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wh\Documents\GitHub\thesis\misc\excel\sitespeed\"/>
    </mc:Choice>
  </mc:AlternateContent>
  <xr:revisionPtr revIDLastSave="0" documentId="13_ncr:1_{39CC6611-FFE6-4733-A0A1-7CF0058B67C5}" xr6:coauthVersionLast="47" xr6:coauthVersionMax="47" xr10:uidLastSave="{00000000-0000-0000-0000-000000000000}"/>
  <bookViews>
    <workbookView xWindow="-28920" yWindow="525" windowWidth="29040" windowHeight="15720" firstSheet="1" activeTab="4" xr2:uid="{00000000-000D-0000-FFFF-FFFF00000000}"/>
  </bookViews>
  <sheets>
    <sheet name="L1Desktop - Page Summary" sheetId="1" r:id="rId1"/>
    <sheet name="L2Desktop - Page Summary" sheetId="2" r:id="rId2"/>
    <sheet name="L3Desktop" sheetId="3" r:id="rId3"/>
    <sheet name="L4Desktop - Page Summary" sheetId="4" r:id="rId4"/>
    <sheet name="L5Desktop - Page Summary" sheetId="5" r:id="rId5"/>
    <sheet name="L6Desktop - Page Summary" sheetId="6" r:id="rId6"/>
    <sheet name="L7Desktop - Page Summary" sheetId="7" r:id="rId7"/>
    <sheet name="L8Desktop - Page Summary" sheetId="8" r:id="rId8"/>
    <sheet name="L9Desktop - Page 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<sst xmlns="http://schemas.openxmlformats.org/spreadsheetml/2006/main" count="30290" uniqueCount="558">
  <si>
    <t>Metric</t>
  </si>
  <si>
    <t>Median</t>
  </si>
  <si>
    <t>Mean</t>
  </si>
  <si>
    <t>stddev</t>
  </si>
  <si>
    <t>rsd</t>
  </si>
  <si>
    <t>Google Web Vitals</t>
  </si>
  <si>
    <t>Time to First Byte</t>
  </si>
  <si>
    <t>250 ms</t>
  </si>
  <si>
    <t>217 ms</t>
  </si>
  <si>
    <t>218 ms</t>
  </si>
  <si>
    <t>206 ms</t>
  </si>
  <si>
    <t>204 ms</t>
  </si>
  <si>
    <t>225 ms</t>
  </si>
  <si>
    <t>203 ms</t>
  </si>
  <si>
    <t>221 ms</t>
  </si>
  <si>
    <t>207 ms</t>
  </si>
  <si>
    <t>230 ms</t>
  </si>
  <si>
    <t>209 ms</t>
  </si>
  <si>
    <t>208 ms</t>
  </si>
  <si>
    <t>226 ms</t>
  </si>
  <si>
    <t>213 ms</t>
  </si>
  <si>
    <t>235 ms</t>
  </si>
  <si>
    <t>219 ms</t>
  </si>
  <si>
    <t>205 ms</t>
  </si>
  <si>
    <t>231 ms</t>
  </si>
  <si>
    <t>220 ms</t>
  </si>
  <si>
    <t>210 ms</t>
  </si>
  <si>
    <t>212 ms</t>
  </si>
  <si>
    <t>249 ms</t>
  </si>
  <si>
    <t>227 ms</t>
  </si>
  <si>
    <t>211 ms</t>
  </si>
  <si>
    <t>201 ms</t>
  </si>
  <si>
    <t>229 ms</t>
  </si>
  <si>
    <t>198 ms</t>
  </si>
  <si>
    <t>223 ms</t>
  </si>
  <si>
    <t>234 ms</t>
  </si>
  <si>
    <t>172 ms</t>
  </si>
  <si>
    <t>176 ms</t>
  </si>
  <si>
    <t>199 ms</t>
  </si>
  <si>
    <t>183 ms</t>
  </si>
  <si>
    <t>189 ms</t>
  </si>
  <si>
    <t>188 ms</t>
  </si>
  <si>
    <t>178 ms</t>
  </si>
  <si>
    <t>186 ms</t>
  </si>
  <si>
    <t>190 ms</t>
  </si>
  <si>
    <t>185 ms</t>
  </si>
  <si>
    <t>182 ms</t>
  </si>
  <si>
    <t>180 ms</t>
  </si>
  <si>
    <t>187 ms</t>
  </si>
  <si>
    <t>179 ms</t>
  </si>
  <si>
    <t>200 ms</t>
  </si>
  <si>
    <t>175 ms</t>
  </si>
  <si>
    <t>197 ms</t>
  </si>
  <si>
    <t>173 ms</t>
  </si>
  <si>
    <t>191 ms</t>
  </si>
  <si>
    <t>181 ms</t>
  </si>
  <si>
    <t>184 ms</t>
  </si>
  <si>
    <t>202 ms</t>
  </si>
  <si>
    <t>17 ms</t>
  </si>
  <si>
    <t>First Contentful Paint</t>
  </si>
  <si>
    <t>344 ms</t>
  </si>
  <si>
    <t>333 ms</t>
  </si>
  <si>
    <t>303 ms</t>
  </si>
  <si>
    <t>291 ms</t>
  </si>
  <si>
    <t>297 ms</t>
  </si>
  <si>
    <t>327 ms</t>
  </si>
  <si>
    <t>278 ms</t>
  </si>
  <si>
    <t>315 ms</t>
  </si>
  <si>
    <t>295 ms</t>
  </si>
  <si>
    <t>320 ms</t>
  </si>
  <si>
    <t>290 ms</t>
  </si>
  <si>
    <t>321 ms</t>
  </si>
  <si>
    <t>301 ms</t>
  </si>
  <si>
    <t>331 ms</t>
  </si>
  <si>
    <t>309 ms</t>
  </si>
  <si>
    <t>307 ms</t>
  </si>
  <si>
    <t>339 ms</t>
  </si>
  <si>
    <t>296 ms</t>
  </si>
  <si>
    <t>285 ms</t>
  </si>
  <si>
    <t>279 ms</t>
  </si>
  <si>
    <t>325 ms</t>
  </si>
  <si>
    <t>266 ms</t>
  </si>
  <si>
    <t>260 ms</t>
  </si>
  <si>
    <t>272 ms</t>
  </si>
  <si>
    <t>277 ms</t>
  </si>
  <si>
    <t>265 ms</t>
  </si>
  <si>
    <t>271 ms</t>
  </si>
  <si>
    <t>284 ms</t>
  </si>
  <si>
    <t>254 ms</t>
  </si>
  <si>
    <t>293 ms</t>
  </si>
  <si>
    <t>20 ms</t>
  </si>
  <si>
    <t>Largest Contentful Paint</t>
  </si>
  <si>
    <t>Total Blocking Time</t>
  </si>
  <si>
    <t>0 ms</t>
  </si>
  <si>
    <t>Cumulative Layout Shift</t>
  </si>
  <si>
    <t>Timing metrics</t>
  </si>
  <si>
    <t>First Paint</t>
  </si>
  <si>
    <t>Load Event End</t>
  </si>
  <si>
    <t>435 ms</t>
  </si>
  <si>
    <t>426 ms</t>
  </si>
  <si>
    <t>381 ms</t>
  </si>
  <si>
    <t>383 ms</t>
  </si>
  <si>
    <t>372 ms</t>
  </si>
  <si>
    <t>418 ms</t>
  </si>
  <si>
    <t>355 ms</t>
  </si>
  <si>
    <t>371 ms</t>
  </si>
  <si>
    <t>403 ms</t>
  </si>
  <si>
    <t>382 ms</t>
  </si>
  <si>
    <t>410 ms</t>
  </si>
  <si>
    <t>391 ms</t>
  </si>
  <si>
    <t>378 ms</t>
  </si>
  <si>
    <t>419 ms</t>
  </si>
  <si>
    <t>363 ms</t>
  </si>
  <si>
    <t>420 ms</t>
  </si>
  <si>
    <t>398 ms</t>
  </si>
  <si>
    <t>393 ms</t>
  </si>
  <si>
    <t>370 ms</t>
  </si>
  <si>
    <t>364 ms</t>
  </si>
  <si>
    <t>365 ms</t>
  </si>
  <si>
    <t>392 ms</t>
  </si>
  <si>
    <t>400 ms</t>
  </si>
  <si>
    <t>433 ms</t>
  </si>
  <si>
    <t>380 ms</t>
  </si>
  <si>
    <t>407 ms</t>
  </si>
  <si>
    <t>406 ms</t>
  </si>
  <si>
    <t>384 ms</t>
  </si>
  <si>
    <t>428 ms</t>
  </si>
  <si>
    <t>412 ms</t>
  </si>
  <si>
    <t>402 ms</t>
  </si>
  <si>
    <t>408 ms</t>
  </si>
  <si>
    <t>352 ms</t>
  </si>
  <si>
    <t>374 ms</t>
  </si>
  <si>
    <t>367 ms</t>
  </si>
  <si>
    <t>388 ms</t>
  </si>
  <si>
    <t>387 ms</t>
  </si>
  <si>
    <t>366 ms</t>
  </si>
  <si>
    <t>396 ms</t>
  </si>
  <si>
    <t>362 ms</t>
  </si>
  <si>
    <t>390 ms</t>
  </si>
  <si>
    <t>432 ms</t>
  </si>
  <si>
    <t>354 ms</t>
  </si>
  <si>
    <t>411 ms</t>
  </si>
  <si>
    <t>319 ms</t>
  </si>
  <si>
    <t>349 ms</t>
  </si>
  <si>
    <t>347 ms</t>
  </si>
  <si>
    <t>395 ms</t>
  </si>
  <si>
    <t>324 ms</t>
  </si>
  <si>
    <t>434 ms</t>
  </si>
  <si>
    <t>356 ms</t>
  </si>
  <si>
    <t>397 ms</t>
  </si>
  <si>
    <t>377 ms</t>
  </si>
  <si>
    <t>337 ms</t>
  </si>
  <si>
    <t>385 ms</t>
  </si>
  <si>
    <t>430 ms</t>
  </si>
  <si>
    <t>338 ms</t>
  </si>
  <si>
    <t>342 ms</t>
  </si>
  <si>
    <t>368 ms</t>
  </si>
  <si>
    <t>346 ms</t>
  </si>
  <si>
    <t>369 ms</t>
  </si>
  <si>
    <t>350 ms</t>
  </si>
  <si>
    <t>358 ms</t>
  </si>
  <si>
    <t>351 ms</t>
  </si>
  <si>
    <t>26 ms</t>
  </si>
  <si>
    <t>Server Response Time</t>
  </si>
  <si>
    <t>248 ms</t>
  </si>
  <si>
    <t>215 ms</t>
  </si>
  <si>
    <t>216 ms</t>
  </si>
  <si>
    <t>228 ms</t>
  </si>
  <si>
    <t>171 ms</t>
  </si>
  <si>
    <t>170 ms</t>
  </si>
  <si>
    <t>177 ms</t>
  </si>
  <si>
    <t>195 ms</t>
  </si>
  <si>
    <t>TTFB</t>
  </si>
  <si>
    <t>Page Load Time</t>
  </si>
  <si>
    <t>409 ms</t>
  </si>
  <si>
    <t>401 ms</t>
  </si>
  <si>
    <t>361 ms</t>
  </si>
  <si>
    <t>389 ms</t>
  </si>
  <si>
    <t>318 ms</t>
  </si>
  <si>
    <t>348 ms</t>
  </si>
  <si>
    <t>379 ms</t>
  </si>
  <si>
    <t>373 ms</t>
  </si>
  <si>
    <t>First Visual Change</t>
  </si>
  <si>
    <t>334 ms</t>
  </si>
  <si>
    <t>300 ms</t>
  </si>
  <si>
    <t>267 ms</t>
  </si>
  <si>
    <t>289 ms</t>
  </si>
  <si>
    <t>25 ms</t>
  </si>
  <si>
    <t>Last Visual Change</t>
  </si>
  <si>
    <t>34 ms</t>
  </si>
  <si>
    <t>Speed Index</t>
  </si>
  <si>
    <t>328 ms</t>
  </si>
  <si>
    <t>394 ms</t>
  </si>
  <si>
    <t>359 ms</t>
  </si>
  <si>
    <t>422 ms</t>
  </si>
  <si>
    <t>330 ms</t>
  </si>
  <si>
    <t>298 ms</t>
  </si>
  <si>
    <t>294 ms</t>
  </si>
  <si>
    <t>306 ms</t>
  </si>
  <si>
    <t>Visual Readiness</t>
  </si>
  <si>
    <t>33 ms</t>
  </si>
  <si>
    <t>100 ms</t>
  </si>
  <si>
    <t>67 ms</t>
  </si>
  <si>
    <t>66 ms</t>
  </si>
  <si>
    <t>134 ms</t>
  </si>
  <si>
    <t>133 ms</t>
  </si>
  <si>
    <t>69 ms</t>
  </si>
  <si>
    <t>Visual Complete 95</t>
  </si>
  <si>
    <t>36 ms</t>
  </si>
  <si>
    <t>Visual Complete 99</t>
  </si>
  <si>
    <t>CPU metrics</t>
  </si>
  <si>
    <t>Max Potential FID</t>
  </si>
  <si>
    <t>Number of Long Tasks</t>
  </si>
  <si>
    <t>Total Duration of Long Tasks</t>
  </si>
  <si>
    <t>Browser metrics</t>
  </si>
  <si>
    <t>CPU benchmark score</t>
  </si>
  <si>
    <t>32 ms</t>
  </si>
  <si>
    <t>35 ms</t>
  </si>
  <si>
    <t>1 ms</t>
  </si>
  <si>
    <t>Page metrics</t>
  </si>
  <si>
    <t>DOM elements</t>
  </si>
  <si>
    <t>Document height</t>
  </si>
  <si>
    <t>Total Requests</t>
  </si>
  <si>
    <t>N/A</t>
  </si>
  <si>
    <t>HTML Requests</t>
  </si>
  <si>
    <t>Image Requests</t>
  </si>
  <si>
    <t>Font Requests</t>
  </si>
  <si>
    <t>HTTP Errors</t>
  </si>
  <si>
    <t>Total Transfer Size</t>
  </si>
  <si>
    <t>2.1 MB</t>
  </si>
  <si>
    <t>HTML Transfer Size</t>
  </si>
  <si>
    <t>17.1 KB</t>
  </si>
  <si>
    <t>JavaScript Transfer Size</t>
  </si>
  <si>
    <t>79.0 KB</t>
  </si>
  <si>
    <t>CSS Transfer Size</t>
  </si>
  <si>
    <t>73.5 KB</t>
  </si>
  <si>
    <t>Image Transfer Size</t>
  </si>
  <si>
    <t>1.8 MB</t>
  </si>
  <si>
    <t>Font Transfer Size</t>
  </si>
  <si>
    <t>129.5 KB</t>
  </si>
  <si>
    <t>Total Content Size</t>
  </si>
  <si>
    <t>2.7 MB</t>
  </si>
  <si>
    <t>HTML Content Size</t>
  </si>
  <si>
    <t>114.9 KB</t>
  </si>
  <si>
    <t>JavaScript Content Size</t>
  </si>
  <si>
    <t>246.5 KB</t>
  </si>
  <si>
    <t>CSS Content Size</t>
  </si>
  <si>
    <t>434.6 KB</t>
  </si>
  <si>
    <t>Image Content Size</t>
  </si>
  <si>
    <t>Font Content Size</t>
  </si>
  <si>
    <t>Third Party metrics</t>
  </si>
  <si>
    <t>First Party metrics</t>
  </si>
  <si>
    <t>First Party Requests</t>
  </si>
  <si>
    <t>First Party Total Transfer Size</t>
  </si>
  <si>
    <t>First Party Total Content Size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</si>
  <si>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</si>
  <si>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</si>
  <si>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</si>
  <si>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</si>
  <si>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</si>
  <si>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</si>
  <si>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</si>
  <si>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</si>
  <si>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</si>
  <si>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</si>
  <si>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</si>
  <si>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</si>
  <si>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</si>
  <si>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</si>
  <si>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</si>
  <si>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</si>
  <si>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</si>
  <si>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</si>
  <si>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</si>
  <si>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</si>
  <si>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</si>
  <si>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</si>
  <si>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</si>
  <si>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</si>
  <si>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</si>
  <si>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</si>
  <si>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</si>
  <si>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</si>
  <si>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</si>
  <si>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</si>
  <si>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</si>
  <si>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</si>
  <si>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</si>
  <si>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</si>
  <si>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</si>
  <si>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</si>
  <si>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</si>
  <si>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</si>
  <si>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</si>
  <si>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</si>
  <si>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</si>
  <si>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</si>
  <si>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</si>
  <si>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</si>
  <si>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</si>
  <si>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</si>
  <si>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</si>
  <si>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</si>
  <si>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</si>
  <si>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</si>
  <si>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</si>
  <si>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</si>
  <si>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</si>
  <si>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</si>
  <si>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</si>
  <si>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</si>
  <si>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</si>
  <si>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</si>
  <si>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</si>
  <si>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</si>
  <si>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</si>
  <si>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</si>
  <si>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</si>
  <si>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</si>
  <si>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</si>
  <si>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</si>
  <si>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</si>
  <si>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</si>
  <si>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</si>
  <si>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</si>
  <si>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</si>
  <si>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</si>
  <si>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</si>
  <si>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</si>
  <si>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</si>
  <si>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</si>
  <si>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</si>
  <si>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</si>
  <si>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</si>
  <si>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</si>
  <si>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</si>
  <si>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</si>
  <si>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</si>
  <si>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</si>
  <si>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</si>
  <si>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</si>
  <si>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</si>
  <si>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</si>
  <si>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</si>
  <si>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</si>
  <si>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</si>
  <si>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</si>
  <si>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</si>
  <si>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</si>
  <si>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</si>
  <si>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</si>
  <si>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</si>
  <si>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</si>
  <si>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</si>
  <si>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</si>
  <si>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193 ms</t>
  </si>
  <si>
    <t>174 ms</t>
  </si>
  <si>
    <t>192 ms</t>
  </si>
  <si>
    <t>194 ms</t>
  </si>
  <si>
    <t>6 ms</t>
  </si>
  <si>
    <t>263 ms</t>
  </si>
  <si>
    <t>259 ms</t>
  </si>
  <si>
    <t>252 ms</t>
  </si>
  <si>
    <t>257 ms</t>
  </si>
  <si>
    <t>258 ms</t>
  </si>
  <si>
    <t>275 ms</t>
  </si>
  <si>
    <t>282 ms</t>
  </si>
  <si>
    <t>276 ms</t>
  </si>
  <si>
    <t>287 ms</t>
  </si>
  <si>
    <t>268 ms</t>
  </si>
  <si>
    <t>273 ms</t>
  </si>
  <si>
    <t>269 ms</t>
  </si>
  <si>
    <t>281 ms</t>
  </si>
  <si>
    <t>280 ms</t>
  </si>
  <si>
    <t>274 ms</t>
  </si>
  <si>
    <t>283 ms</t>
  </si>
  <si>
    <t>288 ms</t>
  </si>
  <si>
    <t>286 ms</t>
  </si>
  <si>
    <t>270 ms</t>
  </si>
  <si>
    <t>292 ms</t>
  </si>
  <si>
    <t>169 ms</t>
  </si>
  <si>
    <t>168 ms</t>
  </si>
  <si>
    <t>233 ms</t>
  </si>
  <si>
    <t>18 ms</t>
  </si>
  <si>
    <t>264 ms</t>
  </si>
  <si>
    <t>16 ms</t>
  </si>
  <si>
    <t>23 ms</t>
  </si>
  <si>
    <t>17.2 KB</t>
  </si>
  <si>
    <t>115.2 KB</t>
  </si>
  <si>
    <t>435.0 KB</t>
  </si>
  <si>
    <t>10 ms</t>
  </si>
  <si>
    <t>11 ms</t>
  </si>
  <si>
    <t>12 ms</t>
  </si>
  <si>
    <t>157 ms</t>
  </si>
  <si>
    <t>145 ms</t>
  </si>
  <si>
    <t>139 ms</t>
  </si>
  <si>
    <t>137 ms</t>
  </si>
  <si>
    <t>151 ms</t>
  </si>
  <si>
    <t>143 ms</t>
  </si>
  <si>
    <t>144 ms</t>
  </si>
  <si>
    <t>147 ms</t>
  </si>
  <si>
    <t>148 ms</t>
  </si>
  <si>
    <t>142 ms</t>
  </si>
  <si>
    <t>138 ms</t>
  </si>
  <si>
    <t>4 ms</t>
  </si>
  <si>
    <t>247 ms</t>
  </si>
  <si>
    <t>214 ms</t>
  </si>
  <si>
    <t>224 ms</t>
  </si>
  <si>
    <t>196 ms</t>
  </si>
  <si>
    <t>14 ms</t>
  </si>
  <si>
    <t>8 ms</t>
  </si>
  <si>
    <t>9 ms</t>
  </si>
  <si>
    <t>7 ms</t>
  </si>
  <si>
    <t>167 ms</t>
  </si>
  <si>
    <t>136 ms</t>
  </si>
  <si>
    <t>164 ms</t>
  </si>
  <si>
    <t>163 ms</t>
  </si>
  <si>
    <t>58 ms</t>
  </si>
  <si>
    <t>17.0 KB</t>
  </si>
  <si>
    <t>73.3 KB</t>
  </si>
  <si>
    <t>114.0 KB</t>
  </si>
  <si>
    <t>432.1 KB</t>
  </si>
  <si>
    <t>5 ms</t>
  </si>
  <si>
    <t>13 ms</t>
  </si>
  <si>
    <t>97 ms</t>
  </si>
  <si>
    <t>121 ms</t>
  </si>
  <si>
    <t>115 ms</t>
  </si>
  <si>
    <t>96 ms</t>
  </si>
  <si>
    <t>109 ms</t>
  </si>
  <si>
    <t>91 ms</t>
  </si>
  <si>
    <t>103 ms</t>
  </si>
  <si>
    <t>78 ms</t>
  </si>
  <si>
    <t>85 ms</t>
  </si>
  <si>
    <t>126 ms</t>
  </si>
  <si>
    <t>101 ms</t>
  </si>
  <si>
    <t>102 ms</t>
  </si>
  <si>
    <t>84 ms</t>
  </si>
  <si>
    <t>95 ms</t>
  </si>
  <si>
    <t>90 ms</t>
  </si>
  <si>
    <t>120 ms</t>
  </si>
  <si>
    <t>113 ms</t>
  </si>
  <si>
    <t>89 ms</t>
  </si>
  <si>
    <t>107 ms</t>
  </si>
  <si>
    <t>237 ms</t>
  </si>
  <si>
    <t>245 ms</t>
  </si>
  <si>
    <t>222 ms</t>
  </si>
  <si>
    <t>239 ms</t>
  </si>
  <si>
    <t>154 ms</t>
  </si>
  <si>
    <t>244 ms</t>
  </si>
  <si>
    <t>243 ms</t>
  </si>
  <si>
    <t>21 ms</t>
  </si>
  <si>
    <t>2 ms</t>
  </si>
  <si>
    <t>236 ms</t>
  </si>
  <si>
    <t>238 ms</t>
  </si>
  <si>
    <t>232 ms</t>
  </si>
  <si>
    <t>153 ms</t>
  </si>
  <si>
    <t>262 ms</t>
  </si>
  <si>
    <t>242 ms</t>
  </si>
  <si>
    <t>22 ms</t>
  </si>
  <si>
    <t>158 ms</t>
  </si>
  <si>
    <t>128 ms</t>
  </si>
  <si>
    <t>256 ms</t>
  </si>
  <si>
    <t>161 ms</t>
  </si>
  <si>
    <t>130 ms</t>
  </si>
  <si>
    <t>127 ms</t>
  </si>
  <si>
    <t>98 ms</t>
  </si>
  <si>
    <t>131 ms</t>
  </si>
  <si>
    <t>253 ms</t>
  </si>
  <si>
    <t>159 ms</t>
  </si>
  <si>
    <t>132 ms</t>
  </si>
  <si>
    <t>70 ms</t>
  </si>
  <si>
    <t>31 ms</t>
  </si>
  <si>
    <t>37 ms</t>
  </si>
  <si>
    <t>570 ms</t>
  </si>
  <si>
    <t>38 ms</t>
  </si>
  <si>
    <t>648 ms</t>
  </si>
  <si>
    <t>720 ms</t>
  </si>
  <si>
    <t>340 ms</t>
  </si>
  <si>
    <t>336 ms</t>
  </si>
  <si>
    <t>357 ms</t>
  </si>
  <si>
    <t>360 ms</t>
  </si>
  <si>
    <t>329 ms</t>
  </si>
  <si>
    <t>335 ms</t>
  </si>
  <si>
    <t>326 ms</t>
  </si>
  <si>
    <t>341 ms</t>
  </si>
  <si>
    <t>322 ms</t>
  </si>
  <si>
    <t>343 ms</t>
  </si>
  <si>
    <t>345 ms</t>
  </si>
  <si>
    <t>40 ms</t>
  </si>
  <si>
    <t>568 ms</t>
  </si>
  <si>
    <t>353 ms</t>
  </si>
  <si>
    <t>314 ms</t>
  </si>
  <si>
    <t>308 ms</t>
  </si>
  <si>
    <t>323 ms</t>
  </si>
  <si>
    <t>634 ms</t>
  </si>
  <si>
    <t>39 ms</t>
  </si>
  <si>
    <t>700 ms</t>
  </si>
  <si>
    <t>44 ms</t>
  </si>
  <si>
    <t>694 ms</t>
  </si>
  <si>
    <t>46 ms</t>
  </si>
  <si>
    <t>53 ms</t>
  </si>
  <si>
    <t>47 ms</t>
  </si>
  <si>
    <t>2.2 MB</t>
  </si>
  <si>
    <t>20.6 KB</t>
  </si>
  <si>
    <t>88.2 KB</t>
  </si>
  <si>
    <t>85.9 KB</t>
  </si>
  <si>
    <t>434.3 KB</t>
  </si>
  <si>
    <t>3 ms</t>
  </si>
  <si>
    <t>83 ms</t>
  </si>
  <si>
    <t>77 ms</t>
  </si>
  <si>
    <t>79 ms</t>
  </si>
  <si>
    <t>82 ms</t>
  </si>
  <si>
    <t>135 ms</t>
  </si>
  <si>
    <t>140 ms</t>
  </si>
  <si>
    <t>141 ms</t>
  </si>
  <si>
    <t>152 ms</t>
  </si>
  <si>
    <t>129 ms</t>
  </si>
  <si>
    <t>125 ms</t>
  </si>
  <si>
    <t>122 ms</t>
  </si>
  <si>
    <t>149 ms</t>
  </si>
  <si>
    <t>165 ms</t>
  </si>
  <si>
    <t>123 ms</t>
  </si>
  <si>
    <t>156 ms</t>
  </si>
  <si>
    <t>124 ms</t>
  </si>
  <si>
    <t>155 ms</t>
  </si>
  <si>
    <t>73 ms</t>
  </si>
  <si>
    <t>68 ms</t>
  </si>
  <si>
    <t>99 ms</t>
  </si>
  <si>
    <t>111 ms</t>
  </si>
  <si>
    <t>51 ms</t>
  </si>
  <si>
    <t>50 ms</t>
  </si>
  <si>
    <t>20.4 KB</t>
  </si>
  <si>
    <t>85.7 KB</t>
  </si>
  <si>
    <t>255 ms</t>
  </si>
  <si>
    <t>251 ms</t>
  </si>
  <si>
    <t>28 ms</t>
  </si>
  <si>
    <t>115.3 KB</t>
  </si>
  <si>
    <t>108 ms</t>
  </si>
  <si>
    <t>114 ms</t>
  </si>
  <si>
    <t>106 ms</t>
  </si>
  <si>
    <t>118 ms</t>
  </si>
  <si>
    <t>112 ms</t>
  </si>
  <si>
    <t>117 ms</t>
  </si>
  <si>
    <t>146 ms</t>
  </si>
  <si>
    <t>150 ms</t>
  </si>
  <si>
    <t>119 ms</t>
  </si>
  <si>
    <t>FirstVisualChange</t>
  </si>
  <si>
    <t>Heading</t>
  </si>
  <si>
    <t>LargestImage</t>
  </si>
  <si>
    <t>LastVisualChange</t>
  </si>
  <si>
    <t>SpeedIndex</t>
  </si>
  <si>
    <t>LargestContentfulPaint</t>
  </si>
  <si>
    <t>Fully Loaded</t>
  </si>
  <si>
    <t>Last CPU long task</t>
  </si>
  <si>
    <t>Min</t>
  </si>
  <si>
    <t>Max</t>
  </si>
  <si>
    <t>Last *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</si>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</sst>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C98E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1" applyAlignment="1">
      <alignment horizontal="left" wrapText="1"/>
    </xf>
    <xf numFmtId="0" fontId="3" fillId="0" borderId="0" xfId="0" applyFont="1" applyAlignment="1">
      <alignment horizontal="left" wrapText="1"/>
    </xf>
    <xf numFmtId="10" fontId="3" fillId="0" borderId="0" xfId="0" applyNumberFormat="1" applyFont="1" applyAlignment="1">
      <alignment horizontal="left" wrapText="1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 vertical="center" wrapText="1"/>
    </xf>
    <xf numFmtId="10" fontId="3" fillId="0" borderId="0" xfId="0" applyNumberFormat="1" applyFont="1" applyAlignment="1">
      <alignment horizontal="left" vertical="center" wrapText="1"/>
    </xf>
    <xf numFmtId="46" fontId="3" fillId="0" borderId="0" xfId="2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0" fontId="3" fillId="0" borderId="0" xfId="0" applyNumberFormat="1" applyFont="1" applyFill="1" applyAlignment="1">
      <alignment horizontal="left" vertical="center" wrapText="1"/>
    </xf>
    <xf numFmtId="0" fontId="4" fillId="2" borderId="0" xfId="1" applyFont="1" applyAlignment="1">
      <alignment horizontal="center" vertical="center" wrapText="1"/>
    </xf>
    <xf numFmtId="0" fontId="4" fillId="2" borderId="0" xfId="1" applyFont="1" applyAlignment="1">
      <alignment horizontal="center" wrapText="1"/>
    </xf>
    <xf numFmtId="0" fontId="4" fillId="2" borderId="0" xfId="1" applyFont="1" applyAlignment="1">
      <alignment horizontal="left" vertical="center" wrapText="1"/>
    </xf>
    <xf numFmtId="0" fontId="5" fillId="0" borderId="0" xfId="0" applyFont="1"/>
    <xf numFmtId="0" fontId="4" fillId="2" borderId="0" xfId="1" applyFont="1" applyAlignment="1">
      <alignment horizontal="left" wrapText="1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right" vertical="center"/>
    </xf>
    <xf numFmtId="0" fontId="3" fillId="0" borderId="0" xfId="2" applyFont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center" vertical="center"/>
    </xf>
  </cellXfs>
  <cellStyles count="3">
    <cellStyle name="Accent5" xfId="1" builtinId="45"/>
    <cellStyle name="Hyperlink" xfId="2" builtinId="8"/>
    <cellStyle name="Normal" xfId="0" builtinId="0"/>
  </cellStyles>
  <dxfs count="856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'L1Desktop - Page Summary'!$A$75</c:f>
              <c:strCache>
                <c:ptCount val="1"/>
                <c:pt idx="0">
                  <c:v>First Paint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Summary'!$B$75:$CW$75</c:f>
              <c:numCache>
                <c:formatCode>General</c:formatCode>
                <c:ptCount val="100"/>
                <c:pt idx="0">
                  <c:v>344</c:v>
                </c:pt>
                <c:pt idx="1">
                  <c:v>333</c:v>
                </c:pt>
                <c:pt idx="2">
                  <c:v>303</c:v>
                </c:pt>
                <c:pt idx="3">
                  <c:v>291</c:v>
                </c:pt>
                <c:pt idx="4">
                  <c:v>297</c:v>
                </c:pt>
                <c:pt idx="5">
                  <c:v>327</c:v>
                </c:pt>
                <c:pt idx="6">
                  <c:v>278</c:v>
                </c:pt>
                <c:pt idx="7">
                  <c:v>297</c:v>
                </c:pt>
                <c:pt idx="8">
                  <c:v>315</c:v>
                </c:pt>
                <c:pt idx="9">
                  <c:v>295</c:v>
                </c:pt>
                <c:pt idx="10">
                  <c:v>315</c:v>
                </c:pt>
                <c:pt idx="11">
                  <c:v>297</c:v>
                </c:pt>
                <c:pt idx="12">
                  <c:v>295</c:v>
                </c:pt>
                <c:pt idx="13">
                  <c:v>320</c:v>
                </c:pt>
                <c:pt idx="14">
                  <c:v>290</c:v>
                </c:pt>
                <c:pt idx="15">
                  <c:v>321</c:v>
                </c:pt>
                <c:pt idx="16">
                  <c:v>291</c:v>
                </c:pt>
                <c:pt idx="17">
                  <c:v>303</c:v>
                </c:pt>
                <c:pt idx="18">
                  <c:v>303</c:v>
                </c:pt>
                <c:pt idx="19">
                  <c:v>297</c:v>
                </c:pt>
                <c:pt idx="20">
                  <c:v>327</c:v>
                </c:pt>
                <c:pt idx="21">
                  <c:v>291</c:v>
                </c:pt>
                <c:pt idx="22">
                  <c:v>291</c:v>
                </c:pt>
                <c:pt idx="23">
                  <c:v>301</c:v>
                </c:pt>
                <c:pt idx="24">
                  <c:v>315</c:v>
                </c:pt>
                <c:pt idx="25">
                  <c:v>315</c:v>
                </c:pt>
                <c:pt idx="26">
                  <c:v>303</c:v>
                </c:pt>
                <c:pt idx="27">
                  <c:v>331</c:v>
                </c:pt>
                <c:pt idx="28">
                  <c:v>303</c:v>
                </c:pt>
                <c:pt idx="29">
                  <c:v>297</c:v>
                </c:pt>
                <c:pt idx="30">
                  <c:v>309</c:v>
                </c:pt>
                <c:pt idx="31">
                  <c:v>297</c:v>
                </c:pt>
                <c:pt idx="32">
                  <c:v>291</c:v>
                </c:pt>
                <c:pt idx="33">
                  <c:v>297</c:v>
                </c:pt>
                <c:pt idx="34">
                  <c:v>307</c:v>
                </c:pt>
                <c:pt idx="35">
                  <c:v>339</c:v>
                </c:pt>
                <c:pt idx="36">
                  <c:v>309</c:v>
                </c:pt>
                <c:pt idx="37">
                  <c:v>303</c:v>
                </c:pt>
                <c:pt idx="38">
                  <c:v>296</c:v>
                </c:pt>
                <c:pt idx="39">
                  <c:v>303</c:v>
                </c:pt>
                <c:pt idx="40">
                  <c:v>309</c:v>
                </c:pt>
                <c:pt idx="41">
                  <c:v>309</c:v>
                </c:pt>
                <c:pt idx="42">
                  <c:v>285</c:v>
                </c:pt>
                <c:pt idx="43">
                  <c:v>297</c:v>
                </c:pt>
                <c:pt idx="44">
                  <c:v>297</c:v>
                </c:pt>
                <c:pt idx="45">
                  <c:v>333</c:v>
                </c:pt>
                <c:pt idx="46">
                  <c:v>309</c:v>
                </c:pt>
                <c:pt idx="47">
                  <c:v>285</c:v>
                </c:pt>
                <c:pt idx="48">
                  <c:v>297</c:v>
                </c:pt>
                <c:pt idx="49">
                  <c:v>297</c:v>
                </c:pt>
                <c:pt idx="50">
                  <c:v>309</c:v>
                </c:pt>
                <c:pt idx="51">
                  <c:v>279</c:v>
                </c:pt>
                <c:pt idx="52">
                  <c:v>285</c:v>
                </c:pt>
                <c:pt idx="53">
                  <c:v>325</c:v>
                </c:pt>
                <c:pt idx="54">
                  <c:v>266</c:v>
                </c:pt>
                <c:pt idx="55">
                  <c:v>303</c:v>
                </c:pt>
                <c:pt idx="56">
                  <c:v>260</c:v>
                </c:pt>
                <c:pt idx="57">
                  <c:v>266</c:v>
                </c:pt>
                <c:pt idx="58">
                  <c:v>297</c:v>
                </c:pt>
                <c:pt idx="59">
                  <c:v>290</c:v>
                </c:pt>
                <c:pt idx="60">
                  <c:v>303</c:v>
                </c:pt>
                <c:pt idx="61">
                  <c:v>272</c:v>
                </c:pt>
                <c:pt idx="62">
                  <c:v>309</c:v>
                </c:pt>
                <c:pt idx="63">
                  <c:v>260</c:v>
                </c:pt>
                <c:pt idx="64">
                  <c:v>277</c:v>
                </c:pt>
                <c:pt idx="65">
                  <c:v>309</c:v>
                </c:pt>
                <c:pt idx="66">
                  <c:v>285</c:v>
                </c:pt>
                <c:pt idx="67">
                  <c:v>291</c:v>
                </c:pt>
                <c:pt idx="68">
                  <c:v>278</c:v>
                </c:pt>
                <c:pt idx="69">
                  <c:v>297</c:v>
                </c:pt>
                <c:pt idx="70">
                  <c:v>303</c:v>
                </c:pt>
                <c:pt idx="71">
                  <c:v>309</c:v>
                </c:pt>
                <c:pt idx="72">
                  <c:v>272</c:v>
                </c:pt>
                <c:pt idx="73">
                  <c:v>265</c:v>
                </c:pt>
                <c:pt idx="74">
                  <c:v>271</c:v>
                </c:pt>
                <c:pt idx="75">
                  <c:v>315</c:v>
                </c:pt>
                <c:pt idx="76">
                  <c:v>266</c:v>
                </c:pt>
                <c:pt idx="77">
                  <c:v>278</c:v>
                </c:pt>
                <c:pt idx="78">
                  <c:v>266</c:v>
                </c:pt>
                <c:pt idx="79">
                  <c:v>266</c:v>
                </c:pt>
                <c:pt idx="80">
                  <c:v>284</c:v>
                </c:pt>
                <c:pt idx="81">
                  <c:v>291</c:v>
                </c:pt>
                <c:pt idx="82">
                  <c:v>260</c:v>
                </c:pt>
                <c:pt idx="83">
                  <c:v>284</c:v>
                </c:pt>
                <c:pt idx="84">
                  <c:v>266</c:v>
                </c:pt>
                <c:pt idx="85">
                  <c:v>278</c:v>
                </c:pt>
                <c:pt idx="86">
                  <c:v>266</c:v>
                </c:pt>
                <c:pt idx="87">
                  <c:v>278</c:v>
                </c:pt>
                <c:pt idx="88">
                  <c:v>254</c:v>
                </c:pt>
                <c:pt idx="89">
                  <c:v>278</c:v>
                </c:pt>
                <c:pt idx="90">
                  <c:v>303</c:v>
                </c:pt>
                <c:pt idx="91">
                  <c:v>260</c:v>
                </c:pt>
                <c:pt idx="92">
                  <c:v>291</c:v>
                </c:pt>
                <c:pt idx="93">
                  <c:v>272</c:v>
                </c:pt>
                <c:pt idx="94">
                  <c:v>266</c:v>
                </c:pt>
                <c:pt idx="95">
                  <c:v>285</c:v>
                </c:pt>
                <c:pt idx="96">
                  <c:v>266</c:v>
                </c:pt>
                <c:pt idx="97">
                  <c:v>272</c:v>
                </c:pt>
                <c:pt idx="98">
                  <c:v>285</c:v>
                </c:pt>
                <c:pt idx="9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98B-A842-E70D69AA15FA}"/>
            </c:ext>
          </c:extLst>
        </c:ser>
        <c:ser>
          <c:idx val="1"/>
          <c:order val="1"/>
          <c:tx>
            <c:strRef>
              <c:f>'L1Desktop - Page Summary'!$A$76</c:f>
              <c:strCache>
                <c:ptCount val="1"/>
                <c:pt idx="0">
                  <c:v>First Contentful Paint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Summary'!$B$76:$CW$76</c:f>
              <c:numCache>
                <c:formatCode>General</c:formatCode>
                <c:ptCount val="100"/>
                <c:pt idx="0">
                  <c:v>344</c:v>
                </c:pt>
                <c:pt idx="1">
                  <c:v>333</c:v>
                </c:pt>
                <c:pt idx="2">
                  <c:v>303</c:v>
                </c:pt>
                <c:pt idx="3">
                  <c:v>291</c:v>
                </c:pt>
                <c:pt idx="4">
                  <c:v>297</c:v>
                </c:pt>
                <c:pt idx="5">
                  <c:v>327</c:v>
                </c:pt>
                <c:pt idx="6">
                  <c:v>278</c:v>
                </c:pt>
                <c:pt idx="7">
                  <c:v>297</c:v>
                </c:pt>
                <c:pt idx="8">
                  <c:v>315</c:v>
                </c:pt>
                <c:pt idx="9">
                  <c:v>295</c:v>
                </c:pt>
                <c:pt idx="10">
                  <c:v>315</c:v>
                </c:pt>
                <c:pt idx="11">
                  <c:v>297</c:v>
                </c:pt>
                <c:pt idx="12">
                  <c:v>295</c:v>
                </c:pt>
                <c:pt idx="13">
                  <c:v>320</c:v>
                </c:pt>
                <c:pt idx="14">
                  <c:v>290</c:v>
                </c:pt>
                <c:pt idx="15">
                  <c:v>321</c:v>
                </c:pt>
                <c:pt idx="16">
                  <c:v>291</c:v>
                </c:pt>
                <c:pt idx="17">
                  <c:v>303</c:v>
                </c:pt>
                <c:pt idx="18">
                  <c:v>303</c:v>
                </c:pt>
                <c:pt idx="19">
                  <c:v>297</c:v>
                </c:pt>
                <c:pt idx="20">
                  <c:v>327</c:v>
                </c:pt>
                <c:pt idx="21">
                  <c:v>291</c:v>
                </c:pt>
                <c:pt idx="22">
                  <c:v>291</c:v>
                </c:pt>
                <c:pt idx="23">
                  <c:v>301</c:v>
                </c:pt>
                <c:pt idx="24">
                  <c:v>315</c:v>
                </c:pt>
                <c:pt idx="25">
                  <c:v>315</c:v>
                </c:pt>
                <c:pt idx="26">
                  <c:v>303</c:v>
                </c:pt>
                <c:pt idx="27">
                  <c:v>331</c:v>
                </c:pt>
                <c:pt idx="28">
                  <c:v>303</c:v>
                </c:pt>
                <c:pt idx="29">
                  <c:v>297</c:v>
                </c:pt>
                <c:pt idx="30">
                  <c:v>309</c:v>
                </c:pt>
                <c:pt idx="31">
                  <c:v>297</c:v>
                </c:pt>
                <c:pt idx="32">
                  <c:v>291</c:v>
                </c:pt>
                <c:pt idx="33">
                  <c:v>297</c:v>
                </c:pt>
                <c:pt idx="34">
                  <c:v>307</c:v>
                </c:pt>
                <c:pt idx="35">
                  <c:v>339</c:v>
                </c:pt>
                <c:pt idx="36">
                  <c:v>309</c:v>
                </c:pt>
                <c:pt idx="37">
                  <c:v>303</c:v>
                </c:pt>
                <c:pt idx="38">
                  <c:v>296</c:v>
                </c:pt>
                <c:pt idx="39">
                  <c:v>303</c:v>
                </c:pt>
                <c:pt idx="40">
                  <c:v>309</c:v>
                </c:pt>
                <c:pt idx="41">
                  <c:v>309</c:v>
                </c:pt>
                <c:pt idx="42">
                  <c:v>285</c:v>
                </c:pt>
                <c:pt idx="43">
                  <c:v>297</c:v>
                </c:pt>
                <c:pt idx="44">
                  <c:v>297</c:v>
                </c:pt>
                <c:pt idx="45">
                  <c:v>333</c:v>
                </c:pt>
                <c:pt idx="46">
                  <c:v>309</c:v>
                </c:pt>
                <c:pt idx="47">
                  <c:v>285</c:v>
                </c:pt>
                <c:pt idx="48">
                  <c:v>297</c:v>
                </c:pt>
                <c:pt idx="49">
                  <c:v>297</c:v>
                </c:pt>
                <c:pt idx="50">
                  <c:v>309</c:v>
                </c:pt>
                <c:pt idx="51">
                  <c:v>279</c:v>
                </c:pt>
                <c:pt idx="52">
                  <c:v>285</c:v>
                </c:pt>
                <c:pt idx="53">
                  <c:v>325</c:v>
                </c:pt>
                <c:pt idx="54">
                  <c:v>266</c:v>
                </c:pt>
                <c:pt idx="55">
                  <c:v>303</c:v>
                </c:pt>
                <c:pt idx="56">
                  <c:v>260</c:v>
                </c:pt>
                <c:pt idx="57">
                  <c:v>266</c:v>
                </c:pt>
                <c:pt idx="58">
                  <c:v>297</c:v>
                </c:pt>
                <c:pt idx="59">
                  <c:v>290</c:v>
                </c:pt>
                <c:pt idx="60">
                  <c:v>303</c:v>
                </c:pt>
                <c:pt idx="61">
                  <c:v>272</c:v>
                </c:pt>
                <c:pt idx="62">
                  <c:v>309</c:v>
                </c:pt>
                <c:pt idx="63">
                  <c:v>260</c:v>
                </c:pt>
                <c:pt idx="64">
                  <c:v>277</c:v>
                </c:pt>
                <c:pt idx="65">
                  <c:v>309</c:v>
                </c:pt>
                <c:pt idx="66">
                  <c:v>285</c:v>
                </c:pt>
                <c:pt idx="67">
                  <c:v>291</c:v>
                </c:pt>
                <c:pt idx="68">
                  <c:v>278</c:v>
                </c:pt>
                <c:pt idx="69">
                  <c:v>297</c:v>
                </c:pt>
                <c:pt idx="70">
                  <c:v>303</c:v>
                </c:pt>
                <c:pt idx="71">
                  <c:v>309</c:v>
                </c:pt>
                <c:pt idx="72">
                  <c:v>272</c:v>
                </c:pt>
                <c:pt idx="73">
                  <c:v>265</c:v>
                </c:pt>
                <c:pt idx="74">
                  <c:v>271</c:v>
                </c:pt>
                <c:pt idx="75">
                  <c:v>315</c:v>
                </c:pt>
                <c:pt idx="76">
                  <c:v>266</c:v>
                </c:pt>
                <c:pt idx="77">
                  <c:v>278</c:v>
                </c:pt>
                <c:pt idx="78">
                  <c:v>266</c:v>
                </c:pt>
                <c:pt idx="79">
                  <c:v>266</c:v>
                </c:pt>
                <c:pt idx="80">
                  <c:v>284</c:v>
                </c:pt>
                <c:pt idx="81">
                  <c:v>291</c:v>
                </c:pt>
                <c:pt idx="82">
                  <c:v>260</c:v>
                </c:pt>
                <c:pt idx="83">
                  <c:v>284</c:v>
                </c:pt>
                <c:pt idx="84">
                  <c:v>266</c:v>
                </c:pt>
                <c:pt idx="85">
                  <c:v>278</c:v>
                </c:pt>
                <c:pt idx="86">
                  <c:v>266</c:v>
                </c:pt>
                <c:pt idx="87">
                  <c:v>278</c:v>
                </c:pt>
                <c:pt idx="88">
                  <c:v>254</c:v>
                </c:pt>
                <c:pt idx="89">
                  <c:v>278</c:v>
                </c:pt>
                <c:pt idx="90">
                  <c:v>303</c:v>
                </c:pt>
                <c:pt idx="91">
                  <c:v>260</c:v>
                </c:pt>
                <c:pt idx="92">
                  <c:v>291</c:v>
                </c:pt>
                <c:pt idx="93">
                  <c:v>272</c:v>
                </c:pt>
                <c:pt idx="94">
                  <c:v>266</c:v>
                </c:pt>
                <c:pt idx="95">
                  <c:v>285</c:v>
                </c:pt>
                <c:pt idx="96">
                  <c:v>266</c:v>
                </c:pt>
                <c:pt idx="97">
                  <c:v>272</c:v>
                </c:pt>
                <c:pt idx="98">
                  <c:v>285</c:v>
                </c:pt>
                <c:pt idx="9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98B-A842-E70D69AA15FA}"/>
            </c:ext>
          </c:extLst>
        </c:ser>
        <c:ser>
          <c:idx val="2"/>
          <c:order val="2"/>
          <c:tx>
            <c:strRef>
              <c:f>'L1Desktop - Page Summary'!$A$77</c:f>
              <c:strCache>
                <c:ptCount val="1"/>
                <c:pt idx="0">
                  <c:v>Largest Contentful Paint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Summary'!$B$77:$CW$77</c:f>
              <c:numCache>
                <c:formatCode>General</c:formatCode>
                <c:ptCount val="100"/>
                <c:pt idx="0">
                  <c:v>344</c:v>
                </c:pt>
                <c:pt idx="1">
                  <c:v>333</c:v>
                </c:pt>
                <c:pt idx="2">
                  <c:v>303</c:v>
                </c:pt>
                <c:pt idx="3">
                  <c:v>291</c:v>
                </c:pt>
                <c:pt idx="4">
                  <c:v>297</c:v>
                </c:pt>
                <c:pt idx="5">
                  <c:v>327</c:v>
                </c:pt>
                <c:pt idx="6">
                  <c:v>278</c:v>
                </c:pt>
                <c:pt idx="7">
                  <c:v>297</c:v>
                </c:pt>
                <c:pt idx="8">
                  <c:v>315</c:v>
                </c:pt>
                <c:pt idx="9">
                  <c:v>295</c:v>
                </c:pt>
                <c:pt idx="10">
                  <c:v>315</c:v>
                </c:pt>
                <c:pt idx="11">
                  <c:v>297</c:v>
                </c:pt>
                <c:pt idx="12">
                  <c:v>295</c:v>
                </c:pt>
                <c:pt idx="13">
                  <c:v>320</c:v>
                </c:pt>
                <c:pt idx="14">
                  <c:v>290</c:v>
                </c:pt>
                <c:pt idx="15">
                  <c:v>321</c:v>
                </c:pt>
                <c:pt idx="16">
                  <c:v>291</c:v>
                </c:pt>
                <c:pt idx="17">
                  <c:v>303</c:v>
                </c:pt>
                <c:pt idx="18">
                  <c:v>303</c:v>
                </c:pt>
                <c:pt idx="19">
                  <c:v>297</c:v>
                </c:pt>
                <c:pt idx="20">
                  <c:v>327</c:v>
                </c:pt>
                <c:pt idx="21">
                  <c:v>291</c:v>
                </c:pt>
                <c:pt idx="22">
                  <c:v>291</c:v>
                </c:pt>
                <c:pt idx="23">
                  <c:v>301</c:v>
                </c:pt>
                <c:pt idx="24">
                  <c:v>315</c:v>
                </c:pt>
                <c:pt idx="25">
                  <c:v>315</c:v>
                </c:pt>
                <c:pt idx="26">
                  <c:v>303</c:v>
                </c:pt>
                <c:pt idx="27">
                  <c:v>331</c:v>
                </c:pt>
                <c:pt idx="28">
                  <c:v>303</c:v>
                </c:pt>
                <c:pt idx="29">
                  <c:v>297</c:v>
                </c:pt>
                <c:pt idx="30">
                  <c:v>309</c:v>
                </c:pt>
                <c:pt idx="31">
                  <c:v>297</c:v>
                </c:pt>
                <c:pt idx="32">
                  <c:v>291</c:v>
                </c:pt>
                <c:pt idx="33">
                  <c:v>297</c:v>
                </c:pt>
                <c:pt idx="34">
                  <c:v>307</c:v>
                </c:pt>
                <c:pt idx="35">
                  <c:v>339</c:v>
                </c:pt>
                <c:pt idx="36">
                  <c:v>309</c:v>
                </c:pt>
                <c:pt idx="37">
                  <c:v>303</c:v>
                </c:pt>
                <c:pt idx="38">
                  <c:v>296</c:v>
                </c:pt>
                <c:pt idx="39">
                  <c:v>303</c:v>
                </c:pt>
                <c:pt idx="40">
                  <c:v>309</c:v>
                </c:pt>
                <c:pt idx="41">
                  <c:v>309</c:v>
                </c:pt>
                <c:pt idx="42">
                  <c:v>285</c:v>
                </c:pt>
                <c:pt idx="43">
                  <c:v>297</c:v>
                </c:pt>
                <c:pt idx="44">
                  <c:v>297</c:v>
                </c:pt>
                <c:pt idx="45">
                  <c:v>333</c:v>
                </c:pt>
                <c:pt idx="46">
                  <c:v>309</c:v>
                </c:pt>
                <c:pt idx="47">
                  <c:v>285</c:v>
                </c:pt>
                <c:pt idx="48">
                  <c:v>297</c:v>
                </c:pt>
                <c:pt idx="49">
                  <c:v>297</c:v>
                </c:pt>
                <c:pt idx="50">
                  <c:v>309</c:v>
                </c:pt>
                <c:pt idx="51">
                  <c:v>279</c:v>
                </c:pt>
                <c:pt idx="52">
                  <c:v>285</c:v>
                </c:pt>
                <c:pt idx="53">
                  <c:v>325</c:v>
                </c:pt>
                <c:pt idx="54">
                  <c:v>266</c:v>
                </c:pt>
                <c:pt idx="55">
                  <c:v>303</c:v>
                </c:pt>
                <c:pt idx="56">
                  <c:v>260</c:v>
                </c:pt>
                <c:pt idx="57">
                  <c:v>266</c:v>
                </c:pt>
                <c:pt idx="58">
                  <c:v>297</c:v>
                </c:pt>
                <c:pt idx="59">
                  <c:v>290</c:v>
                </c:pt>
                <c:pt idx="60">
                  <c:v>303</c:v>
                </c:pt>
                <c:pt idx="61">
                  <c:v>272</c:v>
                </c:pt>
                <c:pt idx="62">
                  <c:v>309</c:v>
                </c:pt>
                <c:pt idx="63">
                  <c:v>260</c:v>
                </c:pt>
                <c:pt idx="64">
                  <c:v>277</c:v>
                </c:pt>
                <c:pt idx="65">
                  <c:v>309</c:v>
                </c:pt>
                <c:pt idx="66">
                  <c:v>285</c:v>
                </c:pt>
                <c:pt idx="67">
                  <c:v>291</c:v>
                </c:pt>
                <c:pt idx="68">
                  <c:v>278</c:v>
                </c:pt>
                <c:pt idx="69">
                  <c:v>297</c:v>
                </c:pt>
                <c:pt idx="70">
                  <c:v>303</c:v>
                </c:pt>
                <c:pt idx="71">
                  <c:v>309</c:v>
                </c:pt>
                <c:pt idx="72">
                  <c:v>272</c:v>
                </c:pt>
                <c:pt idx="73">
                  <c:v>265</c:v>
                </c:pt>
                <c:pt idx="74">
                  <c:v>271</c:v>
                </c:pt>
                <c:pt idx="75">
                  <c:v>315</c:v>
                </c:pt>
                <c:pt idx="76">
                  <c:v>266</c:v>
                </c:pt>
                <c:pt idx="77">
                  <c:v>278</c:v>
                </c:pt>
                <c:pt idx="78">
                  <c:v>266</c:v>
                </c:pt>
                <c:pt idx="79">
                  <c:v>266</c:v>
                </c:pt>
                <c:pt idx="80">
                  <c:v>284</c:v>
                </c:pt>
                <c:pt idx="81">
                  <c:v>291</c:v>
                </c:pt>
                <c:pt idx="82">
                  <c:v>260</c:v>
                </c:pt>
                <c:pt idx="83">
                  <c:v>284</c:v>
                </c:pt>
                <c:pt idx="84">
                  <c:v>266</c:v>
                </c:pt>
                <c:pt idx="85">
                  <c:v>278</c:v>
                </c:pt>
                <c:pt idx="86">
                  <c:v>266</c:v>
                </c:pt>
                <c:pt idx="87">
                  <c:v>278</c:v>
                </c:pt>
                <c:pt idx="88">
                  <c:v>254</c:v>
                </c:pt>
                <c:pt idx="89">
                  <c:v>278</c:v>
                </c:pt>
                <c:pt idx="90">
                  <c:v>303</c:v>
                </c:pt>
                <c:pt idx="91">
                  <c:v>260</c:v>
                </c:pt>
                <c:pt idx="92">
                  <c:v>291</c:v>
                </c:pt>
                <c:pt idx="93">
                  <c:v>272</c:v>
                </c:pt>
                <c:pt idx="94">
                  <c:v>266</c:v>
                </c:pt>
                <c:pt idx="95">
                  <c:v>285</c:v>
                </c:pt>
                <c:pt idx="96">
                  <c:v>266</c:v>
                </c:pt>
                <c:pt idx="97">
                  <c:v>272</c:v>
                </c:pt>
                <c:pt idx="98">
                  <c:v>285</c:v>
                </c:pt>
                <c:pt idx="9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98B-A842-E70D69AA15FA}"/>
            </c:ext>
          </c:extLst>
        </c:ser>
        <c:ser>
          <c:idx val="3"/>
          <c:order val="3"/>
          <c:tx>
            <c:strRef>
              <c:f>'L1Desktop - Page Summary'!$A$78</c:f>
              <c:strCache>
                <c:ptCount val="1"/>
                <c:pt idx="0">
                  <c:v>Load Event 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Summary'!$B$78:$CW$78</c:f>
              <c:numCache>
                <c:formatCode>General</c:formatCode>
                <c:ptCount val="100"/>
                <c:pt idx="0">
                  <c:v>435</c:v>
                </c:pt>
                <c:pt idx="1">
                  <c:v>426</c:v>
                </c:pt>
                <c:pt idx="2">
                  <c:v>381</c:v>
                </c:pt>
                <c:pt idx="3">
                  <c:v>383</c:v>
                </c:pt>
                <c:pt idx="4">
                  <c:v>372</c:v>
                </c:pt>
                <c:pt idx="5">
                  <c:v>418</c:v>
                </c:pt>
                <c:pt idx="6">
                  <c:v>355</c:v>
                </c:pt>
                <c:pt idx="7">
                  <c:v>371</c:v>
                </c:pt>
                <c:pt idx="8">
                  <c:v>403</c:v>
                </c:pt>
                <c:pt idx="9">
                  <c:v>382</c:v>
                </c:pt>
                <c:pt idx="10">
                  <c:v>410</c:v>
                </c:pt>
                <c:pt idx="11">
                  <c:v>391</c:v>
                </c:pt>
                <c:pt idx="12">
                  <c:v>378</c:v>
                </c:pt>
                <c:pt idx="13">
                  <c:v>419</c:v>
                </c:pt>
                <c:pt idx="14">
                  <c:v>363</c:v>
                </c:pt>
                <c:pt idx="15">
                  <c:v>420</c:v>
                </c:pt>
                <c:pt idx="16">
                  <c:v>378</c:v>
                </c:pt>
                <c:pt idx="17">
                  <c:v>398</c:v>
                </c:pt>
                <c:pt idx="18">
                  <c:v>393</c:v>
                </c:pt>
                <c:pt idx="19">
                  <c:v>370</c:v>
                </c:pt>
                <c:pt idx="20">
                  <c:v>410</c:v>
                </c:pt>
                <c:pt idx="21">
                  <c:v>364</c:v>
                </c:pt>
                <c:pt idx="22">
                  <c:v>365</c:v>
                </c:pt>
                <c:pt idx="23">
                  <c:v>392</c:v>
                </c:pt>
                <c:pt idx="24">
                  <c:v>410</c:v>
                </c:pt>
                <c:pt idx="25">
                  <c:v>400</c:v>
                </c:pt>
                <c:pt idx="26">
                  <c:v>391</c:v>
                </c:pt>
                <c:pt idx="27">
                  <c:v>433</c:v>
                </c:pt>
                <c:pt idx="28">
                  <c:v>380</c:v>
                </c:pt>
                <c:pt idx="29">
                  <c:v>391</c:v>
                </c:pt>
                <c:pt idx="30">
                  <c:v>407</c:v>
                </c:pt>
                <c:pt idx="31">
                  <c:v>406</c:v>
                </c:pt>
                <c:pt idx="32">
                  <c:v>384</c:v>
                </c:pt>
                <c:pt idx="33">
                  <c:v>391</c:v>
                </c:pt>
                <c:pt idx="34">
                  <c:v>407</c:v>
                </c:pt>
                <c:pt idx="35">
                  <c:v>403</c:v>
                </c:pt>
                <c:pt idx="36">
                  <c:v>428</c:v>
                </c:pt>
                <c:pt idx="37">
                  <c:v>383</c:v>
                </c:pt>
                <c:pt idx="38">
                  <c:v>410</c:v>
                </c:pt>
                <c:pt idx="39">
                  <c:v>412</c:v>
                </c:pt>
                <c:pt idx="40">
                  <c:v>402</c:v>
                </c:pt>
                <c:pt idx="41">
                  <c:v>408</c:v>
                </c:pt>
                <c:pt idx="42">
                  <c:v>352</c:v>
                </c:pt>
                <c:pt idx="43">
                  <c:v>374</c:v>
                </c:pt>
                <c:pt idx="44">
                  <c:v>367</c:v>
                </c:pt>
                <c:pt idx="45">
                  <c:v>420</c:v>
                </c:pt>
                <c:pt idx="46">
                  <c:v>388</c:v>
                </c:pt>
                <c:pt idx="47">
                  <c:v>372</c:v>
                </c:pt>
                <c:pt idx="48">
                  <c:v>387</c:v>
                </c:pt>
                <c:pt idx="49">
                  <c:v>366</c:v>
                </c:pt>
                <c:pt idx="50">
                  <c:v>396</c:v>
                </c:pt>
                <c:pt idx="51">
                  <c:v>362</c:v>
                </c:pt>
                <c:pt idx="52">
                  <c:v>390</c:v>
                </c:pt>
                <c:pt idx="53">
                  <c:v>432</c:v>
                </c:pt>
                <c:pt idx="54">
                  <c:v>354</c:v>
                </c:pt>
                <c:pt idx="55">
                  <c:v>411</c:v>
                </c:pt>
                <c:pt idx="56">
                  <c:v>319</c:v>
                </c:pt>
                <c:pt idx="57">
                  <c:v>349</c:v>
                </c:pt>
                <c:pt idx="58">
                  <c:v>380</c:v>
                </c:pt>
                <c:pt idx="59">
                  <c:v>370</c:v>
                </c:pt>
                <c:pt idx="60">
                  <c:v>384</c:v>
                </c:pt>
                <c:pt idx="61">
                  <c:v>347</c:v>
                </c:pt>
                <c:pt idx="62">
                  <c:v>395</c:v>
                </c:pt>
                <c:pt idx="63">
                  <c:v>324</c:v>
                </c:pt>
                <c:pt idx="64">
                  <c:v>366</c:v>
                </c:pt>
                <c:pt idx="65">
                  <c:v>412</c:v>
                </c:pt>
                <c:pt idx="66">
                  <c:v>355</c:v>
                </c:pt>
                <c:pt idx="67">
                  <c:v>434</c:v>
                </c:pt>
                <c:pt idx="68">
                  <c:v>356</c:v>
                </c:pt>
                <c:pt idx="69">
                  <c:v>403</c:v>
                </c:pt>
                <c:pt idx="70">
                  <c:v>391</c:v>
                </c:pt>
                <c:pt idx="71">
                  <c:v>397</c:v>
                </c:pt>
                <c:pt idx="72">
                  <c:v>377</c:v>
                </c:pt>
                <c:pt idx="73">
                  <c:v>337</c:v>
                </c:pt>
                <c:pt idx="74">
                  <c:v>385</c:v>
                </c:pt>
                <c:pt idx="75">
                  <c:v>430</c:v>
                </c:pt>
                <c:pt idx="76">
                  <c:v>338</c:v>
                </c:pt>
                <c:pt idx="77">
                  <c:v>370</c:v>
                </c:pt>
                <c:pt idx="78">
                  <c:v>356</c:v>
                </c:pt>
                <c:pt idx="79">
                  <c:v>342</c:v>
                </c:pt>
                <c:pt idx="80">
                  <c:v>368</c:v>
                </c:pt>
                <c:pt idx="81">
                  <c:v>392</c:v>
                </c:pt>
                <c:pt idx="82">
                  <c:v>355</c:v>
                </c:pt>
                <c:pt idx="83">
                  <c:v>390</c:v>
                </c:pt>
                <c:pt idx="84">
                  <c:v>346</c:v>
                </c:pt>
                <c:pt idx="85">
                  <c:v>367</c:v>
                </c:pt>
                <c:pt idx="86">
                  <c:v>346</c:v>
                </c:pt>
                <c:pt idx="87">
                  <c:v>369</c:v>
                </c:pt>
                <c:pt idx="88">
                  <c:v>338</c:v>
                </c:pt>
                <c:pt idx="89">
                  <c:v>382</c:v>
                </c:pt>
                <c:pt idx="90">
                  <c:v>392</c:v>
                </c:pt>
                <c:pt idx="91">
                  <c:v>347</c:v>
                </c:pt>
                <c:pt idx="92">
                  <c:v>374</c:v>
                </c:pt>
                <c:pt idx="93">
                  <c:v>350</c:v>
                </c:pt>
                <c:pt idx="94">
                  <c:v>370</c:v>
                </c:pt>
                <c:pt idx="95">
                  <c:v>377</c:v>
                </c:pt>
                <c:pt idx="96">
                  <c:v>358</c:v>
                </c:pt>
                <c:pt idx="97">
                  <c:v>351</c:v>
                </c:pt>
                <c:pt idx="98">
                  <c:v>372</c:v>
                </c:pt>
                <c:pt idx="9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9-498B-A842-E70D69AA15FA}"/>
            </c:ext>
          </c:extLst>
        </c:ser>
        <c:ser>
          <c:idx val="4"/>
          <c:order val="4"/>
          <c:tx>
            <c:strRef>
              <c:f>'L1Desktop - Page Summary'!$A$79</c:f>
              <c:strCache>
                <c:ptCount val="1"/>
                <c:pt idx="0">
                  <c:v>Server Response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Summary'!$B$79:$CW$79</c:f>
              <c:numCache>
                <c:formatCode>General</c:formatCode>
                <c:ptCount val="100"/>
                <c:pt idx="0">
                  <c:v>248</c:v>
                </c:pt>
                <c:pt idx="1">
                  <c:v>215</c:v>
                </c:pt>
                <c:pt idx="2">
                  <c:v>216</c:v>
                </c:pt>
                <c:pt idx="3">
                  <c:v>204</c:v>
                </c:pt>
                <c:pt idx="4">
                  <c:v>203</c:v>
                </c:pt>
                <c:pt idx="5">
                  <c:v>223</c:v>
                </c:pt>
                <c:pt idx="6">
                  <c:v>202</c:v>
                </c:pt>
                <c:pt idx="7">
                  <c:v>205</c:v>
                </c:pt>
                <c:pt idx="8">
                  <c:v>219</c:v>
                </c:pt>
                <c:pt idx="9">
                  <c:v>206</c:v>
                </c:pt>
                <c:pt idx="10">
                  <c:v>229</c:v>
                </c:pt>
                <c:pt idx="11">
                  <c:v>208</c:v>
                </c:pt>
                <c:pt idx="12">
                  <c:v>207</c:v>
                </c:pt>
                <c:pt idx="13">
                  <c:v>225</c:v>
                </c:pt>
                <c:pt idx="14">
                  <c:v>212</c:v>
                </c:pt>
                <c:pt idx="15">
                  <c:v>234</c:v>
                </c:pt>
                <c:pt idx="16">
                  <c:v>208</c:v>
                </c:pt>
                <c:pt idx="17">
                  <c:v>211</c:v>
                </c:pt>
                <c:pt idx="18">
                  <c:v>217</c:v>
                </c:pt>
                <c:pt idx="19">
                  <c:v>204</c:v>
                </c:pt>
                <c:pt idx="20">
                  <c:v>229</c:v>
                </c:pt>
                <c:pt idx="21">
                  <c:v>203</c:v>
                </c:pt>
                <c:pt idx="22">
                  <c:v>207</c:v>
                </c:pt>
                <c:pt idx="23">
                  <c:v>205</c:v>
                </c:pt>
                <c:pt idx="24">
                  <c:v>205</c:v>
                </c:pt>
                <c:pt idx="25">
                  <c:v>219</c:v>
                </c:pt>
                <c:pt idx="26">
                  <c:v>205</c:v>
                </c:pt>
                <c:pt idx="27">
                  <c:v>212</c:v>
                </c:pt>
                <c:pt idx="28">
                  <c:v>209</c:v>
                </c:pt>
                <c:pt idx="29">
                  <c:v>211</c:v>
                </c:pt>
                <c:pt idx="30">
                  <c:v>219</c:v>
                </c:pt>
                <c:pt idx="31">
                  <c:v>207</c:v>
                </c:pt>
                <c:pt idx="32">
                  <c:v>202</c:v>
                </c:pt>
                <c:pt idx="33">
                  <c:v>203</c:v>
                </c:pt>
                <c:pt idx="34">
                  <c:v>211</c:v>
                </c:pt>
                <c:pt idx="35">
                  <c:v>248</c:v>
                </c:pt>
                <c:pt idx="36">
                  <c:v>206</c:v>
                </c:pt>
                <c:pt idx="37">
                  <c:v>216</c:v>
                </c:pt>
                <c:pt idx="38">
                  <c:v>202</c:v>
                </c:pt>
                <c:pt idx="39">
                  <c:v>205</c:v>
                </c:pt>
                <c:pt idx="40">
                  <c:v>225</c:v>
                </c:pt>
                <c:pt idx="41">
                  <c:v>216</c:v>
                </c:pt>
                <c:pt idx="42">
                  <c:v>200</c:v>
                </c:pt>
                <c:pt idx="43">
                  <c:v>200</c:v>
                </c:pt>
                <c:pt idx="44">
                  <c:v>209</c:v>
                </c:pt>
                <c:pt idx="45">
                  <c:v>228</c:v>
                </c:pt>
                <c:pt idx="46">
                  <c:v>207</c:v>
                </c:pt>
                <c:pt idx="47">
                  <c:v>197</c:v>
                </c:pt>
                <c:pt idx="48">
                  <c:v>207</c:v>
                </c:pt>
                <c:pt idx="49">
                  <c:v>211</c:v>
                </c:pt>
                <c:pt idx="50">
                  <c:v>221</c:v>
                </c:pt>
                <c:pt idx="51">
                  <c:v>204</c:v>
                </c:pt>
                <c:pt idx="52">
                  <c:v>204</c:v>
                </c:pt>
                <c:pt idx="53">
                  <c:v>234</c:v>
                </c:pt>
                <c:pt idx="54">
                  <c:v>171</c:v>
                </c:pt>
                <c:pt idx="55">
                  <c:v>207</c:v>
                </c:pt>
                <c:pt idx="56">
                  <c:v>170</c:v>
                </c:pt>
                <c:pt idx="57">
                  <c:v>175</c:v>
                </c:pt>
                <c:pt idx="58">
                  <c:v>197</c:v>
                </c:pt>
                <c:pt idx="59">
                  <c:v>206</c:v>
                </c:pt>
                <c:pt idx="60">
                  <c:v>207</c:v>
                </c:pt>
                <c:pt idx="61">
                  <c:v>181</c:v>
                </c:pt>
                <c:pt idx="62">
                  <c:v>218</c:v>
                </c:pt>
                <c:pt idx="63">
                  <c:v>182</c:v>
                </c:pt>
                <c:pt idx="64">
                  <c:v>187</c:v>
                </c:pt>
                <c:pt idx="65">
                  <c:v>212</c:v>
                </c:pt>
                <c:pt idx="66">
                  <c:v>187</c:v>
                </c:pt>
                <c:pt idx="67">
                  <c:v>177</c:v>
                </c:pt>
                <c:pt idx="68">
                  <c:v>184</c:v>
                </c:pt>
                <c:pt idx="69">
                  <c:v>189</c:v>
                </c:pt>
                <c:pt idx="70">
                  <c:v>204</c:v>
                </c:pt>
                <c:pt idx="71">
                  <c:v>206</c:v>
                </c:pt>
                <c:pt idx="72">
                  <c:v>185</c:v>
                </c:pt>
                <c:pt idx="73">
                  <c:v>180</c:v>
                </c:pt>
                <c:pt idx="74">
                  <c:v>180</c:v>
                </c:pt>
                <c:pt idx="75">
                  <c:v>208</c:v>
                </c:pt>
                <c:pt idx="76">
                  <c:v>179</c:v>
                </c:pt>
                <c:pt idx="77">
                  <c:v>186</c:v>
                </c:pt>
                <c:pt idx="78">
                  <c:v>177</c:v>
                </c:pt>
                <c:pt idx="79">
                  <c:v>184</c:v>
                </c:pt>
                <c:pt idx="80">
                  <c:v>198</c:v>
                </c:pt>
                <c:pt idx="81">
                  <c:v>188</c:v>
                </c:pt>
                <c:pt idx="82">
                  <c:v>173</c:v>
                </c:pt>
                <c:pt idx="83">
                  <c:v>177</c:v>
                </c:pt>
                <c:pt idx="84">
                  <c:v>181</c:v>
                </c:pt>
                <c:pt idx="85">
                  <c:v>195</c:v>
                </c:pt>
                <c:pt idx="86">
                  <c:v>178</c:v>
                </c:pt>
                <c:pt idx="87">
                  <c:v>187</c:v>
                </c:pt>
                <c:pt idx="88">
                  <c:v>171</c:v>
                </c:pt>
                <c:pt idx="89">
                  <c:v>187</c:v>
                </c:pt>
                <c:pt idx="90">
                  <c:v>208</c:v>
                </c:pt>
                <c:pt idx="91">
                  <c:v>179</c:v>
                </c:pt>
                <c:pt idx="92">
                  <c:v>190</c:v>
                </c:pt>
                <c:pt idx="93">
                  <c:v>180</c:v>
                </c:pt>
                <c:pt idx="94">
                  <c:v>171</c:v>
                </c:pt>
                <c:pt idx="95">
                  <c:v>199</c:v>
                </c:pt>
                <c:pt idx="96">
                  <c:v>179</c:v>
                </c:pt>
                <c:pt idx="97">
                  <c:v>180</c:v>
                </c:pt>
                <c:pt idx="98">
                  <c:v>182</c:v>
                </c:pt>
                <c:pt idx="9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9-498B-A842-E70D69AA15FA}"/>
            </c:ext>
          </c:extLst>
        </c:ser>
        <c:ser>
          <c:idx val="5"/>
          <c:order val="5"/>
          <c:tx>
            <c:strRef>
              <c:f>'L1Desktop - Page Summary'!$A$80</c:f>
              <c:strCache>
                <c:ptCount val="1"/>
                <c:pt idx="0">
                  <c:v>TTFB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Summary'!$B$80:$CW$80</c:f>
              <c:numCache>
                <c:formatCode>General</c:formatCode>
                <c:ptCount val="100"/>
                <c:pt idx="0">
                  <c:v>250</c:v>
                </c:pt>
                <c:pt idx="1">
                  <c:v>217</c:v>
                </c:pt>
                <c:pt idx="2">
                  <c:v>218</c:v>
                </c:pt>
                <c:pt idx="3">
                  <c:v>206</c:v>
                </c:pt>
                <c:pt idx="4">
                  <c:v>204</c:v>
                </c:pt>
                <c:pt idx="5">
                  <c:v>225</c:v>
                </c:pt>
                <c:pt idx="6">
                  <c:v>203</c:v>
                </c:pt>
                <c:pt idx="7">
                  <c:v>206</c:v>
                </c:pt>
                <c:pt idx="8">
                  <c:v>221</c:v>
                </c:pt>
                <c:pt idx="9">
                  <c:v>207</c:v>
                </c:pt>
                <c:pt idx="10">
                  <c:v>230</c:v>
                </c:pt>
                <c:pt idx="11">
                  <c:v>209</c:v>
                </c:pt>
                <c:pt idx="12">
                  <c:v>208</c:v>
                </c:pt>
                <c:pt idx="13">
                  <c:v>226</c:v>
                </c:pt>
                <c:pt idx="14">
                  <c:v>213</c:v>
                </c:pt>
                <c:pt idx="15">
                  <c:v>235</c:v>
                </c:pt>
                <c:pt idx="16">
                  <c:v>209</c:v>
                </c:pt>
                <c:pt idx="17">
                  <c:v>213</c:v>
                </c:pt>
                <c:pt idx="18">
                  <c:v>219</c:v>
                </c:pt>
                <c:pt idx="19">
                  <c:v>205</c:v>
                </c:pt>
                <c:pt idx="20">
                  <c:v>231</c:v>
                </c:pt>
                <c:pt idx="21">
                  <c:v>204</c:v>
                </c:pt>
                <c:pt idx="22">
                  <c:v>208</c:v>
                </c:pt>
                <c:pt idx="23">
                  <c:v>206</c:v>
                </c:pt>
                <c:pt idx="24">
                  <c:v>206</c:v>
                </c:pt>
                <c:pt idx="25">
                  <c:v>220</c:v>
                </c:pt>
                <c:pt idx="26">
                  <c:v>207</c:v>
                </c:pt>
                <c:pt idx="27">
                  <c:v>213</c:v>
                </c:pt>
                <c:pt idx="28">
                  <c:v>210</c:v>
                </c:pt>
                <c:pt idx="29">
                  <c:v>213</c:v>
                </c:pt>
                <c:pt idx="30">
                  <c:v>221</c:v>
                </c:pt>
                <c:pt idx="31">
                  <c:v>209</c:v>
                </c:pt>
                <c:pt idx="32">
                  <c:v>203</c:v>
                </c:pt>
                <c:pt idx="33">
                  <c:v>205</c:v>
                </c:pt>
                <c:pt idx="34">
                  <c:v>212</c:v>
                </c:pt>
                <c:pt idx="35">
                  <c:v>249</c:v>
                </c:pt>
                <c:pt idx="36">
                  <c:v>208</c:v>
                </c:pt>
                <c:pt idx="37">
                  <c:v>217</c:v>
                </c:pt>
                <c:pt idx="38">
                  <c:v>204</c:v>
                </c:pt>
                <c:pt idx="39">
                  <c:v>207</c:v>
                </c:pt>
                <c:pt idx="40">
                  <c:v>227</c:v>
                </c:pt>
                <c:pt idx="41">
                  <c:v>211</c:v>
                </c:pt>
                <c:pt idx="42">
                  <c:v>201</c:v>
                </c:pt>
                <c:pt idx="43">
                  <c:v>201</c:v>
                </c:pt>
                <c:pt idx="44">
                  <c:v>210</c:v>
                </c:pt>
                <c:pt idx="45">
                  <c:v>229</c:v>
                </c:pt>
                <c:pt idx="46">
                  <c:v>209</c:v>
                </c:pt>
                <c:pt idx="47">
                  <c:v>198</c:v>
                </c:pt>
                <c:pt idx="48">
                  <c:v>208</c:v>
                </c:pt>
                <c:pt idx="49">
                  <c:v>211</c:v>
                </c:pt>
                <c:pt idx="50">
                  <c:v>223</c:v>
                </c:pt>
                <c:pt idx="51">
                  <c:v>206</c:v>
                </c:pt>
                <c:pt idx="52">
                  <c:v>205</c:v>
                </c:pt>
                <c:pt idx="53">
                  <c:v>234</c:v>
                </c:pt>
                <c:pt idx="54">
                  <c:v>172</c:v>
                </c:pt>
                <c:pt idx="55">
                  <c:v>208</c:v>
                </c:pt>
                <c:pt idx="56">
                  <c:v>172</c:v>
                </c:pt>
                <c:pt idx="57">
                  <c:v>176</c:v>
                </c:pt>
                <c:pt idx="58">
                  <c:v>199</c:v>
                </c:pt>
                <c:pt idx="59">
                  <c:v>207</c:v>
                </c:pt>
                <c:pt idx="60">
                  <c:v>209</c:v>
                </c:pt>
                <c:pt idx="61">
                  <c:v>183</c:v>
                </c:pt>
                <c:pt idx="62">
                  <c:v>219</c:v>
                </c:pt>
                <c:pt idx="63">
                  <c:v>183</c:v>
                </c:pt>
                <c:pt idx="64">
                  <c:v>189</c:v>
                </c:pt>
                <c:pt idx="65">
                  <c:v>212</c:v>
                </c:pt>
                <c:pt idx="66">
                  <c:v>188</c:v>
                </c:pt>
                <c:pt idx="67">
                  <c:v>178</c:v>
                </c:pt>
                <c:pt idx="68">
                  <c:v>186</c:v>
                </c:pt>
                <c:pt idx="69">
                  <c:v>190</c:v>
                </c:pt>
                <c:pt idx="70">
                  <c:v>206</c:v>
                </c:pt>
                <c:pt idx="71">
                  <c:v>207</c:v>
                </c:pt>
                <c:pt idx="72">
                  <c:v>185</c:v>
                </c:pt>
                <c:pt idx="73">
                  <c:v>182</c:v>
                </c:pt>
                <c:pt idx="74">
                  <c:v>180</c:v>
                </c:pt>
                <c:pt idx="75">
                  <c:v>209</c:v>
                </c:pt>
                <c:pt idx="76">
                  <c:v>180</c:v>
                </c:pt>
                <c:pt idx="77">
                  <c:v>187</c:v>
                </c:pt>
                <c:pt idx="78">
                  <c:v>179</c:v>
                </c:pt>
                <c:pt idx="79">
                  <c:v>185</c:v>
                </c:pt>
                <c:pt idx="80">
                  <c:v>200</c:v>
                </c:pt>
                <c:pt idx="81">
                  <c:v>190</c:v>
                </c:pt>
                <c:pt idx="82">
                  <c:v>175</c:v>
                </c:pt>
                <c:pt idx="83">
                  <c:v>179</c:v>
                </c:pt>
                <c:pt idx="84">
                  <c:v>182</c:v>
                </c:pt>
                <c:pt idx="85">
                  <c:v>197</c:v>
                </c:pt>
                <c:pt idx="86">
                  <c:v>179</c:v>
                </c:pt>
                <c:pt idx="87">
                  <c:v>188</c:v>
                </c:pt>
                <c:pt idx="88">
                  <c:v>173</c:v>
                </c:pt>
                <c:pt idx="89">
                  <c:v>189</c:v>
                </c:pt>
                <c:pt idx="90">
                  <c:v>209</c:v>
                </c:pt>
                <c:pt idx="91">
                  <c:v>180</c:v>
                </c:pt>
                <c:pt idx="92">
                  <c:v>191</c:v>
                </c:pt>
                <c:pt idx="93">
                  <c:v>181</c:v>
                </c:pt>
                <c:pt idx="94">
                  <c:v>172</c:v>
                </c:pt>
                <c:pt idx="95">
                  <c:v>200</c:v>
                </c:pt>
                <c:pt idx="96">
                  <c:v>181</c:v>
                </c:pt>
                <c:pt idx="97">
                  <c:v>182</c:v>
                </c:pt>
                <c:pt idx="98">
                  <c:v>182</c:v>
                </c:pt>
                <c:pt idx="9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9-498B-A842-E70D69AA15FA}"/>
            </c:ext>
          </c:extLst>
        </c:ser>
        <c:ser>
          <c:idx val="6"/>
          <c:order val="6"/>
          <c:tx>
            <c:strRef>
              <c:f>'L1Desktop - Page Summary'!$A$81</c:f>
              <c:strCache>
                <c:ptCount val="1"/>
                <c:pt idx="0">
                  <c:v>Page Load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Summary'!$B$81:$CW$81</c:f>
              <c:numCache>
                <c:formatCode>General</c:formatCode>
                <c:ptCount val="100"/>
                <c:pt idx="0">
                  <c:v>435</c:v>
                </c:pt>
                <c:pt idx="1">
                  <c:v>426</c:v>
                </c:pt>
                <c:pt idx="2">
                  <c:v>381</c:v>
                </c:pt>
                <c:pt idx="3">
                  <c:v>382</c:v>
                </c:pt>
                <c:pt idx="4">
                  <c:v>372</c:v>
                </c:pt>
                <c:pt idx="5">
                  <c:v>418</c:v>
                </c:pt>
                <c:pt idx="6">
                  <c:v>354</c:v>
                </c:pt>
                <c:pt idx="7">
                  <c:v>371</c:v>
                </c:pt>
                <c:pt idx="8">
                  <c:v>403</c:v>
                </c:pt>
                <c:pt idx="9">
                  <c:v>382</c:v>
                </c:pt>
                <c:pt idx="10">
                  <c:v>410</c:v>
                </c:pt>
                <c:pt idx="11">
                  <c:v>391</c:v>
                </c:pt>
                <c:pt idx="12">
                  <c:v>378</c:v>
                </c:pt>
                <c:pt idx="13">
                  <c:v>419</c:v>
                </c:pt>
                <c:pt idx="14">
                  <c:v>363</c:v>
                </c:pt>
                <c:pt idx="15">
                  <c:v>419</c:v>
                </c:pt>
                <c:pt idx="16">
                  <c:v>377</c:v>
                </c:pt>
                <c:pt idx="17">
                  <c:v>398</c:v>
                </c:pt>
                <c:pt idx="18">
                  <c:v>392</c:v>
                </c:pt>
                <c:pt idx="19">
                  <c:v>369</c:v>
                </c:pt>
                <c:pt idx="20">
                  <c:v>410</c:v>
                </c:pt>
                <c:pt idx="21">
                  <c:v>363</c:v>
                </c:pt>
                <c:pt idx="22">
                  <c:v>364</c:v>
                </c:pt>
                <c:pt idx="23">
                  <c:v>392</c:v>
                </c:pt>
                <c:pt idx="24">
                  <c:v>409</c:v>
                </c:pt>
                <c:pt idx="25">
                  <c:v>400</c:v>
                </c:pt>
                <c:pt idx="26">
                  <c:v>391</c:v>
                </c:pt>
                <c:pt idx="27">
                  <c:v>433</c:v>
                </c:pt>
                <c:pt idx="28">
                  <c:v>380</c:v>
                </c:pt>
                <c:pt idx="29">
                  <c:v>390</c:v>
                </c:pt>
                <c:pt idx="30">
                  <c:v>407</c:v>
                </c:pt>
                <c:pt idx="31">
                  <c:v>406</c:v>
                </c:pt>
                <c:pt idx="32">
                  <c:v>384</c:v>
                </c:pt>
                <c:pt idx="33">
                  <c:v>391</c:v>
                </c:pt>
                <c:pt idx="34">
                  <c:v>407</c:v>
                </c:pt>
                <c:pt idx="35">
                  <c:v>403</c:v>
                </c:pt>
                <c:pt idx="36">
                  <c:v>428</c:v>
                </c:pt>
                <c:pt idx="37">
                  <c:v>382</c:v>
                </c:pt>
                <c:pt idx="38">
                  <c:v>410</c:v>
                </c:pt>
                <c:pt idx="39">
                  <c:v>411</c:v>
                </c:pt>
                <c:pt idx="40">
                  <c:v>401</c:v>
                </c:pt>
                <c:pt idx="41">
                  <c:v>408</c:v>
                </c:pt>
                <c:pt idx="42">
                  <c:v>352</c:v>
                </c:pt>
                <c:pt idx="43">
                  <c:v>374</c:v>
                </c:pt>
                <c:pt idx="44">
                  <c:v>366</c:v>
                </c:pt>
                <c:pt idx="45">
                  <c:v>420</c:v>
                </c:pt>
                <c:pt idx="46">
                  <c:v>388</c:v>
                </c:pt>
                <c:pt idx="47">
                  <c:v>372</c:v>
                </c:pt>
                <c:pt idx="48">
                  <c:v>387</c:v>
                </c:pt>
                <c:pt idx="49">
                  <c:v>366</c:v>
                </c:pt>
                <c:pt idx="50">
                  <c:v>396</c:v>
                </c:pt>
                <c:pt idx="51">
                  <c:v>361</c:v>
                </c:pt>
                <c:pt idx="52">
                  <c:v>389</c:v>
                </c:pt>
                <c:pt idx="53">
                  <c:v>432</c:v>
                </c:pt>
                <c:pt idx="54">
                  <c:v>354</c:v>
                </c:pt>
                <c:pt idx="55">
                  <c:v>410</c:v>
                </c:pt>
                <c:pt idx="56">
                  <c:v>318</c:v>
                </c:pt>
                <c:pt idx="57">
                  <c:v>348</c:v>
                </c:pt>
                <c:pt idx="58">
                  <c:v>379</c:v>
                </c:pt>
                <c:pt idx="59">
                  <c:v>370</c:v>
                </c:pt>
                <c:pt idx="60">
                  <c:v>383</c:v>
                </c:pt>
                <c:pt idx="61">
                  <c:v>346</c:v>
                </c:pt>
                <c:pt idx="62">
                  <c:v>395</c:v>
                </c:pt>
                <c:pt idx="63">
                  <c:v>324</c:v>
                </c:pt>
                <c:pt idx="64">
                  <c:v>365</c:v>
                </c:pt>
                <c:pt idx="65">
                  <c:v>411</c:v>
                </c:pt>
                <c:pt idx="66">
                  <c:v>354</c:v>
                </c:pt>
                <c:pt idx="67">
                  <c:v>434</c:v>
                </c:pt>
                <c:pt idx="68">
                  <c:v>356</c:v>
                </c:pt>
                <c:pt idx="69">
                  <c:v>402</c:v>
                </c:pt>
                <c:pt idx="70">
                  <c:v>391</c:v>
                </c:pt>
                <c:pt idx="71">
                  <c:v>396</c:v>
                </c:pt>
                <c:pt idx="72">
                  <c:v>377</c:v>
                </c:pt>
                <c:pt idx="73">
                  <c:v>337</c:v>
                </c:pt>
                <c:pt idx="74">
                  <c:v>385</c:v>
                </c:pt>
                <c:pt idx="75">
                  <c:v>430</c:v>
                </c:pt>
                <c:pt idx="76">
                  <c:v>337</c:v>
                </c:pt>
                <c:pt idx="77">
                  <c:v>369</c:v>
                </c:pt>
                <c:pt idx="78">
                  <c:v>355</c:v>
                </c:pt>
                <c:pt idx="79">
                  <c:v>342</c:v>
                </c:pt>
                <c:pt idx="80">
                  <c:v>368</c:v>
                </c:pt>
                <c:pt idx="81">
                  <c:v>391</c:v>
                </c:pt>
                <c:pt idx="82">
                  <c:v>354</c:v>
                </c:pt>
                <c:pt idx="83">
                  <c:v>390</c:v>
                </c:pt>
                <c:pt idx="84">
                  <c:v>346</c:v>
                </c:pt>
                <c:pt idx="85">
                  <c:v>367</c:v>
                </c:pt>
                <c:pt idx="86">
                  <c:v>346</c:v>
                </c:pt>
                <c:pt idx="87">
                  <c:v>369</c:v>
                </c:pt>
                <c:pt idx="88">
                  <c:v>338</c:v>
                </c:pt>
                <c:pt idx="89">
                  <c:v>381</c:v>
                </c:pt>
                <c:pt idx="90">
                  <c:v>392</c:v>
                </c:pt>
                <c:pt idx="91">
                  <c:v>347</c:v>
                </c:pt>
                <c:pt idx="92">
                  <c:v>373</c:v>
                </c:pt>
                <c:pt idx="93">
                  <c:v>349</c:v>
                </c:pt>
                <c:pt idx="94">
                  <c:v>370</c:v>
                </c:pt>
                <c:pt idx="95">
                  <c:v>377</c:v>
                </c:pt>
                <c:pt idx="96">
                  <c:v>358</c:v>
                </c:pt>
                <c:pt idx="97">
                  <c:v>351</c:v>
                </c:pt>
                <c:pt idx="98">
                  <c:v>371</c:v>
                </c:pt>
                <c:pt idx="9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9-498B-A842-E70D69AA15FA}"/>
            </c:ext>
          </c:extLst>
        </c:ser>
        <c:ser>
          <c:idx val="7"/>
          <c:order val="7"/>
          <c:tx>
            <c:strRef>
              <c:f>'L1Desktop - Page Summary'!$A$82</c:f>
              <c:strCache>
                <c:ptCount val="1"/>
                <c:pt idx="0">
                  <c:v>First Visual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Summary'!$B$82:$CW$82</c:f>
              <c:numCache>
                <c:formatCode>General</c:formatCode>
                <c:ptCount val="100"/>
                <c:pt idx="0">
                  <c:v>367</c:v>
                </c:pt>
                <c:pt idx="1">
                  <c:v>334</c:v>
                </c:pt>
                <c:pt idx="2">
                  <c:v>300</c:v>
                </c:pt>
                <c:pt idx="3">
                  <c:v>300</c:v>
                </c:pt>
                <c:pt idx="4">
                  <c:v>267</c:v>
                </c:pt>
                <c:pt idx="5">
                  <c:v>334</c:v>
                </c:pt>
                <c:pt idx="6">
                  <c:v>267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267</c:v>
                </c:pt>
                <c:pt idx="12">
                  <c:v>300</c:v>
                </c:pt>
                <c:pt idx="13">
                  <c:v>334</c:v>
                </c:pt>
                <c:pt idx="14">
                  <c:v>267</c:v>
                </c:pt>
                <c:pt idx="15">
                  <c:v>334</c:v>
                </c:pt>
                <c:pt idx="16">
                  <c:v>267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334</c:v>
                </c:pt>
                <c:pt idx="21">
                  <c:v>300</c:v>
                </c:pt>
                <c:pt idx="22">
                  <c:v>333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334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267</c:v>
                </c:pt>
                <c:pt idx="33">
                  <c:v>300</c:v>
                </c:pt>
                <c:pt idx="34">
                  <c:v>300</c:v>
                </c:pt>
                <c:pt idx="35">
                  <c:v>334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267</c:v>
                </c:pt>
                <c:pt idx="43">
                  <c:v>300</c:v>
                </c:pt>
                <c:pt idx="44">
                  <c:v>267</c:v>
                </c:pt>
                <c:pt idx="45">
                  <c:v>334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267</c:v>
                </c:pt>
                <c:pt idx="52">
                  <c:v>300</c:v>
                </c:pt>
                <c:pt idx="53">
                  <c:v>334</c:v>
                </c:pt>
                <c:pt idx="54">
                  <c:v>267</c:v>
                </c:pt>
                <c:pt idx="55">
                  <c:v>300</c:v>
                </c:pt>
                <c:pt idx="56">
                  <c:v>267</c:v>
                </c:pt>
                <c:pt idx="57">
                  <c:v>267</c:v>
                </c:pt>
                <c:pt idx="58">
                  <c:v>267</c:v>
                </c:pt>
                <c:pt idx="59">
                  <c:v>267</c:v>
                </c:pt>
                <c:pt idx="60">
                  <c:v>300</c:v>
                </c:pt>
                <c:pt idx="61">
                  <c:v>333</c:v>
                </c:pt>
                <c:pt idx="62">
                  <c:v>300</c:v>
                </c:pt>
                <c:pt idx="63">
                  <c:v>267</c:v>
                </c:pt>
                <c:pt idx="64">
                  <c:v>267</c:v>
                </c:pt>
                <c:pt idx="65">
                  <c:v>300</c:v>
                </c:pt>
                <c:pt idx="66">
                  <c:v>267</c:v>
                </c:pt>
                <c:pt idx="67">
                  <c:v>267</c:v>
                </c:pt>
                <c:pt idx="68">
                  <c:v>267</c:v>
                </c:pt>
                <c:pt idx="69">
                  <c:v>267</c:v>
                </c:pt>
                <c:pt idx="70">
                  <c:v>300</c:v>
                </c:pt>
                <c:pt idx="71">
                  <c:v>300</c:v>
                </c:pt>
                <c:pt idx="72">
                  <c:v>267</c:v>
                </c:pt>
                <c:pt idx="73">
                  <c:v>267</c:v>
                </c:pt>
                <c:pt idx="74">
                  <c:v>267</c:v>
                </c:pt>
                <c:pt idx="75">
                  <c:v>300</c:v>
                </c:pt>
                <c:pt idx="76">
                  <c:v>234</c:v>
                </c:pt>
                <c:pt idx="77">
                  <c:v>300</c:v>
                </c:pt>
                <c:pt idx="78">
                  <c:v>267</c:v>
                </c:pt>
                <c:pt idx="79">
                  <c:v>234</c:v>
                </c:pt>
                <c:pt idx="80">
                  <c:v>267</c:v>
                </c:pt>
                <c:pt idx="81">
                  <c:v>300</c:v>
                </c:pt>
                <c:pt idx="82">
                  <c:v>234</c:v>
                </c:pt>
                <c:pt idx="83">
                  <c:v>267</c:v>
                </c:pt>
                <c:pt idx="84">
                  <c:v>267</c:v>
                </c:pt>
                <c:pt idx="85">
                  <c:v>267</c:v>
                </c:pt>
                <c:pt idx="86">
                  <c:v>267</c:v>
                </c:pt>
                <c:pt idx="87">
                  <c:v>267</c:v>
                </c:pt>
                <c:pt idx="88">
                  <c:v>267</c:v>
                </c:pt>
                <c:pt idx="89">
                  <c:v>267</c:v>
                </c:pt>
                <c:pt idx="90">
                  <c:v>300</c:v>
                </c:pt>
                <c:pt idx="91">
                  <c:v>267</c:v>
                </c:pt>
                <c:pt idx="92">
                  <c:v>267</c:v>
                </c:pt>
                <c:pt idx="93">
                  <c:v>267</c:v>
                </c:pt>
                <c:pt idx="94">
                  <c:v>234</c:v>
                </c:pt>
                <c:pt idx="95">
                  <c:v>267</c:v>
                </c:pt>
                <c:pt idx="96">
                  <c:v>267</c:v>
                </c:pt>
                <c:pt idx="97">
                  <c:v>267</c:v>
                </c:pt>
                <c:pt idx="98">
                  <c:v>267</c:v>
                </c:pt>
                <c:pt idx="9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9-498B-A842-E70D69AA15FA}"/>
            </c:ext>
          </c:extLst>
        </c:ser>
        <c:ser>
          <c:idx val="8"/>
          <c:order val="8"/>
          <c:tx>
            <c:strRef>
              <c:f>'L1Desktop - Page Summary'!$A$83</c:f>
              <c:strCache>
                <c:ptCount val="1"/>
                <c:pt idx="0">
                  <c:v>Last Visual Change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Summary'!$B$83:$CW$83</c:f>
              <c:numCache>
                <c:formatCode>General</c:formatCode>
                <c:ptCount val="100"/>
                <c:pt idx="0">
                  <c:v>400</c:v>
                </c:pt>
                <c:pt idx="1">
                  <c:v>434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367</c:v>
                </c:pt>
                <c:pt idx="6">
                  <c:v>334</c:v>
                </c:pt>
                <c:pt idx="7">
                  <c:v>367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334</c:v>
                </c:pt>
                <c:pt idx="12">
                  <c:v>367</c:v>
                </c:pt>
                <c:pt idx="13">
                  <c:v>434</c:v>
                </c:pt>
                <c:pt idx="14">
                  <c:v>334</c:v>
                </c:pt>
                <c:pt idx="15">
                  <c:v>400</c:v>
                </c:pt>
                <c:pt idx="16">
                  <c:v>367</c:v>
                </c:pt>
                <c:pt idx="17">
                  <c:v>434</c:v>
                </c:pt>
                <c:pt idx="18">
                  <c:v>400</c:v>
                </c:pt>
                <c:pt idx="19">
                  <c:v>367</c:v>
                </c:pt>
                <c:pt idx="20">
                  <c:v>400</c:v>
                </c:pt>
                <c:pt idx="21">
                  <c:v>334</c:v>
                </c:pt>
                <c:pt idx="22">
                  <c:v>400</c:v>
                </c:pt>
                <c:pt idx="23">
                  <c:v>367</c:v>
                </c:pt>
                <c:pt idx="24">
                  <c:v>400</c:v>
                </c:pt>
                <c:pt idx="25">
                  <c:v>367</c:v>
                </c:pt>
                <c:pt idx="26">
                  <c:v>367</c:v>
                </c:pt>
                <c:pt idx="27">
                  <c:v>367</c:v>
                </c:pt>
                <c:pt idx="28">
                  <c:v>367</c:v>
                </c:pt>
                <c:pt idx="29">
                  <c:v>334</c:v>
                </c:pt>
                <c:pt idx="30">
                  <c:v>400</c:v>
                </c:pt>
                <c:pt idx="31">
                  <c:v>367</c:v>
                </c:pt>
                <c:pt idx="32">
                  <c:v>367</c:v>
                </c:pt>
                <c:pt idx="33">
                  <c:v>334</c:v>
                </c:pt>
                <c:pt idx="34">
                  <c:v>400</c:v>
                </c:pt>
                <c:pt idx="35">
                  <c:v>367</c:v>
                </c:pt>
                <c:pt idx="36">
                  <c:v>400</c:v>
                </c:pt>
                <c:pt idx="37">
                  <c:v>367</c:v>
                </c:pt>
                <c:pt idx="38">
                  <c:v>367</c:v>
                </c:pt>
                <c:pt idx="39">
                  <c:v>367</c:v>
                </c:pt>
                <c:pt idx="40">
                  <c:v>334</c:v>
                </c:pt>
                <c:pt idx="41">
                  <c:v>367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400</c:v>
                </c:pt>
                <c:pt idx="46">
                  <c:v>334</c:v>
                </c:pt>
                <c:pt idx="47">
                  <c:v>367</c:v>
                </c:pt>
                <c:pt idx="48">
                  <c:v>367</c:v>
                </c:pt>
                <c:pt idx="49">
                  <c:v>367</c:v>
                </c:pt>
                <c:pt idx="50">
                  <c:v>367</c:v>
                </c:pt>
                <c:pt idx="51">
                  <c:v>367</c:v>
                </c:pt>
                <c:pt idx="52">
                  <c:v>367</c:v>
                </c:pt>
                <c:pt idx="53">
                  <c:v>400</c:v>
                </c:pt>
                <c:pt idx="54">
                  <c:v>334</c:v>
                </c:pt>
                <c:pt idx="55">
                  <c:v>334</c:v>
                </c:pt>
                <c:pt idx="56">
                  <c:v>300</c:v>
                </c:pt>
                <c:pt idx="57">
                  <c:v>300</c:v>
                </c:pt>
                <c:pt idx="58">
                  <c:v>334</c:v>
                </c:pt>
                <c:pt idx="59">
                  <c:v>334</c:v>
                </c:pt>
                <c:pt idx="60">
                  <c:v>367</c:v>
                </c:pt>
                <c:pt idx="61">
                  <c:v>400</c:v>
                </c:pt>
                <c:pt idx="62">
                  <c:v>400</c:v>
                </c:pt>
                <c:pt idx="63">
                  <c:v>300</c:v>
                </c:pt>
                <c:pt idx="64">
                  <c:v>367</c:v>
                </c:pt>
                <c:pt idx="65">
                  <c:v>367</c:v>
                </c:pt>
                <c:pt idx="66">
                  <c:v>300</c:v>
                </c:pt>
                <c:pt idx="67">
                  <c:v>367</c:v>
                </c:pt>
                <c:pt idx="68">
                  <c:v>300</c:v>
                </c:pt>
                <c:pt idx="69">
                  <c:v>334</c:v>
                </c:pt>
                <c:pt idx="70">
                  <c:v>367</c:v>
                </c:pt>
                <c:pt idx="71">
                  <c:v>334</c:v>
                </c:pt>
                <c:pt idx="72">
                  <c:v>400</c:v>
                </c:pt>
                <c:pt idx="73">
                  <c:v>300</c:v>
                </c:pt>
                <c:pt idx="74">
                  <c:v>334</c:v>
                </c:pt>
                <c:pt idx="75">
                  <c:v>400</c:v>
                </c:pt>
                <c:pt idx="76">
                  <c:v>300</c:v>
                </c:pt>
                <c:pt idx="77">
                  <c:v>433</c:v>
                </c:pt>
                <c:pt idx="78">
                  <c:v>300</c:v>
                </c:pt>
                <c:pt idx="79">
                  <c:v>300</c:v>
                </c:pt>
                <c:pt idx="80">
                  <c:v>400</c:v>
                </c:pt>
                <c:pt idx="81">
                  <c:v>367</c:v>
                </c:pt>
                <c:pt idx="82">
                  <c:v>300</c:v>
                </c:pt>
                <c:pt idx="83">
                  <c:v>367</c:v>
                </c:pt>
                <c:pt idx="84">
                  <c:v>334</c:v>
                </c:pt>
                <c:pt idx="85">
                  <c:v>334</c:v>
                </c:pt>
                <c:pt idx="86">
                  <c:v>300</c:v>
                </c:pt>
                <c:pt idx="87">
                  <c:v>334</c:v>
                </c:pt>
                <c:pt idx="88">
                  <c:v>300</c:v>
                </c:pt>
                <c:pt idx="89">
                  <c:v>334</c:v>
                </c:pt>
                <c:pt idx="90">
                  <c:v>400</c:v>
                </c:pt>
                <c:pt idx="91">
                  <c:v>367</c:v>
                </c:pt>
                <c:pt idx="92">
                  <c:v>367</c:v>
                </c:pt>
                <c:pt idx="93">
                  <c:v>300</c:v>
                </c:pt>
                <c:pt idx="94">
                  <c:v>334</c:v>
                </c:pt>
                <c:pt idx="95">
                  <c:v>367</c:v>
                </c:pt>
                <c:pt idx="96">
                  <c:v>334</c:v>
                </c:pt>
                <c:pt idx="97">
                  <c:v>334</c:v>
                </c:pt>
                <c:pt idx="98">
                  <c:v>334</c:v>
                </c:pt>
                <c:pt idx="9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9-498B-A842-E70D69AA15FA}"/>
            </c:ext>
          </c:extLst>
        </c:ser>
        <c:ser>
          <c:idx val="9"/>
          <c:order val="9"/>
          <c:tx>
            <c:strRef>
              <c:f>'L1Desktop - Page Summary'!$A$84</c:f>
              <c:strCache>
                <c:ptCount val="1"/>
                <c:pt idx="0">
                  <c:v>Speed Index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Summary'!$B$84:$CW$84</c:f>
              <c:numCache>
                <c:formatCode>General</c:formatCode>
                <c:ptCount val="100"/>
                <c:pt idx="0">
                  <c:v>397</c:v>
                </c:pt>
                <c:pt idx="1">
                  <c:v>426</c:v>
                </c:pt>
                <c:pt idx="2">
                  <c:v>300</c:v>
                </c:pt>
                <c:pt idx="3">
                  <c:v>331</c:v>
                </c:pt>
                <c:pt idx="4">
                  <c:v>328</c:v>
                </c:pt>
                <c:pt idx="5">
                  <c:v>364</c:v>
                </c:pt>
                <c:pt idx="6">
                  <c:v>328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  <c:pt idx="10">
                  <c:v>361</c:v>
                </c:pt>
                <c:pt idx="11">
                  <c:v>328</c:v>
                </c:pt>
                <c:pt idx="12">
                  <c:v>361</c:v>
                </c:pt>
                <c:pt idx="13">
                  <c:v>426</c:v>
                </c:pt>
                <c:pt idx="14">
                  <c:v>328</c:v>
                </c:pt>
                <c:pt idx="15">
                  <c:v>394</c:v>
                </c:pt>
                <c:pt idx="16">
                  <c:v>359</c:v>
                </c:pt>
                <c:pt idx="17">
                  <c:v>422</c:v>
                </c:pt>
                <c:pt idx="18">
                  <c:v>354</c:v>
                </c:pt>
                <c:pt idx="19">
                  <c:v>361</c:v>
                </c:pt>
                <c:pt idx="20">
                  <c:v>394</c:v>
                </c:pt>
                <c:pt idx="21">
                  <c:v>301</c:v>
                </c:pt>
                <c:pt idx="22">
                  <c:v>394</c:v>
                </c:pt>
                <c:pt idx="23">
                  <c:v>342</c:v>
                </c:pt>
                <c:pt idx="24">
                  <c:v>392</c:v>
                </c:pt>
                <c:pt idx="25">
                  <c:v>361</c:v>
                </c:pt>
                <c:pt idx="26">
                  <c:v>361</c:v>
                </c:pt>
                <c:pt idx="27">
                  <c:v>364</c:v>
                </c:pt>
                <c:pt idx="28">
                  <c:v>361</c:v>
                </c:pt>
                <c:pt idx="29">
                  <c:v>330</c:v>
                </c:pt>
                <c:pt idx="30">
                  <c:v>392</c:v>
                </c:pt>
                <c:pt idx="31">
                  <c:v>361</c:v>
                </c:pt>
                <c:pt idx="32">
                  <c:v>359</c:v>
                </c:pt>
                <c:pt idx="33">
                  <c:v>331</c:v>
                </c:pt>
                <c:pt idx="34">
                  <c:v>373</c:v>
                </c:pt>
                <c:pt idx="35">
                  <c:v>364</c:v>
                </c:pt>
                <c:pt idx="36">
                  <c:v>392</c:v>
                </c:pt>
                <c:pt idx="37">
                  <c:v>361</c:v>
                </c:pt>
                <c:pt idx="38">
                  <c:v>361</c:v>
                </c:pt>
                <c:pt idx="39">
                  <c:v>361</c:v>
                </c:pt>
                <c:pt idx="40">
                  <c:v>331</c:v>
                </c:pt>
                <c:pt idx="41">
                  <c:v>361</c:v>
                </c:pt>
                <c:pt idx="42">
                  <c:v>359</c:v>
                </c:pt>
                <c:pt idx="43">
                  <c:v>361</c:v>
                </c:pt>
                <c:pt idx="44">
                  <c:v>359</c:v>
                </c:pt>
                <c:pt idx="45">
                  <c:v>394</c:v>
                </c:pt>
                <c:pt idx="46">
                  <c:v>331</c:v>
                </c:pt>
                <c:pt idx="47">
                  <c:v>361</c:v>
                </c:pt>
                <c:pt idx="48">
                  <c:v>361</c:v>
                </c:pt>
                <c:pt idx="49">
                  <c:v>361</c:v>
                </c:pt>
                <c:pt idx="50">
                  <c:v>361</c:v>
                </c:pt>
                <c:pt idx="51">
                  <c:v>359</c:v>
                </c:pt>
                <c:pt idx="52">
                  <c:v>361</c:v>
                </c:pt>
                <c:pt idx="53">
                  <c:v>394</c:v>
                </c:pt>
                <c:pt idx="54">
                  <c:v>328</c:v>
                </c:pt>
                <c:pt idx="55">
                  <c:v>330</c:v>
                </c:pt>
                <c:pt idx="56">
                  <c:v>297</c:v>
                </c:pt>
                <c:pt idx="57">
                  <c:v>297</c:v>
                </c:pt>
                <c:pt idx="58">
                  <c:v>328</c:v>
                </c:pt>
                <c:pt idx="59">
                  <c:v>328</c:v>
                </c:pt>
                <c:pt idx="60">
                  <c:v>361</c:v>
                </c:pt>
                <c:pt idx="61">
                  <c:v>394</c:v>
                </c:pt>
                <c:pt idx="62">
                  <c:v>392</c:v>
                </c:pt>
                <c:pt idx="63">
                  <c:v>297</c:v>
                </c:pt>
                <c:pt idx="64">
                  <c:v>359</c:v>
                </c:pt>
                <c:pt idx="65">
                  <c:v>361</c:v>
                </c:pt>
                <c:pt idx="66">
                  <c:v>297</c:v>
                </c:pt>
                <c:pt idx="67">
                  <c:v>359</c:v>
                </c:pt>
                <c:pt idx="68">
                  <c:v>297</c:v>
                </c:pt>
                <c:pt idx="69">
                  <c:v>328</c:v>
                </c:pt>
                <c:pt idx="70">
                  <c:v>361</c:v>
                </c:pt>
                <c:pt idx="71">
                  <c:v>331</c:v>
                </c:pt>
                <c:pt idx="72">
                  <c:v>389</c:v>
                </c:pt>
                <c:pt idx="73">
                  <c:v>297</c:v>
                </c:pt>
                <c:pt idx="74">
                  <c:v>298</c:v>
                </c:pt>
                <c:pt idx="75">
                  <c:v>392</c:v>
                </c:pt>
                <c:pt idx="76">
                  <c:v>294</c:v>
                </c:pt>
                <c:pt idx="77">
                  <c:v>422</c:v>
                </c:pt>
                <c:pt idx="78">
                  <c:v>297</c:v>
                </c:pt>
                <c:pt idx="79">
                  <c:v>294</c:v>
                </c:pt>
                <c:pt idx="80">
                  <c:v>389</c:v>
                </c:pt>
                <c:pt idx="81">
                  <c:v>361</c:v>
                </c:pt>
                <c:pt idx="82">
                  <c:v>294</c:v>
                </c:pt>
                <c:pt idx="83">
                  <c:v>359</c:v>
                </c:pt>
                <c:pt idx="84">
                  <c:v>328</c:v>
                </c:pt>
                <c:pt idx="85">
                  <c:v>328</c:v>
                </c:pt>
                <c:pt idx="86">
                  <c:v>297</c:v>
                </c:pt>
                <c:pt idx="87">
                  <c:v>328</c:v>
                </c:pt>
                <c:pt idx="88">
                  <c:v>297</c:v>
                </c:pt>
                <c:pt idx="89">
                  <c:v>328</c:v>
                </c:pt>
                <c:pt idx="90">
                  <c:v>392</c:v>
                </c:pt>
                <c:pt idx="91">
                  <c:v>359</c:v>
                </c:pt>
                <c:pt idx="92">
                  <c:v>359</c:v>
                </c:pt>
                <c:pt idx="93">
                  <c:v>297</c:v>
                </c:pt>
                <c:pt idx="94">
                  <c:v>306</c:v>
                </c:pt>
                <c:pt idx="95">
                  <c:v>359</c:v>
                </c:pt>
                <c:pt idx="96">
                  <c:v>328</c:v>
                </c:pt>
                <c:pt idx="97">
                  <c:v>298</c:v>
                </c:pt>
                <c:pt idx="98">
                  <c:v>328</c:v>
                </c:pt>
                <c:pt idx="99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69-498B-A842-E70D69AA15FA}"/>
            </c:ext>
          </c:extLst>
        </c:ser>
        <c:ser>
          <c:idx val="10"/>
          <c:order val="10"/>
          <c:tx>
            <c:strRef>
              <c:f>'L1Desktop - Page Summary'!$A$85</c:f>
              <c:strCache>
                <c:ptCount val="1"/>
                <c:pt idx="0">
                  <c:v>Visual Readiness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Summary'!$B$85:$CW$85</c:f>
              <c:numCache>
                <c:formatCode>General</c:formatCode>
                <c:ptCount val="100"/>
                <c:pt idx="0">
                  <c:v>33</c:v>
                </c:pt>
                <c:pt idx="1">
                  <c:v>100</c:v>
                </c:pt>
                <c:pt idx="2">
                  <c:v>34</c:v>
                </c:pt>
                <c:pt idx="3">
                  <c:v>34</c:v>
                </c:pt>
                <c:pt idx="4">
                  <c:v>67</c:v>
                </c:pt>
                <c:pt idx="5">
                  <c:v>33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100</c:v>
                </c:pt>
                <c:pt idx="14">
                  <c:v>67</c:v>
                </c:pt>
                <c:pt idx="15">
                  <c:v>66</c:v>
                </c:pt>
                <c:pt idx="16">
                  <c:v>100</c:v>
                </c:pt>
                <c:pt idx="17">
                  <c:v>134</c:v>
                </c:pt>
                <c:pt idx="18">
                  <c:v>100</c:v>
                </c:pt>
                <c:pt idx="19">
                  <c:v>67</c:v>
                </c:pt>
                <c:pt idx="20">
                  <c:v>66</c:v>
                </c:pt>
                <c:pt idx="21">
                  <c:v>34</c:v>
                </c:pt>
                <c:pt idx="22">
                  <c:v>67</c:v>
                </c:pt>
                <c:pt idx="23">
                  <c:v>67</c:v>
                </c:pt>
                <c:pt idx="24">
                  <c:v>100</c:v>
                </c:pt>
                <c:pt idx="25">
                  <c:v>67</c:v>
                </c:pt>
                <c:pt idx="26">
                  <c:v>67</c:v>
                </c:pt>
                <c:pt idx="27">
                  <c:v>33</c:v>
                </c:pt>
                <c:pt idx="28">
                  <c:v>67</c:v>
                </c:pt>
                <c:pt idx="29">
                  <c:v>34</c:v>
                </c:pt>
                <c:pt idx="30">
                  <c:v>100</c:v>
                </c:pt>
                <c:pt idx="31">
                  <c:v>67</c:v>
                </c:pt>
                <c:pt idx="32">
                  <c:v>100</c:v>
                </c:pt>
                <c:pt idx="33">
                  <c:v>34</c:v>
                </c:pt>
                <c:pt idx="34">
                  <c:v>100</c:v>
                </c:pt>
                <c:pt idx="35">
                  <c:v>33</c:v>
                </c:pt>
                <c:pt idx="36">
                  <c:v>100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34</c:v>
                </c:pt>
                <c:pt idx="41">
                  <c:v>67</c:v>
                </c:pt>
                <c:pt idx="42">
                  <c:v>100</c:v>
                </c:pt>
                <c:pt idx="43">
                  <c:v>67</c:v>
                </c:pt>
                <c:pt idx="44">
                  <c:v>100</c:v>
                </c:pt>
                <c:pt idx="45">
                  <c:v>66</c:v>
                </c:pt>
                <c:pt idx="46">
                  <c:v>34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100</c:v>
                </c:pt>
                <c:pt idx="52">
                  <c:v>67</c:v>
                </c:pt>
                <c:pt idx="53">
                  <c:v>66</c:v>
                </c:pt>
                <c:pt idx="54">
                  <c:v>67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100</c:v>
                </c:pt>
                <c:pt idx="63">
                  <c:v>33</c:v>
                </c:pt>
                <c:pt idx="64">
                  <c:v>100</c:v>
                </c:pt>
                <c:pt idx="65">
                  <c:v>67</c:v>
                </c:pt>
                <c:pt idx="66">
                  <c:v>33</c:v>
                </c:pt>
                <c:pt idx="67">
                  <c:v>100</c:v>
                </c:pt>
                <c:pt idx="68">
                  <c:v>33</c:v>
                </c:pt>
                <c:pt idx="69">
                  <c:v>67</c:v>
                </c:pt>
                <c:pt idx="70">
                  <c:v>67</c:v>
                </c:pt>
                <c:pt idx="71">
                  <c:v>34</c:v>
                </c:pt>
                <c:pt idx="72">
                  <c:v>133</c:v>
                </c:pt>
                <c:pt idx="73">
                  <c:v>33</c:v>
                </c:pt>
                <c:pt idx="74">
                  <c:v>67</c:v>
                </c:pt>
                <c:pt idx="75">
                  <c:v>100</c:v>
                </c:pt>
                <c:pt idx="76">
                  <c:v>66</c:v>
                </c:pt>
                <c:pt idx="77">
                  <c:v>133</c:v>
                </c:pt>
                <c:pt idx="78">
                  <c:v>33</c:v>
                </c:pt>
                <c:pt idx="79">
                  <c:v>66</c:v>
                </c:pt>
                <c:pt idx="80">
                  <c:v>133</c:v>
                </c:pt>
                <c:pt idx="81">
                  <c:v>67</c:v>
                </c:pt>
                <c:pt idx="82">
                  <c:v>66</c:v>
                </c:pt>
                <c:pt idx="83">
                  <c:v>100</c:v>
                </c:pt>
                <c:pt idx="84">
                  <c:v>67</c:v>
                </c:pt>
                <c:pt idx="85">
                  <c:v>67</c:v>
                </c:pt>
                <c:pt idx="86">
                  <c:v>33</c:v>
                </c:pt>
                <c:pt idx="87">
                  <c:v>67</c:v>
                </c:pt>
                <c:pt idx="88">
                  <c:v>33</c:v>
                </c:pt>
                <c:pt idx="89">
                  <c:v>67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33</c:v>
                </c:pt>
                <c:pt idx="94">
                  <c:v>100</c:v>
                </c:pt>
                <c:pt idx="95">
                  <c:v>100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69-498B-A842-E70D69AA15FA}"/>
            </c:ext>
          </c:extLst>
        </c:ser>
        <c:ser>
          <c:idx val="11"/>
          <c:order val="11"/>
          <c:tx>
            <c:strRef>
              <c:f>'L1Desktop - Page Summary'!$A$86</c:f>
              <c:strCache>
                <c:ptCount val="1"/>
                <c:pt idx="0">
                  <c:v>Visual Complete 95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Summary'!$B$86:$CW$86</c:f>
              <c:numCache>
                <c:formatCode>General</c:formatCode>
                <c:ptCount val="100"/>
                <c:pt idx="0">
                  <c:v>400</c:v>
                </c:pt>
                <c:pt idx="1">
                  <c:v>434</c:v>
                </c:pt>
                <c:pt idx="2">
                  <c:v>300</c:v>
                </c:pt>
                <c:pt idx="3">
                  <c:v>334</c:v>
                </c:pt>
                <c:pt idx="4">
                  <c:v>334</c:v>
                </c:pt>
                <c:pt idx="5">
                  <c:v>367</c:v>
                </c:pt>
                <c:pt idx="6">
                  <c:v>334</c:v>
                </c:pt>
                <c:pt idx="7">
                  <c:v>367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334</c:v>
                </c:pt>
                <c:pt idx="12">
                  <c:v>367</c:v>
                </c:pt>
                <c:pt idx="13">
                  <c:v>434</c:v>
                </c:pt>
                <c:pt idx="14">
                  <c:v>334</c:v>
                </c:pt>
                <c:pt idx="15">
                  <c:v>400</c:v>
                </c:pt>
                <c:pt idx="16">
                  <c:v>367</c:v>
                </c:pt>
                <c:pt idx="17">
                  <c:v>434</c:v>
                </c:pt>
                <c:pt idx="18">
                  <c:v>400</c:v>
                </c:pt>
                <c:pt idx="19">
                  <c:v>367</c:v>
                </c:pt>
                <c:pt idx="20">
                  <c:v>400</c:v>
                </c:pt>
                <c:pt idx="21">
                  <c:v>300</c:v>
                </c:pt>
                <c:pt idx="22">
                  <c:v>400</c:v>
                </c:pt>
                <c:pt idx="23">
                  <c:v>367</c:v>
                </c:pt>
                <c:pt idx="24">
                  <c:v>400</c:v>
                </c:pt>
                <c:pt idx="25">
                  <c:v>367</c:v>
                </c:pt>
                <c:pt idx="26">
                  <c:v>367</c:v>
                </c:pt>
                <c:pt idx="27">
                  <c:v>367</c:v>
                </c:pt>
                <c:pt idx="28">
                  <c:v>367</c:v>
                </c:pt>
                <c:pt idx="29">
                  <c:v>334</c:v>
                </c:pt>
                <c:pt idx="30">
                  <c:v>400</c:v>
                </c:pt>
                <c:pt idx="31">
                  <c:v>367</c:v>
                </c:pt>
                <c:pt idx="32">
                  <c:v>367</c:v>
                </c:pt>
                <c:pt idx="33">
                  <c:v>334</c:v>
                </c:pt>
                <c:pt idx="34">
                  <c:v>400</c:v>
                </c:pt>
                <c:pt idx="35">
                  <c:v>367</c:v>
                </c:pt>
                <c:pt idx="36">
                  <c:v>400</c:v>
                </c:pt>
                <c:pt idx="37">
                  <c:v>367</c:v>
                </c:pt>
                <c:pt idx="38">
                  <c:v>367</c:v>
                </c:pt>
                <c:pt idx="39">
                  <c:v>367</c:v>
                </c:pt>
                <c:pt idx="40">
                  <c:v>334</c:v>
                </c:pt>
                <c:pt idx="41">
                  <c:v>367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400</c:v>
                </c:pt>
                <c:pt idx="46">
                  <c:v>334</c:v>
                </c:pt>
                <c:pt idx="47">
                  <c:v>367</c:v>
                </c:pt>
                <c:pt idx="48">
                  <c:v>367</c:v>
                </c:pt>
                <c:pt idx="49">
                  <c:v>367</c:v>
                </c:pt>
                <c:pt idx="50">
                  <c:v>367</c:v>
                </c:pt>
                <c:pt idx="51">
                  <c:v>367</c:v>
                </c:pt>
                <c:pt idx="52">
                  <c:v>367</c:v>
                </c:pt>
                <c:pt idx="53">
                  <c:v>400</c:v>
                </c:pt>
                <c:pt idx="54">
                  <c:v>334</c:v>
                </c:pt>
                <c:pt idx="55">
                  <c:v>334</c:v>
                </c:pt>
                <c:pt idx="56">
                  <c:v>300</c:v>
                </c:pt>
                <c:pt idx="57">
                  <c:v>300</c:v>
                </c:pt>
                <c:pt idx="58">
                  <c:v>334</c:v>
                </c:pt>
                <c:pt idx="59">
                  <c:v>334</c:v>
                </c:pt>
                <c:pt idx="60">
                  <c:v>367</c:v>
                </c:pt>
                <c:pt idx="61">
                  <c:v>400</c:v>
                </c:pt>
                <c:pt idx="62">
                  <c:v>400</c:v>
                </c:pt>
                <c:pt idx="63">
                  <c:v>300</c:v>
                </c:pt>
                <c:pt idx="64">
                  <c:v>367</c:v>
                </c:pt>
                <c:pt idx="65">
                  <c:v>367</c:v>
                </c:pt>
                <c:pt idx="66">
                  <c:v>300</c:v>
                </c:pt>
                <c:pt idx="67">
                  <c:v>367</c:v>
                </c:pt>
                <c:pt idx="68">
                  <c:v>300</c:v>
                </c:pt>
                <c:pt idx="69">
                  <c:v>334</c:v>
                </c:pt>
                <c:pt idx="70">
                  <c:v>367</c:v>
                </c:pt>
                <c:pt idx="71">
                  <c:v>334</c:v>
                </c:pt>
                <c:pt idx="72">
                  <c:v>400</c:v>
                </c:pt>
                <c:pt idx="73">
                  <c:v>300</c:v>
                </c:pt>
                <c:pt idx="74">
                  <c:v>300</c:v>
                </c:pt>
                <c:pt idx="75">
                  <c:v>400</c:v>
                </c:pt>
                <c:pt idx="76">
                  <c:v>300</c:v>
                </c:pt>
                <c:pt idx="77">
                  <c:v>433</c:v>
                </c:pt>
                <c:pt idx="78">
                  <c:v>300</c:v>
                </c:pt>
                <c:pt idx="79">
                  <c:v>300</c:v>
                </c:pt>
                <c:pt idx="80">
                  <c:v>400</c:v>
                </c:pt>
                <c:pt idx="81">
                  <c:v>367</c:v>
                </c:pt>
                <c:pt idx="82">
                  <c:v>300</c:v>
                </c:pt>
                <c:pt idx="83">
                  <c:v>367</c:v>
                </c:pt>
                <c:pt idx="84">
                  <c:v>334</c:v>
                </c:pt>
                <c:pt idx="85">
                  <c:v>334</c:v>
                </c:pt>
                <c:pt idx="86">
                  <c:v>300</c:v>
                </c:pt>
                <c:pt idx="87">
                  <c:v>334</c:v>
                </c:pt>
                <c:pt idx="88">
                  <c:v>300</c:v>
                </c:pt>
                <c:pt idx="89">
                  <c:v>334</c:v>
                </c:pt>
                <c:pt idx="90">
                  <c:v>400</c:v>
                </c:pt>
                <c:pt idx="91">
                  <c:v>367</c:v>
                </c:pt>
                <c:pt idx="92">
                  <c:v>367</c:v>
                </c:pt>
                <c:pt idx="93">
                  <c:v>300</c:v>
                </c:pt>
                <c:pt idx="94">
                  <c:v>334</c:v>
                </c:pt>
                <c:pt idx="95">
                  <c:v>367</c:v>
                </c:pt>
                <c:pt idx="96">
                  <c:v>334</c:v>
                </c:pt>
                <c:pt idx="97">
                  <c:v>300</c:v>
                </c:pt>
                <c:pt idx="98">
                  <c:v>334</c:v>
                </c:pt>
                <c:pt idx="9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69-498B-A842-E70D69AA15FA}"/>
            </c:ext>
          </c:extLst>
        </c:ser>
        <c:ser>
          <c:idx val="12"/>
          <c:order val="12"/>
          <c:tx>
            <c:strRef>
              <c:f>'L1Desktop - Page Summary'!$A$87</c:f>
              <c:strCache>
                <c:ptCount val="1"/>
                <c:pt idx="0">
                  <c:v>Visual Complete 99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'L1Desktop - Page Summary'!$B$74:$CW$74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'L1Desktop - Page Summary'!$B$87:$CW$87</c:f>
              <c:numCache>
                <c:formatCode>General</c:formatCode>
                <c:ptCount val="100"/>
                <c:pt idx="0">
                  <c:v>400</c:v>
                </c:pt>
                <c:pt idx="1">
                  <c:v>434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367</c:v>
                </c:pt>
                <c:pt idx="6">
                  <c:v>334</c:v>
                </c:pt>
                <c:pt idx="7">
                  <c:v>367</c:v>
                </c:pt>
                <c:pt idx="8">
                  <c:v>367</c:v>
                </c:pt>
                <c:pt idx="9">
                  <c:v>367</c:v>
                </c:pt>
                <c:pt idx="10">
                  <c:v>367</c:v>
                </c:pt>
                <c:pt idx="11">
                  <c:v>334</c:v>
                </c:pt>
                <c:pt idx="12">
                  <c:v>367</c:v>
                </c:pt>
                <c:pt idx="13">
                  <c:v>434</c:v>
                </c:pt>
                <c:pt idx="14">
                  <c:v>334</c:v>
                </c:pt>
                <c:pt idx="15">
                  <c:v>400</c:v>
                </c:pt>
                <c:pt idx="16">
                  <c:v>367</c:v>
                </c:pt>
                <c:pt idx="17">
                  <c:v>434</c:v>
                </c:pt>
                <c:pt idx="18">
                  <c:v>400</c:v>
                </c:pt>
                <c:pt idx="19">
                  <c:v>367</c:v>
                </c:pt>
                <c:pt idx="20">
                  <c:v>400</c:v>
                </c:pt>
                <c:pt idx="21">
                  <c:v>334</c:v>
                </c:pt>
                <c:pt idx="22">
                  <c:v>400</c:v>
                </c:pt>
                <c:pt idx="23">
                  <c:v>367</c:v>
                </c:pt>
                <c:pt idx="24">
                  <c:v>400</c:v>
                </c:pt>
                <c:pt idx="25">
                  <c:v>367</c:v>
                </c:pt>
                <c:pt idx="26">
                  <c:v>367</c:v>
                </c:pt>
                <c:pt idx="27">
                  <c:v>367</c:v>
                </c:pt>
                <c:pt idx="28">
                  <c:v>367</c:v>
                </c:pt>
                <c:pt idx="29">
                  <c:v>334</c:v>
                </c:pt>
                <c:pt idx="30">
                  <c:v>400</c:v>
                </c:pt>
                <c:pt idx="31">
                  <c:v>367</c:v>
                </c:pt>
                <c:pt idx="32">
                  <c:v>367</c:v>
                </c:pt>
                <c:pt idx="33">
                  <c:v>334</c:v>
                </c:pt>
                <c:pt idx="34">
                  <c:v>400</c:v>
                </c:pt>
                <c:pt idx="35">
                  <c:v>367</c:v>
                </c:pt>
                <c:pt idx="36">
                  <c:v>400</c:v>
                </c:pt>
                <c:pt idx="37">
                  <c:v>367</c:v>
                </c:pt>
                <c:pt idx="38">
                  <c:v>367</c:v>
                </c:pt>
                <c:pt idx="39">
                  <c:v>367</c:v>
                </c:pt>
                <c:pt idx="40">
                  <c:v>334</c:v>
                </c:pt>
                <c:pt idx="41">
                  <c:v>367</c:v>
                </c:pt>
                <c:pt idx="42">
                  <c:v>367</c:v>
                </c:pt>
                <c:pt idx="43">
                  <c:v>367</c:v>
                </c:pt>
                <c:pt idx="44">
                  <c:v>367</c:v>
                </c:pt>
                <c:pt idx="45">
                  <c:v>400</c:v>
                </c:pt>
                <c:pt idx="46">
                  <c:v>334</c:v>
                </c:pt>
                <c:pt idx="47">
                  <c:v>367</c:v>
                </c:pt>
                <c:pt idx="48">
                  <c:v>367</c:v>
                </c:pt>
                <c:pt idx="49">
                  <c:v>367</c:v>
                </c:pt>
                <c:pt idx="50">
                  <c:v>367</c:v>
                </c:pt>
                <c:pt idx="51">
                  <c:v>367</c:v>
                </c:pt>
                <c:pt idx="52">
                  <c:v>367</c:v>
                </c:pt>
                <c:pt idx="53">
                  <c:v>400</c:v>
                </c:pt>
                <c:pt idx="54">
                  <c:v>334</c:v>
                </c:pt>
                <c:pt idx="55">
                  <c:v>334</c:v>
                </c:pt>
                <c:pt idx="56">
                  <c:v>300</c:v>
                </c:pt>
                <c:pt idx="57">
                  <c:v>300</c:v>
                </c:pt>
                <c:pt idx="58">
                  <c:v>334</c:v>
                </c:pt>
                <c:pt idx="59">
                  <c:v>334</c:v>
                </c:pt>
                <c:pt idx="60">
                  <c:v>367</c:v>
                </c:pt>
                <c:pt idx="61">
                  <c:v>400</c:v>
                </c:pt>
                <c:pt idx="62">
                  <c:v>400</c:v>
                </c:pt>
                <c:pt idx="63">
                  <c:v>300</c:v>
                </c:pt>
                <c:pt idx="64">
                  <c:v>367</c:v>
                </c:pt>
                <c:pt idx="65">
                  <c:v>367</c:v>
                </c:pt>
                <c:pt idx="66">
                  <c:v>300</c:v>
                </c:pt>
                <c:pt idx="67">
                  <c:v>367</c:v>
                </c:pt>
                <c:pt idx="68">
                  <c:v>300</c:v>
                </c:pt>
                <c:pt idx="69">
                  <c:v>334</c:v>
                </c:pt>
                <c:pt idx="70">
                  <c:v>367</c:v>
                </c:pt>
                <c:pt idx="71">
                  <c:v>334</c:v>
                </c:pt>
                <c:pt idx="72">
                  <c:v>400</c:v>
                </c:pt>
                <c:pt idx="73">
                  <c:v>300</c:v>
                </c:pt>
                <c:pt idx="74">
                  <c:v>334</c:v>
                </c:pt>
                <c:pt idx="75">
                  <c:v>400</c:v>
                </c:pt>
                <c:pt idx="76">
                  <c:v>300</c:v>
                </c:pt>
                <c:pt idx="77">
                  <c:v>433</c:v>
                </c:pt>
                <c:pt idx="78">
                  <c:v>300</c:v>
                </c:pt>
                <c:pt idx="79">
                  <c:v>300</c:v>
                </c:pt>
                <c:pt idx="80">
                  <c:v>400</c:v>
                </c:pt>
                <c:pt idx="81">
                  <c:v>367</c:v>
                </c:pt>
                <c:pt idx="82">
                  <c:v>300</c:v>
                </c:pt>
                <c:pt idx="83">
                  <c:v>367</c:v>
                </c:pt>
                <c:pt idx="84">
                  <c:v>334</c:v>
                </c:pt>
                <c:pt idx="85">
                  <c:v>334</c:v>
                </c:pt>
                <c:pt idx="86">
                  <c:v>300</c:v>
                </c:pt>
                <c:pt idx="87">
                  <c:v>334</c:v>
                </c:pt>
                <c:pt idx="88">
                  <c:v>300</c:v>
                </c:pt>
                <c:pt idx="89">
                  <c:v>334</c:v>
                </c:pt>
                <c:pt idx="90">
                  <c:v>400</c:v>
                </c:pt>
                <c:pt idx="91">
                  <c:v>367</c:v>
                </c:pt>
                <c:pt idx="92">
                  <c:v>367</c:v>
                </c:pt>
                <c:pt idx="93">
                  <c:v>300</c:v>
                </c:pt>
                <c:pt idx="94">
                  <c:v>334</c:v>
                </c:pt>
                <c:pt idx="95">
                  <c:v>367</c:v>
                </c:pt>
                <c:pt idx="96">
                  <c:v>334</c:v>
                </c:pt>
                <c:pt idx="97">
                  <c:v>334</c:v>
                </c:pt>
                <c:pt idx="98">
                  <c:v>334</c:v>
                </c:pt>
                <c:pt idx="99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69-498B-A842-E70D69AA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916784"/>
        <c:axId val="2037210368"/>
      </c:lineChart>
      <c:catAx>
        <c:axId val="203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7210368"/>
        <c:crosses val="autoZero"/>
        <c:auto val="1"/>
        <c:lblAlgn val="ctr"/>
        <c:lblOffset val="100"/>
        <c:noMultiLvlLbl val="0"/>
      </c:catAx>
      <c:valAx>
        <c:axId val="203721036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19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313765</xdr:colOff>
      <xdr:row>55</xdr:row>
      <xdr:rowOff>3362</xdr:rowOff>
    </xdr:from>
    <xdr:to>
      <xdr:col>88</xdr:col>
      <xdr:colOff>481853</xdr:colOff>
      <xdr:row>71</xdr:row>
      <xdr:rowOff>46224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13075-0FE5-F4A3-B4E9-5FD0CDC5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9405E-E436-45C3-8067-0986B86778F2}" name="Table1" displayName="Table1" ref="A1:DA54" totalsRowShown="0" headerRowDxfId="855" dataDxfId="854">
  <autoFilter ref="A1:DA54" xr:uid="{8C59405E-E436-45C3-8067-0986B86778F2}"/>
  <tableColumns count="105">
    <tableColumn id="1" xr3:uid="{2C432A08-3180-40D8-A58A-4CD987211998}" name="Metric" dataDxfId="853"/>
    <tableColumn id="2" xr3:uid="{5E56478E-B07A-4296-B7AA-CE9BA7734D90}" name="1" dataDxfId="852"/>
    <tableColumn id="3" xr3:uid="{14DC47CF-E685-4727-9EB6-54FB8AA1D06A}" name="2" dataDxfId="851"/>
    <tableColumn id="4" xr3:uid="{0AECA2CF-09F1-42F9-9576-28DB1A374C13}" name="3" dataDxfId="850"/>
    <tableColumn id="5" xr3:uid="{35DECB20-F682-4D9B-B077-9CC4CF49BD60}" name="4" dataDxfId="849"/>
    <tableColumn id="6" xr3:uid="{A02EE57B-0871-451A-AF01-3BCAED7E9C3D}" name="5" dataDxfId="848"/>
    <tableColumn id="7" xr3:uid="{897531D8-BCB4-46E2-BCE3-080C3E693E46}" name="6" dataDxfId="847"/>
    <tableColumn id="8" xr3:uid="{0B55E6E1-022B-494E-AD48-0F229776A781}" name="7" dataDxfId="846"/>
    <tableColumn id="9" xr3:uid="{7069E24C-7F01-4164-B69E-C15F628D00F5}" name="8" dataDxfId="845"/>
    <tableColumn id="10" xr3:uid="{EB04BA28-F2BE-4C0D-88A4-478E841905A7}" name="9" dataDxfId="844"/>
    <tableColumn id="11" xr3:uid="{5C12B2D7-6FAC-4F9E-BB52-B0086B8032BA}" name="10" dataDxfId="843"/>
    <tableColumn id="12" xr3:uid="{C9E064F0-AA90-4F01-BF29-6D2157B77D0C}" name="11" dataDxfId="842"/>
    <tableColumn id="13" xr3:uid="{8D5154F9-1306-4813-9BB8-F284AC832103}" name="12" dataDxfId="841"/>
    <tableColumn id="14" xr3:uid="{65CC9715-00A2-49A7-9085-8B6BDC19AE77}" name="13" dataDxfId="840"/>
    <tableColumn id="15" xr3:uid="{84D6D854-793D-4692-8245-C0061F9E069B}" name="14" dataDxfId="839"/>
    <tableColumn id="16" xr3:uid="{21293B34-B449-4557-BD8F-C641503D9306}" name="15" dataDxfId="838"/>
    <tableColumn id="17" xr3:uid="{9E755F37-F01A-4285-9A02-9E7C7869F30E}" name="16" dataDxfId="837"/>
    <tableColumn id="18" xr3:uid="{2F74B1A1-5944-4130-9EA4-D6DE8E2BBD4A}" name="17" dataDxfId="836"/>
    <tableColumn id="19" xr3:uid="{85DF003E-A046-4C16-8FC5-D3FCF22A3F12}" name="18" dataDxfId="835"/>
    <tableColumn id="20" xr3:uid="{8D4970C5-A146-4CF5-82B1-00E6B2CC5556}" name="19" dataDxfId="834"/>
    <tableColumn id="21" xr3:uid="{17D67981-6BF1-4E5E-B9CB-063266C010EE}" name="20" dataDxfId="833"/>
    <tableColumn id="22" xr3:uid="{9F307221-BDFE-447F-8B90-A7822CD4B538}" name="21" dataDxfId="832"/>
    <tableColumn id="23" xr3:uid="{62CBF734-CD8E-4AD6-916B-0FB12961DAA0}" name="22" dataDxfId="831"/>
    <tableColumn id="24" xr3:uid="{0869F559-A3CA-4BF6-BA67-02E650C9D8F3}" name="23" dataDxfId="830"/>
    <tableColumn id="25" xr3:uid="{EB737D96-7B3F-4709-A14A-E3AE2C0E251C}" name="24" dataDxfId="829"/>
    <tableColumn id="26" xr3:uid="{A3596DED-B824-4ABC-8246-E4090C895FD8}" name="25" dataDxfId="828"/>
    <tableColumn id="27" xr3:uid="{7D1D8D24-2616-4A46-8F22-7EB8C703E0BE}" name="26" dataDxfId="827"/>
    <tableColumn id="28" xr3:uid="{36E2DFBD-BA75-49EA-B58B-137E91AD8694}" name="27" dataDxfId="826"/>
    <tableColumn id="29" xr3:uid="{32C84702-AB4F-4A99-898C-671DE24A5452}" name="28" dataDxfId="825"/>
    <tableColumn id="30" xr3:uid="{F4E50A52-94DF-4EC4-AC45-762E16F49774}" name="29" dataDxfId="824"/>
    <tableColumn id="31" xr3:uid="{C70AFFFA-C976-4B60-8293-03B4F1C36E0C}" name="30" dataDxfId="823"/>
    <tableColumn id="32" xr3:uid="{AE5ACBB3-76A7-49B3-AE3E-9950BC71EC19}" name="31" dataDxfId="822"/>
    <tableColumn id="33" xr3:uid="{A6DA1153-D659-44C9-8304-5EFF68E481CC}" name="32" dataDxfId="821"/>
    <tableColumn id="34" xr3:uid="{AC24E474-868B-4A69-92D2-4CCEDD9CE857}" name="33" dataDxfId="820"/>
    <tableColumn id="35" xr3:uid="{B7CFDA28-42AD-4E5C-B080-CBC490DBED56}" name="34" dataDxfId="819"/>
    <tableColumn id="36" xr3:uid="{EE0FA66A-736C-4037-B6CF-D80A475CECA1}" name="35" dataDxfId="818"/>
    <tableColumn id="37" xr3:uid="{7482945D-26C5-4820-A792-1E2DBFA0A1FF}" name="36" dataDxfId="817"/>
    <tableColumn id="38" xr3:uid="{61EB18C5-C304-4DB1-BAE9-AF30F1F033FE}" name="37" dataDxfId="816"/>
    <tableColumn id="39" xr3:uid="{D9C958CB-EF0D-4151-8ACC-0B6730BBA4F9}" name="38" dataDxfId="815"/>
    <tableColumn id="40" xr3:uid="{FAAAD4F0-9ED0-473A-9FF5-3F210A3A715B}" name="39" dataDxfId="814"/>
    <tableColumn id="41" xr3:uid="{26995F85-CF6F-410C-9731-8CC8315FAC24}" name="40" dataDxfId="813"/>
    <tableColumn id="42" xr3:uid="{20ABAB73-B80F-4537-A463-2CB9CFDBACCE}" name="41" dataDxfId="812"/>
    <tableColumn id="43" xr3:uid="{20259B8D-ED46-4764-8DDE-6CDD2E336015}" name="42" dataDxfId="811"/>
    <tableColumn id="44" xr3:uid="{6DA5B002-9BAD-4858-BDAC-5E1ECE85B222}" name="43" dataDxfId="810"/>
    <tableColumn id="45" xr3:uid="{E7AB7C4D-8DE2-40FC-B20D-1648A825DDF8}" name="44" dataDxfId="809"/>
    <tableColumn id="46" xr3:uid="{23C227E2-0952-4770-A434-5D0A8879AA38}" name="45" dataDxfId="808"/>
    <tableColumn id="47" xr3:uid="{DF8ADC04-1329-4BDD-94BA-C56E29F16B29}" name="46" dataDxfId="807"/>
    <tableColumn id="48" xr3:uid="{C238D64F-ABD6-4939-8D6C-98D87B553906}" name="47" dataDxfId="806"/>
    <tableColumn id="49" xr3:uid="{80B4B384-13BF-4E73-B2C7-E81D890CDF3D}" name="48" dataDxfId="805"/>
    <tableColumn id="50" xr3:uid="{B512D6F9-C571-4470-89CB-D05B9D592D89}" name="49" dataDxfId="804"/>
    <tableColumn id="51" xr3:uid="{7C530225-10C6-486B-B158-D8FAB8933504}" name="50" dataDxfId="803"/>
    <tableColumn id="52" xr3:uid="{BBAAD683-36C7-4289-BC4B-D10D08944F19}" name="51" dataDxfId="802"/>
    <tableColumn id="53" xr3:uid="{17815337-565B-4690-8DB5-44C0F3CF7BF6}" name="52" dataDxfId="801"/>
    <tableColumn id="54" xr3:uid="{C60E92C0-5384-431B-A160-DE76CFB28CA0}" name="53" dataDxfId="800"/>
    <tableColumn id="55" xr3:uid="{1DB72FA2-1D64-436D-A4ED-D011DE742E94}" name="54" dataDxfId="799"/>
    <tableColumn id="56" xr3:uid="{421AB894-6871-4D8A-8A37-77C8891A2E11}" name="55" dataDxfId="798"/>
    <tableColumn id="57" xr3:uid="{54091A82-481F-469E-9A6A-EF74D58131BE}" name="56" dataDxfId="797"/>
    <tableColumn id="58" xr3:uid="{B90CAB70-02F5-45DB-8A46-0357063AA62D}" name="57" dataDxfId="796"/>
    <tableColumn id="59" xr3:uid="{3E7EF57C-BF10-45B6-83A4-C9A63AB5D6BA}" name="58" dataDxfId="795"/>
    <tableColumn id="60" xr3:uid="{8158CB77-218D-4F7E-A8B0-496E83B0E31A}" name="59" dataDxfId="794"/>
    <tableColumn id="61" xr3:uid="{A9854AEB-3F26-4FD5-AED6-D35D36BC7658}" name="60" dataDxfId="793"/>
    <tableColumn id="62" xr3:uid="{C354E6AB-BDFA-4958-9109-AB31D5FFE6AA}" name="61" dataDxfId="792"/>
    <tableColumn id="63" xr3:uid="{735FE176-6F4F-45C6-99D0-386523E094F9}" name="62" dataDxfId="791"/>
    <tableColumn id="64" xr3:uid="{2FA772DB-C771-4B5E-95D0-3C2BCA96804E}" name="63" dataDxfId="790"/>
    <tableColumn id="65" xr3:uid="{C4954B42-02E7-40DE-98FD-9721D84774A0}" name="64" dataDxfId="789"/>
    <tableColumn id="66" xr3:uid="{8AFEF024-F337-429C-999E-1286A5121144}" name="65" dataDxfId="788"/>
    <tableColumn id="67" xr3:uid="{1E56FCAD-81E0-49C8-84B8-769BD6CACE2E}" name="66" dataDxfId="787"/>
    <tableColumn id="68" xr3:uid="{9EB1AE48-511C-44B2-99E1-6E5A5A0B3B20}" name="67" dataDxfId="786"/>
    <tableColumn id="69" xr3:uid="{16FF732B-6D3A-4EFD-B8AE-95B104EF8B45}" name="68" dataDxfId="785"/>
    <tableColumn id="70" xr3:uid="{2563496D-04CA-4751-870C-334D334615AF}" name="69" dataDxfId="784"/>
    <tableColumn id="71" xr3:uid="{E1714242-FB93-46D3-803F-918286D79A14}" name="70" dataDxfId="783"/>
    <tableColumn id="72" xr3:uid="{35C15DCD-9F97-48D1-9E54-87E97EBB242A}" name="71" dataDxfId="782"/>
    <tableColumn id="73" xr3:uid="{E6278BE7-5A98-4B65-AE41-3E9DE1CD5A62}" name="72" dataDxfId="781"/>
    <tableColumn id="74" xr3:uid="{A18D6175-037E-4F7A-B754-8311ECF2B388}" name="73" dataDxfId="780"/>
    <tableColumn id="75" xr3:uid="{82C6EB8C-9032-452C-8D2F-6BABCDF05E3C}" name="74" dataDxfId="779"/>
    <tableColumn id="76" xr3:uid="{26BBF6AA-0496-49EC-BA1C-22FB1BC517CA}" name="75" dataDxfId="778"/>
    <tableColumn id="77" xr3:uid="{2CEE0974-DAD0-4B9A-AF92-7F77E8E9A9AA}" name="76" dataDxfId="777"/>
    <tableColumn id="78" xr3:uid="{52DAA124-78EE-4948-A56A-318D72C9EF86}" name="77" dataDxfId="776"/>
    <tableColumn id="79" xr3:uid="{38FB8198-0798-401A-BF74-D50F6768ABE4}" name="78" dataDxfId="775"/>
    <tableColumn id="80" xr3:uid="{52CFD230-A527-41FC-A3F3-0291496D0AF3}" name="79" dataDxfId="774"/>
    <tableColumn id="81" xr3:uid="{6F802894-FAD2-478F-8106-3358F529533B}" name="80" dataDxfId="773"/>
    <tableColumn id="82" xr3:uid="{DE1793E5-78B5-4D60-B968-541591C13E76}" name="81" dataDxfId="772"/>
    <tableColumn id="83" xr3:uid="{13390185-C0F2-48E1-96E3-0DDDE5C035D1}" name="82" dataDxfId="771"/>
    <tableColumn id="84" xr3:uid="{74BCA591-4FB6-42CD-B336-4858A379F3E5}" name="83" dataDxfId="770"/>
    <tableColumn id="85" xr3:uid="{DDCF60FA-901C-4EFC-94D1-4B424E73C742}" name="84" dataDxfId="769"/>
    <tableColumn id="86" xr3:uid="{200F7787-4C9C-4565-BD2A-FDCB78900266}" name="85" dataDxfId="768"/>
    <tableColumn id="87" xr3:uid="{5C1F7715-FB96-449E-8C52-8E0A403617F5}" name="86" dataDxfId="767"/>
    <tableColumn id="88" xr3:uid="{5EAA6B8E-5444-4175-A674-B963C2EBD2EA}" name="87" dataDxfId="766"/>
    <tableColumn id="89" xr3:uid="{18BF7A59-C476-40B3-B8C1-737482468375}" name="88" dataDxfId="765"/>
    <tableColumn id="90" xr3:uid="{8363A352-348B-4C73-899E-D143C3C84448}" name="89" dataDxfId="764"/>
    <tableColumn id="91" xr3:uid="{20FFEEBD-07D6-4EA4-8C5F-AE20777107B7}" name="90" dataDxfId="763"/>
    <tableColumn id="92" xr3:uid="{CD548F21-54AC-4BD7-AD6C-7708C4F90390}" name="91" dataDxfId="762"/>
    <tableColumn id="93" xr3:uid="{D8040E4E-5C20-4145-A36F-D29E02BBFD7C}" name="92" dataDxfId="761"/>
    <tableColumn id="94" xr3:uid="{C27E8401-9B3C-4313-B67F-D899DD20E237}" name="93" dataDxfId="760"/>
    <tableColumn id="95" xr3:uid="{821B131E-07A9-4AB5-9F3B-B8BDA11388A8}" name="94" dataDxfId="759"/>
    <tableColumn id="96" xr3:uid="{66735A7B-D8B7-47D1-B4FD-1D26BA4DE048}" name="95" dataDxfId="758"/>
    <tableColumn id="97" xr3:uid="{5DEE3497-1ACA-4842-A75B-3B4A1D99BC09}" name="96" dataDxfId="757"/>
    <tableColumn id="98" xr3:uid="{D0ED0361-9ECD-4D56-9BCD-778253E477D1}" name="97" dataDxfId="756"/>
    <tableColumn id="99" xr3:uid="{87B01021-ABB7-470C-B3CA-883820A13A13}" name="98" dataDxfId="755"/>
    <tableColumn id="100" xr3:uid="{E0037839-A44F-47A5-A0BA-A0C029E2674D}" name="99" dataDxfId="754"/>
    <tableColumn id="101" xr3:uid="{8D54DE0A-C651-46B5-8AB6-CF43599525E1}" name="100" dataDxfId="753"/>
    <tableColumn id="102" xr3:uid="{A95F6323-A594-4DD3-98E6-A516B1722E86}" name="Median" dataDxfId="752"/>
    <tableColumn id="103" xr3:uid="{62130B54-7ADE-4368-BD36-A2D577E4C30C}" name="Mean" dataDxfId="751"/>
    <tableColumn id="104" xr3:uid="{B7C45493-F92A-4874-AD6F-03E737418508}" name="stddev" dataDxfId="750"/>
    <tableColumn id="105" xr3:uid="{D4FF01BB-CC92-4D8E-8098-374958C9F3EE}" name="rsd" dataDxfId="74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92BC85-450B-4E7B-8CC7-954BCE6644D8}" name="Table2" displayName="Table2" ref="A1:DA54" totalsRowShown="0" headerRowDxfId="748" dataDxfId="747">
  <autoFilter ref="A1:DA54" xr:uid="{9692BC85-450B-4E7B-8CC7-954BCE6644D8}"/>
  <tableColumns count="105">
    <tableColumn id="1" xr3:uid="{F7F7C255-2CC5-4298-A7FB-EC32E5507805}" name="Metric" dataDxfId="746"/>
    <tableColumn id="2" xr3:uid="{12F40012-0A26-478C-A09E-D7DCFE7FBEBD}" name="1" dataDxfId="745"/>
    <tableColumn id="3" xr3:uid="{E7FE0260-C801-4D17-ABF4-0B6EB0386A3E}" name="2" dataDxfId="744"/>
    <tableColumn id="4" xr3:uid="{7CEDA9D4-14DF-433A-B7D9-AE0E52B2AFF9}" name="3" dataDxfId="743"/>
    <tableColumn id="5" xr3:uid="{88FD61CA-2BBC-4643-A1D0-90B46F065010}" name="4" dataDxfId="742"/>
    <tableColumn id="6" xr3:uid="{AB9A2AF8-A5B9-4C37-82F1-F658DB0D0363}" name="5" dataDxfId="741"/>
    <tableColumn id="7" xr3:uid="{436D0A65-D7AA-4FF8-A10D-63F7FD14A6D5}" name="6" dataDxfId="740"/>
    <tableColumn id="8" xr3:uid="{4B717A5A-C97E-4108-8B4C-73D515934B60}" name="7" dataDxfId="739"/>
    <tableColumn id="9" xr3:uid="{C564237F-CE11-4381-BCDF-D4612D2A5AA1}" name="8" dataDxfId="738"/>
    <tableColumn id="10" xr3:uid="{EC4CD729-77B6-4FCC-8785-374D5D33B92F}" name="9" dataDxfId="737"/>
    <tableColumn id="11" xr3:uid="{95C826CD-574F-4536-82A1-1CC1F8ED79EE}" name="10" dataDxfId="736"/>
    <tableColumn id="12" xr3:uid="{0DD1EFFA-B232-4182-92EE-25D5488CEE86}" name="11" dataDxfId="735"/>
    <tableColumn id="13" xr3:uid="{4EA48360-E022-424A-A2D7-05429CA88D66}" name="12" dataDxfId="734"/>
    <tableColumn id="14" xr3:uid="{8A6FDEA3-835C-4829-B612-0DF69F7B22F9}" name="13" dataDxfId="733"/>
    <tableColumn id="15" xr3:uid="{277CB828-6E64-4D92-8777-76670A1EC42A}" name="14" dataDxfId="732"/>
    <tableColumn id="16" xr3:uid="{2B0A5E63-8F80-49B1-BF8B-2082A325477D}" name="15" dataDxfId="731"/>
    <tableColumn id="17" xr3:uid="{DBA78C61-9D91-4725-AE14-5F18E23BB710}" name="16" dataDxfId="730"/>
    <tableColumn id="18" xr3:uid="{9EC15B8E-C0C8-414D-AB80-E415DFF06452}" name="17" dataDxfId="729"/>
    <tableColumn id="19" xr3:uid="{8F6FC8CE-D463-474F-BC0E-76EFAD2A6A7F}" name="18" dataDxfId="728"/>
    <tableColumn id="20" xr3:uid="{9B30BF42-210C-483D-8589-33CAE0619898}" name="19" dataDxfId="727"/>
    <tableColumn id="21" xr3:uid="{FFAB7DDB-094D-4371-B6D6-3305F3BE24C6}" name="20" dataDxfId="726"/>
    <tableColumn id="22" xr3:uid="{A06CAB4C-1A2A-41C3-80E3-54D861FC1301}" name="21" dataDxfId="725"/>
    <tableColumn id="23" xr3:uid="{938E2A84-414F-43B1-9FAF-4FDF64FA0BBA}" name="22" dataDxfId="724"/>
    <tableColumn id="24" xr3:uid="{4091D483-0FB0-4EEC-99C3-073D540FDF2D}" name="23" dataDxfId="723"/>
    <tableColumn id="25" xr3:uid="{64E213ED-4E9E-46CB-93AA-5939D9BB31F6}" name="24" dataDxfId="722"/>
    <tableColumn id="26" xr3:uid="{F0E851A6-87A0-4BC6-90C2-679BD89640E7}" name="25" dataDxfId="721"/>
    <tableColumn id="27" xr3:uid="{67385C50-8E43-4AF3-AB61-1DF102A8B8D5}" name="26" dataDxfId="720"/>
    <tableColumn id="28" xr3:uid="{9081682B-252F-475A-93CD-6DE023ADAD7D}" name="27" dataDxfId="719"/>
    <tableColumn id="29" xr3:uid="{A9E46189-0532-4F69-9C7C-EC496B521B61}" name="28" dataDxfId="718"/>
    <tableColumn id="30" xr3:uid="{8E832353-EE69-4BBF-B99A-501CD356DECD}" name="29" dataDxfId="717"/>
    <tableColumn id="31" xr3:uid="{131F815A-C9B2-4C5A-A897-7447E7AAE350}" name="30" dataDxfId="716"/>
    <tableColumn id="32" xr3:uid="{1AE50F9A-5FF2-4B62-A6AC-ACECC9A7D4C6}" name="31" dataDxfId="715"/>
    <tableColumn id="33" xr3:uid="{B7E1DB5A-8805-4D5F-AF80-6091E1222DD4}" name="32" dataDxfId="714"/>
    <tableColumn id="34" xr3:uid="{E0F1F8BD-354A-40CC-8AF8-BA6DF86B3D8F}" name="33" dataDxfId="713"/>
    <tableColumn id="35" xr3:uid="{45367D7A-BB01-46B8-A968-940A8C4AFA27}" name="34" dataDxfId="712"/>
    <tableColumn id="36" xr3:uid="{E741C654-73B4-44B7-93C4-705632AC6C72}" name="35" dataDxfId="711"/>
    <tableColumn id="37" xr3:uid="{9B5A7D23-D253-42FD-A990-58655C3493D0}" name="36" dataDxfId="710"/>
    <tableColumn id="38" xr3:uid="{2F490D3A-5D5F-43E2-8AD1-66DB5B5D8076}" name="37" dataDxfId="709"/>
    <tableColumn id="39" xr3:uid="{B8113252-7EAB-4B24-BFCA-6A612F80D7C1}" name="38" dataDxfId="708"/>
    <tableColumn id="40" xr3:uid="{86DAD531-8559-4017-90EC-32EB629B3DF0}" name="39" dataDxfId="707"/>
    <tableColumn id="41" xr3:uid="{8D8B0DC3-F340-4483-92F2-11AB421C718D}" name="40" dataDxfId="706"/>
    <tableColumn id="42" xr3:uid="{C3D584BD-64E9-4E93-838E-DBD7FA9BD155}" name="41" dataDxfId="705"/>
    <tableColumn id="43" xr3:uid="{8861CDCF-FB22-4D31-9872-57CC11FC6618}" name="42" dataDxfId="704"/>
    <tableColumn id="44" xr3:uid="{70EF4087-2997-4E6D-B334-7304740DA17D}" name="43" dataDxfId="703"/>
    <tableColumn id="45" xr3:uid="{64C9EEEC-4944-4256-A546-A630D52533DD}" name="44" dataDxfId="702"/>
    <tableColumn id="46" xr3:uid="{50E20150-AA46-41F1-83D7-4825163DA545}" name="45" dataDxfId="701"/>
    <tableColumn id="47" xr3:uid="{A4DF72DD-B1EC-4A52-8ED5-CF6497626792}" name="46" dataDxfId="700"/>
    <tableColumn id="48" xr3:uid="{3D9AFEE5-A09E-4C63-A365-957E3934DDFE}" name="47" dataDxfId="699"/>
    <tableColumn id="49" xr3:uid="{F941D2FC-FAD1-4D89-BC1E-E4B4BFAAD49D}" name="48" dataDxfId="698"/>
    <tableColumn id="50" xr3:uid="{7FC363A3-F684-43A0-9389-FA29F8968A80}" name="49" dataDxfId="697"/>
    <tableColumn id="51" xr3:uid="{6B5D8CB1-A35F-4C8D-8E99-A519542ED429}" name="50" dataDxfId="696"/>
    <tableColumn id="52" xr3:uid="{E02A44B5-C6F8-4E30-8DD1-AB43A8A74B94}" name="51" dataDxfId="695"/>
    <tableColumn id="53" xr3:uid="{2FCDCBC4-9FF0-4EEE-8E04-510575EE4966}" name="52" dataDxfId="694"/>
    <tableColumn id="54" xr3:uid="{38F7302F-5979-4F4E-A6F7-7606602785F7}" name="53" dataDxfId="693"/>
    <tableColumn id="55" xr3:uid="{6D09B7CD-49C9-41F0-B580-1FEB9F80257B}" name="54" dataDxfId="692"/>
    <tableColumn id="56" xr3:uid="{63681E2B-6C4C-406E-9B5F-05D393537B0A}" name="55" dataDxfId="691"/>
    <tableColumn id="57" xr3:uid="{1D65F764-7D17-424C-B15B-D314C38944BF}" name="56" dataDxfId="690"/>
    <tableColumn id="58" xr3:uid="{DE25D60A-04A0-4D3E-ABCF-3A89891BDD27}" name="57" dataDxfId="689"/>
    <tableColumn id="59" xr3:uid="{0260972A-FF60-4B60-91E4-5CFFF1B072D7}" name="58" dataDxfId="688"/>
    <tableColumn id="60" xr3:uid="{AC6A8738-4B8C-4609-90F3-F8A6CCC1378A}" name="59" dataDxfId="687"/>
    <tableColumn id="61" xr3:uid="{BBF4AFBB-6B50-4A19-8DEC-CC2B7E7F206D}" name="60" dataDxfId="686"/>
    <tableColumn id="62" xr3:uid="{839978F1-911E-4358-95E9-7925083B84BC}" name="61" dataDxfId="685"/>
    <tableColumn id="63" xr3:uid="{A2A90D81-B0BB-40DC-8DBF-2D9D7984CC99}" name="62" dataDxfId="684"/>
    <tableColumn id="64" xr3:uid="{8474C10A-76C3-4761-858F-8BDDB68B94F2}" name="63" dataDxfId="683"/>
    <tableColumn id="65" xr3:uid="{71066F5F-3A4D-4092-A4BC-1DFB6F499AEE}" name="64" dataDxfId="682"/>
    <tableColumn id="66" xr3:uid="{1E691BFA-417D-4F34-B945-AC8CB18252A4}" name="65" dataDxfId="681"/>
    <tableColumn id="67" xr3:uid="{ADC3BBF9-DF04-4071-9054-B49808EC24BF}" name="66" dataDxfId="680"/>
    <tableColumn id="68" xr3:uid="{897A80DD-85F6-4D00-9F95-2CDF1BDCADF9}" name="67" dataDxfId="679"/>
    <tableColumn id="69" xr3:uid="{D81ABB87-F0ED-4728-9E86-51B5D4C11A0D}" name="68" dataDxfId="678"/>
    <tableColumn id="70" xr3:uid="{7F65B528-E8F1-4C98-B03A-4B65CA1B4528}" name="69" dataDxfId="677"/>
    <tableColumn id="71" xr3:uid="{9892C25F-5AC5-4D62-809F-2AEF6F9C6894}" name="70" dataDxfId="676"/>
    <tableColumn id="72" xr3:uid="{28AE7809-AB3B-401E-AD47-3FA7885D90BA}" name="71" dataDxfId="675"/>
    <tableColumn id="73" xr3:uid="{066EE07B-26F2-41AB-AC3D-999BBCA4DC43}" name="72" dataDxfId="674"/>
    <tableColumn id="74" xr3:uid="{EF152C52-2056-40AD-AAE2-588843C8D7F8}" name="73" dataDxfId="673"/>
    <tableColumn id="75" xr3:uid="{EBD4E8F5-4C20-4520-9547-81CC50FB3058}" name="74" dataDxfId="672"/>
    <tableColumn id="76" xr3:uid="{236BD89E-C8FB-46CE-924E-76ECF790DAAB}" name="75" dataDxfId="671"/>
    <tableColumn id="77" xr3:uid="{16DBD204-EC26-44E3-A5EE-65C036C813D0}" name="76" dataDxfId="670"/>
    <tableColumn id="78" xr3:uid="{A49DC6F5-AB45-4128-938C-F8BD7E7C69E7}" name="77" dataDxfId="669"/>
    <tableColumn id="79" xr3:uid="{664740C8-4672-49D5-89C5-4A392DE0FC36}" name="78" dataDxfId="668"/>
    <tableColumn id="80" xr3:uid="{DCA0285F-4D36-40A3-BFF4-8593E62C965A}" name="79" dataDxfId="667"/>
    <tableColumn id="81" xr3:uid="{A090AA5E-0214-41F7-AC4C-95424CDCB277}" name="80" dataDxfId="666"/>
    <tableColumn id="82" xr3:uid="{B5E18636-1938-4A87-9EFE-34BDBD7FB592}" name="81" dataDxfId="665"/>
    <tableColumn id="83" xr3:uid="{F7FABA1E-CCA0-4D1F-AABF-DEB297AC4E40}" name="82" dataDxfId="664"/>
    <tableColumn id="84" xr3:uid="{B8468C91-7749-47FF-AEBC-C5053C0EC1ED}" name="83" dataDxfId="663"/>
    <tableColumn id="85" xr3:uid="{00921D77-C0DC-43E4-AF1B-5515E456808C}" name="84" dataDxfId="662"/>
    <tableColumn id="86" xr3:uid="{04F93093-6CDE-4697-B99C-B0C9D135CC11}" name="85" dataDxfId="661"/>
    <tableColumn id="87" xr3:uid="{BC0BF8EA-FB43-4387-872C-F9962365B65D}" name="86" dataDxfId="660"/>
    <tableColumn id="88" xr3:uid="{3A92BB4E-893E-49DF-83A5-0AE3A59A331D}" name="87" dataDxfId="659"/>
    <tableColumn id="89" xr3:uid="{8BAFF551-EEA8-424B-BB1D-D745039AFCC8}" name="88" dataDxfId="658"/>
    <tableColumn id="90" xr3:uid="{E0AF8AB5-4619-4128-9CCE-9EC785579271}" name="89" dataDxfId="657"/>
    <tableColumn id="91" xr3:uid="{DF30AF7D-31C3-4725-9E39-37DC28D055CD}" name="90" dataDxfId="656"/>
    <tableColumn id="92" xr3:uid="{5BAB1DFB-7026-4B7B-A896-2F6A9F810A3A}" name="91" dataDxfId="655"/>
    <tableColumn id="93" xr3:uid="{DB012F4D-789A-4583-94AB-6F50A5E3106D}" name="92" dataDxfId="654"/>
    <tableColumn id="94" xr3:uid="{F9FA4658-608A-42AD-8701-C1309065038A}" name="93" dataDxfId="653"/>
    <tableColumn id="95" xr3:uid="{A7C07E2A-69CD-42D6-A75D-D7A914C72F97}" name="94" dataDxfId="652"/>
    <tableColumn id="96" xr3:uid="{DCD1401D-CBF5-4904-AA1B-A9C7B83EE8C1}" name="95" dataDxfId="651"/>
    <tableColumn id="97" xr3:uid="{4C46EFEF-B18E-4FA1-A1D3-892F98F46E9C}" name="96" dataDxfId="650"/>
    <tableColumn id="98" xr3:uid="{0FA56AD3-E4C6-4FD5-9791-26721B0AA338}" name="97" dataDxfId="649"/>
    <tableColumn id="99" xr3:uid="{516E0A21-6249-4C51-9BD7-8E5E8646E530}" name="98" dataDxfId="648"/>
    <tableColumn id="100" xr3:uid="{1134D12A-D15D-4F03-85CF-BD710B5415FF}" name="99" dataDxfId="647"/>
    <tableColumn id="101" xr3:uid="{B58759B7-39D4-4D62-BE62-EB2B6DF0CABF}" name="100" dataDxfId="646"/>
    <tableColumn id="102" xr3:uid="{385CA102-E267-4A03-9F93-C25ADDD90B0D}" name="Median" dataDxfId="645"/>
    <tableColumn id="103" xr3:uid="{18827219-7028-4ABA-B90E-B49D4D5CB6C7}" name="Mean" dataDxfId="644"/>
    <tableColumn id="104" xr3:uid="{B4654AF3-C589-4BE2-A499-69B69F3EBC7B}" name="stddev" dataDxfId="643"/>
    <tableColumn id="105" xr3:uid="{D173FAF2-D6F5-4826-AD40-013BFD67EB74}" name="rsd" dataDxfId="64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E24B80-F076-48A9-8A4C-750DDF9440B1}" name="Table3" displayName="Table3" ref="A1:DA54" totalsRowShown="0" headerRowDxfId="1" dataDxfId="0">
  <autoFilter ref="A1:DA54" xr:uid="{ACE24B80-F076-48A9-8A4C-750DDF9440B1}"/>
  <tableColumns count="105">
    <tableColumn id="1" xr3:uid="{5C7A69C4-096B-43D4-B423-DBEA42108C9C}" name="Metric" dataDxfId="106"/>
    <tableColumn id="2" xr3:uid="{7120A354-9428-49FD-A124-C5D980AE90A1}" name="1" dataDxfId="105"/>
    <tableColumn id="3" xr3:uid="{F6062475-F5E8-440B-8977-4AF76730E504}" name="2" dataDxfId="104"/>
    <tableColumn id="4" xr3:uid="{81E2EFE5-AE14-4492-876D-65C67B2DE1A3}" name="3" dataDxfId="103"/>
    <tableColumn id="5" xr3:uid="{934789EA-11AD-4557-99AD-DE773EA9DBD6}" name="4" dataDxfId="102"/>
    <tableColumn id="6" xr3:uid="{C0757683-20DA-4C73-BF6C-90AAE8E35CDF}" name="5" dataDxfId="101"/>
    <tableColumn id="7" xr3:uid="{D7173A38-31EA-44F2-9068-150876169A78}" name="6" dataDxfId="100"/>
    <tableColumn id="8" xr3:uid="{1D696828-CB88-426D-9EBF-7B6FB05BA86E}" name="7" dataDxfId="99"/>
    <tableColumn id="9" xr3:uid="{F4FFB814-7065-4C1E-9FCB-80689B553591}" name="8" dataDxfId="98"/>
    <tableColumn id="10" xr3:uid="{9852AFC6-3CEB-4575-ADAF-5369D1EF2CCE}" name="9" dataDxfId="97"/>
    <tableColumn id="11" xr3:uid="{65237C97-E830-4CF5-B93F-F0F52DE6D68E}" name="10" dataDxfId="96"/>
    <tableColumn id="12" xr3:uid="{B68CF7C9-E127-4526-A655-CAF1AC31AA5D}" name="11" dataDxfId="95"/>
    <tableColumn id="13" xr3:uid="{A9B5D4AF-B278-47A8-B0FD-407AE5B72F79}" name="12" dataDxfId="94"/>
    <tableColumn id="14" xr3:uid="{18251400-102D-4ACD-9906-11B3F23CD9BF}" name="13" dataDxfId="93"/>
    <tableColumn id="15" xr3:uid="{0CE7E816-0E5C-414F-B54B-2AF20377BE29}" name="14" dataDxfId="92"/>
    <tableColumn id="16" xr3:uid="{6A8D0980-A7D7-4D24-A209-36786ED45F0D}" name="15" dataDxfId="91"/>
    <tableColumn id="17" xr3:uid="{0B2FC46D-8809-4187-A2B0-814981F17498}" name="16" dataDxfId="90"/>
    <tableColumn id="18" xr3:uid="{CCE8AEEB-FB4D-4A15-924F-A021EFCA01D2}" name="17" dataDxfId="89"/>
    <tableColumn id="19" xr3:uid="{BFE1C90E-C53B-4997-B624-B1B4717F721F}" name="18" dataDxfId="88"/>
    <tableColumn id="20" xr3:uid="{F4B45C08-B0DA-4864-AAA3-C7D0C8A6698B}" name="19" dataDxfId="87"/>
    <tableColumn id="21" xr3:uid="{8231E529-6716-4C05-8F69-E02E01E19DF4}" name="20" dataDxfId="86"/>
    <tableColumn id="22" xr3:uid="{612D14DD-8F7D-4B81-A2E5-D6FD8A6AD8A6}" name="21" dataDxfId="85"/>
    <tableColumn id="23" xr3:uid="{8AD05CEB-9A1E-49CF-918C-43678E9A147C}" name="22" dataDxfId="84"/>
    <tableColumn id="24" xr3:uid="{366F2873-5A63-48CF-9349-A5AD60992577}" name="23" dataDxfId="83"/>
    <tableColumn id="25" xr3:uid="{D5903CEF-368E-4189-84F0-D2937338315A}" name="24" dataDxfId="82"/>
    <tableColumn id="26" xr3:uid="{E81CDBDB-151E-404D-BD2F-AA289701170C}" name="25" dataDxfId="81"/>
    <tableColumn id="27" xr3:uid="{714CBD06-8A41-4371-9FAA-550BD369AED7}" name="26" dataDxfId="80"/>
    <tableColumn id="28" xr3:uid="{1123C3F8-67F2-4F2D-AAC9-6ED9C6C81457}" name="27" dataDxfId="79"/>
    <tableColumn id="29" xr3:uid="{2524AAE8-68CE-46E1-9667-CE95B90223FC}" name="28" dataDxfId="78"/>
    <tableColumn id="30" xr3:uid="{4006ECCE-8FCC-48B2-9100-A3E6D2DCB093}" name="29" dataDxfId="77"/>
    <tableColumn id="31" xr3:uid="{598C18C5-31A3-43A4-B70E-7542DD89B45F}" name="30" dataDxfId="76"/>
    <tableColumn id="32" xr3:uid="{594164FC-220E-47BE-8FA2-081C067A7C66}" name="31" dataDxfId="75"/>
    <tableColumn id="33" xr3:uid="{3723A80F-B778-41D2-8F3F-02B4D9E61509}" name="32" dataDxfId="74"/>
    <tableColumn id="34" xr3:uid="{9841E2BA-D9B8-4BA0-92B5-4B83D6102956}" name="33" dataDxfId="73"/>
    <tableColumn id="35" xr3:uid="{FF3993AE-CFF7-4549-A0B7-8B32C8FE77E9}" name="34" dataDxfId="72"/>
    <tableColumn id="36" xr3:uid="{55A6CC2F-F8A5-49A5-9AD9-F6858A2E66E5}" name="35" dataDxfId="71"/>
    <tableColumn id="37" xr3:uid="{121D0741-EBA5-4AD6-B486-EB1EFAF22E05}" name="36" dataDxfId="70"/>
    <tableColumn id="38" xr3:uid="{7C80EF9B-3A86-43C2-8767-1600ABF01574}" name="37" dataDxfId="69"/>
    <tableColumn id="39" xr3:uid="{07C9F243-11F8-4DF1-89FE-965086BC8708}" name="38" dataDxfId="68"/>
    <tableColumn id="40" xr3:uid="{7DEE3F33-EC66-4E12-8238-4F6FD247435A}" name="39" dataDxfId="67"/>
    <tableColumn id="41" xr3:uid="{79A0BAE2-A8FE-4C73-B937-330AF9EDF7A8}" name="40" dataDxfId="66"/>
    <tableColumn id="42" xr3:uid="{C0A9ECAF-A2D8-4C2F-AD5A-3F7CCCA7A1FD}" name="41" dataDxfId="65"/>
    <tableColumn id="43" xr3:uid="{BA388E57-4A03-41C5-BFFA-75FCEDFFA7A7}" name="42" dataDxfId="64"/>
    <tableColumn id="44" xr3:uid="{058BE87B-CFD8-4FC8-B4B8-84000171FD91}" name="43" dataDxfId="63"/>
    <tableColumn id="45" xr3:uid="{FCB55928-A474-459B-920F-37C9476DAF09}" name="44" dataDxfId="62"/>
    <tableColumn id="46" xr3:uid="{88A7F927-41B7-45F3-8CAC-A9169C6E9540}" name="45" dataDxfId="61"/>
    <tableColumn id="47" xr3:uid="{3D93FF91-4DAC-48D5-B119-CE96357CC40D}" name="46" dataDxfId="60"/>
    <tableColumn id="48" xr3:uid="{DDF99C1F-ECD8-4358-829C-2EFC5B5AF6E2}" name="47" dataDxfId="59"/>
    <tableColumn id="49" xr3:uid="{2C109BCC-62D4-4BDE-A703-F6E8013720FF}" name="48" dataDxfId="58"/>
    <tableColumn id="50" xr3:uid="{88D5ED7A-B991-4963-9A1E-99B5ADAC6FD5}" name="49" dataDxfId="57"/>
    <tableColumn id="51" xr3:uid="{22C9A98C-F941-4EDE-83BD-BBADF2880732}" name="50" dataDxfId="56"/>
    <tableColumn id="52" xr3:uid="{4C9C9F07-5BD2-4CBB-BC30-A2DD3D495729}" name="51" dataDxfId="55"/>
    <tableColumn id="53" xr3:uid="{04469915-A5C5-4628-943C-B89A9AC2BA1F}" name="52" dataDxfId="54"/>
    <tableColumn id="54" xr3:uid="{F161F795-B5C8-4126-BC46-440FEFDEBC1D}" name="53" dataDxfId="53"/>
    <tableColumn id="55" xr3:uid="{71574CD2-F0EE-4706-8AD1-048CEC886372}" name="54" dataDxfId="52"/>
    <tableColumn id="56" xr3:uid="{A797728D-0F6F-4F72-8006-67B6F21B333D}" name="55" dataDxfId="51"/>
    <tableColumn id="57" xr3:uid="{1F1195EC-85C7-4EBA-91DD-606F5B2F8949}" name="56" dataDxfId="50"/>
    <tableColumn id="58" xr3:uid="{1EB5965B-43A1-4487-9583-1AD48AFF8835}" name="57" dataDxfId="49"/>
    <tableColumn id="59" xr3:uid="{2174E371-DF53-4F41-8E18-B6DF0A5CF608}" name="58" dataDxfId="48"/>
    <tableColumn id="60" xr3:uid="{6842FE5F-1B37-40C7-9DE8-704C11E71A2F}" name="59" dataDxfId="47"/>
    <tableColumn id="61" xr3:uid="{68626E53-CB8B-4E92-A4F9-728A7565F3B4}" name="60" dataDxfId="46"/>
    <tableColumn id="62" xr3:uid="{62EDDF76-C836-44A3-8170-30B97AD122B0}" name="61" dataDxfId="45"/>
    <tableColumn id="63" xr3:uid="{2EC8BCD7-8585-4107-A867-178D1E128DB2}" name="62" dataDxfId="44"/>
    <tableColumn id="64" xr3:uid="{23514936-FC59-48DB-8208-0A4D90F7BE9F}" name="63" dataDxfId="43"/>
    <tableColumn id="65" xr3:uid="{BF541A3C-D251-4D1D-825D-7BEA8154C5FC}" name="64" dataDxfId="42"/>
    <tableColumn id="66" xr3:uid="{2C8DA01D-1179-4722-ACA5-54BA26E8FD22}" name="65" dataDxfId="41"/>
    <tableColumn id="67" xr3:uid="{1E94E21C-C9C6-457E-B24D-BD28F5CB760A}" name="66" dataDxfId="40"/>
    <tableColumn id="68" xr3:uid="{8FFB50AD-31A7-429D-989C-F7AE061A688D}" name="67" dataDxfId="39"/>
    <tableColumn id="69" xr3:uid="{4ECE93E0-BCD8-4140-A9AD-AA3D0A257F5B}" name="68" dataDxfId="38"/>
    <tableColumn id="70" xr3:uid="{242DC213-9F46-4598-98D2-E801D0F35CBA}" name="69" dataDxfId="37"/>
    <tableColumn id="71" xr3:uid="{F519E8FF-6465-466A-9440-81EA9881097D}" name="70" dataDxfId="36"/>
    <tableColumn id="72" xr3:uid="{C5826359-460A-4EE1-8692-3BF370C5568B}" name="71" dataDxfId="35"/>
    <tableColumn id="73" xr3:uid="{5A3C4F08-5DC1-49A8-8725-43292A2E1FAC}" name="72" dataDxfId="34"/>
    <tableColumn id="74" xr3:uid="{035A8E30-B218-4AD1-877B-BADB687CD947}" name="73" dataDxfId="33"/>
    <tableColumn id="75" xr3:uid="{BB5611A7-FBD0-4B74-814A-4ED64E206E91}" name="74" dataDxfId="32"/>
    <tableColumn id="76" xr3:uid="{1491F0C7-709B-41EA-92E3-24FAE93670AC}" name="75" dataDxfId="31"/>
    <tableColumn id="77" xr3:uid="{C2A4D30F-CB78-492D-A251-A083C6AD1ED1}" name="76" dataDxfId="30"/>
    <tableColumn id="78" xr3:uid="{5CDCB80A-5595-4F6B-8F34-6AB54EEBEE26}" name="77" dataDxfId="29"/>
    <tableColumn id="79" xr3:uid="{B5A88527-DEF8-4DFD-9018-2EFB8AAC2B12}" name="78" dataDxfId="28"/>
    <tableColumn id="80" xr3:uid="{3AC6EFF8-8FB9-4A15-A842-AFFA78A104E3}" name="79" dataDxfId="27"/>
    <tableColumn id="81" xr3:uid="{A5312833-99C9-41AB-878D-9ACE36B9F6C8}" name="80" dataDxfId="26"/>
    <tableColumn id="82" xr3:uid="{28673115-EAEC-4CB5-B5CD-DF1E1342C09E}" name="81" dataDxfId="25"/>
    <tableColumn id="83" xr3:uid="{327CD91D-8123-42DB-A743-2AAD476F263B}" name="82" dataDxfId="24"/>
    <tableColumn id="84" xr3:uid="{EB5CF156-F60A-4F9D-932C-29A0FB591F59}" name="83" dataDxfId="23"/>
    <tableColumn id="85" xr3:uid="{5FACE8F9-8FC2-4978-901A-2D281096FB52}" name="84" dataDxfId="22"/>
    <tableColumn id="86" xr3:uid="{BC35F995-5F73-42B2-939E-6CF747DAFF5B}" name="85" dataDxfId="21"/>
    <tableColumn id="87" xr3:uid="{A7F0EEE9-F8EC-4F3F-AB13-9A2D6405B714}" name="86" dataDxfId="20"/>
    <tableColumn id="88" xr3:uid="{A9E45C48-DD9B-413B-B223-0275844AF0A9}" name="87" dataDxfId="19"/>
    <tableColumn id="89" xr3:uid="{0CD58C64-58CA-4549-9834-CF17B3435978}" name="88" dataDxfId="18"/>
    <tableColumn id="90" xr3:uid="{753C836F-E72D-4B52-BDF2-CFEB6A107EC9}" name="89" dataDxfId="17"/>
    <tableColumn id="91" xr3:uid="{6AE26871-1FAD-449A-9EC2-A8D92209605A}" name="90" dataDxfId="16"/>
    <tableColumn id="92" xr3:uid="{3038F418-79C0-4D9C-9546-021FEE4EC687}" name="91" dataDxfId="15"/>
    <tableColumn id="93" xr3:uid="{22E0C89F-E74C-4A02-B99E-C3E809CA739E}" name="92" dataDxfId="14"/>
    <tableColumn id="94" xr3:uid="{FDC88314-527F-4641-BCD3-A425D9CFB6C6}" name="93" dataDxfId="13"/>
    <tableColumn id="95" xr3:uid="{E187502E-F8F6-4E9F-AC10-122F949D3D4E}" name="94" dataDxfId="12"/>
    <tableColumn id="96" xr3:uid="{30BE243A-1A82-4B3C-B9C3-888B1749EEA7}" name="95" dataDxfId="11"/>
    <tableColumn id="97" xr3:uid="{04A601FD-BFC2-4F17-940E-1F029F28E6D2}" name="96" dataDxfId="10"/>
    <tableColumn id="98" xr3:uid="{8B03982A-D741-4177-AE6F-C7CBFADC58CD}" name="97" dataDxfId="9"/>
    <tableColumn id="99" xr3:uid="{685483B9-E601-47A2-BDC8-C2BA20DFA3E1}" name="98" dataDxfId="8"/>
    <tableColumn id="100" xr3:uid="{BF7B5BFB-D094-4689-BA60-0859F4E5B2D3}" name="99" dataDxfId="7"/>
    <tableColumn id="101" xr3:uid="{22543C9C-8148-46C1-A463-132F6AFE930F}" name="100" dataDxfId="6"/>
    <tableColumn id="102" xr3:uid="{D19F82FD-B1C0-4A3B-AE27-76E5E900FDA9}" name="Median" dataDxfId="5"/>
    <tableColumn id="103" xr3:uid="{11282974-3327-4A80-9754-D5D98CA12C25}" name="Mean" dataDxfId="4"/>
    <tableColumn id="104" xr3:uid="{DF862ECE-1338-4401-B323-0380D521C1B5}" name="stddev" dataDxfId="3"/>
    <tableColumn id="105" xr3:uid="{8A57B25D-A79A-4AF4-A82D-0B63A659AD2E}" name="rsd" dataDxfId="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AE4CAD-1FBA-4C1A-A6E1-0B3FA63CCA12}" name="Table4" displayName="Table4" ref="A1:DA54" totalsRowShown="0" headerRowDxfId="641" dataDxfId="640">
  <autoFilter ref="A1:DA54" xr:uid="{A7AE4CAD-1FBA-4C1A-A6E1-0B3FA63CCA12}"/>
  <tableColumns count="105">
    <tableColumn id="1" xr3:uid="{F4E8B51D-9983-4481-8CFB-324845BECBD2}" name="Metric" dataDxfId="639"/>
    <tableColumn id="2" xr3:uid="{C19D762C-5421-49B2-8E92-E8ADB2D6A93B}" name="1" dataDxfId="638" dataCellStyle="Hyperlink"/>
    <tableColumn id="3" xr3:uid="{1D0C9C07-AB18-4ADD-AF9B-28EA894044A6}" name="2" dataDxfId="637" dataCellStyle="Hyperlink"/>
    <tableColumn id="4" xr3:uid="{71F31DDB-B745-4357-9D6E-8245B7ED68AB}" name="3" dataDxfId="636" dataCellStyle="Hyperlink"/>
    <tableColumn id="5" xr3:uid="{91E2AC67-B0E9-4EC1-9706-724C32A3B7E3}" name="4" dataDxfId="635" dataCellStyle="Hyperlink"/>
    <tableColumn id="6" xr3:uid="{7127C93E-1F95-4CB0-9C62-DBF4E21FA9CA}" name="5" dataDxfId="634" dataCellStyle="Hyperlink"/>
    <tableColumn id="7" xr3:uid="{873D4424-C03F-42ED-8601-F849B337F229}" name="6" dataDxfId="633" dataCellStyle="Hyperlink"/>
    <tableColumn id="8" xr3:uid="{1917DF4A-D873-4434-9AB5-38C10D81AA9B}" name="7" dataDxfId="632" dataCellStyle="Hyperlink"/>
    <tableColumn id="9" xr3:uid="{B394B372-2370-4C12-8F15-2B3056492311}" name="8" dataDxfId="631" dataCellStyle="Hyperlink"/>
    <tableColumn id="10" xr3:uid="{88DA32E4-96C6-4E36-81D7-E80A651DC213}" name="9" dataDxfId="630" dataCellStyle="Hyperlink"/>
    <tableColumn id="11" xr3:uid="{1D9D55CC-B784-47DD-90EB-A386C51EEA49}" name="10" dataDxfId="629" dataCellStyle="Hyperlink"/>
    <tableColumn id="12" xr3:uid="{42E65721-8914-463B-A853-BCAC1E2A6239}" name="11" dataDxfId="628" dataCellStyle="Hyperlink"/>
    <tableColumn id="13" xr3:uid="{569E1D0E-E60A-4E7A-AE32-51AFA177A4BC}" name="12" dataDxfId="627" dataCellStyle="Hyperlink"/>
    <tableColumn id="14" xr3:uid="{691E9610-8198-4191-A1DA-000D768770BE}" name="13" dataDxfId="626" dataCellStyle="Hyperlink"/>
    <tableColumn id="15" xr3:uid="{A12F83C4-BBAA-4F94-9B10-4C5A458BCE42}" name="14" dataDxfId="625" dataCellStyle="Hyperlink"/>
    <tableColumn id="16" xr3:uid="{873FE928-7D82-4097-BDAE-12B385DDB918}" name="15" dataDxfId="624" dataCellStyle="Hyperlink"/>
    <tableColumn id="17" xr3:uid="{2F09F61A-01B2-4720-955E-4083C357FC27}" name="16" dataDxfId="623" dataCellStyle="Hyperlink"/>
    <tableColumn id="18" xr3:uid="{0E671C3E-4203-4391-8999-01814FCB43FE}" name="17" dataDxfId="622" dataCellStyle="Hyperlink"/>
    <tableColumn id="19" xr3:uid="{4A3F9E86-D4CE-469C-BB32-CAB6075EA0DE}" name="18" dataDxfId="621" dataCellStyle="Hyperlink"/>
    <tableColumn id="20" xr3:uid="{AD1A4765-FF0C-4ABE-8484-51124B3D8885}" name="19" dataDxfId="620" dataCellStyle="Hyperlink"/>
    <tableColumn id="21" xr3:uid="{7F757016-0992-4AFF-B6B5-42D2A850198F}" name="20" dataDxfId="619" dataCellStyle="Hyperlink"/>
    <tableColumn id="22" xr3:uid="{42A097EA-46AB-4DA1-BA26-C3BBA62D8869}" name="21" dataDxfId="618" dataCellStyle="Hyperlink"/>
    <tableColumn id="23" xr3:uid="{8B97D5F9-351B-45AB-9C3B-CAE11D80DE78}" name="22" dataDxfId="617" dataCellStyle="Hyperlink"/>
    <tableColumn id="24" xr3:uid="{36990602-C63D-46E7-9D68-3E4DCBD62A9A}" name="23" dataDxfId="616" dataCellStyle="Hyperlink"/>
    <tableColumn id="25" xr3:uid="{C2F6F083-ED8A-4D76-90C7-941DE36A73C4}" name="24" dataDxfId="615" dataCellStyle="Hyperlink"/>
    <tableColumn id="26" xr3:uid="{E0A00C41-F981-4008-AC0B-0C5361FA1A53}" name="25" dataDxfId="614" dataCellStyle="Hyperlink"/>
    <tableColumn id="27" xr3:uid="{B46A1C83-9B41-441F-8351-2F41C7A82DA9}" name="26" dataDxfId="613" dataCellStyle="Hyperlink"/>
    <tableColumn id="28" xr3:uid="{F30A0EF2-B7FC-47B5-A913-6192ABE13679}" name="27" dataDxfId="612" dataCellStyle="Hyperlink"/>
    <tableColumn id="29" xr3:uid="{1DE90F70-0F86-4C3D-9144-D4E1E4AD95D0}" name="28" dataDxfId="611" dataCellStyle="Hyperlink"/>
    <tableColumn id="30" xr3:uid="{9918FAA4-5693-41AE-9FB9-9FDEC843B78D}" name="29" dataDxfId="610" dataCellStyle="Hyperlink"/>
    <tableColumn id="31" xr3:uid="{839D1B62-F0A6-40CF-8DD4-4904151F5B2E}" name="30" dataDxfId="609" dataCellStyle="Hyperlink"/>
    <tableColumn id="32" xr3:uid="{91469B9C-9DD8-47BE-8D41-FA3B1B4D07AB}" name="31" dataDxfId="608" dataCellStyle="Hyperlink"/>
    <tableColumn id="33" xr3:uid="{9E1A6221-5AA1-4A7E-AF3D-E871198EB38A}" name="32" dataDxfId="607" dataCellStyle="Hyperlink"/>
    <tableColumn id="34" xr3:uid="{775DAD26-B328-4CA1-94A4-932D4370579E}" name="33" dataDxfId="606" dataCellStyle="Hyperlink"/>
    <tableColumn id="35" xr3:uid="{246415A7-4576-4846-A753-2F79B16C700A}" name="34" dataDxfId="605" dataCellStyle="Hyperlink"/>
    <tableColumn id="36" xr3:uid="{81C3323B-2167-4C20-881B-51767D4F0FCF}" name="35" dataDxfId="604" dataCellStyle="Hyperlink"/>
    <tableColumn id="37" xr3:uid="{5A740BEF-A4C0-4801-9A35-3DE54078BCD6}" name="36" dataDxfId="603" dataCellStyle="Hyperlink"/>
    <tableColumn id="38" xr3:uid="{85FCC3D3-5A71-4B78-B85A-2D536E8BFD65}" name="37" dataDxfId="602" dataCellStyle="Hyperlink"/>
    <tableColumn id="39" xr3:uid="{F66F4578-9E4E-49DC-AFC8-97C88C9F34C0}" name="38" dataDxfId="601" dataCellStyle="Hyperlink"/>
    <tableColumn id="40" xr3:uid="{D8AD906A-BA47-4602-AC64-BCECE527341F}" name="39" dataDxfId="600" dataCellStyle="Hyperlink"/>
    <tableColumn id="41" xr3:uid="{A40E08BC-91E1-42B4-BE75-09AFDC00B764}" name="40" dataDxfId="599" dataCellStyle="Hyperlink"/>
    <tableColumn id="42" xr3:uid="{5D803532-4E99-4583-AC45-C55E252F29AB}" name="41" dataDxfId="598" dataCellStyle="Hyperlink"/>
    <tableColumn id="43" xr3:uid="{2A2ECB59-1A0B-4F04-AA90-0221018BB369}" name="42" dataDxfId="597" dataCellStyle="Hyperlink"/>
    <tableColumn id="44" xr3:uid="{1454DA31-3C21-4643-B7E5-A26D67819D10}" name="43" dataDxfId="596" dataCellStyle="Hyperlink"/>
    <tableColumn id="45" xr3:uid="{C29F4AEF-72FD-4F3B-96C9-583D8D1A0585}" name="44" dataDxfId="595" dataCellStyle="Hyperlink"/>
    <tableColumn id="46" xr3:uid="{7AE9D10C-0291-4494-92FD-A27E5F02ABB9}" name="45" dataDxfId="594" dataCellStyle="Hyperlink"/>
    <tableColumn id="47" xr3:uid="{64463D53-A029-4CFA-926B-64539CF609E4}" name="46" dataDxfId="593" dataCellStyle="Hyperlink"/>
    <tableColumn id="48" xr3:uid="{93384A8B-E348-4633-AF72-6B68EC17892D}" name="47" dataDxfId="592" dataCellStyle="Hyperlink"/>
    <tableColumn id="49" xr3:uid="{A60D18B2-C79F-4FE8-B0ED-D0451FE0215E}" name="48" dataDxfId="591" dataCellStyle="Hyperlink"/>
    <tableColumn id="50" xr3:uid="{0C89643B-9879-46DD-B671-8D3A0FE4A340}" name="49" dataDxfId="590" dataCellStyle="Hyperlink"/>
    <tableColumn id="51" xr3:uid="{0BBDAD8E-C0C9-4844-A0C5-0B6BE585AFBF}" name="50" dataDxfId="589" dataCellStyle="Hyperlink"/>
    <tableColumn id="52" xr3:uid="{A751FD96-B75D-4AE0-A46F-E5D7F5556B46}" name="51" dataDxfId="588" dataCellStyle="Hyperlink"/>
    <tableColumn id="53" xr3:uid="{E6C1B9A7-A20C-41B1-91DC-DB61F71B9150}" name="52" dataDxfId="587" dataCellStyle="Hyperlink"/>
    <tableColumn id="54" xr3:uid="{D89BB7D6-DBE8-453E-9149-145F0675678E}" name="53" dataDxfId="586" dataCellStyle="Hyperlink"/>
    <tableColumn id="55" xr3:uid="{2860442B-E5E4-48D5-900E-89DB863529BF}" name="54" dataDxfId="585" dataCellStyle="Hyperlink"/>
    <tableColumn id="56" xr3:uid="{D34AE42E-D0BA-4FA8-BFA9-F9C16187F8D8}" name="55" dataDxfId="584" dataCellStyle="Hyperlink"/>
    <tableColumn id="57" xr3:uid="{81142511-527F-488B-A219-349DE8B0F198}" name="56" dataDxfId="583" dataCellStyle="Hyperlink"/>
    <tableColumn id="58" xr3:uid="{9986AAAB-D64F-49AA-8F51-594F385336F4}" name="57" dataDxfId="582" dataCellStyle="Hyperlink"/>
    <tableColumn id="59" xr3:uid="{9335B151-A7B8-4A3D-B395-B88ED16611AA}" name="58" dataDxfId="581" dataCellStyle="Hyperlink"/>
    <tableColumn id="60" xr3:uid="{39CE5013-34C3-4FAD-BD65-347DF6015C4B}" name="59" dataDxfId="580" dataCellStyle="Hyperlink"/>
    <tableColumn id="61" xr3:uid="{06FCF958-A9DB-41A2-A39C-7FB8568AFC9A}" name="60" dataDxfId="579" dataCellStyle="Hyperlink"/>
    <tableColumn id="62" xr3:uid="{3B45EB72-1F78-4B32-AB42-39863F1DAF58}" name="61" dataDxfId="578" dataCellStyle="Hyperlink"/>
    <tableColumn id="63" xr3:uid="{C67C2873-E6B0-4DD8-97CE-524F208F857C}" name="62" dataDxfId="577" dataCellStyle="Hyperlink"/>
    <tableColumn id="64" xr3:uid="{7ACBB543-9FD5-490E-BEF7-A7A62F31FDF4}" name="63" dataDxfId="576" dataCellStyle="Hyperlink"/>
    <tableColumn id="65" xr3:uid="{DD8A03E7-D857-4246-B6C4-59CE0A390974}" name="64" dataDxfId="575" dataCellStyle="Hyperlink"/>
    <tableColumn id="66" xr3:uid="{4EFD2066-DCDD-4E34-98E6-CFDE463C73B1}" name="65" dataDxfId="574" dataCellStyle="Hyperlink"/>
    <tableColumn id="67" xr3:uid="{AF978B18-B4A5-4FB5-9F4E-541EC63FECAE}" name="66" dataDxfId="573" dataCellStyle="Hyperlink"/>
    <tableColumn id="68" xr3:uid="{8A6E252C-08AD-432E-85B9-A075D1BF5F6B}" name="67" dataDxfId="572" dataCellStyle="Hyperlink"/>
    <tableColumn id="69" xr3:uid="{29E78657-794F-4586-B9E3-2A5153BDC4E4}" name="68" dataDxfId="571" dataCellStyle="Hyperlink"/>
    <tableColumn id="70" xr3:uid="{57A328D7-DBE0-4E22-A5FD-F0151A35AB4F}" name="69" dataDxfId="570" dataCellStyle="Hyperlink"/>
    <tableColumn id="71" xr3:uid="{1BE91BAB-FDA3-4480-9A2D-B3D5B5B5B1B4}" name="70" dataDxfId="569" dataCellStyle="Hyperlink"/>
    <tableColumn id="72" xr3:uid="{FD5E3128-A78D-467A-ABC6-D2E15687A2FB}" name="71" dataDxfId="568" dataCellStyle="Hyperlink"/>
    <tableColumn id="73" xr3:uid="{4FB45219-76E6-49A5-9141-F9F2BD425648}" name="72" dataDxfId="567" dataCellStyle="Hyperlink"/>
    <tableColumn id="74" xr3:uid="{65415F92-BEE5-4094-B014-319FA704365D}" name="73" dataDxfId="566" dataCellStyle="Hyperlink"/>
    <tableColumn id="75" xr3:uid="{CCEB4AD5-8AB4-4609-A6F7-6447F4606105}" name="74" dataDxfId="565" dataCellStyle="Hyperlink"/>
    <tableColumn id="76" xr3:uid="{E887DFB6-C463-43B8-851C-765D8E1D876C}" name="75" dataDxfId="564" dataCellStyle="Hyperlink"/>
    <tableColumn id="77" xr3:uid="{B8C7ED9F-BDD9-410F-8AA3-72A4AEA6974D}" name="76" dataDxfId="563" dataCellStyle="Hyperlink"/>
    <tableColumn id="78" xr3:uid="{9F6A4889-0F9F-4E9D-9137-8927474D4FF2}" name="77" dataDxfId="562" dataCellStyle="Hyperlink"/>
    <tableColumn id="79" xr3:uid="{4BB4A1C8-03EC-4720-AD07-A9EF1694E2AA}" name="78" dataDxfId="561" dataCellStyle="Hyperlink"/>
    <tableColumn id="80" xr3:uid="{72B7FDB0-A4EA-4885-AB0F-C62F53B534B3}" name="79" dataDxfId="560" dataCellStyle="Hyperlink"/>
    <tableColumn id="81" xr3:uid="{68D4CAC5-AABA-4997-9F2D-638D3D5C550C}" name="80" dataDxfId="559" dataCellStyle="Hyperlink"/>
    <tableColumn id="82" xr3:uid="{55401785-6D1C-4A22-9D03-F62C742ABDB0}" name="81" dataDxfId="558" dataCellStyle="Hyperlink"/>
    <tableColumn id="83" xr3:uid="{5F886A96-ABD1-4DB6-8D8D-D88DE2FCB66F}" name="82" dataDxfId="557" dataCellStyle="Hyperlink"/>
    <tableColumn id="84" xr3:uid="{03E3A8E6-44C6-4A1E-BFD5-46ECD4563910}" name="83" dataDxfId="556" dataCellStyle="Hyperlink"/>
    <tableColumn id="85" xr3:uid="{1C016383-3C08-41C7-A866-C0A6D83202E4}" name="84" dataDxfId="555" dataCellStyle="Hyperlink"/>
    <tableColumn id="86" xr3:uid="{C61FA753-C861-4F4D-878F-D79B807086A8}" name="85" dataDxfId="554" dataCellStyle="Hyperlink"/>
    <tableColumn id="87" xr3:uid="{8C298599-8F4F-45BE-B8BB-DC45332004E2}" name="86" dataDxfId="553" dataCellStyle="Hyperlink"/>
    <tableColumn id="88" xr3:uid="{83D83565-7C67-4079-A7B8-3006F340E5B6}" name="87" dataDxfId="552" dataCellStyle="Hyperlink"/>
    <tableColumn id="89" xr3:uid="{53C3A934-9C59-4489-8B80-E4DAB12BAC7C}" name="88" dataDxfId="551" dataCellStyle="Hyperlink"/>
    <tableColumn id="90" xr3:uid="{D4BE86D2-6908-4C52-8C2B-4DBCE95532AF}" name="89" dataDxfId="550" dataCellStyle="Hyperlink"/>
    <tableColumn id="91" xr3:uid="{632A4147-7523-4909-AC4F-1871A4C9C405}" name="90" dataDxfId="549" dataCellStyle="Hyperlink"/>
    <tableColumn id="92" xr3:uid="{DCAC7E20-250C-43A2-8403-09D38F88CD89}" name="91" dataDxfId="548" dataCellStyle="Hyperlink"/>
    <tableColumn id="93" xr3:uid="{F1BEED44-87DB-4984-8FB5-493A3DB3D112}" name="92" dataDxfId="547" dataCellStyle="Hyperlink"/>
    <tableColumn id="94" xr3:uid="{7076A8D6-A306-4167-9DA3-931014188025}" name="93" dataDxfId="546" dataCellStyle="Hyperlink"/>
    <tableColumn id="95" xr3:uid="{E89FD025-5480-4A93-B49D-04C18515F1AB}" name="94" dataDxfId="545" dataCellStyle="Hyperlink"/>
    <tableColumn id="96" xr3:uid="{E0265C55-2A0D-4BC1-ABCA-5EEF3989618D}" name="95" dataDxfId="544" dataCellStyle="Hyperlink"/>
    <tableColumn id="97" xr3:uid="{C7DAC6D2-BB60-43A7-8DF9-B3556AFAEA9C}" name="96" dataDxfId="543" dataCellStyle="Hyperlink"/>
    <tableColumn id="98" xr3:uid="{95B6873D-4392-408B-96AD-3BB114C840FA}" name="97" dataDxfId="542" dataCellStyle="Hyperlink"/>
    <tableColumn id="99" xr3:uid="{35B3A6B3-D986-4816-8DD1-B944B314E89F}" name="98" dataDxfId="541" dataCellStyle="Hyperlink"/>
    <tableColumn id="100" xr3:uid="{CF2E322D-4C2A-4994-800C-EA9168A97B78}" name="99" dataDxfId="540" dataCellStyle="Hyperlink"/>
    <tableColumn id="101" xr3:uid="{58AECE5E-1B3D-4647-9071-AAEDC5AAD546}" name="100" dataDxfId="539" dataCellStyle="Hyperlink"/>
    <tableColumn id="102" xr3:uid="{4C487001-008A-4802-BD76-7689932AD657}" name="Median" dataDxfId="538"/>
    <tableColumn id="103" xr3:uid="{E212F2E9-22BD-4D8C-8948-983BAD608CDA}" name="Mean" dataDxfId="537"/>
    <tableColumn id="104" xr3:uid="{CE96DBC5-5E90-4608-8511-710BFA163F3B}" name="stddev" dataDxfId="536"/>
    <tableColumn id="105" xr3:uid="{58C7476C-283D-48A9-B908-20757E96F3A2}" name="rsd" dataDxfId="5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24C3F6-8C66-4DEB-8298-8499CAFD5868}" name="Table5" displayName="Table5" ref="A1:DA54" totalsRowShown="0" headerRowDxfId="534" dataDxfId="533">
  <autoFilter ref="A1:DA54" xr:uid="{3624C3F6-8C66-4DEB-8298-8499CAFD5868}"/>
  <tableColumns count="105">
    <tableColumn id="1" xr3:uid="{067A00C6-C01C-4045-A21E-B92F806A485C}" name="Metric" dataDxfId="532"/>
    <tableColumn id="2" xr3:uid="{7C76BE12-53D8-48B5-8AD2-5E7E243873C3}" name="1" dataDxfId="531" dataCellStyle="Hyperlink"/>
    <tableColumn id="3" xr3:uid="{1E96DB33-077C-4CDB-A24E-D30B8CFC052C}" name="2" dataDxfId="530" dataCellStyle="Hyperlink"/>
    <tableColumn id="4" xr3:uid="{6275F8CC-A26B-4073-8FFF-53651C1B6518}" name="3" dataDxfId="529" dataCellStyle="Hyperlink"/>
    <tableColumn id="5" xr3:uid="{EFC265D2-0FD4-44A1-90A0-971C24A4302F}" name="4" dataDxfId="528" dataCellStyle="Hyperlink"/>
    <tableColumn id="6" xr3:uid="{9A7B5585-39D2-4B11-97BF-2ED5C5D30E5D}" name="5" dataDxfId="527" dataCellStyle="Hyperlink"/>
    <tableColumn id="7" xr3:uid="{4A840BB9-5A85-4094-99FE-8AB8C26AF3EF}" name="6" dataDxfId="526" dataCellStyle="Hyperlink"/>
    <tableColumn id="8" xr3:uid="{E203FC76-E203-4B0A-98E3-64670BCC9142}" name="7" dataDxfId="525" dataCellStyle="Hyperlink"/>
    <tableColumn id="9" xr3:uid="{8129D9DF-91B6-4BE4-AB53-E5A05A47D500}" name="8" dataDxfId="524" dataCellStyle="Hyperlink"/>
    <tableColumn id="10" xr3:uid="{AF5161B0-4333-4D91-A2DA-D4DDF3BFE9E1}" name="9" dataDxfId="523" dataCellStyle="Hyperlink"/>
    <tableColumn id="11" xr3:uid="{7D64B097-106E-4459-891F-29E6880E707C}" name="10" dataDxfId="522" dataCellStyle="Hyperlink"/>
    <tableColumn id="12" xr3:uid="{560E3369-B05F-4AFB-A194-EE8D8360787F}" name="11" dataDxfId="521" dataCellStyle="Hyperlink"/>
    <tableColumn id="13" xr3:uid="{163A2AA0-D063-449C-BE90-EDDBE1484508}" name="12" dataDxfId="520" dataCellStyle="Hyperlink"/>
    <tableColumn id="14" xr3:uid="{BA79EB3A-F149-44D1-A31C-6380C51FE30A}" name="13" dataDxfId="519" dataCellStyle="Hyperlink"/>
    <tableColumn id="15" xr3:uid="{4B3F4F0F-EC53-4862-9557-5AD38015E1F0}" name="14" dataDxfId="518" dataCellStyle="Hyperlink"/>
    <tableColumn id="16" xr3:uid="{B288FCD8-2E3E-4C38-9A1F-A6531788EE6F}" name="15" dataDxfId="517" dataCellStyle="Hyperlink"/>
    <tableColumn id="17" xr3:uid="{1EE29278-1C5E-4DF7-9526-5434687941CD}" name="16" dataDxfId="516" dataCellStyle="Hyperlink"/>
    <tableColumn id="18" xr3:uid="{69666311-6020-4D83-B2BA-DE782757B37C}" name="17" dataDxfId="515" dataCellStyle="Hyperlink"/>
    <tableColumn id="19" xr3:uid="{547C4250-F5BD-469A-8418-C05B563BD487}" name="18" dataDxfId="514" dataCellStyle="Hyperlink"/>
    <tableColumn id="20" xr3:uid="{F5872FCF-D58F-4F31-95E8-B0378545E587}" name="19" dataDxfId="513" dataCellStyle="Hyperlink"/>
    <tableColumn id="21" xr3:uid="{D8604BC1-C4A8-4D7C-97B9-61E8653B9C7A}" name="20" dataDxfId="512" dataCellStyle="Hyperlink"/>
    <tableColumn id="22" xr3:uid="{83B26F74-7655-4410-A34C-868F713183C6}" name="21" dataDxfId="511" dataCellStyle="Hyperlink"/>
    <tableColumn id="23" xr3:uid="{C4938574-7934-4BC7-BE23-6CA8113482A9}" name="22" dataDxfId="510" dataCellStyle="Hyperlink"/>
    <tableColumn id="24" xr3:uid="{0758C67E-97EE-4486-9244-C721F88C6CF5}" name="23" dataDxfId="509" dataCellStyle="Hyperlink"/>
    <tableColumn id="25" xr3:uid="{5E5AE7A6-E3EE-4A51-A188-B1D8D69ED444}" name="24" dataDxfId="508" dataCellStyle="Hyperlink"/>
    <tableColumn id="26" xr3:uid="{56BBE028-29B9-4C82-8956-740D66974283}" name="25" dataDxfId="507" dataCellStyle="Hyperlink"/>
    <tableColumn id="27" xr3:uid="{227A2F10-295B-49D5-AED6-060A3E5302EC}" name="26" dataDxfId="506" dataCellStyle="Hyperlink"/>
    <tableColumn id="28" xr3:uid="{F7B9C5BC-6439-45D7-A571-073D0D07911F}" name="27" dataDxfId="505" dataCellStyle="Hyperlink"/>
    <tableColumn id="29" xr3:uid="{2D1E9BE8-7780-4FAE-B25D-756F76681383}" name="28" dataDxfId="504" dataCellStyle="Hyperlink"/>
    <tableColumn id="30" xr3:uid="{BC02A0C3-87E9-488A-A016-9969E8C67FFC}" name="29" dataDxfId="503" dataCellStyle="Hyperlink"/>
    <tableColumn id="31" xr3:uid="{CDF90318-6363-4A3A-9DB6-14B03B7D62DD}" name="30" dataDxfId="502" dataCellStyle="Hyperlink"/>
    <tableColumn id="32" xr3:uid="{43336201-16D6-4FC3-8EC7-634163F4C5A5}" name="31" dataDxfId="501" dataCellStyle="Hyperlink"/>
    <tableColumn id="33" xr3:uid="{4607BE43-83FA-42D7-8F24-A35BABDB2E12}" name="32" dataDxfId="500" dataCellStyle="Hyperlink"/>
    <tableColumn id="34" xr3:uid="{48ED4054-1AAD-4A35-9978-2DF0B27D5D9A}" name="33" dataDxfId="499" dataCellStyle="Hyperlink"/>
    <tableColumn id="35" xr3:uid="{74658358-8A28-42B0-B008-ED7EAC9FE0AA}" name="34" dataDxfId="498" dataCellStyle="Hyperlink"/>
    <tableColumn id="36" xr3:uid="{43A28E50-45B4-4B94-A49F-1416479EBD82}" name="35" dataDxfId="497" dataCellStyle="Hyperlink"/>
    <tableColumn id="37" xr3:uid="{D8372612-0183-46F1-B3B8-3FC027613EF6}" name="36" dataDxfId="496" dataCellStyle="Hyperlink"/>
    <tableColumn id="38" xr3:uid="{FF16CF8B-D22E-4201-9B6C-77301AABC9CC}" name="37" dataDxfId="495" dataCellStyle="Hyperlink"/>
    <tableColumn id="39" xr3:uid="{32DC6138-0897-425A-A964-69F497A0E8F0}" name="38" dataDxfId="494" dataCellStyle="Hyperlink"/>
    <tableColumn id="40" xr3:uid="{FAD01B67-E131-4757-82DC-C5E779F26D62}" name="39" dataDxfId="493" dataCellStyle="Hyperlink"/>
    <tableColumn id="41" xr3:uid="{FC8D4F62-2F25-459F-80CE-24B70525F490}" name="40" dataDxfId="492" dataCellStyle="Hyperlink"/>
    <tableColumn id="42" xr3:uid="{536613AF-C759-4428-8FF0-8F4375C185C0}" name="41" dataDxfId="491" dataCellStyle="Hyperlink"/>
    <tableColumn id="43" xr3:uid="{60F1D4B5-0C30-4961-B7FA-DEB8BD852D07}" name="42" dataDxfId="490" dataCellStyle="Hyperlink"/>
    <tableColumn id="44" xr3:uid="{E1074561-750D-4411-A94D-395F8DF6831D}" name="43" dataDxfId="489" dataCellStyle="Hyperlink"/>
    <tableColumn id="45" xr3:uid="{979C38D5-11BE-4A6D-9F5B-AEF4D56CF960}" name="44" dataDxfId="488" dataCellStyle="Hyperlink"/>
    <tableColumn id="46" xr3:uid="{C742277F-D071-4D77-87B0-12808CDEAD1F}" name="45" dataDxfId="487" dataCellStyle="Hyperlink"/>
    <tableColumn id="47" xr3:uid="{FC44C3D7-CDDF-4AB4-AA1F-1CD705977AA1}" name="46" dataDxfId="486" dataCellStyle="Hyperlink"/>
    <tableColumn id="48" xr3:uid="{8245710F-A29A-471D-986C-2D89B13CAE79}" name="47" dataDxfId="485" dataCellStyle="Hyperlink"/>
    <tableColumn id="49" xr3:uid="{7E7D6FE9-DF6F-49C1-8EF8-68C4C5CFDDA3}" name="48" dataDxfId="484" dataCellStyle="Hyperlink"/>
    <tableColumn id="50" xr3:uid="{F457D4DE-6FA7-4E79-9289-128C39B8F595}" name="49" dataDxfId="483" dataCellStyle="Hyperlink"/>
    <tableColumn id="51" xr3:uid="{68E31F8E-46D1-4D5D-A31F-E4265A8D30CD}" name="50" dataDxfId="482" dataCellStyle="Hyperlink"/>
    <tableColumn id="52" xr3:uid="{1575ABF0-6002-4575-8C2C-CF055F77F2B5}" name="51" dataDxfId="481" dataCellStyle="Hyperlink"/>
    <tableColumn id="53" xr3:uid="{7E2F16E3-B529-4954-A735-4C2FE89F784F}" name="52" dataDxfId="480" dataCellStyle="Hyperlink"/>
    <tableColumn id="54" xr3:uid="{EACC8A55-C767-4C1C-8755-5A96AA6EFB23}" name="53" dataDxfId="479" dataCellStyle="Hyperlink"/>
    <tableColumn id="55" xr3:uid="{2E99528F-C530-4B92-8692-D57674F9E427}" name="54" dataDxfId="478" dataCellStyle="Hyperlink"/>
    <tableColumn id="56" xr3:uid="{42B8AE20-0F88-4663-AA18-69B625D74F6A}" name="55" dataDxfId="477" dataCellStyle="Hyperlink"/>
    <tableColumn id="57" xr3:uid="{91D47132-E658-4D8A-B988-713F5D26C236}" name="56" dataDxfId="476" dataCellStyle="Hyperlink"/>
    <tableColumn id="58" xr3:uid="{4B8D3782-7D85-4833-8EF3-C4EBA0367949}" name="57" dataDxfId="475" dataCellStyle="Hyperlink"/>
    <tableColumn id="59" xr3:uid="{5D42A01D-ABCF-4AC5-84BD-72529A30CC7A}" name="58" dataDxfId="474" dataCellStyle="Hyperlink"/>
    <tableColumn id="60" xr3:uid="{C55A60DA-0272-44D0-94F2-F391EBE9EED2}" name="59" dataDxfId="473" dataCellStyle="Hyperlink"/>
    <tableColumn id="61" xr3:uid="{2399EC5F-4425-42C5-A7B0-B31EF78E24A5}" name="60" dataDxfId="472" dataCellStyle="Hyperlink"/>
    <tableColumn id="62" xr3:uid="{B0098FC3-BD3D-48CF-8E6F-876F6356C335}" name="61" dataDxfId="471" dataCellStyle="Hyperlink"/>
    <tableColumn id="63" xr3:uid="{BE8A24DA-F81D-47AF-B74C-3E144AFA12BF}" name="62" dataDxfId="470" dataCellStyle="Hyperlink"/>
    <tableColumn id="64" xr3:uid="{0E2CB4F8-C236-4EFD-95E0-07F0FAFF12AB}" name="63" dataDxfId="469" dataCellStyle="Hyperlink"/>
    <tableColumn id="65" xr3:uid="{49F3D3C0-42B5-4C50-BC78-C6333C7D2122}" name="64" dataDxfId="468" dataCellStyle="Hyperlink"/>
    <tableColumn id="66" xr3:uid="{DB87AFFC-1E54-4300-AD04-E4D59165BD4D}" name="65" dataDxfId="467" dataCellStyle="Hyperlink"/>
    <tableColumn id="67" xr3:uid="{1FF330EC-BCC9-4BBD-AD5F-0D3EA780026C}" name="66" dataDxfId="466" dataCellStyle="Hyperlink"/>
    <tableColumn id="68" xr3:uid="{259E7272-8CCA-46EA-8255-DEE56F54D790}" name="67" dataDxfId="465" dataCellStyle="Hyperlink"/>
    <tableColumn id="69" xr3:uid="{29CAECF2-68DE-4AF4-9C16-84257CA40913}" name="68" dataDxfId="464" dataCellStyle="Hyperlink"/>
    <tableColumn id="70" xr3:uid="{E0BF90D8-E7D5-4752-8D23-38DDBC3FA80C}" name="69" dataDxfId="463" dataCellStyle="Hyperlink"/>
    <tableColumn id="71" xr3:uid="{37AD8C22-E0AE-48CD-9B4E-E1F0D7C1E673}" name="70" dataDxfId="462" dataCellStyle="Hyperlink"/>
    <tableColumn id="72" xr3:uid="{54A5C761-B7AF-4719-A450-F3CB2299916A}" name="71" dataDxfId="461" dataCellStyle="Hyperlink"/>
    <tableColumn id="73" xr3:uid="{7AF5801F-4C18-447C-A7F7-A1E1A2E1B14D}" name="72" dataDxfId="460" dataCellStyle="Hyperlink"/>
    <tableColumn id="74" xr3:uid="{6833FC84-8F75-4BBE-BE33-6A4F64F3C9AD}" name="73" dataDxfId="459" dataCellStyle="Hyperlink"/>
    <tableColumn id="75" xr3:uid="{9714DCF5-3DB8-46A3-BE60-DEA7FC2A6C5E}" name="74" dataDxfId="458" dataCellStyle="Hyperlink"/>
    <tableColumn id="76" xr3:uid="{2CF8714B-3B75-4863-BE00-7A9E14B92D83}" name="75" dataDxfId="457" dataCellStyle="Hyperlink"/>
    <tableColumn id="77" xr3:uid="{BEE1E70D-D30D-49F7-AF4D-9C2EFDAC96FF}" name="76" dataDxfId="456" dataCellStyle="Hyperlink"/>
    <tableColumn id="78" xr3:uid="{10E7B533-4656-41E8-AD32-61B24575001C}" name="77" dataDxfId="455" dataCellStyle="Hyperlink"/>
    <tableColumn id="79" xr3:uid="{8CC50D9C-A5E2-4B78-B3EB-C02B48DBA05E}" name="78" dataDxfId="454" dataCellStyle="Hyperlink"/>
    <tableColumn id="80" xr3:uid="{D8074CB6-0390-4B09-9C7C-D6C5FA1C81A2}" name="79" dataDxfId="453" dataCellStyle="Hyperlink"/>
    <tableColumn id="81" xr3:uid="{5E22B7E1-15B3-48A8-AC33-376AA5BF2302}" name="80" dataDxfId="452" dataCellStyle="Hyperlink"/>
    <tableColumn id="82" xr3:uid="{AA891636-69F9-43B7-8104-FE135E764708}" name="81" dataDxfId="451" dataCellStyle="Hyperlink"/>
    <tableColumn id="83" xr3:uid="{F9A8AB11-AAF6-43F4-89A6-FFE097D91258}" name="82" dataDxfId="450" dataCellStyle="Hyperlink"/>
    <tableColumn id="84" xr3:uid="{3CD42C07-0D85-40D6-80E0-3D7FE714D3A0}" name="83" dataDxfId="449" dataCellStyle="Hyperlink"/>
    <tableColumn id="85" xr3:uid="{7206F29E-F0B3-4686-931D-55F995574F45}" name="84" dataDxfId="448" dataCellStyle="Hyperlink"/>
    <tableColumn id="86" xr3:uid="{5C958F84-4698-401D-8BF7-94AC5BB4FBCA}" name="85" dataDxfId="447" dataCellStyle="Hyperlink"/>
    <tableColumn id="87" xr3:uid="{A36F67B6-9AE6-42C9-B7B6-E13E05C0D259}" name="86" dataDxfId="446" dataCellStyle="Hyperlink"/>
    <tableColumn id="88" xr3:uid="{1D3B9B95-6F06-4A84-869A-CBF2FD799034}" name="87" dataDxfId="445" dataCellStyle="Hyperlink"/>
    <tableColumn id="89" xr3:uid="{6D306D41-9ABB-40BF-A550-A9068EF72F3A}" name="88" dataDxfId="444" dataCellStyle="Hyperlink"/>
    <tableColumn id="90" xr3:uid="{D7AB1EFC-C799-4D8B-822D-D92DF41D3138}" name="89" dataDxfId="443" dataCellStyle="Hyperlink"/>
    <tableColumn id="91" xr3:uid="{6E9B44C9-C954-4489-A954-4557F2ABAD6B}" name="90" dataDxfId="442" dataCellStyle="Hyperlink"/>
    <tableColumn id="92" xr3:uid="{14721076-6584-4EF9-B634-4ECE0BE48392}" name="91" dataDxfId="441" dataCellStyle="Hyperlink"/>
    <tableColumn id="93" xr3:uid="{625DA36D-1FD8-4413-B560-2A35A6318AB1}" name="92" dataDxfId="440" dataCellStyle="Hyperlink"/>
    <tableColumn id="94" xr3:uid="{7AD08A31-926A-4D55-A293-FE4D57B575CA}" name="93" dataDxfId="439" dataCellStyle="Hyperlink"/>
    <tableColumn id="95" xr3:uid="{42589E13-65A2-4820-A9C6-885EECC3CB85}" name="94" dataDxfId="438" dataCellStyle="Hyperlink"/>
    <tableColumn id="96" xr3:uid="{D1746D31-F30A-4557-B2D5-52FCB6B2EEF3}" name="95" dataDxfId="437" dataCellStyle="Hyperlink"/>
    <tableColumn id="97" xr3:uid="{DA51C180-99C4-49F6-B09B-BA66610514FB}" name="96" dataDxfId="436" dataCellStyle="Hyperlink"/>
    <tableColumn id="98" xr3:uid="{8518DCDF-B950-45D3-870B-C9F4B20D4DE4}" name="97" dataDxfId="435" dataCellStyle="Hyperlink"/>
    <tableColumn id="99" xr3:uid="{822D8808-0B64-493C-8C61-F1CA3F94FA74}" name="98" dataDxfId="434" dataCellStyle="Hyperlink"/>
    <tableColumn id="100" xr3:uid="{06083CD8-FAC6-4549-BCCF-6AE9F6DFA737}" name="99" dataDxfId="433" dataCellStyle="Hyperlink"/>
    <tableColumn id="101" xr3:uid="{B96DB28F-84CC-49EC-9342-BA9983F8E803}" name="100" dataDxfId="432" dataCellStyle="Hyperlink"/>
    <tableColumn id="102" xr3:uid="{E83FC6BA-BF10-45AD-9D6E-12B78513B1ED}" name="Median" dataDxfId="431"/>
    <tableColumn id="103" xr3:uid="{7C7235DB-5D41-4B10-B3ED-CBCE810F6106}" name="Mean" dataDxfId="430"/>
    <tableColumn id="104" xr3:uid="{A52FF6D7-CBEA-4152-B09D-066C04B03B13}" name="stddev" dataDxfId="429"/>
    <tableColumn id="105" xr3:uid="{47E123EB-BEBF-4FBC-ACCD-D6F158CD10AD}" name="rsd" dataDxfId="4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860E9-1C63-4ACA-B102-37289A0F1CBE}" name="Table6" displayName="Table6" ref="A1:DA54" totalsRowShown="0" headerRowDxfId="427" dataDxfId="426">
  <autoFilter ref="A1:DA54" xr:uid="{1BB860E9-1C63-4ACA-B102-37289A0F1CBE}"/>
  <tableColumns count="105">
    <tableColumn id="1" xr3:uid="{2EC6E915-8BF5-4CA4-8FFC-0207B64912EF}" name="Metric" dataDxfId="425"/>
    <tableColumn id="2" xr3:uid="{BB0FD61D-9D83-48F5-A2CE-80CA3A2B372A}" name="1" dataDxfId="424" dataCellStyle="Hyperlink"/>
    <tableColumn id="3" xr3:uid="{A115AEEE-9A27-4DA6-9C99-9DB0C350822E}" name="2" dataDxfId="423" dataCellStyle="Hyperlink"/>
    <tableColumn id="4" xr3:uid="{21384862-54DB-46A9-93DB-FD1ED9698FA2}" name="3" dataDxfId="422" dataCellStyle="Hyperlink"/>
    <tableColumn id="5" xr3:uid="{1135F67A-C37E-463E-901C-6A5834398C3E}" name="4" dataDxfId="421" dataCellStyle="Hyperlink"/>
    <tableColumn id="6" xr3:uid="{E49A6C02-D7E6-4A73-9AF8-66E6530A7CBD}" name="5" dataDxfId="420" dataCellStyle="Hyperlink"/>
    <tableColumn id="7" xr3:uid="{5E00E053-EDF4-4D17-A6C6-4831E2D59440}" name="6" dataDxfId="419" dataCellStyle="Hyperlink"/>
    <tableColumn id="8" xr3:uid="{394113B3-0275-4D73-BA60-D0839419C15B}" name="7" dataDxfId="418" dataCellStyle="Hyperlink"/>
    <tableColumn id="9" xr3:uid="{544A21DB-D680-4768-8EFA-8673D1744594}" name="8" dataDxfId="417" dataCellStyle="Hyperlink"/>
    <tableColumn id="10" xr3:uid="{BABAEEED-FD82-4814-95BC-250577D8E374}" name="9" dataDxfId="416" dataCellStyle="Hyperlink"/>
    <tableColumn id="11" xr3:uid="{F432A151-F7B4-442D-BAB2-EBDE00BBC29D}" name="10" dataDxfId="415" dataCellStyle="Hyperlink"/>
    <tableColumn id="12" xr3:uid="{99B44F2D-584B-4634-B0E8-8EB3DCB4E616}" name="11" dataDxfId="414" dataCellStyle="Hyperlink"/>
    <tableColumn id="13" xr3:uid="{B9C16615-47EB-4F8A-A808-B02BA8892EFC}" name="12" dataDxfId="413" dataCellStyle="Hyperlink"/>
    <tableColumn id="14" xr3:uid="{915464F9-EA89-4886-8E7A-04F352E5F77B}" name="13" dataDxfId="412" dataCellStyle="Hyperlink"/>
    <tableColumn id="15" xr3:uid="{6492A64D-F7D2-48A7-94B6-3DAA370F4847}" name="14" dataDxfId="411" dataCellStyle="Hyperlink"/>
    <tableColumn id="16" xr3:uid="{4A9D1B0A-E144-4B5F-AA0C-630BF49B4651}" name="15" dataDxfId="410" dataCellStyle="Hyperlink"/>
    <tableColumn id="17" xr3:uid="{26BA79D8-26DF-40DA-9C87-B45E617E6DF1}" name="16" dataDxfId="409" dataCellStyle="Hyperlink"/>
    <tableColumn id="18" xr3:uid="{D709AD91-1329-4FDD-A51E-6C605D5C5BC0}" name="17" dataDxfId="408" dataCellStyle="Hyperlink"/>
    <tableColumn id="19" xr3:uid="{FC11669E-8325-4BBC-9F6B-69B129A958CA}" name="18" dataDxfId="407" dataCellStyle="Hyperlink"/>
    <tableColumn id="20" xr3:uid="{C2A4D5C9-FD3A-4769-9BEB-36F00D2F2D35}" name="19" dataDxfId="406" dataCellStyle="Hyperlink"/>
    <tableColumn id="21" xr3:uid="{8F8D2BC4-6ABB-4A5C-B270-16ED1AEC9224}" name="20" dataDxfId="405" dataCellStyle="Hyperlink"/>
    <tableColumn id="22" xr3:uid="{ED64670B-C5F6-4A00-BFC8-0C592CCE205C}" name="21" dataDxfId="404" dataCellStyle="Hyperlink"/>
    <tableColumn id="23" xr3:uid="{60D60B41-E183-43F2-8EEE-CEFDD73ECC15}" name="22" dataDxfId="403" dataCellStyle="Hyperlink"/>
    <tableColumn id="24" xr3:uid="{35039E6D-66F9-4D0B-9F7E-AE4B4AD2339A}" name="23" dataDxfId="402" dataCellStyle="Hyperlink"/>
    <tableColumn id="25" xr3:uid="{81D10228-8D99-43AC-9AF0-D6B3EB09CB5B}" name="24" dataDxfId="401" dataCellStyle="Hyperlink"/>
    <tableColumn id="26" xr3:uid="{A207D6C3-5E57-4894-ADB9-C9D0838C1B34}" name="25" dataDxfId="400" dataCellStyle="Hyperlink"/>
    <tableColumn id="27" xr3:uid="{BA9696FC-5C23-417D-9499-9C204F4C5AEB}" name="26" dataDxfId="399" dataCellStyle="Hyperlink"/>
    <tableColumn id="28" xr3:uid="{DB18688F-3343-436C-A045-92BEC2FA1FD9}" name="27" dataDxfId="398" dataCellStyle="Hyperlink"/>
    <tableColumn id="29" xr3:uid="{C97F549F-B71E-4918-BEE6-51529911D3B2}" name="28" dataDxfId="397" dataCellStyle="Hyperlink"/>
    <tableColumn id="30" xr3:uid="{17EECD7D-F660-460A-B2D6-7389A29D1423}" name="29" dataDxfId="396" dataCellStyle="Hyperlink"/>
    <tableColumn id="31" xr3:uid="{C2233250-A373-4390-9927-03EB339BD3BA}" name="30" dataDxfId="395" dataCellStyle="Hyperlink"/>
    <tableColumn id="32" xr3:uid="{2A8611D6-1384-4C93-BE33-FAFFF394D90E}" name="31" dataDxfId="394" dataCellStyle="Hyperlink"/>
    <tableColumn id="33" xr3:uid="{0810C5E6-C47D-4D05-81B7-45A3E2632146}" name="32" dataDxfId="393" dataCellStyle="Hyperlink"/>
    <tableColumn id="34" xr3:uid="{E57D83D2-8CC9-4DE5-A29E-04463F8597F7}" name="33" dataDxfId="392" dataCellStyle="Hyperlink"/>
    <tableColumn id="35" xr3:uid="{92F71CEC-AA92-429F-82DA-08E1B85D7BF1}" name="34" dataDxfId="391" dataCellStyle="Hyperlink"/>
    <tableColumn id="36" xr3:uid="{26C0B024-5363-40D8-B262-B3D1DADE254E}" name="35" dataDxfId="390" dataCellStyle="Hyperlink"/>
    <tableColumn id="37" xr3:uid="{D8820CB2-E8BF-45FD-B07B-2883503D6EA9}" name="36" dataDxfId="389" dataCellStyle="Hyperlink"/>
    <tableColumn id="38" xr3:uid="{329C2879-C5AF-40AE-B476-FB99900ACC42}" name="37" dataDxfId="388" dataCellStyle="Hyperlink"/>
    <tableColumn id="39" xr3:uid="{3F99E751-40B0-47F7-8F2C-6EBF07F514A6}" name="38" dataDxfId="387" dataCellStyle="Hyperlink"/>
    <tableColumn id="40" xr3:uid="{67F0D923-EB2E-4340-ABD8-7B73FA44B348}" name="39" dataDxfId="386" dataCellStyle="Hyperlink"/>
    <tableColumn id="41" xr3:uid="{ECB09C56-736B-43AA-A258-7D56BE1205B5}" name="40" dataDxfId="385" dataCellStyle="Hyperlink"/>
    <tableColumn id="42" xr3:uid="{1594F242-3F47-4E59-870D-D6620E4C89BC}" name="41" dataDxfId="384" dataCellStyle="Hyperlink"/>
    <tableColumn id="43" xr3:uid="{A4B572D6-EB88-42B9-AC41-77E9E2BDBC18}" name="42" dataDxfId="383" dataCellStyle="Hyperlink"/>
    <tableColumn id="44" xr3:uid="{C28260F8-5A0E-4035-9FA6-19C63D6F3763}" name="43" dataDxfId="382" dataCellStyle="Hyperlink"/>
    <tableColumn id="45" xr3:uid="{BE39AEBC-2D79-4B74-B712-64EC67258332}" name="44" dataDxfId="381" dataCellStyle="Hyperlink"/>
    <tableColumn id="46" xr3:uid="{5C8C02AC-041A-45D9-A03D-D435A4790F9B}" name="45" dataDxfId="380" dataCellStyle="Hyperlink"/>
    <tableColumn id="47" xr3:uid="{AABDE3D5-C404-4484-8540-41DCCA66D63A}" name="46" dataDxfId="379" dataCellStyle="Hyperlink"/>
    <tableColumn id="48" xr3:uid="{F8CBB21C-1BA6-4F07-8357-91EC387514E5}" name="47" dataDxfId="378" dataCellStyle="Hyperlink"/>
    <tableColumn id="49" xr3:uid="{55DF5374-E3DC-4F95-A576-1C72EE2A0C9F}" name="48" dataDxfId="377" dataCellStyle="Hyperlink"/>
    <tableColumn id="50" xr3:uid="{4EF712FA-83ED-44D0-B915-49DD58370A0D}" name="49" dataDxfId="376" dataCellStyle="Hyperlink"/>
    <tableColumn id="51" xr3:uid="{8B4843FE-A4C5-4E4B-A79B-2DBA7CFE4CBD}" name="50" dataDxfId="375" dataCellStyle="Hyperlink"/>
    <tableColumn id="52" xr3:uid="{5EA57229-D80D-424E-9DBC-B1E5161A0D0B}" name="51" dataDxfId="374" dataCellStyle="Hyperlink"/>
    <tableColumn id="53" xr3:uid="{AA215AFD-0267-4B8C-911B-0F563E8C6AE6}" name="52" dataDxfId="373" dataCellStyle="Hyperlink"/>
    <tableColumn id="54" xr3:uid="{67858ADE-DCC9-4B08-860A-24BC0756DD3C}" name="53" dataDxfId="372" dataCellStyle="Hyperlink"/>
    <tableColumn id="55" xr3:uid="{69F91CAF-896E-4DE5-8747-73EC9E6CA223}" name="54" dataDxfId="371" dataCellStyle="Hyperlink"/>
    <tableColumn id="56" xr3:uid="{526AF948-8F04-4323-A4F9-CC64EAD9A38B}" name="55" dataDxfId="370" dataCellStyle="Hyperlink"/>
    <tableColumn id="57" xr3:uid="{070A38B0-4063-466D-85CB-5C8DB00EDD36}" name="56" dataDxfId="369" dataCellStyle="Hyperlink"/>
    <tableColumn id="58" xr3:uid="{9BB17C3F-1395-4759-A6AC-43C96E4D8D23}" name="57" dataDxfId="368" dataCellStyle="Hyperlink"/>
    <tableColumn id="59" xr3:uid="{CAAE7AB3-925C-4E4E-B96C-1EE120DB1A64}" name="58" dataDxfId="367" dataCellStyle="Hyperlink"/>
    <tableColumn id="60" xr3:uid="{DB3F4BBA-0223-4EA8-A0C3-5443ADF60F2B}" name="59" dataDxfId="366" dataCellStyle="Hyperlink"/>
    <tableColumn id="61" xr3:uid="{81D4024B-6C34-4206-A234-32518A76D7BD}" name="60" dataDxfId="365" dataCellStyle="Hyperlink"/>
    <tableColumn id="62" xr3:uid="{486C50F9-98D6-4ADA-99CE-053545E32B11}" name="61" dataDxfId="364" dataCellStyle="Hyperlink"/>
    <tableColumn id="63" xr3:uid="{402FB971-DFA4-4E51-9988-A10AA5EA75BA}" name="62" dataDxfId="363" dataCellStyle="Hyperlink"/>
    <tableColumn id="64" xr3:uid="{F032B89E-B059-4F16-9115-D2835374CA1A}" name="63" dataDxfId="362" dataCellStyle="Hyperlink"/>
    <tableColumn id="65" xr3:uid="{08E19BDD-3CC2-4596-8970-ADC9F9D4A1B8}" name="64" dataDxfId="361" dataCellStyle="Hyperlink"/>
    <tableColumn id="66" xr3:uid="{A0C4F56A-7CF5-4AE3-8D95-21278A684C18}" name="65" dataDxfId="360" dataCellStyle="Hyperlink"/>
    <tableColumn id="67" xr3:uid="{7F9C0698-137B-425E-912B-E6648E70F166}" name="66" dataDxfId="359" dataCellStyle="Hyperlink"/>
    <tableColumn id="68" xr3:uid="{823C9AAF-A9D6-49FF-82EF-EE61C03CB149}" name="67" dataDxfId="358" dataCellStyle="Hyperlink"/>
    <tableColumn id="69" xr3:uid="{19D20B28-1AF2-4314-BA5F-CAAA2A5FE783}" name="68" dataDxfId="357" dataCellStyle="Hyperlink"/>
    <tableColumn id="70" xr3:uid="{AD4923F0-0279-4041-B335-F4717C86D08A}" name="69" dataDxfId="356" dataCellStyle="Hyperlink"/>
    <tableColumn id="71" xr3:uid="{0900C82D-45CC-4604-A7BD-27DE99B0DAEF}" name="70" dataDxfId="355" dataCellStyle="Hyperlink"/>
    <tableColumn id="72" xr3:uid="{5411A14D-4D64-48ED-9CDB-21D28DEA75F4}" name="71" dataDxfId="354" dataCellStyle="Hyperlink"/>
    <tableColumn id="73" xr3:uid="{2185CCE6-0364-4B71-9D86-C2D0BEFAE1F3}" name="72" dataDxfId="353" dataCellStyle="Hyperlink"/>
    <tableColumn id="74" xr3:uid="{5240F272-D7AD-477B-85CC-35A026E29FB0}" name="73" dataDxfId="352" dataCellStyle="Hyperlink"/>
    <tableColumn id="75" xr3:uid="{0BCA0E67-E4A3-41F1-B5D3-D56BAE93A8AA}" name="74" dataDxfId="351" dataCellStyle="Hyperlink"/>
    <tableColumn id="76" xr3:uid="{1E6576A0-8633-489D-A6C7-5CE8808383EC}" name="75" dataDxfId="350" dataCellStyle="Hyperlink"/>
    <tableColumn id="77" xr3:uid="{C4306450-3C53-4BCF-A8CE-7AE8ED3497F8}" name="76" dataDxfId="349" dataCellStyle="Hyperlink"/>
    <tableColumn id="78" xr3:uid="{2802ADD3-01DF-4FF0-9C86-4AFEEC4BA3E1}" name="77" dataDxfId="348" dataCellStyle="Hyperlink"/>
    <tableColumn id="79" xr3:uid="{E279A1FF-DDFC-4E4D-8D68-CA39EAEB257B}" name="78" dataDxfId="347" dataCellStyle="Hyperlink"/>
    <tableColumn id="80" xr3:uid="{7942F631-7952-4C31-8D7E-0F20BE0CBB21}" name="79" dataDxfId="346" dataCellStyle="Hyperlink"/>
    <tableColumn id="81" xr3:uid="{6C266E53-3A75-4AA3-8FD1-400D90EAAD11}" name="80" dataDxfId="345" dataCellStyle="Hyperlink"/>
    <tableColumn id="82" xr3:uid="{A0480C7B-B2AE-40C2-8B3A-7D85AC3651F7}" name="81" dataDxfId="344" dataCellStyle="Hyperlink"/>
    <tableColumn id="83" xr3:uid="{3B0222FE-1516-483B-A610-C77BF78F7BFE}" name="82" dataDxfId="343" dataCellStyle="Hyperlink"/>
    <tableColumn id="84" xr3:uid="{2164DBDB-1922-4422-A25C-F3AFB9F700E2}" name="83" dataDxfId="342" dataCellStyle="Hyperlink"/>
    <tableColumn id="85" xr3:uid="{DF0DA3AA-5FDA-46EC-B152-3A5D7491252A}" name="84" dataDxfId="341" dataCellStyle="Hyperlink"/>
    <tableColumn id="86" xr3:uid="{A55A79DB-CDA3-4E25-9A61-FF0295FB93FA}" name="85" dataDxfId="340" dataCellStyle="Hyperlink"/>
    <tableColumn id="87" xr3:uid="{50ADBAC2-7203-477E-8E84-5148E77A4F47}" name="86" dataDxfId="339" dataCellStyle="Hyperlink"/>
    <tableColumn id="88" xr3:uid="{467DED73-A763-484F-9847-49EF72381AB6}" name="87" dataDxfId="338" dataCellStyle="Hyperlink"/>
    <tableColumn id="89" xr3:uid="{43872C22-E6BF-416E-91D4-39DFAF8FD372}" name="88" dataDxfId="337" dataCellStyle="Hyperlink"/>
    <tableColumn id="90" xr3:uid="{18746E34-8F5C-4FA5-BA85-0B9568FB6688}" name="89" dataDxfId="336" dataCellStyle="Hyperlink"/>
    <tableColumn id="91" xr3:uid="{998EE021-E526-4A17-AB16-000BA62E66E4}" name="90" dataDxfId="335" dataCellStyle="Hyperlink"/>
    <tableColumn id="92" xr3:uid="{C92CB6F0-C17E-4F43-BA19-6B66169BA7ED}" name="91" dataDxfId="334" dataCellStyle="Hyperlink"/>
    <tableColumn id="93" xr3:uid="{C95C5500-0B0F-4DFD-9737-E22164352909}" name="92" dataDxfId="333" dataCellStyle="Hyperlink"/>
    <tableColumn id="94" xr3:uid="{C769D670-644A-4A7E-B639-EEDC09C4D7E8}" name="93" dataDxfId="332" dataCellStyle="Hyperlink"/>
    <tableColumn id="95" xr3:uid="{DBC4FA81-A6F3-4B9B-86F9-607D02402AAF}" name="94" dataDxfId="331" dataCellStyle="Hyperlink"/>
    <tableColumn id="96" xr3:uid="{99C6E396-8A65-4001-BB12-D5B5C9A78493}" name="95" dataDxfId="330" dataCellStyle="Hyperlink"/>
    <tableColumn id="97" xr3:uid="{ECEC7DB4-5419-4270-ADED-549AFE7768BA}" name="96" dataDxfId="329" dataCellStyle="Hyperlink"/>
    <tableColumn id="98" xr3:uid="{C5C901A9-C6AF-4305-8464-938806B9574E}" name="97" dataDxfId="328" dataCellStyle="Hyperlink"/>
    <tableColumn id="99" xr3:uid="{197DD450-F40C-4496-8C85-405AD96550AC}" name="98" dataDxfId="327" dataCellStyle="Hyperlink"/>
    <tableColumn id="100" xr3:uid="{4579CCB3-CE08-4BDE-AAD8-AAEFCFF42594}" name="99" dataDxfId="326" dataCellStyle="Hyperlink"/>
    <tableColumn id="101" xr3:uid="{603DBF40-5F48-480D-BA0C-83A7F21D0295}" name="100" dataDxfId="325" dataCellStyle="Hyperlink"/>
    <tableColumn id="102" xr3:uid="{C5DDECB8-95E0-4B93-8825-8D8EFEDA40A1}" name="Median" dataDxfId="324"/>
    <tableColumn id="103" xr3:uid="{C3A407E2-798E-4F9F-BCA0-322552F35242}" name="Mean" dataDxfId="323"/>
    <tableColumn id="104" xr3:uid="{CEB1A3FF-B61D-49F0-96F5-C0C605E85D5F}" name="stddev" dataDxfId="322"/>
    <tableColumn id="105" xr3:uid="{19BBE842-C0B0-410B-9513-38E0818E9CFA}" name="rsd" dataDxfId="3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93C4CC-D2EF-4065-B31E-6D59E6AB696A}" name="Table8" displayName="Table8" ref="A1:DA54" totalsRowShown="0" headerRowDxfId="320" dataDxfId="319">
  <autoFilter ref="A1:DA54" xr:uid="{0893C4CC-D2EF-4065-B31E-6D59E6AB696A}"/>
  <tableColumns count="105">
    <tableColumn id="1" xr3:uid="{47DCAAFE-EB53-40E1-AA5F-32BF60F5C74D}" name="Metric" dataDxfId="318"/>
    <tableColumn id="2" xr3:uid="{0DDEB0CC-CD60-4048-9F9C-A18C722E60D1}" name="1" dataDxfId="317" dataCellStyle="Hyperlink"/>
    <tableColumn id="3" xr3:uid="{5938F868-7D72-47B5-8F2A-E3A47528FBC1}" name="2" dataDxfId="316" dataCellStyle="Hyperlink"/>
    <tableColumn id="4" xr3:uid="{E1961569-9160-40A1-B882-AEB155353125}" name="3" dataDxfId="315" dataCellStyle="Hyperlink"/>
    <tableColumn id="5" xr3:uid="{BBDFCC5A-5037-4A98-92A7-BD92436ECA37}" name="4" dataDxfId="314" dataCellStyle="Hyperlink"/>
    <tableColumn id="6" xr3:uid="{66A85D1E-7EE4-4722-A824-2E36C0915C10}" name="5" dataDxfId="313" dataCellStyle="Hyperlink"/>
    <tableColumn id="7" xr3:uid="{046C2BB8-DAC6-4A29-8964-108A8680B070}" name="6" dataDxfId="312" dataCellStyle="Hyperlink"/>
    <tableColumn id="8" xr3:uid="{63C892CC-78D6-4C07-8D5E-8A34B1C890D7}" name="7" dataDxfId="311" dataCellStyle="Hyperlink"/>
    <tableColumn id="9" xr3:uid="{EB82317F-2120-471A-AF5B-3F172ECE403C}" name="8" dataDxfId="310" dataCellStyle="Hyperlink"/>
    <tableColumn id="10" xr3:uid="{EFCCF22B-5273-4884-BE3A-2EB7D02DB8EF}" name="9" dataDxfId="309" dataCellStyle="Hyperlink"/>
    <tableColumn id="11" xr3:uid="{BD9B7D90-BCE3-4995-BE3E-0C3F40756A93}" name="10" dataDxfId="308" dataCellStyle="Hyperlink"/>
    <tableColumn id="12" xr3:uid="{56E95822-C9DE-457A-A180-635F56BD2692}" name="11" dataDxfId="307" dataCellStyle="Hyperlink"/>
    <tableColumn id="13" xr3:uid="{B2A623F1-24CE-4509-88C4-F634A9EA987C}" name="12" dataDxfId="306" dataCellStyle="Hyperlink"/>
    <tableColumn id="14" xr3:uid="{4EFD1A29-E9F9-4CD4-B642-9F4875530D74}" name="13" dataDxfId="305" dataCellStyle="Hyperlink"/>
    <tableColumn id="15" xr3:uid="{4C32338C-C3FE-456B-AAC7-F7978C7F961D}" name="14" dataDxfId="304" dataCellStyle="Hyperlink"/>
    <tableColumn id="16" xr3:uid="{76F8F436-33C1-4A01-BBA7-97984ED0E8A2}" name="15" dataDxfId="303" dataCellStyle="Hyperlink"/>
    <tableColumn id="17" xr3:uid="{388D2203-379C-40A0-BA09-5FEC0A11C89C}" name="16" dataDxfId="302" dataCellStyle="Hyperlink"/>
    <tableColumn id="18" xr3:uid="{58078813-DB0D-4F9C-BF7B-1F9F70100C94}" name="17" dataDxfId="301" dataCellStyle="Hyperlink"/>
    <tableColumn id="19" xr3:uid="{6CF66796-9D82-427E-A052-9DD01DDB7CD8}" name="18" dataDxfId="300" dataCellStyle="Hyperlink"/>
    <tableColumn id="20" xr3:uid="{0A04127B-31F3-4008-B5F5-43B6A59DCE0B}" name="19" dataDxfId="299" dataCellStyle="Hyperlink"/>
    <tableColumn id="21" xr3:uid="{A98E16DB-07E1-400C-A6E0-87F1E543E18D}" name="20" dataDxfId="298" dataCellStyle="Hyperlink"/>
    <tableColumn id="22" xr3:uid="{03A0FADF-0296-43C6-9097-F9F267C9A24F}" name="21" dataDxfId="297" dataCellStyle="Hyperlink"/>
    <tableColumn id="23" xr3:uid="{CEFAFB3A-76E7-4542-9DDF-CC284C544324}" name="22" dataDxfId="296" dataCellStyle="Hyperlink"/>
    <tableColumn id="24" xr3:uid="{3CFF5E97-7903-4AC0-A2A1-98B6B1A14A09}" name="23" dataDxfId="295" dataCellStyle="Hyperlink"/>
    <tableColumn id="25" xr3:uid="{D44EEAA6-85BF-4450-9C80-D4E6B9B59735}" name="24" dataDxfId="294" dataCellStyle="Hyperlink"/>
    <tableColumn id="26" xr3:uid="{D1D5B677-E045-4342-8F65-1DF1E54AFEFB}" name="25" dataDxfId="293" dataCellStyle="Hyperlink"/>
    <tableColumn id="27" xr3:uid="{8969D30E-23C5-4C31-A648-4481EF5F343B}" name="26" dataDxfId="292" dataCellStyle="Hyperlink"/>
    <tableColumn id="28" xr3:uid="{91180AD3-2367-4421-B1CD-B144979D786E}" name="27" dataDxfId="291" dataCellStyle="Hyperlink"/>
    <tableColumn id="29" xr3:uid="{52BFD2FB-FA85-464A-BD88-B45FC69DBEAD}" name="28" dataDxfId="290" dataCellStyle="Hyperlink"/>
    <tableColumn id="30" xr3:uid="{1CF397D2-87A1-467F-A7D9-4FA4601AA6FA}" name="29" dataDxfId="289" dataCellStyle="Hyperlink"/>
    <tableColumn id="31" xr3:uid="{13B47CF0-A021-4B91-8583-DF16AD319F2D}" name="30" dataDxfId="288" dataCellStyle="Hyperlink"/>
    <tableColumn id="32" xr3:uid="{458978E7-90D0-4799-9E36-1A67A8A8CEED}" name="31" dataDxfId="287" dataCellStyle="Hyperlink"/>
    <tableColumn id="33" xr3:uid="{92EED890-C55E-4A8E-9B5D-FB97C521B4F0}" name="32" dataDxfId="286" dataCellStyle="Hyperlink"/>
    <tableColumn id="34" xr3:uid="{5F811240-644E-43BF-A37B-E2B125E818BB}" name="33" dataDxfId="285" dataCellStyle="Hyperlink"/>
    <tableColumn id="35" xr3:uid="{5EE01808-3BAE-459B-937D-5F62806DFE0A}" name="34" dataDxfId="284" dataCellStyle="Hyperlink"/>
    <tableColumn id="36" xr3:uid="{72FD10BB-6EB1-4659-BE43-2D8C0623D49D}" name="35" dataDxfId="283" dataCellStyle="Hyperlink"/>
    <tableColumn id="37" xr3:uid="{7364459A-974B-4915-8FBB-4605E91AF906}" name="36" dataDxfId="282" dataCellStyle="Hyperlink"/>
    <tableColumn id="38" xr3:uid="{EE9DC6CF-B8C5-4419-A45D-6D4088AD9566}" name="37" dataDxfId="281" dataCellStyle="Hyperlink"/>
    <tableColumn id="39" xr3:uid="{98B8A295-0B80-49E2-A24E-733B87402BB7}" name="38" dataDxfId="280" dataCellStyle="Hyperlink"/>
    <tableColumn id="40" xr3:uid="{5CEF6D8C-6874-4485-BB92-A1FE9B0B8131}" name="39" dataDxfId="279" dataCellStyle="Hyperlink"/>
    <tableColumn id="41" xr3:uid="{9D69B880-2235-4531-8BBF-AA0AEA973E3A}" name="40" dataDxfId="278" dataCellStyle="Hyperlink"/>
    <tableColumn id="42" xr3:uid="{FB98904A-2BFD-47CE-AEAA-0B05440316D8}" name="41" dataDxfId="277" dataCellStyle="Hyperlink"/>
    <tableColumn id="43" xr3:uid="{8A8E0BE2-ACF8-447E-B91F-99CDB732F996}" name="42" dataDxfId="276" dataCellStyle="Hyperlink"/>
    <tableColumn id="44" xr3:uid="{3C952D62-4ED8-468B-8D06-4D9E084CBC83}" name="43" dataDxfId="275" dataCellStyle="Hyperlink"/>
    <tableColumn id="45" xr3:uid="{E362825E-9C69-4C6C-8B58-A5BCD6D7A98F}" name="44" dataDxfId="274" dataCellStyle="Hyperlink"/>
    <tableColumn id="46" xr3:uid="{22032CAA-6013-4D63-9470-90FB8C2C3FFE}" name="45" dataDxfId="273" dataCellStyle="Hyperlink"/>
    <tableColumn id="47" xr3:uid="{F0D35A3E-B26A-4CEC-A6DF-409A49D5F325}" name="46" dataDxfId="272" dataCellStyle="Hyperlink"/>
    <tableColumn id="48" xr3:uid="{DECD6035-3BEF-48D3-A49B-3FC87A490EDF}" name="47" dataDxfId="271" dataCellStyle="Hyperlink"/>
    <tableColumn id="49" xr3:uid="{754630EE-A3D5-4187-8860-1D3D9448C409}" name="48" dataDxfId="270" dataCellStyle="Hyperlink"/>
    <tableColumn id="50" xr3:uid="{11228B91-623C-4288-BC84-C51E3662B171}" name="49" dataDxfId="269" dataCellStyle="Hyperlink"/>
    <tableColumn id="51" xr3:uid="{31A3818A-F588-4863-B5DA-B6248560496F}" name="50" dataDxfId="268" dataCellStyle="Hyperlink"/>
    <tableColumn id="52" xr3:uid="{3D37C997-CD34-4C95-9FC4-B8E3466CEDD3}" name="51" dataDxfId="267" dataCellStyle="Hyperlink"/>
    <tableColumn id="53" xr3:uid="{2A1588AC-C098-46AA-95A7-E4518A1315BD}" name="52" dataDxfId="266" dataCellStyle="Hyperlink"/>
    <tableColumn id="54" xr3:uid="{4C916880-025E-4A16-B173-93596BBBA6B0}" name="53" dataDxfId="265" dataCellStyle="Hyperlink"/>
    <tableColumn id="55" xr3:uid="{A098FB46-07C8-43FD-8159-74FC8F88D319}" name="54" dataDxfId="264" dataCellStyle="Hyperlink"/>
    <tableColumn id="56" xr3:uid="{BC22785F-D9A6-471A-8595-63CD3615D550}" name="55" dataDxfId="263" dataCellStyle="Hyperlink"/>
    <tableColumn id="57" xr3:uid="{E705ECD7-76BB-48F1-9C54-CB8F7BCC5477}" name="56" dataDxfId="262" dataCellStyle="Hyperlink"/>
    <tableColumn id="58" xr3:uid="{78425B9D-14DF-4F5B-86ED-FE5661C435CE}" name="57" dataDxfId="261" dataCellStyle="Hyperlink"/>
    <tableColumn id="59" xr3:uid="{B6D480FA-47DE-4097-8E6D-D8EE7ADF4199}" name="58" dataDxfId="260" dataCellStyle="Hyperlink"/>
    <tableColumn id="60" xr3:uid="{CD4AA922-37C1-42DE-B841-63D32869E4BE}" name="59" dataDxfId="259" dataCellStyle="Hyperlink"/>
    <tableColumn id="61" xr3:uid="{4220B0A3-7DCE-480A-90CD-B6047398C03E}" name="60" dataDxfId="258" dataCellStyle="Hyperlink"/>
    <tableColumn id="62" xr3:uid="{F170E80E-6496-430A-A9E6-171881D5FFE1}" name="61" dataDxfId="257" dataCellStyle="Hyperlink"/>
    <tableColumn id="63" xr3:uid="{257323B8-F72D-4203-8DE4-F32BE7E0F657}" name="62" dataDxfId="256" dataCellStyle="Hyperlink"/>
    <tableColumn id="64" xr3:uid="{0EA411BB-364A-4071-A8A4-487355B3A71D}" name="63" dataDxfId="255" dataCellStyle="Hyperlink"/>
    <tableColumn id="65" xr3:uid="{3A7CB1F0-B9A5-4E81-A529-96A2F29137D8}" name="64" dataDxfId="254" dataCellStyle="Hyperlink"/>
    <tableColumn id="66" xr3:uid="{BEC9002D-047E-4065-90D9-9109C698987C}" name="65" dataDxfId="253" dataCellStyle="Hyperlink"/>
    <tableColumn id="67" xr3:uid="{9236DB72-882D-4E6E-BE8D-961FFFE5DC7B}" name="66" dataDxfId="252" dataCellStyle="Hyperlink"/>
    <tableColumn id="68" xr3:uid="{7D85C4EE-D7FF-4D8E-AF2B-76DF2F4F566C}" name="67" dataDxfId="251" dataCellStyle="Hyperlink"/>
    <tableColumn id="69" xr3:uid="{FDE3E967-0E96-4EFD-B753-D39B1DE2E4FD}" name="68" dataDxfId="250" dataCellStyle="Hyperlink"/>
    <tableColumn id="70" xr3:uid="{C5CE7B63-F2CB-4B61-AA5F-FB49380661D4}" name="69" dataDxfId="249" dataCellStyle="Hyperlink"/>
    <tableColumn id="71" xr3:uid="{9FF48D1B-C2F8-4603-9F4C-514A3FCBE21D}" name="70" dataDxfId="248" dataCellStyle="Hyperlink"/>
    <tableColumn id="72" xr3:uid="{890B446E-93A5-4228-B5B4-1ACB2021296C}" name="71" dataDxfId="247" dataCellStyle="Hyperlink"/>
    <tableColumn id="73" xr3:uid="{DFAB674E-FA15-4959-834F-A008FFFF09BC}" name="72" dataDxfId="246" dataCellStyle="Hyperlink"/>
    <tableColumn id="74" xr3:uid="{42BC1F94-9D0B-407C-9BC6-604D74FEC1AF}" name="73" dataDxfId="245" dataCellStyle="Hyperlink"/>
    <tableColumn id="75" xr3:uid="{FAAF9835-6A8D-4C83-8DD9-A753E66CD58C}" name="74" dataDxfId="244" dataCellStyle="Hyperlink"/>
    <tableColumn id="76" xr3:uid="{C7399D11-ACED-4974-B94D-1C17360F043D}" name="75" dataDxfId="243" dataCellStyle="Hyperlink"/>
    <tableColumn id="77" xr3:uid="{19AA4D04-C2FB-4485-92D8-87BD1FC21ADA}" name="76" dataDxfId="242" dataCellStyle="Hyperlink"/>
    <tableColumn id="78" xr3:uid="{C36A80F3-3876-4E5C-8540-EF5BAC1B6A89}" name="77" dataDxfId="241" dataCellStyle="Hyperlink"/>
    <tableColumn id="79" xr3:uid="{23675F84-546C-4C48-A9F1-F8C3DA743BA2}" name="78" dataDxfId="240" dataCellStyle="Hyperlink"/>
    <tableColumn id="80" xr3:uid="{744418BC-4469-47A2-B8E2-4D9E766C4FE0}" name="79" dataDxfId="239" dataCellStyle="Hyperlink"/>
    <tableColumn id="81" xr3:uid="{C6CBEF1C-7CCB-4FDB-AD8F-0D6B69624B19}" name="80" dataDxfId="238" dataCellStyle="Hyperlink"/>
    <tableColumn id="82" xr3:uid="{361AD611-0918-415A-97CE-BD22D8385B90}" name="81" dataDxfId="237" dataCellStyle="Hyperlink"/>
    <tableColumn id="83" xr3:uid="{1D92AF22-476C-430E-94B4-A7A4B1FEC469}" name="82" dataDxfId="236" dataCellStyle="Hyperlink"/>
    <tableColumn id="84" xr3:uid="{87B35CAC-B159-4A81-859C-546EF2C6CD0A}" name="83" dataDxfId="235" dataCellStyle="Hyperlink"/>
    <tableColumn id="85" xr3:uid="{40886194-9FEC-41E2-8287-A99031A55516}" name="84" dataDxfId="234" dataCellStyle="Hyperlink"/>
    <tableColumn id="86" xr3:uid="{FA3D0E09-0087-42FF-8012-7A2A94B081D7}" name="85" dataDxfId="233" dataCellStyle="Hyperlink"/>
    <tableColumn id="87" xr3:uid="{AF70D8A1-22CC-40A7-BEC8-17D732020DDF}" name="86" dataDxfId="232" dataCellStyle="Hyperlink"/>
    <tableColumn id="88" xr3:uid="{9490576C-98AD-4FDF-9C1B-10F6467B0107}" name="87" dataDxfId="231" dataCellStyle="Hyperlink"/>
    <tableColumn id="89" xr3:uid="{B6A8B731-FA4C-4D55-950D-58A1FFC1A289}" name="88" dataDxfId="230" dataCellStyle="Hyperlink"/>
    <tableColumn id="90" xr3:uid="{CA7BA651-8D67-4816-B7D5-85E3C58FEC11}" name="89" dataDxfId="229" dataCellStyle="Hyperlink"/>
    <tableColumn id="91" xr3:uid="{409A3E93-6CCA-4862-B090-5866580A90F7}" name="90" dataDxfId="228" dataCellStyle="Hyperlink"/>
    <tableColumn id="92" xr3:uid="{AB820789-6FE0-4A9A-9207-23121F5CBBF3}" name="91" dataDxfId="227" dataCellStyle="Hyperlink"/>
    <tableColumn id="93" xr3:uid="{D9D00CB2-07C3-4832-9F49-208BEB7C8B19}" name="92" dataDxfId="226" dataCellStyle="Hyperlink"/>
    <tableColumn id="94" xr3:uid="{0E59C5A8-D426-4675-9500-47810E5C04B3}" name="93" dataDxfId="225" dataCellStyle="Hyperlink"/>
    <tableColumn id="95" xr3:uid="{E34F6D57-3605-441E-AFB5-E8E5E7FF7DAA}" name="94" dataDxfId="224" dataCellStyle="Hyperlink"/>
    <tableColumn id="96" xr3:uid="{21897C17-2AF4-4DA1-8A4F-A9A606277DD6}" name="95" dataDxfId="223" dataCellStyle="Hyperlink"/>
    <tableColumn id="97" xr3:uid="{18CDDA6F-5770-48D6-A934-15927B2BB6C4}" name="96" dataDxfId="222" dataCellStyle="Hyperlink"/>
    <tableColumn id="98" xr3:uid="{608C1218-A195-473E-9ABE-64DF36168575}" name="97" dataDxfId="221" dataCellStyle="Hyperlink"/>
    <tableColumn id="99" xr3:uid="{8A518F7A-528C-49DE-815B-90EB9B4F26F9}" name="98" dataDxfId="220" dataCellStyle="Hyperlink"/>
    <tableColumn id="100" xr3:uid="{428BE6C3-27BD-4EC1-B5A4-53208F3A466B}" name="99" dataDxfId="219" dataCellStyle="Hyperlink"/>
    <tableColumn id="101" xr3:uid="{AA1BB2E1-6E85-4C72-A161-D187480E1978}" name="100" dataDxfId="218" dataCellStyle="Hyperlink"/>
    <tableColumn id="102" xr3:uid="{2E4DB1AE-A3E7-453C-9F2F-3D962A6AF797}" name="Median" dataDxfId="217"/>
    <tableColumn id="103" xr3:uid="{059F87D5-187D-4361-9F65-1D09BA4307B9}" name="Mean" dataDxfId="216"/>
    <tableColumn id="104" xr3:uid="{D685880C-1BD3-4152-8925-CFF7CD100746}" name="stddev" dataDxfId="215"/>
    <tableColumn id="105" xr3:uid="{9A326E7F-4593-461E-9018-996A056771AF}" name="rsd" dataDxfId="2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E3737D-276E-4840-B314-F52683A60E42}" name="Table9" displayName="Table9" ref="A1:DA54" totalsRowShown="0" headerRowDxfId="213" dataDxfId="212">
  <autoFilter ref="A1:DA54" xr:uid="{EDE3737D-276E-4840-B314-F52683A60E42}"/>
  <tableColumns count="105">
    <tableColumn id="1" xr3:uid="{79C277A6-9B93-4294-BABA-3703F79680AB}" name="Metric" dataDxfId="211"/>
    <tableColumn id="2" xr3:uid="{87975472-5192-4B57-9BBA-5936AC0CFCB6}" name="1" dataDxfId="210"/>
    <tableColumn id="3" xr3:uid="{8234C3DB-36AB-4A8E-A34E-8B321B7BE4AF}" name="2" dataDxfId="209"/>
    <tableColumn id="4" xr3:uid="{26FF7E5D-F314-4921-84B4-879BAA7F5FED}" name="3" dataDxfId="208"/>
    <tableColumn id="5" xr3:uid="{68A2A628-AF05-4DBF-9445-6F1ED62ECBA8}" name="4" dataDxfId="207"/>
    <tableColumn id="6" xr3:uid="{AB24ADB7-90D9-4654-A467-6535E25547EF}" name="5" dataDxfId="206"/>
    <tableColumn id="7" xr3:uid="{702896D6-2A1F-4923-B068-92B919ACB042}" name="6" dataDxfId="205"/>
    <tableColumn id="8" xr3:uid="{5B613C78-877E-40A8-80DB-A172A8D6DDEB}" name="7" dataDxfId="204"/>
    <tableColumn id="9" xr3:uid="{662BF84E-0A6F-49AC-8B1B-FBA24806456C}" name="8" dataDxfId="203"/>
    <tableColumn id="10" xr3:uid="{3DB10675-42C3-4152-AA19-0F8D450C6DF7}" name="9" dataDxfId="202"/>
    <tableColumn id="11" xr3:uid="{830F810C-962B-4CC8-BC7B-66458D4E00B7}" name="10" dataDxfId="201"/>
    <tableColumn id="12" xr3:uid="{84794010-5532-4A80-9C43-AB35ABAD7D70}" name="11" dataDxfId="200"/>
    <tableColumn id="13" xr3:uid="{4BB853DC-9DBC-440D-A654-6673A97A376C}" name="12" dataDxfId="199"/>
    <tableColumn id="14" xr3:uid="{F588E058-54A3-489E-AB85-485DF0A3E701}" name="13" dataDxfId="198"/>
    <tableColumn id="15" xr3:uid="{2E6CB722-83DC-4796-9837-03BF8CC807B7}" name="14" dataDxfId="197"/>
    <tableColumn id="16" xr3:uid="{9D98C5B1-874A-4444-9BF4-606EF973613B}" name="15" dataDxfId="196"/>
    <tableColumn id="17" xr3:uid="{A7A0186D-7DB5-42C1-97A6-3EB07728E968}" name="16" dataDxfId="195"/>
    <tableColumn id="18" xr3:uid="{156D341E-0769-4F17-A56C-CF512780D7A7}" name="17" dataDxfId="194"/>
    <tableColumn id="19" xr3:uid="{33966335-7D4A-4946-9E7E-C5A257406A85}" name="18" dataDxfId="193"/>
    <tableColumn id="20" xr3:uid="{C40C5ED2-2EFA-4FA6-8AFD-ABD6FD2BCD17}" name="19" dataDxfId="192"/>
    <tableColumn id="21" xr3:uid="{81042677-F352-40AE-AD75-FBED1A1D15A8}" name="20" dataDxfId="191"/>
    <tableColumn id="22" xr3:uid="{EE5A07E4-84A7-4909-90D8-DBFF07500617}" name="21" dataDxfId="190"/>
    <tableColumn id="23" xr3:uid="{334F66AE-6E41-4677-940B-9C31A76928B1}" name="22" dataDxfId="189"/>
    <tableColumn id="24" xr3:uid="{962B4D49-700B-4C42-8BFE-C81694B97463}" name="23" dataDxfId="188"/>
    <tableColumn id="25" xr3:uid="{2A62DD57-0958-4D66-A556-445056BB400F}" name="24" dataDxfId="187"/>
    <tableColumn id="26" xr3:uid="{27588B45-D387-4BD9-BBE2-1161532BCA65}" name="25" dataDxfId="186"/>
    <tableColumn id="27" xr3:uid="{A51A5624-BD9C-487B-AA25-800BC86F422B}" name="26" dataDxfId="185"/>
    <tableColumn id="28" xr3:uid="{B1D47BFB-D9DF-4AB4-BAEA-162683B7AF36}" name="27" dataDxfId="184"/>
    <tableColumn id="29" xr3:uid="{42088233-B6C3-4C9D-9686-06CE33435286}" name="28" dataDxfId="183"/>
    <tableColumn id="30" xr3:uid="{3A50B852-9113-4298-945A-1D71BF755A96}" name="29" dataDxfId="182"/>
    <tableColumn id="31" xr3:uid="{859876F1-30B6-4475-B561-524703B5AC17}" name="30" dataDxfId="181"/>
    <tableColumn id="32" xr3:uid="{E83E0878-EEE1-4993-A7E7-028B26EBEF71}" name="31" dataDxfId="180"/>
    <tableColumn id="33" xr3:uid="{68380619-426E-4EC5-AF0D-CD7B14321F70}" name="32" dataDxfId="179"/>
    <tableColumn id="34" xr3:uid="{803600DB-B9B0-487E-A77F-C0D5F8B45B65}" name="33" dataDxfId="178"/>
    <tableColumn id="35" xr3:uid="{99F396F4-2B14-4DA4-8F3F-440B74EC5CFC}" name="34" dataDxfId="177"/>
    <tableColumn id="36" xr3:uid="{37CF797D-0638-4BF8-8730-1D2FE55ED2D0}" name="35" dataDxfId="176"/>
    <tableColumn id="37" xr3:uid="{3C18D998-E0D4-4E91-ABD7-64998DC87BD0}" name="36" dataDxfId="175"/>
    <tableColumn id="38" xr3:uid="{FE641E69-77EE-4090-B68B-8EB87EB96F52}" name="37" dataDxfId="174"/>
    <tableColumn id="39" xr3:uid="{055AB088-3B00-4A3A-AD5A-A91B95966D0D}" name="38" dataDxfId="173"/>
    <tableColumn id="40" xr3:uid="{745ED248-45CE-4A15-9151-B46355FA31A1}" name="39" dataDxfId="172"/>
    <tableColumn id="41" xr3:uid="{02396579-7539-450F-9252-627128F30CFD}" name="40" dataDxfId="171"/>
    <tableColumn id="42" xr3:uid="{BBD1F69D-A6E7-4C46-AFD3-840408364F0A}" name="41" dataDxfId="170"/>
    <tableColumn id="43" xr3:uid="{C6840AFE-0C5B-4DB0-8CF3-907D3B815630}" name="42" dataDxfId="169"/>
    <tableColumn id="44" xr3:uid="{57689FD4-B47C-460C-A970-4932C4EA1029}" name="43" dataDxfId="168"/>
    <tableColumn id="45" xr3:uid="{247D9A04-CDEB-41D3-9739-169705CA73AE}" name="44" dataDxfId="167"/>
    <tableColumn id="46" xr3:uid="{3DA11FF7-1E75-4737-BA79-881AAAF497A3}" name="45" dataDxfId="166"/>
    <tableColumn id="47" xr3:uid="{4F52C574-88D4-478E-9ACE-AC8C25B0CE5B}" name="46" dataDxfId="165"/>
    <tableColumn id="48" xr3:uid="{B98E75AA-3465-4E55-BBDB-064C902DEBB0}" name="47" dataDxfId="164"/>
    <tableColumn id="49" xr3:uid="{E31E41C1-BE0A-4B60-B8C7-B5DCAC665DAE}" name="48" dataDxfId="163"/>
    <tableColumn id="50" xr3:uid="{F05ADB5A-11AC-42AB-B13A-A95F42AD2157}" name="49" dataDxfId="162"/>
    <tableColumn id="51" xr3:uid="{913853D6-3329-48A3-9A59-F09FBE5B7B71}" name="50" dataDxfId="161"/>
    <tableColumn id="52" xr3:uid="{84CF648C-0041-401E-B9F6-AC7E792F4F7D}" name="51" dataDxfId="160"/>
    <tableColumn id="53" xr3:uid="{5AA65D16-6AC4-4A17-AF0F-09143200D4AF}" name="52" dataDxfId="159"/>
    <tableColumn id="54" xr3:uid="{95F6C692-FCD6-4FD2-8BB0-EA5EEBEB5656}" name="53" dataDxfId="158"/>
    <tableColumn id="55" xr3:uid="{4B488464-6F61-4A6A-830A-02E9A67545B8}" name="54" dataDxfId="157"/>
    <tableColumn id="56" xr3:uid="{70B13BCF-3EFA-4876-848A-025CB8ABA4FF}" name="55" dataDxfId="156"/>
    <tableColumn id="57" xr3:uid="{B8A718EA-84E7-4039-8A43-848092579918}" name="56" dataDxfId="155"/>
    <tableColumn id="58" xr3:uid="{B99BA363-53A5-42FA-A344-B4EF09B43A72}" name="57" dataDxfId="154"/>
    <tableColumn id="59" xr3:uid="{7B6D307D-FE9F-4D5D-B33C-42F593A38640}" name="58" dataDxfId="153"/>
    <tableColumn id="60" xr3:uid="{91CF2B52-0986-434B-8751-FCC836AF8887}" name="59" dataDxfId="152"/>
    <tableColumn id="61" xr3:uid="{C4488955-1087-4397-A67A-E91D1421C242}" name="60" dataDxfId="151"/>
    <tableColumn id="62" xr3:uid="{297572CE-EB98-4D5C-9449-42DC7D0A2203}" name="61" dataDxfId="150"/>
    <tableColumn id="63" xr3:uid="{5FFE6DB1-BEA4-4066-8EB1-7FAF6054F0C4}" name="62" dataDxfId="149"/>
    <tableColumn id="64" xr3:uid="{4FD3F503-C53F-4C31-938D-E00B26E1B4C7}" name="63" dataDxfId="148"/>
    <tableColumn id="65" xr3:uid="{4D5ABA1C-C880-45E0-B4D1-2F9831366156}" name="64" dataDxfId="147"/>
    <tableColumn id="66" xr3:uid="{EFFCC7C5-312B-48AD-BFC1-8FF022D16CC1}" name="65" dataDxfId="146"/>
    <tableColumn id="67" xr3:uid="{994ADD9F-1C4D-4036-9A68-C18C761E7A19}" name="66" dataDxfId="145"/>
    <tableColumn id="68" xr3:uid="{41390F28-2721-42F1-9ADC-03AFCC1D979D}" name="67" dataDxfId="144"/>
    <tableColumn id="69" xr3:uid="{DAC77481-8903-495D-85A9-B1F9FF0E301E}" name="68" dataDxfId="143"/>
    <tableColumn id="70" xr3:uid="{E70936FA-F600-4599-A0F8-871EE7CB8EDC}" name="69" dataDxfId="142"/>
    <tableColumn id="71" xr3:uid="{D0178423-BA3C-4076-A610-D71C7572136C}" name="70" dataDxfId="141"/>
    <tableColumn id="72" xr3:uid="{6E64FE16-FE26-4FE9-B8BF-C3FAC6401CB2}" name="71" dataDxfId="140"/>
    <tableColumn id="73" xr3:uid="{16977EEF-B6DF-44E6-9A55-5A4557AB5E47}" name="72" dataDxfId="139"/>
    <tableColumn id="74" xr3:uid="{5221F477-A8B0-4DFD-B753-7C369450B260}" name="73" dataDxfId="138"/>
    <tableColumn id="75" xr3:uid="{A7C2A212-4F6D-4E5D-B1ED-02211C764479}" name="74" dataDxfId="137"/>
    <tableColumn id="76" xr3:uid="{19DCD096-35A6-4E2F-944D-EFBB3378280A}" name="75" dataDxfId="136"/>
    <tableColumn id="77" xr3:uid="{DCA4C613-1506-42CA-90A5-991C24E32DA5}" name="76" dataDxfId="135"/>
    <tableColumn id="78" xr3:uid="{C68DBEA0-349F-42A1-B768-79618C37222C}" name="77" dataDxfId="134"/>
    <tableColumn id="79" xr3:uid="{8352FE1D-0903-423E-87DD-0E517E694CC5}" name="78" dataDxfId="133"/>
    <tableColumn id="80" xr3:uid="{6ED3CEB3-7315-4FD5-81A5-E96FD055980C}" name="79" dataDxfId="132"/>
    <tableColumn id="81" xr3:uid="{37DE9D27-10C0-4912-A1B9-55AA58409CC6}" name="80" dataDxfId="131"/>
    <tableColumn id="82" xr3:uid="{89B7A488-E16E-4C0A-815C-238135DBE59B}" name="81" dataDxfId="130"/>
    <tableColumn id="83" xr3:uid="{CC7E0EDA-4712-4934-855A-1D92726EADDC}" name="82" dataDxfId="129"/>
    <tableColumn id="84" xr3:uid="{AD2952F5-E884-4538-84BB-32202C926CD7}" name="83" dataDxfId="128"/>
    <tableColumn id="85" xr3:uid="{2512556F-C798-480A-BAF1-FA17FDA3DEDB}" name="84" dataDxfId="127"/>
    <tableColumn id="86" xr3:uid="{E860252D-3AF9-43B4-83EE-8F92E1C4DA14}" name="85" dataDxfId="126"/>
    <tableColumn id="87" xr3:uid="{5ABC3349-75F8-49DA-89FF-75ACF4FF46E6}" name="86" dataDxfId="125"/>
    <tableColumn id="88" xr3:uid="{389D7752-1C58-4748-BC69-9000ECF28817}" name="87" dataDxfId="124"/>
    <tableColumn id="89" xr3:uid="{51C9D901-DDCC-4437-BAE8-F5754FA7A319}" name="88" dataDxfId="123"/>
    <tableColumn id="90" xr3:uid="{728313B0-E214-4E64-8CEF-8812FBE1AEBC}" name="89" dataDxfId="122"/>
    <tableColumn id="91" xr3:uid="{5CABC701-735A-4DFC-9EDB-7C53A43ACD1E}" name="90" dataDxfId="121"/>
    <tableColumn id="92" xr3:uid="{01DF541A-6C85-4D9D-8CD8-F57E2A6268B9}" name="91" dataDxfId="120"/>
    <tableColumn id="93" xr3:uid="{3B78570B-A03B-431F-A549-05A70E807628}" name="92" dataDxfId="119"/>
    <tableColumn id="94" xr3:uid="{877A8565-62CF-45E4-90A8-5ED06DD08299}" name="93" dataDxfId="118"/>
    <tableColumn id="95" xr3:uid="{5F9476E4-211C-4AF6-832E-C63F8197FD86}" name="94" dataDxfId="117"/>
    <tableColumn id="96" xr3:uid="{18A6F5B9-C7A5-4F7A-A9C4-16C0833529A9}" name="95" dataDxfId="116"/>
    <tableColumn id="97" xr3:uid="{4F7167FB-176F-472C-92C3-191B59501096}" name="96" dataDxfId="115"/>
    <tableColumn id="98" xr3:uid="{EF75DCCF-6323-4C7E-B784-89D7D61349DB}" name="97" dataDxfId="114"/>
    <tableColumn id="99" xr3:uid="{174A20DF-0286-47BC-B3C6-B0DF60BEB788}" name="98" dataDxfId="113"/>
    <tableColumn id="100" xr3:uid="{9E8E6B52-159E-45ED-88D0-D79868B11188}" name="99" dataDxfId="112"/>
    <tableColumn id="101" xr3:uid="{01888CC2-B2C3-42E6-8498-A0DDD8C6DEB4}" name="100" dataDxfId="111"/>
    <tableColumn id="102" xr3:uid="{0FB07D75-4DBB-408A-9978-5F24AFD16D61}" name="Median" dataDxfId="110"/>
    <tableColumn id="103" xr3:uid="{6784CF3E-4DA7-46B9-B98D-B15D6D4648A3}" name="Mean" dataDxfId="109"/>
    <tableColumn id="104" xr3:uid="{9342ADCF-6F41-4E15-AF53-7B460C2ECF2B}" name="stddev" dataDxfId="108"/>
    <tableColumn id="105" xr3:uid="{2F6FA135-7D15-4BE9-89B8-0854011A4DFD}" name="rsd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1/pages/192_168_100_157/L1Desktop/27.html" TargetMode="External"/><Relationship Id="rId3182" Type="http://schemas.openxmlformats.org/officeDocument/2006/relationships/hyperlink" Target="https://sam-whitley.github.io/thesis/sitespeed/desktop/L1/pages/192_168_100_157/L1Desktop/82.html" TargetMode="External"/><Relationship Id="rId4233" Type="http://schemas.openxmlformats.org/officeDocument/2006/relationships/hyperlink" Target="https://sam-whitley.github.io/thesis/sitespeed/desktop/L1/pages/192_168_100_157/L1Desktop/33.html" TargetMode="External"/><Relationship Id="rId3999" Type="http://schemas.openxmlformats.org/officeDocument/2006/relationships/hyperlink" Target="https://sam-whitley.github.io/thesis/sitespeed/desktop/L1/pages/192_168_100_157/L1Desktop/99.html" TargetMode="External"/><Relationship Id="rId4300" Type="http://schemas.openxmlformats.org/officeDocument/2006/relationships/hyperlink" Target="https://sam-whitley.github.io/thesis/sitespeed/desktop/L1/pages/192_168_100_157/L1Desktop/100.html" TargetMode="External"/><Relationship Id="rId170" Type="http://schemas.openxmlformats.org/officeDocument/2006/relationships/hyperlink" Target="https://sam-whitley.github.io/thesis/sitespeed/desktop/L1/pages/192_168_100_157/L1Desktop/70.html" TargetMode="External"/><Relationship Id="rId5074" Type="http://schemas.openxmlformats.org/officeDocument/2006/relationships/hyperlink" Target="https://sam-whitley.github.io/thesis/sitespeed/desktop/L1/pages/192_168_100_157/L1Desktop/74.html" TargetMode="External"/><Relationship Id="rId987" Type="http://schemas.openxmlformats.org/officeDocument/2006/relationships/hyperlink" Target="https://sam-whitley.github.io/thesis/sitespeed/desktop/L1/pages/192_168_100_157/L1Desktop/87.html" TargetMode="External"/><Relationship Id="rId2668" Type="http://schemas.openxmlformats.org/officeDocument/2006/relationships/hyperlink" Target="https://sam-whitley.github.io/thesis/sitespeed/desktop/L1/pages/192_168_100_157/L1Desktop/68.html" TargetMode="External"/><Relationship Id="rId3719" Type="http://schemas.openxmlformats.org/officeDocument/2006/relationships/hyperlink" Target="https://sam-whitley.github.io/thesis/sitespeed/desktop/L1/pages/192_168_100_157/L1Desktop/19.html" TargetMode="External"/><Relationship Id="rId4090" Type="http://schemas.openxmlformats.org/officeDocument/2006/relationships/hyperlink" Target="https://sam-whitley.github.io/thesis/sitespeed/desktop/L1/pages/192_168_100_157/L1Desktop/90.html" TargetMode="External"/><Relationship Id="rId1684" Type="http://schemas.openxmlformats.org/officeDocument/2006/relationships/hyperlink" Target="https://sam-whitley.github.io/thesis/sitespeed/desktop/L1/pages/192_168_100_157/L1Desktop/84.html" TargetMode="External"/><Relationship Id="rId2735" Type="http://schemas.openxmlformats.org/officeDocument/2006/relationships/hyperlink" Target="https://sam-whitley.github.io/thesis/sitespeed/desktop/L1/pages/192_168_100_157/L1Desktop/35.html" TargetMode="External"/><Relationship Id="rId5141" Type="http://schemas.openxmlformats.org/officeDocument/2006/relationships/hyperlink" Target="https://sam-whitley.github.io/thesis/sitespeed/desktop/L1/pages/192_168_100_157/L1Desktop/41.html" TargetMode="External"/><Relationship Id="rId707" Type="http://schemas.openxmlformats.org/officeDocument/2006/relationships/hyperlink" Target="https://sam-whitley.github.io/thesis/sitespeed/desktop/L1/pages/192_168_100_157/L1Desktop/7.html" TargetMode="External"/><Relationship Id="rId1337" Type="http://schemas.openxmlformats.org/officeDocument/2006/relationships/hyperlink" Target="https://sam-whitley.github.io/thesis/sitespeed/desktop/L1/pages/192_168_100_157/L1Desktop/37.html" TargetMode="External"/><Relationship Id="rId1751" Type="http://schemas.openxmlformats.org/officeDocument/2006/relationships/hyperlink" Target="https://sam-whitley.github.io/thesis/sitespeed/desktop/L1/pages/192_168_100_157/L1Desktop/51.html" TargetMode="External"/><Relationship Id="rId2802" Type="http://schemas.openxmlformats.org/officeDocument/2006/relationships/hyperlink" Target="https://sam-whitley.github.io/thesis/sitespeed/desktop/L1/pages/192_168_100_157/L1Desktop/2.html" TargetMode="External"/><Relationship Id="rId43" Type="http://schemas.openxmlformats.org/officeDocument/2006/relationships/hyperlink" Target="https://sam-whitley.github.io/thesis/sitespeed/desktop/L1/pages/192_168_100_157/L1Desktop/43.html" TargetMode="External"/><Relationship Id="rId1404" Type="http://schemas.openxmlformats.org/officeDocument/2006/relationships/hyperlink" Target="https://sam-whitley.github.io/thesis/sitespeed/desktop/L1/pages/192_168_100_157/L1Desktop/4.html" TargetMode="External"/><Relationship Id="rId3576" Type="http://schemas.openxmlformats.org/officeDocument/2006/relationships/hyperlink" Target="https://sam-whitley.github.io/thesis/sitespeed/desktop/L1/pages/192_168_100_157/L1Desktop/76.html" TargetMode="External"/><Relationship Id="rId4627" Type="http://schemas.openxmlformats.org/officeDocument/2006/relationships/hyperlink" Target="https://sam-whitley.github.io/thesis/sitespeed/desktop/L1/pages/192_168_100_157/L1Desktop/27.html" TargetMode="External"/><Relationship Id="rId4974" Type="http://schemas.openxmlformats.org/officeDocument/2006/relationships/hyperlink" Target="https://sam-whitley.github.io/thesis/sitespeed/desktop/L1/pages/192_168_100_157/L1Desktop/74.html" TargetMode="External"/><Relationship Id="rId497" Type="http://schemas.openxmlformats.org/officeDocument/2006/relationships/hyperlink" Target="https://sam-whitley.github.io/thesis/sitespeed/desktop/L1/pages/192_168_100_157/L1Desktop/97.html" TargetMode="External"/><Relationship Id="rId2178" Type="http://schemas.openxmlformats.org/officeDocument/2006/relationships/hyperlink" Target="https://sam-whitley.github.io/thesis/sitespeed/desktop/L1/pages/192_168_100_157/L1Desktop/78.html" TargetMode="External"/><Relationship Id="rId3229" Type="http://schemas.openxmlformats.org/officeDocument/2006/relationships/hyperlink" Target="https://sam-whitley.github.io/thesis/sitespeed/desktop/L1/pages/192_168_100_157/L1Desktop/29.html" TargetMode="External"/><Relationship Id="rId3990" Type="http://schemas.openxmlformats.org/officeDocument/2006/relationships/hyperlink" Target="https://sam-whitley.github.io/thesis/sitespeed/desktop/L1/pages/192_168_100_157/L1Desktop/90.html" TargetMode="External"/><Relationship Id="rId1194" Type="http://schemas.openxmlformats.org/officeDocument/2006/relationships/hyperlink" Target="https://sam-whitley.github.io/thesis/sitespeed/desktop/L1/pages/192_168_100_157/L1Desktop/94.html" TargetMode="External"/><Relationship Id="rId2592" Type="http://schemas.openxmlformats.org/officeDocument/2006/relationships/hyperlink" Target="https://sam-whitley.github.io/thesis/sitespeed/desktop/L1/pages/192_168_100_157/L1Desktop/92.html" TargetMode="External"/><Relationship Id="rId3643" Type="http://schemas.openxmlformats.org/officeDocument/2006/relationships/hyperlink" Target="https://sam-whitley.github.io/thesis/sitespeed/desktop/L1/pages/192_168_100_157/L1Desktop/43.html" TargetMode="External"/><Relationship Id="rId217" Type="http://schemas.openxmlformats.org/officeDocument/2006/relationships/hyperlink" Target="https://sam-whitley.github.io/thesis/sitespeed/desktop/L1/pages/192_168_100_157/L1Desktop/17.html" TargetMode="External"/><Relationship Id="rId564" Type="http://schemas.openxmlformats.org/officeDocument/2006/relationships/hyperlink" Target="https://sam-whitley.github.io/thesis/sitespeed/desktop/L1/pages/192_168_100_157/L1Desktop/64.html" TargetMode="External"/><Relationship Id="rId2245" Type="http://schemas.openxmlformats.org/officeDocument/2006/relationships/hyperlink" Target="https://sam-whitley.github.io/thesis/sitespeed/desktop/L1/pages/192_168_100_157/L1Desktop/45.html" TargetMode="External"/><Relationship Id="rId3710" Type="http://schemas.openxmlformats.org/officeDocument/2006/relationships/hyperlink" Target="https://sam-whitley.github.io/thesis/sitespeed/desktop/L1/pages/192_168_100_157/L1Desktop/10.html" TargetMode="External"/><Relationship Id="rId631" Type="http://schemas.openxmlformats.org/officeDocument/2006/relationships/hyperlink" Target="https://sam-whitley.github.io/thesis/sitespeed/desktop/L1/pages/192_168_100_157/L1Desktop/31.html" TargetMode="External"/><Relationship Id="rId1261" Type="http://schemas.openxmlformats.org/officeDocument/2006/relationships/hyperlink" Target="https://sam-whitley.github.io/thesis/sitespeed/desktop/L1/pages/192_168_100_157/L1Desktop/61.html" TargetMode="External"/><Relationship Id="rId2312" Type="http://schemas.openxmlformats.org/officeDocument/2006/relationships/hyperlink" Target="https://sam-whitley.github.io/thesis/sitespeed/desktop/L1/pages/192_168_100_157/L1Desktop/12.html" TargetMode="External"/><Relationship Id="rId5468" Type="http://schemas.openxmlformats.org/officeDocument/2006/relationships/hyperlink" Target="https://sam-whitley.github.io/thesis/sitespeed/desktop/L1/pages/192_168_100_157/L1Desktop/68.html" TargetMode="External"/><Relationship Id="rId5882" Type="http://schemas.openxmlformats.org/officeDocument/2006/relationships/hyperlink" Target="https://sam-whitley.github.io/thesis/sitespeed/desktop/L1/pages/192_168_100_157/L1Desktop/82.html" TargetMode="External"/><Relationship Id="rId4484" Type="http://schemas.openxmlformats.org/officeDocument/2006/relationships/hyperlink" Target="https://sam-whitley.github.io/thesis/sitespeed/desktop/L1/pages/192_168_100_157/L1Desktop/84.html" TargetMode="External"/><Relationship Id="rId5535" Type="http://schemas.openxmlformats.org/officeDocument/2006/relationships/hyperlink" Target="https://sam-whitley.github.io/thesis/sitespeed/desktop/L1/pages/192_168_100_157/L1Desktop/35.html" TargetMode="External"/><Relationship Id="rId3086" Type="http://schemas.openxmlformats.org/officeDocument/2006/relationships/hyperlink" Target="https://sam-whitley.github.io/thesis/sitespeed/desktop/L1/pages/192_168_100_157/L1Desktop/86.html" TargetMode="External"/><Relationship Id="rId4137" Type="http://schemas.openxmlformats.org/officeDocument/2006/relationships/hyperlink" Target="https://sam-whitley.github.io/thesis/sitespeed/desktop/L1/pages/192_168_100_157/L1Desktop/37.html" TargetMode="External"/><Relationship Id="rId4551" Type="http://schemas.openxmlformats.org/officeDocument/2006/relationships/hyperlink" Target="https://sam-whitley.github.io/thesis/sitespeed/desktop/L1/pages/192_168_100_157/L1Desktop/51.html" TargetMode="External"/><Relationship Id="rId3153" Type="http://schemas.openxmlformats.org/officeDocument/2006/relationships/hyperlink" Target="https://sam-whitley.github.io/thesis/sitespeed/desktop/L1/pages/192_168_100_157/L1Desktop/53.html" TargetMode="External"/><Relationship Id="rId4204" Type="http://schemas.openxmlformats.org/officeDocument/2006/relationships/hyperlink" Target="https://sam-whitley.github.io/thesis/sitespeed/desktop/L1/pages/192_168_100_157/L1Desktop/4.html" TargetMode="External"/><Relationship Id="rId5602" Type="http://schemas.openxmlformats.org/officeDocument/2006/relationships/hyperlink" Target="https://sam-whitley.github.io/thesis/sitespeed/desktop/L1/pages/192_168_100_157/L1Desktop/2.html" TargetMode="External"/><Relationship Id="rId141" Type="http://schemas.openxmlformats.org/officeDocument/2006/relationships/hyperlink" Target="https://sam-whitley.github.io/thesis/sitespeed/desktop/L1/pages/192_168_100_157/L1Desktop/41.html" TargetMode="External"/><Relationship Id="rId3220" Type="http://schemas.openxmlformats.org/officeDocument/2006/relationships/hyperlink" Target="https://sam-whitley.github.io/thesis/sitespeed/desktop/L1/pages/192_168_100_157/L1Desktop/20.html" TargetMode="External"/><Relationship Id="rId7" Type="http://schemas.openxmlformats.org/officeDocument/2006/relationships/hyperlink" Target="https://sam-whitley.github.io/thesis/sitespeed/desktop/L1/pages/192_168_100_157/L1Desktop/7.html" TargetMode="External"/><Relationship Id="rId2986" Type="http://schemas.openxmlformats.org/officeDocument/2006/relationships/hyperlink" Target="https://sam-whitley.github.io/thesis/sitespeed/desktop/L1/pages/192_168_100_157/L1Desktop/86.html" TargetMode="External"/><Relationship Id="rId5392" Type="http://schemas.openxmlformats.org/officeDocument/2006/relationships/hyperlink" Target="https://sam-whitley.github.io/thesis/sitespeed/desktop/L1/pages/192_168_100_157/L1Desktop/92.html" TargetMode="External"/><Relationship Id="rId958" Type="http://schemas.openxmlformats.org/officeDocument/2006/relationships/hyperlink" Target="https://sam-whitley.github.io/thesis/sitespeed/desktop/L1/pages/192_168_100_157/L1Desktop/58.html" TargetMode="External"/><Relationship Id="rId1588" Type="http://schemas.openxmlformats.org/officeDocument/2006/relationships/hyperlink" Target="https://sam-whitley.github.io/thesis/sitespeed/desktop/L1/pages/192_168_100_157/L1Desktop/88.html" TargetMode="External"/><Relationship Id="rId2639" Type="http://schemas.openxmlformats.org/officeDocument/2006/relationships/hyperlink" Target="https://sam-whitley.github.io/thesis/sitespeed/desktop/L1/pages/192_168_100_157/L1Desktop/39.html" TargetMode="External"/><Relationship Id="rId5045" Type="http://schemas.openxmlformats.org/officeDocument/2006/relationships/hyperlink" Target="https://sam-whitley.github.io/thesis/sitespeed/desktop/L1/pages/192_168_100_157/L1Desktop/45.html" TargetMode="External"/><Relationship Id="rId1655" Type="http://schemas.openxmlformats.org/officeDocument/2006/relationships/hyperlink" Target="https://sam-whitley.github.io/thesis/sitespeed/desktop/L1/pages/192_168_100_157/L1Desktop/55.html" TargetMode="External"/><Relationship Id="rId2706" Type="http://schemas.openxmlformats.org/officeDocument/2006/relationships/hyperlink" Target="https://sam-whitley.github.io/thesis/sitespeed/desktop/L1/pages/192_168_100_157/L1Desktop/6.html" TargetMode="External"/><Relationship Id="rId4061" Type="http://schemas.openxmlformats.org/officeDocument/2006/relationships/hyperlink" Target="https://sam-whitley.github.io/thesis/sitespeed/desktop/L1/pages/192_168_100_157/L1Desktop/61.html" TargetMode="External"/><Relationship Id="rId5112" Type="http://schemas.openxmlformats.org/officeDocument/2006/relationships/hyperlink" Target="https://sam-whitley.github.io/thesis/sitespeed/desktop/L1/pages/192_168_100_157/L1Desktop/12.html" TargetMode="External"/><Relationship Id="rId1308" Type="http://schemas.openxmlformats.org/officeDocument/2006/relationships/hyperlink" Target="https://sam-whitley.github.io/thesis/sitespeed/desktop/L1/pages/192_168_100_157/L1Desktop/8.html" TargetMode="External"/><Relationship Id="rId1722" Type="http://schemas.openxmlformats.org/officeDocument/2006/relationships/hyperlink" Target="https://sam-whitley.github.io/thesis/sitespeed/desktop/L1/pages/192_168_100_157/L1Desktop/22.html" TargetMode="External"/><Relationship Id="rId4878" Type="http://schemas.openxmlformats.org/officeDocument/2006/relationships/hyperlink" Target="https://sam-whitley.github.io/thesis/sitespeed/desktop/L1/pages/192_168_100_157/L1Desktop/78.html" TargetMode="External"/><Relationship Id="rId14" Type="http://schemas.openxmlformats.org/officeDocument/2006/relationships/hyperlink" Target="https://sam-whitley.github.io/thesis/sitespeed/desktop/L1/pages/192_168_100_157/L1Desktop/14.html" TargetMode="External"/><Relationship Id="rId3894" Type="http://schemas.openxmlformats.org/officeDocument/2006/relationships/hyperlink" Target="https://sam-whitley.github.io/thesis/sitespeed/desktop/L1/pages/192_168_100_157/L1Desktop/94.html" TargetMode="External"/><Relationship Id="rId4945" Type="http://schemas.openxmlformats.org/officeDocument/2006/relationships/hyperlink" Target="https://sam-whitley.github.io/thesis/sitespeed/desktop/L1/pages/192_168_100_157/L1Desktop/45.html" TargetMode="External"/><Relationship Id="rId2496" Type="http://schemas.openxmlformats.org/officeDocument/2006/relationships/hyperlink" Target="https://sam-whitley.github.io/thesis/sitespeed/desktop/L1/pages/192_168_100_157/L1Desktop/96.html" TargetMode="External"/><Relationship Id="rId3547" Type="http://schemas.openxmlformats.org/officeDocument/2006/relationships/hyperlink" Target="https://sam-whitley.github.io/thesis/sitespeed/desktop/L1/pages/192_168_100_157/L1Desktop/47.html" TargetMode="External"/><Relationship Id="rId3961" Type="http://schemas.openxmlformats.org/officeDocument/2006/relationships/hyperlink" Target="https://sam-whitley.github.io/thesis/sitespeed/desktop/L1/pages/192_168_100_157/L1Desktop/61.html" TargetMode="External"/><Relationship Id="rId468" Type="http://schemas.openxmlformats.org/officeDocument/2006/relationships/hyperlink" Target="https://sam-whitley.github.io/thesis/sitespeed/desktop/L1/pages/192_168_100_157/L1Desktop/68.html" TargetMode="External"/><Relationship Id="rId882" Type="http://schemas.openxmlformats.org/officeDocument/2006/relationships/hyperlink" Target="https://sam-whitley.github.io/thesis/sitespeed/desktop/L1/pages/192_168_100_157/L1Desktop/82.html" TargetMode="External"/><Relationship Id="rId1098" Type="http://schemas.openxmlformats.org/officeDocument/2006/relationships/hyperlink" Target="https://sam-whitley.github.io/thesis/sitespeed/desktop/L1/pages/192_168_100_157/L1Desktop/98.html" TargetMode="External"/><Relationship Id="rId2149" Type="http://schemas.openxmlformats.org/officeDocument/2006/relationships/hyperlink" Target="https://sam-whitley.github.io/thesis/sitespeed/desktop/L1/pages/192_168_100_157/L1Desktop/49.html" TargetMode="External"/><Relationship Id="rId2563" Type="http://schemas.openxmlformats.org/officeDocument/2006/relationships/hyperlink" Target="https://sam-whitley.github.io/thesis/sitespeed/desktop/L1/pages/192_168_100_157/L1Desktop/63.html" TargetMode="External"/><Relationship Id="rId3614" Type="http://schemas.openxmlformats.org/officeDocument/2006/relationships/hyperlink" Target="https://sam-whitley.github.io/thesis/sitespeed/desktop/L1/pages/192_168_100_157/L1Desktop/14.html" TargetMode="External"/><Relationship Id="rId535" Type="http://schemas.openxmlformats.org/officeDocument/2006/relationships/hyperlink" Target="https://sam-whitley.github.io/thesis/sitespeed/desktop/L1/pages/192_168_100_157/L1Desktop/35.html" TargetMode="External"/><Relationship Id="rId1165" Type="http://schemas.openxmlformats.org/officeDocument/2006/relationships/hyperlink" Target="https://sam-whitley.github.io/thesis/sitespeed/desktop/L1/pages/192_168_100_157/L1Desktop/65.html" TargetMode="External"/><Relationship Id="rId2216" Type="http://schemas.openxmlformats.org/officeDocument/2006/relationships/hyperlink" Target="https://sam-whitley.github.io/thesis/sitespeed/desktop/L1/pages/192_168_100_157/L1Desktop/16.html" TargetMode="External"/><Relationship Id="rId2630" Type="http://schemas.openxmlformats.org/officeDocument/2006/relationships/hyperlink" Target="https://sam-whitley.github.io/thesis/sitespeed/desktop/L1/pages/192_168_100_157/L1Desktop/30.html" TargetMode="External"/><Relationship Id="rId5786" Type="http://schemas.openxmlformats.org/officeDocument/2006/relationships/hyperlink" Target="https://sam-whitley.github.io/thesis/sitespeed/desktop/L1/pages/192_168_100_157/L1Desktop/86.html" TargetMode="External"/><Relationship Id="rId602" Type="http://schemas.openxmlformats.org/officeDocument/2006/relationships/hyperlink" Target="https://sam-whitley.github.io/thesis/sitespeed/desktop/L1/pages/192_168_100_157/L1Desktop/2.html" TargetMode="External"/><Relationship Id="rId1232" Type="http://schemas.openxmlformats.org/officeDocument/2006/relationships/hyperlink" Target="https://sam-whitley.github.io/thesis/sitespeed/desktop/L1/pages/192_168_100_157/L1Desktop/32.html" TargetMode="External"/><Relationship Id="rId4388" Type="http://schemas.openxmlformats.org/officeDocument/2006/relationships/hyperlink" Target="https://sam-whitley.github.io/thesis/sitespeed/desktop/L1/pages/192_168_100_157/L1Desktop/88.html" TargetMode="External"/><Relationship Id="rId5439" Type="http://schemas.openxmlformats.org/officeDocument/2006/relationships/hyperlink" Target="https://sam-whitley.github.io/thesis/sitespeed/desktop/L1/pages/192_168_100_157/L1Desktop/39.html" TargetMode="External"/><Relationship Id="rId5853" Type="http://schemas.openxmlformats.org/officeDocument/2006/relationships/hyperlink" Target="https://sam-whitley.github.io/thesis/sitespeed/desktop/L1/pages/192_168_100_157/L1Desktop/53.html" TargetMode="External"/><Relationship Id="rId3057" Type="http://schemas.openxmlformats.org/officeDocument/2006/relationships/hyperlink" Target="https://sam-whitley.github.io/thesis/sitespeed/desktop/L1/pages/192_168_100_157/L1Desktop/57.html" TargetMode="External"/><Relationship Id="rId4108" Type="http://schemas.openxmlformats.org/officeDocument/2006/relationships/hyperlink" Target="https://sam-whitley.github.io/thesis/sitespeed/desktop/L1/pages/192_168_100_157/L1Desktop/8.html" TargetMode="External"/><Relationship Id="rId4455" Type="http://schemas.openxmlformats.org/officeDocument/2006/relationships/hyperlink" Target="https://sam-whitley.github.io/thesis/sitespeed/desktop/L1/pages/192_168_100_157/L1Desktop/55.html" TargetMode="External"/><Relationship Id="rId5506" Type="http://schemas.openxmlformats.org/officeDocument/2006/relationships/hyperlink" Target="https://sam-whitley.github.io/thesis/sitespeed/desktop/L1/pages/192_168_100_157/L1Desktop/6.html" TargetMode="External"/><Relationship Id="rId3471" Type="http://schemas.openxmlformats.org/officeDocument/2006/relationships/hyperlink" Target="https://sam-whitley.github.io/thesis/sitespeed/desktop/L1/pages/192_168_100_157/L1Desktop/71.html" TargetMode="External"/><Relationship Id="rId4522" Type="http://schemas.openxmlformats.org/officeDocument/2006/relationships/hyperlink" Target="https://sam-whitley.github.io/thesis/sitespeed/desktop/L1/pages/192_168_100_157/L1Desktop/22.html" TargetMode="External"/><Relationship Id="rId392" Type="http://schemas.openxmlformats.org/officeDocument/2006/relationships/hyperlink" Target="https://sam-whitley.github.io/thesis/sitespeed/desktop/L1/pages/192_168_100_157/L1Desktop/92.html" TargetMode="External"/><Relationship Id="rId2073" Type="http://schemas.openxmlformats.org/officeDocument/2006/relationships/hyperlink" Target="https://sam-whitley.github.io/thesis/sitespeed/desktop/L1/pages/192_168_100_157/L1Desktop/73.html" TargetMode="External"/><Relationship Id="rId3124" Type="http://schemas.openxmlformats.org/officeDocument/2006/relationships/hyperlink" Target="https://sam-whitley.github.io/thesis/sitespeed/desktop/L1/pages/192_168_100_157/L1Desktop/24.html" TargetMode="External"/><Relationship Id="rId2140" Type="http://schemas.openxmlformats.org/officeDocument/2006/relationships/hyperlink" Target="https://sam-whitley.github.io/thesis/sitespeed/desktop/L1/pages/192_168_100_157/L1Desktop/40.html" TargetMode="External"/><Relationship Id="rId5296" Type="http://schemas.openxmlformats.org/officeDocument/2006/relationships/hyperlink" Target="https://sam-whitley.github.io/thesis/sitespeed/desktop/L1/pages/192_168_100_157/L1Desktop/96.html" TargetMode="External"/><Relationship Id="rId112" Type="http://schemas.openxmlformats.org/officeDocument/2006/relationships/hyperlink" Target="https://sam-whitley.github.io/thesis/sitespeed/desktop/L1/pages/192_168_100_157/L1Desktop/12.html" TargetMode="External"/><Relationship Id="rId5363" Type="http://schemas.openxmlformats.org/officeDocument/2006/relationships/hyperlink" Target="https://sam-whitley.github.io/thesis/sitespeed/desktop/L1/pages/192_168_100_157/L1Desktop/63.html" TargetMode="External"/><Relationship Id="rId2957" Type="http://schemas.openxmlformats.org/officeDocument/2006/relationships/hyperlink" Target="https://sam-whitley.github.io/thesis/sitespeed/desktop/L1/pages/192_168_100_157/L1Desktop/57.html" TargetMode="External"/><Relationship Id="rId5016" Type="http://schemas.openxmlformats.org/officeDocument/2006/relationships/hyperlink" Target="https://sam-whitley.github.io/thesis/sitespeed/desktop/L1/pages/192_168_100_157/L1Desktop/16.html" TargetMode="External"/><Relationship Id="rId929" Type="http://schemas.openxmlformats.org/officeDocument/2006/relationships/hyperlink" Target="https://sam-whitley.github.io/thesis/sitespeed/desktop/L1/pages/192_168_100_157/L1Desktop/29.html" TargetMode="External"/><Relationship Id="rId1559" Type="http://schemas.openxmlformats.org/officeDocument/2006/relationships/hyperlink" Target="https://sam-whitley.github.io/thesis/sitespeed/desktop/L1/pages/192_168_100_157/L1Desktop/59.html" TargetMode="External"/><Relationship Id="rId1973" Type="http://schemas.openxmlformats.org/officeDocument/2006/relationships/hyperlink" Target="https://sam-whitley.github.io/thesis/sitespeed/desktop/L1/pages/192_168_100_157/L1Desktop/73.html" TargetMode="External"/><Relationship Id="rId4032" Type="http://schemas.openxmlformats.org/officeDocument/2006/relationships/hyperlink" Target="https://sam-whitley.github.io/thesis/sitespeed/desktop/L1/pages/192_168_100_157/L1Desktop/32.html" TargetMode="External"/><Relationship Id="rId5430" Type="http://schemas.openxmlformats.org/officeDocument/2006/relationships/hyperlink" Target="https://sam-whitley.github.io/thesis/sitespeed/desktop/L1/pages/192_168_100_157/L1Desktop/30.html" TargetMode="External"/><Relationship Id="rId1626" Type="http://schemas.openxmlformats.org/officeDocument/2006/relationships/hyperlink" Target="https://sam-whitley.github.io/thesis/sitespeed/desktop/L1/pages/192_168_100_157/L1Desktop/26.html" TargetMode="External"/><Relationship Id="rId3798" Type="http://schemas.openxmlformats.org/officeDocument/2006/relationships/hyperlink" Target="https://sam-whitley.github.io/thesis/sitespeed/desktop/L1/pages/192_168_100_157/L1Desktop/98.html" TargetMode="External"/><Relationship Id="rId4849" Type="http://schemas.openxmlformats.org/officeDocument/2006/relationships/hyperlink" Target="https://sam-whitley.github.io/thesis/sitespeed/desktop/L1/pages/192_168_100_157/L1Desktop/49.html" TargetMode="External"/><Relationship Id="rId3865" Type="http://schemas.openxmlformats.org/officeDocument/2006/relationships/hyperlink" Target="https://sam-whitley.github.io/thesis/sitespeed/desktop/L1/pages/192_168_100_157/L1Desktop/65.html" TargetMode="External"/><Relationship Id="rId4916" Type="http://schemas.openxmlformats.org/officeDocument/2006/relationships/hyperlink" Target="https://sam-whitley.github.io/thesis/sitespeed/desktop/L1/pages/192_168_100_157/L1Desktop/16.html" TargetMode="External"/><Relationship Id="rId786" Type="http://schemas.openxmlformats.org/officeDocument/2006/relationships/hyperlink" Target="https://sam-whitley.github.io/thesis/sitespeed/desktop/L1/pages/192_168_100_157/L1Desktop/86.html" TargetMode="External"/><Relationship Id="rId2467" Type="http://schemas.openxmlformats.org/officeDocument/2006/relationships/hyperlink" Target="https://sam-whitley.github.io/thesis/sitespeed/desktop/L1/pages/192_168_100_157/L1Desktop/67.html" TargetMode="External"/><Relationship Id="rId3518" Type="http://schemas.openxmlformats.org/officeDocument/2006/relationships/hyperlink" Target="https://sam-whitley.github.io/thesis/sitespeed/desktop/L1/pages/192_168_100_157/L1Desktop/18.html" TargetMode="External"/><Relationship Id="rId439" Type="http://schemas.openxmlformats.org/officeDocument/2006/relationships/hyperlink" Target="https://sam-whitley.github.io/thesis/sitespeed/desktop/L1/pages/192_168_100_157/L1Desktop/39.html" TargetMode="External"/><Relationship Id="rId1069" Type="http://schemas.openxmlformats.org/officeDocument/2006/relationships/hyperlink" Target="https://sam-whitley.github.io/thesis/sitespeed/desktop/L1/pages/192_168_100_157/L1Desktop/69.html" TargetMode="External"/><Relationship Id="rId1483" Type="http://schemas.openxmlformats.org/officeDocument/2006/relationships/hyperlink" Target="https://sam-whitley.github.io/thesis/sitespeed/desktop/L1/pages/192_168_100_157/L1Desktop/83.html" TargetMode="External"/><Relationship Id="rId2881" Type="http://schemas.openxmlformats.org/officeDocument/2006/relationships/hyperlink" Target="https://sam-whitley.github.io/thesis/sitespeed/desktop/L1/pages/192_168_100_157/L1Desktop/81.html" TargetMode="External"/><Relationship Id="rId3932" Type="http://schemas.openxmlformats.org/officeDocument/2006/relationships/hyperlink" Target="https://sam-whitley.github.io/thesis/sitespeed/desktop/L1/pages/192_168_100_157/L1Desktop/32.html" TargetMode="External"/><Relationship Id="rId506" Type="http://schemas.openxmlformats.org/officeDocument/2006/relationships/hyperlink" Target="https://sam-whitley.github.io/thesis/sitespeed/desktop/L1/pages/192_168_100_157/L1Desktop/6.html" TargetMode="External"/><Relationship Id="rId853" Type="http://schemas.openxmlformats.org/officeDocument/2006/relationships/hyperlink" Target="https://sam-whitley.github.io/thesis/sitespeed/desktop/L1/pages/192_168_100_157/L1Desktop/53.html" TargetMode="External"/><Relationship Id="rId1136" Type="http://schemas.openxmlformats.org/officeDocument/2006/relationships/hyperlink" Target="https://sam-whitley.github.io/thesis/sitespeed/desktop/L1/pages/192_168_100_157/L1Desktop/36.html" TargetMode="External"/><Relationship Id="rId2534" Type="http://schemas.openxmlformats.org/officeDocument/2006/relationships/hyperlink" Target="https://sam-whitley.github.io/thesis/sitespeed/desktop/L1/pages/192_168_100_157/L1Desktop/34.html" TargetMode="External"/><Relationship Id="rId920" Type="http://schemas.openxmlformats.org/officeDocument/2006/relationships/hyperlink" Target="https://sam-whitley.github.io/thesis/sitespeed/desktop/L1/pages/192_168_100_157/L1Desktop/20.html" TargetMode="External"/><Relationship Id="rId1550" Type="http://schemas.openxmlformats.org/officeDocument/2006/relationships/hyperlink" Target="https://sam-whitley.github.io/thesis/sitespeed/desktop/L1/pages/192_168_100_157/L1Desktop/50.html" TargetMode="External"/><Relationship Id="rId2601" Type="http://schemas.openxmlformats.org/officeDocument/2006/relationships/hyperlink" Target="https://sam-whitley.github.io/thesis/sitespeed/desktop/L1/pages/192_168_100_157/L1Desktop/1.html" TargetMode="External"/><Relationship Id="rId5757" Type="http://schemas.openxmlformats.org/officeDocument/2006/relationships/hyperlink" Target="https://sam-whitley.github.io/thesis/sitespeed/desktop/L1/pages/192_168_100_157/L1Desktop/57.html" TargetMode="External"/><Relationship Id="rId1203" Type="http://schemas.openxmlformats.org/officeDocument/2006/relationships/hyperlink" Target="https://sam-whitley.github.io/thesis/sitespeed/desktop/L1/pages/192_168_100_157/L1Desktop/3.html" TargetMode="External"/><Relationship Id="rId4359" Type="http://schemas.openxmlformats.org/officeDocument/2006/relationships/hyperlink" Target="https://sam-whitley.github.io/thesis/sitespeed/desktop/L1/pages/192_168_100_157/L1Desktop/59.html" TargetMode="External"/><Relationship Id="rId4773" Type="http://schemas.openxmlformats.org/officeDocument/2006/relationships/hyperlink" Target="https://sam-whitley.github.io/thesis/sitespeed/desktop/L1/pages/192_168_100_157/L1Desktop/73.html" TargetMode="External"/><Relationship Id="rId5824" Type="http://schemas.openxmlformats.org/officeDocument/2006/relationships/hyperlink" Target="https://sam-whitley.github.io/thesis/sitespeed/desktop/L1/pages/192_168_100_157/L1Desktop/24.html" TargetMode="External"/><Relationship Id="rId3375" Type="http://schemas.openxmlformats.org/officeDocument/2006/relationships/hyperlink" Target="https://sam-whitley.github.io/thesis/sitespeed/desktop/L1/pages/192_168_100_157/L1Desktop/75.html" TargetMode="External"/><Relationship Id="rId4426" Type="http://schemas.openxmlformats.org/officeDocument/2006/relationships/hyperlink" Target="https://sam-whitley.github.io/thesis/sitespeed/desktop/L1/pages/192_168_100_157/L1Desktop/26.html" TargetMode="External"/><Relationship Id="rId4840" Type="http://schemas.openxmlformats.org/officeDocument/2006/relationships/hyperlink" Target="https://sam-whitley.github.io/thesis/sitespeed/desktop/L1/pages/192_168_100_157/L1Desktop/40.html" TargetMode="External"/><Relationship Id="rId296" Type="http://schemas.openxmlformats.org/officeDocument/2006/relationships/hyperlink" Target="https://sam-whitley.github.io/thesis/sitespeed/desktop/L1/pages/192_168_100_157/L1Desktop/96.html" TargetMode="External"/><Relationship Id="rId2391" Type="http://schemas.openxmlformats.org/officeDocument/2006/relationships/hyperlink" Target="https://sam-whitley.github.io/thesis/sitespeed/desktop/L1/pages/192_168_100_157/L1Desktop/91.html" TargetMode="External"/><Relationship Id="rId3028" Type="http://schemas.openxmlformats.org/officeDocument/2006/relationships/hyperlink" Target="https://sam-whitley.github.io/thesis/sitespeed/desktop/L1/pages/192_168_100_157/L1Desktop/28.html" TargetMode="External"/><Relationship Id="rId3442" Type="http://schemas.openxmlformats.org/officeDocument/2006/relationships/hyperlink" Target="https://sam-whitley.github.io/thesis/sitespeed/desktop/L1/pages/192_168_100_157/L1Desktop/42.html" TargetMode="External"/><Relationship Id="rId363" Type="http://schemas.openxmlformats.org/officeDocument/2006/relationships/hyperlink" Target="https://sam-whitley.github.io/thesis/sitespeed/desktop/L1/pages/192_168_100_157/L1Desktop/63.html" TargetMode="External"/><Relationship Id="rId2044" Type="http://schemas.openxmlformats.org/officeDocument/2006/relationships/hyperlink" Target="https://sam-whitley.github.io/thesis/sitespeed/desktop/L1/pages/192_168_100_157/L1Desktop/44.html" TargetMode="External"/><Relationship Id="rId430" Type="http://schemas.openxmlformats.org/officeDocument/2006/relationships/hyperlink" Target="https://sam-whitley.github.io/thesis/sitespeed/desktop/L1/pages/192_168_100_157/L1Desktop/30.html" TargetMode="External"/><Relationship Id="rId1060" Type="http://schemas.openxmlformats.org/officeDocument/2006/relationships/hyperlink" Target="https://sam-whitley.github.io/thesis/sitespeed/desktop/L1/pages/192_168_100_157/L1Desktop/60.html" TargetMode="External"/><Relationship Id="rId2111" Type="http://schemas.openxmlformats.org/officeDocument/2006/relationships/hyperlink" Target="https://sam-whitley.github.io/thesis/sitespeed/desktop/L1/pages/192_168_100_157/L1Desktop/11.html" TargetMode="External"/><Relationship Id="rId5267" Type="http://schemas.openxmlformats.org/officeDocument/2006/relationships/hyperlink" Target="https://sam-whitley.github.io/thesis/sitespeed/desktop/L1/pages/192_168_100_157/L1Desktop/67.html" TargetMode="External"/><Relationship Id="rId5681" Type="http://schemas.openxmlformats.org/officeDocument/2006/relationships/hyperlink" Target="https://sam-whitley.github.io/thesis/sitespeed/desktop/L1/pages/192_168_100_157/L1Desktop/81.html" TargetMode="External"/><Relationship Id="rId1877" Type="http://schemas.openxmlformats.org/officeDocument/2006/relationships/hyperlink" Target="https://sam-whitley.github.io/thesis/sitespeed/desktop/L1/pages/192_168_100_157/L1Desktop/77.html" TargetMode="External"/><Relationship Id="rId2928" Type="http://schemas.openxmlformats.org/officeDocument/2006/relationships/hyperlink" Target="https://sam-whitley.github.io/thesis/sitespeed/desktop/L1/pages/192_168_100_157/L1Desktop/28.html" TargetMode="External"/><Relationship Id="rId4283" Type="http://schemas.openxmlformats.org/officeDocument/2006/relationships/hyperlink" Target="https://sam-whitley.github.io/thesis/sitespeed/desktop/L1/pages/192_168_100_157/L1Desktop/83.html" TargetMode="External"/><Relationship Id="rId5334" Type="http://schemas.openxmlformats.org/officeDocument/2006/relationships/hyperlink" Target="https://sam-whitley.github.io/thesis/sitespeed/desktop/L1/pages/192_168_100_157/L1Desktop/34.html" TargetMode="External"/><Relationship Id="rId1944" Type="http://schemas.openxmlformats.org/officeDocument/2006/relationships/hyperlink" Target="https://sam-whitley.github.io/thesis/sitespeed/desktop/L1/pages/192_168_100_157/L1Desktop/44.html" TargetMode="External"/><Relationship Id="rId4350" Type="http://schemas.openxmlformats.org/officeDocument/2006/relationships/hyperlink" Target="https://sam-whitley.github.io/thesis/sitespeed/desktop/L1/pages/192_168_100_157/L1Desktop/50.html" TargetMode="External"/><Relationship Id="rId5401" Type="http://schemas.openxmlformats.org/officeDocument/2006/relationships/hyperlink" Target="https://sam-whitley.github.io/thesis/sitespeed/desktop/L1/pages/192_168_100_157/L1Desktop/1.html" TargetMode="External"/><Relationship Id="rId4003" Type="http://schemas.openxmlformats.org/officeDocument/2006/relationships/hyperlink" Target="https://sam-whitley.github.io/thesis/sitespeed/desktop/L1/pages/192_168_100_157/L1Desktop/3.html" TargetMode="External"/><Relationship Id="rId3769" Type="http://schemas.openxmlformats.org/officeDocument/2006/relationships/hyperlink" Target="https://sam-whitley.github.io/thesis/sitespeed/desktop/L1/pages/192_168_100_157/L1Desktop/69.html" TargetMode="External"/><Relationship Id="rId5191" Type="http://schemas.openxmlformats.org/officeDocument/2006/relationships/hyperlink" Target="https://sam-whitley.github.io/thesis/sitespeed/desktop/L1/pages/192_168_100_157/L1Desktop/91.html" TargetMode="External"/><Relationship Id="rId2785" Type="http://schemas.openxmlformats.org/officeDocument/2006/relationships/hyperlink" Target="https://sam-whitley.github.io/thesis/sitespeed/desktop/L1/pages/192_168_100_157/L1Desktop/85.html" TargetMode="External"/><Relationship Id="rId3836" Type="http://schemas.openxmlformats.org/officeDocument/2006/relationships/hyperlink" Target="https://sam-whitley.github.io/thesis/sitespeed/desktop/L1/pages/192_168_100_157/L1Desktop/36.html" TargetMode="External"/><Relationship Id="rId757" Type="http://schemas.openxmlformats.org/officeDocument/2006/relationships/hyperlink" Target="https://sam-whitley.github.io/thesis/sitespeed/desktop/L1/pages/192_168_100_157/L1Desktop/57.html" TargetMode="External"/><Relationship Id="rId1387" Type="http://schemas.openxmlformats.org/officeDocument/2006/relationships/hyperlink" Target="https://sam-whitley.github.io/thesis/sitespeed/desktop/L1/pages/192_168_100_157/L1Desktop/87.html" TargetMode="External"/><Relationship Id="rId2438" Type="http://schemas.openxmlformats.org/officeDocument/2006/relationships/hyperlink" Target="https://sam-whitley.github.io/thesis/sitespeed/desktop/L1/pages/192_168_100_157/L1Desktop/38.html" TargetMode="External"/><Relationship Id="rId2852" Type="http://schemas.openxmlformats.org/officeDocument/2006/relationships/hyperlink" Target="https://sam-whitley.github.io/thesis/sitespeed/desktop/L1/pages/192_168_100_157/L1Desktop/52.html" TargetMode="External"/><Relationship Id="rId3903" Type="http://schemas.openxmlformats.org/officeDocument/2006/relationships/hyperlink" Target="https://sam-whitley.github.io/thesis/sitespeed/desktop/L1/pages/192_168_100_157/L1Desktop/3.html" TargetMode="External"/><Relationship Id="rId93" Type="http://schemas.openxmlformats.org/officeDocument/2006/relationships/hyperlink" Target="https://sam-whitley.github.io/thesis/sitespeed/desktop/L1/pages/192_168_100_157/L1Desktop/93.html" TargetMode="External"/><Relationship Id="rId824" Type="http://schemas.openxmlformats.org/officeDocument/2006/relationships/hyperlink" Target="https://sam-whitley.github.io/thesis/sitespeed/desktop/L1/pages/192_168_100_157/L1Desktop/24.html" TargetMode="External"/><Relationship Id="rId1454" Type="http://schemas.openxmlformats.org/officeDocument/2006/relationships/hyperlink" Target="https://sam-whitley.github.io/thesis/sitespeed/desktop/L1/pages/192_168_100_157/L1Desktop/54.html" TargetMode="External"/><Relationship Id="rId2505" Type="http://schemas.openxmlformats.org/officeDocument/2006/relationships/hyperlink" Target="https://sam-whitley.github.io/thesis/sitespeed/desktop/L1/pages/192_168_100_157/L1Desktop/5.html" TargetMode="External"/><Relationship Id="rId1107" Type="http://schemas.openxmlformats.org/officeDocument/2006/relationships/hyperlink" Target="https://sam-whitley.github.io/thesis/sitespeed/desktop/L1/pages/192_168_100_157/L1Desktop/7.html" TargetMode="External"/><Relationship Id="rId1521" Type="http://schemas.openxmlformats.org/officeDocument/2006/relationships/hyperlink" Target="https://sam-whitley.github.io/thesis/sitespeed/desktop/L1/pages/192_168_100_157/L1Desktop/21.html" TargetMode="External"/><Relationship Id="rId4677" Type="http://schemas.openxmlformats.org/officeDocument/2006/relationships/hyperlink" Target="https://sam-whitley.github.io/thesis/sitespeed/desktop/L1/pages/192_168_100_157/L1Desktop/77.html" TargetMode="External"/><Relationship Id="rId5728" Type="http://schemas.openxmlformats.org/officeDocument/2006/relationships/hyperlink" Target="https://sam-whitley.github.io/thesis/sitespeed/desktop/L1/pages/192_168_100_157/L1Desktop/28.html" TargetMode="External"/><Relationship Id="rId3279" Type="http://schemas.openxmlformats.org/officeDocument/2006/relationships/hyperlink" Target="https://sam-whitley.github.io/thesis/sitespeed/desktop/L1/pages/192_168_100_157/L1Desktop/79.html" TargetMode="External"/><Relationship Id="rId3693" Type="http://schemas.openxmlformats.org/officeDocument/2006/relationships/hyperlink" Target="https://sam-whitley.github.io/thesis/sitespeed/desktop/L1/pages/192_168_100_157/L1Desktop/93.html" TargetMode="External"/><Relationship Id="rId2295" Type="http://schemas.openxmlformats.org/officeDocument/2006/relationships/hyperlink" Target="https://sam-whitley.github.io/thesis/sitespeed/desktop/L1/pages/192_168_100_157/L1Desktop/95.html" TargetMode="External"/><Relationship Id="rId3346" Type="http://schemas.openxmlformats.org/officeDocument/2006/relationships/hyperlink" Target="https://sam-whitley.github.io/thesis/sitespeed/desktop/L1/pages/192_168_100_157/L1Desktop/46.html" TargetMode="External"/><Relationship Id="rId4744" Type="http://schemas.openxmlformats.org/officeDocument/2006/relationships/hyperlink" Target="https://sam-whitley.github.io/thesis/sitespeed/desktop/L1/pages/192_168_100_157/L1Desktop/44.html" TargetMode="External"/><Relationship Id="rId267" Type="http://schemas.openxmlformats.org/officeDocument/2006/relationships/hyperlink" Target="https://sam-whitley.github.io/thesis/sitespeed/desktop/L1/pages/192_168_100_157/L1Desktop/67.html" TargetMode="External"/><Relationship Id="rId3760" Type="http://schemas.openxmlformats.org/officeDocument/2006/relationships/hyperlink" Target="https://sam-whitley.github.io/thesis/sitespeed/desktop/L1/pages/192_168_100_157/L1Desktop/60.html" TargetMode="External"/><Relationship Id="rId4811" Type="http://schemas.openxmlformats.org/officeDocument/2006/relationships/hyperlink" Target="https://sam-whitley.github.io/thesis/sitespeed/desktop/L1/pages/192_168_100_157/L1Desktop/11.html" TargetMode="External"/><Relationship Id="rId681" Type="http://schemas.openxmlformats.org/officeDocument/2006/relationships/hyperlink" Target="https://sam-whitley.github.io/thesis/sitespeed/desktop/L1/pages/192_168_100_157/L1Desktop/81.html" TargetMode="External"/><Relationship Id="rId2362" Type="http://schemas.openxmlformats.org/officeDocument/2006/relationships/hyperlink" Target="https://sam-whitley.github.io/thesis/sitespeed/desktop/L1/pages/192_168_100_157/L1Desktop/62.html" TargetMode="External"/><Relationship Id="rId3413" Type="http://schemas.openxmlformats.org/officeDocument/2006/relationships/hyperlink" Target="https://sam-whitley.github.io/thesis/sitespeed/desktop/L1/pages/192_168_100_157/L1Desktop/13.html" TargetMode="External"/><Relationship Id="rId334" Type="http://schemas.openxmlformats.org/officeDocument/2006/relationships/hyperlink" Target="https://sam-whitley.github.io/thesis/sitespeed/desktop/L1/pages/192_168_100_157/L1Desktop/34.html" TargetMode="External"/><Relationship Id="rId2015" Type="http://schemas.openxmlformats.org/officeDocument/2006/relationships/hyperlink" Target="https://sam-whitley.github.io/thesis/sitespeed/desktop/L1/pages/192_168_100_157/L1Desktop/15.html" TargetMode="External"/><Relationship Id="rId5585" Type="http://schemas.openxmlformats.org/officeDocument/2006/relationships/hyperlink" Target="https://sam-whitley.github.io/thesis/sitespeed/desktop/L1/pages/192_168_100_157/L1Desktop/85.html" TargetMode="External"/><Relationship Id="rId401" Type="http://schemas.openxmlformats.org/officeDocument/2006/relationships/hyperlink" Target="https://sam-whitley.github.io/thesis/sitespeed/desktop/L1/pages/192_168_100_157/L1Desktop/1.html" TargetMode="External"/><Relationship Id="rId1031" Type="http://schemas.openxmlformats.org/officeDocument/2006/relationships/hyperlink" Target="https://sam-whitley.github.io/thesis/sitespeed/desktop/L1/pages/192_168_100_157/L1Desktop/31.html" TargetMode="External"/><Relationship Id="rId4187" Type="http://schemas.openxmlformats.org/officeDocument/2006/relationships/hyperlink" Target="https://sam-whitley.github.io/thesis/sitespeed/desktop/L1/pages/192_168_100_157/L1Desktop/87.html" TargetMode="External"/><Relationship Id="rId5238" Type="http://schemas.openxmlformats.org/officeDocument/2006/relationships/hyperlink" Target="https://sam-whitley.github.io/thesis/sitespeed/desktop/L1/pages/192_168_100_157/L1Desktop/38.html" TargetMode="External"/><Relationship Id="rId5652" Type="http://schemas.openxmlformats.org/officeDocument/2006/relationships/hyperlink" Target="https://sam-whitley.github.io/thesis/sitespeed/desktop/L1/pages/192_168_100_157/L1Desktop/52.html" TargetMode="External"/><Relationship Id="rId4254" Type="http://schemas.openxmlformats.org/officeDocument/2006/relationships/hyperlink" Target="https://sam-whitley.github.io/thesis/sitespeed/desktop/L1/pages/192_168_100_157/L1Desktop/54.html" TargetMode="External"/><Relationship Id="rId5305" Type="http://schemas.openxmlformats.org/officeDocument/2006/relationships/hyperlink" Target="https://sam-whitley.github.io/thesis/sitespeed/desktop/L1/pages/192_168_100_157/L1Desktop/5.html" TargetMode="External"/><Relationship Id="rId1848" Type="http://schemas.openxmlformats.org/officeDocument/2006/relationships/hyperlink" Target="https://sam-whitley.github.io/thesis/sitespeed/desktop/L1/pages/192_168_100_157/L1Desktop/48.html" TargetMode="External"/><Relationship Id="rId3270" Type="http://schemas.openxmlformats.org/officeDocument/2006/relationships/hyperlink" Target="https://sam-whitley.github.io/thesis/sitespeed/desktop/L1/pages/192_168_100_157/L1Desktop/70.html" TargetMode="External"/><Relationship Id="rId4321" Type="http://schemas.openxmlformats.org/officeDocument/2006/relationships/hyperlink" Target="https://sam-whitley.github.io/thesis/sitespeed/desktop/L1/pages/192_168_100_157/L1Desktop/21.html" TargetMode="External"/><Relationship Id="rId191" Type="http://schemas.openxmlformats.org/officeDocument/2006/relationships/hyperlink" Target="https://sam-whitley.github.io/thesis/sitespeed/desktop/L1/pages/192_168_100_157/L1Desktop/91.html" TargetMode="External"/><Relationship Id="rId1915" Type="http://schemas.openxmlformats.org/officeDocument/2006/relationships/hyperlink" Target="https://sam-whitley.github.io/thesis/sitespeed/desktop/L1/pages/192_168_100_157/L1Desktop/15.html" TargetMode="External"/><Relationship Id="rId5095" Type="http://schemas.openxmlformats.org/officeDocument/2006/relationships/hyperlink" Target="https://sam-whitley.github.io/thesis/sitespeed/desktop/L1/pages/192_168_100_157/L1Desktop/95.html" TargetMode="External"/><Relationship Id="rId2689" Type="http://schemas.openxmlformats.org/officeDocument/2006/relationships/hyperlink" Target="https://sam-whitley.github.io/thesis/sitespeed/desktop/L1/pages/192_168_100_157/L1Desktop/89.html" TargetMode="External"/><Relationship Id="rId2756" Type="http://schemas.openxmlformats.org/officeDocument/2006/relationships/hyperlink" Target="https://sam-whitley.github.io/thesis/sitespeed/desktop/L1/pages/192_168_100_157/L1Desktop/56.html" TargetMode="External"/><Relationship Id="rId3807" Type="http://schemas.openxmlformats.org/officeDocument/2006/relationships/hyperlink" Target="https://sam-whitley.github.io/thesis/sitespeed/desktop/L1/pages/192_168_100_157/L1Desktop/7.html" TargetMode="External"/><Relationship Id="rId5162" Type="http://schemas.openxmlformats.org/officeDocument/2006/relationships/hyperlink" Target="https://sam-whitley.github.io/thesis/sitespeed/desktop/L1/pages/192_168_100_157/L1Desktop/62.html" TargetMode="External"/><Relationship Id="rId728" Type="http://schemas.openxmlformats.org/officeDocument/2006/relationships/hyperlink" Target="https://sam-whitley.github.io/thesis/sitespeed/desktop/L1/pages/192_168_100_157/L1Desktop/28.html" TargetMode="External"/><Relationship Id="rId1358" Type="http://schemas.openxmlformats.org/officeDocument/2006/relationships/hyperlink" Target="https://sam-whitley.github.io/thesis/sitespeed/desktop/L1/pages/192_168_100_157/L1Desktop/58.html" TargetMode="External"/><Relationship Id="rId1772" Type="http://schemas.openxmlformats.org/officeDocument/2006/relationships/hyperlink" Target="https://sam-whitley.github.io/thesis/sitespeed/desktop/L1/pages/192_168_100_157/L1Desktop/72.html" TargetMode="External"/><Relationship Id="rId2409" Type="http://schemas.openxmlformats.org/officeDocument/2006/relationships/hyperlink" Target="https://sam-whitley.github.io/thesis/sitespeed/desktop/L1/pages/192_168_100_157/L1Desktop/9.html" TargetMode="External"/><Relationship Id="rId64" Type="http://schemas.openxmlformats.org/officeDocument/2006/relationships/hyperlink" Target="https://sam-whitley.github.io/thesis/sitespeed/desktop/L1/pages/192_168_100_157/L1Desktop/64.html" TargetMode="External"/><Relationship Id="rId1425" Type="http://schemas.openxmlformats.org/officeDocument/2006/relationships/hyperlink" Target="https://sam-whitley.github.io/thesis/sitespeed/desktop/L1/pages/192_168_100_157/L1Desktop/25.html" TargetMode="External"/><Relationship Id="rId2823" Type="http://schemas.openxmlformats.org/officeDocument/2006/relationships/hyperlink" Target="https://sam-whitley.github.io/thesis/sitespeed/desktop/L1/pages/192_168_100_157/L1Desktop/23.html" TargetMode="External"/><Relationship Id="rId4995" Type="http://schemas.openxmlformats.org/officeDocument/2006/relationships/hyperlink" Target="https://sam-whitley.github.io/thesis/sitespeed/desktop/L1/pages/192_168_100_157/L1Desktop/95.html" TargetMode="External"/><Relationship Id="rId2199" Type="http://schemas.openxmlformats.org/officeDocument/2006/relationships/hyperlink" Target="https://sam-whitley.github.io/thesis/sitespeed/desktop/L1/pages/192_168_100_157/L1Desktop/99.html" TargetMode="External"/><Relationship Id="rId3597" Type="http://schemas.openxmlformats.org/officeDocument/2006/relationships/hyperlink" Target="https://sam-whitley.github.io/thesis/sitespeed/desktop/L1/pages/192_168_100_157/L1Desktop/97.html" TargetMode="External"/><Relationship Id="rId4648" Type="http://schemas.openxmlformats.org/officeDocument/2006/relationships/hyperlink" Target="https://sam-whitley.github.io/thesis/sitespeed/desktop/L1/pages/192_168_100_157/L1Desktop/48.html" TargetMode="External"/><Relationship Id="rId3664" Type="http://schemas.openxmlformats.org/officeDocument/2006/relationships/hyperlink" Target="https://sam-whitley.github.io/thesis/sitespeed/desktop/L1/pages/192_168_100_157/L1Desktop/64.html" TargetMode="External"/><Relationship Id="rId4715" Type="http://schemas.openxmlformats.org/officeDocument/2006/relationships/hyperlink" Target="https://sam-whitley.github.io/thesis/sitespeed/desktop/L1/pages/192_168_100_157/L1Desktop/15.html" TargetMode="External"/><Relationship Id="rId585" Type="http://schemas.openxmlformats.org/officeDocument/2006/relationships/hyperlink" Target="https://sam-whitley.github.io/thesis/sitespeed/desktop/L1/pages/192_168_100_157/L1Desktop/85.html" TargetMode="External"/><Relationship Id="rId2266" Type="http://schemas.openxmlformats.org/officeDocument/2006/relationships/hyperlink" Target="https://sam-whitley.github.io/thesis/sitespeed/desktop/L1/pages/192_168_100_157/L1Desktop/66.html" TargetMode="External"/><Relationship Id="rId2680" Type="http://schemas.openxmlformats.org/officeDocument/2006/relationships/hyperlink" Target="https://sam-whitley.github.io/thesis/sitespeed/desktop/L1/pages/192_168_100_157/L1Desktop/80.html" TargetMode="External"/><Relationship Id="rId3317" Type="http://schemas.openxmlformats.org/officeDocument/2006/relationships/hyperlink" Target="https://sam-whitley.github.io/thesis/sitespeed/desktop/L1/pages/192_168_100_157/L1Desktop/17.html" TargetMode="External"/><Relationship Id="rId3731" Type="http://schemas.openxmlformats.org/officeDocument/2006/relationships/hyperlink" Target="https://sam-whitley.github.io/thesis/sitespeed/desktop/L1/pages/192_168_100_157/L1Desktop/31.html" TargetMode="External"/><Relationship Id="rId238" Type="http://schemas.openxmlformats.org/officeDocument/2006/relationships/hyperlink" Target="https://sam-whitley.github.io/thesis/sitespeed/desktop/L1/pages/192_168_100_157/L1Desktop/38.html" TargetMode="External"/><Relationship Id="rId652" Type="http://schemas.openxmlformats.org/officeDocument/2006/relationships/hyperlink" Target="https://sam-whitley.github.io/thesis/sitespeed/desktop/L1/pages/192_168_100_157/L1Desktop/52.html" TargetMode="External"/><Relationship Id="rId1282" Type="http://schemas.openxmlformats.org/officeDocument/2006/relationships/hyperlink" Target="https://sam-whitley.github.io/thesis/sitespeed/desktop/L1/pages/192_168_100_157/L1Desktop/82.html" TargetMode="External"/><Relationship Id="rId2333" Type="http://schemas.openxmlformats.org/officeDocument/2006/relationships/hyperlink" Target="https://sam-whitley.github.io/thesis/sitespeed/desktop/L1/pages/192_168_100_157/L1Desktop/33.html" TargetMode="External"/><Relationship Id="rId5489" Type="http://schemas.openxmlformats.org/officeDocument/2006/relationships/hyperlink" Target="https://sam-whitley.github.io/thesis/sitespeed/desktop/L1/pages/192_168_100_157/L1Desktop/89.html" TargetMode="External"/><Relationship Id="rId305" Type="http://schemas.openxmlformats.org/officeDocument/2006/relationships/hyperlink" Target="https://sam-whitley.github.io/thesis/sitespeed/desktop/L1/pages/192_168_100_157/L1Desktop/5.html" TargetMode="External"/><Relationship Id="rId2400" Type="http://schemas.openxmlformats.org/officeDocument/2006/relationships/hyperlink" Target="https://sam-whitley.github.io/thesis/sitespeed/desktop/L1/pages/192_168_100_157/L1Desktop/100.html" TargetMode="External"/><Relationship Id="rId5556" Type="http://schemas.openxmlformats.org/officeDocument/2006/relationships/hyperlink" Target="https://sam-whitley.github.io/thesis/sitespeed/desktop/L1/pages/192_168_100_157/L1Desktop/56.html" TargetMode="External"/><Relationship Id="rId1002" Type="http://schemas.openxmlformats.org/officeDocument/2006/relationships/hyperlink" Target="https://sam-whitley.github.io/thesis/sitespeed/desktop/L1/pages/192_168_100_157/L1Desktop/2.html" TargetMode="External"/><Relationship Id="rId4158" Type="http://schemas.openxmlformats.org/officeDocument/2006/relationships/hyperlink" Target="https://sam-whitley.github.io/thesis/sitespeed/desktop/L1/pages/192_168_100_157/L1Desktop/58.html" TargetMode="External"/><Relationship Id="rId5209" Type="http://schemas.openxmlformats.org/officeDocument/2006/relationships/hyperlink" Target="https://sam-whitley.github.io/thesis/sitespeed/desktop/L1/pages/192_168_100_157/L1Desktop/9.html" TargetMode="External"/><Relationship Id="rId3174" Type="http://schemas.openxmlformats.org/officeDocument/2006/relationships/hyperlink" Target="https://sam-whitley.github.io/thesis/sitespeed/desktop/L1/pages/192_168_100_157/L1Desktop/74.html" TargetMode="External"/><Relationship Id="rId4572" Type="http://schemas.openxmlformats.org/officeDocument/2006/relationships/hyperlink" Target="https://sam-whitley.github.io/thesis/sitespeed/desktop/L1/pages/192_168_100_157/L1Desktop/72.html" TargetMode="External"/><Relationship Id="rId5623" Type="http://schemas.openxmlformats.org/officeDocument/2006/relationships/hyperlink" Target="https://sam-whitley.github.io/thesis/sitespeed/desktop/L1/pages/192_168_100_157/L1Desktop/23.html" TargetMode="External"/><Relationship Id="rId1819" Type="http://schemas.openxmlformats.org/officeDocument/2006/relationships/hyperlink" Target="https://sam-whitley.github.io/thesis/sitespeed/desktop/L1/pages/192_168_100_157/L1Desktop/19.html" TargetMode="External"/><Relationship Id="rId4225" Type="http://schemas.openxmlformats.org/officeDocument/2006/relationships/hyperlink" Target="https://sam-whitley.github.io/thesis/sitespeed/desktop/L1/pages/192_168_100_157/L1Desktop/25.html" TargetMode="External"/><Relationship Id="rId2190" Type="http://schemas.openxmlformats.org/officeDocument/2006/relationships/hyperlink" Target="https://sam-whitley.github.io/thesis/sitespeed/desktop/L1/pages/192_168_100_157/L1Desktop/90.html" TargetMode="External"/><Relationship Id="rId3241" Type="http://schemas.openxmlformats.org/officeDocument/2006/relationships/hyperlink" Target="https://sam-whitley.github.io/thesis/sitespeed/desktop/L1/pages/192_168_100_157/L1Desktop/41.html" TargetMode="External"/><Relationship Id="rId162" Type="http://schemas.openxmlformats.org/officeDocument/2006/relationships/hyperlink" Target="https://sam-whitley.github.io/thesis/sitespeed/desktop/L1/pages/192_168_100_157/L1Desktop/62.html" TargetMode="External"/><Relationship Id="rId979" Type="http://schemas.openxmlformats.org/officeDocument/2006/relationships/hyperlink" Target="https://sam-whitley.github.io/thesis/sitespeed/desktop/L1/pages/192_168_100_157/L1Desktop/79.html" TargetMode="External"/><Relationship Id="rId5066" Type="http://schemas.openxmlformats.org/officeDocument/2006/relationships/hyperlink" Target="https://sam-whitley.github.io/thesis/sitespeed/desktop/L1/pages/192_168_100_157/L1Desktop/66.html" TargetMode="External"/><Relationship Id="rId5480" Type="http://schemas.openxmlformats.org/officeDocument/2006/relationships/hyperlink" Target="https://sam-whitley.github.io/thesis/sitespeed/desktop/L1/pages/192_168_100_157/L1Desktop/80.html" TargetMode="External"/><Relationship Id="rId4082" Type="http://schemas.openxmlformats.org/officeDocument/2006/relationships/hyperlink" Target="https://sam-whitley.github.io/thesis/sitespeed/desktop/L1/pages/192_168_100_157/L1Desktop/82.html" TargetMode="External"/><Relationship Id="rId5133" Type="http://schemas.openxmlformats.org/officeDocument/2006/relationships/hyperlink" Target="https://sam-whitley.github.io/thesis/sitespeed/desktop/L1/pages/192_168_100_157/L1Desktop/33.html" TargetMode="External"/><Relationship Id="rId1676" Type="http://schemas.openxmlformats.org/officeDocument/2006/relationships/hyperlink" Target="https://sam-whitley.github.io/thesis/sitespeed/desktop/L1/pages/192_168_100_157/L1Desktop/76.html" TargetMode="External"/><Relationship Id="rId2727" Type="http://schemas.openxmlformats.org/officeDocument/2006/relationships/hyperlink" Target="https://sam-whitley.github.io/thesis/sitespeed/desktop/L1/pages/192_168_100_157/L1Desktop/27.html" TargetMode="External"/><Relationship Id="rId1329" Type="http://schemas.openxmlformats.org/officeDocument/2006/relationships/hyperlink" Target="https://sam-whitley.github.io/thesis/sitespeed/desktop/L1/pages/192_168_100_157/L1Desktop/29.html" TargetMode="External"/><Relationship Id="rId1743" Type="http://schemas.openxmlformats.org/officeDocument/2006/relationships/hyperlink" Target="https://sam-whitley.github.io/thesis/sitespeed/desktop/L1/pages/192_168_100_157/L1Desktop/43.html" TargetMode="External"/><Relationship Id="rId4899" Type="http://schemas.openxmlformats.org/officeDocument/2006/relationships/hyperlink" Target="https://sam-whitley.github.io/thesis/sitespeed/desktop/L1/pages/192_168_100_157/L1Desktop/99.html" TargetMode="External"/><Relationship Id="rId5200" Type="http://schemas.openxmlformats.org/officeDocument/2006/relationships/hyperlink" Target="https://sam-whitley.github.io/thesis/sitespeed/desktop/L1/pages/192_168_100_157/L1Desktop/100.html" TargetMode="External"/><Relationship Id="rId35" Type="http://schemas.openxmlformats.org/officeDocument/2006/relationships/hyperlink" Target="https://sam-whitley.github.io/thesis/sitespeed/desktop/L1/pages/192_168_100_157/L1Desktop/35.html" TargetMode="External"/><Relationship Id="rId1810" Type="http://schemas.openxmlformats.org/officeDocument/2006/relationships/hyperlink" Target="https://sam-whitley.github.io/thesis/sitespeed/desktop/L1/pages/192_168_100_157/L1Desktop/10.html" TargetMode="External"/><Relationship Id="rId4966" Type="http://schemas.openxmlformats.org/officeDocument/2006/relationships/hyperlink" Target="https://sam-whitley.github.io/thesis/sitespeed/desktop/L1/pages/192_168_100_157/L1Desktop/66.html" TargetMode="External"/><Relationship Id="rId3568" Type="http://schemas.openxmlformats.org/officeDocument/2006/relationships/hyperlink" Target="https://sam-whitley.github.io/thesis/sitespeed/desktop/L1/pages/192_168_100_157/L1Desktop/68.html" TargetMode="External"/><Relationship Id="rId3982" Type="http://schemas.openxmlformats.org/officeDocument/2006/relationships/hyperlink" Target="https://sam-whitley.github.io/thesis/sitespeed/desktop/L1/pages/192_168_100_157/L1Desktop/82.html" TargetMode="External"/><Relationship Id="rId4619" Type="http://schemas.openxmlformats.org/officeDocument/2006/relationships/hyperlink" Target="https://sam-whitley.github.io/thesis/sitespeed/desktop/L1/pages/192_168_100_157/L1Desktop/19.html" TargetMode="External"/><Relationship Id="rId489" Type="http://schemas.openxmlformats.org/officeDocument/2006/relationships/hyperlink" Target="https://sam-whitley.github.io/thesis/sitespeed/desktop/L1/pages/192_168_100_157/L1Desktop/89.html" TargetMode="External"/><Relationship Id="rId2584" Type="http://schemas.openxmlformats.org/officeDocument/2006/relationships/hyperlink" Target="https://sam-whitley.github.io/thesis/sitespeed/desktop/L1/pages/192_168_100_157/L1Desktop/84.html" TargetMode="External"/><Relationship Id="rId3635" Type="http://schemas.openxmlformats.org/officeDocument/2006/relationships/hyperlink" Target="https://sam-whitley.github.io/thesis/sitespeed/desktop/L1/pages/192_168_100_157/L1Desktop/35.html" TargetMode="External"/><Relationship Id="rId556" Type="http://schemas.openxmlformats.org/officeDocument/2006/relationships/hyperlink" Target="https://sam-whitley.github.io/thesis/sitespeed/desktop/L1/pages/192_168_100_157/L1Desktop/56.html" TargetMode="External"/><Relationship Id="rId1186" Type="http://schemas.openxmlformats.org/officeDocument/2006/relationships/hyperlink" Target="https://sam-whitley.github.io/thesis/sitespeed/desktop/L1/pages/192_168_100_157/L1Desktop/86.html" TargetMode="External"/><Relationship Id="rId2237" Type="http://schemas.openxmlformats.org/officeDocument/2006/relationships/hyperlink" Target="https://sam-whitley.github.io/thesis/sitespeed/desktop/L1/pages/192_168_100_157/L1Desktop/37.html" TargetMode="External"/><Relationship Id="rId209" Type="http://schemas.openxmlformats.org/officeDocument/2006/relationships/hyperlink" Target="https://sam-whitley.github.io/thesis/sitespeed/desktop/L1/pages/192_168_100_157/L1Desktop/9.html" TargetMode="External"/><Relationship Id="rId970" Type="http://schemas.openxmlformats.org/officeDocument/2006/relationships/hyperlink" Target="https://sam-whitley.github.io/thesis/sitespeed/desktop/L1/pages/192_168_100_157/L1Desktop/70.html" TargetMode="External"/><Relationship Id="rId1253" Type="http://schemas.openxmlformats.org/officeDocument/2006/relationships/hyperlink" Target="https://sam-whitley.github.io/thesis/sitespeed/desktop/L1/pages/192_168_100_157/L1Desktop/53.html" TargetMode="External"/><Relationship Id="rId2651" Type="http://schemas.openxmlformats.org/officeDocument/2006/relationships/hyperlink" Target="https://sam-whitley.github.io/thesis/sitespeed/desktop/L1/pages/192_168_100_157/L1Desktop/51.html" TargetMode="External"/><Relationship Id="rId3702" Type="http://schemas.openxmlformats.org/officeDocument/2006/relationships/hyperlink" Target="https://sam-whitley.github.io/thesis/sitespeed/desktop/L1/pages/192_168_100_157/L1Desktop/2.html" TargetMode="External"/><Relationship Id="rId623" Type="http://schemas.openxmlformats.org/officeDocument/2006/relationships/hyperlink" Target="https://sam-whitley.github.io/thesis/sitespeed/desktop/L1/pages/192_168_100_157/L1Desktop/23.html" TargetMode="External"/><Relationship Id="rId2304" Type="http://schemas.openxmlformats.org/officeDocument/2006/relationships/hyperlink" Target="https://sam-whitley.github.io/thesis/sitespeed/desktop/L1/pages/192_168_100_157/L1Desktop/4.html" TargetMode="External"/><Relationship Id="rId5874" Type="http://schemas.openxmlformats.org/officeDocument/2006/relationships/hyperlink" Target="https://sam-whitley.github.io/thesis/sitespeed/desktop/L1/pages/192_168_100_157/L1Desktop/74.html" TargetMode="External"/><Relationship Id="rId1320" Type="http://schemas.openxmlformats.org/officeDocument/2006/relationships/hyperlink" Target="https://sam-whitley.github.io/thesis/sitespeed/desktop/L1/pages/192_168_100_157/L1Desktop/20.html" TargetMode="External"/><Relationship Id="rId4476" Type="http://schemas.openxmlformats.org/officeDocument/2006/relationships/hyperlink" Target="https://sam-whitley.github.io/thesis/sitespeed/desktop/L1/pages/192_168_100_157/L1Desktop/76.html" TargetMode="External"/><Relationship Id="rId4890" Type="http://schemas.openxmlformats.org/officeDocument/2006/relationships/hyperlink" Target="https://sam-whitley.github.io/thesis/sitespeed/desktop/L1/pages/192_168_100_157/L1Desktop/90.html" TargetMode="External"/><Relationship Id="rId5527" Type="http://schemas.openxmlformats.org/officeDocument/2006/relationships/hyperlink" Target="https://sam-whitley.github.io/thesis/sitespeed/desktop/L1/pages/192_168_100_157/L1Desktop/27.html" TargetMode="External"/><Relationship Id="rId3078" Type="http://schemas.openxmlformats.org/officeDocument/2006/relationships/hyperlink" Target="https://sam-whitley.github.io/thesis/sitespeed/desktop/L1/pages/192_168_100_157/L1Desktop/78.html" TargetMode="External"/><Relationship Id="rId3492" Type="http://schemas.openxmlformats.org/officeDocument/2006/relationships/hyperlink" Target="https://sam-whitley.github.io/thesis/sitespeed/desktop/L1/pages/192_168_100_157/L1Desktop/92.html" TargetMode="External"/><Relationship Id="rId4129" Type="http://schemas.openxmlformats.org/officeDocument/2006/relationships/hyperlink" Target="https://sam-whitley.github.io/thesis/sitespeed/desktop/L1/pages/192_168_100_157/L1Desktop/29.html" TargetMode="External"/><Relationship Id="rId4543" Type="http://schemas.openxmlformats.org/officeDocument/2006/relationships/hyperlink" Target="https://sam-whitley.github.io/thesis/sitespeed/desktop/L1/pages/192_168_100_157/L1Desktop/43.html" TargetMode="External"/><Relationship Id="rId2094" Type="http://schemas.openxmlformats.org/officeDocument/2006/relationships/hyperlink" Target="https://sam-whitley.github.io/thesis/sitespeed/desktop/L1/pages/192_168_100_157/L1Desktop/94.html" TargetMode="External"/><Relationship Id="rId3145" Type="http://schemas.openxmlformats.org/officeDocument/2006/relationships/hyperlink" Target="https://sam-whitley.github.io/thesis/sitespeed/desktop/L1/pages/192_168_100_157/L1Desktop/45.html" TargetMode="External"/><Relationship Id="rId4610" Type="http://schemas.openxmlformats.org/officeDocument/2006/relationships/hyperlink" Target="https://sam-whitley.github.io/thesis/sitespeed/desktop/L1/pages/192_168_100_157/L1Desktop/10.html" TargetMode="External"/><Relationship Id="rId480" Type="http://schemas.openxmlformats.org/officeDocument/2006/relationships/hyperlink" Target="https://sam-whitley.github.io/thesis/sitespeed/desktop/L1/pages/192_168_100_157/L1Desktop/80.html" TargetMode="External"/><Relationship Id="rId2161" Type="http://schemas.openxmlformats.org/officeDocument/2006/relationships/hyperlink" Target="https://sam-whitley.github.io/thesis/sitespeed/desktop/L1/pages/192_168_100_157/L1Desktop/61.html" TargetMode="External"/><Relationship Id="rId3212" Type="http://schemas.openxmlformats.org/officeDocument/2006/relationships/hyperlink" Target="https://sam-whitley.github.io/thesis/sitespeed/desktop/L1/pages/192_168_100_157/L1Desktop/12.html" TargetMode="External"/><Relationship Id="rId133" Type="http://schemas.openxmlformats.org/officeDocument/2006/relationships/hyperlink" Target="https://sam-whitley.github.io/thesis/sitespeed/desktop/L1/pages/192_168_100_157/L1Desktop/33.html" TargetMode="External"/><Relationship Id="rId5384" Type="http://schemas.openxmlformats.org/officeDocument/2006/relationships/hyperlink" Target="https://sam-whitley.github.io/thesis/sitespeed/desktop/L1/pages/192_168_100_157/L1Desktop/84.html" TargetMode="External"/><Relationship Id="rId200" Type="http://schemas.openxmlformats.org/officeDocument/2006/relationships/hyperlink" Target="https://sam-whitley.github.io/thesis/sitespeed/desktop/L1/pages/192_168_100_157/L1Desktop/100.html" TargetMode="External"/><Relationship Id="rId2978" Type="http://schemas.openxmlformats.org/officeDocument/2006/relationships/hyperlink" Target="https://sam-whitley.github.io/thesis/sitespeed/desktop/L1/pages/192_168_100_157/L1Desktop/78.html" TargetMode="External"/><Relationship Id="rId5037" Type="http://schemas.openxmlformats.org/officeDocument/2006/relationships/hyperlink" Target="https://sam-whitley.github.io/thesis/sitespeed/desktop/L1/pages/192_168_100_157/L1Desktop/37.html" TargetMode="External"/><Relationship Id="rId1994" Type="http://schemas.openxmlformats.org/officeDocument/2006/relationships/hyperlink" Target="https://sam-whitley.github.io/thesis/sitespeed/desktop/L1/pages/192_168_100_157/L1Desktop/94.html" TargetMode="External"/><Relationship Id="rId5451" Type="http://schemas.openxmlformats.org/officeDocument/2006/relationships/hyperlink" Target="https://sam-whitley.github.io/thesis/sitespeed/desktop/L1/pages/192_168_100_157/L1Desktop/51.html" TargetMode="External"/><Relationship Id="rId1647" Type="http://schemas.openxmlformats.org/officeDocument/2006/relationships/hyperlink" Target="https://sam-whitley.github.io/thesis/sitespeed/desktop/L1/pages/192_168_100_157/L1Desktop/47.html" TargetMode="External"/><Relationship Id="rId4053" Type="http://schemas.openxmlformats.org/officeDocument/2006/relationships/hyperlink" Target="https://sam-whitley.github.io/thesis/sitespeed/desktop/L1/pages/192_168_100_157/L1Desktop/53.html" TargetMode="External"/><Relationship Id="rId5104" Type="http://schemas.openxmlformats.org/officeDocument/2006/relationships/hyperlink" Target="https://sam-whitley.github.io/thesis/sitespeed/desktop/L1/pages/192_168_100_157/L1Desktop/4.html" TargetMode="External"/><Relationship Id="rId1714" Type="http://schemas.openxmlformats.org/officeDocument/2006/relationships/hyperlink" Target="https://sam-whitley.github.io/thesis/sitespeed/desktop/L1/pages/192_168_100_157/L1Desktop/14.html" TargetMode="External"/><Relationship Id="rId4120" Type="http://schemas.openxmlformats.org/officeDocument/2006/relationships/hyperlink" Target="https://sam-whitley.github.io/thesis/sitespeed/desktop/L1/pages/192_168_100_157/L1Desktop/20.html" TargetMode="External"/><Relationship Id="rId2488" Type="http://schemas.openxmlformats.org/officeDocument/2006/relationships/hyperlink" Target="https://sam-whitley.github.io/thesis/sitespeed/desktop/L1/pages/192_168_100_157/L1Desktop/88.html" TargetMode="External"/><Relationship Id="rId3886" Type="http://schemas.openxmlformats.org/officeDocument/2006/relationships/hyperlink" Target="https://sam-whitley.github.io/thesis/sitespeed/desktop/L1/pages/192_168_100_157/L1Desktop/86.html" TargetMode="External"/><Relationship Id="rId4937" Type="http://schemas.openxmlformats.org/officeDocument/2006/relationships/hyperlink" Target="https://sam-whitley.github.io/thesis/sitespeed/desktop/L1/pages/192_168_100_157/L1Desktop/37.html" TargetMode="External"/><Relationship Id="rId3539" Type="http://schemas.openxmlformats.org/officeDocument/2006/relationships/hyperlink" Target="https://sam-whitley.github.io/thesis/sitespeed/desktop/L1/pages/192_168_100_157/L1Desktop/39.html" TargetMode="External"/><Relationship Id="rId3953" Type="http://schemas.openxmlformats.org/officeDocument/2006/relationships/hyperlink" Target="https://sam-whitley.github.io/thesis/sitespeed/desktop/L1/pages/192_168_100_157/L1Desktop/53.html" TargetMode="External"/><Relationship Id="rId874" Type="http://schemas.openxmlformats.org/officeDocument/2006/relationships/hyperlink" Target="https://sam-whitley.github.io/thesis/sitespeed/desktop/L1/pages/192_168_100_157/L1Desktop/74.html" TargetMode="External"/><Relationship Id="rId2555" Type="http://schemas.openxmlformats.org/officeDocument/2006/relationships/hyperlink" Target="https://sam-whitley.github.io/thesis/sitespeed/desktop/L1/pages/192_168_100_157/L1Desktop/55.html" TargetMode="External"/><Relationship Id="rId3606" Type="http://schemas.openxmlformats.org/officeDocument/2006/relationships/hyperlink" Target="https://sam-whitley.github.io/thesis/sitespeed/desktop/L1/pages/192_168_100_157/L1Desktop/6.html" TargetMode="External"/><Relationship Id="rId527" Type="http://schemas.openxmlformats.org/officeDocument/2006/relationships/hyperlink" Target="https://sam-whitley.github.io/thesis/sitespeed/desktop/L1/pages/192_168_100_157/L1Desktop/27.html" TargetMode="External"/><Relationship Id="rId941" Type="http://schemas.openxmlformats.org/officeDocument/2006/relationships/hyperlink" Target="https://sam-whitley.github.io/thesis/sitespeed/desktop/L1/pages/192_168_100_157/L1Desktop/41.html" TargetMode="External"/><Relationship Id="rId1157" Type="http://schemas.openxmlformats.org/officeDocument/2006/relationships/hyperlink" Target="https://sam-whitley.github.io/thesis/sitespeed/desktop/L1/pages/192_168_100_157/L1Desktop/57.html" TargetMode="External"/><Relationship Id="rId1571" Type="http://schemas.openxmlformats.org/officeDocument/2006/relationships/hyperlink" Target="https://sam-whitley.github.io/thesis/sitespeed/desktop/L1/pages/192_168_100_157/L1Desktop/71.html" TargetMode="External"/><Relationship Id="rId2208" Type="http://schemas.openxmlformats.org/officeDocument/2006/relationships/hyperlink" Target="https://sam-whitley.github.io/thesis/sitespeed/desktop/L1/pages/192_168_100_157/L1Desktop/8.html" TargetMode="External"/><Relationship Id="rId2622" Type="http://schemas.openxmlformats.org/officeDocument/2006/relationships/hyperlink" Target="https://sam-whitley.github.io/thesis/sitespeed/desktop/L1/pages/192_168_100_157/L1Desktop/22.html" TargetMode="External"/><Relationship Id="rId5778" Type="http://schemas.openxmlformats.org/officeDocument/2006/relationships/hyperlink" Target="https://sam-whitley.github.io/thesis/sitespeed/desktop/L1/pages/192_168_100_157/L1Desktop/78.html" TargetMode="External"/><Relationship Id="rId1224" Type="http://schemas.openxmlformats.org/officeDocument/2006/relationships/hyperlink" Target="https://sam-whitley.github.io/thesis/sitespeed/desktop/L1/pages/192_168_100_157/L1Desktop/24.html" TargetMode="External"/><Relationship Id="rId4794" Type="http://schemas.openxmlformats.org/officeDocument/2006/relationships/hyperlink" Target="https://sam-whitley.github.io/thesis/sitespeed/desktop/L1/pages/192_168_100_157/L1Desktop/94.html" TargetMode="External"/><Relationship Id="rId5845" Type="http://schemas.openxmlformats.org/officeDocument/2006/relationships/hyperlink" Target="https://sam-whitley.github.io/thesis/sitespeed/desktop/L1/pages/192_168_100_157/L1Desktop/45.html" TargetMode="External"/><Relationship Id="rId3396" Type="http://schemas.openxmlformats.org/officeDocument/2006/relationships/hyperlink" Target="https://sam-whitley.github.io/thesis/sitespeed/desktop/L1/pages/192_168_100_157/L1Desktop/96.html" TargetMode="External"/><Relationship Id="rId4447" Type="http://schemas.openxmlformats.org/officeDocument/2006/relationships/hyperlink" Target="https://sam-whitley.github.io/thesis/sitespeed/desktop/L1/pages/192_168_100_157/L1Desktop/47.html" TargetMode="External"/><Relationship Id="rId3049" Type="http://schemas.openxmlformats.org/officeDocument/2006/relationships/hyperlink" Target="https://sam-whitley.github.io/thesis/sitespeed/desktop/L1/pages/192_168_100_157/L1Desktop/49.html" TargetMode="External"/><Relationship Id="rId3463" Type="http://schemas.openxmlformats.org/officeDocument/2006/relationships/hyperlink" Target="https://sam-whitley.github.io/thesis/sitespeed/desktop/L1/pages/192_168_100_157/L1Desktop/63.html" TargetMode="External"/><Relationship Id="rId4861" Type="http://schemas.openxmlformats.org/officeDocument/2006/relationships/hyperlink" Target="https://sam-whitley.github.io/thesis/sitespeed/desktop/L1/pages/192_168_100_157/L1Desktop/61.html" TargetMode="External"/><Relationship Id="rId384" Type="http://schemas.openxmlformats.org/officeDocument/2006/relationships/hyperlink" Target="https://sam-whitley.github.io/thesis/sitespeed/desktop/L1/pages/192_168_100_157/L1Desktop/84.html" TargetMode="External"/><Relationship Id="rId2065" Type="http://schemas.openxmlformats.org/officeDocument/2006/relationships/hyperlink" Target="https://sam-whitley.github.io/thesis/sitespeed/desktop/L1/pages/192_168_100_157/L1Desktop/65.html" TargetMode="External"/><Relationship Id="rId3116" Type="http://schemas.openxmlformats.org/officeDocument/2006/relationships/hyperlink" Target="https://sam-whitley.github.io/thesis/sitespeed/desktop/L1/pages/192_168_100_157/L1Desktop/16.html" TargetMode="External"/><Relationship Id="rId4514" Type="http://schemas.openxmlformats.org/officeDocument/2006/relationships/hyperlink" Target="https://sam-whitley.github.io/thesis/sitespeed/desktop/L1/pages/192_168_100_157/L1Desktop/14.html" TargetMode="External"/><Relationship Id="rId1081" Type="http://schemas.openxmlformats.org/officeDocument/2006/relationships/hyperlink" Target="https://sam-whitley.github.io/thesis/sitespeed/desktop/L1/pages/192_168_100_157/L1Desktop/81.html" TargetMode="External"/><Relationship Id="rId3530" Type="http://schemas.openxmlformats.org/officeDocument/2006/relationships/hyperlink" Target="https://sam-whitley.github.io/thesis/sitespeed/desktop/L1/pages/192_168_100_157/L1Desktop/30.html" TargetMode="External"/><Relationship Id="rId451" Type="http://schemas.openxmlformats.org/officeDocument/2006/relationships/hyperlink" Target="https://sam-whitley.github.io/thesis/sitespeed/desktop/L1/pages/192_168_100_157/L1Desktop/51.html" TargetMode="External"/><Relationship Id="rId2132" Type="http://schemas.openxmlformats.org/officeDocument/2006/relationships/hyperlink" Target="https://sam-whitley.github.io/thesis/sitespeed/desktop/L1/pages/192_168_100_157/L1Desktop/32.html" TargetMode="External"/><Relationship Id="rId5288" Type="http://schemas.openxmlformats.org/officeDocument/2006/relationships/hyperlink" Target="https://sam-whitley.github.io/thesis/sitespeed/desktop/L1/pages/192_168_100_157/L1Desktop/88.html" TargetMode="External"/><Relationship Id="rId104" Type="http://schemas.openxmlformats.org/officeDocument/2006/relationships/hyperlink" Target="https://sam-whitley.github.io/thesis/sitespeed/desktop/L1/pages/192_168_100_157/L1Desktop/4.html" TargetMode="External"/><Relationship Id="rId1898" Type="http://schemas.openxmlformats.org/officeDocument/2006/relationships/hyperlink" Target="https://sam-whitley.github.io/thesis/sitespeed/desktop/L1/pages/192_168_100_157/L1Desktop/98.html" TargetMode="External"/><Relationship Id="rId2949" Type="http://schemas.openxmlformats.org/officeDocument/2006/relationships/hyperlink" Target="https://sam-whitley.github.io/thesis/sitespeed/desktop/L1/pages/192_168_100_157/L1Desktop/49.html" TargetMode="External"/><Relationship Id="rId5355" Type="http://schemas.openxmlformats.org/officeDocument/2006/relationships/hyperlink" Target="https://sam-whitley.github.io/thesis/sitespeed/desktop/L1/pages/192_168_100_157/L1Desktop/55.html" TargetMode="External"/><Relationship Id="rId4371" Type="http://schemas.openxmlformats.org/officeDocument/2006/relationships/hyperlink" Target="https://sam-whitley.github.io/thesis/sitespeed/desktop/L1/pages/192_168_100_157/L1Desktop/71.html" TargetMode="External"/><Relationship Id="rId5008" Type="http://schemas.openxmlformats.org/officeDocument/2006/relationships/hyperlink" Target="https://sam-whitley.github.io/thesis/sitespeed/desktop/L1/pages/192_168_100_157/L1Desktop/8.html" TargetMode="External"/><Relationship Id="rId5422" Type="http://schemas.openxmlformats.org/officeDocument/2006/relationships/hyperlink" Target="https://sam-whitley.github.io/thesis/sitespeed/desktop/L1/pages/192_168_100_157/L1Desktop/22.html" TargetMode="External"/><Relationship Id="rId1965" Type="http://schemas.openxmlformats.org/officeDocument/2006/relationships/hyperlink" Target="https://sam-whitley.github.io/thesis/sitespeed/desktop/L1/pages/192_168_100_157/L1Desktop/65.html" TargetMode="External"/><Relationship Id="rId4024" Type="http://schemas.openxmlformats.org/officeDocument/2006/relationships/hyperlink" Target="https://sam-whitley.github.io/thesis/sitespeed/desktop/L1/pages/192_168_100_157/L1Desktop/24.html" TargetMode="External"/><Relationship Id="rId1618" Type="http://schemas.openxmlformats.org/officeDocument/2006/relationships/hyperlink" Target="https://sam-whitley.github.io/thesis/sitespeed/desktop/L1/pages/192_168_100_157/L1Desktop/18.html" TargetMode="External"/><Relationship Id="rId3040" Type="http://schemas.openxmlformats.org/officeDocument/2006/relationships/hyperlink" Target="https://sam-whitley.github.io/thesis/sitespeed/desktop/L1/pages/192_168_100_157/L1Desktop/40.html" TargetMode="External"/><Relationship Id="rId3857" Type="http://schemas.openxmlformats.org/officeDocument/2006/relationships/hyperlink" Target="https://sam-whitley.github.io/thesis/sitespeed/desktop/L1/pages/192_168_100_157/L1Desktop/57.html" TargetMode="External"/><Relationship Id="rId4908" Type="http://schemas.openxmlformats.org/officeDocument/2006/relationships/hyperlink" Target="https://sam-whitley.github.io/thesis/sitespeed/desktop/L1/pages/192_168_100_157/L1Desktop/8.html" TargetMode="External"/><Relationship Id="rId778" Type="http://schemas.openxmlformats.org/officeDocument/2006/relationships/hyperlink" Target="https://sam-whitley.github.io/thesis/sitespeed/desktop/L1/pages/192_168_100_157/L1Desktop/78.html" TargetMode="External"/><Relationship Id="rId2459" Type="http://schemas.openxmlformats.org/officeDocument/2006/relationships/hyperlink" Target="https://sam-whitley.github.io/thesis/sitespeed/desktop/L1/pages/192_168_100_157/L1Desktop/59.html" TargetMode="External"/><Relationship Id="rId2873" Type="http://schemas.openxmlformats.org/officeDocument/2006/relationships/hyperlink" Target="https://sam-whitley.github.io/thesis/sitespeed/desktop/L1/pages/192_168_100_157/L1Desktop/73.html" TargetMode="External"/><Relationship Id="rId3924" Type="http://schemas.openxmlformats.org/officeDocument/2006/relationships/hyperlink" Target="https://sam-whitley.github.io/thesis/sitespeed/desktop/L1/pages/192_168_100_157/L1Desktop/24.html" TargetMode="External"/><Relationship Id="rId845" Type="http://schemas.openxmlformats.org/officeDocument/2006/relationships/hyperlink" Target="https://sam-whitley.github.io/thesis/sitespeed/desktop/L1/pages/192_168_100_157/L1Desktop/45.html" TargetMode="External"/><Relationship Id="rId1475" Type="http://schemas.openxmlformats.org/officeDocument/2006/relationships/hyperlink" Target="https://sam-whitley.github.io/thesis/sitespeed/desktop/L1/pages/192_168_100_157/L1Desktop/75.html" TargetMode="External"/><Relationship Id="rId2526" Type="http://schemas.openxmlformats.org/officeDocument/2006/relationships/hyperlink" Target="https://sam-whitley.github.io/thesis/sitespeed/desktop/L1/pages/192_168_100_157/L1Desktop/26.html" TargetMode="External"/><Relationship Id="rId1128" Type="http://schemas.openxmlformats.org/officeDocument/2006/relationships/hyperlink" Target="https://sam-whitley.github.io/thesis/sitespeed/desktop/L1/pages/192_168_100_157/L1Desktop/28.html" TargetMode="External"/><Relationship Id="rId1542" Type="http://schemas.openxmlformats.org/officeDocument/2006/relationships/hyperlink" Target="https://sam-whitley.github.io/thesis/sitespeed/desktop/L1/pages/192_168_100_157/L1Desktop/42.html" TargetMode="External"/><Relationship Id="rId2940" Type="http://schemas.openxmlformats.org/officeDocument/2006/relationships/hyperlink" Target="https://sam-whitley.github.io/thesis/sitespeed/desktop/L1/pages/192_168_100_157/L1Desktop/40.html" TargetMode="External"/><Relationship Id="rId4698" Type="http://schemas.openxmlformats.org/officeDocument/2006/relationships/hyperlink" Target="https://sam-whitley.github.io/thesis/sitespeed/desktop/L1/pages/192_168_100_157/L1Desktop/98.html" TargetMode="External"/><Relationship Id="rId5749" Type="http://schemas.openxmlformats.org/officeDocument/2006/relationships/hyperlink" Target="https://sam-whitley.github.io/thesis/sitespeed/desktop/L1/pages/192_168_100_157/L1Desktop/49.html" TargetMode="External"/><Relationship Id="rId912" Type="http://schemas.openxmlformats.org/officeDocument/2006/relationships/hyperlink" Target="https://sam-whitley.github.io/thesis/sitespeed/desktop/L1/pages/192_168_100_157/L1Desktop/12.html" TargetMode="External"/><Relationship Id="rId4765" Type="http://schemas.openxmlformats.org/officeDocument/2006/relationships/hyperlink" Target="https://sam-whitley.github.io/thesis/sitespeed/desktop/L1/pages/192_168_100_157/L1Desktop/65.html" TargetMode="External"/><Relationship Id="rId5816" Type="http://schemas.openxmlformats.org/officeDocument/2006/relationships/hyperlink" Target="https://sam-whitley.github.io/thesis/sitespeed/desktop/L1/pages/192_168_100_157/L1Desktop/16.html" TargetMode="External"/><Relationship Id="rId288" Type="http://schemas.openxmlformats.org/officeDocument/2006/relationships/hyperlink" Target="https://sam-whitley.github.io/thesis/sitespeed/desktop/L1/pages/192_168_100_157/L1Desktop/88.html" TargetMode="External"/><Relationship Id="rId3367" Type="http://schemas.openxmlformats.org/officeDocument/2006/relationships/hyperlink" Target="https://sam-whitley.github.io/thesis/sitespeed/desktop/L1/pages/192_168_100_157/L1Desktop/67.html" TargetMode="External"/><Relationship Id="rId3781" Type="http://schemas.openxmlformats.org/officeDocument/2006/relationships/hyperlink" Target="https://sam-whitley.github.io/thesis/sitespeed/desktop/L1/pages/192_168_100_157/L1Desktop/81.html" TargetMode="External"/><Relationship Id="rId4418" Type="http://schemas.openxmlformats.org/officeDocument/2006/relationships/hyperlink" Target="https://sam-whitley.github.io/thesis/sitespeed/desktop/L1/pages/192_168_100_157/L1Desktop/18.html" TargetMode="External"/><Relationship Id="rId4832" Type="http://schemas.openxmlformats.org/officeDocument/2006/relationships/hyperlink" Target="https://sam-whitley.github.io/thesis/sitespeed/desktop/L1/pages/192_168_100_157/L1Desktop/32.html" TargetMode="External"/><Relationship Id="rId2383" Type="http://schemas.openxmlformats.org/officeDocument/2006/relationships/hyperlink" Target="https://sam-whitley.github.io/thesis/sitespeed/desktop/L1/pages/192_168_100_157/L1Desktop/83.html" TargetMode="External"/><Relationship Id="rId3434" Type="http://schemas.openxmlformats.org/officeDocument/2006/relationships/hyperlink" Target="https://sam-whitley.github.io/thesis/sitespeed/desktop/L1/pages/192_168_100_157/L1Desktop/34.html" TargetMode="External"/><Relationship Id="rId355" Type="http://schemas.openxmlformats.org/officeDocument/2006/relationships/hyperlink" Target="https://sam-whitley.github.io/thesis/sitespeed/desktop/L1/pages/192_168_100_157/L1Desktop/55.html" TargetMode="External"/><Relationship Id="rId2036" Type="http://schemas.openxmlformats.org/officeDocument/2006/relationships/hyperlink" Target="https://sam-whitley.github.io/thesis/sitespeed/desktop/L1/pages/192_168_100_157/L1Desktop/36.html" TargetMode="External"/><Relationship Id="rId2450" Type="http://schemas.openxmlformats.org/officeDocument/2006/relationships/hyperlink" Target="https://sam-whitley.github.io/thesis/sitespeed/desktop/L1/pages/192_168_100_157/L1Desktop/50.html" TargetMode="External"/><Relationship Id="rId3501" Type="http://schemas.openxmlformats.org/officeDocument/2006/relationships/hyperlink" Target="https://sam-whitley.github.io/thesis/sitespeed/desktop/L1/pages/192_168_100_157/L1Desktop/1.html" TargetMode="External"/><Relationship Id="rId422" Type="http://schemas.openxmlformats.org/officeDocument/2006/relationships/hyperlink" Target="https://sam-whitley.github.io/thesis/sitespeed/desktop/L1/pages/192_168_100_157/L1Desktop/22.html" TargetMode="External"/><Relationship Id="rId1052" Type="http://schemas.openxmlformats.org/officeDocument/2006/relationships/hyperlink" Target="https://sam-whitley.github.io/thesis/sitespeed/desktop/L1/pages/192_168_100_157/L1Desktop/52.html" TargetMode="External"/><Relationship Id="rId2103" Type="http://schemas.openxmlformats.org/officeDocument/2006/relationships/hyperlink" Target="https://sam-whitley.github.io/thesis/sitespeed/desktop/L1/pages/192_168_100_157/L1Desktop/3.html" TargetMode="External"/><Relationship Id="rId5259" Type="http://schemas.openxmlformats.org/officeDocument/2006/relationships/hyperlink" Target="https://sam-whitley.github.io/thesis/sitespeed/desktop/L1/pages/192_168_100_157/L1Desktop/59.html" TargetMode="External"/><Relationship Id="rId5673" Type="http://schemas.openxmlformats.org/officeDocument/2006/relationships/hyperlink" Target="https://sam-whitley.github.io/thesis/sitespeed/desktop/L1/pages/192_168_100_157/L1Desktop/73.html" TargetMode="External"/><Relationship Id="rId4275" Type="http://schemas.openxmlformats.org/officeDocument/2006/relationships/hyperlink" Target="https://sam-whitley.github.io/thesis/sitespeed/desktop/L1/pages/192_168_100_157/L1Desktop/75.html" TargetMode="External"/><Relationship Id="rId5326" Type="http://schemas.openxmlformats.org/officeDocument/2006/relationships/hyperlink" Target="https://sam-whitley.github.io/thesis/sitespeed/desktop/L1/pages/192_168_100_157/L1Desktop/26.html" TargetMode="External"/><Relationship Id="rId1869" Type="http://schemas.openxmlformats.org/officeDocument/2006/relationships/hyperlink" Target="https://sam-whitley.github.io/thesis/sitespeed/desktop/L1/pages/192_168_100_157/L1Desktop/69.html" TargetMode="External"/><Relationship Id="rId3291" Type="http://schemas.openxmlformats.org/officeDocument/2006/relationships/hyperlink" Target="https://sam-whitley.github.io/thesis/sitespeed/desktop/L1/pages/192_168_100_157/L1Desktop/91.html" TargetMode="External"/><Relationship Id="rId5740" Type="http://schemas.openxmlformats.org/officeDocument/2006/relationships/hyperlink" Target="https://sam-whitley.github.io/thesis/sitespeed/desktop/L1/pages/192_168_100_157/L1Desktop/40.html" TargetMode="External"/><Relationship Id="rId1936" Type="http://schemas.openxmlformats.org/officeDocument/2006/relationships/hyperlink" Target="https://sam-whitley.github.io/thesis/sitespeed/desktop/L1/pages/192_168_100_157/L1Desktop/36.html" TargetMode="External"/><Relationship Id="rId4342" Type="http://schemas.openxmlformats.org/officeDocument/2006/relationships/hyperlink" Target="https://sam-whitley.github.io/thesis/sitespeed/desktop/L1/pages/192_168_100_157/L1Desktop/42.html" TargetMode="External"/><Relationship Id="rId3011" Type="http://schemas.openxmlformats.org/officeDocument/2006/relationships/hyperlink" Target="https://sam-whitley.github.io/thesis/sitespeed/desktop/L1/pages/192_168_100_157/L1Desktop/11.html" TargetMode="External"/><Relationship Id="rId2777" Type="http://schemas.openxmlformats.org/officeDocument/2006/relationships/hyperlink" Target="https://sam-whitley.github.io/thesis/sitespeed/desktop/L1/pages/192_168_100_157/L1Desktop/77.html" TargetMode="External"/><Relationship Id="rId5183" Type="http://schemas.openxmlformats.org/officeDocument/2006/relationships/hyperlink" Target="https://sam-whitley.github.io/thesis/sitespeed/desktop/L1/pages/192_168_100_157/L1Desktop/83.html" TargetMode="External"/><Relationship Id="rId749" Type="http://schemas.openxmlformats.org/officeDocument/2006/relationships/hyperlink" Target="https://sam-whitley.github.io/thesis/sitespeed/desktop/L1/pages/192_168_100_157/L1Desktop/49.html" TargetMode="External"/><Relationship Id="rId1379" Type="http://schemas.openxmlformats.org/officeDocument/2006/relationships/hyperlink" Target="https://sam-whitley.github.io/thesis/sitespeed/desktop/L1/pages/192_168_100_157/L1Desktop/79.html" TargetMode="External"/><Relationship Id="rId3828" Type="http://schemas.openxmlformats.org/officeDocument/2006/relationships/hyperlink" Target="https://sam-whitley.github.io/thesis/sitespeed/desktop/L1/pages/192_168_100_157/L1Desktop/28.html" TargetMode="External"/><Relationship Id="rId5250" Type="http://schemas.openxmlformats.org/officeDocument/2006/relationships/hyperlink" Target="https://sam-whitley.github.io/thesis/sitespeed/desktop/L1/pages/192_168_100_157/L1Desktop/50.html" TargetMode="External"/><Relationship Id="rId1793" Type="http://schemas.openxmlformats.org/officeDocument/2006/relationships/hyperlink" Target="https://sam-whitley.github.io/thesis/sitespeed/desktop/L1/pages/192_168_100_157/L1Desktop/93.html" TargetMode="External"/><Relationship Id="rId2844" Type="http://schemas.openxmlformats.org/officeDocument/2006/relationships/hyperlink" Target="https://sam-whitley.github.io/thesis/sitespeed/desktop/L1/pages/192_168_100_157/L1Desktop/44.html" TargetMode="External"/><Relationship Id="rId85" Type="http://schemas.openxmlformats.org/officeDocument/2006/relationships/hyperlink" Target="https://sam-whitley.github.io/thesis/sitespeed/desktop/L1/pages/192_168_100_157/L1Desktop/85.html" TargetMode="External"/><Relationship Id="rId816" Type="http://schemas.openxmlformats.org/officeDocument/2006/relationships/hyperlink" Target="https://sam-whitley.github.io/thesis/sitespeed/desktop/L1/pages/192_168_100_157/L1Desktop/16.html" TargetMode="External"/><Relationship Id="rId1446" Type="http://schemas.openxmlformats.org/officeDocument/2006/relationships/hyperlink" Target="https://sam-whitley.github.io/thesis/sitespeed/desktop/L1/pages/192_168_100_157/L1Desktop/46.html" TargetMode="External"/><Relationship Id="rId1860" Type="http://schemas.openxmlformats.org/officeDocument/2006/relationships/hyperlink" Target="https://sam-whitley.github.io/thesis/sitespeed/desktop/L1/pages/192_168_100_157/L1Desktop/60.html" TargetMode="External"/><Relationship Id="rId2911" Type="http://schemas.openxmlformats.org/officeDocument/2006/relationships/hyperlink" Target="https://sam-whitley.github.io/thesis/sitespeed/desktop/L1/pages/192_168_100_157/L1Desktop/11.html" TargetMode="External"/><Relationship Id="rId1513" Type="http://schemas.openxmlformats.org/officeDocument/2006/relationships/hyperlink" Target="https://sam-whitley.github.io/thesis/sitespeed/desktop/L1/pages/192_168_100_157/L1Desktop/13.html" TargetMode="External"/><Relationship Id="rId4669" Type="http://schemas.openxmlformats.org/officeDocument/2006/relationships/hyperlink" Target="https://sam-whitley.github.io/thesis/sitespeed/desktop/L1/pages/192_168_100_157/L1Desktop/69.html" TargetMode="External"/><Relationship Id="rId3685" Type="http://schemas.openxmlformats.org/officeDocument/2006/relationships/hyperlink" Target="https://sam-whitley.github.io/thesis/sitespeed/desktop/L1/pages/192_168_100_157/L1Desktop/85.html" TargetMode="External"/><Relationship Id="rId4736" Type="http://schemas.openxmlformats.org/officeDocument/2006/relationships/hyperlink" Target="https://sam-whitley.github.io/thesis/sitespeed/desktop/L1/pages/192_168_100_157/L1Desktop/36.html" TargetMode="External"/><Relationship Id="rId2287" Type="http://schemas.openxmlformats.org/officeDocument/2006/relationships/hyperlink" Target="https://sam-whitley.github.io/thesis/sitespeed/desktop/L1/pages/192_168_100_157/L1Desktop/87.html" TargetMode="External"/><Relationship Id="rId3338" Type="http://schemas.openxmlformats.org/officeDocument/2006/relationships/hyperlink" Target="https://sam-whitley.github.io/thesis/sitespeed/desktop/L1/pages/192_168_100_157/L1Desktop/38.html" TargetMode="External"/><Relationship Id="rId3752" Type="http://schemas.openxmlformats.org/officeDocument/2006/relationships/hyperlink" Target="https://sam-whitley.github.io/thesis/sitespeed/desktop/L1/pages/192_168_100_157/L1Desktop/52.html" TargetMode="External"/><Relationship Id="rId259" Type="http://schemas.openxmlformats.org/officeDocument/2006/relationships/hyperlink" Target="https://sam-whitley.github.io/thesis/sitespeed/desktop/L1/pages/192_168_100_157/L1Desktop/59.html" TargetMode="External"/><Relationship Id="rId673" Type="http://schemas.openxmlformats.org/officeDocument/2006/relationships/hyperlink" Target="https://sam-whitley.github.io/thesis/sitespeed/desktop/L1/pages/192_168_100_157/L1Desktop/73.html" TargetMode="External"/><Relationship Id="rId2354" Type="http://schemas.openxmlformats.org/officeDocument/2006/relationships/hyperlink" Target="https://sam-whitley.github.io/thesis/sitespeed/desktop/L1/pages/192_168_100_157/L1Desktop/54.html" TargetMode="External"/><Relationship Id="rId3405" Type="http://schemas.openxmlformats.org/officeDocument/2006/relationships/hyperlink" Target="https://sam-whitley.github.io/thesis/sitespeed/desktop/L1/pages/192_168_100_157/L1Desktop/5.html" TargetMode="External"/><Relationship Id="rId4803" Type="http://schemas.openxmlformats.org/officeDocument/2006/relationships/hyperlink" Target="https://sam-whitley.github.io/thesis/sitespeed/desktop/L1/pages/192_168_100_157/L1Desktop/3.html" TargetMode="External"/><Relationship Id="rId326" Type="http://schemas.openxmlformats.org/officeDocument/2006/relationships/hyperlink" Target="https://sam-whitley.github.io/thesis/sitespeed/desktop/L1/pages/192_168_100_157/L1Desktop/26.html" TargetMode="External"/><Relationship Id="rId1370" Type="http://schemas.openxmlformats.org/officeDocument/2006/relationships/hyperlink" Target="https://sam-whitley.github.io/thesis/sitespeed/desktop/L1/pages/192_168_100_157/L1Desktop/70.html" TargetMode="External"/><Relationship Id="rId2007" Type="http://schemas.openxmlformats.org/officeDocument/2006/relationships/hyperlink" Target="https://sam-whitley.github.io/thesis/sitespeed/desktop/L1/pages/192_168_100_157/L1Desktop/7.html" TargetMode="External"/><Relationship Id="rId740" Type="http://schemas.openxmlformats.org/officeDocument/2006/relationships/hyperlink" Target="https://sam-whitley.github.io/thesis/sitespeed/desktop/L1/pages/192_168_100_157/L1Desktop/40.html" TargetMode="External"/><Relationship Id="rId1023" Type="http://schemas.openxmlformats.org/officeDocument/2006/relationships/hyperlink" Target="https://sam-whitley.github.io/thesis/sitespeed/desktop/L1/pages/192_168_100_157/L1Desktop/23.html" TargetMode="External"/><Relationship Id="rId2421" Type="http://schemas.openxmlformats.org/officeDocument/2006/relationships/hyperlink" Target="https://sam-whitley.github.io/thesis/sitespeed/desktop/L1/pages/192_168_100_157/L1Desktop/21.html" TargetMode="External"/><Relationship Id="rId4179" Type="http://schemas.openxmlformats.org/officeDocument/2006/relationships/hyperlink" Target="https://sam-whitley.github.io/thesis/sitespeed/desktop/L1/pages/192_168_100_157/L1Desktop/79.html" TargetMode="External"/><Relationship Id="rId5577" Type="http://schemas.openxmlformats.org/officeDocument/2006/relationships/hyperlink" Target="https://sam-whitley.github.io/thesis/sitespeed/desktop/L1/pages/192_168_100_157/L1Desktop/77.html" TargetMode="External"/><Relationship Id="rId4593" Type="http://schemas.openxmlformats.org/officeDocument/2006/relationships/hyperlink" Target="https://sam-whitley.github.io/thesis/sitespeed/desktop/L1/pages/192_168_100_157/L1Desktop/93.html" TargetMode="External"/><Relationship Id="rId5644" Type="http://schemas.openxmlformats.org/officeDocument/2006/relationships/hyperlink" Target="https://sam-whitley.github.io/thesis/sitespeed/desktop/L1/pages/192_168_100_157/L1Desktop/44.html" TargetMode="External"/><Relationship Id="rId3195" Type="http://schemas.openxmlformats.org/officeDocument/2006/relationships/hyperlink" Target="https://sam-whitley.github.io/thesis/sitespeed/desktop/L1/pages/192_168_100_157/L1Desktop/95.html" TargetMode="External"/><Relationship Id="rId4246" Type="http://schemas.openxmlformats.org/officeDocument/2006/relationships/hyperlink" Target="https://sam-whitley.github.io/thesis/sitespeed/desktop/L1/pages/192_168_100_157/L1Desktop/46.html" TargetMode="External"/><Relationship Id="rId4660" Type="http://schemas.openxmlformats.org/officeDocument/2006/relationships/hyperlink" Target="https://sam-whitley.github.io/thesis/sitespeed/desktop/L1/pages/192_168_100_157/L1Desktop/60.html" TargetMode="External"/><Relationship Id="rId5711" Type="http://schemas.openxmlformats.org/officeDocument/2006/relationships/hyperlink" Target="https://sam-whitley.github.io/thesis/sitespeed/desktop/L1/pages/192_168_100_157/L1Desktop/11.html" TargetMode="External"/><Relationship Id="rId3262" Type="http://schemas.openxmlformats.org/officeDocument/2006/relationships/hyperlink" Target="https://sam-whitley.github.io/thesis/sitespeed/desktop/L1/pages/192_168_100_157/L1Desktop/62.html" TargetMode="External"/><Relationship Id="rId4313" Type="http://schemas.openxmlformats.org/officeDocument/2006/relationships/hyperlink" Target="https://sam-whitley.github.io/thesis/sitespeed/desktop/L1/pages/192_168_100_157/L1Desktop/13.html" TargetMode="External"/><Relationship Id="rId183" Type="http://schemas.openxmlformats.org/officeDocument/2006/relationships/hyperlink" Target="https://sam-whitley.github.io/thesis/sitespeed/desktop/L1/pages/192_168_100_157/L1Desktop/83.html" TargetMode="External"/><Relationship Id="rId1907" Type="http://schemas.openxmlformats.org/officeDocument/2006/relationships/hyperlink" Target="https://sam-whitley.github.io/thesis/sitespeed/desktop/L1/pages/192_168_100_157/L1Desktop/7.html" TargetMode="External"/><Relationship Id="rId250" Type="http://schemas.openxmlformats.org/officeDocument/2006/relationships/hyperlink" Target="https://sam-whitley.github.io/thesis/sitespeed/desktop/L1/pages/192_168_100_157/L1Desktop/50.html" TargetMode="External"/><Relationship Id="rId5087" Type="http://schemas.openxmlformats.org/officeDocument/2006/relationships/hyperlink" Target="https://sam-whitley.github.io/thesis/sitespeed/desktop/L1/pages/192_168_100_157/L1Desktop/87.html" TargetMode="External"/><Relationship Id="rId5154" Type="http://schemas.openxmlformats.org/officeDocument/2006/relationships/hyperlink" Target="https://sam-whitley.github.io/thesis/sitespeed/desktop/L1/pages/192_168_100_157/L1Desktop/54.html" TargetMode="External"/><Relationship Id="rId1697" Type="http://schemas.openxmlformats.org/officeDocument/2006/relationships/hyperlink" Target="https://sam-whitley.github.io/thesis/sitespeed/desktop/L1/pages/192_168_100_157/L1Desktop/97.html" TargetMode="External"/><Relationship Id="rId2748" Type="http://schemas.openxmlformats.org/officeDocument/2006/relationships/hyperlink" Target="https://sam-whitley.github.io/thesis/sitespeed/desktop/L1/pages/192_168_100_157/L1Desktop/48.html" TargetMode="External"/><Relationship Id="rId1764" Type="http://schemas.openxmlformats.org/officeDocument/2006/relationships/hyperlink" Target="https://sam-whitley.github.io/thesis/sitespeed/desktop/L1/pages/192_168_100_157/L1Desktop/64.html" TargetMode="External"/><Relationship Id="rId2815" Type="http://schemas.openxmlformats.org/officeDocument/2006/relationships/hyperlink" Target="https://sam-whitley.github.io/thesis/sitespeed/desktop/L1/pages/192_168_100_157/L1Desktop/15.html" TargetMode="External"/><Relationship Id="rId4170" Type="http://schemas.openxmlformats.org/officeDocument/2006/relationships/hyperlink" Target="https://sam-whitley.github.io/thesis/sitespeed/desktop/L1/pages/192_168_100_157/L1Desktop/70.html" TargetMode="External"/><Relationship Id="rId5221" Type="http://schemas.openxmlformats.org/officeDocument/2006/relationships/hyperlink" Target="https://sam-whitley.github.io/thesis/sitespeed/desktop/L1/pages/192_168_100_157/L1Desktop/21.html" TargetMode="External"/><Relationship Id="rId56" Type="http://schemas.openxmlformats.org/officeDocument/2006/relationships/hyperlink" Target="https://sam-whitley.github.io/thesis/sitespeed/desktop/L1/pages/192_168_100_157/L1Desktop/56.html" TargetMode="External"/><Relationship Id="rId1417" Type="http://schemas.openxmlformats.org/officeDocument/2006/relationships/hyperlink" Target="https://sam-whitley.github.io/thesis/sitespeed/desktop/L1/pages/192_168_100_157/L1Desktop/17.html" TargetMode="External"/><Relationship Id="rId1831" Type="http://schemas.openxmlformats.org/officeDocument/2006/relationships/hyperlink" Target="https://sam-whitley.github.io/thesis/sitespeed/desktop/L1/pages/192_168_100_157/L1Desktop/31.html" TargetMode="External"/><Relationship Id="rId4987" Type="http://schemas.openxmlformats.org/officeDocument/2006/relationships/hyperlink" Target="https://sam-whitley.github.io/thesis/sitespeed/desktop/L1/pages/192_168_100_157/L1Desktop/87.html" TargetMode="External"/><Relationship Id="rId3589" Type="http://schemas.openxmlformats.org/officeDocument/2006/relationships/hyperlink" Target="https://sam-whitley.github.io/thesis/sitespeed/desktop/L1/pages/192_168_100_157/L1Desktop/89.html" TargetMode="External"/><Relationship Id="rId577" Type="http://schemas.openxmlformats.org/officeDocument/2006/relationships/hyperlink" Target="https://sam-whitley.github.io/thesis/sitespeed/desktop/L1/pages/192_168_100_157/L1Desktop/77.html" TargetMode="External"/><Relationship Id="rId2258" Type="http://schemas.openxmlformats.org/officeDocument/2006/relationships/hyperlink" Target="https://sam-whitley.github.io/thesis/sitespeed/desktop/L1/pages/192_168_100_157/L1Desktop/58.html" TargetMode="External"/><Relationship Id="rId3656" Type="http://schemas.openxmlformats.org/officeDocument/2006/relationships/hyperlink" Target="https://sam-whitley.github.io/thesis/sitespeed/desktop/L1/pages/192_168_100_157/L1Desktop/56.html" TargetMode="External"/><Relationship Id="rId4707" Type="http://schemas.openxmlformats.org/officeDocument/2006/relationships/hyperlink" Target="https://sam-whitley.github.io/thesis/sitespeed/desktop/L1/pages/192_168_100_157/L1Desktop/7.html" TargetMode="External"/><Relationship Id="rId991" Type="http://schemas.openxmlformats.org/officeDocument/2006/relationships/hyperlink" Target="https://sam-whitley.github.io/thesis/sitespeed/desktop/L1/pages/192_168_100_157/L1Desktop/91.html" TargetMode="External"/><Relationship Id="rId2672" Type="http://schemas.openxmlformats.org/officeDocument/2006/relationships/hyperlink" Target="https://sam-whitley.github.io/thesis/sitespeed/desktop/L1/pages/192_168_100_157/L1Desktop/72.html" TargetMode="External"/><Relationship Id="rId3309" Type="http://schemas.openxmlformats.org/officeDocument/2006/relationships/hyperlink" Target="https://sam-whitley.github.io/thesis/sitespeed/desktop/L1/pages/192_168_100_157/L1Desktop/9.html" TargetMode="External"/><Relationship Id="rId3723" Type="http://schemas.openxmlformats.org/officeDocument/2006/relationships/hyperlink" Target="https://sam-whitley.github.io/thesis/sitespeed/desktop/L1/pages/192_168_100_157/L1Desktop/23.html" TargetMode="External"/><Relationship Id="rId644" Type="http://schemas.openxmlformats.org/officeDocument/2006/relationships/hyperlink" Target="https://sam-whitley.github.io/thesis/sitespeed/desktop/L1/pages/192_168_100_157/L1Desktop/44.html" TargetMode="External"/><Relationship Id="rId1274" Type="http://schemas.openxmlformats.org/officeDocument/2006/relationships/hyperlink" Target="https://sam-whitley.github.io/thesis/sitespeed/desktop/L1/pages/192_168_100_157/L1Desktop/74.html" TargetMode="External"/><Relationship Id="rId2325" Type="http://schemas.openxmlformats.org/officeDocument/2006/relationships/hyperlink" Target="https://sam-whitley.github.io/thesis/sitespeed/desktop/L1/pages/192_168_100_157/L1Desktop/25.html" TargetMode="External"/><Relationship Id="rId5895" Type="http://schemas.openxmlformats.org/officeDocument/2006/relationships/hyperlink" Target="https://sam-whitley.github.io/thesis/sitespeed/desktop/L1/pages/192_168_100_157/L1Desktop/95.html" TargetMode="External"/><Relationship Id="rId711" Type="http://schemas.openxmlformats.org/officeDocument/2006/relationships/hyperlink" Target="https://sam-whitley.github.io/thesis/sitespeed/desktop/L1/pages/192_168_100_157/L1Desktop/11.html" TargetMode="External"/><Relationship Id="rId1341" Type="http://schemas.openxmlformats.org/officeDocument/2006/relationships/hyperlink" Target="https://sam-whitley.github.io/thesis/sitespeed/desktop/L1/pages/192_168_100_157/L1Desktop/41.html" TargetMode="External"/><Relationship Id="rId4497" Type="http://schemas.openxmlformats.org/officeDocument/2006/relationships/hyperlink" Target="https://sam-whitley.github.io/thesis/sitespeed/desktop/L1/pages/192_168_100_157/L1Desktop/97.html" TargetMode="External"/><Relationship Id="rId5548" Type="http://schemas.openxmlformats.org/officeDocument/2006/relationships/hyperlink" Target="https://sam-whitley.github.io/thesis/sitespeed/desktop/L1/pages/192_168_100_157/L1Desktop/48.html" TargetMode="External"/><Relationship Id="rId3099" Type="http://schemas.openxmlformats.org/officeDocument/2006/relationships/hyperlink" Target="https://sam-whitley.github.io/thesis/sitespeed/desktop/L1/pages/192_168_100_157/L1Desktop/99.html" TargetMode="External"/><Relationship Id="rId4564" Type="http://schemas.openxmlformats.org/officeDocument/2006/relationships/hyperlink" Target="https://sam-whitley.github.io/thesis/sitespeed/desktop/L1/pages/192_168_100_157/L1Desktop/64.html" TargetMode="External"/><Relationship Id="rId5615" Type="http://schemas.openxmlformats.org/officeDocument/2006/relationships/hyperlink" Target="https://sam-whitley.github.io/thesis/sitespeed/desktop/L1/pages/192_168_100_157/L1Desktop/15.html" TargetMode="External"/><Relationship Id="rId3166" Type="http://schemas.openxmlformats.org/officeDocument/2006/relationships/hyperlink" Target="https://sam-whitley.github.io/thesis/sitespeed/desktop/L1/pages/192_168_100_157/L1Desktop/66.html" TargetMode="External"/><Relationship Id="rId3580" Type="http://schemas.openxmlformats.org/officeDocument/2006/relationships/hyperlink" Target="https://sam-whitley.github.io/thesis/sitespeed/desktop/L1/pages/192_168_100_157/L1Desktop/80.html" TargetMode="External"/><Relationship Id="rId4217" Type="http://schemas.openxmlformats.org/officeDocument/2006/relationships/hyperlink" Target="https://sam-whitley.github.io/thesis/sitespeed/desktop/L1/pages/192_168_100_157/L1Desktop/17.html" TargetMode="External"/><Relationship Id="rId2182" Type="http://schemas.openxmlformats.org/officeDocument/2006/relationships/hyperlink" Target="https://sam-whitley.github.io/thesis/sitespeed/desktop/L1/pages/192_168_100_157/L1Desktop/82.html" TargetMode="External"/><Relationship Id="rId3233" Type="http://schemas.openxmlformats.org/officeDocument/2006/relationships/hyperlink" Target="https://sam-whitley.github.io/thesis/sitespeed/desktop/L1/pages/192_168_100_157/L1Desktop/33.html" TargetMode="External"/><Relationship Id="rId4631" Type="http://schemas.openxmlformats.org/officeDocument/2006/relationships/hyperlink" Target="https://sam-whitley.github.io/thesis/sitespeed/desktop/L1/pages/192_168_100_157/L1Desktop/31.html" TargetMode="External"/><Relationship Id="rId154" Type="http://schemas.openxmlformats.org/officeDocument/2006/relationships/hyperlink" Target="https://sam-whitley.github.io/thesis/sitespeed/desktop/L1/pages/192_168_100_157/L1Desktop/54.html" TargetMode="External"/><Relationship Id="rId2999" Type="http://schemas.openxmlformats.org/officeDocument/2006/relationships/hyperlink" Target="https://sam-whitley.github.io/thesis/sitespeed/desktop/L1/pages/192_168_100_157/L1Desktop/99.html" TargetMode="External"/><Relationship Id="rId3300" Type="http://schemas.openxmlformats.org/officeDocument/2006/relationships/hyperlink" Target="https://sam-whitley.github.io/thesis/sitespeed/desktop/L1/pages/192_168_100_157/L1Desktop/100.html" TargetMode="External"/><Relationship Id="rId221" Type="http://schemas.openxmlformats.org/officeDocument/2006/relationships/hyperlink" Target="https://sam-whitley.github.io/thesis/sitespeed/desktop/L1/pages/192_168_100_157/L1Desktop/21.html" TargetMode="External"/><Relationship Id="rId5058" Type="http://schemas.openxmlformats.org/officeDocument/2006/relationships/hyperlink" Target="https://sam-whitley.github.io/thesis/sitespeed/desktop/L1/pages/192_168_100_157/L1Desktop/58.html" TargetMode="External"/><Relationship Id="rId5472" Type="http://schemas.openxmlformats.org/officeDocument/2006/relationships/hyperlink" Target="https://sam-whitley.github.io/thesis/sitespeed/desktop/L1/pages/192_168_100_157/L1Desktop/72.html" TargetMode="External"/><Relationship Id="rId1668" Type="http://schemas.openxmlformats.org/officeDocument/2006/relationships/hyperlink" Target="https://sam-whitley.github.io/thesis/sitespeed/desktop/L1/pages/192_168_100_157/L1Desktop/68.html" TargetMode="External"/><Relationship Id="rId2719" Type="http://schemas.openxmlformats.org/officeDocument/2006/relationships/hyperlink" Target="https://sam-whitley.github.io/thesis/sitespeed/desktop/L1/pages/192_168_100_157/L1Desktop/19.html" TargetMode="External"/><Relationship Id="rId4074" Type="http://schemas.openxmlformats.org/officeDocument/2006/relationships/hyperlink" Target="https://sam-whitley.github.io/thesis/sitespeed/desktop/L1/pages/192_168_100_157/L1Desktop/74.html" TargetMode="External"/><Relationship Id="rId5125" Type="http://schemas.openxmlformats.org/officeDocument/2006/relationships/hyperlink" Target="https://sam-whitley.github.io/thesis/sitespeed/desktop/L1/pages/192_168_100_157/L1Desktop/25.html" TargetMode="External"/><Relationship Id="rId3090" Type="http://schemas.openxmlformats.org/officeDocument/2006/relationships/hyperlink" Target="https://sam-whitley.github.io/thesis/sitespeed/desktop/L1/pages/192_168_100_157/L1Desktop/90.html" TargetMode="External"/><Relationship Id="rId4141" Type="http://schemas.openxmlformats.org/officeDocument/2006/relationships/hyperlink" Target="https://sam-whitley.github.io/thesis/sitespeed/desktop/L1/pages/192_168_100_157/L1Desktop/41.html" TargetMode="External"/><Relationship Id="rId1735" Type="http://schemas.openxmlformats.org/officeDocument/2006/relationships/hyperlink" Target="https://sam-whitley.github.io/thesis/sitespeed/desktop/L1/pages/192_168_100_157/L1Desktop/35.html" TargetMode="External"/><Relationship Id="rId27" Type="http://schemas.openxmlformats.org/officeDocument/2006/relationships/hyperlink" Target="https://sam-whitley.github.io/thesis/sitespeed/desktop/L1/pages/192_168_100_157/L1Desktop/27.html" TargetMode="External"/><Relationship Id="rId1802" Type="http://schemas.openxmlformats.org/officeDocument/2006/relationships/hyperlink" Target="https://sam-whitley.github.io/thesis/sitespeed/desktop/L1/pages/192_168_100_157/L1Desktop/2.html" TargetMode="External"/><Relationship Id="rId4958" Type="http://schemas.openxmlformats.org/officeDocument/2006/relationships/hyperlink" Target="https://sam-whitley.github.io/thesis/sitespeed/desktop/L1/pages/192_168_100_157/L1Desktop/58.html" TargetMode="External"/><Relationship Id="rId3974" Type="http://schemas.openxmlformats.org/officeDocument/2006/relationships/hyperlink" Target="https://sam-whitley.github.io/thesis/sitespeed/desktop/L1/pages/192_168_100_157/L1Desktop/74.html" TargetMode="External"/><Relationship Id="rId895" Type="http://schemas.openxmlformats.org/officeDocument/2006/relationships/hyperlink" Target="https://sam-whitley.github.io/thesis/sitespeed/desktop/L1/pages/192_168_100_157/L1Desktop/95.html" TargetMode="External"/><Relationship Id="rId2576" Type="http://schemas.openxmlformats.org/officeDocument/2006/relationships/hyperlink" Target="https://sam-whitley.github.io/thesis/sitespeed/desktop/L1/pages/192_168_100_157/L1Desktop/76.html" TargetMode="External"/><Relationship Id="rId2990" Type="http://schemas.openxmlformats.org/officeDocument/2006/relationships/hyperlink" Target="https://sam-whitley.github.io/thesis/sitespeed/desktop/L1/pages/192_168_100_157/L1Desktop/90.html" TargetMode="External"/><Relationship Id="rId3627" Type="http://schemas.openxmlformats.org/officeDocument/2006/relationships/hyperlink" Target="https://sam-whitley.github.io/thesis/sitespeed/desktop/L1/pages/192_168_100_157/L1Desktop/27.html" TargetMode="External"/><Relationship Id="rId548" Type="http://schemas.openxmlformats.org/officeDocument/2006/relationships/hyperlink" Target="https://sam-whitley.github.io/thesis/sitespeed/desktop/L1/pages/192_168_100_157/L1Desktop/48.html" TargetMode="External"/><Relationship Id="rId962" Type="http://schemas.openxmlformats.org/officeDocument/2006/relationships/hyperlink" Target="https://sam-whitley.github.io/thesis/sitespeed/desktop/L1/pages/192_168_100_157/L1Desktop/62.html" TargetMode="External"/><Relationship Id="rId1178" Type="http://schemas.openxmlformats.org/officeDocument/2006/relationships/hyperlink" Target="https://sam-whitley.github.io/thesis/sitespeed/desktop/L1/pages/192_168_100_157/L1Desktop/78.html" TargetMode="External"/><Relationship Id="rId1592" Type="http://schemas.openxmlformats.org/officeDocument/2006/relationships/hyperlink" Target="https://sam-whitley.github.io/thesis/sitespeed/desktop/L1/pages/192_168_100_157/L1Desktop/92.html" TargetMode="External"/><Relationship Id="rId2229" Type="http://schemas.openxmlformats.org/officeDocument/2006/relationships/hyperlink" Target="https://sam-whitley.github.io/thesis/sitespeed/desktop/L1/pages/192_168_100_157/L1Desktop/29.html" TargetMode="External"/><Relationship Id="rId2643" Type="http://schemas.openxmlformats.org/officeDocument/2006/relationships/hyperlink" Target="https://sam-whitley.github.io/thesis/sitespeed/desktop/L1/pages/192_168_100_157/L1Desktop/43.html" TargetMode="External"/><Relationship Id="rId5799" Type="http://schemas.openxmlformats.org/officeDocument/2006/relationships/hyperlink" Target="https://sam-whitley.github.io/thesis/sitespeed/desktop/L1/pages/192_168_100_157/L1Desktop/99.html" TargetMode="External"/><Relationship Id="rId615" Type="http://schemas.openxmlformats.org/officeDocument/2006/relationships/hyperlink" Target="https://sam-whitley.github.io/thesis/sitespeed/desktop/L1/pages/192_168_100_157/L1Desktop/15.html" TargetMode="External"/><Relationship Id="rId1245" Type="http://schemas.openxmlformats.org/officeDocument/2006/relationships/hyperlink" Target="https://sam-whitley.github.io/thesis/sitespeed/desktop/L1/pages/192_168_100_157/L1Desktop/45.html" TargetMode="External"/><Relationship Id="rId1312" Type="http://schemas.openxmlformats.org/officeDocument/2006/relationships/hyperlink" Target="https://sam-whitley.github.io/thesis/sitespeed/desktop/L1/pages/192_168_100_157/L1Desktop/12.html" TargetMode="External"/><Relationship Id="rId2710" Type="http://schemas.openxmlformats.org/officeDocument/2006/relationships/hyperlink" Target="https://sam-whitley.github.io/thesis/sitespeed/desktop/L1/pages/192_168_100_157/L1Desktop/10.html" TargetMode="External"/><Relationship Id="rId4468" Type="http://schemas.openxmlformats.org/officeDocument/2006/relationships/hyperlink" Target="https://sam-whitley.github.io/thesis/sitespeed/desktop/L1/pages/192_168_100_157/L1Desktop/68.html" TargetMode="External"/><Relationship Id="rId5866" Type="http://schemas.openxmlformats.org/officeDocument/2006/relationships/hyperlink" Target="https://sam-whitley.github.io/thesis/sitespeed/desktop/L1/pages/192_168_100_157/L1Desktop/66.html" TargetMode="External"/><Relationship Id="rId4882" Type="http://schemas.openxmlformats.org/officeDocument/2006/relationships/hyperlink" Target="https://sam-whitley.github.io/thesis/sitespeed/desktop/L1/pages/192_168_100_157/L1Desktop/82.html" TargetMode="External"/><Relationship Id="rId5519" Type="http://schemas.openxmlformats.org/officeDocument/2006/relationships/hyperlink" Target="https://sam-whitley.github.io/thesis/sitespeed/desktop/L1/pages/192_168_100_157/L1Desktop/19.html" TargetMode="External"/><Relationship Id="rId2086" Type="http://schemas.openxmlformats.org/officeDocument/2006/relationships/hyperlink" Target="https://sam-whitley.github.io/thesis/sitespeed/desktop/L1/pages/192_168_100_157/L1Desktop/86.html" TargetMode="External"/><Relationship Id="rId3484" Type="http://schemas.openxmlformats.org/officeDocument/2006/relationships/hyperlink" Target="https://sam-whitley.github.io/thesis/sitespeed/desktop/L1/pages/192_168_100_157/L1Desktop/84.html" TargetMode="External"/><Relationship Id="rId4535" Type="http://schemas.openxmlformats.org/officeDocument/2006/relationships/hyperlink" Target="https://sam-whitley.github.io/thesis/sitespeed/desktop/L1/pages/192_168_100_157/L1Desktop/35.html" TargetMode="External"/><Relationship Id="rId3137" Type="http://schemas.openxmlformats.org/officeDocument/2006/relationships/hyperlink" Target="https://sam-whitley.github.io/thesis/sitespeed/desktop/L1/pages/192_168_100_157/L1Desktop/37.html" TargetMode="External"/><Relationship Id="rId3551" Type="http://schemas.openxmlformats.org/officeDocument/2006/relationships/hyperlink" Target="https://sam-whitley.github.io/thesis/sitespeed/desktop/L1/pages/192_168_100_157/L1Desktop/51.html" TargetMode="External"/><Relationship Id="rId4602" Type="http://schemas.openxmlformats.org/officeDocument/2006/relationships/hyperlink" Target="https://sam-whitley.github.io/thesis/sitespeed/desktop/L1/pages/192_168_100_157/L1Desktop/2.html" TargetMode="External"/><Relationship Id="rId472" Type="http://schemas.openxmlformats.org/officeDocument/2006/relationships/hyperlink" Target="https://sam-whitley.github.io/thesis/sitespeed/desktop/L1/pages/192_168_100_157/L1Desktop/72.html" TargetMode="External"/><Relationship Id="rId2153" Type="http://schemas.openxmlformats.org/officeDocument/2006/relationships/hyperlink" Target="https://sam-whitley.github.io/thesis/sitespeed/desktop/L1/pages/192_168_100_157/L1Desktop/53.html" TargetMode="External"/><Relationship Id="rId3204" Type="http://schemas.openxmlformats.org/officeDocument/2006/relationships/hyperlink" Target="https://sam-whitley.github.io/thesis/sitespeed/desktop/L1/pages/192_168_100_157/L1Desktop/4.html" TargetMode="External"/><Relationship Id="rId125" Type="http://schemas.openxmlformats.org/officeDocument/2006/relationships/hyperlink" Target="https://sam-whitley.github.io/thesis/sitespeed/desktop/L1/pages/192_168_100_157/L1Desktop/25.html" TargetMode="External"/><Relationship Id="rId2220" Type="http://schemas.openxmlformats.org/officeDocument/2006/relationships/hyperlink" Target="https://sam-whitley.github.io/thesis/sitespeed/desktop/L1/pages/192_168_100_157/L1Desktop/20.html" TargetMode="External"/><Relationship Id="rId5376" Type="http://schemas.openxmlformats.org/officeDocument/2006/relationships/hyperlink" Target="https://sam-whitley.github.io/thesis/sitespeed/desktop/L1/pages/192_168_100_157/L1Desktop/76.html" TargetMode="External"/><Relationship Id="rId5790" Type="http://schemas.openxmlformats.org/officeDocument/2006/relationships/hyperlink" Target="https://sam-whitley.github.io/thesis/sitespeed/desktop/L1/pages/192_168_100_157/L1Desktop/90.html" TargetMode="External"/><Relationship Id="rId4392" Type="http://schemas.openxmlformats.org/officeDocument/2006/relationships/hyperlink" Target="https://sam-whitley.github.io/thesis/sitespeed/desktop/L1/pages/192_168_100_157/L1Desktop/92.html" TargetMode="External"/><Relationship Id="rId5029" Type="http://schemas.openxmlformats.org/officeDocument/2006/relationships/hyperlink" Target="https://sam-whitley.github.io/thesis/sitespeed/desktop/L1/pages/192_168_100_157/L1Desktop/29.html" TargetMode="External"/><Relationship Id="rId5443" Type="http://schemas.openxmlformats.org/officeDocument/2006/relationships/hyperlink" Target="https://sam-whitley.github.io/thesis/sitespeed/desktop/L1/pages/192_168_100_157/L1Desktop/43.html" TargetMode="External"/><Relationship Id="rId1986" Type="http://schemas.openxmlformats.org/officeDocument/2006/relationships/hyperlink" Target="https://sam-whitley.github.io/thesis/sitespeed/desktop/L1/pages/192_168_100_157/L1Desktop/86.html" TargetMode="External"/><Relationship Id="rId4045" Type="http://schemas.openxmlformats.org/officeDocument/2006/relationships/hyperlink" Target="https://sam-whitley.github.io/thesis/sitespeed/desktop/L1/pages/192_168_100_157/L1Desktop/45.html" TargetMode="External"/><Relationship Id="rId1639" Type="http://schemas.openxmlformats.org/officeDocument/2006/relationships/hyperlink" Target="https://sam-whitley.github.io/thesis/sitespeed/desktop/L1/pages/192_168_100_157/L1Desktop/39.html" TargetMode="External"/><Relationship Id="rId3061" Type="http://schemas.openxmlformats.org/officeDocument/2006/relationships/hyperlink" Target="https://sam-whitley.github.io/thesis/sitespeed/desktop/L1/pages/192_168_100_157/L1Desktop/61.html" TargetMode="External"/><Relationship Id="rId5510" Type="http://schemas.openxmlformats.org/officeDocument/2006/relationships/hyperlink" Target="https://sam-whitley.github.io/thesis/sitespeed/desktop/L1/pages/192_168_100_157/L1Desktop/10.html" TargetMode="External"/><Relationship Id="rId1706" Type="http://schemas.openxmlformats.org/officeDocument/2006/relationships/hyperlink" Target="https://sam-whitley.github.io/thesis/sitespeed/desktop/L1/pages/192_168_100_157/L1Desktop/6.html" TargetMode="External"/><Relationship Id="rId4112" Type="http://schemas.openxmlformats.org/officeDocument/2006/relationships/hyperlink" Target="https://sam-whitley.github.io/thesis/sitespeed/desktop/L1/pages/192_168_100_157/L1Desktop/12.html" TargetMode="External"/><Relationship Id="rId3878" Type="http://schemas.openxmlformats.org/officeDocument/2006/relationships/hyperlink" Target="https://sam-whitley.github.io/thesis/sitespeed/desktop/L1/pages/192_168_100_157/L1Desktop/78.html" TargetMode="External"/><Relationship Id="rId4929" Type="http://schemas.openxmlformats.org/officeDocument/2006/relationships/hyperlink" Target="https://sam-whitley.github.io/thesis/sitespeed/desktop/L1/pages/192_168_100_157/L1Desktop/29.html" TargetMode="External"/><Relationship Id="rId799" Type="http://schemas.openxmlformats.org/officeDocument/2006/relationships/hyperlink" Target="https://sam-whitley.github.io/thesis/sitespeed/desktop/L1/pages/192_168_100_157/L1Desktop/99.html" TargetMode="External"/><Relationship Id="rId2894" Type="http://schemas.openxmlformats.org/officeDocument/2006/relationships/hyperlink" Target="https://sam-whitley.github.io/thesis/sitespeed/desktop/L1/pages/192_168_100_157/L1Desktop/94.html" TargetMode="External"/><Relationship Id="rId866" Type="http://schemas.openxmlformats.org/officeDocument/2006/relationships/hyperlink" Target="https://sam-whitley.github.io/thesis/sitespeed/desktop/L1/pages/192_168_100_157/L1Desktop/66.html" TargetMode="External"/><Relationship Id="rId1496" Type="http://schemas.openxmlformats.org/officeDocument/2006/relationships/hyperlink" Target="https://sam-whitley.github.io/thesis/sitespeed/desktop/L1/pages/192_168_100_157/L1Desktop/96.html" TargetMode="External"/><Relationship Id="rId2547" Type="http://schemas.openxmlformats.org/officeDocument/2006/relationships/hyperlink" Target="https://sam-whitley.github.io/thesis/sitespeed/desktop/L1/pages/192_168_100_157/L1Desktop/47.html" TargetMode="External"/><Relationship Id="rId3945" Type="http://schemas.openxmlformats.org/officeDocument/2006/relationships/hyperlink" Target="https://sam-whitley.github.io/thesis/sitespeed/desktop/L1/pages/192_168_100_157/L1Desktop/45.html" TargetMode="External"/><Relationship Id="rId519" Type="http://schemas.openxmlformats.org/officeDocument/2006/relationships/hyperlink" Target="https://sam-whitley.github.io/thesis/sitespeed/desktop/L1/pages/192_168_100_157/L1Desktop/19.html" TargetMode="External"/><Relationship Id="rId1149" Type="http://schemas.openxmlformats.org/officeDocument/2006/relationships/hyperlink" Target="https://sam-whitley.github.io/thesis/sitespeed/desktop/L1/pages/192_168_100_157/L1Desktop/49.html" TargetMode="External"/><Relationship Id="rId2961" Type="http://schemas.openxmlformats.org/officeDocument/2006/relationships/hyperlink" Target="https://sam-whitley.github.io/thesis/sitespeed/desktop/L1/pages/192_168_100_157/L1Desktop/61.html" TargetMode="External"/><Relationship Id="rId5020" Type="http://schemas.openxmlformats.org/officeDocument/2006/relationships/hyperlink" Target="https://sam-whitley.github.io/thesis/sitespeed/desktop/L1/pages/192_168_100_157/L1Desktop/20.html" TargetMode="External"/><Relationship Id="rId933" Type="http://schemas.openxmlformats.org/officeDocument/2006/relationships/hyperlink" Target="https://sam-whitley.github.io/thesis/sitespeed/desktop/L1/pages/192_168_100_157/L1Desktop/33.html" TargetMode="External"/><Relationship Id="rId1563" Type="http://schemas.openxmlformats.org/officeDocument/2006/relationships/hyperlink" Target="https://sam-whitley.github.io/thesis/sitespeed/desktop/L1/pages/192_168_100_157/L1Desktop/63.html" TargetMode="External"/><Relationship Id="rId2614" Type="http://schemas.openxmlformats.org/officeDocument/2006/relationships/hyperlink" Target="https://sam-whitley.github.io/thesis/sitespeed/desktop/L1/pages/192_168_100_157/L1Desktop/14.html" TargetMode="External"/><Relationship Id="rId1216" Type="http://schemas.openxmlformats.org/officeDocument/2006/relationships/hyperlink" Target="https://sam-whitley.github.io/thesis/sitespeed/desktop/L1/pages/192_168_100_157/L1Desktop/16.html" TargetMode="External"/><Relationship Id="rId1630" Type="http://schemas.openxmlformats.org/officeDocument/2006/relationships/hyperlink" Target="https://sam-whitley.github.io/thesis/sitespeed/desktop/L1/pages/192_168_100_157/L1Desktop/30.html" TargetMode="External"/><Relationship Id="rId4786" Type="http://schemas.openxmlformats.org/officeDocument/2006/relationships/hyperlink" Target="https://sam-whitley.github.io/thesis/sitespeed/desktop/L1/pages/192_168_100_157/L1Desktop/86.html" TargetMode="External"/><Relationship Id="rId5837" Type="http://schemas.openxmlformats.org/officeDocument/2006/relationships/hyperlink" Target="https://sam-whitley.github.io/thesis/sitespeed/desktop/L1/pages/192_168_100_157/L1Desktop/37.html" TargetMode="External"/><Relationship Id="rId3388" Type="http://schemas.openxmlformats.org/officeDocument/2006/relationships/hyperlink" Target="https://sam-whitley.github.io/thesis/sitespeed/desktop/L1/pages/192_168_100_157/L1Desktop/88.html" TargetMode="External"/><Relationship Id="rId4439" Type="http://schemas.openxmlformats.org/officeDocument/2006/relationships/hyperlink" Target="https://sam-whitley.github.io/thesis/sitespeed/desktop/L1/pages/192_168_100_157/L1Desktop/39.html" TargetMode="External"/><Relationship Id="rId4853" Type="http://schemas.openxmlformats.org/officeDocument/2006/relationships/hyperlink" Target="https://sam-whitley.github.io/thesis/sitespeed/desktop/L1/pages/192_168_100_157/L1Desktop/53.html" TargetMode="External"/><Relationship Id="rId3455" Type="http://schemas.openxmlformats.org/officeDocument/2006/relationships/hyperlink" Target="https://sam-whitley.github.io/thesis/sitespeed/desktop/L1/pages/192_168_100_157/L1Desktop/55.html" TargetMode="External"/><Relationship Id="rId4506" Type="http://schemas.openxmlformats.org/officeDocument/2006/relationships/hyperlink" Target="https://sam-whitley.github.io/thesis/sitespeed/desktop/L1/pages/192_168_100_157/L1Desktop/6.html" TargetMode="External"/><Relationship Id="rId376" Type="http://schemas.openxmlformats.org/officeDocument/2006/relationships/hyperlink" Target="https://sam-whitley.github.io/thesis/sitespeed/desktop/L1/pages/192_168_100_157/L1Desktop/76.html" TargetMode="External"/><Relationship Id="rId790" Type="http://schemas.openxmlformats.org/officeDocument/2006/relationships/hyperlink" Target="https://sam-whitley.github.io/thesis/sitespeed/desktop/L1/pages/192_168_100_157/L1Desktop/90.html" TargetMode="External"/><Relationship Id="rId2057" Type="http://schemas.openxmlformats.org/officeDocument/2006/relationships/hyperlink" Target="https://sam-whitley.github.io/thesis/sitespeed/desktop/L1/pages/192_168_100_157/L1Desktop/57.html" TargetMode="External"/><Relationship Id="rId2471" Type="http://schemas.openxmlformats.org/officeDocument/2006/relationships/hyperlink" Target="https://sam-whitley.github.io/thesis/sitespeed/desktop/L1/pages/192_168_100_157/L1Desktop/71.html" TargetMode="External"/><Relationship Id="rId3108" Type="http://schemas.openxmlformats.org/officeDocument/2006/relationships/hyperlink" Target="https://sam-whitley.github.io/thesis/sitespeed/desktop/L1/pages/192_168_100_157/L1Desktop/8.html" TargetMode="External"/><Relationship Id="rId3522" Type="http://schemas.openxmlformats.org/officeDocument/2006/relationships/hyperlink" Target="https://sam-whitley.github.io/thesis/sitespeed/desktop/L1/pages/192_168_100_157/L1Desktop/22.html" TargetMode="External"/><Relationship Id="rId4920" Type="http://schemas.openxmlformats.org/officeDocument/2006/relationships/hyperlink" Target="https://sam-whitley.github.io/thesis/sitespeed/desktop/L1/pages/192_168_100_157/L1Desktop/20.html" TargetMode="External"/><Relationship Id="rId443" Type="http://schemas.openxmlformats.org/officeDocument/2006/relationships/hyperlink" Target="https://sam-whitley.github.io/thesis/sitespeed/desktop/L1/pages/192_168_100_157/L1Desktop/43.html" TargetMode="External"/><Relationship Id="rId1073" Type="http://schemas.openxmlformats.org/officeDocument/2006/relationships/hyperlink" Target="https://sam-whitley.github.io/thesis/sitespeed/desktop/L1/pages/192_168_100_157/L1Desktop/73.html" TargetMode="External"/><Relationship Id="rId2124" Type="http://schemas.openxmlformats.org/officeDocument/2006/relationships/hyperlink" Target="https://sam-whitley.github.io/thesis/sitespeed/desktop/L1/pages/192_168_100_157/L1Desktop/24.html" TargetMode="External"/><Relationship Id="rId1140" Type="http://schemas.openxmlformats.org/officeDocument/2006/relationships/hyperlink" Target="https://sam-whitley.github.io/thesis/sitespeed/desktop/L1/pages/192_168_100_157/L1Desktop/40.html" TargetMode="External"/><Relationship Id="rId4296" Type="http://schemas.openxmlformats.org/officeDocument/2006/relationships/hyperlink" Target="https://sam-whitley.github.io/thesis/sitespeed/desktop/L1/pages/192_168_100_157/L1Desktop/96.html" TargetMode="External"/><Relationship Id="rId5694" Type="http://schemas.openxmlformats.org/officeDocument/2006/relationships/hyperlink" Target="https://sam-whitley.github.io/thesis/sitespeed/desktop/L1/pages/192_168_100_157/L1Desktop/94.html" TargetMode="External"/><Relationship Id="rId510" Type="http://schemas.openxmlformats.org/officeDocument/2006/relationships/hyperlink" Target="https://sam-whitley.github.io/thesis/sitespeed/desktop/L1/pages/192_168_100_157/L1Desktop/10.html" TargetMode="External"/><Relationship Id="rId5347" Type="http://schemas.openxmlformats.org/officeDocument/2006/relationships/hyperlink" Target="https://sam-whitley.github.io/thesis/sitespeed/desktop/L1/pages/192_168_100_157/L1Desktop/47.html" TargetMode="External"/><Relationship Id="rId5761" Type="http://schemas.openxmlformats.org/officeDocument/2006/relationships/hyperlink" Target="https://sam-whitley.github.io/thesis/sitespeed/desktop/L1/pages/192_168_100_157/L1Desktop/61.html" TargetMode="External"/><Relationship Id="rId1957" Type="http://schemas.openxmlformats.org/officeDocument/2006/relationships/hyperlink" Target="https://sam-whitley.github.io/thesis/sitespeed/desktop/L1/pages/192_168_100_157/L1Desktop/57.html" TargetMode="External"/><Relationship Id="rId4363" Type="http://schemas.openxmlformats.org/officeDocument/2006/relationships/hyperlink" Target="https://sam-whitley.github.io/thesis/sitespeed/desktop/L1/pages/192_168_100_157/L1Desktop/63.html" TargetMode="External"/><Relationship Id="rId5414" Type="http://schemas.openxmlformats.org/officeDocument/2006/relationships/hyperlink" Target="https://sam-whitley.github.io/thesis/sitespeed/desktop/L1/pages/192_168_100_157/L1Desktop/14.html" TargetMode="External"/><Relationship Id="rId4016" Type="http://schemas.openxmlformats.org/officeDocument/2006/relationships/hyperlink" Target="https://sam-whitley.github.io/thesis/sitespeed/desktop/L1/pages/192_168_100_157/L1Desktop/16.html" TargetMode="External"/><Relationship Id="rId4430" Type="http://schemas.openxmlformats.org/officeDocument/2006/relationships/hyperlink" Target="https://sam-whitley.github.io/thesis/sitespeed/desktop/L1/pages/192_168_100_157/L1Desktop/30.html" TargetMode="External"/><Relationship Id="rId3032" Type="http://schemas.openxmlformats.org/officeDocument/2006/relationships/hyperlink" Target="https://sam-whitley.github.io/thesis/sitespeed/desktop/L1/pages/192_168_100_157/L1Desktop/32.html" TargetMode="External"/><Relationship Id="rId2798" Type="http://schemas.openxmlformats.org/officeDocument/2006/relationships/hyperlink" Target="https://sam-whitley.github.io/thesis/sitespeed/desktop/L1/pages/192_168_100_157/L1Desktop/98.html" TargetMode="External"/><Relationship Id="rId3849" Type="http://schemas.openxmlformats.org/officeDocument/2006/relationships/hyperlink" Target="https://sam-whitley.github.io/thesis/sitespeed/desktop/L1/pages/192_168_100_157/L1Desktop/49.html" TargetMode="External"/><Relationship Id="rId5271" Type="http://schemas.openxmlformats.org/officeDocument/2006/relationships/hyperlink" Target="https://sam-whitley.github.io/thesis/sitespeed/desktop/L1/pages/192_168_100_157/L1Desktop/71.html" TargetMode="External"/><Relationship Id="rId2865" Type="http://schemas.openxmlformats.org/officeDocument/2006/relationships/hyperlink" Target="https://sam-whitley.github.io/thesis/sitespeed/desktop/L1/pages/192_168_100_157/L1Desktop/65.html" TargetMode="External"/><Relationship Id="rId3916" Type="http://schemas.openxmlformats.org/officeDocument/2006/relationships/hyperlink" Target="https://sam-whitley.github.io/thesis/sitespeed/desktop/L1/pages/192_168_100_157/L1Desktop/16.html" TargetMode="External"/><Relationship Id="rId837" Type="http://schemas.openxmlformats.org/officeDocument/2006/relationships/hyperlink" Target="https://sam-whitley.github.io/thesis/sitespeed/desktop/L1/pages/192_168_100_157/L1Desktop/37.html" TargetMode="External"/><Relationship Id="rId1467" Type="http://schemas.openxmlformats.org/officeDocument/2006/relationships/hyperlink" Target="https://sam-whitley.github.io/thesis/sitespeed/desktop/L1/pages/192_168_100_157/L1Desktop/67.html" TargetMode="External"/><Relationship Id="rId1881" Type="http://schemas.openxmlformats.org/officeDocument/2006/relationships/hyperlink" Target="https://sam-whitley.github.io/thesis/sitespeed/desktop/L1/pages/192_168_100_157/L1Desktop/81.html" TargetMode="External"/><Relationship Id="rId2518" Type="http://schemas.openxmlformats.org/officeDocument/2006/relationships/hyperlink" Target="https://sam-whitley.github.io/thesis/sitespeed/desktop/L1/pages/192_168_100_157/L1Desktop/18.html" TargetMode="External"/><Relationship Id="rId2932" Type="http://schemas.openxmlformats.org/officeDocument/2006/relationships/hyperlink" Target="https://sam-whitley.github.io/thesis/sitespeed/desktop/L1/pages/192_168_100_157/L1Desktop/32.html" TargetMode="External"/><Relationship Id="rId904" Type="http://schemas.openxmlformats.org/officeDocument/2006/relationships/hyperlink" Target="https://sam-whitley.github.io/thesis/sitespeed/desktop/L1/pages/192_168_100_157/L1Desktop/4.html" TargetMode="External"/><Relationship Id="rId1534" Type="http://schemas.openxmlformats.org/officeDocument/2006/relationships/hyperlink" Target="https://sam-whitley.github.io/thesis/sitespeed/desktop/L1/pages/192_168_100_157/L1Desktop/34.html" TargetMode="External"/><Relationship Id="rId1601" Type="http://schemas.openxmlformats.org/officeDocument/2006/relationships/hyperlink" Target="https://sam-whitley.github.io/thesis/sitespeed/desktop/L1/pages/192_168_100_157/L1Desktop/1.html" TargetMode="External"/><Relationship Id="rId4757" Type="http://schemas.openxmlformats.org/officeDocument/2006/relationships/hyperlink" Target="https://sam-whitley.github.io/thesis/sitespeed/desktop/L1/pages/192_168_100_157/L1Desktop/57.html" TargetMode="External"/><Relationship Id="rId3359" Type="http://schemas.openxmlformats.org/officeDocument/2006/relationships/hyperlink" Target="https://sam-whitley.github.io/thesis/sitespeed/desktop/L1/pages/192_168_100_157/L1Desktop/59.html" TargetMode="External"/><Relationship Id="rId5808" Type="http://schemas.openxmlformats.org/officeDocument/2006/relationships/hyperlink" Target="https://sam-whitley.github.io/thesis/sitespeed/desktop/L1/pages/192_168_100_157/L1Desktop/8.html" TargetMode="External"/><Relationship Id="rId694" Type="http://schemas.openxmlformats.org/officeDocument/2006/relationships/hyperlink" Target="https://sam-whitley.github.io/thesis/sitespeed/desktop/L1/pages/192_168_100_157/L1Desktop/94.html" TargetMode="External"/><Relationship Id="rId2375" Type="http://schemas.openxmlformats.org/officeDocument/2006/relationships/hyperlink" Target="https://sam-whitley.github.io/thesis/sitespeed/desktop/L1/pages/192_168_100_157/L1Desktop/75.html" TargetMode="External"/><Relationship Id="rId3773" Type="http://schemas.openxmlformats.org/officeDocument/2006/relationships/hyperlink" Target="https://sam-whitley.github.io/thesis/sitespeed/desktop/L1/pages/192_168_100_157/L1Desktop/73.html" TargetMode="External"/><Relationship Id="rId4824" Type="http://schemas.openxmlformats.org/officeDocument/2006/relationships/hyperlink" Target="https://sam-whitley.github.io/thesis/sitespeed/desktop/L1/pages/192_168_100_157/L1Desktop/24.html" TargetMode="External"/><Relationship Id="rId347" Type="http://schemas.openxmlformats.org/officeDocument/2006/relationships/hyperlink" Target="https://sam-whitley.github.io/thesis/sitespeed/desktop/L1/pages/192_168_100_157/L1Desktop/47.html" TargetMode="External"/><Relationship Id="rId2028" Type="http://schemas.openxmlformats.org/officeDocument/2006/relationships/hyperlink" Target="https://sam-whitley.github.io/thesis/sitespeed/desktop/L1/pages/192_168_100_157/L1Desktop/28.html" TargetMode="External"/><Relationship Id="rId3426" Type="http://schemas.openxmlformats.org/officeDocument/2006/relationships/hyperlink" Target="https://sam-whitley.github.io/thesis/sitespeed/desktop/L1/pages/192_168_100_157/L1Desktop/26.html" TargetMode="External"/><Relationship Id="rId3840" Type="http://schemas.openxmlformats.org/officeDocument/2006/relationships/hyperlink" Target="https://sam-whitley.github.io/thesis/sitespeed/desktop/L1/pages/192_168_100_157/L1Desktop/40.html" TargetMode="External"/><Relationship Id="rId761" Type="http://schemas.openxmlformats.org/officeDocument/2006/relationships/hyperlink" Target="https://sam-whitley.github.io/thesis/sitespeed/desktop/L1/pages/192_168_100_157/L1Desktop/61.html" TargetMode="External"/><Relationship Id="rId1391" Type="http://schemas.openxmlformats.org/officeDocument/2006/relationships/hyperlink" Target="https://sam-whitley.github.io/thesis/sitespeed/desktop/L1/pages/192_168_100_157/L1Desktop/91.html" TargetMode="External"/><Relationship Id="rId2442" Type="http://schemas.openxmlformats.org/officeDocument/2006/relationships/hyperlink" Target="https://sam-whitley.github.io/thesis/sitespeed/desktop/L1/pages/192_168_100_157/L1Desktop/42.html" TargetMode="External"/><Relationship Id="rId5598" Type="http://schemas.openxmlformats.org/officeDocument/2006/relationships/hyperlink" Target="https://sam-whitley.github.io/thesis/sitespeed/desktop/L1/pages/192_168_100_157/L1Desktop/98.html" TargetMode="External"/><Relationship Id="rId414" Type="http://schemas.openxmlformats.org/officeDocument/2006/relationships/hyperlink" Target="https://sam-whitley.github.io/thesis/sitespeed/desktop/L1/pages/192_168_100_157/L1Desktop/14.html" TargetMode="External"/><Relationship Id="rId1044" Type="http://schemas.openxmlformats.org/officeDocument/2006/relationships/hyperlink" Target="https://sam-whitley.github.io/thesis/sitespeed/desktop/L1/pages/192_168_100_157/L1Desktop/44.html" TargetMode="External"/><Relationship Id="rId5665" Type="http://schemas.openxmlformats.org/officeDocument/2006/relationships/hyperlink" Target="https://sam-whitley.github.io/thesis/sitespeed/desktop/L1/pages/192_168_100_157/L1Desktop/65.html" TargetMode="External"/><Relationship Id="rId1111" Type="http://schemas.openxmlformats.org/officeDocument/2006/relationships/hyperlink" Target="https://sam-whitley.github.io/thesis/sitespeed/desktop/L1/pages/192_168_100_157/L1Desktop/11.html" TargetMode="External"/><Relationship Id="rId4267" Type="http://schemas.openxmlformats.org/officeDocument/2006/relationships/hyperlink" Target="https://sam-whitley.github.io/thesis/sitespeed/desktop/L1/pages/192_168_100_157/L1Desktop/67.html" TargetMode="External"/><Relationship Id="rId4681" Type="http://schemas.openxmlformats.org/officeDocument/2006/relationships/hyperlink" Target="https://sam-whitley.github.io/thesis/sitespeed/desktop/L1/pages/192_168_100_157/L1Desktop/81.html" TargetMode="External"/><Relationship Id="rId5318" Type="http://schemas.openxmlformats.org/officeDocument/2006/relationships/hyperlink" Target="https://sam-whitley.github.io/thesis/sitespeed/desktop/L1/pages/192_168_100_157/L1Desktop/18.html" TargetMode="External"/><Relationship Id="rId5732" Type="http://schemas.openxmlformats.org/officeDocument/2006/relationships/hyperlink" Target="https://sam-whitley.github.io/thesis/sitespeed/desktop/L1/pages/192_168_100_157/L1Desktop/32.html" TargetMode="External"/><Relationship Id="rId3283" Type="http://schemas.openxmlformats.org/officeDocument/2006/relationships/hyperlink" Target="https://sam-whitley.github.io/thesis/sitespeed/desktop/L1/pages/192_168_100_157/L1Desktop/83.html" TargetMode="External"/><Relationship Id="rId4334" Type="http://schemas.openxmlformats.org/officeDocument/2006/relationships/hyperlink" Target="https://sam-whitley.github.io/thesis/sitespeed/desktop/L1/pages/192_168_100_157/L1Desktop/34.html" TargetMode="External"/><Relationship Id="rId1928" Type="http://schemas.openxmlformats.org/officeDocument/2006/relationships/hyperlink" Target="https://sam-whitley.github.io/thesis/sitespeed/desktop/L1/pages/192_168_100_157/L1Desktop/28.html" TargetMode="External"/><Relationship Id="rId3350" Type="http://schemas.openxmlformats.org/officeDocument/2006/relationships/hyperlink" Target="https://sam-whitley.github.io/thesis/sitespeed/desktop/L1/pages/192_168_100_157/L1Desktop/50.html" TargetMode="External"/><Relationship Id="rId271" Type="http://schemas.openxmlformats.org/officeDocument/2006/relationships/hyperlink" Target="https://sam-whitley.github.io/thesis/sitespeed/desktop/L1/pages/192_168_100_157/L1Desktop/71.html" TargetMode="External"/><Relationship Id="rId3003" Type="http://schemas.openxmlformats.org/officeDocument/2006/relationships/hyperlink" Target="https://sam-whitley.github.io/thesis/sitespeed/desktop/L1/pages/192_168_100_157/L1Desktop/3.html" TargetMode="External"/><Relationship Id="rId4401" Type="http://schemas.openxmlformats.org/officeDocument/2006/relationships/hyperlink" Target="https://sam-whitley.github.io/thesis/sitespeed/desktop/L1/pages/192_168_100_157/L1Desktop/1.html" TargetMode="External"/><Relationship Id="rId2769" Type="http://schemas.openxmlformats.org/officeDocument/2006/relationships/hyperlink" Target="https://sam-whitley.github.io/thesis/sitespeed/desktop/L1/pages/192_168_100_157/L1Desktop/69.html" TargetMode="External"/><Relationship Id="rId5175" Type="http://schemas.openxmlformats.org/officeDocument/2006/relationships/hyperlink" Target="https://sam-whitley.github.io/thesis/sitespeed/desktop/L1/pages/192_168_100_157/L1Desktop/75.html" TargetMode="External"/><Relationship Id="rId1785" Type="http://schemas.openxmlformats.org/officeDocument/2006/relationships/hyperlink" Target="https://sam-whitley.github.io/thesis/sitespeed/desktop/L1/pages/192_168_100_157/L1Desktop/85.html" TargetMode="External"/><Relationship Id="rId2836" Type="http://schemas.openxmlformats.org/officeDocument/2006/relationships/hyperlink" Target="https://sam-whitley.github.io/thesis/sitespeed/desktop/L1/pages/192_168_100_157/L1Desktop/36.html" TargetMode="External"/><Relationship Id="rId4191" Type="http://schemas.openxmlformats.org/officeDocument/2006/relationships/hyperlink" Target="https://sam-whitley.github.io/thesis/sitespeed/desktop/L1/pages/192_168_100_157/L1Desktop/91.html" TargetMode="External"/><Relationship Id="rId5242" Type="http://schemas.openxmlformats.org/officeDocument/2006/relationships/hyperlink" Target="https://sam-whitley.github.io/thesis/sitespeed/desktop/L1/pages/192_168_100_157/L1Desktop/42.html" TargetMode="External"/><Relationship Id="rId77" Type="http://schemas.openxmlformats.org/officeDocument/2006/relationships/hyperlink" Target="https://sam-whitley.github.io/thesis/sitespeed/desktop/L1/pages/192_168_100_157/L1Desktop/77.html" TargetMode="External"/><Relationship Id="rId808" Type="http://schemas.openxmlformats.org/officeDocument/2006/relationships/hyperlink" Target="https://sam-whitley.github.io/thesis/sitespeed/desktop/L1/pages/192_168_100_157/L1Desktop/8.html" TargetMode="External"/><Relationship Id="rId1438" Type="http://schemas.openxmlformats.org/officeDocument/2006/relationships/hyperlink" Target="https://sam-whitley.github.io/thesis/sitespeed/desktop/L1/pages/192_168_100_157/L1Desktop/38.html" TargetMode="External"/><Relationship Id="rId1852" Type="http://schemas.openxmlformats.org/officeDocument/2006/relationships/hyperlink" Target="https://sam-whitley.github.io/thesis/sitespeed/desktop/L1/pages/192_168_100_157/L1Desktop/52.html" TargetMode="External"/><Relationship Id="rId2903" Type="http://schemas.openxmlformats.org/officeDocument/2006/relationships/hyperlink" Target="https://sam-whitley.github.io/thesis/sitespeed/desktop/L1/pages/192_168_100_157/L1Desktop/3.html" TargetMode="External"/><Relationship Id="rId1505" Type="http://schemas.openxmlformats.org/officeDocument/2006/relationships/hyperlink" Target="https://sam-whitley.github.io/thesis/sitespeed/desktop/L1/pages/192_168_100_157/L1Desktop/5.html" TargetMode="External"/><Relationship Id="rId3677" Type="http://schemas.openxmlformats.org/officeDocument/2006/relationships/hyperlink" Target="https://sam-whitley.github.io/thesis/sitespeed/desktop/L1/pages/192_168_100_157/L1Desktop/77.html" TargetMode="External"/><Relationship Id="rId4728" Type="http://schemas.openxmlformats.org/officeDocument/2006/relationships/hyperlink" Target="https://sam-whitley.github.io/thesis/sitespeed/desktop/L1/pages/192_168_100_157/L1Desktop/28.html" TargetMode="External"/><Relationship Id="rId598" Type="http://schemas.openxmlformats.org/officeDocument/2006/relationships/hyperlink" Target="https://sam-whitley.github.io/thesis/sitespeed/desktop/L1/pages/192_168_100_157/L1Desktop/98.html" TargetMode="External"/><Relationship Id="rId2279" Type="http://schemas.openxmlformats.org/officeDocument/2006/relationships/hyperlink" Target="https://sam-whitley.github.io/thesis/sitespeed/desktop/L1/pages/192_168_100_157/L1Desktop/79.html" TargetMode="External"/><Relationship Id="rId2693" Type="http://schemas.openxmlformats.org/officeDocument/2006/relationships/hyperlink" Target="https://sam-whitley.github.io/thesis/sitespeed/desktop/L1/pages/192_168_100_157/L1Desktop/93.html" TargetMode="External"/><Relationship Id="rId3744" Type="http://schemas.openxmlformats.org/officeDocument/2006/relationships/hyperlink" Target="https://sam-whitley.github.io/thesis/sitespeed/desktop/L1/pages/192_168_100_157/L1Desktop/44.html" TargetMode="External"/><Relationship Id="rId665" Type="http://schemas.openxmlformats.org/officeDocument/2006/relationships/hyperlink" Target="https://sam-whitley.github.io/thesis/sitespeed/desktop/L1/pages/192_168_100_157/L1Desktop/65.html" TargetMode="External"/><Relationship Id="rId1295" Type="http://schemas.openxmlformats.org/officeDocument/2006/relationships/hyperlink" Target="https://sam-whitley.github.io/thesis/sitespeed/desktop/L1/pages/192_168_100_157/L1Desktop/95.html" TargetMode="External"/><Relationship Id="rId2346" Type="http://schemas.openxmlformats.org/officeDocument/2006/relationships/hyperlink" Target="https://sam-whitley.github.io/thesis/sitespeed/desktop/L1/pages/192_168_100_157/L1Desktop/46.html" TargetMode="External"/><Relationship Id="rId2760" Type="http://schemas.openxmlformats.org/officeDocument/2006/relationships/hyperlink" Target="https://sam-whitley.github.io/thesis/sitespeed/desktop/L1/pages/192_168_100_157/L1Desktop/60.html" TargetMode="External"/><Relationship Id="rId3811" Type="http://schemas.openxmlformats.org/officeDocument/2006/relationships/hyperlink" Target="https://sam-whitley.github.io/thesis/sitespeed/desktop/L1/pages/192_168_100_157/L1Desktop/11.html" TargetMode="External"/><Relationship Id="rId318" Type="http://schemas.openxmlformats.org/officeDocument/2006/relationships/hyperlink" Target="https://sam-whitley.github.io/thesis/sitespeed/desktop/L1/pages/192_168_100_157/L1Desktop/18.html" TargetMode="External"/><Relationship Id="rId732" Type="http://schemas.openxmlformats.org/officeDocument/2006/relationships/hyperlink" Target="https://sam-whitley.github.io/thesis/sitespeed/desktop/L1/pages/192_168_100_157/L1Desktop/32.html" TargetMode="External"/><Relationship Id="rId1362" Type="http://schemas.openxmlformats.org/officeDocument/2006/relationships/hyperlink" Target="https://sam-whitley.github.io/thesis/sitespeed/desktop/L1/pages/192_168_100_157/L1Desktop/62.html" TargetMode="External"/><Relationship Id="rId2413" Type="http://schemas.openxmlformats.org/officeDocument/2006/relationships/hyperlink" Target="https://sam-whitley.github.io/thesis/sitespeed/desktop/L1/pages/192_168_100_157/L1Desktop/13.html" TargetMode="External"/><Relationship Id="rId5569" Type="http://schemas.openxmlformats.org/officeDocument/2006/relationships/hyperlink" Target="https://sam-whitley.github.io/thesis/sitespeed/desktop/L1/pages/192_168_100_157/L1Desktop/69.html" TargetMode="External"/><Relationship Id="rId1015" Type="http://schemas.openxmlformats.org/officeDocument/2006/relationships/hyperlink" Target="https://sam-whitley.github.io/thesis/sitespeed/desktop/L1/pages/192_168_100_157/L1Desktop/15.html" TargetMode="External"/><Relationship Id="rId4585" Type="http://schemas.openxmlformats.org/officeDocument/2006/relationships/hyperlink" Target="https://sam-whitley.github.io/thesis/sitespeed/desktop/L1/pages/192_168_100_157/L1Desktop/85.html" TargetMode="External"/><Relationship Id="rId3187" Type="http://schemas.openxmlformats.org/officeDocument/2006/relationships/hyperlink" Target="https://sam-whitley.github.io/thesis/sitespeed/desktop/L1/pages/192_168_100_157/L1Desktop/87.html" TargetMode="External"/><Relationship Id="rId4238" Type="http://schemas.openxmlformats.org/officeDocument/2006/relationships/hyperlink" Target="https://sam-whitley.github.io/thesis/sitespeed/desktop/L1/pages/192_168_100_157/L1Desktop/38.html" TargetMode="External"/><Relationship Id="rId5636" Type="http://schemas.openxmlformats.org/officeDocument/2006/relationships/hyperlink" Target="https://sam-whitley.github.io/thesis/sitespeed/desktop/L1/pages/192_168_100_157/L1Desktop/36.html" TargetMode="External"/><Relationship Id="rId4652" Type="http://schemas.openxmlformats.org/officeDocument/2006/relationships/hyperlink" Target="https://sam-whitley.github.io/thesis/sitespeed/desktop/L1/pages/192_168_100_157/L1Desktop/52.html" TargetMode="External"/><Relationship Id="rId5703" Type="http://schemas.openxmlformats.org/officeDocument/2006/relationships/hyperlink" Target="https://sam-whitley.github.io/thesis/sitespeed/desktop/L1/pages/192_168_100_157/L1Desktop/3.html" TargetMode="External"/><Relationship Id="rId175" Type="http://schemas.openxmlformats.org/officeDocument/2006/relationships/hyperlink" Target="https://sam-whitley.github.io/thesis/sitespeed/desktop/L1/pages/192_168_100_157/L1Desktop/75.html" TargetMode="External"/><Relationship Id="rId3254" Type="http://schemas.openxmlformats.org/officeDocument/2006/relationships/hyperlink" Target="https://sam-whitley.github.io/thesis/sitespeed/desktop/L1/pages/192_168_100_157/L1Desktop/54.html" TargetMode="External"/><Relationship Id="rId4305" Type="http://schemas.openxmlformats.org/officeDocument/2006/relationships/hyperlink" Target="https://sam-whitley.github.io/thesis/sitespeed/desktop/L1/pages/192_168_100_157/L1Desktop/5.html" TargetMode="External"/><Relationship Id="rId2270" Type="http://schemas.openxmlformats.org/officeDocument/2006/relationships/hyperlink" Target="https://sam-whitley.github.io/thesis/sitespeed/desktop/L1/pages/192_168_100_157/L1Desktop/70.html" TargetMode="External"/><Relationship Id="rId3321" Type="http://schemas.openxmlformats.org/officeDocument/2006/relationships/hyperlink" Target="https://sam-whitley.github.io/thesis/sitespeed/desktop/L1/pages/192_168_100_157/L1Desktop/21.html" TargetMode="External"/><Relationship Id="rId242" Type="http://schemas.openxmlformats.org/officeDocument/2006/relationships/hyperlink" Target="https://sam-whitley.github.io/thesis/sitespeed/desktop/L1/pages/192_168_100_157/L1Desktop/42.html" TargetMode="External"/><Relationship Id="rId5079" Type="http://schemas.openxmlformats.org/officeDocument/2006/relationships/hyperlink" Target="https://sam-whitley.github.io/thesis/sitespeed/desktop/L1/pages/192_168_100_157/L1Desktop/79.html" TargetMode="External"/><Relationship Id="rId5493" Type="http://schemas.openxmlformats.org/officeDocument/2006/relationships/hyperlink" Target="https://sam-whitley.github.io/thesis/sitespeed/desktop/L1/pages/192_168_100_157/L1Desktop/93.html" TargetMode="External"/><Relationship Id="rId1689" Type="http://schemas.openxmlformats.org/officeDocument/2006/relationships/hyperlink" Target="https://sam-whitley.github.io/thesis/sitespeed/desktop/L1/pages/192_168_100_157/L1Desktop/89.html" TargetMode="External"/><Relationship Id="rId4095" Type="http://schemas.openxmlformats.org/officeDocument/2006/relationships/hyperlink" Target="https://sam-whitley.github.io/thesis/sitespeed/desktop/L1/pages/192_168_100_157/L1Desktop/95.html" TargetMode="External"/><Relationship Id="rId5146" Type="http://schemas.openxmlformats.org/officeDocument/2006/relationships/hyperlink" Target="https://sam-whitley.github.io/thesis/sitespeed/desktop/L1/pages/192_168_100_157/L1Desktop/46.html" TargetMode="External"/><Relationship Id="rId5560" Type="http://schemas.openxmlformats.org/officeDocument/2006/relationships/hyperlink" Target="https://sam-whitley.github.io/thesis/sitespeed/desktop/L1/pages/192_168_100_157/L1Desktop/60.html" TargetMode="External"/><Relationship Id="rId4162" Type="http://schemas.openxmlformats.org/officeDocument/2006/relationships/hyperlink" Target="https://sam-whitley.github.io/thesis/sitespeed/desktop/L1/pages/192_168_100_157/L1Desktop/62.html" TargetMode="External"/><Relationship Id="rId5213" Type="http://schemas.openxmlformats.org/officeDocument/2006/relationships/hyperlink" Target="https://sam-whitley.github.io/thesis/sitespeed/desktop/L1/pages/192_168_100_157/L1Desktop/13.html" TargetMode="External"/><Relationship Id="rId1756" Type="http://schemas.openxmlformats.org/officeDocument/2006/relationships/hyperlink" Target="https://sam-whitley.github.io/thesis/sitespeed/desktop/L1/pages/192_168_100_157/L1Desktop/56.html" TargetMode="External"/><Relationship Id="rId2807" Type="http://schemas.openxmlformats.org/officeDocument/2006/relationships/hyperlink" Target="https://sam-whitley.github.io/thesis/sitespeed/desktop/L1/pages/192_168_100_157/L1Desktop/7.html" TargetMode="External"/><Relationship Id="rId48" Type="http://schemas.openxmlformats.org/officeDocument/2006/relationships/hyperlink" Target="https://sam-whitley.github.io/thesis/sitespeed/desktop/L1/pages/192_168_100_157/L1Desktop/48.html" TargetMode="External"/><Relationship Id="rId1409" Type="http://schemas.openxmlformats.org/officeDocument/2006/relationships/hyperlink" Target="https://sam-whitley.github.io/thesis/sitespeed/desktop/L1/pages/192_168_100_157/L1Desktop/9.html" TargetMode="External"/><Relationship Id="rId1823" Type="http://schemas.openxmlformats.org/officeDocument/2006/relationships/hyperlink" Target="https://sam-whitley.github.io/thesis/sitespeed/desktop/L1/pages/192_168_100_157/L1Desktop/23.html" TargetMode="External"/><Relationship Id="rId4979" Type="http://schemas.openxmlformats.org/officeDocument/2006/relationships/hyperlink" Target="https://sam-whitley.github.io/thesis/sitespeed/desktop/L1/pages/192_168_100_157/L1Desktop/79.html" TargetMode="External"/><Relationship Id="rId3995" Type="http://schemas.openxmlformats.org/officeDocument/2006/relationships/hyperlink" Target="https://sam-whitley.github.io/thesis/sitespeed/desktop/L1/pages/192_168_100_157/L1Desktop/95.html" TargetMode="External"/><Relationship Id="rId2597" Type="http://schemas.openxmlformats.org/officeDocument/2006/relationships/hyperlink" Target="https://sam-whitley.github.io/thesis/sitespeed/desktop/L1/pages/192_168_100_157/L1Desktop/97.html" TargetMode="External"/><Relationship Id="rId3648" Type="http://schemas.openxmlformats.org/officeDocument/2006/relationships/hyperlink" Target="https://sam-whitley.github.io/thesis/sitespeed/desktop/L1/pages/192_168_100_157/L1Desktop/48.html" TargetMode="External"/><Relationship Id="rId569" Type="http://schemas.openxmlformats.org/officeDocument/2006/relationships/hyperlink" Target="https://sam-whitley.github.io/thesis/sitespeed/desktop/L1/pages/192_168_100_157/L1Desktop/69.html" TargetMode="External"/><Relationship Id="rId983" Type="http://schemas.openxmlformats.org/officeDocument/2006/relationships/hyperlink" Target="https://sam-whitley.github.io/thesis/sitespeed/desktop/L1/pages/192_168_100_157/L1Desktop/83.html" TargetMode="External"/><Relationship Id="rId1199" Type="http://schemas.openxmlformats.org/officeDocument/2006/relationships/hyperlink" Target="https://sam-whitley.github.io/thesis/sitespeed/desktop/L1/pages/192_168_100_157/L1Desktop/99.html" TargetMode="External"/><Relationship Id="rId2664" Type="http://schemas.openxmlformats.org/officeDocument/2006/relationships/hyperlink" Target="https://sam-whitley.github.io/thesis/sitespeed/desktop/L1/pages/192_168_100_157/L1Desktop/64.html" TargetMode="External"/><Relationship Id="rId5070" Type="http://schemas.openxmlformats.org/officeDocument/2006/relationships/hyperlink" Target="https://sam-whitley.github.io/thesis/sitespeed/desktop/L1/pages/192_168_100_157/L1Desktop/70.html" TargetMode="External"/><Relationship Id="rId636" Type="http://schemas.openxmlformats.org/officeDocument/2006/relationships/hyperlink" Target="https://sam-whitley.github.io/thesis/sitespeed/desktop/L1/pages/192_168_100_157/L1Desktop/36.html" TargetMode="External"/><Relationship Id="rId1266" Type="http://schemas.openxmlformats.org/officeDocument/2006/relationships/hyperlink" Target="https://sam-whitley.github.io/thesis/sitespeed/desktop/L1/pages/192_168_100_157/L1Desktop/66.html" TargetMode="External"/><Relationship Id="rId2317" Type="http://schemas.openxmlformats.org/officeDocument/2006/relationships/hyperlink" Target="https://sam-whitley.github.io/thesis/sitespeed/desktop/L1/pages/192_168_100_157/L1Desktop/17.html" TargetMode="External"/><Relationship Id="rId3715" Type="http://schemas.openxmlformats.org/officeDocument/2006/relationships/hyperlink" Target="https://sam-whitley.github.io/thesis/sitespeed/desktop/L1/pages/192_168_100_157/L1Desktop/15.html" TargetMode="External"/><Relationship Id="rId1680" Type="http://schemas.openxmlformats.org/officeDocument/2006/relationships/hyperlink" Target="https://sam-whitley.github.io/thesis/sitespeed/desktop/L1/pages/192_168_100_157/L1Desktop/80.html" TargetMode="External"/><Relationship Id="rId2731" Type="http://schemas.openxmlformats.org/officeDocument/2006/relationships/hyperlink" Target="https://sam-whitley.github.io/thesis/sitespeed/desktop/L1/pages/192_168_100_157/L1Desktop/31.html" TargetMode="External"/><Relationship Id="rId5887" Type="http://schemas.openxmlformats.org/officeDocument/2006/relationships/hyperlink" Target="https://sam-whitley.github.io/thesis/sitespeed/desktop/L1/pages/192_168_100_157/L1Desktop/87.html" TargetMode="External"/><Relationship Id="rId703" Type="http://schemas.openxmlformats.org/officeDocument/2006/relationships/hyperlink" Target="https://sam-whitley.github.io/thesis/sitespeed/desktop/L1/pages/192_168_100_157/L1Desktop/3.html" TargetMode="External"/><Relationship Id="rId1333" Type="http://schemas.openxmlformats.org/officeDocument/2006/relationships/hyperlink" Target="https://sam-whitley.github.io/thesis/sitespeed/desktop/L1/pages/192_168_100_157/L1Desktop/33.html" TargetMode="External"/><Relationship Id="rId4489" Type="http://schemas.openxmlformats.org/officeDocument/2006/relationships/hyperlink" Target="https://sam-whitley.github.io/thesis/sitespeed/desktop/L1/pages/192_168_100_157/L1Desktop/89.html" TargetMode="External"/><Relationship Id="rId1400" Type="http://schemas.openxmlformats.org/officeDocument/2006/relationships/hyperlink" Target="https://sam-whitley.github.io/thesis/sitespeed/desktop/L1/pages/192_168_100_157/L1Desktop/100.html" TargetMode="External"/><Relationship Id="rId4556" Type="http://schemas.openxmlformats.org/officeDocument/2006/relationships/hyperlink" Target="https://sam-whitley.github.io/thesis/sitespeed/desktop/L1/pages/192_168_100_157/L1Desktop/56.html" TargetMode="External"/><Relationship Id="rId4970" Type="http://schemas.openxmlformats.org/officeDocument/2006/relationships/hyperlink" Target="https://sam-whitley.github.io/thesis/sitespeed/desktop/L1/pages/192_168_100_157/L1Desktop/70.html" TargetMode="External"/><Relationship Id="rId5607" Type="http://schemas.openxmlformats.org/officeDocument/2006/relationships/hyperlink" Target="https://sam-whitley.github.io/thesis/sitespeed/desktop/L1/pages/192_168_100_157/L1Desktop/7.html" TargetMode="External"/><Relationship Id="rId3158" Type="http://schemas.openxmlformats.org/officeDocument/2006/relationships/hyperlink" Target="https://sam-whitley.github.io/thesis/sitespeed/desktop/L1/pages/192_168_100_157/L1Desktop/58.html" TargetMode="External"/><Relationship Id="rId3572" Type="http://schemas.openxmlformats.org/officeDocument/2006/relationships/hyperlink" Target="https://sam-whitley.github.io/thesis/sitespeed/desktop/L1/pages/192_168_100_157/L1Desktop/72.html" TargetMode="External"/><Relationship Id="rId4209" Type="http://schemas.openxmlformats.org/officeDocument/2006/relationships/hyperlink" Target="https://sam-whitley.github.io/thesis/sitespeed/desktop/L1/pages/192_168_100_157/L1Desktop/9.html" TargetMode="External"/><Relationship Id="rId4623" Type="http://schemas.openxmlformats.org/officeDocument/2006/relationships/hyperlink" Target="https://sam-whitley.github.io/thesis/sitespeed/desktop/L1/pages/192_168_100_157/L1Desktop/23.html" TargetMode="External"/><Relationship Id="rId493" Type="http://schemas.openxmlformats.org/officeDocument/2006/relationships/hyperlink" Target="https://sam-whitley.github.io/thesis/sitespeed/desktop/L1/pages/192_168_100_157/L1Desktop/93.html" TargetMode="External"/><Relationship Id="rId2174" Type="http://schemas.openxmlformats.org/officeDocument/2006/relationships/hyperlink" Target="https://sam-whitley.github.io/thesis/sitespeed/desktop/L1/pages/192_168_100_157/L1Desktop/74.html" TargetMode="External"/><Relationship Id="rId3225" Type="http://schemas.openxmlformats.org/officeDocument/2006/relationships/hyperlink" Target="https://sam-whitley.github.io/thesis/sitespeed/desktop/L1/pages/192_168_100_157/L1Desktop/25.html" TargetMode="External"/><Relationship Id="rId146" Type="http://schemas.openxmlformats.org/officeDocument/2006/relationships/hyperlink" Target="https://sam-whitley.github.io/thesis/sitespeed/desktop/L1/pages/192_168_100_157/L1Desktop/46.html" TargetMode="External"/><Relationship Id="rId560" Type="http://schemas.openxmlformats.org/officeDocument/2006/relationships/hyperlink" Target="https://sam-whitley.github.io/thesis/sitespeed/desktop/L1/pages/192_168_100_157/L1Desktop/60.html" TargetMode="External"/><Relationship Id="rId1190" Type="http://schemas.openxmlformats.org/officeDocument/2006/relationships/hyperlink" Target="https://sam-whitley.github.io/thesis/sitespeed/desktop/L1/pages/192_168_100_157/L1Desktop/90.html" TargetMode="External"/><Relationship Id="rId2241" Type="http://schemas.openxmlformats.org/officeDocument/2006/relationships/hyperlink" Target="https://sam-whitley.github.io/thesis/sitespeed/desktop/L1/pages/192_168_100_157/L1Desktop/41.html" TargetMode="External"/><Relationship Id="rId5397" Type="http://schemas.openxmlformats.org/officeDocument/2006/relationships/hyperlink" Target="https://sam-whitley.github.io/thesis/sitespeed/desktop/L1/pages/192_168_100_157/L1Desktop/97.html" TargetMode="External"/><Relationship Id="rId213" Type="http://schemas.openxmlformats.org/officeDocument/2006/relationships/hyperlink" Target="https://sam-whitley.github.io/thesis/sitespeed/desktop/L1/pages/192_168_100_157/L1Desktop/13.html" TargetMode="External"/><Relationship Id="rId4066" Type="http://schemas.openxmlformats.org/officeDocument/2006/relationships/hyperlink" Target="https://sam-whitley.github.io/thesis/sitespeed/desktop/L1/pages/192_168_100_157/L1Desktop/66.html" TargetMode="External"/><Relationship Id="rId5464" Type="http://schemas.openxmlformats.org/officeDocument/2006/relationships/hyperlink" Target="https://sam-whitley.github.io/thesis/sitespeed/desktop/L1/pages/192_168_100_157/L1Desktop/64.html" TargetMode="External"/><Relationship Id="rId4480" Type="http://schemas.openxmlformats.org/officeDocument/2006/relationships/hyperlink" Target="https://sam-whitley.github.io/thesis/sitespeed/desktop/L1/pages/192_168_100_157/L1Desktop/80.html" TargetMode="External"/><Relationship Id="rId5117" Type="http://schemas.openxmlformats.org/officeDocument/2006/relationships/hyperlink" Target="https://sam-whitley.github.io/thesis/sitespeed/desktop/L1/pages/192_168_100_157/L1Desktop/17.html" TargetMode="External"/><Relationship Id="rId5531" Type="http://schemas.openxmlformats.org/officeDocument/2006/relationships/hyperlink" Target="https://sam-whitley.github.io/thesis/sitespeed/desktop/L1/pages/192_168_100_157/L1Desktop/31.html" TargetMode="External"/><Relationship Id="rId1727" Type="http://schemas.openxmlformats.org/officeDocument/2006/relationships/hyperlink" Target="https://sam-whitley.github.io/thesis/sitespeed/desktop/L1/pages/192_168_100_157/L1Desktop/27.html" TargetMode="External"/><Relationship Id="rId3082" Type="http://schemas.openxmlformats.org/officeDocument/2006/relationships/hyperlink" Target="https://sam-whitley.github.io/thesis/sitespeed/desktop/L1/pages/192_168_100_157/L1Desktop/82.html" TargetMode="External"/><Relationship Id="rId4133" Type="http://schemas.openxmlformats.org/officeDocument/2006/relationships/hyperlink" Target="https://sam-whitley.github.io/thesis/sitespeed/desktop/L1/pages/192_168_100_157/L1Desktop/33.html" TargetMode="External"/><Relationship Id="rId19" Type="http://schemas.openxmlformats.org/officeDocument/2006/relationships/hyperlink" Target="https://sam-whitley.github.io/thesis/sitespeed/desktop/L1/pages/192_168_100_157/L1Desktop/19.html" TargetMode="External"/><Relationship Id="rId3899" Type="http://schemas.openxmlformats.org/officeDocument/2006/relationships/hyperlink" Target="https://sam-whitley.github.io/thesis/sitespeed/desktop/L1/pages/192_168_100_157/L1Desktop/99.html" TargetMode="External"/><Relationship Id="rId4200" Type="http://schemas.openxmlformats.org/officeDocument/2006/relationships/hyperlink" Target="https://sam-whitley.github.io/thesis/sitespeed/desktop/L1/pages/192_168_100_157/L1Desktop/100.html" TargetMode="External"/><Relationship Id="rId3966" Type="http://schemas.openxmlformats.org/officeDocument/2006/relationships/hyperlink" Target="https://sam-whitley.github.io/thesis/sitespeed/desktop/L1/pages/192_168_100_157/L1Desktop/66.html" TargetMode="External"/><Relationship Id="rId3" Type="http://schemas.openxmlformats.org/officeDocument/2006/relationships/hyperlink" Target="https://sam-whitley.github.io/thesis/sitespeed/desktop/L1/pages/192_168_100_157/L1Desktop/3.html" TargetMode="External"/><Relationship Id="rId887" Type="http://schemas.openxmlformats.org/officeDocument/2006/relationships/hyperlink" Target="https://sam-whitley.github.io/thesis/sitespeed/desktop/L1/pages/192_168_100_157/L1Desktop/87.html" TargetMode="External"/><Relationship Id="rId2568" Type="http://schemas.openxmlformats.org/officeDocument/2006/relationships/hyperlink" Target="https://sam-whitley.github.io/thesis/sitespeed/desktop/L1/pages/192_168_100_157/L1Desktop/68.html" TargetMode="External"/><Relationship Id="rId2982" Type="http://schemas.openxmlformats.org/officeDocument/2006/relationships/hyperlink" Target="https://sam-whitley.github.io/thesis/sitespeed/desktop/L1/pages/192_168_100_157/L1Desktop/82.html" TargetMode="External"/><Relationship Id="rId3619" Type="http://schemas.openxmlformats.org/officeDocument/2006/relationships/hyperlink" Target="https://sam-whitley.github.io/thesis/sitespeed/desktop/L1/pages/192_168_100_157/L1Desktop/19.html" TargetMode="External"/><Relationship Id="rId5041" Type="http://schemas.openxmlformats.org/officeDocument/2006/relationships/hyperlink" Target="https://sam-whitley.github.io/thesis/sitespeed/desktop/L1/pages/192_168_100_157/L1Desktop/41.html" TargetMode="External"/><Relationship Id="rId954" Type="http://schemas.openxmlformats.org/officeDocument/2006/relationships/hyperlink" Target="https://sam-whitley.github.io/thesis/sitespeed/desktop/L1/pages/192_168_100_157/L1Desktop/54.html" TargetMode="External"/><Relationship Id="rId1584" Type="http://schemas.openxmlformats.org/officeDocument/2006/relationships/hyperlink" Target="https://sam-whitley.github.io/thesis/sitespeed/desktop/L1/pages/192_168_100_157/L1Desktop/84.html" TargetMode="External"/><Relationship Id="rId2635" Type="http://schemas.openxmlformats.org/officeDocument/2006/relationships/hyperlink" Target="https://sam-whitley.github.io/thesis/sitespeed/desktop/L1/pages/192_168_100_157/L1Desktop/35.html" TargetMode="External"/><Relationship Id="rId607" Type="http://schemas.openxmlformats.org/officeDocument/2006/relationships/hyperlink" Target="https://sam-whitley.github.io/thesis/sitespeed/desktop/L1/pages/192_168_100_157/L1Desktop/7.html" TargetMode="External"/><Relationship Id="rId1237" Type="http://schemas.openxmlformats.org/officeDocument/2006/relationships/hyperlink" Target="https://sam-whitley.github.io/thesis/sitespeed/desktop/L1/pages/192_168_100_157/L1Desktop/37.html" TargetMode="External"/><Relationship Id="rId1651" Type="http://schemas.openxmlformats.org/officeDocument/2006/relationships/hyperlink" Target="https://sam-whitley.github.io/thesis/sitespeed/desktop/L1/pages/192_168_100_157/L1Desktop/51.html" TargetMode="External"/><Relationship Id="rId2702" Type="http://schemas.openxmlformats.org/officeDocument/2006/relationships/hyperlink" Target="https://sam-whitley.github.io/thesis/sitespeed/desktop/L1/pages/192_168_100_157/L1Desktop/2.html" TargetMode="External"/><Relationship Id="rId5858" Type="http://schemas.openxmlformats.org/officeDocument/2006/relationships/hyperlink" Target="https://sam-whitley.github.io/thesis/sitespeed/desktop/L1/pages/192_168_100_157/L1Desktop/58.html" TargetMode="External"/><Relationship Id="rId1304" Type="http://schemas.openxmlformats.org/officeDocument/2006/relationships/hyperlink" Target="https://sam-whitley.github.io/thesis/sitespeed/desktop/L1/pages/192_168_100_157/L1Desktop/4.html" TargetMode="External"/><Relationship Id="rId4874" Type="http://schemas.openxmlformats.org/officeDocument/2006/relationships/hyperlink" Target="https://sam-whitley.github.io/thesis/sitespeed/desktop/L1/pages/192_168_100_157/L1Desktop/74.html" TargetMode="External"/><Relationship Id="rId3476" Type="http://schemas.openxmlformats.org/officeDocument/2006/relationships/hyperlink" Target="https://sam-whitley.github.io/thesis/sitespeed/desktop/L1/pages/192_168_100_157/L1Desktop/76.html" TargetMode="External"/><Relationship Id="rId4527" Type="http://schemas.openxmlformats.org/officeDocument/2006/relationships/hyperlink" Target="https://sam-whitley.github.io/thesis/sitespeed/desktop/L1/pages/192_168_100_157/L1Desktop/27.html" TargetMode="External"/><Relationship Id="rId10" Type="http://schemas.openxmlformats.org/officeDocument/2006/relationships/hyperlink" Target="https://sam-whitley.github.io/thesis/sitespeed/desktop/L1/pages/192_168_100_157/L1Desktop/10.html" TargetMode="External"/><Relationship Id="rId397" Type="http://schemas.openxmlformats.org/officeDocument/2006/relationships/hyperlink" Target="https://sam-whitley.github.io/thesis/sitespeed/desktop/L1/pages/192_168_100_157/L1Desktop/97.html" TargetMode="External"/><Relationship Id="rId2078" Type="http://schemas.openxmlformats.org/officeDocument/2006/relationships/hyperlink" Target="https://sam-whitley.github.io/thesis/sitespeed/desktop/L1/pages/192_168_100_157/L1Desktop/78.html" TargetMode="External"/><Relationship Id="rId2492" Type="http://schemas.openxmlformats.org/officeDocument/2006/relationships/hyperlink" Target="https://sam-whitley.github.io/thesis/sitespeed/desktop/L1/pages/192_168_100_157/L1Desktop/92.html" TargetMode="External"/><Relationship Id="rId3129" Type="http://schemas.openxmlformats.org/officeDocument/2006/relationships/hyperlink" Target="https://sam-whitley.github.io/thesis/sitespeed/desktop/L1/pages/192_168_100_157/L1Desktop/29.html" TargetMode="External"/><Relationship Id="rId3890" Type="http://schemas.openxmlformats.org/officeDocument/2006/relationships/hyperlink" Target="https://sam-whitley.github.io/thesis/sitespeed/desktop/L1/pages/192_168_100_157/L1Desktop/90.html" TargetMode="External"/><Relationship Id="rId4941" Type="http://schemas.openxmlformats.org/officeDocument/2006/relationships/hyperlink" Target="https://sam-whitley.github.io/thesis/sitespeed/desktop/L1/pages/192_168_100_157/L1Desktop/41.html" TargetMode="External"/><Relationship Id="rId464" Type="http://schemas.openxmlformats.org/officeDocument/2006/relationships/hyperlink" Target="https://sam-whitley.github.io/thesis/sitespeed/desktop/L1/pages/192_168_100_157/L1Desktop/64.html" TargetMode="External"/><Relationship Id="rId1094" Type="http://schemas.openxmlformats.org/officeDocument/2006/relationships/hyperlink" Target="https://sam-whitley.github.io/thesis/sitespeed/desktop/L1/pages/192_168_100_157/L1Desktop/94.html" TargetMode="External"/><Relationship Id="rId2145" Type="http://schemas.openxmlformats.org/officeDocument/2006/relationships/hyperlink" Target="https://sam-whitley.github.io/thesis/sitespeed/desktop/L1/pages/192_168_100_157/L1Desktop/45.html" TargetMode="External"/><Relationship Id="rId3543" Type="http://schemas.openxmlformats.org/officeDocument/2006/relationships/hyperlink" Target="https://sam-whitley.github.io/thesis/sitespeed/desktop/L1/pages/192_168_100_157/L1Desktop/43.html" TargetMode="External"/><Relationship Id="rId117" Type="http://schemas.openxmlformats.org/officeDocument/2006/relationships/hyperlink" Target="https://sam-whitley.github.io/thesis/sitespeed/desktop/L1/pages/192_168_100_157/L1Desktop/17.html" TargetMode="External"/><Relationship Id="rId3610" Type="http://schemas.openxmlformats.org/officeDocument/2006/relationships/hyperlink" Target="https://sam-whitley.github.io/thesis/sitespeed/desktop/L1/pages/192_168_100_157/L1Desktop/10.html" TargetMode="External"/><Relationship Id="rId531" Type="http://schemas.openxmlformats.org/officeDocument/2006/relationships/hyperlink" Target="https://sam-whitley.github.io/thesis/sitespeed/desktop/L1/pages/192_168_100_157/L1Desktop/31.html" TargetMode="External"/><Relationship Id="rId1161" Type="http://schemas.openxmlformats.org/officeDocument/2006/relationships/hyperlink" Target="https://sam-whitley.github.io/thesis/sitespeed/desktop/L1/pages/192_168_100_157/L1Desktop/61.html" TargetMode="External"/><Relationship Id="rId2212" Type="http://schemas.openxmlformats.org/officeDocument/2006/relationships/hyperlink" Target="https://sam-whitley.github.io/thesis/sitespeed/desktop/L1/pages/192_168_100_157/L1Desktop/12.html" TargetMode="External"/><Relationship Id="rId5368" Type="http://schemas.openxmlformats.org/officeDocument/2006/relationships/hyperlink" Target="https://sam-whitley.github.io/thesis/sitespeed/desktop/L1/pages/192_168_100_157/L1Desktop/68.html" TargetMode="External"/><Relationship Id="rId5782" Type="http://schemas.openxmlformats.org/officeDocument/2006/relationships/hyperlink" Target="https://sam-whitley.github.io/thesis/sitespeed/desktop/L1/pages/192_168_100_157/L1Desktop/82.html" TargetMode="External"/><Relationship Id="rId1978" Type="http://schemas.openxmlformats.org/officeDocument/2006/relationships/hyperlink" Target="https://sam-whitley.github.io/thesis/sitespeed/desktop/L1/pages/192_168_100_157/L1Desktop/78.html" TargetMode="External"/><Relationship Id="rId4384" Type="http://schemas.openxmlformats.org/officeDocument/2006/relationships/hyperlink" Target="https://sam-whitley.github.io/thesis/sitespeed/desktop/L1/pages/192_168_100_157/L1Desktop/84.html" TargetMode="External"/><Relationship Id="rId5435" Type="http://schemas.openxmlformats.org/officeDocument/2006/relationships/hyperlink" Target="https://sam-whitley.github.io/thesis/sitespeed/desktop/L1/pages/192_168_100_157/L1Desktop/35.html" TargetMode="External"/><Relationship Id="rId4037" Type="http://schemas.openxmlformats.org/officeDocument/2006/relationships/hyperlink" Target="https://sam-whitley.github.io/thesis/sitespeed/desktop/L1/pages/192_168_100_157/L1Desktop/37.html" TargetMode="External"/><Relationship Id="rId4451" Type="http://schemas.openxmlformats.org/officeDocument/2006/relationships/hyperlink" Target="https://sam-whitley.github.io/thesis/sitespeed/desktop/L1/pages/192_168_100_157/L1Desktop/51.html" TargetMode="External"/><Relationship Id="rId5502" Type="http://schemas.openxmlformats.org/officeDocument/2006/relationships/hyperlink" Target="https://sam-whitley.github.io/thesis/sitespeed/desktop/L1/pages/192_168_100_157/L1Desktop/2.html" TargetMode="External"/><Relationship Id="rId3053" Type="http://schemas.openxmlformats.org/officeDocument/2006/relationships/hyperlink" Target="https://sam-whitley.github.io/thesis/sitespeed/desktop/L1/pages/192_168_100_157/L1Desktop/53.html" TargetMode="External"/><Relationship Id="rId4104" Type="http://schemas.openxmlformats.org/officeDocument/2006/relationships/hyperlink" Target="https://sam-whitley.github.io/thesis/sitespeed/desktop/L1/pages/192_168_100_157/L1Desktop/4.html" TargetMode="External"/><Relationship Id="rId3120" Type="http://schemas.openxmlformats.org/officeDocument/2006/relationships/hyperlink" Target="https://sam-whitley.github.io/thesis/sitespeed/desktop/L1/pages/192_168_100_157/L1Desktop/20.html" TargetMode="External"/><Relationship Id="rId2886" Type="http://schemas.openxmlformats.org/officeDocument/2006/relationships/hyperlink" Target="https://sam-whitley.github.io/thesis/sitespeed/desktop/L1/pages/192_168_100_157/L1Desktop/86.html" TargetMode="External"/><Relationship Id="rId3937" Type="http://schemas.openxmlformats.org/officeDocument/2006/relationships/hyperlink" Target="https://sam-whitley.github.io/thesis/sitespeed/desktop/L1/pages/192_168_100_157/L1Desktop/37.html" TargetMode="External"/><Relationship Id="rId5292" Type="http://schemas.openxmlformats.org/officeDocument/2006/relationships/hyperlink" Target="https://sam-whitley.github.io/thesis/sitespeed/desktop/L1/pages/192_168_100_157/L1Desktop/92.html" TargetMode="External"/><Relationship Id="rId858" Type="http://schemas.openxmlformats.org/officeDocument/2006/relationships/hyperlink" Target="https://sam-whitley.github.io/thesis/sitespeed/desktop/L1/pages/192_168_100_157/L1Desktop/58.html" TargetMode="External"/><Relationship Id="rId1488" Type="http://schemas.openxmlformats.org/officeDocument/2006/relationships/hyperlink" Target="https://sam-whitley.github.io/thesis/sitespeed/desktop/L1/pages/192_168_100_157/L1Desktop/88.html" TargetMode="External"/><Relationship Id="rId2539" Type="http://schemas.openxmlformats.org/officeDocument/2006/relationships/hyperlink" Target="https://sam-whitley.github.io/thesis/sitespeed/desktop/L1/pages/192_168_100_157/L1Desktop/39.html" TargetMode="External"/><Relationship Id="rId2953" Type="http://schemas.openxmlformats.org/officeDocument/2006/relationships/hyperlink" Target="https://sam-whitley.github.io/thesis/sitespeed/desktop/L1/pages/192_168_100_157/L1Desktop/53.html" TargetMode="External"/><Relationship Id="rId925" Type="http://schemas.openxmlformats.org/officeDocument/2006/relationships/hyperlink" Target="https://sam-whitley.github.io/thesis/sitespeed/desktop/L1/pages/192_168_100_157/L1Desktop/25.html" TargetMode="External"/><Relationship Id="rId1555" Type="http://schemas.openxmlformats.org/officeDocument/2006/relationships/hyperlink" Target="https://sam-whitley.github.io/thesis/sitespeed/desktop/L1/pages/192_168_100_157/L1Desktop/55.html" TargetMode="External"/><Relationship Id="rId2606" Type="http://schemas.openxmlformats.org/officeDocument/2006/relationships/hyperlink" Target="https://sam-whitley.github.io/thesis/sitespeed/desktop/L1/pages/192_168_100_157/L1Desktop/6.html" TargetMode="External"/><Relationship Id="rId5012" Type="http://schemas.openxmlformats.org/officeDocument/2006/relationships/hyperlink" Target="https://sam-whitley.github.io/thesis/sitespeed/desktop/L1/pages/192_168_100_157/L1Desktop/12.html" TargetMode="External"/><Relationship Id="rId1208" Type="http://schemas.openxmlformats.org/officeDocument/2006/relationships/hyperlink" Target="https://sam-whitley.github.io/thesis/sitespeed/desktop/L1/pages/192_168_100_157/L1Desktop/8.html" TargetMode="External"/><Relationship Id="rId1622" Type="http://schemas.openxmlformats.org/officeDocument/2006/relationships/hyperlink" Target="https://sam-whitley.github.io/thesis/sitespeed/desktop/L1/pages/192_168_100_157/L1Desktop/22.html" TargetMode="External"/><Relationship Id="rId4778" Type="http://schemas.openxmlformats.org/officeDocument/2006/relationships/hyperlink" Target="https://sam-whitley.github.io/thesis/sitespeed/desktop/L1/pages/192_168_100_157/L1Desktop/78.html" TargetMode="External"/><Relationship Id="rId5829" Type="http://schemas.openxmlformats.org/officeDocument/2006/relationships/hyperlink" Target="https://sam-whitley.github.io/thesis/sitespeed/desktop/L1/pages/192_168_100_157/L1Desktop/29.html" TargetMode="External"/><Relationship Id="rId3794" Type="http://schemas.openxmlformats.org/officeDocument/2006/relationships/hyperlink" Target="https://sam-whitley.github.io/thesis/sitespeed/desktop/L1/pages/192_168_100_157/L1Desktop/94.html" TargetMode="External"/><Relationship Id="rId4845" Type="http://schemas.openxmlformats.org/officeDocument/2006/relationships/hyperlink" Target="https://sam-whitley.github.io/thesis/sitespeed/desktop/L1/pages/192_168_100_157/L1Desktop/45.html" TargetMode="External"/><Relationship Id="rId2396" Type="http://schemas.openxmlformats.org/officeDocument/2006/relationships/hyperlink" Target="https://sam-whitley.github.io/thesis/sitespeed/desktop/L1/pages/192_168_100_157/L1Desktop/96.html" TargetMode="External"/><Relationship Id="rId3447" Type="http://schemas.openxmlformats.org/officeDocument/2006/relationships/hyperlink" Target="https://sam-whitley.github.io/thesis/sitespeed/desktop/L1/pages/192_168_100_157/L1Desktop/47.html" TargetMode="External"/><Relationship Id="rId3861" Type="http://schemas.openxmlformats.org/officeDocument/2006/relationships/hyperlink" Target="https://sam-whitley.github.io/thesis/sitespeed/desktop/L1/pages/192_168_100_157/L1Desktop/61.html" TargetMode="External"/><Relationship Id="rId4912" Type="http://schemas.openxmlformats.org/officeDocument/2006/relationships/hyperlink" Target="https://sam-whitley.github.io/thesis/sitespeed/desktop/L1/pages/192_168_100_157/L1Desktop/12.html" TargetMode="External"/><Relationship Id="rId368" Type="http://schemas.openxmlformats.org/officeDocument/2006/relationships/hyperlink" Target="https://sam-whitley.github.io/thesis/sitespeed/desktop/L1/pages/192_168_100_157/L1Desktop/68.html" TargetMode="External"/><Relationship Id="rId782" Type="http://schemas.openxmlformats.org/officeDocument/2006/relationships/hyperlink" Target="https://sam-whitley.github.io/thesis/sitespeed/desktop/L1/pages/192_168_100_157/L1Desktop/82.html" TargetMode="External"/><Relationship Id="rId2049" Type="http://schemas.openxmlformats.org/officeDocument/2006/relationships/hyperlink" Target="https://sam-whitley.github.io/thesis/sitespeed/desktop/L1/pages/192_168_100_157/L1Desktop/49.html" TargetMode="External"/><Relationship Id="rId2463" Type="http://schemas.openxmlformats.org/officeDocument/2006/relationships/hyperlink" Target="https://sam-whitley.github.io/thesis/sitespeed/desktop/L1/pages/192_168_100_157/L1Desktop/63.html" TargetMode="External"/><Relationship Id="rId3514" Type="http://schemas.openxmlformats.org/officeDocument/2006/relationships/hyperlink" Target="https://sam-whitley.github.io/thesis/sitespeed/desktop/L1/pages/192_168_100_157/L1Desktop/14.html" TargetMode="External"/><Relationship Id="rId435" Type="http://schemas.openxmlformats.org/officeDocument/2006/relationships/hyperlink" Target="https://sam-whitley.github.io/thesis/sitespeed/desktop/L1/pages/192_168_100_157/L1Desktop/35.html" TargetMode="External"/><Relationship Id="rId1065" Type="http://schemas.openxmlformats.org/officeDocument/2006/relationships/hyperlink" Target="https://sam-whitley.github.io/thesis/sitespeed/desktop/L1/pages/192_168_100_157/L1Desktop/65.html" TargetMode="External"/><Relationship Id="rId2116" Type="http://schemas.openxmlformats.org/officeDocument/2006/relationships/hyperlink" Target="https://sam-whitley.github.io/thesis/sitespeed/desktop/L1/pages/192_168_100_157/L1Desktop/16.html" TargetMode="External"/><Relationship Id="rId2530" Type="http://schemas.openxmlformats.org/officeDocument/2006/relationships/hyperlink" Target="https://sam-whitley.github.io/thesis/sitespeed/desktop/L1/pages/192_168_100_157/L1Desktop/30.html" TargetMode="External"/><Relationship Id="rId5686" Type="http://schemas.openxmlformats.org/officeDocument/2006/relationships/hyperlink" Target="https://sam-whitley.github.io/thesis/sitespeed/desktop/L1/pages/192_168_100_157/L1Desktop/86.html" TargetMode="External"/><Relationship Id="rId502" Type="http://schemas.openxmlformats.org/officeDocument/2006/relationships/hyperlink" Target="https://sam-whitley.github.io/thesis/sitespeed/desktop/L1/pages/192_168_100_157/L1Desktop/2.html" TargetMode="External"/><Relationship Id="rId1132" Type="http://schemas.openxmlformats.org/officeDocument/2006/relationships/hyperlink" Target="https://sam-whitley.github.io/thesis/sitespeed/desktop/L1/pages/192_168_100_157/L1Desktop/32.html" TargetMode="External"/><Relationship Id="rId4288" Type="http://schemas.openxmlformats.org/officeDocument/2006/relationships/hyperlink" Target="https://sam-whitley.github.io/thesis/sitespeed/desktop/L1/pages/192_168_100_157/L1Desktop/88.html" TargetMode="External"/><Relationship Id="rId5339" Type="http://schemas.openxmlformats.org/officeDocument/2006/relationships/hyperlink" Target="https://sam-whitley.github.io/thesis/sitespeed/desktop/L1/pages/192_168_100_157/L1Desktop/39.html" TargetMode="External"/><Relationship Id="rId4355" Type="http://schemas.openxmlformats.org/officeDocument/2006/relationships/hyperlink" Target="https://sam-whitley.github.io/thesis/sitespeed/desktop/L1/pages/192_168_100_157/L1Desktop/55.html" TargetMode="External"/><Relationship Id="rId5753" Type="http://schemas.openxmlformats.org/officeDocument/2006/relationships/hyperlink" Target="https://sam-whitley.github.io/thesis/sitespeed/desktop/L1/pages/192_168_100_157/L1Desktop/53.html" TargetMode="External"/><Relationship Id="rId1949" Type="http://schemas.openxmlformats.org/officeDocument/2006/relationships/hyperlink" Target="https://sam-whitley.github.io/thesis/sitespeed/desktop/L1/pages/192_168_100_157/L1Desktop/49.html" TargetMode="External"/><Relationship Id="rId4008" Type="http://schemas.openxmlformats.org/officeDocument/2006/relationships/hyperlink" Target="https://sam-whitley.github.io/thesis/sitespeed/desktop/L1/pages/192_168_100_157/L1Desktop/8.html" TargetMode="External"/><Relationship Id="rId5406" Type="http://schemas.openxmlformats.org/officeDocument/2006/relationships/hyperlink" Target="https://sam-whitley.github.io/thesis/sitespeed/desktop/L1/pages/192_168_100_157/L1Desktop/6.html" TargetMode="External"/><Relationship Id="rId5820" Type="http://schemas.openxmlformats.org/officeDocument/2006/relationships/hyperlink" Target="https://sam-whitley.github.io/thesis/sitespeed/desktop/L1/pages/192_168_100_157/L1Desktop/20.html" TargetMode="External"/><Relationship Id="rId292" Type="http://schemas.openxmlformats.org/officeDocument/2006/relationships/hyperlink" Target="https://sam-whitley.github.io/thesis/sitespeed/desktop/L1/pages/192_168_100_157/L1Desktop/92.html" TargetMode="External"/><Relationship Id="rId3371" Type="http://schemas.openxmlformats.org/officeDocument/2006/relationships/hyperlink" Target="https://sam-whitley.github.io/thesis/sitespeed/desktop/L1/pages/192_168_100_157/L1Desktop/71.html" TargetMode="External"/><Relationship Id="rId4422" Type="http://schemas.openxmlformats.org/officeDocument/2006/relationships/hyperlink" Target="https://sam-whitley.github.io/thesis/sitespeed/desktop/L1/pages/192_168_100_157/L1Desktop/22.html" TargetMode="External"/><Relationship Id="rId3024" Type="http://schemas.openxmlformats.org/officeDocument/2006/relationships/hyperlink" Target="https://sam-whitley.github.io/thesis/sitespeed/desktop/L1/pages/192_168_100_157/L1Desktop/24.html" TargetMode="External"/><Relationship Id="rId2040" Type="http://schemas.openxmlformats.org/officeDocument/2006/relationships/hyperlink" Target="https://sam-whitley.github.io/thesis/sitespeed/desktop/L1/pages/192_168_100_157/L1Desktop/40.html" TargetMode="External"/><Relationship Id="rId5196" Type="http://schemas.openxmlformats.org/officeDocument/2006/relationships/hyperlink" Target="https://sam-whitley.github.io/thesis/sitespeed/desktop/L1/pages/192_168_100_157/L1Desktop/96.html" TargetMode="External"/><Relationship Id="rId5263" Type="http://schemas.openxmlformats.org/officeDocument/2006/relationships/hyperlink" Target="https://sam-whitley.github.io/thesis/sitespeed/desktop/L1/pages/192_168_100_157/L1Desktop/63.html" TargetMode="External"/><Relationship Id="rId1459" Type="http://schemas.openxmlformats.org/officeDocument/2006/relationships/hyperlink" Target="https://sam-whitley.github.io/thesis/sitespeed/desktop/L1/pages/192_168_100_157/L1Desktop/59.html" TargetMode="External"/><Relationship Id="rId2857" Type="http://schemas.openxmlformats.org/officeDocument/2006/relationships/hyperlink" Target="https://sam-whitley.github.io/thesis/sitespeed/desktop/L1/pages/192_168_100_157/L1Desktop/57.html" TargetMode="External"/><Relationship Id="rId3908" Type="http://schemas.openxmlformats.org/officeDocument/2006/relationships/hyperlink" Target="https://sam-whitley.github.io/thesis/sitespeed/desktop/L1/pages/192_168_100_157/L1Desktop/8.html" TargetMode="External"/><Relationship Id="rId5330" Type="http://schemas.openxmlformats.org/officeDocument/2006/relationships/hyperlink" Target="https://sam-whitley.github.io/thesis/sitespeed/desktop/L1/pages/192_168_100_157/L1Desktop/30.html" TargetMode="External"/><Relationship Id="rId98" Type="http://schemas.openxmlformats.org/officeDocument/2006/relationships/hyperlink" Target="https://sam-whitley.github.io/thesis/sitespeed/desktop/L1/pages/192_168_100_157/L1Desktop/98.html" TargetMode="External"/><Relationship Id="rId829" Type="http://schemas.openxmlformats.org/officeDocument/2006/relationships/hyperlink" Target="https://sam-whitley.github.io/thesis/sitespeed/desktop/L1/pages/192_168_100_157/L1Desktop/29.html" TargetMode="External"/><Relationship Id="rId1873" Type="http://schemas.openxmlformats.org/officeDocument/2006/relationships/hyperlink" Target="https://sam-whitley.github.io/thesis/sitespeed/desktop/L1/pages/192_168_100_157/L1Desktop/73.html" TargetMode="External"/><Relationship Id="rId2924" Type="http://schemas.openxmlformats.org/officeDocument/2006/relationships/hyperlink" Target="https://sam-whitley.github.io/thesis/sitespeed/desktop/L1/pages/192_168_100_157/L1Desktop/24.html" TargetMode="External"/><Relationship Id="rId1526" Type="http://schemas.openxmlformats.org/officeDocument/2006/relationships/hyperlink" Target="https://sam-whitley.github.io/thesis/sitespeed/desktop/L1/pages/192_168_100_157/L1Desktop/26.html" TargetMode="External"/><Relationship Id="rId1940" Type="http://schemas.openxmlformats.org/officeDocument/2006/relationships/hyperlink" Target="https://sam-whitley.github.io/thesis/sitespeed/desktop/L1/pages/192_168_100_157/L1Desktop/40.html" TargetMode="External"/><Relationship Id="rId3698" Type="http://schemas.openxmlformats.org/officeDocument/2006/relationships/hyperlink" Target="https://sam-whitley.github.io/thesis/sitespeed/desktop/L1/pages/192_168_100_157/L1Desktop/98.html" TargetMode="External"/><Relationship Id="rId4749" Type="http://schemas.openxmlformats.org/officeDocument/2006/relationships/hyperlink" Target="https://sam-whitley.github.io/thesis/sitespeed/desktop/L1/pages/192_168_100_157/L1Desktop/49.html" TargetMode="External"/><Relationship Id="rId3765" Type="http://schemas.openxmlformats.org/officeDocument/2006/relationships/hyperlink" Target="https://sam-whitley.github.io/thesis/sitespeed/desktop/L1/pages/192_168_100_157/L1Desktop/65.html" TargetMode="External"/><Relationship Id="rId4816" Type="http://schemas.openxmlformats.org/officeDocument/2006/relationships/hyperlink" Target="https://sam-whitley.github.io/thesis/sitespeed/desktop/L1/pages/192_168_100_157/L1Desktop/16.html" TargetMode="External"/><Relationship Id="rId686" Type="http://schemas.openxmlformats.org/officeDocument/2006/relationships/hyperlink" Target="https://sam-whitley.github.io/thesis/sitespeed/desktop/L1/pages/192_168_100_157/L1Desktop/86.html" TargetMode="External"/><Relationship Id="rId2367" Type="http://schemas.openxmlformats.org/officeDocument/2006/relationships/hyperlink" Target="https://sam-whitley.github.io/thesis/sitespeed/desktop/L1/pages/192_168_100_157/L1Desktop/67.html" TargetMode="External"/><Relationship Id="rId2781" Type="http://schemas.openxmlformats.org/officeDocument/2006/relationships/hyperlink" Target="https://sam-whitley.github.io/thesis/sitespeed/desktop/L1/pages/192_168_100_157/L1Desktop/81.html" TargetMode="External"/><Relationship Id="rId3418" Type="http://schemas.openxmlformats.org/officeDocument/2006/relationships/hyperlink" Target="https://sam-whitley.github.io/thesis/sitespeed/desktop/L1/pages/192_168_100_157/L1Desktop/18.html" TargetMode="External"/><Relationship Id="rId339" Type="http://schemas.openxmlformats.org/officeDocument/2006/relationships/hyperlink" Target="https://sam-whitley.github.io/thesis/sitespeed/desktop/L1/pages/192_168_100_157/L1Desktop/39.html" TargetMode="External"/><Relationship Id="rId753" Type="http://schemas.openxmlformats.org/officeDocument/2006/relationships/hyperlink" Target="https://sam-whitley.github.io/thesis/sitespeed/desktop/L1/pages/192_168_100_157/L1Desktop/53.html" TargetMode="External"/><Relationship Id="rId1383" Type="http://schemas.openxmlformats.org/officeDocument/2006/relationships/hyperlink" Target="https://sam-whitley.github.io/thesis/sitespeed/desktop/L1/pages/192_168_100_157/L1Desktop/83.html" TargetMode="External"/><Relationship Id="rId2434" Type="http://schemas.openxmlformats.org/officeDocument/2006/relationships/hyperlink" Target="https://sam-whitley.github.io/thesis/sitespeed/desktop/L1/pages/192_168_100_157/L1Desktop/34.html" TargetMode="External"/><Relationship Id="rId3832" Type="http://schemas.openxmlformats.org/officeDocument/2006/relationships/hyperlink" Target="https://sam-whitley.github.io/thesis/sitespeed/desktop/L1/pages/192_168_100_157/L1Desktop/32.html" TargetMode="External"/><Relationship Id="rId406" Type="http://schemas.openxmlformats.org/officeDocument/2006/relationships/hyperlink" Target="https://sam-whitley.github.io/thesis/sitespeed/desktop/L1/pages/192_168_100_157/L1Desktop/6.html" TargetMode="External"/><Relationship Id="rId1036" Type="http://schemas.openxmlformats.org/officeDocument/2006/relationships/hyperlink" Target="https://sam-whitley.github.io/thesis/sitespeed/desktop/L1/pages/192_168_100_157/L1Desktop/36.html" TargetMode="External"/><Relationship Id="rId820" Type="http://schemas.openxmlformats.org/officeDocument/2006/relationships/hyperlink" Target="https://sam-whitley.github.io/thesis/sitespeed/desktop/L1/pages/192_168_100_157/L1Desktop/20.html" TargetMode="External"/><Relationship Id="rId1450" Type="http://schemas.openxmlformats.org/officeDocument/2006/relationships/hyperlink" Target="https://sam-whitley.github.io/thesis/sitespeed/desktop/L1/pages/192_168_100_157/L1Desktop/50.html" TargetMode="External"/><Relationship Id="rId2501" Type="http://schemas.openxmlformats.org/officeDocument/2006/relationships/hyperlink" Target="https://sam-whitley.github.io/thesis/sitespeed/desktop/L1/pages/192_168_100_157/L1Desktop/1.html" TargetMode="External"/><Relationship Id="rId5657" Type="http://schemas.openxmlformats.org/officeDocument/2006/relationships/hyperlink" Target="https://sam-whitley.github.io/thesis/sitespeed/desktop/L1/pages/192_168_100_157/L1Desktop/57.html" TargetMode="External"/><Relationship Id="rId1103" Type="http://schemas.openxmlformats.org/officeDocument/2006/relationships/hyperlink" Target="https://sam-whitley.github.io/thesis/sitespeed/desktop/L1/pages/192_168_100_157/L1Desktop/3.html" TargetMode="External"/><Relationship Id="rId4259" Type="http://schemas.openxmlformats.org/officeDocument/2006/relationships/hyperlink" Target="https://sam-whitley.github.io/thesis/sitespeed/desktop/L1/pages/192_168_100_157/L1Desktop/59.html" TargetMode="External"/><Relationship Id="rId4673" Type="http://schemas.openxmlformats.org/officeDocument/2006/relationships/hyperlink" Target="https://sam-whitley.github.io/thesis/sitespeed/desktop/L1/pages/192_168_100_157/L1Desktop/73.html" TargetMode="External"/><Relationship Id="rId5724" Type="http://schemas.openxmlformats.org/officeDocument/2006/relationships/hyperlink" Target="https://sam-whitley.github.io/thesis/sitespeed/desktop/L1/pages/192_168_100_157/L1Desktop/24.html" TargetMode="External"/><Relationship Id="rId3275" Type="http://schemas.openxmlformats.org/officeDocument/2006/relationships/hyperlink" Target="https://sam-whitley.github.io/thesis/sitespeed/desktop/L1/pages/192_168_100_157/L1Desktop/75.html" TargetMode="External"/><Relationship Id="rId4326" Type="http://schemas.openxmlformats.org/officeDocument/2006/relationships/hyperlink" Target="https://sam-whitley.github.io/thesis/sitespeed/desktop/L1/pages/192_168_100_157/L1Desktop/26.html" TargetMode="External"/><Relationship Id="rId4740" Type="http://schemas.openxmlformats.org/officeDocument/2006/relationships/hyperlink" Target="https://sam-whitley.github.io/thesis/sitespeed/desktop/L1/pages/192_168_100_157/L1Desktop/40.html" TargetMode="External"/><Relationship Id="rId196" Type="http://schemas.openxmlformats.org/officeDocument/2006/relationships/hyperlink" Target="https://sam-whitley.github.io/thesis/sitespeed/desktop/L1/pages/192_168_100_157/L1Desktop/96.html" TargetMode="External"/><Relationship Id="rId2291" Type="http://schemas.openxmlformats.org/officeDocument/2006/relationships/hyperlink" Target="https://sam-whitley.github.io/thesis/sitespeed/desktop/L1/pages/192_168_100_157/L1Desktop/91.html" TargetMode="External"/><Relationship Id="rId3342" Type="http://schemas.openxmlformats.org/officeDocument/2006/relationships/hyperlink" Target="https://sam-whitley.github.io/thesis/sitespeed/desktop/L1/pages/192_168_100_157/L1Desktop/42.html" TargetMode="External"/><Relationship Id="rId263" Type="http://schemas.openxmlformats.org/officeDocument/2006/relationships/hyperlink" Target="https://sam-whitley.github.io/thesis/sitespeed/desktop/L1/pages/192_168_100_157/L1Desktop/63.html" TargetMode="External"/><Relationship Id="rId330" Type="http://schemas.openxmlformats.org/officeDocument/2006/relationships/hyperlink" Target="https://sam-whitley.github.io/thesis/sitespeed/desktop/L1/pages/192_168_100_157/L1Desktop/30.html" TargetMode="External"/><Relationship Id="rId2011" Type="http://schemas.openxmlformats.org/officeDocument/2006/relationships/hyperlink" Target="https://sam-whitley.github.io/thesis/sitespeed/desktop/L1/pages/192_168_100_157/L1Desktop/11.html" TargetMode="External"/><Relationship Id="rId5167" Type="http://schemas.openxmlformats.org/officeDocument/2006/relationships/hyperlink" Target="https://sam-whitley.github.io/thesis/sitespeed/desktop/L1/pages/192_168_100_157/L1Desktop/67.html" TargetMode="External"/><Relationship Id="rId4183" Type="http://schemas.openxmlformats.org/officeDocument/2006/relationships/hyperlink" Target="https://sam-whitley.github.io/thesis/sitespeed/desktop/L1/pages/192_168_100_157/L1Desktop/83.html" TargetMode="External"/><Relationship Id="rId5581" Type="http://schemas.openxmlformats.org/officeDocument/2006/relationships/hyperlink" Target="https://sam-whitley.github.io/thesis/sitespeed/desktop/L1/pages/192_168_100_157/L1Desktop/81.html" TargetMode="External"/><Relationship Id="rId1777" Type="http://schemas.openxmlformats.org/officeDocument/2006/relationships/hyperlink" Target="https://sam-whitley.github.io/thesis/sitespeed/desktop/L1/pages/192_168_100_157/L1Desktop/77.html" TargetMode="External"/><Relationship Id="rId2828" Type="http://schemas.openxmlformats.org/officeDocument/2006/relationships/hyperlink" Target="https://sam-whitley.github.io/thesis/sitespeed/desktop/L1/pages/192_168_100_157/L1Desktop/28.html" TargetMode="External"/><Relationship Id="rId5234" Type="http://schemas.openxmlformats.org/officeDocument/2006/relationships/hyperlink" Target="https://sam-whitley.github.io/thesis/sitespeed/desktop/L1/pages/192_168_100_157/L1Desktop/34.html" TargetMode="External"/><Relationship Id="rId69" Type="http://schemas.openxmlformats.org/officeDocument/2006/relationships/hyperlink" Target="https://sam-whitley.github.io/thesis/sitespeed/desktop/L1/pages/192_168_100_157/L1Desktop/69.html" TargetMode="External"/><Relationship Id="rId1844" Type="http://schemas.openxmlformats.org/officeDocument/2006/relationships/hyperlink" Target="https://sam-whitley.github.io/thesis/sitespeed/desktop/L1/pages/192_168_100_157/L1Desktop/44.html" TargetMode="External"/><Relationship Id="rId4250" Type="http://schemas.openxmlformats.org/officeDocument/2006/relationships/hyperlink" Target="https://sam-whitley.github.io/thesis/sitespeed/desktop/L1/pages/192_168_100_157/L1Desktop/50.html" TargetMode="External"/><Relationship Id="rId5301" Type="http://schemas.openxmlformats.org/officeDocument/2006/relationships/hyperlink" Target="https://sam-whitley.github.io/thesis/sitespeed/desktop/L1/pages/192_168_100_157/L1Desktop/1.html" TargetMode="External"/><Relationship Id="rId1911" Type="http://schemas.openxmlformats.org/officeDocument/2006/relationships/hyperlink" Target="https://sam-whitley.github.io/thesis/sitespeed/desktop/L1/pages/192_168_100_157/L1Desktop/11.html" TargetMode="External"/><Relationship Id="rId3669" Type="http://schemas.openxmlformats.org/officeDocument/2006/relationships/hyperlink" Target="https://sam-whitley.github.io/thesis/sitespeed/desktop/L1/pages/192_168_100_157/L1Desktop/69.html" TargetMode="External"/><Relationship Id="rId5091" Type="http://schemas.openxmlformats.org/officeDocument/2006/relationships/hyperlink" Target="https://sam-whitley.github.io/thesis/sitespeed/desktop/L1/pages/192_168_100_157/L1Desktop/91.html" TargetMode="External"/><Relationship Id="rId1287" Type="http://schemas.openxmlformats.org/officeDocument/2006/relationships/hyperlink" Target="https://sam-whitley.github.io/thesis/sitespeed/desktop/L1/pages/192_168_100_157/L1Desktop/87.html" TargetMode="External"/><Relationship Id="rId2685" Type="http://schemas.openxmlformats.org/officeDocument/2006/relationships/hyperlink" Target="https://sam-whitley.github.io/thesis/sitespeed/desktop/L1/pages/192_168_100_157/L1Desktop/85.html" TargetMode="External"/><Relationship Id="rId3736" Type="http://schemas.openxmlformats.org/officeDocument/2006/relationships/hyperlink" Target="https://sam-whitley.github.io/thesis/sitespeed/desktop/L1/pages/192_168_100_157/L1Desktop/36.html" TargetMode="External"/><Relationship Id="rId657" Type="http://schemas.openxmlformats.org/officeDocument/2006/relationships/hyperlink" Target="https://sam-whitley.github.io/thesis/sitespeed/desktop/L1/pages/192_168_100_157/L1Desktop/57.html" TargetMode="External"/><Relationship Id="rId2338" Type="http://schemas.openxmlformats.org/officeDocument/2006/relationships/hyperlink" Target="https://sam-whitley.github.io/thesis/sitespeed/desktop/L1/pages/192_168_100_157/L1Desktop/38.html" TargetMode="External"/><Relationship Id="rId2752" Type="http://schemas.openxmlformats.org/officeDocument/2006/relationships/hyperlink" Target="https://sam-whitley.github.io/thesis/sitespeed/desktop/L1/pages/192_168_100_157/L1Desktop/52.html" TargetMode="External"/><Relationship Id="rId3803" Type="http://schemas.openxmlformats.org/officeDocument/2006/relationships/hyperlink" Target="https://sam-whitley.github.io/thesis/sitespeed/desktop/L1/pages/192_168_100_157/L1Desktop/3.html" TargetMode="External"/><Relationship Id="rId724" Type="http://schemas.openxmlformats.org/officeDocument/2006/relationships/hyperlink" Target="https://sam-whitley.github.io/thesis/sitespeed/desktop/L1/pages/192_168_100_157/L1Desktop/24.html" TargetMode="External"/><Relationship Id="rId1354" Type="http://schemas.openxmlformats.org/officeDocument/2006/relationships/hyperlink" Target="https://sam-whitley.github.io/thesis/sitespeed/desktop/L1/pages/192_168_100_157/L1Desktop/54.html" TargetMode="External"/><Relationship Id="rId2405" Type="http://schemas.openxmlformats.org/officeDocument/2006/relationships/hyperlink" Target="https://sam-whitley.github.io/thesis/sitespeed/desktop/L1/pages/192_168_100_157/L1Desktop/5.html" TargetMode="External"/><Relationship Id="rId60" Type="http://schemas.openxmlformats.org/officeDocument/2006/relationships/hyperlink" Target="https://sam-whitley.github.io/thesis/sitespeed/desktop/L1/pages/192_168_100_157/L1Desktop/60.html" TargetMode="External"/><Relationship Id="rId1007" Type="http://schemas.openxmlformats.org/officeDocument/2006/relationships/hyperlink" Target="https://sam-whitley.github.io/thesis/sitespeed/desktop/L1/pages/192_168_100_157/L1Desktop/7.html" TargetMode="External"/><Relationship Id="rId1421" Type="http://schemas.openxmlformats.org/officeDocument/2006/relationships/hyperlink" Target="https://sam-whitley.github.io/thesis/sitespeed/desktop/L1/pages/192_168_100_157/L1Desktop/21.html" TargetMode="External"/><Relationship Id="rId4577" Type="http://schemas.openxmlformats.org/officeDocument/2006/relationships/hyperlink" Target="https://sam-whitley.github.io/thesis/sitespeed/desktop/L1/pages/192_168_100_157/L1Desktop/77.html" TargetMode="External"/><Relationship Id="rId4991" Type="http://schemas.openxmlformats.org/officeDocument/2006/relationships/hyperlink" Target="https://sam-whitley.github.io/thesis/sitespeed/desktop/L1/pages/192_168_100_157/L1Desktop/91.html" TargetMode="External"/><Relationship Id="rId5628" Type="http://schemas.openxmlformats.org/officeDocument/2006/relationships/hyperlink" Target="https://sam-whitley.github.io/thesis/sitespeed/desktop/L1/pages/192_168_100_157/L1Desktop/28.html" TargetMode="External"/><Relationship Id="rId3179" Type="http://schemas.openxmlformats.org/officeDocument/2006/relationships/hyperlink" Target="https://sam-whitley.github.io/thesis/sitespeed/desktop/L1/pages/192_168_100_157/L1Desktop/79.html" TargetMode="External"/><Relationship Id="rId3593" Type="http://schemas.openxmlformats.org/officeDocument/2006/relationships/hyperlink" Target="https://sam-whitley.github.io/thesis/sitespeed/desktop/L1/pages/192_168_100_157/L1Desktop/93.html" TargetMode="External"/><Relationship Id="rId4644" Type="http://schemas.openxmlformats.org/officeDocument/2006/relationships/hyperlink" Target="https://sam-whitley.github.io/thesis/sitespeed/desktop/L1/pages/192_168_100_157/L1Desktop/44.html" TargetMode="External"/><Relationship Id="rId2195" Type="http://schemas.openxmlformats.org/officeDocument/2006/relationships/hyperlink" Target="https://sam-whitley.github.io/thesis/sitespeed/desktop/L1/pages/192_168_100_157/L1Desktop/95.html" TargetMode="External"/><Relationship Id="rId3246" Type="http://schemas.openxmlformats.org/officeDocument/2006/relationships/hyperlink" Target="https://sam-whitley.github.io/thesis/sitespeed/desktop/L1/pages/192_168_100_157/L1Desktop/46.html" TargetMode="External"/><Relationship Id="rId167" Type="http://schemas.openxmlformats.org/officeDocument/2006/relationships/hyperlink" Target="https://sam-whitley.github.io/thesis/sitespeed/desktop/L1/pages/192_168_100_157/L1Desktop/67.html" TargetMode="External"/><Relationship Id="rId581" Type="http://schemas.openxmlformats.org/officeDocument/2006/relationships/hyperlink" Target="https://sam-whitley.github.io/thesis/sitespeed/desktop/L1/pages/192_168_100_157/L1Desktop/81.html" TargetMode="External"/><Relationship Id="rId2262" Type="http://schemas.openxmlformats.org/officeDocument/2006/relationships/hyperlink" Target="https://sam-whitley.github.io/thesis/sitespeed/desktop/L1/pages/192_168_100_157/L1Desktop/62.html" TargetMode="External"/><Relationship Id="rId3660" Type="http://schemas.openxmlformats.org/officeDocument/2006/relationships/hyperlink" Target="https://sam-whitley.github.io/thesis/sitespeed/desktop/L1/pages/192_168_100_157/L1Desktop/60.html" TargetMode="External"/><Relationship Id="rId4711" Type="http://schemas.openxmlformats.org/officeDocument/2006/relationships/hyperlink" Target="https://sam-whitley.github.io/thesis/sitespeed/desktop/L1/pages/192_168_100_157/L1Desktop/11.html" TargetMode="External"/><Relationship Id="rId234" Type="http://schemas.openxmlformats.org/officeDocument/2006/relationships/hyperlink" Target="https://sam-whitley.github.io/thesis/sitespeed/desktop/L1/pages/192_168_100_157/L1Desktop/34.html" TargetMode="External"/><Relationship Id="rId3313" Type="http://schemas.openxmlformats.org/officeDocument/2006/relationships/hyperlink" Target="https://sam-whitley.github.io/thesis/sitespeed/desktop/L1/pages/192_168_100_157/L1Desktop/13.html" TargetMode="External"/><Relationship Id="rId5485" Type="http://schemas.openxmlformats.org/officeDocument/2006/relationships/hyperlink" Target="https://sam-whitley.github.io/thesis/sitespeed/desktop/L1/pages/192_168_100_157/L1Desktop/85.html" TargetMode="External"/><Relationship Id="rId301" Type="http://schemas.openxmlformats.org/officeDocument/2006/relationships/hyperlink" Target="https://sam-whitley.github.io/thesis/sitespeed/desktop/L1/pages/192_168_100_157/L1Desktop/1.html" TargetMode="External"/><Relationship Id="rId4087" Type="http://schemas.openxmlformats.org/officeDocument/2006/relationships/hyperlink" Target="https://sam-whitley.github.io/thesis/sitespeed/desktop/L1/pages/192_168_100_157/L1Desktop/87.html" TargetMode="External"/><Relationship Id="rId5138" Type="http://schemas.openxmlformats.org/officeDocument/2006/relationships/hyperlink" Target="https://sam-whitley.github.io/thesis/sitespeed/desktop/L1/pages/192_168_100_157/L1Desktop/38.html" TargetMode="External"/><Relationship Id="rId5552" Type="http://schemas.openxmlformats.org/officeDocument/2006/relationships/hyperlink" Target="https://sam-whitley.github.io/thesis/sitespeed/desktop/L1/pages/192_168_100_157/L1Desktop/52.html" TargetMode="External"/><Relationship Id="rId1748" Type="http://schemas.openxmlformats.org/officeDocument/2006/relationships/hyperlink" Target="https://sam-whitley.github.io/thesis/sitespeed/desktop/L1/pages/192_168_100_157/L1Desktop/48.html" TargetMode="External"/><Relationship Id="rId4154" Type="http://schemas.openxmlformats.org/officeDocument/2006/relationships/hyperlink" Target="https://sam-whitley.github.io/thesis/sitespeed/desktop/L1/pages/192_168_100_157/L1Desktop/54.html" TargetMode="External"/><Relationship Id="rId5205" Type="http://schemas.openxmlformats.org/officeDocument/2006/relationships/hyperlink" Target="https://sam-whitley.github.io/thesis/sitespeed/desktop/L1/pages/192_168_100_157/L1Desktop/5.html" TargetMode="External"/><Relationship Id="rId3170" Type="http://schemas.openxmlformats.org/officeDocument/2006/relationships/hyperlink" Target="https://sam-whitley.github.io/thesis/sitespeed/desktop/L1/pages/192_168_100_157/L1Desktop/70.html" TargetMode="External"/><Relationship Id="rId4221" Type="http://schemas.openxmlformats.org/officeDocument/2006/relationships/hyperlink" Target="https://sam-whitley.github.io/thesis/sitespeed/desktop/L1/pages/192_168_100_157/L1Desktop/21.html" TargetMode="External"/><Relationship Id="rId1815" Type="http://schemas.openxmlformats.org/officeDocument/2006/relationships/hyperlink" Target="https://sam-whitley.github.io/thesis/sitespeed/desktop/L1/pages/192_168_100_157/L1Desktop/15.html" TargetMode="External"/><Relationship Id="rId3987" Type="http://schemas.openxmlformats.org/officeDocument/2006/relationships/hyperlink" Target="https://sam-whitley.github.io/thesis/sitespeed/desktop/L1/pages/192_168_100_157/L1Desktop/87.html" TargetMode="External"/><Relationship Id="rId2589" Type="http://schemas.openxmlformats.org/officeDocument/2006/relationships/hyperlink" Target="https://sam-whitley.github.io/thesis/sitespeed/desktop/L1/pages/192_168_100_157/L1Desktop/89.html" TargetMode="External"/><Relationship Id="rId975" Type="http://schemas.openxmlformats.org/officeDocument/2006/relationships/hyperlink" Target="https://sam-whitley.github.io/thesis/sitespeed/desktop/L1/pages/192_168_100_157/L1Desktop/75.html" TargetMode="External"/><Relationship Id="rId2656" Type="http://schemas.openxmlformats.org/officeDocument/2006/relationships/hyperlink" Target="https://sam-whitley.github.io/thesis/sitespeed/desktop/L1/pages/192_168_100_157/L1Desktop/56.html" TargetMode="External"/><Relationship Id="rId3707" Type="http://schemas.openxmlformats.org/officeDocument/2006/relationships/hyperlink" Target="https://sam-whitley.github.io/thesis/sitespeed/desktop/L1/pages/192_168_100_157/L1Desktop/7.html" TargetMode="External"/><Relationship Id="rId5062" Type="http://schemas.openxmlformats.org/officeDocument/2006/relationships/hyperlink" Target="https://sam-whitley.github.io/thesis/sitespeed/desktop/L1/pages/192_168_100_157/L1Desktop/62.html" TargetMode="External"/><Relationship Id="rId628" Type="http://schemas.openxmlformats.org/officeDocument/2006/relationships/hyperlink" Target="https://sam-whitley.github.io/thesis/sitespeed/desktop/L1/pages/192_168_100_157/L1Desktop/28.html" TargetMode="External"/><Relationship Id="rId1258" Type="http://schemas.openxmlformats.org/officeDocument/2006/relationships/hyperlink" Target="https://sam-whitley.github.io/thesis/sitespeed/desktop/L1/pages/192_168_100_157/L1Desktop/58.html" TargetMode="External"/><Relationship Id="rId1672" Type="http://schemas.openxmlformats.org/officeDocument/2006/relationships/hyperlink" Target="https://sam-whitley.github.io/thesis/sitespeed/desktop/L1/pages/192_168_100_157/L1Desktop/72.html" TargetMode="External"/><Relationship Id="rId2309" Type="http://schemas.openxmlformats.org/officeDocument/2006/relationships/hyperlink" Target="https://sam-whitley.github.io/thesis/sitespeed/desktop/L1/pages/192_168_100_157/L1Desktop/9.html" TargetMode="External"/><Relationship Id="rId2723" Type="http://schemas.openxmlformats.org/officeDocument/2006/relationships/hyperlink" Target="https://sam-whitley.github.io/thesis/sitespeed/desktop/L1/pages/192_168_100_157/L1Desktop/23.html" TargetMode="External"/><Relationship Id="rId5879" Type="http://schemas.openxmlformats.org/officeDocument/2006/relationships/hyperlink" Target="https://sam-whitley.github.io/thesis/sitespeed/desktop/L1/pages/192_168_100_157/L1Desktop/79.html" TargetMode="External"/><Relationship Id="rId1325" Type="http://schemas.openxmlformats.org/officeDocument/2006/relationships/hyperlink" Target="https://sam-whitley.github.io/thesis/sitespeed/desktop/L1/pages/192_168_100_157/L1Desktop/25.html" TargetMode="External"/><Relationship Id="rId3497" Type="http://schemas.openxmlformats.org/officeDocument/2006/relationships/hyperlink" Target="https://sam-whitley.github.io/thesis/sitespeed/desktop/L1/pages/192_168_100_157/L1Desktop/97.html" TargetMode="External"/><Relationship Id="rId4895" Type="http://schemas.openxmlformats.org/officeDocument/2006/relationships/hyperlink" Target="https://sam-whitley.github.io/thesis/sitespeed/desktop/L1/pages/192_168_100_157/L1Desktop/95.html" TargetMode="External"/><Relationship Id="rId31" Type="http://schemas.openxmlformats.org/officeDocument/2006/relationships/hyperlink" Target="https://sam-whitley.github.io/thesis/sitespeed/desktop/L1/pages/192_168_100_157/L1Desktop/31.html" TargetMode="External"/><Relationship Id="rId2099" Type="http://schemas.openxmlformats.org/officeDocument/2006/relationships/hyperlink" Target="https://sam-whitley.github.io/thesis/sitespeed/desktop/L1/pages/192_168_100_157/L1Desktop/99.html" TargetMode="External"/><Relationship Id="rId4548" Type="http://schemas.openxmlformats.org/officeDocument/2006/relationships/hyperlink" Target="https://sam-whitley.github.io/thesis/sitespeed/desktop/L1/pages/192_168_100_157/L1Desktop/48.html" TargetMode="External"/><Relationship Id="rId4962" Type="http://schemas.openxmlformats.org/officeDocument/2006/relationships/hyperlink" Target="https://sam-whitley.github.io/thesis/sitespeed/desktop/L1/pages/192_168_100_157/L1Desktop/62.html" TargetMode="External"/><Relationship Id="rId3564" Type="http://schemas.openxmlformats.org/officeDocument/2006/relationships/hyperlink" Target="https://sam-whitley.github.io/thesis/sitespeed/desktop/L1/pages/192_168_100_157/L1Desktop/64.html" TargetMode="External"/><Relationship Id="rId4615" Type="http://schemas.openxmlformats.org/officeDocument/2006/relationships/hyperlink" Target="https://sam-whitley.github.io/thesis/sitespeed/desktop/L1/pages/192_168_100_157/L1Desktop/15.html" TargetMode="External"/><Relationship Id="rId485" Type="http://schemas.openxmlformats.org/officeDocument/2006/relationships/hyperlink" Target="https://sam-whitley.github.io/thesis/sitespeed/desktop/L1/pages/192_168_100_157/L1Desktop/85.html" TargetMode="External"/><Relationship Id="rId2166" Type="http://schemas.openxmlformats.org/officeDocument/2006/relationships/hyperlink" Target="https://sam-whitley.github.io/thesis/sitespeed/desktop/L1/pages/192_168_100_157/L1Desktop/66.html" TargetMode="External"/><Relationship Id="rId2580" Type="http://schemas.openxmlformats.org/officeDocument/2006/relationships/hyperlink" Target="https://sam-whitley.github.io/thesis/sitespeed/desktop/L1/pages/192_168_100_157/L1Desktop/80.html" TargetMode="External"/><Relationship Id="rId3217" Type="http://schemas.openxmlformats.org/officeDocument/2006/relationships/hyperlink" Target="https://sam-whitley.github.io/thesis/sitespeed/desktop/L1/pages/192_168_100_157/L1Desktop/17.html" TargetMode="External"/><Relationship Id="rId3631" Type="http://schemas.openxmlformats.org/officeDocument/2006/relationships/hyperlink" Target="https://sam-whitley.github.io/thesis/sitespeed/desktop/L1/pages/192_168_100_157/L1Desktop/31.html" TargetMode="External"/><Relationship Id="rId138" Type="http://schemas.openxmlformats.org/officeDocument/2006/relationships/hyperlink" Target="https://sam-whitley.github.io/thesis/sitespeed/desktop/L1/pages/192_168_100_157/L1Desktop/38.html" TargetMode="External"/><Relationship Id="rId552" Type="http://schemas.openxmlformats.org/officeDocument/2006/relationships/hyperlink" Target="https://sam-whitley.github.io/thesis/sitespeed/desktop/L1/pages/192_168_100_157/L1Desktop/52.html" TargetMode="External"/><Relationship Id="rId1182" Type="http://schemas.openxmlformats.org/officeDocument/2006/relationships/hyperlink" Target="https://sam-whitley.github.io/thesis/sitespeed/desktop/L1/pages/192_168_100_157/L1Desktop/82.html" TargetMode="External"/><Relationship Id="rId2233" Type="http://schemas.openxmlformats.org/officeDocument/2006/relationships/hyperlink" Target="https://sam-whitley.github.io/thesis/sitespeed/desktop/L1/pages/192_168_100_157/L1Desktop/33.html" TargetMode="External"/><Relationship Id="rId5389" Type="http://schemas.openxmlformats.org/officeDocument/2006/relationships/hyperlink" Target="https://sam-whitley.github.io/thesis/sitespeed/desktop/L1/pages/192_168_100_157/L1Desktop/89.html" TargetMode="External"/><Relationship Id="rId205" Type="http://schemas.openxmlformats.org/officeDocument/2006/relationships/hyperlink" Target="https://sam-whitley.github.io/thesis/sitespeed/desktop/L1/pages/192_168_100_157/L1Desktop/5.html" TargetMode="External"/><Relationship Id="rId2300" Type="http://schemas.openxmlformats.org/officeDocument/2006/relationships/hyperlink" Target="https://sam-whitley.github.io/thesis/sitespeed/desktop/L1/pages/192_168_100_157/L1Desktop/100.html" TargetMode="External"/><Relationship Id="rId5456" Type="http://schemas.openxmlformats.org/officeDocument/2006/relationships/hyperlink" Target="https://sam-whitley.github.io/thesis/sitespeed/desktop/L1/pages/192_168_100_157/L1Desktop/56.html" TargetMode="External"/><Relationship Id="rId1999" Type="http://schemas.openxmlformats.org/officeDocument/2006/relationships/hyperlink" Target="https://sam-whitley.github.io/thesis/sitespeed/desktop/L1/pages/192_168_100_157/L1Desktop/99.html" TargetMode="External"/><Relationship Id="rId4058" Type="http://schemas.openxmlformats.org/officeDocument/2006/relationships/hyperlink" Target="https://sam-whitley.github.io/thesis/sitespeed/desktop/L1/pages/192_168_100_157/L1Desktop/58.html" TargetMode="External"/><Relationship Id="rId4472" Type="http://schemas.openxmlformats.org/officeDocument/2006/relationships/hyperlink" Target="https://sam-whitley.github.io/thesis/sitespeed/desktop/L1/pages/192_168_100_157/L1Desktop/72.html" TargetMode="External"/><Relationship Id="rId5109" Type="http://schemas.openxmlformats.org/officeDocument/2006/relationships/hyperlink" Target="https://sam-whitley.github.io/thesis/sitespeed/desktop/L1/pages/192_168_100_157/L1Desktop/9.html" TargetMode="External"/><Relationship Id="rId5870" Type="http://schemas.openxmlformats.org/officeDocument/2006/relationships/hyperlink" Target="https://sam-whitley.github.io/thesis/sitespeed/desktop/L1/pages/192_168_100_157/L1Desktop/70.html" TargetMode="External"/><Relationship Id="rId3074" Type="http://schemas.openxmlformats.org/officeDocument/2006/relationships/hyperlink" Target="https://sam-whitley.github.io/thesis/sitespeed/desktop/L1/pages/192_168_100_157/L1Desktop/74.html" TargetMode="External"/><Relationship Id="rId4125" Type="http://schemas.openxmlformats.org/officeDocument/2006/relationships/hyperlink" Target="https://sam-whitley.github.io/thesis/sitespeed/desktop/L1/pages/192_168_100_157/L1Desktop/25.html" TargetMode="External"/><Relationship Id="rId5523" Type="http://schemas.openxmlformats.org/officeDocument/2006/relationships/hyperlink" Target="https://sam-whitley.github.io/thesis/sitespeed/desktop/L1/pages/192_168_100_157/L1Desktop/23.html" TargetMode="External"/><Relationship Id="rId1719" Type="http://schemas.openxmlformats.org/officeDocument/2006/relationships/hyperlink" Target="https://sam-whitley.github.io/thesis/sitespeed/desktop/L1/pages/192_168_100_157/L1Desktop/19.html" TargetMode="External"/><Relationship Id="rId2090" Type="http://schemas.openxmlformats.org/officeDocument/2006/relationships/hyperlink" Target="https://sam-whitley.github.io/thesis/sitespeed/desktop/L1/pages/192_168_100_157/L1Desktop/90.html" TargetMode="External"/><Relationship Id="rId3141" Type="http://schemas.openxmlformats.org/officeDocument/2006/relationships/hyperlink" Target="https://sam-whitley.github.io/thesis/sitespeed/desktop/L1/pages/192_168_100_157/L1Desktop/41.html" TargetMode="External"/><Relationship Id="rId3958" Type="http://schemas.openxmlformats.org/officeDocument/2006/relationships/hyperlink" Target="https://sam-whitley.github.io/thesis/sitespeed/desktop/L1/pages/192_168_100_157/L1Desktop/58.html" TargetMode="External"/><Relationship Id="rId879" Type="http://schemas.openxmlformats.org/officeDocument/2006/relationships/hyperlink" Target="https://sam-whitley.github.io/thesis/sitespeed/desktop/L1/pages/192_168_100_157/L1Desktop/79.html" TargetMode="External"/><Relationship Id="rId5380" Type="http://schemas.openxmlformats.org/officeDocument/2006/relationships/hyperlink" Target="https://sam-whitley.github.io/thesis/sitespeed/desktop/L1/pages/192_168_100_157/L1Desktop/80.html" TargetMode="External"/><Relationship Id="rId1576" Type="http://schemas.openxmlformats.org/officeDocument/2006/relationships/hyperlink" Target="https://sam-whitley.github.io/thesis/sitespeed/desktop/L1/pages/192_168_100_157/L1Desktop/76.html" TargetMode="External"/><Relationship Id="rId2974" Type="http://schemas.openxmlformats.org/officeDocument/2006/relationships/hyperlink" Target="https://sam-whitley.github.io/thesis/sitespeed/desktop/L1/pages/192_168_100_157/L1Desktop/74.html" TargetMode="External"/><Relationship Id="rId5033" Type="http://schemas.openxmlformats.org/officeDocument/2006/relationships/hyperlink" Target="https://sam-whitley.github.io/thesis/sitespeed/desktop/L1/pages/192_168_100_157/L1Desktop/33.html" TargetMode="External"/><Relationship Id="rId946" Type="http://schemas.openxmlformats.org/officeDocument/2006/relationships/hyperlink" Target="https://sam-whitley.github.io/thesis/sitespeed/desktop/L1/pages/192_168_100_157/L1Desktop/46.html" TargetMode="External"/><Relationship Id="rId1229" Type="http://schemas.openxmlformats.org/officeDocument/2006/relationships/hyperlink" Target="https://sam-whitley.github.io/thesis/sitespeed/desktop/L1/pages/192_168_100_157/L1Desktop/29.html" TargetMode="External"/><Relationship Id="rId1990" Type="http://schemas.openxmlformats.org/officeDocument/2006/relationships/hyperlink" Target="https://sam-whitley.github.io/thesis/sitespeed/desktop/L1/pages/192_168_100_157/L1Desktop/90.html" TargetMode="External"/><Relationship Id="rId2627" Type="http://schemas.openxmlformats.org/officeDocument/2006/relationships/hyperlink" Target="https://sam-whitley.github.io/thesis/sitespeed/desktop/L1/pages/192_168_100_157/L1Desktop/27.html" TargetMode="External"/><Relationship Id="rId5100" Type="http://schemas.openxmlformats.org/officeDocument/2006/relationships/hyperlink" Target="https://sam-whitley.github.io/thesis/sitespeed/desktop/L1/pages/192_168_100_157/L1Desktop/100.html" TargetMode="External"/><Relationship Id="rId1643" Type="http://schemas.openxmlformats.org/officeDocument/2006/relationships/hyperlink" Target="https://sam-whitley.github.io/thesis/sitespeed/desktop/L1/pages/192_168_100_157/L1Desktop/43.html" TargetMode="External"/><Relationship Id="rId4799" Type="http://schemas.openxmlformats.org/officeDocument/2006/relationships/hyperlink" Target="https://sam-whitley.github.io/thesis/sitespeed/desktop/L1/pages/192_168_100_157/L1Desktop/99.html" TargetMode="External"/><Relationship Id="rId1710" Type="http://schemas.openxmlformats.org/officeDocument/2006/relationships/hyperlink" Target="https://sam-whitley.github.io/thesis/sitespeed/desktop/L1/pages/192_168_100_157/L1Desktop/10.html" TargetMode="External"/><Relationship Id="rId4866" Type="http://schemas.openxmlformats.org/officeDocument/2006/relationships/hyperlink" Target="https://sam-whitley.github.io/thesis/sitespeed/desktop/L1/pages/192_168_100_157/L1Desktop/66.html" TargetMode="External"/><Relationship Id="rId3468" Type="http://schemas.openxmlformats.org/officeDocument/2006/relationships/hyperlink" Target="https://sam-whitley.github.io/thesis/sitespeed/desktop/L1/pages/192_168_100_157/L1Desktop/68.html" TargetMode="External"/><Relationship Id="rId3882" Type="http://schemas.openxmlformats.org/officeDocument/2006/relationships/hyperlink" Target="https://sam-whitley.github.io/thesis/sitespeed/desktop/L1/pages/192_168_100_157/L1Desktop/82.html" TargetMode="External"/><Relationship Id="rId4519" Type="http://schemas.openxmlformats.org/officeDocument/2006/relationships/hyperlink" Target="https://sam-whitley.github.io/thesis/sitespeed/desktop/L1/pages/192_168_100_157/L1Desktop/19.html" TargetMode="External"/><Relationship Id="rId4933" Type="http://schemas.openxmlformats.org/officeDocument/2006/relationships/hyperlink" Target="https://sam-whitley.github.io/thesis/sitespeed/desktop/L1/pages/192_168_100_157/L1Desktop/33.html" TargetMode="External"/><Relationship Id="rId389" Type="http://schemas.openxmlformats.org/officeDocument/2006/relationships/hyperlink" Target="https://sam-whitley.github.io/thesis/sitespeed/desktop/L1/pages/192_168_100_157/L1Desktop/89.html" TargetMode="External"/><Relationship Id="rId2484" Type="http://schemas.openxmlformats.org/officeDocument/2006/relationships/hyperlink" Target="https://sam-whitley.github.io/thesis/sitespeed/desktop/L1/pages/192_168_100_157/L1Desktop/84.html" TargetMode="External"/><Relationship Id="rId3535" Type="http://schemas.openxmlformats.org/officeDocument/2006/relationships/hyperlink" Target="https://sam-whitley.github.io/thesis/sitespeed/desktop/L1/pages/192_168_100_157/L1Desktop/35.html" TargetMode="External"/><Relationship Id="rId456" Type="http://schemas.openxmlformats.org/officeDocument/2006/relationships/hyperlink" Target="https://sam-whitley.github.io/thesis/sitespeed/desktop/L1/pages/192_168_100_157/L1Desktop/56.html" TargetMode="External"/><Relationship Id="rId870" Type="http://schemas.openxmlformats.org/officeDocument/2006/relationships/hyperlink" Target="https://sam-whitley.github.io/thesis/sitespeed/desktop/L1/pages/192_168_100_157/L1Desktop/70.html" TargetMode="External"/><Relationship Id="rId1086" Type="http://schemas.openxmlformats.org/officeDocument/2006/relationships/hyperlink" Target="https://sam-whitley.github.io/thesis/sitespeed/desktop/L1/pages/192_168_100_157/L1Desktop/86.html" TargetMode="External"/><Relationship Id="rId2137" Type="http://schemas.openxmlformats.org/officeDocument/2006/relationships/hyperlink" Target="https://sam-whitley.github.io/thesis/sitespeed/desktop/L1/pages/192_168_100_157/L1Desktop/37.html" TargetMode="External"/><Relationship Id="rId2551" Type="http://schemas.openxmlformats.org/officeDocument/2006/relationships/hyperlink" Target="https://sam-whitley.github.io/thesis/sitespeed/desktop/L1/pages/192_168_100_157/L1Desktop/51.html" TargetMode="External"/><Relationship Id="rId109" Type="http://schemas.openxmlformats.org/officeDocument/2006/relationships/hyperlink" Target="https://sam-whitley.github.io/thesis/sitespeed/desktop/L1/pages/192_168_100_157/L1Desktop/9.html" TargetMode="External"/><Relationship Id="rId523" Type="http://schemas.openxmlformats.org/officeDocument/2006/relationships/hyperlink" Target="https://sam-whitley.github.io/thesis/sitespeed/desktop/L1/pages/192_168_100_157/L1Desktop/23.html" TargetMode="External"/><Relationship Id="rId1153" Type="http://schemas.openxmlformats.org/officeDocument/2006/relationships/hyperlink" Target="https://sam-whitley.github.io/thesis/sitespeed/desktop/L1/pages/192_168_100_157/L1Desktop/53.html" TargetMode="External"/><Relationship Id="rId2204" Type="http://schemas.openxmlformats.org/officeDocument/2006/relationships/hyperlink" Target="https://sam-whitley.github.io/thesis/sitespeed/desktop/L1/pages/192_168_100_157/L1Desktop/4.html" TargetMode="External"/><Relationship Id="rId3602" Type="http://schemas.openxmlformats.org/officeDocument/2006/relationships/hyperlink" Target="https://sam-whitley.github.io/thesis/sitespeed/desktop/L1/pages/192_168_100_157/L1Desktop/2.html" TargetMode="External"/><Relationship Id="rId5774" Type="http://schemas.openxmlformats.org/officeDocument/2006/relationships/hyperlink" Target="https://sam-whitley.github.io/thesis/sitespeed/desktop/L1/pages/192_168_100_157/L1Desktop/74.html" TargetMode="External"/><Relationship Id="rId1220" Type="http://schemas.openxmlformats.org/officeDocument/2006/relationships/hyperlink" Target="https://sam-whitley.github.io/thesis/sitespeed/desktop/L1/pages/192_168_100_157/L1Desktop/20.html" TargetMode="External"/><Relationship Id="rId4376" Type="http://schemas.openxmlformats.org/officeDocument/2006/relationships/hyperlink" Target="https://sam-whitley.github.io/thesis/sitespeed/desktop/L1/pages/192_168_100_157/L1Desktop/76.html" TargetMode="External"/><Relationship Id="rId4790" Type="http://schemas.openxmlformats.org/officeDocument/2006/relationships/hyperlink" Target="https://sam-whitley.github.io/thesis/sitespeed/desktop/L1/pages/192_168_100_157/L1Desktop/90.html" TargetMode="External"/><Relationship Id="rId5427" Type="http://schemas.openxmlformats.org/officeDocument/2006/relationships/hyperlink" Target="https://sam-whitley.github.io/thesis/sitespeed/desktop/L1/pages/192_168_100_157/L1Desktop/27.html" TargetMode="External"/><Relationship Id="rId5841" Type="http://schemas.openxmlformats.org/officeDocument/2006/relationships/hyperlink" Target="https://sam-whitley.github.io/thesis/sitespeed/desktop/L1/pages/192_168_100_157/L1Desktop/41.html" TargetMode="External"/><Relationship Id="rId3392" Type="http://schemas.openxmlformats.org/officeDocument/2006/relationships/hyperlink" Target="https://sam-whitley.github.io/thesis/sitespeed/desktop/L1/pages/192_168_100_157/L1Desktop/92.html" TargetMode="External"/><Relationship Id="rId4029" Type="http://schemas.openxmlformats.org/officeDocument/2006/relationships/hyperlink" Target="https://sam-whitley.github.io/thesis/sitespeed/desktop/L1/pages/192_168_100_157/L1Desktop/29.html" TargetMode="External"/><Relationship Id="rId4443" Type="http://schemas.openxmlformats.org/officeDocument/2006/relationships/hyperlink" Target="https://sam-whitley.github.io/thesis/sitespeed/desktop/L1/pages/192_168_100_157/L1Desktop/43.html" TargetMode="External"/><Relationship Id="rId3045" Type="http://schemas.openxmlformats.org/officeDocument/2006/relationships/hyperlink" Target="https://sam-whitley.github.io/thesis/sitespeed/desktop/L1/pages/192_168_100_157/L1Desktop/45.html" TargetMode="External"/><Relationship Id="rId4510" Type="http://schemas.openxmlformats.org/officeDocument/2006/relationships/hyperlink" Target="https://sam-whitley.github.io/thesis/sitespeed/desktop/L1/pages/192_168_100_157/L1Desktop/10.html" TargetMode="External"/><Relationship Id="rId380" Type="http://schemas.openxmlformats.org/officeDocument/2006/relationships/hyperlink" Target="https://sam-whitley.github.io/thesis/sitespeed/desktop/L1/pages/192_168_100_157/L1Desktop/80.html" TargetMode="External"/><Relationship Id="rId2061" Type="http://schemas.openxmlformats.org/officeDocument/2006/relationships/hyperlink" Target="https://sam-whitley.github.io/thesis/sitespeed/desktop/L1/pages/192_168_100_157/L1Desktop/61.html" TargetMode="External"/><Relationship Id="rId3112" Type="http://schemas.openxmlformats.org/officeDocument/2006/relationships/hyperlink" Target="https://sam-whitley.github.io/thesis/sitespeed/desktop/L1/pages/192_168_100_157/L1Desktop/12.html" TargetMode="External"/><Relationship Id="rId5284" Type="http://schemas.openxmlformats.org/officeDocument/2006/relationships/hyperlink" Target="https://sam-whitley.github.io/thesis/sitespeed/desktop/L1/pages/192_168_100_157/L1Desktop/84.html" TargetMode="External"/><Relationship Id="rId100" Type="http://schemas.openxmlformats.org/officeDocument/2006/relationships/hyperlink" Target="https://sam-whitley.github.io/thesis/sitespeed/desktop/L1/pages/192_168_100_157/L1Desktop/100.html" TargetMode="External"/><Relationship Id="rId2878" Type="http://schemas.openxmlformats.org/officeDocument/2006/relationships/hyperlink" Target="https://sam-whitley.github.io/thesis/sitespeed/desktop/L1/pages/192_168_100_157/L1Desktop/78.html" TargetMode="External"/><Relationship Id="rId3929" Type="http://schemas.openxmlformats.org/officeDocument/2006/relationships/hyperlink" Target="https://sam-whitley.github.io/thesis/sitespeed/desktop/L1/pages/192_168_100_157/L1Desktop/29.html" TargetMode="External"/><Relationship Id="rId1894" Type="http://schemas.openxmlformats.org/officeDocument/2006/relationships/hyperlink" Target="https://sam-whitley.github.io/thesis/sitespeed/desktop/L1/pages/192_168_100_157/L1Desktop/94.html" TargetMode="External"/><Relationship Id="rId2945" Type="http://schemas.openxmlformats.org/officeDocument/2006/relationships/hyperlink" Target="https://sam-whitley.github.io/thesis/sitespeed/desktop/L1/pages/192_168_100_157/L1Desktop/45.html" TargetMode="External"/><Relationship Id="rId5351" Type="http://schemas.openxmlformats.org/officeDocument/2006/relationships/hyperlink" Target="https://sam-whitley.github.io/thesis/sitespeed/desktop/L1/pages/192_168_100_157/L1Desktop/51.html" TargetMode="External"/><Relationship Id="rId917" Type="http://schemas.openxmlformats.org/officeDocument/2006/relationships/hyperlink" Target="https://sam-whitley.github.io/thesis/sitespeed/desktop/L1/pages/192_168_100_157/L1Desktop/17.html" TargetMode="External"/><Relationship Id="rId1547" Type="http://schemas.openxmlformats.org/officeDocument/2006/relationships/hyperlink" Target="https://sam-whitley.github.io/thesis/sitespeed/desktop/L1/pages/192_168_100_157/L1Desktop/47.html" TargetMode="External"/><Relationship Id="rId1961" Type="http://schemas.openxmlformats.org/officeDocument/2006/relationships/hyperlink" Target="https://sam-whitley.github.io/thesis/sitespeed/desktop/L1/pages/192_168_100_157/L1Desktop/61.html" TargetMode="External"/><Relationship Id="rId5004" Type="http://schemas.openxmlformats.org/officeDocument/2006/relationships/hyperlink" Target="https://sam-whitley.github.io/thesis/sitespeed/desktop/L1/pages/192_168_100_157/L1Desktop/4.html" TargetMode="External"/><Relationship Id="rId1614" Type="http://schemas.openxmlformats.org/officeDocument/2006/relationships/hyperlink" Target="https://sam-whitley.github.io/thesis/sitespeed/desktop/L1/pages/192_168_100_157/L1Desktop/14.html" TargetMode="External"/><Relationship Id="rId4020" Type="http://schemas.openxmlformats.org/officeDocument/2006/relationships/hyperlink" Target="https://sam-whitley.github.io/thesis/sitespeed/desktop/L1/pages/192_168_100_157/L1Desktop/20.html" TargetMode="External"/><Relationship Id="rId3786" Type="http://schemas.openxmlformats.org/officeDocument/2006/relationships/hyperlink" Target="https://sam-whitley.github.io/thesis/sitespeed/desktop/L1/pages/192_168_100_157/L1Desktop/86.html" TargetMode="External"/><Relationship Id="rId2388" Type="http://schemas.openxmlformats.org/officeDocument/2006/relationships/hyperlink" Target="https://sam-whitley.github.io/thesis/sitespeed/desktop/L1/pages/192_168_100_157/L1Desktop/88.html" TargetMode="External"/><Relationship Id="rId3439" Type="http://schemas.openxmlformats.org/officeDocument/2006/relationships/hyperlink" Target="https://sam-whitley.github.io/thesis/sitespeed/desktop/L1/pages/192_168_100_157/L1Desktop/39.html" TargetMode="External"/><Relationship Id="rId4837" Type="http://schemas.openxmlformats.org/officeDocument/2006/relationships/hyperlink" Target="https://sam-whitley.github.io/thesis/sitespeed/desktop/L1/pages/192_168_100_157/L1Desktop/37.html" TargetMode="External"/><Relationship Id="rId3853" Type="http://schemas.openxmlformats.org/officeDocument/2006/relationships/hyperlink" Target="https://sam-whitley.github.io/thesis/sitespeed/desktop/L1/pages/192_168_100_157/L1Desktop/53.html" TargetMode="External"/><Relationship Id="rId4904" Type="http://schemas.openxmlformats.org/officeDocument/2006/relationships/hyperlink" Target="https://sam-whitley.github.io/thesis/sitespeed/desktop/L1/pages/192_168_100_157/L1Desktop/4.html" TargetMode="External"/><Relationship Id="rId774" Type="http://schemas.openxmlformats.org/officeDocument/2006/relationships/hyperlink" Target="https://sam-whitley.github.io/thesis/sitespeed/desktop/L1/pages/192_168_100_157/L1Desktop/74.html" TargetMode="External"/><Relationship Id="rId1057" Type="http://schemas.openxmlformats.org/officeDocument/2006/relationships/hyperlink" Target="https://sam-whitley.github.io/thesis/sitespeed/desktop/L1/pages/192_168_100_157/L1Desktop/57.html" TargetMode="External"/><Relationship Id="rId2455" Type="http://schemas.openxmlformats.org/officeDocument/2006/relationships/hyperlink" Target="https://sam-whitley.github.io/thesis/sitespeed/desktop/L1/pages/192_168_100_157/L1Desktop/55.html" TargetMode="External"/><Relationship Id="rId3506" Type="http://schemas.openxmlformats.org/officeDocument/2006/relationships/hyperlink" Target="https://sam-whitley.github.io/thesis/sitespeed/desktop/L1/pages/192_168_100_157/L1Desktop/6.html" TargetMode="External"/><Relationship Id="rId3920" Type="http://schemas.openxmlformats.org/officeDocument/2006/relationships/hyperlink" Target="https://sam-whitley.github.io/thesis/sitespeed/desktop/L1/pages/192_168_100_157/L1Desktop/20.html" TargetMode="External"/><Relationship Id="rId427" Type="http://schemas.openxmlformats.org/officeDocument/2006/relationships/hyperlink" Target="https://sam-whitley.github.io/thesis/sitespeed/desktop/L1/pages/192_168_100_157/L1Desktop/27.html" TargetMode="External"/><Relationship Id="rId841" Type="http://schemas.openxmlformats.org/officeDocument/2006/relationships/hyperlink" Target="https://sam-whitley.github.io/thesis/sitespeed/desktop/L1/pages/192_168_100_157/L1Desktop/41.html" TargetMode="External"/><Relationship Id="rId1471" Type="http://schemas.openxmlformats.org/officeDocument/2006/relationships/hyperlink" Target="https://sam-whitley.github.io/thesis/sitespeed/desktop/L1/pages/192_168_100_157/L1Desktop/71.html" TargetMode="External"/><Relationship Id="rId2108" Type="http://schemas.openxmlformats.org/officeDocument/2006/relationships/hyperlink" Target="https://sam-whitley.github.io/thesis/sitespeed/desktop/L1/pages/192_168_100_157/L1Desktop/8.html" TargetMode="External"/><Relationship Id="rId2522" Type="http://schemas.openxmlformats.org/officeDocument/2006/relationships/hyperlink" Target="https://sam-whitley.github.io/thesis/sitespeed/desktop/L1/pages/192_168_100_157/L1Desktop/22.html" TargetMode="External"/><Relationship Id="rId5678" Type="http://schemas.openxmlformats.org/officeDocument/2006/relationships/hyperlink" Target="https://sam-whitley.github.io/thesis/sitespeed/desktop/L1/pages/192_168_100_157/L1Desktop/78.html" TargetMode="External"/><Relationship Id="rId1124" Type="http://schemas.openxmlformats.org/officeDocument/2006/relationships/hyperlink" Target="https://sam-whitley.github.io/thesis/sitespeed/desktop/L1/pages/192_168_100_157/L1Desktop/24.html" TargetMode="External"/><Relationship Id="rId4694" Type="http://schemas.openxmlformats.org/officeDocument/2006/relationships/hyperlink" Target="https://sam-whitley.github.io/thesis/sitespeed/desktop/L1/pages/192_168_100_157/L1Desktop/94.html" TargetMode="External"/><Relationship Id="rId5745" Type="http://schemas.openxmlformats.org/officeDocument/2006/relationships/hyperlink" Target="https://sam-whitley.github.io/thesis/sitespeed/desktop/L1/pages/192_168_100_157/L1Desktop/45.html" TargetMode="External"/><Relationship Id="rId3296" Type="http://schemas.openxmlformats.org/officeDocument/2006/relationships/hyperlink" Target="https://sam-whitley.github.io/thesis/sitespeed/desktop/L1/pages/192_168_100_157/L1Desktop/96.html" TargetMode="External"/><Relationship Id="rId4347" Type="http://schemas.openxmlformats.org/officeDocument/2006/relationships/hyperlink" Target="https://sam-whitley.github.io/thesis/sitespeed/desktop/L1/pages/192_168_100_157/L1Desktop/47.html" TargetMode="External"/><Relationship Id="rId4761" Type="http://schemas.openxmlformats.org/officeDocument/2006/relationships/hyperlink" Target="https://sam-whitley.github.io/thesis/sitespeed/desktop/L1/pages/192_168_100_157/L1Desktop/61.html" TargetMode="External"/><Relationship Id="rId3363" Type="http://schemas.openxmlformats.org/officeDocument/2006/relationships/hyperlink" Target="https://sam-whitley.github.io/thesis/sitespeed/desktop/L1/pages/192_168_100_157/L1Desktop/63.html" TargetMode="External"/><Relationship Id="rId4414" Type="http://schemas.openxmlformats.org/officeDocument/2006/relationships/hyperlink" Target="https://sam-whitley.github.io/thesis/sitespeed/desktop/L1/pages/192_168_100_157/L1Desktop/14.html" TargetMode="External"/><Relationship Id="rId5812" Type="http://schemas.openxmlformats.org/officeDocument/2006/relationships/hyperlink" Target="https://sam-whitley.github.io/thesis/sitespeed/desktop/L1/pages/192_168_100_157/L1Desktop/12.html" TargetMode="External"/><Relationship Id="rId284" Type="http://schemas.openxmlformats.org/officeDocument/2006/relationships/hyperlink" Target="https://sam-whitley.github.io/thesis/sitespeed/desktop/L1/pages/192_168_100_157/L1Desktop/84.html" TargetMode="External"/><Relationship Id="rId3016" Type="http://schemas.openxmlformats.org/officeDocument/2006/relationships/hyperlink" Target="https://sam-whitley.github.io/thesis/sitespeed/desktop/L1/pages/192_168_100_157/L1Desktop/16.html" TargetMode="External"/><Relationship Id="rId3430" Type="http://schemas.openxmlformats.org/officeDocument/2006/relationships/hyperlink" Target="https://sam-whitley.github.io/thesis/sitespeed/desktop/L1/pages/192_168_100_157/L1Desktop/30.html" TargetMode="External"/><Relationship Id="rId5188" Type="http://schemas.openxmlformats.org/officeDocument/2006/relationships/hyperlink" Target="https://sam-whitley.github.io/thesis/sitespeed/desktop/L1/pages/192_168_100_157/L1Desktop/88.html" TargetMode="External"/><Relationship Id="rId351" Type="http://schemas.openxmlformats.org/officeDocument/2006/relationships/hyperlink" Target="https://sam-whitley.github.io/thesis/sitespeed/desktop/L1/pages/192_168_100_157/L1Desktop/51.html" TargetMode="External"/><Relationship Id="rId2032" Type="http://schemas.openxmlformats.org/officeDocument/2006/relationships/hyperlink" Target="https://sam-whitley.github.io/thesis/sitespeed/desktop/L1/pages/192_168_100_157/L1Desktop/32.html" TargetMode="External"/><Relationship Id="rId1798" Type="http://schemas.openxmlformats.org/officeDocument/2006/relationships/hyperlink" Target="https://sam-whitley.github.io/thesis/sitespeed/desktop/L1/pages/192_168_100_157/L1Desktop/98.html" TargetMode="External"/><Relationship Id="rId2849" Type="http://schemas.openxmlformats.org/officeDocument/2006/relationships/hyperlink" Target="https://sam-whitley.github.io/thesis/sitespeed/desktop/L1/pages/192_168_100_157/L1Desktop/49.html" TargetMode="External"/><Relationship Id="rId5255" Type="http://schemas.openxmlformats.org/officeDocument/2006/relationships/hyperlink" Target="https://sam-whitley.github.io/thesis/sitespeed/desktop/L1/pages/192_168_100_157/L1Desktop/55.html" TargetMode="External"/><Relationship Id="rId1865" Type="http://schemas.openxmlformats.org/officeDocument/2006/relationships/hyperlink" Target="https://sam-whitley.github.io/thesis/sitespeed/desktop/L1/pages/192_168_100_157/L1Desktop/65.html" TargetMode="External"/><Relationship Id="rId4271" Type="http://schemas.openxmlformats.org/officeDocument/2006/relationships/hyperlink" Target="https://sam-whitley.github.io/thesis/sitespeed/desktop/L1/pages/192_168_100_157/L1Desktop/71.html" TargetMode="External"/><Relationship Id="rId5322" Type="http://schemas.openxmlformats.org/officeDocument/2006/relationships/hyperlink" Target="https://sam-whitley.github.io/thesis/sitespeed/desktop/L1/pages/192_168_100_157/L1Desktop/22.html" TargetMode="External"/><Relationship Id="rId1518" Type="http://schemas.openxmlformats.org/officeDocument/2006/relationships/hyperlink" Target="https://sam-whitley.github.io/thesis/sitespeed/desktop/L1/pages/192_168_100_157/L1Desktop/18.html" TargetMode="External"/><Relationship Id="rId2916" Type="http://schemas.openxmlformats.org/officeDocument/2006/relationships/hyperlink" Target="https://sam-whitley.github.io/thesis/sitespeed/desktop/L1/pages/192_168_100_157/L1Desktop/16.html" TargetMode="External"/><Relationship Id="rId1932" Type="http://schemas.openxmlformats.org/officeDocument/2006/relationships/hyperlink" Target="https://sam-whitley.github.io/thesis/sitespeed/desktop/L1/pages/192_168_100_157/L1Desktop/32.html" TargetMode="External"/><Relationship Id="rId3757" Type="http://schemas.openxmlformats.org/officeDocument/2006/relationships/hyperlink" Target="https://sam-whitley.github.io/thesis/sitespeed/desktop/L1/pages/192_168_100_157/L1Desktop/57.html" TargetMode="External"/><Relationship Id="rId4808" Type="http://schemas.openxmlformats.org/officeDocument/2006/relationships/hyperlink" Target="https://sam-whitley.github.io/thesis/sitespeed/desktop/L1/pages/192_168_100_157/L1Desktop/8.html" TargetMode="External"/><Relationship Id="rId678" Type="http://schemas.openxmlformats.org/officeDocument/2006/relationships/hyperlink" Target="https://sam-whitley.github.io/thesis/sitespeed/desktop/L1/pages/192_168_100_157/L1Desktop/78.html" TargetMode="External"/><Relationship Id="rId2359" Type="http://schemas.openxmlformats.org/officeDocument/2006/relationships/hyperlink" Target="https://sam-whitley.github.io/thesis/sitespeed/desktop/L1/pages/192_168_100_157/L1Desktop/59.html" TargetMode="External"/><Relationship Id="rId2773" Type="http://schemas.openxmlformats.org/officeDocument/2006/relationships/hyperlink" Target="https://sam-whitley.github.io/thesis/sitespeed/desktop/L1/pages/192_168_100_157/L1Desktop/73.html" TargetMode="External"/><Relationship Id="rId3824" Type="http://schemas.openxmlformats.org/officeDocument/2006/relationships/hyperlink" Target="https://sam-whitley.github.io/thesis/sitespeed/desktop/L1/pages/192_168_100_157/L1Desktop/24.html" TargetMode="External"/><Relationship Id="rId745" Type="http://schemas.openxmlformats.org/officeDocument/2006/relationships/hyperlink" Target="https://sam-whitley.github.io/thesis/sitespeed/desktop/L1/pages/192_168_100_157/L1Desktop/45.html" TargetMode="External"/><Relationship Id="rId1375" Type="http://schemas.openxmlformats.org/officeDocument/2006/relationships/hyperlink" Target="https://sam-whitley.github.io/thesis/sitespeed/desktop/L1/pages/192_168_100_157/L1Desktop/75.html" TargetMode="External"/><Relationship Id="rId2426" Type="http://schemas.openxmlformats.org/officeDocument/2006/relationships/hyperlink" Target="https://sam-whitley.github.io/thesis/sitespeed/desktop/L1/pages/192_168_100_157/L1Desktop/26.html" TargetMode="External"/><Relationship Id="rId81" Type="http://schemas.openxmlformats.org/officeDocument/2006/relationships/hyperlink" Target="https://sam-whitley.github.io/thesis/sitespeed/desktop/L1/pages/192_168_100_157/L1Desktop/81.html" TargetMode="External"/><Relationship Id="rId812" Type="http://schemas.openxmlformats.org/officeDocument/2006/relationships/hyperlink" Target="https://sam-whitley.github.io/thesis/sitespeed/desktop/L1/pages/192_168_100_157/L1Desktop/12.html" TargetMode="External"/><Relationship Id="rId1028" Type="http://schemas.openxmlformats.org/officeDocument/2006/relationships/hyperlink" Target="https://sam-whitley.github.io/thesis/sitespeed/desktop/L1/pages/192_168_100_157/L1Desktop/28.html" TargetMode="External"/><Relationship Id="rId1442" Type="http://schemas.openxmlformats.org/officeDocument/2006/relationships/hyperlink" Target="https://sam-whitley.github.io/thesis/sitespeed/desktop/L1/pages/192_168_100_157/L1Desktop/42.html" TargetMode="External"/><Relationship Id="rId2840" Type="http://schemas.openxmlformats.org/officeDocument/2006/relationships/hyperlink" Target="https://sam-whitley.github.io/thesis/sitespeed/desktop/L1/pages/192_168_100_157/L1Desktop/40.html" TargetMode="External"/><Relationship Id="rId4598" Type="http://schemas.openxmlformats.org/officeDocument/2006/relationships/hyperlink" Target="https://sam-whitley.github.io/thesis/sitespeed/desktop/L1/pages/192_168_100_157/L1Desktop/98.html" TargetMode="External"/><Relationship Id="rId5649" Type="http://schemas.openxmlformats.org/officeDocument/2006/relationships/hyperlink" Target="https://sam-whitley.github.io/thesis/sitespeed/desktop/L1/pages/192_168_100_157/L1Desktop/49.html" TargetMode="External"/><Relationship Id="rId3267" Type="http://schemas.openxmlformats.org/officeDocument/2006/relationships/hyperlink" Target="https://sam-whitley.github.io/thesis/sitespeed/desktop/L1/pages/192_168_100_157/L1Desktop/67.html" TargetMode="External"/><Relationship Id="rId4665" Type="http://schemas.openxmlformats.org/officeDocument/2006/relationships/hyperlink" Target="https://sam-whitley.github.io/thesis/sitespeed/desktop/L1/pages/192_168_100_157/L1Desktop/65.html" TargetMode="External"/><Relationship Id="rId5716" Type="http://schemas.openxmlformats.org/officeDocument/2006/relationships/hyperlink" Target="https://sam-whitley.github.io/thesis/sitespeed/desktop/L1/pages/192_168_100_157/L1Desktop/16.html" TargetMode="External"/><Relationship Id="rId188" Type="http://schemas.openxmlformats.org/officeDocument/2006/relationships/hyperlink" Target="https://sam-whitley.github.io/thesis/sitespeed/desktop/L1/pages/192_168_100_157/L1Desktop/88.html" TargetMode="External"/><Relationship Id="rId3681" Type="http://schemas.openxmlformats.org/officeDocument/2006/relationships/hyperlink" Target="https://sam-whitley.github.io/thesis/sitespeed/desktop/L1/pages/192_168_100_157/L1Desktop/81.html" TargetMode="External"/><Relationship Id="rId4318" Type="http://schemas.openxmlformats.org/officeDocument/2006/relationships/hyperlink" Target="https://sam-whitley.github.io/thesis/sitespeed/desktop/L1/pages/192_168_100_157/L1Desktop/18.html" TargetMode="External"/><Relationship Id="rId4732" Type="http://schemas.openxmlformats.org/officeDocument/2006/relationships/hyperlink" Target="https://sam-whitley.github.io/thesis/sitespeed/desktop/L1/pages/192_168_100_157/L1Desktop/32.html" TargetMode="External"/><Relationship Id="rId2283" Type="http://schemas.openxmlformats.org/officeDocument/2006/relationships/hyperlink" Target="https://sam-whitley.github.io/thesis/sitespeed/desktop/L1/pages/192_168_100_157/L1Desktop/83.html" TargetMode="External"/><Relationship Id="rId3334" Type="http://schemas.openxmlformats.org/officeDocument/2006/relationships/hyperlink" Target="https://sam-whitley.github.io/thesis/sitespeed/desktop/L1/pages/192_168_100_157/L1Desktop/34.html" TargetMode="External"/><Relationship Id="rId255" Type="http://schemas.openxmlformats.org/officeDocument/2006/relationships/hyperlink" Target="https://sam-whitley.github.io/thesis/sitespeed/desktop/L1/pages/192_168_100_157/L1Desktop/55.html" TargetMode="External"/><Relationship Id="rId2350" Type="http://schemas.openxmlformats.org/officeDocument/2006/relationships/hyperlink" Target="https://sam-whitley.github.io/thesis/sitespeed/desktop/L1/pages/192_168_100_157/L1Desktop/50.html" TargetMode="External"/><Relationship Id="rId3401" Type="http://schemas.openxmlformats.org/officeDocument/2006/relationships/hyperlink" Target="https://sam-whitley.github.io/thesis/sitespeed/desktop/L1/pages/192_168_100_157/L1Desktop/1.html" TargetMode="External"/><Relationship Id="rId322" Type="http://schemas.openxmlformats.org/officeDocument/2006/relationships/hyperlink" Target="https://sam-whitley.github.io/thesis/sitespeed/desktop/L1/pages/192_168_100_157/L1Desktop/22.html" TargetMode="External"/><Relationship Id="rId2003" Type="http://schemas.openxmlformats.org/officeDocument/2006/relationships/hyperlink" Target="https://sam-whitley.github.io/thesis/sitespeed/desktop/L1/pages/192_168_100_157/L1Desktop/3.html" TargetMode="External"/><Relationship Id="rId5159" Type="http://schemas.openxmlformats.org/officeDocument/2006/relationships/hyperlink" Target="https://sam-whitley.github.io/thesis/sitespeed/desktop/L1/pages/192_168_100_157/L1Desktop/59.html" TargetMode="External"/><Relationship Id="rId5573" Type="http://schemas.openxmlformats.org/officeDocument/2006/relationships/hyperlink" Target="https://sam-whitley.github.io/thesis/sitespeed/desktop/L1/pages/192_168_100_157/L1Desktop/73.html" TargetMode="External"/><Relationship Id="rId4175" Type="http://schemas.openxmlformats.org/officeDocument/2006/relationships/hyperlink" Target="https://sam-whitley.github.io/thesis/sitespeed/desktop/L1/pages/192_168_100_157/L1Desktop/75.html" TargetMode="External"/><Relationship Id="rId5226" Type="http://schemas.openxmlformats.org/officeDocument/2006/relationships/hyperlink" Target="https://sam-whitley.github.io/thesis/sitespeed/desktop/L1/pages/192_168_100_157/L1Desktop/26.html" TargetMode="External"/><Relationship Id="rId1769" Type="http://schemas.openxmlformats.org/officeDocument/2006/relationships/hyperlink" Target="https://sam-whitley.github.io/thesis/sitespeed/desktop/L1/pages/192_168_100_157/L1Desktop/69.html" TargetMode="External"/><Relationship Id="rId3191" Type="http://schemas.openxmlformats.org/officeDocument/2006/relationships/hyperlink" Target="https://sam-whitley.github.io/thesis/sitespeed/desktop/L1/pages/192_168_100_157/L1Desktop/91.html" TargetMode="External"/><Relationship Id="rId4242" Type="http://schemas.openxmlformats.org/officeDocument/2006/relationships/hyperlink" Target="https://sam-whitley.github.io/thesis/sitespeed/desktop/L1/pages/192_168_100_157/L1Desktop/42.html" TargetMode="External"/><Relationship Id="rId5640" Type="http://schemas.openxmlformats.org/officeDocument/2006/relationships/hyperlink" Target="https://sam-whitley.github.io/thesis/sitespeed/desktop/L1/pages/192_168_100_157/L1Desktop/40.html" TargetMode="External"/><Relationship Id="rId1836" Type="http://schemas.openxmlformats.org/officeDocument/2006/relationships/hyperlink" Target="https://sam-whitley.github.io/thesis/sitespeed/desktop/L1/pages/192_168_100_157/L1Desktop/36.html" TargetMode="External"/><Relationship Id="rId1903" Type="http://schemas.openxmlformats.org/officeDocument/2006/relationships/hyperlink" Target="https://sam-whitley.github.io/thesis/sitespeed/desktop/L1/pages/192_168_100_157/L1Desktop/3.html" TargetMode="External"/><Relationship Id="rId996" Type="http://schemas.openxmlformats.org/officeDocument/2006/relationships/hyperlink" Target="https://sam-whitley.github.io/thesis/sitespeed/desktop/L1/pages/192_168_100_157/L1Desktop/96.html" TargetMode="External"/><Relationship Id="rId2677" Type="http://schemas.openxmlformats.org/officeDocument/2006/relationships/hyperlink" Target="https://sam-whitley.github.io/thesis/sitespeed/desktop/L1/pages/192_168_100_157/L1Desktop/77.html" TargetMode="External"/><Relationship Id="rId3728" Type="http://schemas.openxmlformats.org/officeDocument/2006/relationships/hyperlink" Target="https://sam-whitley.github.io/thesis/sitespeed/desktop/L1/pages/192_168_100_157/L1Desktop/28.html" TargetMode="External"/><Relationship Id="rId5083" Type="http://schemas.openxmlformats.org/officeDocument/2006/relationships/hyperlink" Target="https://sam-whitley.github.io/thesis/sitespeed/desktop/L1/pages/192_168_100_157/L1Desktop/83.html" TargetMode="External"/><Relationship Id="rId649" Type="http://schemas.openxmlformats.org/officeDocument/2006/relationships/hyperlink" Target="https://sam-whitley.github.io/thesis/sitespeed/desktop/L1/pages/192_168_100_157/L1Desktop/49.html" TargetMode="External"/><Relationship Id="rId1279" Type="http://schemas.openxmlformats.org/officeDocument/2006/relationships/hyperlink" Target="https://sam-whitley.github.io/thesis/sitespeed/desktop/L1/pages/192_168_100_157/L1Desktop/79.html" TargetMode="External"/><Relationship Id="rId5150" Type="http://schemas.openxmlformats.org/officeDocument/2006/relationships/hyperlink" Target="https://sam-whitley.github.io/thesis/sitespeed/desktop/L1/pages/192_168_100_157/L1Desktop/50.html" TargetMode="External"/><Relationship Id="rId1346" Type="http://schemas.openxmlformats.org/officeDocument/2006/relationships/hyperlink" Target="https://sam-whitley.github.io/thesis/sitespeed/desktop/L1/pages/192_168_100_157/L1Desktop/46.html" TargetMode="External"/><Relationship Id="rId1693" Type="http://schemas.openxmlformats.org/officeDocument/2006/relationships/hyperlink" Target="https://sam-whitley.github.io/thesis/sitespeed/desktop/L1/pages/192_168_100_157/L1Desktop/93.html" TargetMode="External"/><Relationship Id="rId2744" Type="http://schemas.openxmlformats.org/officeDocument/2006/relationships/hyperlink" Target="https://sam-whitley.github.io/thesis/sitespeed/desktop/L1/pages/192_168_100_157/L1Desktop/44.html" TargetMode="External"/><Relationship Id="rId716" Type="http://schemas.openxmlformats.org/officeDocument/2006/relationships/hyperlink" Target="https://sam-whitley.github.io/thesis/sitespeed/desktop/L1/pages/192_168_100_157/L1Desktop/16.html" TargetMode="External"/><Relationship Id="rId1760" Type="http://schemas.openxmlformats.org/officeDocument/2006/relationships/hyperlink" Target="https://sam-whitley.github.io/thesis/sitespeed/desktop/L1/pages/192_168_100_157/L1Desktop/60.html" TargetMode="External"/><Relationship Id="rId2811" Type="http://schemas.openxmlformats.org/officeDocument/2006/relationships/hyperlink" Target="https://sam-whitley.github.io/thesis/sitespeed/desktop/L1/pages/192_168_100_157/L1Desktop/11.html" TargetMode="External"/><Relationship Id="rId52" Type="http://schemas.openxmlformats.org/officeDocument/2006/relationships/hyperlink" Target="https://sam-whitley.github.io/thesis/sitespeed/desktop/L1/pages/192_168_100_157/L1Desktop/52.html" TargetMode="External"/><Relationship Id="rId1413" Type="http://schemas.openxmlformats.org/officeDocument/2006/relationships/hyperlink" Target="https://sam-whitley.github.io/thesis/sitespeed/desktop/L1/pages/192_168_100_157/L1Desktop/13.html" TargetMode="External"/><Relationship Id="rId4569" Type="http://schemas.openxmlformats.org/officeDocument/2006/relationships/hyperlink" Target="https://sam-whitley.github.io/thesis/sitespeed/desktop/L1/pages/192_168_100_157/L1Desktop/69.html" TargetMode="External"/><Relationship Id="rId4983" Type="http://schemas.openxmlformats.org/officeDocument/2006/relationships/hyperlink" Target="https://sam-whitley.github.io/thesis/sitespeed/desktop/L1/pages/192_168_100_157/L1Desktop/83.html" TargetMode="External"/><Relationship Id="rId3585" Type="http://schemas.openxmlformats.org/officeDocument/2006/relationships/hyperlink" Target="https://sam-whitley.github.io/thesis/sitespeed/desktop/L1/pages/192_168_100_157/L1Desktop/85.html" TargetMode="External"/><Relationship Id="rId4636" Type="http://schemas.openxmlformats.org/officeDocument/2006/relationships/hyperlink" Target="https://sam-whitley.github.io/thesis/sitespeed/desktop/L1/pages/192_168_100_157/L1Desktop/36.html" TargetMode="External"/><Relationship Id="rId2187" Type="http://schemas.openxmlformats.org/officeDocument/2006/relationships/hyperlink" Target="https://sam-whitley.github.io/thesis/sitespeed/desktop/L1/pages/192_168_100_157/L1Desktop/87.html" TargetMode="External"/><Relationship Id="rId3238" Type="http://schemas.openxmlformats.org/officeDocument/2006/relationships/hyperlink" Target="https://sam-whitley.github.io/thesis/sitespeed/desktop/L1/pages/192_168_100_157/L1Desktop/38.html" TargetMode="External"/><Relationship Id="rId3652" Type="http://schemas.openxmlformats.org/officeDocument/2006/relationships/hyperlink" Target="https://sam-whitley.github.io/thesis/sitespeed/desktop/L1/pages/192_168_100_157/L1Desktop/52.html" TargetMode="External"/><Relationship Id="rId4703" Type="http://schemas.openxmlformats.org/officeDocument/2006/relationships/hyperlink" Target="https://sam-whitley.github.io/thesis/sitespeed/desktop/L1/pages/192_168_100_157/L1Desktop/3.html" TargetMode="External"/><Relationship Id="rId159" Type="http://schemas.openxmlformats.org/officeDocument/2006/relationships/hyperlink" Target="https://sam-whitley.github.io/thesis/sitespeed/desktop/L1/pages/192_168_100_157/L1Desktop/59.html" TargetMode="External"/><Relationship Id="rId573" Type="http://schemas.openxmlformats.org/officeDocument/2006/relationships/hyperlink" Target="https://sam-whitley.github.io/thesis/sitespeed/desktop/L1/pages/192_168_100_157/L1Desktop/73.html" TargetMode="External"/><Relationship Id="rId2254" Type="http://schemas.openxmlformats.org/officeDocument/2006/relationships/hyperlink" Target="https://sam-whitley.github.io/thesis/sitespeed/desktop/L1/pages/192_168_100_157/L1Desktop/54.html" TargetMode="External"/><Relationship Id="rId3305" Type="http://schemas.openxmlformats.org/officeDocument/2006/relationships/hyperlink" Target="https://sam-whitley.github.io/thesis/sitespeed/desktop/L1/pages/192_168_100_157/L1Desktop/5.html" TargetMode="External"/><Relationship Id="rId226" Type="http://schemas.openxmlformats.org/officeDocument/2006/relationships/hyperlink" Target="https://sam-whitley.github.io/thesis/sitespeed/desktop/L1/pages/192_168_100_157/L1Desktop/26.html" TargetMode="External"/><Relationship Id="rId1270" Type="http://schemas.openxmlformats.org/officeDocument/2006/relationships/hyperlink" Target="https://sam-whitley.github.io/thesis/sitespeed/desktop/L1/pages/192_168_100_157/L1Desktop/70.html" TargetMode="External"/><Relationship Id="rId5477" Type="http://schemas.openxmlformats.org/officeDocument/2006/relationships/hyperlink" Target="https://sam-whitley.github.io/thesis/sitespeed/desktop/L1/pages/192_168_100_157/L1Desktop/77.html" TargetMode="External"/><Relationship Id="rId640" Type="http://schemas.openxmlformats.org/officeDocument/2006/relationships/hyperlink" Target="https://sam-whitley.github.io/thesis/sitespeed/desktop/L1/pages/192_168_100_157/L1Desktop/40.html" TargetMode="External"/><Relationship Id="rId2321" Type="http://schemas.openxmlformats.org/officeDocument/2006/relationships/hyperlink" Target="https://sam-whitley.github.io/thesis/sitespeed/desktop/L1/pages/192_168_100_157/L1Desktop/21.html" TargetMode="External"/><Relationship Id="rId4079" Type="http://schemas.openxmlformats.org/officeDocument/2006/relationships/hyperlink" Target="https://sam-whitley.github.io/thesis/sitespeed/desktop/L1/pages/192_168_100_157/L1Desktop/79.html" TargetMode="External"/><Relationship Id="rId5891" Type="http://schemas.openxmlformats.org/officeDocument/2006/relationships/hyperlink" Target="https://sam-whitley.github.io/thesis/sitespeed/desktop/L1/pages/192_168_100_157/L1Desktop/91.html" TargetMode="External"/><Relationship Id="rId4493" Type="http://schemas.openxmlformats.org/officeDocument/2006/relationships/hyperlink" Target="https://sam-whitley.github.io/thesis/sitespeed/desktop/L1/pages/192_168_100_157/L1Desktop/93.html" TargetMode="External"/><Relationship Id="rId5544" Type="http://schemas.openxmlformats.org/officeDocument/2006/relationships/hyperlink" Target="https://sam-whitley.github.io/thesis/sitespeed/desktop/L1/pages/192_168_100_157/L1Desktop/44.html" TargetMode="External"/><Relationship Id="rId3095" Type="http://schemas.openxmlformats.org/officeDocument/2006/relationships/hyperlink" Target="https://sam-whitley.github.io/thesis/sitespeed/desktop/L1/pages/192_168_100_157/L1Desktop/95.html" TargetMode="External"/><Relationship Id="rId4146" Type="http://schemas.openxmlformats.org/officeDocument/2006/relationships/hyperlink" Target="https://sam-whitley.github.io/thesis/sitespeed/desktop/L1/pages/192_168_100_157/L1Desktop/46.html" TargetMode="External"/><Relationship Id="rId4560" Type="http://schemas.openxmlformats.org/officeDocument/2006/relationships/hyperlink" Target="https://sam-whitley.github.io/thesis/sitespeed/desktop/L1/pages/192_168_100_157/L1Desktop/60.html" TargetMode="External"/><Relationship Id="rId5611" Type="http://schemas.openxmlformats.org/officeDocument/2006/relationships/hyperlink" Target="https://sam-whitley.github.io/thesis/sitespeed/desktop/L1/pages/192_168_100_157/L1Desktop/11.html" TargetMode="External"/><Relationship Id="rId1807" Type="http://schemas.openxmlformats.org/officeDocument/2006/relationships/hyperlink" Target="https://sam-whitley.github.io/thesis/sitespeed/desktop/L1/pages/192_168_100_157/L1Desktop/7.html" TargetMode="External"/><Relationship Id="rId3162" Type="http://schemas.openxmlformats.org/officeDocument/2006/relationships/hyperlink" Target="https://sam-whitley.github.io/thesis/sitespeed/desktop/L1/pages/192_168_100_157/L1Desktop/62.html" TargetMode="External"/><Relationship Id="rId4213" Type="http://schemas.openxmlformats.org/officeDocument/2006/relationships/hyperlink" Target="https://sam-whitley.github.io/thesis/sitespeed/desktop/L1/pages/192_168_100_157/L1Desktop/13.html" TargetMode="External"/><Relationship Id="rId150" Type="http://schemas.openxmlformats.org/officeDocument/2006/relationships/hyperlink" Target="https://sam-whitley.github.io/thesis/sitespeed/desktop/L1/pages/192_168_100_157/L1Desktop/50.html" TargetMode="External"/><Relationship Id="rId3979" Type="http://schemas.openxmlformats.org/officeDocument/2006/relationships/hyperlink" Target="https://sam-whitley.github.io/thesis/sitespeed/desktop/L1/pages/192_168_100_157/L1Desktop/79.html" TargetMode="External"/><Relationship Id="rId2995" Type="http://schemas.openxmlformats.org/officeDocument/2006/relationships/hyperlink" Target="https://sam-whitley.github.io/thesis/sitespeed/desktop/L1/pages/192_168_100_157/L1Desktop/95.html" TargetMode="External"/><Relationship Id="rId5054" Type="http://schemas.openxmlformats.org/officeDocument/2006/relationships/hyperlink" Target="https://sam-whitley.github.io/thesis/sitespeed/desktop/L1/pages/192_168_100_157/L1Desktop/54.html" TargetMode="External"/><Relationship Id="rId967" Type="http://schemas.openxmlformats.org/officeDocument/2006/relationships/hyperlink" Target="https://sam-whitley.github.io/thesis/sitespeed/desktop/L1/pages/192_168_100_157/L1Desktop/67.html" TargetMode="External"/><Relationship Id="rId1597" Type="http://schemas.openxmlformats.org/officeDocument/2006/relationships/hyperlink" Target="https://sam-whitley.github.io/thesis/sitespeed/desktop/L1/pages/192_168_100_157/L1Desktop/97.html" TargetMode="External"/><Relationship Id="rId2648" Type="http://schemas.openxmlformats.org/officeDocument/2006/relationships/hyperlink" Target="https://sam-whitley.github.io/thesis/sitespeed/desktop/L1/pages/192_168_100_157/L1Desktop/48.html" TargetMode="External"/><Relationship Id="rId1664" Type="http://schemas.openxmlformats.org/officeDocument/2006/relationships/hyperlink" Target="https://sam-whitley.github.io/thesis/sitespeed/desktop/L1/pages/192_168_100_157/L1Desktop/64.html" TargetMode="External"/><Relationship Id="rId2715" Type="http://schemas.openxmlformats.org/officeDocument/2006/relationships/hyperlink" Target="https://sam-whitley.github.io/thesis/sitespeed/desktop/L1/pages/192_168_100_157/L1Desktop/15.html" TargetMode="External"/><Relationship Id="rId4070" Type="http://schemas.openxmlformats.org/officeDocument/2006/relationships/hyperlink" Target="https://sam-whitley.github.io/thesis/sitespeed/desktop/L1/pages/192_168_100_157/L1Desktop/70.html" TargetMode="External"/><Relationship Id="rId5121" Type="http://schemas.openxmlformats.org/officeDocument/2006/relationships/hyperlink" Target="https://sam-whitley.github.io/thesis/sitespeed/desktop/L1/pages/192_168_100_157/L1Desktop/21.html" TargetMode="External"/><Relationship Id="rId1317" Type="http://schemas.openxmlformats.org/officeDocument/2006/relationships/hyperlink" Target="https://sam-whitley.github.io/thesis/sitespeed/desktop/L1/pages/192_168_100_157/L1Desktop/17.html" TargetMode="External"/><Relationship Id="rId1731" Type="http://schemas.openxmlformats.org/officeDocument/2006/relationships/hyperlink" Target="https://sam-whitley.github.io/thesis/sitespeed/desktop/L1/pages/192_168_100_157/L1Desktop/31.html" TargetMode="External"/><Relationship Id="rId4887" Type="http://schemas.openxmlformats.org/officeDocument/2006/relationships/hyperlink" Target="https://sam-whitley.github.io/thesis/sitespeed/desktop/L1/pages/192_168_100_157/L1Desktop/87.html" TargetMode="External"/><Relationship Id="rId23" Type="http://schemas.openxmlformats.org/officeDocument/2006/relationships/hyperlink" Target="https://sam-whitley.github.io/thesis/sitespeed/desktop/L1/pages/192_168_100_157/L1Desktop/23.html" TargetMode="External"/><Relationship Id="rId3489" Type="http://schemas.openxmlformats.org/officeDocument/2006/relationships/hyperlink" Target="https://sam-whitley.github.io/thesis/sitespeed/desktop/L1/pages/192_168_100_157/L1Desktop/89.html" TargetMode="External"/><Relationship Id="rId3556" Type="http://schemas.openxmlformats.org/officeDocument/2006/relationships/hyperlink" Target="https://sam-whitley.github.io/thesis/sitespeed/desktop/L1/pages/192_168_100_157/L1Desktop/56.html" TargetMode="External"/><Relationship Id="rId4954" Type="http://schemas.openxmlformats.org/officeDocument/2006/relationships/hyperlink" Target="https://sam-whitley.github.io/thesis/sitespeed/desktop/L1/pages/192_168_100_157/L1Desktop/54.html" TargetMode="External"/><Relationship Id="rId477" Type="http://schemas.openxmlformats.org/officeDocument/2006/relationships/hyperlink" Target="https://sam-whitley.github.io/thesis/sitespeed/desktop/L1/pages/192_168_100_157/L1Desktop/77.html" TargetMode="External"/><Relationship Id="rId2158" Type="http://schemas.openxmlformats.org/officeDocument/2006/relationships/hyperlink" Target="https://sam-whitley.github.io/thesis/sitespeed/desktop/L1/pages/192_168_100_157/L1Desktop/58.html" TargetMode="External"/><Relationship Id="rId3209" Type="http://schemas.openxmlformats.org/officeDocument/2006/relationships/hyperlink" Target="https://sam-whitley.github.io/thesis/sitespeed/desktop/L1/pages/192_168_100_157/L1Desktop/9.html" TargetMode="External"/><Relationship Id="rId3970" Type="http://schemas.openxmlformats.org/officeDocument/2006/relationships/hyperlink" Target="https://sam-whitley.github.io/thesis/sitespeed/desktop/L1/pages/192_168_100_157/L1Desktop/70.html" TargetMode="External"/><Relationship Id="rId4607" Type="http://schemas.openxmlformats.org/officeDocument/2006/relationships/hyperlink" Target="https://sam-whitley.github.io/thesis/sitespeed/desktop/L1/pages/192_168_100_157/L1Desktop/7.html" TargetMode="External"/><Relationship Id="rId891" Type="http://schemas.openxmlformats.org/officeDocument/2006/relationships/hyperlink" Target="https://sam-whitley.github.io/thesis/sitespeed/desktop/L1/pages/192_168_100_157/L1Desktop/91.html" TargetMode="External"/><Relationship Id="rId2572" Type="http://schemas.openxmlformats.org/officeDocument/2006/relationships/hyperlink" Target="https://sam-whitley.github.io/thesis/sitespeed/desktop/L1/pages/192_168_100_157/L1Desktop/72.html" TargetMode="External"/><Relationship Id="rId3623" Type="http://schemas.openxmlformats.org/officeDocument/2006/relationships/hyperlink" Target="https://sam-whitley.github.io/thesis/sitespeed/desktop/L1/pages/192_168_100_157/L1Desktop/23.html" TargetMode="External"/><Relationship Id="rId544" Type="http://schemas.openxmlformats.org/officeDocument/2006/relationships/hyperlink" Target="https://sam-whitley.github.io/thesis/sitespeed/desktop/L1/pages/192_168_100_157/L1Desktop/44.html" TargetMode="External"/><Relationship Id="rId1174" Type="http://schemas.openxmlformats.org/officeDocument/2006/relationships/hyperlink" Target="https://sam-whitley.github.io/thesis/sitespeed/desktop/L1/pages/192_168_100_157/L1Desktop/74.html" TargetMode="External"/><Relationship Id="rId2225" Type="http://schemas.openxmlformats.org/officeDocument/2006/relationships/hyperlink" Target="https://sam-whitley.github.io/thesis/sitespeed/desktop/L1/pages/192_168_100_157/L1Desktop/25.html" TargetMode="External"/><Relationship Id="rId5795" Type="http://schemas.openxmlformats.org/officeDocument/2006/relationships/hyperlink" Target="https://sam-whitley.github.io/thesis/sitespeed/desktop/L1/pages/192_168_100_157/L1Desktop/95.html" TargetMode="External"/><Relationship Id="rId611" Type="http://schemas.openxmlformats.org/officeDocument/2006/relationships/hyperlink" Target="https://sam-whitley.github.io/thesis/sitespeed/desktop/L1/pages/192_168_100_157/L1Desktop/11.html" TargetMode="External"/><Relationship Id="rId1241" Type="http://schemas.openxmlformats.org/officeDocument/2006/relationships/hyperlink" Target="https://sam-whitley.github.io/thesis/sitespeed/desktop/L1/pages/192_168_100_157/L1Desktop/41.html" TargetMode="External"/><Relationship Id="rId4397" Type="http://schemas.openxmlformats.org/officeDocument/2006/relationships/hyperlink" Target="https://sam-whitley.github.io/thesis/sitespeed/desktop/L1/pages/192_168_100_157/L1Desktop/97.html" TargetMode="External"/><Relationship Id="rId5448" Type="http://schemas.openxmlformats.org/officeDocument/2006/relationships/hyperlink" Target="https://sam-whitley.github.io/thesis/sitespeed/desktop/L1/pages/192_168_100_157/L1Desktop/48.html" TargetMode="External"/><Relationship Id="rId5862" Type="http://schemas.openxmlformats.org/officeDocument/2006/relationships/hyperlink" Target="https://sam-whitley.github.io/thesis/sitespeed/desktop/L1/pages/192_168_100_157/L1Desktop/62.html" TargetMode="External"/><Relationship Id="rId4464" Type="http://schemas.openxmlformats.org/officeDocument/2006/relationships/hyperlink" Target="https://sam-whitley.github.io/thesis/sitespeed/desktop/L1/pages/192_168_100_157/L1Desktop/64.html" TargetMode="External"/><Relationship Id="rId5515" Type="http://schemas.openxmlformats.org/officeDocument/2006/relationships/hyperlink" Target="https://sam-whitley.github.io/thesis/sitespeed/desktop/L1/pages/192_168_100_157/L1Desktop/15.html" TargetMode="External"/><Relationship Id="rId3066" Type="http://schemas.openxmlformats.org/officeDocument/2006/relationships/hyperlink" Target="https://sam-whitley.github.io/thesis/sitespeed/desktop/L1/pages/192_168_100_157/L1Desktop/66.html" TargetMode="External"/><Relationship Id="rId3480" Type="http://schemas.openxmlformats.org/officeDocument/2006/relationships/hyperlink" Target="https://sam-whitley.github.io/thesis/sitespeed/desktop/L1/pages/192_168_100_157/L1Desktop/80.html" TargetMode="External"/><Relationship Id="rId4117" Type="http://schemas.openxmlformats.org/officeDocument/2006/relationships/hyperlink" Target="https://sam-whitley.github.io/thesis/sitespeed/desktop/L1/pages/192_168_100_157/L1Desktop/17.html" TargetMode="External"/><Relationship Id="rId4531" Type="http://schemas.openxmlformats.org/officeDocument/2006/relationships/hyperlink" Target="https://sam-whitley.github.io/thesis/sitespeed/desktop/L1/pages/192_168_100_157/L1Desktop/31.html" TargetMode="External"/><Relationship Id="rId2082" Type="http://schemas.openxmlformats.org/officeDocument/2006/relationships/hyperlink" Target="https://sam-whitley.github.io/thesis/sitespeed/desktop/L1/pages/192_168_100_157/L1Desktop/82.html" TargetMode="External"/><Relationship Id="rId3133" Type="http://schemas.openxmlformats.org/officeDocument/2006/relationships/hyperlink" Target="https://sam-whitley.github.io/thesis/sitespeed/desktop/L1/pages/192_168_100_157/L1Desktop/33.html" TargetMode="External"/><Relationship Id="rId2899" Type="http://schemas.openxmlformats.org/officeDocument/2006/relationships/hyperlink" Target="https://sam-whitley.github.io/thesis/sitespeed/desktop/L1/pages/192_168_100_157/L1Desktop/99.html" TargetMode="External"/><Relationship Id="rId3200" Type="http://schemas.openxmlformats.org/officeDocument/2006/relationships/hyperlink" Target="https://sam-whitley.github.io/thesis/sitespeed/desktop/L1/pages/192_168_100_157/L1Desktop/100.html" TargetMode="External"/><Relationship Id="rId121" Type="http://schemas.openxmlformats.org/officeDocument/2006/relationships/hyperlink" Target="https://sam-whitley.github.io/thesis/sitespeed/desktop/L1/pages/192_168_100_157/L1Desktop/21.html" TargetMode="External"/><Relationship Id="rId2966" Type="http://schemas.openxmlformats.org/officeDocument/2006/relationships/hyperlink" Target="https://sam-whitley.github.io/thesis/sitespeed/desktop/L1/pages/192_168_100_157/L1Desktop/66.html" TargetMode="External"/><Relationship Id="rId5372" Type="http://schemas.openxmlformats.org/officeDocument/2006/relationships/hyperlink" Target="https://sam-whitley.github.io/thesis/sitespeed/desktop/L1/pages/192_168_100_157/L1Desktop/72.html" TargetMode="External"/><Relationship Id="rId938" Type="http://schemas.openxmlformats.org/officeDocument/2006/relationships/hyperlink" Target="https://sam-whitley.github.io/thesis/sitespeed/desktop/L1/pages/192_168_100_157/L1Desktop/38.html" TargetMode="External"/><Relationship Id="rId1568" Type="http://schemas.openxmlformats.org/officeDocument/2006/relationships/hyperlink" Target="https://sam-whitley.github.io/thesis/sitespeed/desktop/L1/pages/192_168_100_157/L1Desktop/68.html" TargetMode="External"/><Relationship Id="rId2619" Type="http://schemas.openxmlformats.org/officeDocument/2006/relationships/hyperlink" Target="https://sam-whitley.github.io/thesis/sitespeed/desktop/L1/pages/192_168_100_157/L1Desktop/19.html" TargetMode="External"/><Relationship Id="rId5025" Type="http://schemas.openxmlformats.org/officeDocument/2006/relationships/hyperlink" Target="https://sam-whitley.github.io/thesis/sitespeed/desktop/L1/pages/192_168_100_157/L1Desktop/25.html" TargetMode="External"/><Relationship Id="rId1635" Type="http://schemas.openxmlformats.org/officeDocument/2006/relationships/hyperlink" Target="https://sam-whitley.github.io/thesis/sitespeed/desktop/L1/pages/192_168_100_157/L1Desktop/35.html" TargetMode="External"/><Relationship Id="rId1982" Type="http://schemas.openxmlformats.org/officeDocument/2006/relationships/hyperlink" Target="https://sam-whitley.github.io/thesis/sitespeed/desktop/L1/pages/192_168_100_157/L1Desktop/82.html" TargetMode="External"/><Relationship Id="rId4041" Type="http://schemas.openxmlformats.org/officeDocument/2006/relationships/hyperlink" Target="https://sam-whitley.github.io/thesis/sitespeed/desktop/L1/pages/192_168_100_157/L1Desktop/41.html" TargetMode="External"/><Relationship Id="rId1702" Type="http://schemas.openxmlformats.org/officeDocument/2006/relationships/hyperlink" Target="https://sam-whitley.github.io/thesis/sitespeed/desktop/L1/pages/192_168_100_157/L1Desktop/2.html" TargetMode="External"/><Relationship Id="rId4858" Type="http://schemas.openxmlformats.org/officeDocument/2006/relationships/hyperlink" Target="https://sam-whitley.github.io/thesis/sitespeed/desktop/L1/pages/192_168_100_157/L1Desktop/58.html" TargetMode="External"/><Relationship Id="rId3874" Type="http://schemas.openxmlformats.org/officeDocument/2006/relationships/hyperlink" Target="https://sam-whitley.github.io/thesis/sitespeed/desktop/L1/pages/192_168_100_157/L1Desktop/74.html" TargetMode="External"/><Relationship Id="rId4925" Type="http://schemas.openxmlformats.org/officeDocument/2006/relationships/hyperlink" Target="https://sam-whitley.github.io/thesis/sitespeed/desktop/L1/pages/192_168_100_157/L1Desktop/25.html" TargetMode="External"/><Relationship Id="rId795" Type="http://schemas.openxmlformats.org/officeDocument/2006/relationships/hyperlink" Target="https://sam-whitley.github.io/thesis/sitespeed/desktop/L1/pages/192_168_100_157/L1Desktop/95.html" TargetMode="External"/><Relationship Id="rId2476" Type="http://schemas.openxmlformats.org/officeDocument/2006/relationships/hyperlink" Target="https://sam-whitley.github.io/thesis/sitespeed/desktop/L1/pages/192_168_100_157/L1Desktop/76.html" TargetMode="External"/><Relationship Id="rId2890" Type="http://schemas.openxmlformats.org/officeDocument/2006/relationships/hyperlink" Target="https://sam-whitley.github.io/thesis/sitespeed/desktop/L1/pages/192_168_100_157/L1Desktop/90.html" TargetMode="External"/><Relationship Id="rId3527" Type="http://schemas.openxmlformats.org/officeDocument/2006/relationships/hyperlink" Target="https://sam-whitley.github.io/thesis/sitespeed/desktop/L1/pages/192_168_100_157/L1Desktop/27.html" TargetMode="External"/><Relationship Id="rId3941" Type="http://schemas.openxmlformats.org/officeDocument/2006/relationships/hyperlink" Target="https://sam-whitley.github.io/thesis/sitespeed/desktop/L1/pages/192_168_100_157/L1Desktop/41.html" TargetMode="External"/><Relationship Id="rId448" Type="http://schemas.openxmlformats.org/officeDocument/2006/relationships/hyperlink" Target="https://sam-whitley.github.io/thesis/sitespeed/desktop/L1/pages/192_168_100_157/L1Desktop/48.html" TargetMode="External"/><Relationship Id="rId862" Type="http://schemas.openxmlformats.org/officeDocument/2006/relationships/hyperlink" Target="https://sam-whitley.github.io/thesis/sitespeed/desktop/L1/pages/192_168_100_157/L1Desktop/62.html" TargetMode="External"/><Relationship Id="rId1078" Type="http://schemas.openxmlformats.org/officeDocument/2006/relationships/hyperlink" Target="https://sam-whitley.github.io/thesis/sitespeed/desktop/L1/pages/192_168_100_157/L1Desktop/78.html" TargetMode="External"/><Relationship Id="rId1492" Type="http://schemas.openxmlformats.org/officeDocument/2006/relationships/hyperlink" Target="https://sam-whitley.github.io/thesis/sitespeed/desktop/L1/pages/192_168_100_157/L1Desktop/92.html" TargetMode="External"/><Relationship Id="rId2129" Type="http://schemas.openxmlformats.org/officeDocument/2006/relationships/hyperlink" Target="https://sam-whitley.github.io/thesis/sitespeed/desktop/L1/pages/192_168_100_157/L1Desktop/29.html" TargetMode="External"/><Relationship Id="rId2543" Type="http://schemas.openxmlformats.org/officeDocument/2006/relationships/hyperlink" Target="https://sam-whitley.github.io/thesis/sitespeed/desktop/L1/pages/192_168_100_157/L1Desktop/43.html" TargetMode="External"/><Relationship Id="rId5699" Type="http://schemas.openxmlformats.org/officeDocument/2006/relationships/hyperlink" Target="https://sam-whitley.github.io/thesis/sitespeed/desktop/L1/pages/192_168_100_157/L1Desktop/99.html" TargetMode="External"/><Relationship Id="rId515" Type="http://schemas.openxmlformats.org/officeDocument/2006/relationships/hyperlink" Target="https://sam-whitley.github.io/thesis/sitespeed/desktop/L1/pages/192_168_100_157/L1Desktop/15.html" TargetMode="External"/><Relationship Id="rId1145" Type="http://schemas.openxmlformats.org/officeDocument/2006/relationships/hyperlink" Target="https://sam-whitley.github.io/thesis/sitespeed/desktop/L1/pages/192_168_100_157/L1Desktop/45.html" TargetMode="External"/><Relationship Id="rId5766" Type="http://schemas.openxmlformats.org/officeDocument/2006/relationships/hyperlink" Target="https://sam-whitley.github.io/thesis/sitespeed/desktop/L1/pages/192_168_100_157/L1Desktop/66.html" TargetMode="External"/><Relationship Id="rId1212" Type="http://schemas.openxmlformats.org/officeDocument/2006/relationships/hyperlink" Target="https://sam-whitley.github.io/thesis/sitespeed/desktop/L1/pages/192_168_100_157/L1Desktop/12.html" TargetMode="External"/><Relationship Id="rId2610" Type="http://schemas.openxmlformats.org/officeDocument/2006/relationships/hyperlink" Target="https://sam-whitley.github.io/thesis/sitespeed/desktop/L1/pages/192_168_100_157/L1Desktop/10.html" TargetMode="External"/><Relationship Id="rId4368" Type="http://schemas.openxmlformats.org/officeDocument/2006/relationships/hyperlink" Target="https://sam-whitley.github.io/thesis/sitespeed/desktop/L1/pages/192_168_100_157/L1Desktop/68.html" TargetMode="External"/><Relationship Id="rId5419" Type="http://schemas.openxmlformats.org/officeDocument/2006/relationships/hyperlink" Target="https://sam-whitley.github.io/thesis/sitespeed/desktop/L1/pages/192_168_100_157/L1Desktop/19.html" TargetMode="External"/><Relationship Id="rId4782" Type="http://schemas.openxmlformats.org/officeDocument/2006/relationships/hyperlink" Target="https://sam-whitley.github.io/thesis/sitespeed/desktop/L1/pages/192_168_100_157/L1Desktop/82.html" TargetMode="External"/><Relationship Id="rId5833" Type="http://schemas.openxmlformats.org/officeDocument/2006/relationships/hyperlink" Target="https://sam-whitley.github.io/thesis/sitespeed/desktop/L1/pages/192_168_100_157/L1Desktop/33.html" TargetMode="External"/><Relationship Id="rId3037" Type="http://schemas.openxmlformats.org/officeDocument/2006/relationships/hyperlink" Target="https://sam-whitley.github.io/thesis/sitespeed/desktop/L1/pages/192_168_100_157/L1Desktop/37.html" TargetMode="External"/><Relationship Id="rId3384" Type="http://schemas.openxmlformats.org/officeDocument/2006/relationships/hyperlink" Target="https://sam-whitley.github.io/thesis/sitespeed/desktop/L1/pages/192_168_100_157/L1Desktop/84.html" TargetMode="External"/><Relationship Id="rId4435" Type="http://schemas.openxmlformats.org/officeDocument/2006/relationships/hyperlink" Target="https://sam-whitley.github.io/thesis/sitespeed/desktop/L1/pages/192_168_100_157/L1Desktop/35.html" TargetMode="External"/><Relationship Id="rId5900" Type="http://schemas.openxmlformats.org/officeDocument/2006/relationships/hyperlink" Target="https://sam-whitley.github.io/thesis/sitespeed/desktop/L1/pages/192_168_100_157/L1Desktop/100.html" TargetMode="External"/><Relationship Id="rId3451" Type="http://schemas.openxmlformats.org/officeDocument/2006/relationships/hyperlink" Target="https://sam-whitley.github.io/thesis/sitespeed/desktop/L1/pages/192_168_100_157/L1Desktop/51.html" TargetMode="External"/><Relationship Id="rId4502" Type="http://schemas.openxmlformats.org/officeDocument/2006/relationships/hyperlink" Target="https://sam-whitley.github.io/thesis/sitespeed/desktop/L1/pages/192_168_100_157/L1Desktop/2.html" TargetMode="External"/><Relationship Id="rId372" Type="http://schemas.openxmlformats.org/officeDocument/2006/relationships/hyperlink" Target="https://sam-whitley.github.io/thesis/sitespeed/desktop/L1/pages/192_168_100_157/L1Desktop/72.html" TargetMode="External"/><Relationship Id="rId2053" Type="http://schemas.openxmlformats.org/officeDocument/2006/relationships/hyperlink" Target="https://sam-whitley.github.io/thesis/sitespeed/desktop/L1/pages/192_168_100_157/L1Desktop/53.html" TargetMode="External"/><Relationship Id="rId3104" Type="http://schemas.openxmlformats.org/officeDocument/2006/relationships/hyperlink" Target="https://sam-whitley.github.io/thesis/sitespeed/desktop/L1/pages/192_168_100_157/L1Desktop/4.html" TargetMode="External"/><Relationship Id="rId2120" Type="http://schemas.openxmlformats.org/officeDocument/2006/relationships/hyperlink" Target="https://sam-whitley.github.io/thesis/sitespeed/desktop/L1/pages/192_168_100_157/L1Desktop/20.html" TargetMode="External"/><Relationship Id="rId5276" Type="http://schemas.openxmlformats.org/officeDocument/2006/relationships/hyperlink" Target="https://sam-whitley.github.io/thesis/sitespeed/desktop/L1/pages/192_168_100_157/L1Desktop/76.html" TargetMode="External"/><Relationship Id="rId5690" Type="http://schemas.openxmlformats.org/officeDocument/2006/relationships/hyperlink" Target="https://sam-whitley.github.io/thesis/sitespeed/desktop/L1/pages/192_168_100_157/L1Desktop/90.html" TargetMode="External"/><Relationship Id="rId4292" Type="http://schemas.openxmlformats.org/officeDocument/2006/relationships/hyperlink" Target="https://sam-whitley.github.io/thesis/sitespeed/desktop/L1/pages/192_168_100_157/L1Desktop/92.html" TargetMode="External"/><Relationship Id="rId5343" Type="http://schemas.openxmlformats.org/officeDocument/2006/relationships/hyperlink" Target="https://sam-whitley.github.io/thesis/sitespeed/desktop/L1/pages/192_168_100_157/L1Desktop/43.html" TargetMode="External"/><Relationship Id="rId1886" Type="http://schemas.openxmlformats.org/officeDocument/2006/relationships/hyperlink" Target="https://sam-whitley.github.io/thesis/sitespeed/desktop/L1/pages/192_168_100_157/L1Desktop/86.html" TargetMode="External"/><Relationship Id="rId2937" Type="http://schemas.openxmlformats.org/officeDocument/2006/relationships/hyperlink" Target="https://sam-whitley.github.io/thesis/sitespeed/desktop/L1/pages/192_168_100_157/L1Desktop/37.html" TargetMode="External"/><Relationship Id="rId909" Type="http://schemas.openxmlformats.org/officeDocument/2006/relationships/hyperlink" Target="https://sam-whitley.github.io/thesis/sitespeed/desktop/L1/pages/192_168_100_157/L1Desktop/9.html" TargetMode="External"/><Relationship Id="rId1539" Type="http://schemas.openxmlformats.org/officeDocument/2006/relationships/hyperlink" Target="https://sam-whitley.github.io/thesis/sitespeed/desktop/L1/pages/192_168_100_157/L1Desktop/39.html" TargetMode="External"/><Relationship Id="rId1953" Type="http://schemas.openxmlformats.org/officeDocument/2006/relationships/hyperlink" Target="https://sam-whitley.github.io/thesis/sitespeed/desktop/L1/pages/192_168_100_157/L1Desktop/53.html" TargetMode="External"/><Relationship Id="rId5410" Type="http://schemas.openxmlformats.org/officeDocument/2006/relationships/hyperlink" Target="https://sam-whitley.github.io/thesis/sitespeed/desktop/L1/pages/192_168_100_157/L1Desktop/10.html" TargetMode="External"/><Relationship Id="rId1606" Type="http://schemas.openxmlformats.org/officeDocument/2006/relationships/hyperlink" Target="https://sam-whitley.github.io/thesis/sitespeed/desktop/L1/pages/192_168_100_157/L1Desktop/6.html" TargetMode="External"/><Relationship Id="rId4012" Type="http://schemas.openxmlformats.org/officeDocument/2006/relationships/hyperlink" Target="https://sam-whitley.github.io/thesis/sitespeed/desktop/L1/pages/192_168_100_157/L1Desktop/12.html" TargetMode="External"/><Relationship Id="rId3778" Type="http://schemas.openxmlformats.org/officeDocument/2006/relationships/hyperlink" Target="https://sam-whitley.github.io/thesis/sitespeed/desktop/L1/pages/192_168_100_157/L1Desktop/78.html" TargetMode="External"/><Relationship Id="rId4829" Type="http://schemas.openxmlformats.org/officeDocument/2006/relationships/hyperlink" Target="https://sam-whitley.github.io/thesis/sitespeed/desktop/L1/pages/192_168_100_157/L1Desktop/29.html" TargetMode="External"/><Relationship Id="rId699" Type="http://schemas.openxmlformats.org/officeDocument/2006/relationships/hyperlink" Target="https://sam-whitley.github.io/thesis/sitespeed/desktop/L1/pages/192_168_100_157/L1Desktop/99.html" TargetMode="External"/><Relationship Id="rId2794" Type="http://schemas.openxmlformats.org/officeDocument/2006/relationships/hyperlink" Target="https://sam-whitley.github.io/thesis/sitespeed/desktop/L1/pages/192_168_100_157/L1Desktop/94.html" TargetMode="External"/><Relationship Id="rId3845" Type="http://schemas.openxmlformats.org/officeDocument/2006/relationships/hyperlink" Target="https://sam-whitley.github.io/thesis/sitespeed/desktop/L1/pages/192_168_100_157/L1Desktop/45.html" TargetMode="External"/><Relationship Id="rId766" Type="http://schemas.openxmlformats.org/officeDocument/2006/relationships/hyperlink" Target="https://sam-whitley.github.io/thesis/sitespeed/desktop/L1/pages/192_168_100_157/L1Desktop/66.html" TargetMode="External"/><Relationship Id="rId1396" Type="http://schemas.openxmlformats.org/officeDocument/2006/relationships/hyperlink" Target="https://sam-whitley.github.io/thesis/sitespeed/desktop/L1/pages/192_168_100_157/L1Desktop/96.html" TargetMode="External"/><Relationship Id="rId2447" Type="http://schemas.openxmlformats.org/officeDocument/2006/relationships/hyperlink" Target="https://sam-whitley.github.io/thesis/sitespeed/desktop/L1/pages/192_168_100_157/L1Desktop/47.html" TargetMode="External"/><Relationship Id="rId419" Type="http://schemas.openxmlformats.org/officeDocument/2006/relationships/hyperlink" Target="https://sam-whitley.github.io/thesis/sitespeed/desktop/L1/pages/192_168_100_157/L1Desktop/19.html" TargetMode="External"/><Relationship Id="rId1049" Type="http://schemas.openxmlformats.org/officeDocument/2006/relationships/hyperlink" Target="https://sam-whitley.github.io/thesis/sitespeed/desktop/L1/pages/192_168_100_157/L1Desktop/49.html" TargetMode="External"/><Relationship Id="rId2861" Type="http://schemas.openxmlformats.org/officeDocument/2006/relationships/hyperlink" Target="https://sam-whitley.github.io/thesis/sitespeed/desktop/L1/pages/192_168_100_157/L1Desktop/61.html" TargetMode="External"/><Relationship Id="rId3912" Type="http://schemas.openxmlformats.org/officeDocument/2006/relationships/hyperlink" Target="https://sam-whitley.github.io/thesis/sitespeed/desktop/L1/pages/192_168_100_157/L1Desktop/12.html" TargetMode="External"/><Relationship Id="rId833" Type="http://schemas.openxmlformats.org/officeDocument/2006/relationships/hyperlink" Target="https://sam-whitley.github.io/thesis/sitespeed/desktop/L1/pages/192_168_100_157/L1Desktop/33.html" TargetMode="External"/><Relationship Id="rId1116" Type="http://schemas.openxmlformats.org/officeDocument/2006/relationships/hyperlink" Target="https://sam-whitley.github.io/thesis/sitespeed/desktop/L1/pages/192_168_100_157/L1Desktop/16.html" TargetMode="External"/><Relationship Id="rId1463" Type="http://schemas.openxmlformats.org/officeDocument/2006/relationships/hyperlink" Target="https://sam-whitley.github.io/thesis/sitespeed/desktop/L1/pages/192_168_100_157/L1Desktop/63.html" TargetMode="External"/><Relationship Id="rId2514" Type="http://schemas.openxmlformats.org/officeDocument/2006/relationships/hyperlink" Target="https://sam-whitley.github.io/thesis/sitespeed/desktop/L1/pages/192_168_100_157/L1Desktop/14.html" TargetMode="External"/><Relationship Id="rId900" Type="http://schemas.openxmlformats.org/officeDocument/2006/relationships/hyperlink" Target="https://sam-whitley.github.io/thesis/sitespeed/desktop/L1/pages/192_168_100_157/L1Desktop/100.html" TargetMode="External"/><Relationship Id="rId1530" Type="http://schemas.openxmlformats.org/officeDocument/2006/relationships/hyperlink" Target="https://sam-whitley.github.io/thesis/sitespeed/desktop/L1/pages/192_168_100_157/L1Desktop/30.html" TargetMode="External"/><Relationship Id="rId4686" Type="http://schemas.openxmlformats.org/officeDocument/2006/relationships/hyperlink" Target="https://sam-whitley.github.io/thesis/sitespeed/desktop/L1/pages/192_168_100_157/L1Desktop/86.html" TargetMode="External"/><Relationship Id="rId5737" Type="http://schemas.openxmlformats.org/officeDocument/2006/relationships/hyperlink" Target="https://sam-whitley.github.io/thesis/sitespeed/desktop/L1/pages/192_168_100_157/L1Desktop/37.html" TargetMode="External"/><Relationship Id="rId3288" Type="http://schemas.openxmlformats.org/officeDocument/2006/relationships/hyperlink" Target="https://sam-whitley.github.io/thesis/sitespeed/desktop/L1/pages/192_168_100_157/L1Desktop/88.html" TargetMode="External"/><Relationship Id="rId4339" Type="http://schemas.openxmlformats.org/officeDocument/2006/relationships/hyperlink" Target="https://sam-whitley.github.io/thesis/sitespeed/desktop/L1/pages/192_168_100_157/L1Desktop/39.html" TargetMode="External"/><Relationship Id="rId4753" Type="http://schemas.openxmlformats.org/officeDocument/2006/relationships/hyperlink" Target="https://sam-whitley.github.io/thesis/sitespeed/desktop/L1/pages/192_168_100_157/L1Desktop/53.html" TargetMode="External"/><Relationship Id="rId5804" Type="http://schemas.openxmlformats.org/officeDocument/2006/relationships/hyperlink" Target="https://sam-whitley.github.io/thesis/sitespeed/desktop/L1/pages/192_168_100_157/L1Desktop/4.html" TargetMode="External"/><Relationship Id="rId3355" Type="http://schemas.openxmlformats.org/officeDocument/2006/relationships/hyperlink" Target="https://sam-whitley.github.io/thesis/sitespeed/desktop/L1/pages/192_168_100_157/L1Desktop/55.html" TargetMode="External"/><Relationship Id="rId4406" Type="http://schemas.openxmlformats.org/officeDocument/2006/relationships/hyperlink" Target="https://sam-whitley.github.io/thesis/sitespeed/desktop/L1/pages/192_168_100_157/L1Desktop/6.html" TargetMode="External"/><Relationship Id="rId276" Type="http://schemas.openxmlformats.org/officeDocument/2006/relationships/hyperlink" Target="https://sam-whitley.github.io/thesis/sitespeed/desktop/L1/pages/192_168_100_157/L1Desktop/76.html" TargetMode="External"/><Relationship Id="rId690" Type="http://schemas.openxmlformats.org/officeDocument/2006/relationships/hyperlink" Target="https://sam-whitley.github.io/thesis/sitespeed/desktop/L1/pages/192_168_100_157/L1Desktop/90.html" TargetMode="External"/><Relationship Id="rId2371" Type="http://schemas.openxmlformats.org/officeDocument/2006/relationships/hyperlink" Target="https://sam-whitley.github.io/thesis/sitespeed/desktop/L1/pages/192_168_100_157/L1Desktop/71.html" TargetMode="External"/><Relationship Id="rId3008" Type="http://schemas.openxmlformats.org/officeDocument/2006/relationships/hyperlink" Target="https://sam-whitley.github.io/thesis/sitespeed/desktop/L1/pages/192_168_100_157/L1Desktop/8.html" TargetMode="External"/><Relationship Id="rId3422" Type="http://schemas.openxmlformats.org/officeDocument/2006/relationships/hyperlink" Target="https://sam-whitley.github.io/thesis/sitespeed/desktop/L1/pages/192_168_100_157/L1Desktop/22.html" TargetMode="External"/><Relationship Id="rId4820" Type="http://schemas.openxmlformats.org/officeDocument/2006/relationships/hyperlink" Target="https://sam-whitley.github.io/thesis/sitespeed/desktop/L1/pages/192_168_100_157/L1Desktop/20.html" TargetMode="External"/><Relationship Id="rId343" Type="http://schemas.openxmlformats.org/officeDocument/2006/relationships/hyperlink" Target="https://sam-whitley.github.io/thesis/sitespeed/desktop/L1/pages/192_168_100_157/L1Desktop/43.html" TargetMode="External"/><Relationship Id="rId2024" Type="http://schemas.openxmlformats.org/officeDocument/2006/relationships/hyperlink" Target="https://sam-whitley.github.io/thesis/sitespeed/desktop/L1/pages/192_168_100_157/L1Desktop/24.html" TargetMode="External"/><Relationship Id="rId1040" Type="http://schemas.openxmlformats.org/officeDocument/2006/relationships/hyperlink" Target="https://sam-whitley.github.io/thesis/sitespeed/desktop/L1/pages/192_168_100_157/L1Desktop/40.html" TargetMode="External"/><Relationship Id="rId4196" Type="http://schemas.openxmlformats.org/officeDocument/2006/relationships/hyperlink" Target="https://sam-whitley.github.io/thesis/sitespeed/desktop/L1/pages/192_168_100_157/L1Desktop/96.html" TargetMode="External"/><Relationship Id="rId5247" Type="http://schemas.openxmlformats.org/officeDocument/2006/relationships/hyperlink" Target="https://sam-whitley.github.io/thesis/sitespeed/desktop/L1/pages/192_168_100_157/L1Desktop/47.html" TargetMode="External"/><Relationship Id="rId5594" Type="http://schemas.openxmlformats.org/officeDocument/2006/relationships/hyperlink" Target="https://sam-whitley.github.io/thesis/sitespeed/desktop/L1/pages/192_168_100_157/L1Desktop/94.html" TargetMode="External"/><Relationship Id="rId410" Type="http://schemas.openxmlformats.org/officeDocument/2006/relationships/hyperlink" Target="https://sam-whitley.github.io/thesis/sitespeed/desktop/L1/pages/192_168_100_157/L1Desktop/10.html" TargetMode="External"/><Relationship Id="rId5661" Type="http://schemas.openxmlformats.org/officeDocument/2006/relationships/hyperlink" Target="https://sam-whitley.github.io/thesis/sitespeed/desktop/L1/pages/192_168_100_157/L1Desktop/61.html" TargetMode="External"/><Relationship Id="rId1857" Type="http://schemas.openxmlformats.org/officeDocument/2006/relationships/hyperlink" Target="https://sam-whitley.github.io/thesis/sitespeed/desktop/L1/pages/192_168_100_157/L1Desktop/57.html" TargetMode="External"/><Relationship Id="rId2908" Type="http://schemas.openxmlformats.org/officeDocument/2006/relationships/hyperlink" Target="https://sam-whitley.github.io/thesis/sitespeed/desktop/L1/pages/192_168_100_157/L1Desktop/8.html" TargetMode="External"/><Relationship Id="rId4263" Type="http://schemas.openxmlformats.org/officeDocument/2006/relationships/hyperlink" Target="https://sam-whitley.github.io/thesis/sitespeed/desktop/L1/pages/192_168_100_157/L1Desktop/63.html" TargetMode="External"/><Relationship Id="rId5314" Type="http://schemas.openxmlformats.org/officeDocument/2006/relationships/hyperlink" Target="https://sam-whitley.github.io/thesis/sitespeed/desktop/L1/pages/192_168_100_157/L1Desktop/14.html" TargetMode="External"/><Relationship Id="rId1924" Type="http://schemas.openxmlformats.org/officeDocument/2006/relationships/hyperlink" Target="https://sam-whitley.github.io/thesis/sitespeed/desktop/L1/pages/192_168_100_157/L1Desktop/24.html" TargetMode="External"/><Relationship Id="rId4330" Type="http://schemas.openxmlformats.org/officeDocument/2006/relationships/hyperlink" Target="https://sam-whitley.github.io/thesis/sitespeed/desktop/L1/pages/192_168_100_157/L1Desktop/30.html" TargetMode="External"/><Relationship Id="rId2698" Type="http://schemas.openxmlformats.org/officeDocument/2006/relationships/hyperlink" Target="https://sam-whitley.github.io/thesis/sitespeed/desktop/L1/pages/192_168_100_157/L1Desktop/98.html" TargetMode="External"/><Relationship Id="rId3749" Type="http://schemas.openxmlformats.org/officeDocument/2006/relationships/hyperlink" Target="https://sam-whitley.github.io/thesis/sitespeed/desktop/L1/pages/192_168_100_157/L1Desktop/49.html" TargetMode="External"/><Relationship Id="rId5171" Type="http://schemas.openxmlformats.org/officeDocument/2006/relationships/hyperlink" Target="https://sam-whitley.github.io/thesis/sitespeed/desktop/L1/pages/192_168_100_157/L1Desktop/71.html" TargetMode="External"/><Relationship Id="rId2765" Type="http://schemas.openxmlformats.org/officeDocument/2006/relationships/hyperlink" Target="https://sam-whitley.github.io/thesis/sitespeed/desktop/L1/pages/192_168_100_157/L1Desktop/65.html" TargetMode="External"/><Relationship Id="rId3816" Type="http://schemas.openxmlformats.org/officeDocument/2006/relationships/hyperlink" Target="https://sam-whitley.github.io/thesis/sitespeed/desktop/L1/pages/192_168_100_157/L1Desktop/16.html" TargetMode="External"/><Relationship Id="rId737" Type="http://schemas.openxmlformats.org/officeDocument/2006/relationships/hyperlink" Target="https://sam-whitley.github.io/thesis/sitespeed/desktop/L1/pages/192_168_100_157/L1Desktop/37.html" TargetMode="External"/><Relationship Id="rId1367" Type="http://schemas.openxmlformats.org/officeDocument/2006/relationships/hyperlink" Target="https://sam-whitley.github.io/thesis/sitespeed/desktop/L1/pages/192_168_100_157/L1Desktop/67.html" TargetMode="External"/><Relationship Id="rId1781" Type="http://schemas.openxmlformats.org/officeDocument/2006/relationships/hyperlink" Target="https://sam-whitley.github.io/thesis/sitespeed/desktop/L1/pages/192_168_100_157/L1Desktop/81.html" TargetMode="External"/><Relationship Id="rId2418" Type="http://schemas.openxmlformats.org/officeDocument/2006/relationships/hyperlink" Target="https://sam-whitley.github.io/thesis/sitespeed/desktop/L1/pages/192_168_100_157/L1Desktop/18.html" TargetMode="External"/><Relationship Id="rId2832" Type="http://schemas.openxmlformats.org/officeDocument/2006/relationships/hyperlink" Target="https://sam-whitley.github.io/thesis/sitespeed/desktop/L1/pages/192_168_100_157/L1Desktop/32.html" TargetMode="External"/><Relationship Id="rId73" Type="http://schemas.openxmlformats.org/officeDocument/2006/relationships/hyperlink" Target="https://sam-whitley.github.io/thesis/sitespeed/desktop/L1/pages/192_168_100_157/L1Desktop/73.html" TargetMode="External"/><Relationship Id="rId804" Type="http://schemas.openxmlformats.org/officeDocument/2006/relationships/hyperlink" Target="https://sam-whitley.github.io/thesis/sitespeed/desktop/L1/pages/192_168_100_157/L1Desktop/4.html" TargetMode="External"/><Relationship Id="rId1434" Type="http://schemas.openxmlformats.org/officeDocument/2006/relationships/hyperlink" Target="https://sam-whitley.github.io/thesis/sitespeed/desktop/L1/pages/192_168_100_157/L1Desktop/34.html" TargetMode="External"/><Relationship Id="rId1501" Type="http://schemas.openxmlformats.org/officeDocument/2006/relationships/hyperlink" Target="https://sam-whitley.github.io/thesis/sitespeed/desktop/L1/pages/192_168_100_157/L1Desktop/1.html" TargetMode="External"/><Relationship Id="rId4657" Type="http://schemas.openxmlformats.org/officeDocument/2006/relationships/hyperlink" Target="https://sam-whitley.github.io/thesis/sitespeed/desktop/L1/pages/192_168_100_157/L1Desktop/57.html" TargetMode="External"/><Relationship Id="rId5708" Type="http://schemas.openxmlformats.org/officeDocument/2006/relationships/hyperlink" Target="https://sam-whitley.github.io/thesis/sitespeed/desktop/L1/pages/192_168_100_157/L1Desktop/8.html" TargetMode="External"/><Relationship Id="rId3259" Type="http://schemas.openxmlformats.org/officeDocument/2006/relationships/hyperlink" Target="https://sam-whitley.github.io/thesis/sitespeed/desktop/L1/pages/192_168_100_157/L1Desktop/59.html" TargetMode="External"/><Relationship Id="rId594" Type="http://schemas.openxmlformats.org/officeDocument/2006/relationships/hyperlink" Target="https://sam-whitley.github.io/thesis/sitespeed/desktop/L1/pages/192_168_100_157/L1Desktop/94.html" TargetMode="External"/><Relationship Id="rId2275" Type="http://schemas.openxmlformats.org/officeDocument/2006/relationships/hyperlink" Target="https://sam-whitley.github.io/thesis/sitespeed/desktop/L1/pages/192_168_100_157/L1Desktop/75.html" TargetMode="External"/><Relationship Id="rId3326" Type="http://schemas.openxmlformats.org/officeDocument/2006/relationships/hyperlink" Target="https://sam-whitley.github.io/thesis/sitespeed/desktop/L1/pages/192_168_100_157/L1Desktop/26.html" TargetMode="External"/><Relationship Id="rId3673" Type="http://schemas.openxmlformats.org/officeDocument/2006/relationships/hyperlink" Target="https://sam-whitley.github.io/thesis/sitespeed/desktop/L1/pages/192_168_100_157/L1Desktop/73.html" TargetMode="External"/><Relationship Id="rId4724" Type="http://schemas.openxmlformats.org/officeDocument/2006/relationships/hyperlink" Target="https://sam-whitley.github.io/thesis/sitespeed/desktop/L1/pages/192_168_100_157/L1Desktop/24.html" TargetMode="External"/><Relationship Id="rId247" Type="http://schemas.openxmlformats.org/officeDocument/2006/relationships/hyperlink" Target="https://sam-whitley.github.io/thesis/sitespeed/desktop/L1/pages/192_168_100_157/L1Desktop/47.html" TargetMode="External"/><Relationship Id="rId3740" Type="http://schemas.openxmlformats.org/officeDocument/2006/relationships/hyperlink" Target="https://sam-whitley.github.io/thesis/sitespeed/desktop/L1/pages/192_168_100_157/L1Desktop/40.html" TargetMode="External"/><Relationship Id="rId661" Type="http://schemas.openxmlformats.org/officeDocument/2006/relationships/hyperlink" Target="https://sam-whitley.github.io/thesis/sitespeed/desktop/L1/pages/192_168_100_157/L1Desktop/61.html" TargetMode="External"/><Relationship Id="rId1291" Type="http://schemas.openxmlformats.org/officeDocument/2006/relationships/hyperlink" Target="https://sam-whitley.github.io/thesis/sitespeed/desktop/L1/pages/192_168_100_157/L1Desktop/91.html" TargetMode="External"/><Relationship Id="rId2342" Type="http://schemas.openxmlformats.org/officeDocument/2006/relationships/hyperlink" Target="https://sam-whitley.github.io/thesis/sitespeed/desktop/L1/pages/192_168_100_157/L1Desktop/42.html" TargetMode="External"/><Relationship Id="rId5498" Type="http://schemas.openxmlformats.org/officeDocument/2006/relationships/hyperlink" Target="https://sam-whitley.github.io/thesis/sitespeed/desktop/L1/pages/192_168_100_157/L1Desktop/98.html" TargetMode="External"/><Relationship Id="rId314" Type="http://schemas.openxmlformats.org/officeDocument/2006/relationships/hyperlink" Target="https://sam-whitley.github.io/thesis/sitespeed/desktop/L1/pages/192_168_100_157/L1Desktop/14.html" TargetMode="External"/><Relationship Id="rId521" Type="http://schemas.openxmlformats.org/officeDocument/2006/relationships/hyperlink" Target="https://sam-whitley.github.io/thesis/sitespeed/desktop/L1/pages/192_168_100_157/L1Desktop/21.html" TargetMode="External"/><Relationship Id="rId1151" Type="http://schemas.openxmlformats.org/officeDocument/2006/relationships/hyperlink" Target="https://sam-whitley.github.io/thesis/sitespeed/desktop/L1/pages/192_168_100_157/L1Desktop/51.html" TargetMode="External"/><Relationship Id="rId2202" Type="http://schemas.openxmlformats.org/officeDocument/2006/relationships/hyperlink" Target="https://sam-whitley.github.io/thesis/sitespeed/desktop/L1/pages/192_168_100_157/L1Desktop/2.html" TargetMode="External"/><Relationship Id="rId5358" Type="http://schemas.openxmlformats.org/officeDocument/2006/relationships/hyperlink" Target="https://sam-whitley.github.io/thesis/sitespeed/desktop/L1/pages/192_168_100_157/L1Desktop/58.html" TargetMode="External"/><Relationship Id="rId5565" Type="http://schemas.openxmlformats.org/officeDocument/2006/relationships/hyperlink" Target="https://sam-whitley.github.io/thesis/sitespeed/desktop/L1/pages/192_168_100_157/L1Desktop/65.html" TargetMode="External"/><Relationship Id="rId5772" Type="http://schemas.openxmlformats.org/officeDocument/2006/relationships/hyperlink" Target="https://sam-whitley.github.io/thesis/sitespeed/desktop/L1/pages/192_168_100_157/L1Desktop/72.html" TargetMode="External"/><Relationship Id="rId1011" Type="http://schemas.openxmlformats.org/officeDocument/2006/relationships/hyperlink" Target="https://sam-whitley.github.io/thesis/sitespeed/desktop/L1/pages/192_168_100_157/L1Desktop/11.html" TargetMode="External"/><Relationship Id="rId1968" Type="http://schemas.openxmlformats.org/officeDocument/2006/relationships/hyperlink" Target="https://sam-whitley.github.io/thesis/sitespeed/desktop/L1/pages/192_168_100_157/L1Desktop/68.html" TargetMode="External"/><Relationship Id="rId4167" Type="http://schemas.openxmlformats.org/officeDocument/2006/relationships/hyperlink" Target="https://sam-whitley.github.io/thesis/sitespeed/desktop/L1/pages/192_168_100_157/L1Desktop/67.html" TargetMode="External"/><Relationship Id="rId4374" Type="http://schemas.openxmlformats.org/officeDocument/2006/relationships/hyperlink" Target="https://sam-whitley.github.io/thesis/sitespeed/desktop/L1/pages/192_168_100_157/L1Desktop/74.html" TargetMode="External"/><Relationship Id="rId4581" Type="http://schemas.openxmlformats.org/officeDocument/2006/relationships/hyperlink" Target="https://sam-whitley.github.io/thesis/sitespeed/desktop/L1/pages/192_168_100_157/L1Desktop/81.html" TargetMode="External"/><Relationship Id="rId5218" Type="http://schemas.openxmlformats.org/officeDocument/2006/relationships/hyperlink" Target="https://sam-whitley.github.io/thesis/sitespeed/desktop/L1/pages/192_168_100_157/L1Desktop/18.html" TargetMode="External"/><Relationship Id="rId5425" Type="http://schemas.openxmlformats.org/officeDocument/2006/relationships/hyperlink" Target="https://sam-whitley.github.io/thesis/sitespeed/desktop/L1/pages/192_168_100_157/L1Desktop/25.html" TargetMode="External"/><Relationship Id="rId5632" Type="http://schemas.openxmlformats.org/officeDocument/2006/relationships/hyperlink" Target="https://sam-whitley.github.io/thesis/sitespeed/desktop/L1/pages/192_168_100_157/L1Desktop/32.html" TargetMode="External"/><Relationship Id="rId3183" Type="http://schemas.openxmlformats.org/officeDocument/2006/relationships/hyperlink" Target="https://sam-whitley.github.io/thesis/sitespeed/desktop/L1/pages/192_168_100_157/L1Desktop/83.html" TargetMode="External"/><Relationship Id="rId3390" Type="http://schemas.openxmlformats.org/officeDocument/2006/relationships/hyperlink" Target="https://sam-whitley.github.io/thesis/sitespeed/desktop/L1/pages/192_168_100_157/L1Desktop/90.html" TargetMode="External"/><Relationship Id="rId4027" Type="http://schemas.openxmlformats.org/officeDocument/2006/relationships/hyperlink" Target="https://sam-whitley.github.io/thesis/sitespeed/desktop/L1/pages/192_168_100_157/L1Desktop/27.html" TargetMode="External"/><Relationship Id="rId4234" Type="http://schemas.openxmlformats.org/officeDocument/2006/relationships/hyperlink" Target="https://sam-whitley.github.io/thesis/sitespeed/desktop/L1/pages/192_168_100_157/L1Desktop/34.html" TargetMode="External"/><Relationship Id="rId4441" Type="http://schemas.openxmlformats.org/officeDocument/2006/relationships/hyperlink" Target="https://sam-whitley.github.io/thesis/sitespeed/desktop/L1/pages/192_168_100_157/L1Desktop/41.html" TargetMode="External"/><Relationship Id="rId1828" Type="http://schemas.openxmlformats.org/officeDocument/2006/relationships/hyperlink" Target="https://sam-whitley.github.io/thesis/sitespeed/desktop/L1/pages/192_168_100_157/L1Desktop/28.html" TargetMode="External"/><Relationship Id="rId3043" Type="http://schemas.openxmlformats.org/officeDocument/2006/relationships/hyperlink" Target="https://sam-whitley.github.io/thesis/sitespeed/desktop/L1/pages/192_168_100_157/L1Desktop/43.html" TargetMode="External"/><Relationship Id="rId3250" Type="http://schemas.openxmlformats.org/officeDocument/2006/relationships/hyperlink" Target="https://sam-whitley.github.io/thesis/sitespeed/desktop/L1/pages/192_168_100_157/L1Desktop/50.html" TargetMode="External"/><Relationship Id="rId171" Type="http://schemas.openxmlformats.org/officeDocument/2006/relationships/hyperlink" Target="https://sam-whitley.github.io/thesis/sitespeed/desktop/L1/pages/192_168_100_157/L1Desktop/71.html" TargetMode="External"/><Relationship Id="rId4301" Type="http://schemas.openxmlformats.org/officeDocument/2006/relationships/hyperlink" Target="https://sam-whitley.github.io/thesis/sitespeed/desktop/L1/pages/192_168_100_157/L1Desktop/1.html" TargetMode="External"/><Relationship Id="rId3110" Type="http://schemas.openxmlformats.org/officeDocument/2006/relationships/hyperlink" Target="https://sam-whitley.github.io/thesis/sitespeed/desktop/L1/pages/192_168_100_157/L1Desktop/10.html" TargetMode="External"/><Relationship Id="rId988" Type="http://schemas.openxmlformats.org/officeDocument/2006/relationships/hyperlink" Target="https://sam-whitley.github.io/thesis/sitespeed/desktop/L1/pages/192_168_100_157/L1Desktop/88.html" TargetMode="External"/><Relationship Id="rId2669" Type="http://schemas.openxmlformats.org/officeDocument/2006/relationships/hyperlink" Target="https://sam-whitley.github.io/thesis/sitespeed/desktop/L1/pages/192_168_100_157/L1Desktop/69.html" TargetMode="External"/><Relationship Id="rId2876" Type="http://schemas.openxmlformats.org/officeDocument/2006/relationships/hyperlink" Target="https://sam-whitley.github.io/thesis/sitespeed/desktop/L1/pages/192_168_100_157/L1Desktop/76.html" TargetMode="External"/><Relationship Id="rId3927" Type="http://schemas.openxmlformats.org/officeDocument/2006/relationships/hyperlink" Target="https://sam-whitley.github.io/thesis/sitespeed/desktop/L1/pages/192_168_100_157/L1Desktop/27.html" TargetMode="External"/><Relationship Id="rId5075" Type="http://schemas.openxmlformats.org/officeDocument/2006/relationships/hyperlink" Target="https://sam-whitley.github.io/thesis/sitespeed/desktop/L1/pages/192_168_100_157/L1Desktop/75.html" TargetMode="External"/><Relationship Id="rId5282" Type="http://schemas.openxmlformats.org/officeDocument/2006/relationships/hyperlink" Target="https://sam-whitley.github.io/thesis/sitespeed/desktop/L1/pages/192_168_100_157/L1Desktop/82.html" TargetMode="External"/><Relationship Id="rId848" Type="http://schemas.openxmlformats.org/officeDocument/2006/relationships/hyperlink" Target="https://sam-whitley.github.io/thesis/sitespeed/desktop/L1/pages/192_168_100_157/L1Desktop/48.html" TargetMode="External"/><Relationship Id="rId1478" Type="http://schemas.openxmlformats.org/officeDocument/2006/relationships/hyperlink" Target="https://sam-whitley.github.io/thesis/sitespeed/desktop/L1/pages/192_168_100_157/L1Desktop/78.html" TargetMode="External"/><Relationship Id="rId1685" Type="http://schemas.openxmlformats.org/officeDocument/2006/relationships/hyperlink" Target="https://sam-whitley.github.io/thesis/sitespeed/desktop/L1/pages/192_168_100_157/L1Desktop/85.html" TargetMode="External"/><Relationship Id="rId1892" Type="http://schemas.openxmlformats.org/officeDocument/2006/relationships/hyperlink" Target="https://sam-whitley.github.io/thesis/sitespeed/desktop/L1/pages/192_168_100_157/L1Desktop/92.html" TargetMode="External"/><Relationship Id="rId2529" Type="http://schemas.openxmlformats.org/officeDocument/2006/relationships/hyperlink" Target="https://sam-whitley.github.io/thesis/sitespeed/desktop/L1/pages/192_168_100_157/L1Desktop/29.html" TargetMode="External"/><Relationship Id="rId2736" Type="http://schemas.openxmlformats.org/officeDocument/2006/relationships/hyperlink" Target="https://sam-whitley.github.io/thesis/sitespeed/desktop/L1/pages/192_168_100_157/L1Desktop/36.html" TargetMode="External"/><Relationship Id="rId4091" Type="http://schemas.openxmlformats.org/officeDocument/2006/relationships/hyperlink" Target="https://sam-whitley.github.io/thesis/sitespeed/desktop/L1/pages/192_168_100_157/L1Desktop/91.html" TargetMode="External"/><Relationship Id="rId5142" Type="http://schemas.openxmlformats.org/officeDocument/2006/relationships/hyperlink" Target="https://sam-whitley.github.io/thesis/sitespeed/desktop/L1/pages/192_168_100_157/L1Desktop/42.html" TargetMode="External"/><Relationship Id="rId708" Type="http://schemas.openxmlformats.org/officeDocument/2006/relationships/hyperlink" Target="https://sam-whitley.github.io/thesis/sitespeed/desktop/L1/pages/192_168_100_157/L1Desktop/8.html" TargetMode="External"/><Relationship Id="rId915" Type="http://schemas.openxmlformats.org/officeDocument/2006/relationships/hyperlink" Target="https://sam-whitley.github.io/thesis/sitespeed/desktop/L1/pages/192_168_100_157/L1Desktop/15.html" TargetMode="External"/><Relationship Id="rId1338" Type="http://schemas.openxmlformats.org/officeDocument/2006/relationships/hyperlink" Target="https://sam-whitley.github.io/thesis/sitespeed/desktop/L1/pages/192_168_100_157/L1Desktop/38.html" TargetMode="External"/><Relationship Id="rId1545" Type="http://schemas.openxmlformats.org/officeDocument/2006/relationships/hyperlink" Target="https://sam-whitley.github.io/thesis/sitespeed/desktop/L1/pages/192_168_100_157/L1Desktop/45.html" TargetMode="External"/><Relationship Id="rId2943" Type="http://schemas.openxmlformats.org/officeDocument/2006/relationships/hyperlink" Target="https://sam-whitley.github.io/thesis/sitespeed/desktop/L1/pages/192_168_100_157/L1Desktop/43.html" TargetMode="External"/><Relationship Id="rId5002" Type="http://schemas.openxmlformats.org/officeDocument/2006/relationships/hyperlink" Target="https://sam-whitley.github.io/thesis/sitespeed/desktop/L1/pages/192_168_100_157/L1Desktop/2.html" TargetMode="External"/><Relationship Id="rId1405" Type="http://schemas.openxmlformats.org/officeDocument/2006/relationships/hyperlink" Target="https://sam-whitley.github.io/thesis/sitespeed/desktop/L1/pages/192_168_100_157/L1Desktop/5.html" TargetMode="External"/><Relationship Id="rId1752" Type="http://schemas.openxmlformats.org/officeDocument/2006/relationships/hyperlink" Target="https://sam-whitley.github.io/thesis/sitespeed/desktop/L1/pages/192_168_100_157/L1Desktop/52.html" TargetMode="External"/><Relationship Id="rId2803" Type="http://schemas.openxmlformats.org/officeDocument/2006/relationships/hyperlink" Target="https://sam-whitley.github.io/thesis/sitespeed/desktop/L1/pages/192_168_100_157/L1Desktop/3.html" TargetMode="External"/><Relationship Id="rId44" Type="http://schemas.openxmlformats.org/officeDocument/2006/relationships/hyperlink" Target="https://sam-whitley.github.io/thesis/sitespeed/desktop/L1/pages/192_168_100_157/L1Desktop/44.html" TargetMode="External"/><Relationship Id="rId1612" Type="http://schemas.openxmlformats.org/officeDocument/2006/relationships/hyperlink" Target="https://sam-whitley.github.io/thesis/sitespeed/desktop/L1/pages/192_168_100_157/L1Desktop/12.html" TargetMode="External"/><Relationship Id="rId4768" Type="http://schemas.openxmlformats.org/officeDocument/2006/relationships/hyperlink" Target="https://sam-whitley.github.io/thesis/sitespeed/desktop/L1/pages/192_168_100_157/L1Desktop/68.html" TargetMode="External"/><Relationship Id="rId4975" Type="http://schemas.openxmlformats.org/officeDocument/2006/relationships/hyperlink" Target="https://sam-whitley.github.io/thesis/sitespeed/desktop/L1/pages/192_168_100_157/L1Desktop/75.html" TargetMode="External"/><Relationship Id="rId5819" Type="http://schemas.openxmlformats.org/officeDocument/2006/relationships/hyperlink" Target="https://sam-whitley.github.io/thesis/sitespeed/desktop/L1/pages/192_168_100_157/L1Desktop/19.html" TargetMode="External"/><Relationship Id="rId498" Type="http://schemas.openxmlformats.org/officeDocument/2006/relationships/hyperlink" Target="https://sam-whitley.github.io/thesis/sitespeed/desktop/L1/pages/192_168_100_157/L1Desktop/98.html" TargetMode="External"/><Relationship Id="rId2179" Type="http://schemas.openxmlformats.org/officeDocument/2006/relationships/hyperlink" Target="https://sam-whitley.github.io/thesis/sitespeed/desktop/L1/pages/192_168_100_157/L1Desktop/79.html" TargetMode="External"/><Relationship Id="rId3577" Type="http://schemas.openxmlformats.org/officeDocument/2006/relationships/hyperlink" Target="https://sam-whitley.github.io/thesis/sitespeed/desktop/L1/pages/192_168_100_157/L1Desktop/77.html" TargetMode="External"/><Relationship Id="rId3784" Type="http://schemas.openxmlformats.org/officeDocument/2006/relationships/hyperlink" Target="https://sam-whitley.github.io/thesis/sitespeed/desktop/L1/pages/192_168_100_157/L1Desktop/84.html" TargetMode="External"/><Relationship Id="rId3991" Type="http://schemas.openxmlformats.org/officeDocument/2006/relationships/hyperlink" Target="https://sam-whitley.github.io/thesis/sitespeed/desktop/L1/pages/192_168_100_157/L1Desktop/91.html" TargetMode="External"/><Relationship Id="rId4628" Type="http://schemas.openxmlformats.org/officeDocument/2006/relationships/hyperlink" Target="https://sam-whitley.github.io/thesis/sitespeed/desktop/L1/pages/192_168_100_157/L1Desktop/28.html" TargetMode="External"/><Relationship Id="rId4835" Type="http://schemas.openxmlformats.org/officeDocument/2006/relationships/hyperlink" Target="https://sam-whitley.github.io/thesis/sitespeed/desktop/L1/pages/192_168_100_157/L1Desktop/35.html" TargetMode="External"/><Relationship Id="rId2386" Type="http://schemas.openxmlformats.org/officeDocument/2006/relationships/hyperlink" Target="https://sam-whitley.github.io/thesis/sitespeed/desktop/L1/pages/192_168_100_157/L1Desktop/86.html" TargetMode="External"/><Relationship Id="rId2593" Type="http://schemas.openxmlformats.org/officeDocument/2006/relationships/hyperlink" Target="https://sam-whitley.github.io/thesis/sitespeed/desktop/L1/pages/192_168_100_157/L1Desktop/93.html" TargetMode="External"/><Relationship Id="rId3437" Type="http://schemas.openxmlformats.org/officeDocument/2006/relationships/hyperlink" Target="https://sam-whitley.github.io/thesis/sitespeed/desktop/L1/pages/192_168_100_157/L1Desktop/37.html" TargetMode="External"/><Relationship Id="rId3644" Type="http://schemas.openxmlformats.org/officeDocument/2006/relationships/hyperlink" Target="https://sam-whitley.github.io/thesis/sitespeed/desktop/L1/pages/192_168_100_157/L1Desktop/44.html" TargetMode="External"/><Relationship Id="rId3851" Type="http://schemas.openxmlformats.org/officeDocument/2006/relationships/hyperlink" Target="https://sam-whitley.github.io/thesis/sitespeed/desktop/L1/pages/192_168_100_157/L1Desktop/51.html" TargetMode="External"/><Relationship Id="rId4902" Type="http://schemas.openxmlformats.org/officeDocument/2006/relationships/hyperlink" Target="https://sam-whitley.github.io/thesis/sitespeed/desktop/L1/pages/192_168_100_157/L1Desktop/2.html" TargetMode="External"/><Relationship Id="rId358" Type="http://schemas.openxmlformats.org/officeDocument/2006/relationships/hyperlink" Target="https://sam-whitley.github.io/thesis/sitespeed/desktop/L1/pages/192_168_100_157/L1Desktop/58.html" TargetMode="External"/><Relationship Id="rId565" Type="http://schemas.openxmlformats.org/officeDocument/2006/relationships/hyperlink" Target="https://sam-whitley.github.io/thesis/sitespeed/desktop/L1/pages/192_168_100_157/L1Desktop/65.html" TargetMode="External"/><Relationship Id="rId772" Type="http://schemas.openxmlformats.org/officeDocument/2006/relationships/hyperlink" Target="https://sam-whitley.github.io/thesis/sitespeed/desktop/L1/pages/192_168_100_157/L1Desktop/72.html" TargetMode="External"/><Relationship Id="rId1195" Type="http://schemas.openxmlformats.org/officeDocument/2006/relationships/hyperlink" Target="https://sam-whitley.github.io/thesis/sitespeed/desktop/L1/pages/192_168_100_157/L1Desktop/95.html" TargetMode="External"/><Relationship Id="rId2039" Type="http://schemas.openxmlformats.org/officeDocument/2006/relationships/hyperlink" Target="https://sam-whitley.github.io/thesis/sitespeed/desktop/L1/pages/192_168_100_157/L1Desktop/39.html" TargetMode="External"/><Relationship Id="rId2246" Type="http://schemas.openxmlformats.org/officeDocument/2006/relationships/hyperlink" Target="https://sam-whitley.github.io/thesis/sitespeed/desktop/L1/pages/192_168_100_157/L1Desktop/46.html" TargetMode="External"/><Relationship Id="rId2453" Type="http://schemas.openxmlformats.org/officeDocument/2006/relationships/hyperlink" Target="https://sam-whitley.github.io/thesis/sitespeed/desktop/L1/pages/192_168_100_157/L1Desktop/53.html" TargetMode="External"/><Relationship Id="rId2660" Type="http://schemas.openxmlformats.org/officeDocument/2006/relationships/hyperlink" Target="https://sam-whitley.github.io/thesis/sitespeed/desktop/L1/pages/192_168_100_157/L1Desktop/60.html" TargetMode="External"/><Relationship Id="rId3504" Type="http://schemas.openxmlformats.org/officeDocument/2006/relationships/hyperlink" Target="https://sam-whitley.github.io/thesis/sitespeed/desktop/L1/pages/192_168_100_157/L1Desktop/4.html" TargetMode="External"/><Relationship Id="rId3711" Type="http://schemas.openxmlformats.org/officeDocument/2006/relationships/hyperlink" Target="https://sam-whitley.github.io/thesis/sitespeed/desktop/L1/pages/192_168_100_157/L1Desktop/11.html" TargetMode="External"/><Relationship Id="rId218" Type="http://schemas.openxmlformats.org/officeDocument/2006/relationships/hyperlink" Target="https://sam-whitley.github.io/thesis/sitespeed/desktop/L1/pages/192_168_100_157/L1Desktop/18.html" TargetMode="External"/><Relationship Id="rId425" Type="http://schemas.openxmlformats.org/officeDocument/2006/relationships/hyperlink" Target="https://sam-whitley.github.io/thesis/sitespeed/desktop/L1/pages/192_168_100_157/L1Desktop/25.html" TargetMode="External"/><Relationship Id="rId632" Type="http://schemas.openxmlformats.org/officeDocument/2006/relationships/hyperlink" Target="https://sam-whitley.github.io/thesis/sitespeed/desktop/L1/pages/192_168_100_157/L1Desktop/32.html" TargetMode="External"/><Relationship Id="rId1055" Type="http://schemas.openxmlformats.org/officeDocument/2006/relationships/hyperlink" Target="https://sam-whitley.github.io/thesis/sitespeed/desktop/L1/pages/192_168_100_157/L1Desktop/55.html" TargetMode="External"/><Relationship Id="rId1262" Type="http://schemas.openxmlformats.org/officeDocument/2006/relationships/hyperlink" Target="https://sam-whitley.github.io/thesis/sitespeed/desktop/L1/pages/192_168_100_157/L1Desktop/62.html" TargetMode="External"/><Relationship Id="rId2106" Type="http://schemas.openxmlformats.org/officeDocument/2006/relationships/hyperlink" Target="https://sam-whitley.github.io/thesis/sitespeed/desktop/L1/pages/192_168_100_157/L1Desktop/6.html" TargetMode="External"/><Relationship Id="rId2313" Type="http://schemas.openxmlformats.org/officeDocument/2006/relationships/hyperlink" Target="https://sam-whitley.github.io/thesis/sitespeed/desktop/L1/pages/192_168_100_157/L1Desktop/13.html" TargetMode="External"/><Relationship Id="rId2520" Type="http://schemas.openxmlformats.org/officeDocument/2006/relationships/hyperlink" Target="https://sam-whitley.github.io/thesis/sitespeed/desktop/L1/pages/192_168_100_157/L1Desktop/20.html" TargetMode="External"/><Relationship Id="rId5469" Type="http://schemas.openxmlformats.org/officeDocument/2006/relationships/hyperlink" Target="https://sam-whitley.github.io/thesis/sitespeed/desktop/L1/pages/192_168_100_157/L1Desktop/69.html" TargetMode="External"/><Relationship Id="rId5676" Type="http://schemas.openxmlformats.org/officeDocument/2006/relationships/hyperlink" Target="https://sam-whitley.github.io/thesis/sitespeed/desktop/L1/pages/192_168_100_157/L1Desktop/76.html" TargetMode="External"/><Relationship Id="rId1122" Type="http://schemas.openxmlformats.org/officeDocument/2006/relationships/hyperlink" Target="https://sam-whitley.github.io/thesis/sitespeed/desktop/L1/pages/192_168_100_157/L1Desktop/22.html" TargetMode="External"/><Relationship Id="rId4278" Type="http://schemas.openxmlformats.org/officeDocument/2006/relationships/hyperlink" Target="https://sam-whitley.github.io/thesis/sitespeed/desktop/L1/pages/192_168_100_157/L1Desktop/78.html" TargetMode="External"/><Relationship Id="rId4485" Type="http://schemas.openxmlformats.org/officeDocument/2006/relationships/hyperlink" Target="https://sam-whitley.github.io/thesis/sitespeed/desktop/L1/pages/192_168_100_157/L1Desktop/85.html" TargetMode="External"/><Relationship Id="rId5329" Type="http://schemas.openxmlformats.org/officeDocument/2006/relationships/hyperlink" Target="https://sam-whitley.github.io/thesis/sitespeed/desktop/L1/pages/192_168_100_157/L1Desktop/29.html" TargetMode="External"/><Relationship Id="rId5536" Type="http://schemas.openxmlformats.org/officeDocument/2006/relationships/hyperlink" Target="https://sam-whitley.github.io/thesis/sitespeed/desktop/L1/pages/192_168_100_157/L1Desktop/36.html" TargetMode="External"/><Relationship Id="rId5883" Type="http://schemas.openxmlformats.org/officeDocument/2006/relationships/hyperlink" Target="https://sam-whitley.github.io/thesis/sitespeed/desktop/L1/pages/192_168_100_157/L1Desktop/83.html" TargetMode="External"/><Relationship Id="rId3087" Type="http://schemas.openxmlformats.org/officeDocument/2006/relationships/hyperlink" Target="https://sam-whitley.github.io/thesis/sitespeed/desktop/L1/pages/192_168_100_157/L1Desktop/87.html" TargetMode="External"/><Relationship Id="rId3294" Type="http://schemas.openxmlformats.org/officeDocument/2006/relationships/hyperlink" Target="https://sam-whitley.github.io/thesis/sitespeed/desktop/L1/pages/192_168_100_157/L1Desktop/94.html" TargetMode="External"/><Relationship Id="rId4138" Type="http://schemas.openxmlformats.org/officeDocument/2006/relationships/hyperlink" Target="https://sam-whitley.github.io/thesis/sitespeed/desktop/L1/pages/192_168_100_157/L1Desktop/38.html" TargetMode="External"/><Relationship Id="rId4345" Type="http://schemas.openxmlformats.org/officeDocument/2006/relationships/hyperlink" Target="https://sam-whitley.github.io/thesis/sitespeed/desktop/L1/pages/192_168_100_157/L1Desktop/45.html" TargetMode="External"/><Relationship Id="rId4692" Type="http://schemas.openxmlformats.org/officeDocument/2006/relationships/hyperlink" Target="https://sam-whitley.github.io/thesis/sitespeed/desktop/L1/pages/192_168_100_157/L1Desktop/92.html" TargetMode="External"/><Relationship Id="rId5743" Type="http://schemas.openxmlformats.org/officeDocument/2006/relationships/hyperlink" Target="https://sam-whitley.github.io/thesis/sitespeed/desktop/L1/pages/192_168_100_157/L1Desktop/43.html" TargetMode="External"/><Relationship Id="rId1939" Type="http://schemas.openxmlformats.org/officeDocument/2006/relationships/hyperlink" Target="https://sam-whitley.github.io/thesis/sitespeed/desktop/L1/pages/192_168_100_157/L1Desktop/39.html" TargetMode="External"/><Relationship Id="rId4552" Type="http://schemas.openxmlformats.org/officeDocument/2006/relationships/hyperlink" Target="https://sam-whitley.github.io/thesis/sitespeed/desktop/L1/pages/192_168_100_157/L1Desktop/52.html" TargetMode="External"/><Relationship Id="rId5603" Type="http://schemas.openxmlformats.org/officeDocument/2006/relationships/hyperlink" Target="https://sam-whitley.github.io/thesis/sitespeed/desktop/L1/pages/192_168_100_157/L1Desktop/3.html" TargetMode="External"/><Relationship Id="rId5810" Type="http://schemas.openxmlformats.org/officeDocument/2006/relationships/hyperlink" Target="https://sam-whitley.github.io/thesis/sitespeed/desktop/L1/pages/192_168_100_157/L1Desktop/10.html" TargetMode="External"/><Relationship Id="rId3154" Type="http://schemas.openxmlformats.org/officeDocument/2006/relationships/hyperlink" Target="https://sam-whitley.github.io/thesis/sitespeed/desktop/L1/pages/192_168_100_157/L1Desktop/54.html" TargetMode="External"/><Relationship Id="rId3361" Type="http://schemas.openxmlformats.org/officeDocument/2006/relationships/hyperlink" Target="https://sam-whitley.github.io/thesis/sitespeed/desktop/L1/pages/192_168_100_157/L1Desktop/61.html" TargetMode="External"/><Relationship Id="rId4205" Type="http://schemas.openxmlformats.org/officeDocument/2006/relationships/hyperlink" Target="https://sam-whitley.github.io/thesis/sitespeed/desktop/L1/pages/192_168_100_157/L1Desktop/5.html" TargetMode="External"/><Relationship Id="rId4412" Type="http://schemas.openxmlformats.org/officeDocument/2006/relationships/hyperlink" Target="https://sam-whitley.github.io/thesis/sitespeed/desktop/L1/pages/192_168_100_157/L1Desktop/12.html" TargetMode="External"/><Relationship Id="rId282" Type="http://schemas.openxmlformats.org/officeDocument/2006/relationships/hyperlink" Target="https://sam-whitley.github.io/thesis/sitespeed/desktop/L1/pages/192_168_100_157/L1Desktop/82.html" TargetMode="External"/><Relationship Id="rId2170" Type="http://schemas.openxmlformats.org/officeDocument/2006/relationships/hyperlink" Target="https://sam-whitley.github.io/thesis/sitespeed/desktop/L1/pages/192_168_100_157/L1Desktop/70.html" TargetMode="External"/><Relationship Id="rId3014" Type="http://schemas.openxmlformats.org/officeDocument/2006/relationships/hyperlink" Target="https://sam-whitley.github.io/thesis/sitespeed/desktop/L1/pages/192_168_100_157/L1Desktop/14.html" TargetMode="External"/><Relationship Id="rId3221" Type="http://schemas.openxmlformats.org/officeDocument/2006/relationships/hyperlink" Target="https://sam-whitley.github.io/thesis/sitespeed/desktop/L1/pages/192_168_100_157/L1Desktop/21.html" TargetMode="External"/><Relationship Id="rId8" Type="http://schemas.openxmlformats.org/officeDocument/2006/relationships/hyperlink" Target="https://sam-whitley.github.io/thesis/sitespeed/desktop/L1/pages/192_168_100_157/L1Desktop/8.html" TargetMode="External"/><Relationship Id="rId142" Type="http://schemas.openxmlformats.org/officeDocument/2006/relationships/hyperlink" Target="https://sam-whitley.github.io/thesis/sitespeed/desktop/L1/pages/192_168_100_157/L1Desktop/42.html" TargetMode="External"/><Relationship Id="rId2030" Type="http://schemas.openxmlformats.org/officeDocument/2006/relationships/hyperlink" Target="https://sam-whitley.github.io/thesis/sitespeed/desktop/L1/pages/192_168_100_157/L1Desktop/30.html" TargetMode="External"/><Relationship Id="rId2987" Type="http://schemas.openxmlformats.org/officeDocument/2006/relationships/hyperlink" Target="https://sam-whitley.github.io/thesis/sitespeed/desktop/L1/pages/192_168_100_157/L1Desktop/87.html" TargetMode="External"/><Relationship Id="rId5186" Type="http://schemas.openxmlformats.org/officeDocument/2006/relationships/hyperlink" Target="https://sam-whitley.github.io/thesis/sitespeed/desktop/L1/pages/192_168_100_157/L1Desktop/86.html" TargetMode="External"/><Relationship Id="rId5393" Type="http://schemas.openxmlformats.org/officeDocument/2006/relationships/hyperlink" Target="https://sam-whitley.github.io/thesis/sitespeed/desktop/L1/pages/192_168_100_157/L1Desktop/93.html" TargetMode="External"/><Relationship Id="rId959" Type="http://schemas.openxmlformats.org/officeDocument/2006/relationships/hyperlink" Target="https://sam-whitley.github.io/thesis/sitespeed/desktop/L1/pages/192_168_100_157/L1Desktop/59.html" TargetMode="External"/><Relationship Id="rId1589" Type="http://schemas.openxmlformats.org/officeDocument/2006/relationships/hyperlink" Target="https://sam-whitley.github.io/thesis/sitespeed/desktop/L1/pages/192_168_100_157/L1Desktop/89.html" TargetMode="External"/><Relationship Id="rId5046" Type="http://schemas.openxmlformats.org/officeDocument/2006/relationships/hyperlink" Target="https://sam-whitley.github.io/thesis/sitespeed/desktop/L1/pages/192_168_100_157/L1Desktop/46.html" TargetMode="External"/><Relationship Id="rId5253" Type="http://schemas.openxmlformats.org/officeDocument/2006/relationships/hyperlink" Target="https://sam-whitley.github.io/thesis/sitespeed/desktop/L1/pages/192_168_100_157/L1Desktop/53.html" TargetMode="External"/><Relationship Id="rId5460" Type="http://schemas.openxmlformats.org/officeDocument/2006/relationships/hyperlink" Target="https://sam-whitley.github.io/thesis/sitespeed/desktop/L1/pages/192_168_100_157/L1Desktop/60.html" TargetMode="External"/><Relationship Id="rId1449" Type="http://schemas.openxmlformats.org/officeDocument/2006/relationships/hyperlink" Target="https://sam-whitley.github.io/thesis/sitespeed/desktop/L1/pages/192_168_100_157/L1Desktop/49.html" TargetMode="External"/><Relationship Id="rId1796" Type="http://schemas.openxmlformats.org/officeDocument/2006/relationships/hyperlink" Target="https://sam-whitley.github.io/thesis/sitespeed/desktop/L1/pages/192_168_100_157/L1Desktop/96.html" TargetMode="External"/><Relationship Id="rId2847" Type="http://schemas.openxmlformats.org/officeDocument/2006/relationships/hyperlink" Target="https://sam-whitley.github.io/thesis/sitespeed/desktop/L1/pages/192_168_100_157/L1Desktop/47.html" TargetMode="External"/><Relationship Id="rId4062" Type="http://schemas.openxmlformats.org/officeDocument/2006/relationships/hyperlink" Target="https://sam-whitley.github.io/thesis/sitespeed/desktop/L1/pages/192_168_100_157/L1Desktop/62.html" TargetMode="External"/><Relationship Id="rId5113" Type="http://schemas.openxmlformats.org/officeDocument/2006/relationships/hyperlink" Target="https://sam-whitley.github.io/thesis/sitespeed/desktop/L1/pages/192_168_100_157/L1Desktop/13.html" TargetMode="External"/><Relationship Id="rId88" Type="http://schemas.openxmlformats.org/officeDocument/2006/relationships/hyperlink" Target="https://sam-whitley.github.io/thesis/sitespeed/desktop/L1/pages/192_168_100_157/L1Desktop/88.html" TargetMode="External"/><Relationship Id="rId819" Type="http://schemas.openxmlformats.org/officeDocument/2006/relationships/hyperlink" Target="https://sam-whitley.github.io/thesis/sitespeed/desktop/L1/pages/192_168_100_157/L1Desktop/19.html" TargetMode="External"/><Relationship Id="rId1656" Type="http://schemas.openxmlformats.org/officeDocument/2006/relationships/hyperlink" Target="https://sam-whitley.github.io/thesis/sitespeed/desktop/L1/pages/192_168_100_157/L1Desktop/56.html" TargetMode="External"/><Relationship Id="rId1863" Type="http://schemas.openxmlformats.org/officeDocument/2006/relationships/hyperlink" Target="https://sam-whitley.github.io/thesis/sitespeed/desktop/L1/pages/192_168_100_157/L1Desktop/63.html" TargetMode="External"/><Relationship Id="rId2707" Type="http://schemas.openxmlformats.org/officeDocument/2006/relationships/hyperlink" Target="https://sam-whitley.github.io/thesis/sitespeed/desktop/L1/pages/192_168_100_157/L1Desktop/7.html" TargetMode="External"/><Relationship Id="rId2914" Type="http://schemas.openxmlformats.org/officeDocument/2006/relationships/hyperlink" Target="https://sam-whitley.github.io/thesis/sitespeed/desktop/L1/pages/192_168_100_157/L1Desktop/14.html" TargetMode="External"/><Relationship Id="rId5320" Type="http://schemas.openxmlformats.org/officeDocument/2006/relationships/hyperlink" Target="https://sam-whitley.github.io/thesis/sitespeed/desktop/L1/pages/192_168_100_157/L1Desktop/20.html" TargetMode="External"/><Relationship Id="rId1309" Type="http://schemas.openxmlformats.org/officeDocument/2006/relationships/hyperlink" Target="https://sam-whitley.github.io/thesis/sitespeed/desktop/L1/pages/192_168_100_157/L1Desktop/9.html" TargetMode="External"/><Relationship Id="rId1516" Type="http://schemas.openxmlformats.org/officeDocument/2006/relationships/hyperlink" Target="https://sam-whitley.github.io/thesis/sitespeed/desktop/L1/pages/192_168_100_157/L1Desktop/16.html" TargetMode="External"/><Relationship Id="rId1723" Type="http://schemas.openxmlformats.org/officeDocument/2006/relationships/hyperlink" Target="https://sam-whitley.github.io/thesis/sitespeed/desktop/L1/pages/192_168_100_157/L1Desktop/23.html" TargetMode="External"/><Relationship Id="rId1930" Type="http://schemas.openxmlformats.org/officeDocument/2006/relationships/hyperlink" Target="https://sam-whitley.github.io/thesis/sitespeed/desktop/L1/pages/192_168_100_157/L1Desktop/30.html" TargetMode="External"/><Relationship Id="rId4879" Type="http://schemas.openxmlformats.org/officeDocument/2006/relationships/hyperlink" Target="https://sam-whitley.github.io/thesis/sitespeed/desktop/L1/pages/192_168_100_157/L1Desktop/79.html" TargetMode="External"/><Relationship Id="rId15" Type="http://schemas.openxmlformats.org/officeDocument/2006/relationships/hyperlink" Target="https://sam-whitley.github.io/thesis/sitespeed/desktop/L1/pages/192_168_100_157/L1Desktop/15.html" TargetMode="External"/><Relationship Id="rId3688" Type="http://schemas.openxmlformats.org/officeDocument/2006/relationships/hyperlink" Target="https://sam-whitley.github.io/thesis/sitespeed/desktop/L1/pages/192_168_100_157/L1Desktop/88.html" TargetMode="External"/><Relationship Id="rId3895" Type="http://schemas.openxmlformats.org/officeDocument/2006/relationships/hyperlink" Target="https://sam-whitley.github.io/thesis/sitespeed/desktop/L1/pages/192_168_100_157/L1Desktop/95.html" TargetMode="External"/><Relationship Id="rId4739" Type="http://schemas.openxmlformats.org/officeDocument/2006/relationships/hyperlink" Target="https://sam-whitley.github.io/thesis/sitespeed/desktop/L1/pages/192_168_100_157/L1Desktop/39.html" TargetMode="External"/><Relationship Id="rId4946" Type="http://schemas.openxmlformats.org/officeDocument/2006/relationships/hyperlink" Target="https://sam-whitley.github.io/thesis/sitespeed/desktop/L1/pages/192_168_100_157/L1Desktop/46.html" TargetMode="External"/><Relationship Id="rId2497" Type="http://schemas.openxmlformats.org/officeDocument/2006/relationships/hyperlink" Target="https://sam-whitley.github.io/thesis/sitespeed/desktop/L1/pages/192_168_100_157/L1Desktop/97.html" TargetMode="External"/><Relationship Id="rId3548" Type="http://schemas.openxmlformats.org/officeDocument/2006/relationships/hyperlink" Target="https://sam-whitley.github.io/thesis/sitespeed/desktop/L1/pages/192_168_100_157/L1Desktop/48.html" TargetMode="External"/><Relationship Id="rId3755" Type="http://schemas.openxmlformats.org/officeDocument/2006/relationships/hyperlink" Target="https://sam-whitley.github.io/thesis/sitespeed/desktop/L1/pages/192_168_100_157/L1Desktop/55.html" TargetMode="External"/><Relationship Id="rId4806" Type="http://schemas.openxmlformats.org/officeDocument/2006/relationships/hyperlink" Target="https://sam-whitley.github.io/thesis/sitespeed/desktop/L1/pages/192_168_100_157/L1Desktop/6.html" TargetMode="External"/><Relationship Id="rId469" Type="http://schemas.openxmlformats.org/officeDocument/2006/relationships/hyperlink" Target="https://sam-whitley.github.io/thesis/sitespeed/desktop/L1/pages/192_168_100_157/L1Desktop/69.html" TargetMode="External"/><Relationship Id="rId676" Type="http://schemas.openxmlformats.org/officeDocument/2006/relationships/hyperlink" Target="https://sam-whitley.github.io/thesis/sitespeed/desktop/L1/pages/192_168_100_157/L1Desktop/76.html" TargetMode="External"/><Relationship Id="rId883" Type="http://schemas.openxmlformats.org/officeDocument/2006/relationships/hyperlink" Target="https://sam-whitley.github.io/thesis/sitespeed/desktop/L1/pages/192_168_100_157/L1Desktop/83.html" TargetMode="External"/><Relationship Id="rId1099" Type="http://schemas.openxmlformats.org/officeDocument/2006/relationships/hyperlink" Target="https://sam-whitley.github.io/thesis/sitespeed/desktop/L1/pages/192_168_100_157/L1Desktop/99.html" TargetMode="External"/><Relationship Id="rId2357" Type="http://schemas.openxmlformats.org/officeDocument/2006/relationships/hyperlink" Target="https://sam-whitley.github.io/thesis/sitespeed/desktop/L1/pages/192_168_100_157/L1Desktop/57.html" TargetMode="External"/><Relationship Id="rId2564" Type="http://schemas.openxmlformats.org/officeDocument/2006/relationships/hyperlink" Target="https://sam-whitley.github.io/thesis/sitespeed/desktop/L1/pages/192_168_100_157/L1Desktop/64.html" TargetMode="External"/><Relationship Id="rId3408" Type="http://schemas.openxmlformats.org/officeDocument/2006/relationships/hyperlink" Target="https://sam-whitley.github.io/thesis/sitespeed/desktop/L1/pages/192_168_100_157/L1Desktop/8.html" TargetMode="External"/><Relationship Id="rId3615" Type="http://schemas.openxmlformats.org/officeDocument/2006/relationships/hyperlink" Target="https://sam-whitley.github.io/thesis/sitespeed/desktop/L1/pages/192_168_100_157/L1Desktop/15.html" TargetMode="External"/><Relationship Id="rId3962" Type="http://schemas.openxmlformats.org/officeDocument/2006/relationships/hyperlink" Target="https://sam-whitley.github.io/thesis/sitespeed/desktop/L1/pages/192_168_100_157/L1Desktop/62.html" TargetMode="External"/><Relationship Id="rId329" Type="http://schemas.openxmlformats.org/officeDocument/2006/relationships/hyperlink" Target="https://sam-whitley.github.io/thesis/sitespeed/desktop/L1/pages/192_168_100_157/L1Desktop/29.html" TargetMode="External"/><Relationship Id="rId536" Type="http://schemas.openxmlformats.org/officeDocument/2006/relationships/hyperlink" Target="https://sam-whitley.github.io/thesis/sitespeed/desktop/L1/pages/192_168_100_157/L1Desktop/36.html" TargetMode="External"/><Relationship Id="rId1166" Type="http://schemas.openxmlformats.org/officeDocument/2006/relationships/hyperlink" Target="https://sam-whitley.github.io/thesis/sitespeed/desktop/L1/pages/192_168_100_157/L1Desktop/66.html" TargetMode="External"/><Relationship Id="rId1373" Type="http://schemas.openxmlformats.org/officeDocument/2006/relationships/hyperlink" Target="https://sam-whitley.github.io/thesis/sitespeed/desktop/L1/pages/192_168_100_157/L1Desktop/73.html" TargetMode="External"/><Relationship Id="rId2217" Type="http://schemas.openxmlformats.org/officeDocument/2006/relationships/hyperlink" Target="https://sam-whitley.github.io/thesis/sitespeed/desktop/L1/pages/192_168_100_157/L1Desktop/17.html" TargetMode="External"/><Relationship Id="rId2771" Type="http://schemas.openxmlformats.org/officeDocument/2006/relationships/hyperlink" Target="https://sam-whitley.github.io/thesis/sitespeed/desktop/L1/pages/192_168_100_157/L1Desktop/71.html" TargetMode="External"/><Relationship Id="rId3822" Type="http://schemas.openxmlformats.org/officeDocument/2006/relationships/hyperlink" Target="https://sam-whitley.github.io/thesis/sitespeed/desktop/L1/pages/192_168_100_157/L1Desktop/22.html" TargetMode="External"/><Relationship Id="rId743" Type="http://schemas.openxmlformats.org/officeDocument/2006/relationships/hyperlink" Target="https://sam-whitley.github.io/thesis/sitespeed/desktop/L1/pages/192_168_100_157/L1Desktop/43.html" TargetMode="External"/><Relationship Id="rId950" Type="http://schemas.openxmlformats.org/officeDocument/2006/relationships/hyperlink" Target="https://sam-whitley.github.io/thesis/sitespeed/desktop/L1/pages/192_168_100_157/L1Desktop/50.html" TargetMode="External"/><Relationship Id="rId1026" Type="http://schemas.openxmlformats.org/officeDocument/2006/relationships/hyperlink" Target="https://sam-whitley.github.io/thesis/sitespeed/desktop/L1/pages/192_168_100_157/L1Desktop/26.html" TargetMode="External"/><Relationship Id="rId1580" Type="http://schemas.openxmlformats.org/officeDocument/2006/relationships/hyperlink" Target="https://sam-whitley.github.io/thesis/sitespeed/desktop/L1/pages/192_168_100_157/L1Desktop/80.html" TargetMode="External"/><Relationship Id="rId2424" Type="http://schemas.openxmlformats.org/officeDocument/2006/relationships/hyperlink" Target="https://sam-whitley.github.io/thesis/sitespeed/desktop/L1/pages/192_168_100_157/L1Desktop/24.html" TargetMode="External"/><Relationship Id="rId2631" Type="http://schemas.openxmlformats.org/officeDocument/2006/relationships/hyperlink" Target="https://sam-whitley.github.io/thesis/sitespeed/desktop/L1/pages/192_168_100_157/L1Desktop/31.html" TargetMode="External"/><Relationship Id="rId4389" Type="http://schemas.openxmlformats.org/officeDocument/2006/relationships/hyperlink" Target="https://sam-whitley.github.io/thesis/sitespeed/desktop/L1/pages/192_168_100_157/L1Desktop/89.html" TargetMode="External"/><Relationship Id="rId5787" Type="http://schemas.openxmlformats.org/officeDocument/2006/relationships/hyperlink" Target="https://sam-whitley.github.io/thesis/sitespeed/desktop/L1/pages/192_168_100_157/L1Desktop/87.html" TargetMode="External"/><Relationship Id="rId603" Type="http://schemas.openxmlformats.org/officeDocument/2006/relationships/hyperlink" Target="https://sam-whitley.github.io/thesis/sitespeed/desktop/L1/pages/192_168_100_157/L1Desktop/3.html" TargetMode="External"/><Relationship Id="rId810" Type="http://schemas.openxmlformats.org/officeDocument/2006/relationships/hyperlink" Target="https://sam-whitley.github.io/thesis/sitespeed/desktop/L1/pages/192_168_100_157/L1Desktop/10.html" TargetMode="External"/><Relationship Id="rId1233" Type="http://schemas.openxmlformats.org/officeDocument/2006/relationships/hyperlink" Target="https://sam-whitley.github.io/thesis/sitespeed/desktop/L1/pages/192_168_100_157/L1Desktop/33.html" TargetMode="External"/><Relationship Id="rId1440" Type="http://schemas.openxmlformats.org/officeDocument/2006/relationships/hyperlink" Target="https://sam-whitley.github.io/thesis/sitespeed/desktop/L1/pages/192_168_100_157/L1Desktop/40.html" TargetMode="External"/><Relationship Id="rId4596" Type="http://schemas.openxmlformats.org/officeDocument/2006/relationships/hyperlink" Target="https://sam-whitley.github.io/thesis/sitespeed/desktop/L1/pages/192_168_100_157/L1Desktop/96.html" TargetMode="External"/><Relationship Id="rId5647" Type="http://schemas.openxmlformats.org/officeDocument/2006/relationships/hyperlink" Target="https://sam-whitley.github.io/thesis/sitespeed/desktop/L1/pages/192_168_100_157/L1Desktop/47.html" TargetMode="External"/><Relationship Id="rId5854" Type="http://schemas.openxmlformats.org/officeDocument/2006/relationships/hyperlink" Target="https://sam-whitley.github.io/thesis/sitespeed/desktop/L1/pages/192_168_100_157/L1Desktop/54.html" TargetMode="External"/><Relationship Id="rId1300" Type="http://schemas.openxmlformats.org/officeDocument/2006/relationships/hyperlink" Target="https://sam-whitley.github.io/thesis/sitespeed/desktop/L1/pages/192_168_100_157/L1Desktop/100.html" TargetMode="External"/><Relationship Id="rId3198" Type="http://schemas.openxmlformats.org/officeDocument/2006/relationships/hyperlink" Target="https://sam-whitley.github.io/thesis/sitespeed/desktop/L1/pages/192_168_100_157/L1Desktop/98.html" TargetMode="External"/><Relationship Id="rId4249" Type="http://schemas.openxmlformats.org/officeDocument/2006/relationships/hyperlink" Target="https://sam-whitley.github.io/thesis/sitespeed/desktop/L1/pages/192_168_100_157/L1Desktop/49.html" TargetMode="External"/><Relationship Id="rId4456" Type="http://schemas.openxmlformats.org/officeDocument/2006/relationships/hyperlink" Target="https://sam-whitley.github.io/thesis/sitespeed/desktop/L1/pages/192_168_100_157/L1Desktop/56.html" TargetMode="External"/><Relationship Id="rId4663" Type="http://schemas.openxmlformats.org/officeDocument/2006/relationships/hyperlink" Target="https://sam-whitley.github.io/thesis/sitespeed/desktop/L1/pages/192_168_100_157/L1Desktop/63.html" TargetMode="External"/><Relationship Id="rId4870" Type="http://schemas.openxmlformats.org/officeDocument/2006/relationships/hyperlink" Target="https://sam-whitley.github.io/thesis/sitespeed/desktop/L1/pages/192_168_100_157/L1Desktop/70.html" TargetMode="External"/><Relationship Id="rId5507" Type="http://schemas.openxmlformats.org/officeDocument/2006/relationships/hyperlink" Target="https://sam-whitley.github.io/thesis/sitespeed/desktop/L1/pages/192_168_100_157/L1Desktop/7.html" TargetMode="External"/><Relationship Id="rId5714" Type="http://schemas.openxmlformats.org/officeDocument/2006/relationships/hyperlink" Target="https://sam-whitley.github.io/thesis/sitespeed/desktop/L1/pages/192_168_100_157/L1Desktop/14.html" TargetMode="External"/><Relationship Id="rId3058" Type="http://schemas.openxmlformats.org/officeDocument/2006/relationships/hyperlink" Target="https://sam-whitley.github.io/thesis/sitespeed/desktop/L1/pages/192_168_100_157/L1Desktop/58.html" TargetMode="External"/><Relationship Id="rId3265" Type="http://schemas.openxmlformats.org/officeDocument/2006/relationships/hyperlink" Target="https://sam-whitley.github.io/thesis/sitespeed/desktop/L1/pages/192_168_100_157/L1Desktop/65.html" TargetMode="External"/><Relationship Id="rId3472" Type="http://schemas.openxmlformats.org/officeDocument/2006/relationships/hyperlink" Target="https://sam-whitley.github.io/thesis/sitespeed/desktop/L1/pages/192_168_100_157/L1Desktop/72.html" TargetMode="External"/><Relationship Id="rId4109" Type="http://schemas.openxmlformats.org/officeDocument/2006/relationships/hyperlink" Target="https://sam-whitley.github.io/thesis/sitespeed/desktop/L1/pages/192_168_100_157/L1Desktop/9.html" TargetMode="External"/><Relationship Id="rId4316" Type="http://schemas.openxmlformats.org/officeDocument/2006/relationships/hyperlink" Target="https://sam-whitley.github.io/thesis/sitespeed/desktop/L1/pages/192_168_100_157/L1Desktop/16.html" TargetMode="External"/><Relationship Id="rId4523" Type="http://schemas.openxmlformats.org/officeDocument/2006/relationships/hyperlink" Target="https://sam-whitley.github.io/thesis/sitespeed/desktop/L1/pages/192_168_100_157/L1Desktop/23.html" TargetMode="External"/><Relationship Id="rId4730" Type="http://schemas.openxmlformats.org/officeDocument/2006/relationships/hyperlink" Target="https://sam-whitley.github.io/thesis/sitespeed/desktop/L1/pages/192_168_100_157/L1Desktop/30.html" TargetMode="External"/><Relationship Id="rId186" Type="http://schemas.openxmlformats.org/officeDocument/2006/relationships/hyperlink" Target="https://sam-whitley.github.io/thesis/sitespeed/desktop/L1/pages/192_168_100_157/L1Desktop/86.html" TargetMode="External"/><Relationship Id="rId393" Type="http://schemas.openxmlformats.org/officeDocument/2006/relationships/hyperlink" Target="https://sam-whitley.github.io/thesis/sitespeed/desktop/L1/pages/192_168_100_157/L1Desktop/93.html" TargetMode="External"/><Relationship Id="rId2074" Type="http://schemas.openxmlformats.org/officeDocument/2006/relationships/hyperlink" Target="https://sam-whitley.github.io/thesis/sitespeed/desktop/L1/pages/192_168_100_157/L1Desktop/74.html" TargetMode="External"/><Relationship Id="rId2281" Type="http://schemas.openxmlformats.org/officeDocument/2006/relationships/hyperlink" Target="https://sam-whitley.github.io/thesis/sitespeed/desktop/L1/pages/192_168_100_157/L1Desktop/81.html" TargetMode="External"/><Relationship Id="rId3125" Type="http://schemas.openxmlformats.org/officeDocument/2006/relationships/hyperlink" Target="https://sam-whitley.github.io/thesis/sitespeed/desktop/L1/pages/192_168_100_157/L1Desktop/25.html" TargetMode="External"/><Relationship Id="rId3332" Type="http://schemas.openxmlformats.org/officeDocument/2006/relationships/hyperlink" Target="https://sam-whitley.github.io/thesis/sitespeed/desktop/L1/pages/192_168_100_157/L1Desktop/32.html" TargetMode="External"/><Relationship Id="rId253" Type="http://schemas.openxmlformats.org/officeDocument/2006/relationships/hyperlink" Target="https://sam-whitley.github.io/thesis/sitespeed/desktop/L1/pages/192_168_100_157/L1Desktop/53.html" TargetMode="External"/><Relationship Id="rId460" Type="http://schemas.openxmlformats.org/officeDocument/2006/relationships/hyperlink" Target="https://sam-whitley.github.io/thesis/sitespeed/desktop/L1/pages/192_168_100_157/L1Desktop/60.html" TargetMode="External"/><Relationship Id="rId1090" Type="http://schemas.openxmlformats.org/officeDocument/2006/relationships/hyperlink" Target="https://sam-whitley.github.io/thesis/sitespeed/desktop/L1/pages/192_168_100_157/L1Desktop/90.html" TargetMode="External"/><Relationship Id="rId2141" Type="http://schemas.openxmlformats.org/officeDocument/2006/relationships/hyperlink" Target="https://sam-whitley.github.io/thesis/sitespeed/desktop/L1/pages/192_168_100_157/L1Desktop/41.html" TargetMode="External"/><Relationship Id="rId5297" Type="http://schemas.openxmlformats.org/officeDocument/2006/relationships/hyperlink" Target="https://sam-whitley.github.io/thesis/sitespeed/desktop/L1/pages/192_168_100_157/L1Desktop/97.html" TargetMode="External"/><Relationship Id="rId113" Type="http://schemas.openxmlformats.org/officeDocument/2006/relationships/hyperlink" Target="https://sam-whitley.github.io/thesis/sitespeed/desktop/L1/pages/192_168_100_157/L1Desktop/13.html" TargetMode="External"/><Relationship Id="rId320" Type="http://schemas.openxmlformats.org/officeDocument/2006/relationships/hyperlink" Target="https://sam-whitley.github.io/thesis/sitespeed/desktop/L1/pages/192_168_100_157/L1Desktop/20.html" TargetMode="External"/><Relationship Id="rId2001" Type="http://schemas.openxmlformats.org/officeDocument/2006/relationships/hyperlink" Target="https://sam-whitley.github.io/thesis/sitespeed/desktop/L1/pages/192_168_100_157/L1Desktop/1.html" TargetMode="External"/><Relationship Id="rId5157" Type="http://schemas.openxmlformats.org/officeDocument/2006/relationships/hyperlink" Target="https://sam-whitley.github.io/thesis/sitespeed/desktop/L1/pages/192_168_100_157/L1Desktop/57.html" TargetMode="External"/><Relationship Id="rId2958" Type="http://schemas.openxmlformats.org/officeDocument/2006/relationships/hyperlink" Target="https://sam-whitley.github.io/thesis/sitespeed/desktop/L1/pages/192_168_100_157/L1Desktop/58.html" TargetMode="External"/><Relationship Id="rId5017" Type="http://schemas.openxmlformats.org/officeDocument/2006/relationships/hyperlink" Target="https://sam-whitley.github.io/thesis/sitespeed/desktop/L1/pages/192_168_100_157/L1Desktop/17.html" TargetMode="External"/><Relationship Id="rId5364" Type="http://schemas.openxmlformats.org/officeDocument/2006/relationships/hyperlink" Target="https://sam-whitley.github.io/thesis/sitespeed/desktop/L1/pages/192_168_100_157/L1Desktop/64.html" TargetMode="External"/><Relationship Id="rId5571" Type="http://schemas.openxmlformats.org/officeDocument/2006/relationships/hyperlink" Target="https://sam-whitley.github.io/thesis/sitespeed/desktop/L1/pages/192_168_100_157/L1Desktop/71.html" TargetMode="External"/><Relationship Id="rId1767" Type="http://schemas.openxmlformats.org/officeDocument/2006/relationships/hyperlink" Target="https://sam-whitley.github.io/thesis/sitespeed/desktop/L1/pages/192_168_100_157/L1Desktop/67.html" TargetMode="External"/><Relationship Id="rId1974" Type="http://schemas.openxmlformats.org/officeDocument/2006/relationships/hyperlink" Target="https://sam-whitley.github.io/thesis/sitespeed/desktop/L1/pages/192_168_100_157/L1Desktop/74.html" TargetMode="External"/><Relationship Id="rId2818" Type="http://schemas.openxmlformats.org/officeDocument/2006/relationships/hyperlink" Target="https://sam-whitley.github.io/thesis/sitespeed/desktop/L1/pages/192_168_100_157/L1Desktop/18.html" TargetMode="External"/><Relationship Id="rId4173" Type="http://schemas.openxmlformats.org/officeDocument/2006/relationships/hyperlink" Target="https://sam-whitley.github.io/thesis/sitespeed/desktop/L1/pages/192_168_100_157/L1Desktop/73.html" TargetMode="External"/><Relationship Id="rId4380" Type="http://schemas.openxmlformats.org/officeDocument/2006/relationships/hyperlink" Target="https://sam-whitley.github.io/thesis/sitespeed/desktop/L1/pages/192_168_100_157/L1Desktop/80.html" TargetMode="External"/><Relationship Id="rId5224" Type="http://schemas.openxmlformats.org/officeDocument/2006/relationships/hyperlink" Target="https://sam-whitley.github.io/thesis/sitespeed/desktop/L1/pages/192_168_100_157/L1Desktop/24.html" TargetMode="External"/><Relationship Id="rId5431" Type="http://schemas.openxmlformats.org/officeDocument/2006/relationships/hyperlink" Target="https://sam-whitley.github.io/thesis/sitespeed/desktop/L1/pages/192_168_100_157/L1Desktop/31.html" TargetMode="External"/><Relationship Id="rId59" Type="http://schemas.openxmlformats.org/officeDocument/2006/relationships/hyperlink" Target="https://sam-whitley.github.io/thesis/sitespeed/desktop/L1/pages/192_168_100_157/L1Desktop/59.html" TargetMode="External"/><Relationship Id="rId1627" Type="http://schemas.openxmlformats.org/officeDocument/2006/relationships/hyperlink" Target="https://sam-whitley.github.io/thesis/sitespeed/desktop/L1/pages/192_168_100_157/L1Desktop/27.html" TargetMode="External"/><Relationship Id="rId1834" Type="http://schemas.openxmlformats.org/officeDocument/2006/relationships/hyperlink" Target="https://sam-whitley.github.io/thesis/sitespeed/desktop/L1/pages/192_168_100_157/L1Desktop/34.html" TargetMode="External"/><Relationship Id="rId4033" Type="http://schemas.openxmlformats.org/officeDocument/2006/relationships/hyperlink" Target="https://sam-whitley.github.io/thesis/sitespeed/desktop/L1/pages/192_168_100_157/L1Desktop/33.html" TargetMode="External"/><Relationship Id="rId4240" Type="http://schemas.openxmlformats.org/officeDocument/2006/relationships/hyperlink" Target="https://sam-whitley.github.io/thesis/sitespeed/desktop/L1/pages/192_168_100_157/L1Desktop/40.html" TargetMode="External"/><Relationship Id="rId3799" Type="http://schemas.openxmlformats.org/officeDocument/2006/relationships/hyperlink" Target="https://sam-whitley.github.io/thesis/sitespeed/desktop/L1/pages/192_168_100_157/L1Desktop/99.html" TargetMode="External"/><Relationship Id="rId4100" Type="http://schemas.openxmlformats.org/officeDocument/2006/relationships/hyperlink" Target="https://sam-whitley.github.io/thesis/sitespeed/desktop/L1/pages/192_168_100_157/L1Desktop/100.html" TargetMode="External"/><Relationship Id="rId1901" Type="http://schemas.openxmlformats.org/officeDocument/2006/relationships/hyperlink" Target="https://sam-whitley.github.io/thesis/sitespeed/desktop/L1/pages/192_168_100_157/L1Desktop/1.html" TargetMode="External"/><Relationship Id="rId3659" Type="http://schemas.openxmlformats.org/officeDocument/2006/relationships/hyperlink" Target="https://sam-whitley.github.io/thesis/sitespeed/desktop/L1/pages/192_168_100_157/L1Desktop/59.html" TargetMode="External"/><Relationship Id="rId3866" Type="http://schemas.openxmlformats.org/officeDocument/2006/relationships/hyperlink" Target="https://sam-whitley.github.io/thesis/sitespeed/desktop/L1/pages/192_168_100_157/L1Desktop/66.html" TargetMode="External"/><Relationship Id="rId4917" Type="http://schemas.openxmlformats.org/officeDocument/2006/relationships/hyperlink" Target="https://sam-whitley.github.io/thesis/sitespeed/desktop/L1/pages/192_168_100_157/L1Desktop/17.html" TargetMode="External"/><Relationship Id="rId5081" Type="http://schemas.openxmlformats.org/officeDocument/2006/relationships/hyperlink" Target="https://sam-whitley.github.io/thesis/sitespeed/desktop/L1/pages/192_168_100_157/L1Desktop/81.html" TargetMode="External"/><Relationship Id="rId787" Type="http://schemas.openxmlformats.org/officeDocument/2006/relationships/hyperlink" Target="https://sam-whitley.github.io/thesis/sitespeed/desktop/L1/pages/192_168_100_157/L1Desktop/87.html" TargetMode="External"/><Relationship Id="rId994" Type="http://schemas.openxmlformats.org/officeDocument/2006/relationships/hyperlink" Target="https://sam-whitley.github.io/thesis/sitespeed/desktop/L1/pages/192_168_100_157/L1Desktop/94.html" TargetMode="External"/><Relationship Id="rId2468" Type="http://schemas.openxmlformats.org/officeDocument/2006/relationships/hyperlink" Target="https://sam-whitley.github.io/thesis/sitespeed/desktop/L1/pages/192_168_100_157/L1Desktop/68.html" TargetMode="External"/><Relationship Id="rId2675" Type="http://schemas.openxmlformats.org/officeDocument/2006/relationships/hyperlink" Target="https://sam-whitley.github.io/thesis/sitespeed/desktop/L1/pages/192_168_100_157/L1Desktop/75.html" TargetMode="External"/><Relationship Id="rId2882" Type="http://schemas.openxmlformats.org/officeDocument/2006/relationships/hyperlink" Target="https://sam-whitley.github.io/thesis/sitespeed/desktop/L1/pages/192_168_100_157/L1Desktop/82.html" TargetMode="External"/><Relationship Id="rId3519" Type="http://schemas.openxmlformats.org/officeDocument/2006/relationships/hyperlink" Target="https://sam-whitley.github.io/thesis/sitespeed/desktop/L1/pages/192_168_100_157/L1Desktop/19.html" TargetMode="External"/><Relationship Id="rId3726" Type="http://schemas.openxmlformats.org/officeDocument/2006/relationships/hyperlink" Target="https://sam-whitley.github.io/thesis/sitespeed/desktop/L1/pages/192_168_100_157/L1Desktop/26.html" TargetMode="External"/><Relationship Id="rId3933" Type="http://schemas.openxmlformats.org/officeDocument/2006/relationships/hyperlink" Target="https://sam-whitley.github.io/thesis/sitespeed/desktop/L1/pages/192_168_100_157/L1Desktop/33.html" TargetMode="External"/><Relationship Id="rId647" Type="http://schemas.openxmlformats.org/officeDocument/2006/relationships/hyperlink" Target="https://sam-whitley.github.io/thesis/sitespeed/desktop/L1/pages/192_168_100_157/L1Desktop/47.html" TargetMode="External"/><Relationship Id="rId854" Type="http://schemas.openxmlformats.org/officeDocument/2006/relationships/hyperlink" Target="https://sam-whitley.github.io/thesis/sitespeed/desktop/L1/pages/192_168_100_157/L1Desktop/54.html" TargetMode="External"/><Relationship Id="rId1277" Type="http://schemas.openxmlformats.org/officeDocument/2006/relationships/hyperlink" Target="https://sam-whitley.github.io/thesis/sitespeed/desktop/L1/pages/192_168_100_157/L1Desktop/77.html" TargetMode="External"/><Relationship Id="rId1484" Type="http://schemas.openxmlformats.org/officeDocument/2006/relationships/hyperlink" Target="https://sam-whitley.github.io/thesis/sitespeed/desktop/L1/pages/192_168_100_157/L1Desktop/84.html" TargetMode="External"/><Relationship Id="rId1691" Type="http://schemas.openxmlformats.org/officeDocument/2006/relationships/hyperlink" Target="https://sam-whitley.github.io/thesis/sitespeed/desktop/L1/pages/192_168_100_157/L1Desktop/91.html" TargetMode="External"/><Relationship Id="rId2328" Type="http://schemas.openxmlformats.org/officeDocument/2006/relationships/hyperlink" Target="https://sam-whitley.github.io/thesis/sitespeed/desktop/L1/pages/192_168_100_157/L1Desktop/28.html" TargetMode="External"/><Relationship Id="rId2535" Type="http://schemas.openxmlformats.org/officeDocument/2006/relationships/hyperlink" Target="https://sam-whitley.github.io/thesis/sitespeed/desktop/L1/pages/192_168_100_157/L1Desktop/35.html" TargetMode="External"/><Relationship Id="rId2742" Type="http://schemas.openxmlformats.org/officeDocument/2006/relationships/hyperlink" Target="https://sam-whitley.github.io/thesis/sitespeed/desktop/L1/pages/192_168_100_157/L1Desktop/42.html" TargetMode="External"/><Relationship Id="rId5898" Type="http://schemas.openxmlformats.org/officeDocument/2006/relationships/hyperlink" Target="https://sam-whitley.github.io/thesis/sitespeed/desktop/L1/pages/192_168_100_157/L1Desktop/98.html" TargetMode="External"/><Relationship Id="rId507" Type="http://schemas.openxmlformats.org/officeDocument/2006/relationships/hyperlink" Target="https://sam-whitley.github.io/thesis/sitespeed/desktop/L1/pages/192_168_100_157/L1Desktop/7.html" TargetMode="External"/><Relationship Id="rId714" Type="http://schemas.openxmlformats.org/officeDocument/2006/relationships/hyperlink" Target="https://sam-whitley.github.io/thesis/sitespeed/desktop/L1/pages/192_168_100_157/L1Desktop/14.html" TargetMode="External"/><Relationship Id="rId921" Type="http://schemas.openxmlformats.org/officeDocument/2006/relationships/hyperlink" Target="https://sam-whitley.github.io/thesis/sitespeed/desktop/L1/pages/192_168_100_157/L1Desktop/21.html" TargetMode="External"/><Relationship Id="rId1137" Type="http://schemas.openxmlformats.org/officeDocument/2006/relationships/hyperlink" Target="https://sam-whitley.github.io/thesis/sitespeed/desktop/L1/pages/192_168_100_157/L1Desktop/37.html" TargetMode="External"/><Relationship Id="rId1344" Type="http://schemas.openxmlformats.org/officeDocument/2006/relationships/hyperlink" Target="https://sam-whitley.github.io/thesis/sitespeed/desktop/L1/pages/192_168_100_157/L1Desktop/44.html" TargetMode="External"/><Relationship Id="rId1551" Type="http://schemas.openxmlformats.org/officeDocument/2006/relationships/hyperlink" Target="https://sam-whitley.github.io/thesis/sitespeed/desktop/L1/pages/192_168_100_157/L1Desktop/51.html" TargetMode="External"/><Relationship Id="rId2602" Type="http://schemas.openxmlformats.org/officeDocument/2006/relationships/hyperlink" Target="https://sam-whitley.github.io/thesis/sitespeed/desktop/L1/pages/192_168_100_157/L1Desktop/2.html" TargetMode="External"/><Relationship Id="rId5758" Type="http://schemas.openxmlformats.org/officeDocument/2006/relationships/hyperlink" Target="https://sam-whitley.github.io/thesis/sitespeed/desktop/L1/pages/192_168_100_157/L1Desktop/58.html" TargetMode="External"/><Relationship Id="rId50" Type="http://schemas.openxmlformats.org/officeDocument/2006/relationships/hyperlink" Target="https://sam-whitley.github.io/thesis/sitespeed/desktop/L1/pages/192_168_100_157/L1Desktop/50.html" TargetMode="External"/><Relationship Id="rId1204" Type="http://schemas.openxmlformats.org/officeDocument/2006/relationships/hyperlink" Target="https://sam-whitley.github.io/thesis/sitespeed/desktop/L1/pages/192_168_100_157/L1Desktop/4.html" TargetMode="External"/><Relationship Id="rId1411" Type="http://schemas.openxmlformats.org/officeDocument/2006/relationships/hyperlink" Target="https://sam-whitley.github.io/thesis/sitespeed/desktop/L1/pages/192_168_100_157/L1Desktop/11.html" TargetMode="External"/><Relationship Id="rId4567" Type="http://schemas.openxmlformats.org/officeDocument/2006/relationships/hyperlink" Target="https://sam-whitley.github.io/thesis/sitespeed/desktop/L1/pages/192_168_100_157/L1Desktop/67.html" TargetMode="External"/><Relationship Id="rId4774" Type="http://schemas.openxmlformats.org/officeDocument/2006/relationships/hyperlink" Target="https://sam-whitley.github.io/thesis/sitespeed/desktop/L1/pages/192_168_100_157/L1Desktop/74.html" TargetMode="External"/><Relationship Id="rId5618" Type="http://schemas.openxmlformats.org/officeDocument/2006/relationships/hyperlink" Target="https://sam-whitley.github.io/thesis/sitespeed/desktop/L1/pages/192_168_100_157/L1Desktop/18.html" TargetMode="External"/><Relationship Id="rId5825" Type="http://schemas.openxmlformats.org/officeDocument/2006/relationships/hyperlink" Target="https://sam-whitley.github.io/thesis/sitespeed/desktop/L1/pages/192_168_100_157/L1Desktop/25.html" TargetMode="External"/><Relationship Id="rId3169" Type="http://schemas.openxmlformats.org/officeDocument/2006/relationships/hyperlink" Target="https://sam-whitley.github.io/thesis/sitespeed/desktop/L1/pages/192_168_100_157/L1Desktop/69.html" TargetMode="External"/><Relationship Id="rId3376" Type="http://schemas.openxmlformats.org/officeDocument/2006/relationships/hyperlink" Target="https://sam-whitley.github.io/thesis/sitespeed/desktop/L1/pages/192_168_100_157/L1Desktop/76.html" TargetMode="External"/><Relationship Id="rId3583" Type="http://schemas.openxmlformats.org/officeDocument/2006/relationships/hyperlink" Target="https://sam-whitley.github.io/thesis/sitespeed/desktop/L1/pages/192_168_100_157/L1Desktop/83.html" TargetMode="External"/><Relationship Id="rId4427" Type="http://schemas.openxmlformats.org/officeDocument/2006/relationships/hyperlink" Target="https://sam-whitley.github.io/thesis/sitespeed/desktop/L1/pages/192_168_100_157/L1Desktop/27.html" TargetMode="External"/><Relationship Id="rId4981" Type="http://schemas.openxmlformats.org/officeDocument/2006/relationships/hyperlink" Target="https://sam-whitley.github.io/thesis/sitespeed/desktop/L1/pages/192_168_100_157/L1Desktop/81.html" TargetMode="External"/><Relationship Id="rId297" Type="http://schemas.openxmlformats.org/officeDocument/2006/relationships/hyperlink" Target="https://sam-whitley.github.io/thesis/sitespeed/desktop/L1/pages/192_168_100_157/L1Desktop/97.html" TargetMode="External"/><Relationship Id="rId2185" Type="http://schemas.openxmlformats.org/officeDocument/2006/relationships/hyperlink" Target="https://sam-whitley.github.io/thesis/sitespeed/desktop/L1/pages/192_168_100_157/L1Desktop/85.html" TargetMode="External"/><Relationship Id="rId2392" Type="http://schemas.openxmlformats.org/officeDocument/2006/relationships/hyperlink" Target="https://sam-whitley.github.io/thesis/sitespeed/desktop/L1/pages/192_168_100_157/L1Desktop/92.html" TargetMode="External"/><Relationship Id="rId3029" Type="http://schemas.openxmlformats.org/officeDocument/2006/relationships/hyperlink" Target="https://sam-whitley.github.io/thesis/sitespeed/desktop/L1/pages/192_168_100_157/L1Desktop/29.html" TargetMode="External"/><Relationship Id="rId3236" Type="http://schemas.openxmlformats.org/officeDocument/2006/relationships/hyperlink" Target="https://sam-whitley.github.io/thesis/sitespeed/desktop/L1/pages/192_168_100_157/L1Desktop/36.html" TargetMode="External"/><Relationship Id="rId3790" Type="http://schemas.openxmlformats.org/officeDocument/2006/relationships/hyperlink" Target="https://sam-whitley.github.io/thesis/sitespeed/desktop/L1/pages/192_168_100_157/L1Desktop/90.html" TargetMode="External"/><Relationship Id="rId4634" Type="http://schemas.openxmlformats.org/officeDocument/2006/relationships/hyperlink" Target="https://sam-whitley.github.io/thesis/sitespeed/desktop/L1/pages/192_168_100_157/L1Desktop/34.html" TargetMode="External"/><Relationship Id="rId4841" Type="http://schemas.openxmlformats.org/officeDocument/2006/relationships/hyperlink" Target="https://sam-whitley.github.io/thesis/sitespeed/desktop/L1/pages/192_168_100_157/L1Desktop/41.html" TargetMode="External"/><Relationship Id="rId157" Type="http://schemas.openxmlformats.org/officeDocument/2006/relationships/hyperlink" Target="https://sam-whitley.github.io/thesis/sitespeed/desktop/L1/pages/192_168_100_157/L1Desktop/57.html" TargetMode="External"/><Relationship Id="rId364" Type="http://schemas.openxmlformats.org/officeDocument/2006/relationships/hyperlink" Target="https://sam-whitley.github.io/thesis/sitespeed/desktop/L1/pages/192_168_100_157/L1Desktop/64.html" TargetMode="External"/><Relationship Id="rId2045" Type="http://schemas.openxmlformats.org/officeDocument/2006/relationships/hyperlink" Target="https://sam-whitley.github.io/thesis/sitespeed/desktop/L1/pages/192_168_100_157/L1Desktop/45.html" TargetMode="External"/><Relationship Id="rId3443" Type="http://schemas.openxmlformats.org/officeDocument/2006/relationships/hyperlink" Target="https://sam-whitley.github.io/thesis/sitespeed/desktop/L1/pages/192_168_100_157/L1Desktop/43.html" TargetMode="External"/><Relationship Id="rId3650" Type="http://schemas.openxmlformats.org/officeDocument/2006/relationships/hyperlink" Target="https://sam-whitley.github.io/thesis/sitespeed/desktop/L1/pages/192_168_100_157/L1Desktop/50.html" TargetMode="External"/><Relationship Id="rId4701" Type="http://schemas.openxmlformats.org/officeDocument/2006/relationships/hyperlink" Target="https://sam-whitley.github.io/thesis/sitespeed/desktop/L1/pages/192_168_100_157/L1Desktop/1.html" TargetMode="External"/><Relationship Id="rId571" Type="http://schemas.openxmlformats.org/officeDocument/2006/relationships/hyperlink" Target="https://sam-whitley.github.io/thesis/sitespeed/desktop/L1/pages/192_168_100_157/L1Desktop/71.html" TargetMode="External"/><Relationship Id="rId2252" Type="http://schemas.openxmlformats.org/officeDocument/2006/relationships/hyperlink" Target="https://sam-whitley.github.io/thesis/sitespeed/desktop/L1/pages/192_168_100_157/L1Desktop/52.html" TargetMode="External"/><Relationship Id="rId3303" Type="http://schemas.openxmlformats.org/officeDocument/2006/relationships/hyperlink" Target="https://sam-whitley.github.io/thesis/sitespeed/desktop/L1/pages/192_168_100_157/L1Desktop/3.html" TargetMode="External"/><Relationship Id="rId3510" Type="http://schemas.openxmlformats.org/officeDocument/2006/relationships/hyperlink" Target="https://sam-whitley.github.io/thesis/sitespeed/desktop/L1/pages/192_168_100_157/L1Desktop/10.html" TargetMode="External"/><Relationship Id="rId224" Type="http://schemas.openxmlformats.org/officeDocument/2006/relationships/hyperlink" Target="https://sam-whitley.github.io/thesis/sitespeed/desktop/L1/pages/192_168_100_157/L1Desktop/24.html" TargetMode="External"/><Relationship Id="rId431" Type="http://schemas.openxmlformats.org/officeDocument/2006/relationships/hyperlink" Target="https://sam-whitley.github.io/thesis/sitespeed/desktop/L1/pages/192_168_100_157/L1Desktop/31.html" TargetMode="External"/><Relationship Id="rId1061" Type="http://schemas.openxmlformats.org/officeDocument/2006/relationships/hyperlink" Target="https://sam-whitley.github.io/thesis/sitespeed/desktop/L1/pages/192_168_100_157/L1Desktop/61.html" TargetMode="External"/><Relationship Id="rId2112" Type="http://schemas.openxmlformats.org/officeDocument/2006/relationships/hyperlink" Target="https://sam-whitley.github.io/thesis/sitespeed/desktop/L1/pages/192_168_100_157/L1Desktop/12.html" TargetMode="External"/><Relationship Id="rId5268" Type="http://schemas.openxmlformats.org/officeDocument/2006/relationships/hyperlink" Target="https://sam-whitley.github.io/thesis/sitespeed/desktop/L1/pages/192_168_100_157/L1Desktop/68.html" TargetMode="External"/><Relationship Id="rId5475" Type="http://schemas.openxmlformats.org/officeDocument/2006/relationships/hyperlink" Target="https://sam-whitley.github.io/thesis/sitespeed/desktop/L1/pages/192_168_100_157/L1Desktop/75.html" TargetMode="External"/><Relationship Id="rId5682" Type="http://schemas.openxmlformats.org/officeDocument/2006/relationships/hyperlink" Target="https://sam-whitley.github.io/thesis/sitespeed/desktop/L1/pages/192_168_100_157/L1Desktop/82.html" TargetMode="External"/><Relationship Id="rId1878" Type="http://schemas.openxmlformats.org/officeDocument/2006/relationships/hyperlink" Target="https://sam-whitley.github.io/thesis/sitespeed/desktop/L1/pages/192_168_100_157/L1Desktop/78.html" TargetMode="External"/><Relationship Id="rId2929" Type="http://schemas.openxmlformats.org/officeDocument/2006/relationships/hyperlink" Target="https://sam-whitley.github.io/thesis/sitespeed/desktop/L1/pages/192_168_100_157/L1Desktop/29.html" TargetMode="External"/><Relationship Id="rId4077" Type="http://schemas.openxmlformats.org/officeDocument/2006/relationships/hyperlink" Target="https://sam-whitley.github.io/thesis/sitespeed/desktop/L1/pages/192_168_100_157/L1Desktop/77.html" TargetMode="External"/><Relationship Id="rId4284" Type="http://schemas.openxmlformats.org/officeDocument/2006/relationships/hyperlink" Target="https://sam-whitley.github.io/thesis/sitespeed/desktop/L1/pages/192_168_100_157/L1Desktop/84.html" TargetMode="External"/><Relationship Id="rId4491" Type="http://schemas.openxmlformats.org/officeDocument/2006/relationships/hyperlink" Target="https://sam-whitley.github.io/thesis/sitespeed/desktop/L1/pages/192_168_100_157/L1Desktop/91.html" TargetMode="External"/><Relationship Id="rId5128" Type="http://schemas.openxmlformats.org/officeDocument/2006/relationships/hyperlink" Target="https://sam-whitley.github.io/thesis/sitespeed/desktop/L1/pages/192_168_100_157/L1Desktop/28.html" TargetMode="External"/><Relationship Id="rId5335" Type="http://schemas.openxmlformats.org/officeDocument/2006/relationships/hyperlink" Target="https://sam-whitley.github.io/thesis/sitespeed/desktop/L1/pages/192_168_100_157/L1Desktop/35.html" TargetMode="External"/><Relationship Id="rId5542" Type="http://schemas.openxmlformats.org/officeDocument/2006/relationships/hyperlink" Target="https://sam-whitley.github.io/thesis/sitespeed/desktop/L1/pages/192_168_100_157/L1Desktop/42.html" TargetMode="External"/><Relationship Id="rId1738" Type="http://schemas.openxmlformats.org/officeDocument/2006/relationships/hyperlink" Target="https://sam-whitley.github.io/thesis/sitespeed/desktop/L1/pages/192_168_100_157/L1Desktop/38.html" TargetMode="External"/><Relationship Id="rId3093" Type="http://schemas.openxmlformats.org/officeDocument/2006/relationships/hyperlink" Target="https://sam-whitley.github.io/thesis/sitespeed/desktop/L1/pages/192_168_100_157/L1Desktop/93.html" TargetMode="External"/><Relationship Id="rId4144" Type="http://schemas.openxmlformats.org/officeDocument/2006/relationships/hyperlink" Target="https://sam-whitley.github.io/thesis/sitespeed/desktop/L1/pages/192_168_100_157/L1Desktop/44.html" TargetMode="External"/><Relationship Id="rId4351" Type="http://schemas.openxmlformats.org/officeDocument/2006/relationships/hyperlink" Target="https://sam-whitley.github.io/thesis/sitespeed/desktop/L1/pages/192_168_100_157/L1Desktop/51.html" TargetMode="External"/><Relationship Id="rId5402" Type="http://schemas.openxmlformats.org/officeDocument/2006/relationships/hyperlink" Target="https://sam-whitley.github.io/thesis/sitespeed/desktop/L1/pages/192_168_100_157/L1Desktop/2.html" TargetMode="External"/><Relationship Id="rId1945" Type="http://schemas.openxmlformats.org/officeDocument/2006/relationships/hyperlink" Target="https://sam-whitley.github.io/thesis/sitespeed/desktop/L1/pages/192_168_100_157/L1Desktop/45.html" TargetMode="External"/><Relationship Id="rId3160" Type="http://schemas.openxmlformats.org/officeDocument/2006/relationships/hyperlink" Target="https://sam-whitley.github.io/thesis/sitespeed/desktop/L1/pages/192_168_100_157/L1Desktop/60.html" TargetMode="External"/><Relationship Id="rId4004" Type="http://schemas.openxmlformats.org/officeDocument/2006/relationships/hyperlink" Target="https://sam-whitley.github.io/thesis/sitespeed/desktop/L1/pages/192_168_100_157/L1Desktop/4.html" TargetMode="External"/><Relationship Id="rId4211" Type="http://schemas.openxmlformats.org/officeDocument/2006/relationships/hyperlink" Target="https://sam-whitley.github.io/thesis/sitespeed/desktop/L1/pages/192_168_100_157/L1Desktop/11.html" TargetMode="External"/><Relationship Id="rId1805" Type="http://schemas.openxmlformats.org/officeDocument/2006/relationships/hyperlink" Target="https://sam-whitley.github.io/thesis/sitespeed/desktop/L1/pages/192_168_100_157/L1Desktop/5.html" TargetMode="External"/><Relationship Id="rId3020" Type="http://schemas.openxmlformats.org/officeDocument/2006/relationships/hyperlink" Target="https://sam-whitley.github.io/thesis/sitespeed/desktop/L1/pages/192_168_100_157/L1Desktop/20.html" TargetMode="External"/><Relationship Id="rId3977" Type="http://schemas.openxmlformats.org/officeDocument/2006/relationships/hyperlink" Target="https://sam-whitley.github.io/thesis/sitespeed/desktop/L1/pages/192_168_100_157/L1Desktop/77.html" TargetMode="External"/><Relationship Id="rId898" Type="http://schemas.openxmlformats.org/officeDocument/2006/relationships/hyperlink" Target="https://sam-whitley.github.io/thesis/sitespeed/desktop/L1/pages/192_168_100_157/L1Desktop/98.html" TargetMode="External"/><Relationship Id="rId2579" Type="http://schemas.openxmlformats.org/officeDocument/2006/relationships/hyperlink" Target="https://sam-whitley.github.io/thesis/sitespeed/desktop/L1/pages/192_168_100_157/L1Desktop/79.html" TargetMode="External"/><Relationship Id="rId2786" Type="http://schemas.openxmlformats.org/officeDocument/2006/relationships/hyperlink" Target="https://sam-whitley.github.io/thesis/sitespeed/desktop/L1/pages/192_168_100_157/L1Desktop/86.html" TargetMode="External"/><Relationship Id="rId2993" Type="http://schemas.openxmlformats.org/officeDocument/2006/relationships/hyperlink" Target="https://sam-whitley.github.io/thesis/sitespeed/desktop/L1/pages/192_168_100_157/L1Desktop/93.html" TargetMode="External"/><Relationship Id="rId3837" Type="http://schemas.openxmlformats.org/officeDocument/2006/relationships/hyperlink" Target="https://sam-whitley.github.io/thesis/sitespeed/desktop/L1/pages/192_168_100_157/L1Desktop/37.html" TargetMode="External"/><Relationship Id="rId5192" Type="http://schemas.openxmlformats.org/officeDocument/2006/relationships/hyperlink" Target="https://sam-whitley.github.io/thesis/sitespeed/desktop/L1/pages/192_168_100_157/L1Desktop/92.html" TargetMode="External"/><Relationship Id="rId758" Type="http://schemas.openxmlformats.org/officeDocument/2006/relationships/hyperlink" Target="https://sam-whitley.github.io/thesis/sitespeed/desktop/L1/pages/192_168_100_157/L1Desktop/58.html" TargetMode="External"/><Relationship Id="rId965" Type="http://schemas.openxmlformats.org/officeDocument/2006/relationships/hyperlink" Target="https://sam-whitley.github.io/thesis/sitespeed/desktop/L1/pages/192_168_100_157/L1Desktop/65.html" TargetMode="External"/><Relationship Id="rId1388" Type="http://schemas.openxmlformats.org/officeDocument/2006/relationships/hyperlink" Target="https://sam-whitley.github.io/thesis/sitespeed/desktop/L1/pages/192_168_100_157/L1Desktop/88.html" TargetMode="External"/><Relationship Id="rId1595" Type="http://schemas.openxmlformats.org/officeDocument/2006/relationships/hyperlink" Target="https://sam-whitley.github.io/thesis/sitespeed/desktop/L1/pages/192_168_100_157/L1Desktop/95.html" TargetMode="External"/><Relationship Id="rId2439" Type="http://schemas.openxmlformats.org/officeDocument/2006/relationships/hyperlink" Target="https://sam-whitley.github.io/thesis/sitespeed/desktop/L1/pages/192_168_100_157/L1Desktop/39.html" TargetMode="External"/><Relationship Id="rId2646" Type="http://schemas.openxmlformats.org/officeDocument/2006/relationships/hyperlink" Target="https://sam-whitley.github.io/thesis/sitespeed/desktop/L1/pages/192_168_100_157/L1Desktop/46.html" TargetMode="External"/><Relationship Id="rId2853" Type="http://schemas.openxmlformats.org/officeDocument/2006/relationships/hyperlink" Target="https://sam-whitley.github.io/thesis/sitespeed/desktop/L1/pages/192_168_100_157/L1Desktop/53.html" TargetMode="External"/><Relationship Id="rId3904" Type="http://schemas.openxmlformats.org/officeDocument/2006/relationships/hyperlink" Target="https://sam-whitley.github.io/thesis/sitespeed/desktop/L1/pages/192_168_100_157/L1Desktop/4.html" TargetMode="External"/><Relationship Id="rId5052" Type="http://schemas.openxmlformats.org/officeDocument/2006/relationships/hyperlink" Target="https://sam-whitley.github.io/thesis/sitespeed/desktop/L1/pages/192_168_100_157/L1Desktop/52.html" TargetMode="External"/><Relationship Id="rId94" Type="http://schemas.openxmlformats.org/officeDocument/2006/relationships/hyperlink" Target="https://sam-whitley.github.io/thesis/sitespeed/desktop/L1/pages/192_168_100_157/L1Desktop/94.html" TargetMode="External"/><Relationship Id="rId618" Type="http://schemas.openxmlformats.org/officeDocument/2006/relationships/hyperlink" Target="https://sam-whitley.github.io/thesis/sitespeed/desktop/L1/pages/192_168_100_157/L1Desktop/18.html" TargetMode="External"/><Relationship Id="rId825" Type="http://schemas.openxmlformats.org/officeDocument/2006/relationships/hyperlink" Target="https://sam-whitley.github.io/thesis/sitespeed/desktop/L1/pages/192_168_100_157/L1Desktop/25.html" TargetMode="External"/><Relationship Id="rId1248" Type="http://schemas.openxmlformats.org/officeDocument/2006/relationships/hyperlink" Target="https://sam-whitley.github.io/thesis/sitespeed/desktop/L1/pages/192_168_100_157/L1Desktop/48.html" TargetMode="External"/><Relationship Id="rId1455" Type="http://schemas.openxmlformats.org/officeDocument/2006/relationships/hyperlink" Target="https://sam-whitley.github.io/thesis/sitespeed/desktop/L1/pages/192_168_100_157/L1Desktop/55.html" TargetMode="External"/><Relationship Id="rId1662" Type="http://schemas.openxmlformats.org/officeDocument/2006/relationships/hyperlink" Target="https://sam-whitley.github.io/thesis/sitespeed/desktop/L1/pages/192_168_100_157/L1Desktop/62.html" TargetMode="External"/><Relationship Id="rId2506" Type="http://schemas.openxmlformats.org/officeDocument/2006/relationships/hyperlink" Target="https://sam-whitley.github.io/thesis/sitespeed/desktop/L1/pages/192_168_100_157/L1Desktop/6.html" TargetMode="External"/><Relationship Id="rId5869" Type="http://schemas.openxmlformats.org/officeDocument/2006/relationships/hyperlink" Target="https://sam-whitley.github.io/thesis/sitespeed/desktop/L1/pages/192_168_100_157/L1Desktop/69.html" TargetMode="External"/><Relationship Id="rId1108" Type="http://schemas.openxmlformats.org/officeDocument/2006/relationships/hyperlink" Target="https://sam-whitley.github.io/thesis/sitespeed/desktop/L1/pages/192_168_100_157/L1Desktop/8.html" TargetMode="External"/><Relationship Id="rId1315" Type="http://schemas.openxmlformats.org/officeDocument/2006/relationships/hyperlink" Target="https://sam-whitley.github.io/thesis/sitespeed/desktop/L1/pages/192_168_100_157/L1Desktop/15.html" TargetMode="External"/><Relationship Id="rId2713" Type="http://schemas.openxmlformats.org/officeDocument/2006/relationships/hyperlink" Target="https://sam-whitley.github.io/thesis/sitespeed/desktop/L1/pages/192_168_100_157/L1Desktop/13.html" TargetMode="External"/><Relationship Id="rId2920" Type="http://schemas.openxmlformats.org/officeDocument/2006/relationships/hyperlink" Target="https://sam-whitley.github.io/thesis/sitespeed/desktop/L1/pages/192_168_100_157/L1Desktop/20.html" TargetMode="External"/><Relationship Id="rId4678" Type="http://schemas.openxmlformats.org/officeDocument/2006/relationships/hyperlink" Target="https://sam-whitley.github.io/thesis/sitespeed/desktop/L1/pages/192_168_100_157/L1Desktop/78.html" TargetMode="External"/><Relationship Id="rId1522" Type="http://schemas.openxmlformats.org/officeDocument/2006/relationships/hyperlink" Target="https://sam-whitley.github.io/thesis/sitespeed/desktop/L1/pages/192_168_100_157/L1Desktop/22.html" TargetMode="External"/><Relationship Id="rId4885" Type="http://schemas.openxmlformats.org/officeDocument/2006/relationships/hyperlink" Target="https://sam-whitley.github.io/thesis/sitespeed/desktop/L1/pages/192_168_100_157/L1Desktop/85.html" TargetMode="External"/><Relationship Id="rId5729" Type="http://schemas.openxmlformats.org/officeDocument/2006/relationships/hyperlink" Target="https://sam-whitley.github.io/thesis/sitespeed/desktop/L1/pages/192_168_100_157/L1Desktop/29.html" TargetMode="External"/><Relationship Id="rId21" Type="http://schemas.openxmlformats.org/officeDocument/2006/relationships/hyperlink" Target="https://sam-whitley.github.io/thesis/sitespeed/desktop/L1/pages/192_168_100_157/L1Desktop/21.html" TargetMode="External"/><Relationship Id="rId2089" Type="http://schemas.openxmlformats.org/officeDocument/2006/relationships/hyperlink" Target="https://sam-whitley.github.io/thesis/sitespeed/desktop/L1/pages/192_168_100_157/L1Desktop/89.html" TargetMode="External"/><Relationship Id="rId3487" Type="http://schemas.openxmlformats.org/officeDocument/2006/relationships/hyperlink" Target="https://sam-whitley.github.io/thesis/sitespeed/desktop/L1/pages/192_168_100_157/L1Desktop/87.html" TargetMode="External"/><Relationship Id="rId3694" Type="http://schemas.openxmlformats.org/officeDocument/2006/relationships/hyperlink" Target="https://sam-whitley.github.io/thesis/sitespeed/desktop/L1/pages/192_168_100_157/L1Desktop/94.html" TargetMode="External"/><Relationship Id="rId4538" Type="http://schemas.openxmlformats.org/officeDocument/2006/relationships/hyperlink" Target="https://sam-whitley.github.io/thesis/sitespeed/desktop/L1/pages/192_168_100_157/L1Desktop/38.html" TargetMode="External"/><Relationship Id="rId4745" Type="http://schemas.openxmlformats.org/officeDocument/2006/relationships/hyperlink" Target="https://sam-whitley.github.io/thesis/sitespeed/desktop/L1/pages/192_168_100_157/L1Desktop/45.html" TargetMode="External"/><Relationship Id="rId4952" Type="http://schemas.openxmlformats.org/officeDocument/2006/relationships/hyperlink" Target="https://sam-whitley.github.io/thesis/sitespeed/desktop/L1/pages/192_168_100_157/L1Desktop/52.html" TargetMode="External"/><Relationship Id="rId2296" Type="http://schemas.openxmlformats.org/officeDocument/2006/relationships/hyperlink" Target="https://sam-whitley.github.io/thesis/sitespeed/desktop/L1/pages/192_168_100_157/L1Desktop/96.html" TargetMode="External"/><Relationship Id="rId3347" Type="http://schemas.openxmlformats.org/officeDocument/2006/relationships/hyperlink" Target="https://sam-whitley.github.io/thesis/sitespeed/desktop/L1/pages/192_168_100_157/L1Desktop/47.html" TargetMode="External"/><Relationship Id="rId3554" Type="http://schemas.openxmlformats.org/officeDocument/2006/relationships/hyperlink" Target="https://sam-whitley.github.io/thesis/sitespeed/desktop/L1/pages/192_168_100_157/L1Desktop/54.html" TargetMode="External"/><Relationship Id="rId3761" Type="http://schemas.openxmlformats.org/officeDocument/2006/relationships/hyperlink" Target="https://sam-whitley.github.io/thesis/sitespeed/desktop/L1/pages/192_168_100_157/L1Desktop/61.html" TargetMode="External"/><Relationship Id="rId4605" Type="http://schemas.openxmlformats.org/officeDocument/2006/relationships/hyperlink" Target="https://sam-whitley.github.io/thesis/sitespeed/desktop/L1/pages/192_168_100_157/L1Desktop/5.html" TargetMode="External"/><Relationship Id="rId4812" Type="http://schemas.openxmlformats.org/officeDocument/2006/relationships/hyperlink" Target="https://sam-whitley.github.io/thesis/sitespeed/desktop/L1/pages/192_168_100_157/L1Desktop/12.html" TargetMode="External"/><Relationship Id="rId268" Type="http://schemas.openxmlformats.org/officeDocument/2006/relationships/hyperlink" Target="https://sam-whitley.github.io/thesis/sitespeed/desktop/L1/pages/192_168_100_157/L1Desktop/68.html" TargetMode="External"/><Relationship Id="rId475" Type="http://schemas.openxmlformats.org/officeDocument/2006/relationships/hyperlink" Target="https://sam-whitley.github.io/thesis/sitespeed/desktop/L1/pages/192_168_100_157/L1Desktop/75.html" TargetMode="External"/><Relationship Id="rId682" Type="http://schemas.openxmlformats.org/officeDocument/2006/relationships/hyperlink" Target="https://sam-whitley.github.io/thesis/sitespeed/desktop/L1/pages/192_168_100_157/L1Desktop/82.html" TargetMode="External"/><Relationship Id="rId2156" Type="http://schemas.openxmlformats.org/officeDocument/2006/relationships/hyperlink" Target="https://sam-whitley.github.io/thesis/sitespeed/desktop/L1/pages/192_168_100_157/L1Desktop/56.html" TargetMode="External"/><Relationship Id="rId2363" Type="http://schemas.openxmlformats.org/officeDocument/2006/relationships/hyperlink" Target="https://sam-whitley.github.io/thesis/sitespeed/desktop/L1/pages/192_168_100_157/L1Desktop/63.html" TargetMode="External"/><Relationship Id="rId2570" Type="http://schemas.openxmlformats.org/officeDocument/2006/relationships/hyperlink" Target="https://sam-whitley.github.io/thesis/sitespeed/desktop/L1/pages/192_168_100_157/L1Desktop/70.html" TargetMode="External"/><Relationship Id="rId3207" Type="http://schemas.openxmlformats.org/officeDocument/2006/relationships/hyperlink" Target="https://sam-whitley.github.io/thesis/sitespeed/desktop/L1/pages/192_168_100_157/L1Desktop/7.html" TargetMode="External"/><Relationship Id="rId3414" Type="http://schemas.openxmlformats.org/officeDocument/2006/relationships/hyperlink" Target="https://sam-whitley.github.io/thesis/sitespeed/desktop/L1/pages/192_168_100_157/L1Desktop/14.html" TargetMode="External"/><Relationship Id="rId3621" Type="http://schemas.openxmlformats.org/officeDocument/2006/relationships/hyperlink" Target="https://sam-whitley.github.io/thesis/sitespeed/desktop/L1/pages/192_168_100_157/L1Desktop/21.html" TargetMode="External"/><Relationship Id="rId128" Type="http://schemas.openxmlformats.org/officeDocument/2006/relationships/hyperlink" Target="https://sam-whitley.github.io/thesis/sitespeed/desktop/L1/pages/192_168_100_157/L1Desktop/28.html" TargetMode="External"/><Relationship Id="rId335" Type="http://schemas.openxmlformats.org/officeDocument/2006/relationships/hyperlink" Target="https://sam-whitley.github.io/thesis/sitespeed/desktop/L1/pages/192_168_100_157/L1Desktop/35.html" TargetMode="External"/><Relationship Id="rId542" Type="http://schemas.openxmlformats.org/officeDocument/2006/relationships/hyperlink" Target="https://sam-whitley.github.io/thesis/sitespeed/desktop/L1/pages/192_168_100_157/L1Desktop/42.html" TargetMode="External"/><Relationship Id="rId1172" Type="http://schemas.openxmlformats.org/officeDocument/2006/relationships/hyperlink" Target="https://sam-whitley.github.io/thesis/sitespeed/desktop/L1/pages/192_168_100_157/L1Desktop/72.html" TargetMode="External"/><Relationship Id="rId2016" Type="http://schemas.openxmlformats.org/officeDocument/2006/relationships/hyperlink" Target="https://sam-whitley.github.io/thesis/sitespeed/desktop/L1/pages/192_168_100_157/L1Desktop/16.html" TargetMode="External"/><Relationship Id="rId2223" Type="http://schemas.openxmlformats.org/officeDocument/2006/relationships/hyperlink" Target="https://sam-whitley.github.io/thesis/sitespeed/desktop/L1/pages/192_168_100_157/L1Desktop/23.html" TargetMode="External"/><Relationship Id="rId2430" Type="http://schemas.openxmlformats.org/officeDocument/2006/relationships/hyperlink" Target="https://sam-whitley.github.io/thesis/sitespeed/desktop/L1/pages/192_168_100_157/L1Desktop/30.html" TargetMode="External"/><Relationship Id="rId5379" Type="http://schemas.openxmlformats.org/officeDocument/2006/relationships/hyperlink" Target="https://sam-whitley.github.io/thesis/sitespeed/desktop/L1/pages/192_168_100_157/L1Desktop/79.html" TargetMode="External"/><Relationship Id="rId5586" Type="http://schemas.openxmlformats.org/officeDocument/2006/relationships/hyperlink" Target="https://sam-whitley.github.io/thesis/sitespeed/desktop/L1/pages/192_168_100_157/L1Desktop/86.html" TargetMode="External"/><Relationship Id="rId5793" Type="http://schemas.openxmlformats.org/officeDocument/2006/relationships/hyperlink" Target="https://sam-whitley.github.io/thesis/sitespeed/desktop/L1/pages/192_168_100_157/L1Desktop/93.html" TargetMode="External"/><Relationship Id="rId402" Type="http://schemas.openxmlformats.org/officeDocument/2006/relationships/hyperlink" Target="https://sam-whitley.github.io/thesis/sitespeed/desktop/L1/pages/192_168_100_157/L1Desktop/2.html" TargetMode="External"/><Relationship Id="rId1032" Type="http://schemas.openxmlformats.org/officeDocument/2006/relationships/hyperlink" Target="https://sam-whitley.github.io/thesis/sitespeed/desktop/L1/pages/192_168_100_157/L1Desktop/32.html" TargetMode="External"/><Relationship Id="rId4188" Type="http://schemas.openxmlformats.org/officeDocument/2006/relationships/hyperlink" Target="https://sam-whitley.github.io/thesis/sitespeed/desktop/L1/pages/192_168_100_157/L1Desktop/88.html" TargetMode="External"/><Relationship Id="rId4395" Type="http://schemas.openxmlformats.org/officeDocument/2006/relationships/hyperlink" Target="https://sam-whitley.github.io/thesis/sitespeed/desktop/L1/pages/192_168_100_157/L1Desktop/95.html" TargetMode="External"/><Relationship Id="rId5239" Type="http://schemas.openxmlformats.org/officeDocument/2006/relationships/hyperlink" Target="https://sam-whitley.github.io/thesis/sitespeed/desktop/L1/pages/192_168_100_157/L1Desktop/39.html" TargetMode="External"/><Relationship Id="rId5446" Type="http://schemas.openxmlformats.org/officeDocument/2006/relationships/hyperlink" Target="https://sam-whitley.github.io/thesis/sitespeed/desktop/L1/pages/192_168_100_157/L1Desktop/46.html" TargetMode="External"/><Relationship Id="rId1989" Type="http://schemas.openxmlformats.org/officeDocument/2006/relationships/hyperlink" Target="https://sam-whitley.github.io/thesis/sitespeed/desktop/L1/pages/192_168_100_157/L1Desktop/89.html" TargetMode="External"/><Relationship Id="rId4048" Type="http://schemas.openxmlformats.org/officeDocument/2006/relationships/hyperlink" Target="https://sam-whitley.github.io/thesis/sitespeed/desktop/L1/pages/192_168_100_157/L1Desktop/48.html" TargetMode="External"/><Relationship Id="rId4255" Type="http://schemas.openxmlformats.org/officeDocument/2006/relationships/hyperlink" Target="https://sam-whitley.github.io/thesis/sitespeed/desktop/L1/pages/192_168_100_157/L1Desktop/55.html" TargetMode="External"/><Relationship Id="rId5306" Type="http://schemas.openxmlformats.org/officeDocument/2006/relationships/hyperlink" Target="https://sam-whitley.github.io/thesis/sitespeed/desktop/L1/pages/192_168_100_157/L1Desktop/6.html" TargetMode="External"/><Relationship Id="rId5653" Type="http://schemas.openxmlformats.org/officeDocument/2006/relationships/hyperlink" Target="https://sam-whitley.github.io/thesis/sitespeed/desktop/L1/pages/192_168_100_157/L1Desktop/53.html" TargetMode="External"/><Relationship Id="rId5860" Type="http://schemas.openxmlformats.org/officeDocument/2006/relationships/hyperlink" Target="https://sam-whitley.github.io/thesis/sitespeed/desktop/L1/pages/192_168_100_157/L1Desktop/60.html" TargetMode="External"/><Relationship Id="rId1849" Type="http://schemas.openxmlformats.org/officeDocument/2006/relationships/hyperlink" Target="https://sam-whitley.github.io/thesis/sitespeed/desktop/L1/pages/192_168_100_157/L1Desktop/49.html" TargetMode="External"/><Relationship Id="rId3064" Type="http://schemas.openxmlformats.org/officeDocument/2006/relationships/hyperlink" Target="https://sam-whitley.github.io/thesis/sitespeed/desktop/L1/pages/192_168_100_157/L1Desktop/64.html" TargetMode="External"/><Relationship Id="rId4462" Type="http://schemas.openxmlformats.org/officeDocument/2006/relationships/hyperlink" Target="https://sam-whitley.github.io/thesis/sitespeed/desktop/L1/pages/192_168_100_157/L1Desktop/62.html" TargetMode="External"/><Relationship Id="rId5513" Type="http://schemas.openxmlformats.org/officeDocument/2006/relationships/hyperlink" Target="https://sam-whitley.github.io/thesis/sitespeed/desktop/L1/pages/192_168_100_157/L1Desktop/13.html" TargetMode="External"/><Relationship Id="rId5720" Type="http://schemas.openxmlformats.org/officeDocument/2006/relationships/hyperlink" Target="https://sam-whitley.github.io/thesis/sitespeed/desktop/L1/pages/192_168_100_157/L1Desktop/20.html" TargetMode="External"/><Relationship Id="rId192" Type="http://schemas.openxmlformats.org/officeDocument/2006/relationships/hyperlink" Target="https://sam-whitley.github.io/thesis/sitespeed/desktop/L1/pages/192_168_100_157/L1Desktop/92.html" TargetMode="External"/><Relationship Id="rId1709" Type="http://schemas.openxmlformats.org/officeDocument/2006/relationships/hyperlink" Target="https://sam-whitley.github.io/thesis/sitespeed/desktop/L1/pages/192_168_100_157/L1Desktop/9.html" TargetMode="External"/><Relationship Id="rId1916" Type="http://schemas.openxmlformats.org/officeDocument/2006/relationships/hyperlink" Target="https://sam-whitley.github.io/thesis/sitespeed/desktop/L1/pages/192_168_100_157/L1Desktop/16.html" TargetMode="External"/><Relationship Id="rId3271" Type="http://schemas.openxmlformats.org/officeDocument/2006/relationships/hyperlink" Target="https://sam-whitley.github.io/thesis/sitespeed/desktop/L1/pages/192_168_100_157/L1Desktop/71.html" TargetMode="External"/><Relationship Id="rId4115" Type="http://schemas.openxmlformats.org/officeDocument/2006/relationships/hyperlink" Target="https://sam-whitley.github.io/thesis/sitespeed/desktop/L1/pages/192_168_100_157/L1Desktop/15.html" TargetMode="External"/><Relationship Id="rId4322" Type="http://schemas.openxmlformats.org/officeDocument/2006/relationships/hyperlink" Target="https://sam-whitley.github.io/thesis/sitespeed/desktop/L1/pages/192_168_100_157/L1Desktop/22.html" TargetMode="External"/><Relationship Id="rId2080" Type="http://schemas.openxmlformats.org/officeDocument/2006/relationships/hyperlink" Target="https://sam-whitley.github.io/thesis/sitespeed/desktop/L1/pages/192_168_100_157/L1Desktop/80.html" TargetMode="External"/><Relationship Id="rId3131" Type="http://schemas.openxmlformats.org/officeDocument/2006/relationships/hyperlink" Target="https://sam-whitley.github.io/thesis/sitespeed/desktop/L1/pages/192_168_100_157/L1Desktop/31.html" TargetMode="External"/><Relationship Id="rId2897" Type="http://schemas.openxmlformats.org/officeDocument/2006/relationships/hyperlink" Target="https://sam-whitley.github.io/thesis/sitespeed/desktop/L1/pages/192_168_100_157/L1Desktop/97.html" TargetMode="External"/><Relationship Id="rId3948" Type="http://schemas.openxmlformats.org/officeDocument/2006/relationships/hyperlink" Target="https://sam-whitley.github.io/thesis/sitespeed/desktop/L1/pages/192_168_100_157/L1Desktop/48.html" TargetMode="External"/><Relationship Id="rId5096" Type="http://schemas.openxmlformats.org/officeDocument/2006/relationships/hyperlink" Target="https://sam-whitley.github.io/thesis/sitespeed/desktop/L1/pages/192_168_100_157/L1Desktop/96.html" TargetMode="External"/><Relationship Id="rId869" Type="http://schemas.openxmlformats.org/officeDocument/2006/relationships/hyperlink" Target="https://sam-whitley.github.io/thesis/sitespeed/desktop/L1/pages/192_168_100_157/L1Desktop/69.html" TargetMode="External"/><Relationship Id="rId1499" Type="http://schemas.openxmlformats.org/officeDocument/2006/relationships/hyperlink" Target="https://sam-whitley.github.io/thesis/sitespeed/desktop/L1/pages/192_168_100_157/L1Desktop/99.html" TargetMode="External"/><Relationship Id="rId5163" Type="http://schemas.openxmlformats.org/officeDocument/2006/relationships/hyperlink" Target="https://sam-whitley.github.io/thesis/sitespeed/desktop/L1/pages/192_168_100_157/L1Desktop/63.html" TargetMode="External"/><Relationship Id="rId5370" Type="http://schemas.openxmlformats.org/officeDocument/2006/relationships/hyperlink" Target="https://sam-whitley.github.io/thesis/sitespeed/desktop/L1/pages/192_168_100_157/L1Desktop/70.html" TargetMode="External"/><Relationship Id="rId729" Type="http://schemas.openxmlformats.org/officeDocument/2006/relationships/hyperlink" Target="https://sam-whitley.github.io/thesis/sitespeed/desktop/L1/pages/192_168_100_157/L1Desktop/29.html" TargetMode="External"/><Relationship Id="rId1359" Type="http://schemas.openxmlformats.org/officeDocument/2006/relationships/hyperlink" Target="https://sam-whitley.github.io/thesis/sitespeed/desktop/L1/pages/192_168_100_157/L1Desktop/59.html" TargetMode="External"/><Relationship Id="rId2757" Type="http://schemas.openxmlformats.org/officeDocument/2006/relationships/hyperlink" Target="https://sam-whitley.github.io/thesis/sitespeed/desktop/L1/pages/192_168_100_157/L1Desktop/57.html" TargetMode="External"/><Relationship Id="rId2964" Type="http://schemas.openxmlformats.org/officeDocument/2006/relationships/hyperlink" Target="https://sam-whitley.github.io/thesis/sitespeed/desktop/L1/pages/192_168_100_157/L1Desktop/64.html" TargetMode="External"/><Relationship Id="rId3808" Type="http://schemas.openxmlformats.org/officeDocument/2006/relationships/hyperlink" Target="https://sam-whitley.github.io/thesis/sitespeed/desktop/L1/pages/192_168_100_157/L1Desktop/8.html" TargetMode="External"/><Relationship Id="rId5023" Type="http://schemas.openxmlformats.org/officeDocument/2006/relationships/hyperlink" Target="https://sam-whitley.github.io/thesis/sitespeed/desktop/L1/pages/192_168_100_157/L1Desktop/23.html" TargetMode="External"/><Relationship Id="rId5230" Type="http://schemas.openxmlformats.org/officeDocument/2006/relationships/hyperlink" Target="https://sam-whitley.github.io/thesis/sitespeed/desktop/L1/pages/192_168_100_157/L1Desktop/30.html" TargetMode="External"/><Relationship Id="rId936" Type="http://schemas.openxmlformats.org/officeDocument/2006/relationships/hyperlink" Target="https://sam-whitley.github.io/thesis/sitespeed/desktop/L1/pages/192_168_100_157/L1Desktop/36.html" TargetMode="External"/><Relationship Id="rId1219" Type="http://schemas.openxmlformats.org/officeDocument/2006/relationships/hyperlink" Target="https://sam-whitley.github.io/thesis/sitespeed/desktop/L1/pages/192_168_100_157/L1Desktop/19.html" TargetMode="External"/><Relationship Id="rId1566" Type="http://schemas.openxmlformats.org/officeDocument/2006/relationships/hyperlink" Target="https://sam-whitley.github.io/thesis/sitespeed/desktop/L1/pages/192_168_100_157/L1Desktop/66.html" TargetMode="External"/><Relationship Id="rId1773" Type="http://schemas.openxmlformats.org/officeDocument/2006/relationships/hyperlink" Target="https://sam-whitley.github.io/thesis/sitespeed/desktop/L1/pages/192_168_100_157/L1Desktop/73.html" TargetMode="External"/><Relationship Id="rId1980" Type="http://schemas.openxmlformats.org/officeDocument/2006/relationships/hyperlink" Target="https://sam-whitley.github.io/thesis/sitespeed/desktop/L1/pages/192_168_100_157/L1Desktop/80.html" TargetMode="External"/><Relationship Id="rId2617" Type="http://schemas.openxmlformats.org/officeDocument/2006/relationships/hyperlink" Target="https://sam-whitley.github.io/thesis/sitespeed/desktop/L1/pages/192_168_100_157/L1Desktop/17.html" TargetMode="External"/><Relationship Id="rId2824" Type="http://schemas.openxmlformats.org/officeDocument/2006/relationships/hyperlink" Target="https://sam-whitley.github.io/thesis/sitespeed/desktop/L1/pages/192_168_100_157/L1Desktop/24.html" TargetMode="External"/><Relationship Id="rId65" Type="http://schemas.openxmlformats.org/officeDocument/2006/relationships/hyperlink" Target="https://sam-whitley.github.io/thesis/sitespeed/desktop/L1/pages/192_168_100_157/L1Desktop/65.html" TargetMode="External"/><Relationship Id="rId1426" Type="http://schemas.openxmlformats.org/officeDocument/2006/relationships/hyperlink" Target="https://sam-whitley.github.io/thesis/sitespeed/desktop/L1/pages/192_168_100_157/L1Desktop/26.html" TargetMode="External"/><Relationship Id="rId1633" Type="http://schemas.openxmlformats.org/officeDocument/2006/relationships/hyperlink" Target="https://sam-whitley.github.io/thesis/sitespeed/desktop/L1/pages/192_168_100_157/L1Desktop/33.html" TargetMode="External"/><Relationship Id="rId1840" Type="http://schemas.openxmlformats.org/officeDocument/2006/relationships/hyperlink" Target="https://sam-whitley.github.io/thesis/sitespeed/desktop/L1/pages/192_168_100_157/L1Desktop/40.html" TargetMode="External"/><Relationship Id="rId4789" Type="http://schemas.openxmlformats.org/officeDocument/2006/relationships/hyperlink" Target="https://sam-whitley.github.io/thesis/sitespeed/desktop/L1/pages/192_168_100_157/L1Desktop/89.html" TargetMode="External"/><Relationship Id="rId4996" Type="http://schemas.openxmlformats.org/officeDocument/2006/relationships/hyperlink" Target="https://sam-whitley.github.io/thesis/sitespeed/desktop/L1/pages/192_168_100_157/L1Desktop/96.html" TargetMode="External"/><Relationship Id="rId1700" Type="http://schemas.openxmlformats.org/officeDocument/2006/relationships/hyperlink" Target="https://sam-whitley.github.io/thesis/sitespeed/desktop/L1/pages/192_168_100_157/L1Desktop/100.html" TargetMode="External"/><Relationship Id="rId3598" Type="http://schemas.openxmlformats.org/officeDocument/2006/relationships/hyperlink" Target="https://sam-whitley.github.io/thesis/sitespeed/desktop/L1/pages/192_168_100_157/L1Desktop/98.html" TargetMode="External"/><Relationship Id="rId4649" Type="http://schemas.openxmlformats.org/officeDocument/2006/relationships/hyperlink" Target="https://sam-whitley.github.io/thesis/sitespeed/desktop/L1/pages/192_168_100_157/L1Desktop/49.html" TargetMode="External"/><Relationship Id="rId4856" Type="http://schemas.openxmlformats.org/officeDocument/2006/relationships/hyperlink" Target="https://sam-whitley.github.io/thesis/sitespeed/desktop/L1/pages/192_168_100_157/L1Desktop/56.html" TargetMode="External"/><Relationship Id="rId3458" Type="http://schemas.openxmlformats.org/officeDocument/2006/relationships/hyperlink" Target="https://sam-whitley.github.io/thesis/sitespeed/desktop/L1/pages/192_168_100_157/L1Desktop/58.html" TargetMode="External"/><Relationship Id="rId3665" Type="http://schemas.openxmlformats.org/officeDocument/2006/relationships/hyperlink" Target="https://sam-whitley.github.io/thesis/sitespeed/desktop/L1/pages/192_168_100_157/L1Desktop/65.html" TargetMode="External"/><Relationship Id="rId3872" Type="http://schemas.openxmlformats.org/officeDocument/2006/relationships/hyperlink" Target="https://sam-whitley.github.io/thesis/sitespeed/desktop/L1/pages/192_168_100_157/L1Desktop/72.html" TargetMode="External"/><Relationship Id="rId4509" Type="http://schemas.openxmlformats.org/officeDocument/2006/relationships/hyperlink" Target="https://sam-whitley.github.io/thesis/sitespeed/desktop/L1/pages/192_168_100_157/L1Desktop/9.html" TargetMode="External"/><Relationship Id="rId4716" Type="http://schemas.openxmlformats.org/officeDocument/2006/relationships/hyperlink" Target="https://sam-whitley.github.io/thesis/sitespeed/desktop/L1/pages/192_168_100_157/L1Desktop/16.html" TargetMode="External"/><Relationship Id="rId379" Type="http://schemas.openxmlformats.org/officeDocument/2006/relationships/hyperlink" Target="https://sam-whitley.github.io/thesis/sitespeed/desktop/L1/pages/192_168_100_157/L1Desktop/79.html" TargetMode="External"/><Relationship Id="rId586" Type="http://schemas.openxmlformats.org/officeDocument/2006/relationships/hyperlink" Target="https://sam-whitley.github.io/thesis/sitespeed/desktop/L1/pages/192_168_100_157/L1Desktop/86.html" TargetMode="External"/><Relationship Id="rId793" Type="http://schemas.openxmlformats.org/officeDocument/2006/relationships/hyperlink" Target="https://sam-whitley.github.io/thesis/sitespeed/desktop/L1/pages/192_168_100_157/L1Desktop/93.html" TargetMode="External"/><Relationship Id="rId2267" Type="http://schemas.openxmlformats.org/officeDocument/2006/relationships/hyperlink" Target="https://sam-whitley.github.io/thesis/sitespeed/desktop/L1/pages/192_168_100_157/L1Desktop/67.html" TargetMode="External"/><Relationship Id="rId2474" Type="http://schemas.openxmlformats.org/officeDocument/2006/relationships/hyperlink" Target="https://sam-whitley.github.io/thesis/sitespeed/desktop/L1/pages/192_168_100_157/L1Desktop/74.html" TargetMode="External"/><Relationship Id="rId2681" Type="http://schemas.openxmlformats.org/officeDocument/2006/relationships/hyperlink" Target="https://sam-whitley.github.io/thesis/sitespeed/desktop/L1/pages/192_168_100_157/L1Desktop/81.html" TargetMode="External"/><Relationship Id="rId3318" Type="http://schemas.openxmlformats.org/officeDocument/2006/relationships/hyperlink" Target="https://sam-whitley.github.io/thesis/sitespeed/desktop/L1/pages/192_168_100_157/L1Desktop/18.html" TargetMode="External"/><Relationship Id="rId3525" Type="http://schemas.openxmlformats.org/officeDocument/2006/relationships/hyperlink" Target="https://sam-whitley.github.io/thesis/sitespeed/desktop/L1/pages/192_168_100_157/L1Desktop/25.html" TargetMode="External"/><Relationship Id="rId4923" Type="http://schemas.openxmlformats.org/officeDocument/2006/relationships/hyperlink" Target="https://sam-whitley.github.io/thesis/sitespeed/desktop/L1/pages/192_168_100_157/L1Desktop/23.html" TargetMode="External"/><Relationship Id="rId239" Type="http://schemas.openxmlformats.org/officeDocument/2006/relationships/hyperlink" Target="https://sam-whitley.github.io/thesis/sitespeed/desktop/L1/pages/192_168_100_157/L1Desktop/39.html" TargetMode="External"/><Relationship Id="rId446" Type="http://schemas.openxmlformats.org/officeDocument/2006/relationships/hyperlink" Target="https://sam-whitley.github.io/thesis/sitespeed/desktop/L1/pages/192_168_100_157/L1Desktop/46.html" TargetMode="External"/><Relationship Id="rId653" Type="http://schemas.openxmlformats.org/officeDocument/2006/relationships/hyperlink" Target="https://sam-whitley.github.io/thesis/sitespeed/desktop/L1/pages/192_168_100_157/L1Desktop/53.html" TargetMode="External"/><Relationship Id="rId1076" Type="http://schemas.openxmlformats.org/officeDocument/2006/relationships/hyperlink" Target="https://sam-whitley.github.io/thesis/sitespeed/desktop/L1/pages/192_168_100_157/L1Desktop/76.html" TargetMode="External"/><Relationship Id="rId1283" Type="http://schemas.openxmlformats.org/officeDocument/2006/relationships/hyperlink" Target="https://sam-whitley.github.io/thesis/sitespeed/desktop/L1/pages/192_168_100_157/L1Desktop/83.html" TargetMode="External"/><Relationship Id="rId1490" Type="http://schemas.openxmlformats.org/officeDocument/2006/relationships/hyperlink" Target="https://sam-whitley.github.io/thesis/sitespeed/desktop/L1/pages/192_168_100_157/L1Desktop/90.html" TargetMode="External"/><Relationship Id="rId2127" Type="http://schemas.openxmlformats.org/officeDocument/2006/relationships/hyperlink" Target="https://sam-whitley.github.io/thesis/sitespeed/desktop/L1/pages/192_168_100_157/L1Desktop/27.html" TargetMode="External"/><Relationship Id="rId2334" Type="http://schemas.openxmlformats.org/officeDocument/2006/relationships/hyperlink" Target="https://sam-whitley.github.io/thesis/sitespeed/desktop/L1/pages/192_168_100_157/L1Desktop/34.html" TargetMode="External"/><Relationship Id="rId3732" Type="http://schemas.openxmlformats.org/officeDocument/2006/relationships/hyperlink" Target="https://sam-whitley.github.io/thesis/sitespeed/desktop/L1/pages/192_168_100_157/L1Desktop/32.html" TargetMode="External"/><Relationship Id="rId306" Type="http://schemas.openxmlformats.org/officeDocument/2006/relationships/hyperlink" Target="https://sam-whitley.github.io/thesis/sitespeed/desktop/L1/pages/192_168_100_157/L1Desktop/6.html" TargetMode="External"/><Relationship Id="rId860" Type="http://schemas.openxmlformats.org/officeDocument/2006/relationships/hyperlink" Target="https://sam-whitley.github.io/thesis/sitespeed/desktop/L1/pages/192_168_100_157/L1Desktop/60.html" TargetMode="External"/><Relationship Id="rId1143" Type="http://schemas.openxmlformats.org/officeDocument/2006/relationships/hyperlink" Target="https://sam-whitley.github.io/thesis/sitespeed/desktop/L1/pages/192_168_100_157/L1Desktop/43.html" TargetMode="External"/><Relationship Id="rId2541" Type="http://schemas.openxmlformats.org/officeDocument/2006/relationships/hyperlink" Target="https://sam-whitley.github.io/thesis/sitespeed/desktop/L1/pages/192_168_100_157/L1Desktop/41.html" TargetMode="External"/><Relationship Id="rId4299" Type="http://schemas.openxmlformats.org/officeDocument/2006/relationships/hyperlink" Target="https://sam-whitley.github.io/thesis/sitespeed/desktop/L1/pages/192_168_100_157/L1Desktop/99.html" TargetMode="External"/><Relationship Id="rId5697" Type="http://schemas.openxmlformats.org/officeDocument/2006/relationships/hyperlink" Target="https://sam-whitley.github.io/thesis/sitespeed/desktop/L1/pages/192_168_100_157/L1Desktop/97.html" TargetMode="External"/><Relationship Id="rId513" Type="http://schemas.openxmlformats.org/officeDocument/2006/relationships/hyperlink" Target="https://sam-whitley.github.io/thesis/sitespeed/desktop/L1/pages/192_168_100_157/L1Desktop/13.html" TargetMode="External"/><Relationship Id="rId720" Type="http://schemas.openxmlformats.org/officeDocument/2006/relationships/hyperlink" Target="https://sam-whitley.github.io/thesis/sitespeed/desktop/L1/pages/192_168_100_157/L1Desktop/20.html" TargetMode="External"/><Relationship Id="rId1350" Type="http://schemas.openxmlformats.org/officeDocument/2006/relationships/hyperlink" Target="https://sam-whitley.github.io/thesis/sitespeed/desktop/L1/pages/192_168_100_157/L1Desktop/50.html" TargetMode="External"/><Relationship Id="rId2401" Type="http://schemas.openxmlformats.org/officeDocument/2006/relationships/hyperlink" Target="https://sam-whitley.github.io/thesis/sitespeed/desktop/L1/pages/192_168_100_157/L1Desktop/1.html" TargetMode="External"/><Relationship Id="rId4159" Type="http://schemas.openxmlformats.org/officeDocument/2006/relationships/hyperlink" Target="https://sam-whitley.github.io/thesis/sitespeed/desktop/L1/pages/192_168_100_157/L1Desktop/59.html" TargetMode="External"/><Relationship Id="rId5557" Type="http://schemas.openxmlformats.org/officeDocument/2006/relationships/hyperlink" Target="https://sam-whitley.github.io/thesis/sitespeed/desktop/L1/pages/192_168_100_157/L1Desktop/57.html" TargetMode="External"/><Relationship Id="rId5764" Type="http://schemas.openxmlformats.org/officeDocument/2006/relationships/hyperlink" Target="https://sam-whitley.github.io/thesis/sitespeed/desktop/L1/pages/192_168_100_157/L1Desktop/64.html" TargetMode="External"/><Relationship Id="rId1003" Type="http://schemas.openxmlformats.org/officeDocument/2006/relationships/hyperlink" Target="https://sam-whitley.github.io/thesis/sitespeed/desktop/L1/pages/192_168_100_157/L1Desktop/3.html" TargetMode="External"/><Relationship Id="rId1210" Type="http://schemas.openxmlformats.org/officeDocument/2006/relationships/hyperlink" Target="https://sam-whitley.github.io/thesis/sitespeed/desktop/L1/pages/192_168_100_157/L1Desktop/10.html" TargetMode="External"/><Relationship Id="rId4366" Type="http://schemas.openxmlformats.org/officeDocument/2006/relationships/hyperlink" Target="https://sam-whitley.github.io/thesis/sitespeed/desktop/L1/pages/192_168_100_157/L1Desktop/66.html" TargetMode="External"/><Relationship Id="rId4573" Type="http://schemas.openxmlformats.org/officeDocument/2006/relationships/hyperlink" Target="https://sam-whitley.github.io/thesis/sitespeed/desktop/L1/pages/192_168_100_157/L1Desktop/73.html" TargetMode="External"/><Relationship Id="rId4780" Type="http://schemas.openxmlformats.org/officeDocument/2006/relationships/hyperlink" Target="https://sam-whitley.github.io/thesis/sitespeed/desktop/L1/pages/192_168_100_157/L1Desktop/80.html" TargetMode="External"/><Relationship Id="rId5417" Type="http://schemas.openxmlformats.org/officeDocument/2006/relationships/hyperlink" Target="https://sam-whitley.github.io/thesis/sitespeed/desktop/L1/pages/192_168_100_157/L1Desktop/17.html" TargetMode="External"/><Relationship Id="rId5624" Type="http://schemas.openxmlformats.org/officeDocument/2006/relationships/hyperlink" Target="https://sam-whitley.github.io/thesis/sitespeed/desktop/L1/pages/192_168_100_157/L1Desktop/24.html" TargetMode="External"/><Relationship Id="rId5831" Type="http://schemas.openxmlformats.org/officeDocument/2006/relationships/hyperlink" Target="https://sam-whitley.github.io/thesis/sitespeed/desktop/L1/pages/192_168_100_157/L1Desktop/31.html" TargetMode="External"/><Relationship Id="rId3175" Type="http://schemas.openxmlformats.org/officeDocument/2006/relationships/hyperlink" Target="https://sam-whitley.github.io/thesis/sitespeed/desktop/L1/pages/192_168_100_157/L1Desktop/75.html" TargetMode="External"/><Relationship Id="rId3382" Type="http://schemas.openxmlformats.org/officeDocument/2006/relationships/hyperlink" Target="https://sam-whitley.github.io/thesis/sitespeed/desktop/L1/pages/192_168_100_157/L1Desktop/82.html" TargetMode="External"/><Relationship Id="rId4019" Type="http://schemas.openxmlformats.org/officeDocument/2006/relationships/hyperlink" Target="https://sam-whitley.github.io/thesis/sitespeed/desktop/L1/pages/192_168_100_157/L1Desktop/19.html" TargetMode="External"/><Relationship Id="rId4226" Type="http://schemas.openxmlformats.org/officeDocument/2006/relationships/hyperlink" Target="https://sam-whitley.github.io/thesis/sitespeed/desktop/L1/pages/192_168_100_157/L1Desktop/26.html" TargetMode="External"/><Relationship Id="rId4433" Type="http://schemas.openxmlformats.org/officeDocument/2006/relationships/hyperlink" Target="https://sam-whitley.github.io/thesis/sitespeed/desktop/L1/pages/192_168_100_157/L1Desktop/33.html" TargetMode="External"/><Relationship Id="rId4640" Type="http://schemas.openxmlformats.org/officeDocument/2006/relationships/hyperlink" Target="https://sam-whitley.github.io/thesis/sitespeed/desktop/L1/pages/192_168_100_157/L1Desktop/40.html" TargetMode="External"/><Relationship Id="rId2191" Type="http://schemas.openxmlformats.org/officeDocument/2006/relationships/hyperlink" Target="https://sam-whitley.github.io/thesis/sitespeed/desktop/L1/pages/192_168_100_157/L1Desktop/91.html" TargetMode="External"/><Relationship Id="rId3035" Type="http://schemas.openxmlformats.org/officeDocument/2006/relationships/hyperlink" Target="https://sam-whitley.github.io/thesis/sitespeed/desktop/L1/pages/192_168_100_157/L1Desktop/35.html" TargetMode="External"/><Relationship Id="rId3242" Type="http://schemas.openxmlformats.org/officeDocument/2006/relationships/hyperlink" Target="https://sam-whitley.github.io/thesis/sitespeed/desktop/L1/pages/192_168_100_157/L1Desktop/42.html" TargetMode="External"/><Relationship Id="rId4500" Type="http://schemas.openxmlformats.org/officeDocument/2006/relationships/hyperlink" Target="https://sam-whitley.github.io/thesis/sitespeed/desktop/L1/pages/192_168_100_157/L1Desktop/100.html" TargetMode="External"/><Relationship Id="rId163" Type="http://schemas.openxmlformats.org/officeDocument/2006/relationships/hyperlink" Target="https://sam-whitley.github.io/thesis/sitespeed/desktop/L1/pages/192_168_100_157/L1Desktop/63.html" TargetMode="External"/><Relationship Id="rId370" Type="http://schemas.openxmlformats.org/officeDocument/2006/relationships/hyperlink" Target="https://sam-whitley.github.io/thesis/sitespeed/desktop/L1/pages/192_168_100_157/L1Desktop/70.html" TargetMode="External"/><Relationship Id="rId2051" Type="http://schemas.openxmlformats.org/officeDocument/2006/relationships/hyperlink" Target="https://sam-whitley.github.io/thesis/sitespeed/desktop/L1/pages/192_168_100_157/L1Desktop/51.html" TargetMode="External"/><Relationship Id="rId3102" Type="http://schemas.openxmlformats.org/officeDocument/2006/relationships/hyperlink" Target="https://sam-whitley.github.io/thesis/sitespeed/desktop/L1/pages/192_168_100_157/L1Desktop/2.html" TargetMode="External"/><Relationship Id="rId230" Type="http://schemas.openxmlformats.org/officeDocument/2006/relationships/hyperlink" Target="https://sam-whitley.github.io/thesis/sitespeed/desktop/L1/pages/192_168_100_157/L1Desktop/30.html" TargetMode="External"/><Relationship Id="rId5067" Type="http://schemas.openxmlformats.org/officeDocument/2006/relationships/hyperlink" Target="https://sam-whitley.github.io/thesis/sitespeed/desktop/L1/pages/192_168_100_157/L1Desktop/67.html" TargetMode="External"/><Relationship Id="rId5274" Type="http://schemas.openxmlformats.org/officeDocument/2006/relationships/hyperlink" Target="https://sam-whitley.github.io/thesis/sitespeed/desktop/L1/pages/192_168_100_157/L1Desktop/74.html" TargetMode="External"/><Relationship Id="rId2868" Type="http://schemas.openxmlformats.org/officeDocument/2006/relationships/hyperlink" Target="https://sam-whitley.github.io/thesis/sitespeed/desktop/L1/pages/192_168_100_157/L1Desktop/68.html" TargetMode="External"/><Relationship Id="rId3919" Type="http://schemas.openxmlformats.org/officeDocument/2006/relationships/hyperlink" Target="https://sam-whitley.github.io/thesis/sitespeed/desktop/L1/pages/192_168_100_157/L1Desktop/19.html" TargetMode="External"/><Relationship Id="rId4083" Type="http://schemas.openxmlformats.org/officeDocument/2006/relationships/hyperlink" Target="https://sam-whitley.github.io/thesis/sitespeed/desktop/L1/pages/192_168_100_157/L1Desktop/83.html" TargetMode="External"/><Relationship Id="rId5481" Type="http://schemas.openxmlformats.org/officeDocument/2006/relationships/hyperlink" Target="https://sam-whitley.github.io/thesis/sitespeed/desktop/L1/pages/192_168_100_157/L1Desktop/81.html" TargetMode="External"/><Relationship Id="rId1677" Type="http://schemas.openxmlformats.org/officeDocument/2006/relationships/hyperlink" Target="https://sam-whitley.github.io/thesis/sitespeed/desktop/L1/pages/192_168_100_157/L1Desktop/77.html" TargetMode="External"/><Relationship Id="rId1884" Type="http://schemas.openxmlformats.org/officeDocument/2006/relationships/hyperlink" Target="https://sam-whitley.github.io/thesis/sitespeed/desktop/L1/pages/192_168_100_157/L1Desktop/84.html" TargetMode="External"/><Relationship Id="rId2728" Type="http://schemas.openxmlformats.org/officeDocument/2006/relationships/hyperlink" Target="https://sam-whitley.github.io/thesis/sitespeed/desktop/L1/pages/192_168_100_157/L1Desktop/28.html" TargetMode="External"/><Relationship Id="rId2935" Type="http://schemas.openxmlformats.org/officeDocument/2006/relationships/hyperlink" Target="https://sam-whitley.github.io/thesis/sitespeed/desktop/L1/pages/192_168_100_157/L1Desktop/35.html" TargetMode="External"/><Relationship Id="rId4290" Type="http://schemas.openxmlformats.org/officeDocument/2006/relationships/hyperlink" Target="https://sam-whitley.github.io/thesis/sitespeed/desktop/L1/pages/192_168_100_157/L1Desktop/90.html" TargetMode="External"/><Relationship Id="rId5134" Type="http://schemas.openxmlformats.org/officeDocument/2006/relationships/hyperlink" Target="https://sam-whitley.github.io/thesis/sitespeed/desktop/L1/pages/192_168_100_157/L1Desktop/34.html" TargetMode="External"/><Relationship Id="rId5341" Type="http://schemas.openxmlformats.org/officeDocument/2006/relationships/hyperlink" Target="https://sam-whitley.github.io/thesis/sitespeed/desktop/L1/pages/192_168_100_157/L1Desktop/41.html" TargetMode="External"/><Relationship Id="rId907" Type="http://schemas.openxmlformats.org/officeDocument/2006/relationships/hyperlink" Target="https://sam-whitley.github.io/thesis/sitespeed/desktop/L1/pages/192_168_100_157/L1Desktop/7.html" TargetMode="External"/><Relationship Id="rId1537" Type="http://schemas.openxmlformats.org/officeDocument/2006/relationships/hyperlink" Target="https://sam-whitley.github.io/thesis/sitespeed/desktop/L1/pages/192_168_100_157/L1Desktop/37.html" TargetMode="External"/><Relationship Id="rId1744" Type="http://schemas.openxmlformats.org/officeDocument/2006/relationships/hyperlink" Target="https://sam-whitley.github.io/thesis/sitespeed/desktop/L1/pages/192_168_100_157/L1Desktop/44.html" TargetMode="External"/><Relationship Id="rId1951" Type="http://schemas.openxmlformats.org/officeDocument/2006/relationships/hyperlink" Target="https://sam-whitley.github.io/thesis/sitespeed/desktop/L1/pages/192_168_100_157/L1Desktop/51.html" TargetMode="External"/><Relationship Id="rId4150" Type="http://schemas.openxmlformats.org/officeDocument/2006/relationships/hyperlink" Target="https://sam-whitley.github.io/thesis/sitespeed/desktop/L1/pages/192_168_100_157/L1Desktop/50.html" TargetMode="External"/><Relationship Id="rId5201" Type="http://schemas.openxmlformats.org/officeDocument/2006/relationships/hyperlink" Target="https://sam-whitley.github.io/thesis/sitespeed/desktop/L1/pages/192_168_100_157/L1Desktop/1.html" TargetMode="External"/><Relationship Id="rId36" Type="http://schemas.openxmlformats.org/officeDocument/2006/relationships/hyperlink" Target="https://sam-whitley.github.io/thesis/sitespeed/desktop/L1/pages/192_168_100_157/L1Desktop/36.html" TargetMode="External"/><Relationship Id="rId1604" Type="http://schemas.openxmlformats.org/officeDocument/2006/relationships/hyperlink" Target="https://sam-whitley.github.io/thesis/sitespeed/desktop/L1/pages/192_168_100_157/L1Desktop/4.html" TargetMode="External"/><Relationship Id="rId4010" Type="http://schemas.openxmlformats.org/officeDocument/2006/relationships/hyperlink" Target="https://sam-whitley.github.io/thesis/sitespeed/desktop/L1/pages/192_168_100_157/L1Desktop/10.html" TargetMode="External"/><Relationship Id="rId4967" Type="http://schemas.openxmlformats.org/officeDocument/2006/relationships/hyperlink" Target="https://sam-whitley.github.io/thesis/sitespeed/desktop/L1/pages/192_168_100_157/L1Desktop/67.html" TargetMode="External"/><Relationship Id="rId1811" Type="http://schemas.openxmlformats.org/officeDocument/2006/relationships/hyperlink" Target="https://sam-whitley.github.io/thesis/sitespeed/desktop/L1/pages/192_168_100_157/L1Desktop/11.html" TargetMode="External"/><Relationship Id="rId3569" Type="http://schemas.openxmlformats.org/officeDocument/2006/relationships/hyperlink" Target="https://sam-whitley.github.io/thesis/sitespeed/desktop/L1/pages/192_168_100_157/L1Desktop/69.html" TargetMode="External"/><Relationship Id="rId697" Type="http://schemas.openxmlformats.org/officeDocument/2006/relationships/hyperlink" Target="https://sam-whitley.github.io/thesis/sitespeed/desktop/L1/pages/192_168_100_157/L1Desktop/97.html" TargetMode="External"/><Relationship Id="rId2378" Type="http://schemas.openxmlformats.org/officeDocument/2006/relationships/hyperlink" Target="https://sam-whitley.github.io/thesis/sitespeed/desktop/L1/pages/192_168_100_157/L1Desktop/78.html" TargetMode="External"/><Relationship Id="rId3429" Type="http://schemas.openxmlformats.org/officeDocument/2006/relationships/hyperlink" Target="https://sam-whitley.github.io/thesis/sitespeed/desktop/L1/pages/192_168_100_157/L1Desktop/29.html" TargetMode="External"/><Relationship Id="rId3776" Type="http://schemas.openxmlformats.org/officeDocument/2006/relationships/hyperlink" Target="https://sam-whitley.github.io/thesis/sitespeed/desktop/L1/pages/192_168_100_157/L1Desktop/76.html" TargetMode="External"/><Relationship Id="rId3983" Type="http://schemas.openxmlformats.org/officeDocument/2006/relationships/hyperlink" Target="https://sam-whitley.github.io/thesis/sitespeed/desktop/L1/pages/192_168_100_157/L1Desktop/83.html" TargetMode="External"/><Relationship Id="rId4827" Type="http://schemas.openxmlformats.org/officeDocument/2006/relationships/hyperlink" Target="https://sam-whitley.github.io/thesis/sitespeed/desktop/L1/pages/192_168_100_157/L1Desktop/27.html" TargetMode="External"/><Relationship Id="rId1187" Type="http://schemas.openxmlformats.org/officeDocument/2006/relationships/hyperlink" Target="https://sam-whitley.github.io/thesis/sitespeed/desktop/L1/pages/192_168_100_157/L1Desktop/87.html" TargetMode="External"/><Relationship Id="rId2585" Type="http://schemas.openxmlformats.org/officeDocument/2006/relationships/hyperlink" Target="https://sam-whitley.github.io/thesis/sitespeed/desktop/L1/pages/192_168_100_157/L1Desktop/85.html" TargetMode="External"/><Relationship Id="rId2792" Type="http://schemas.openxmlformats.org/officeDocument/2006/relationships/hyperlink" Target="https://sam-whitley.github.io/thesis/sitespeed/desktop/L1/pages/192_168_100_157/L1Desktop/92.html" TargetMode="External"/><Relationship Id="rId3636" Type="http://schemas.openxmlformats.org/officeDocument/2006/relationships/hyperlink" Target="https://sam-whitley.github.io/thesis/sitespeed/desktop/L1/pages/192_168_100_157/L1Desktop/36.html" TargetMode="External"/><Relationship Id="rId3843" Type="http://schemas.openxmlformats.org/officeDocument/2006/relationships/hyperlink" Target="https://sam-whitley.github.io/thesis/sitespeed/desktop/L1/pages/192_168_100_157/L1Desktop/43.html" TargetMode="External"/><Relationship Id="rId557" Type="http://schemas.openxmlformats.org/officeDocument/2006/relationships/hyperlink" Target="https://sam-whitley.github.io/thesis/sitespeed/desktop/L1/pages/192_168_100_157/L1Desktop/57.html" TargetMode="External"/><Relationship Id="rId764" Type="http://schemas.openxmlformats.org/officeDocument/2006/relationships/hyperlink" Target="https://sam-whitley.github.io/thesis/sitespeed/desktop/L1/pages/192_168_100_157/L1Desktop/64.html" TargetMode="External"/><Relationship Id="rId971" Type="http://schemas.openxmlformats.org/officeDocument/2006/relationships/hyperlink" Target="https://sam-whitley.github.io/thesis/sitespeed/desktop/L1/pages/192_168_100_157/L1Desktop/71.html" TargetMode="External"/><Relationship Id="rId1394" Type="http://schemas.openxmlformats.org/officeDocument/2006/relationships/hyperlink" Target="https://sam-whitley.github.io/thesis/sitespeed/desktop/L1/pages/192_168_100_157/L1Desktop/94.html" TargetMode="External"/><Relationship Id="rId2238" Type="http://schemas.openxmlformats.org/officeDocument/2006/relationships/hyperlink" Target="https://sam-whitley.github.io/thesis/sitespeed/desktop/L1/pages/192_168_100_157/L1Desktop/38.html" TargetMode="External"/><Relationship Id="rId2445" Type="http://schemas.openxmlformats.org/officeDocument/2006/relationships/hyperlink" Target="https://sam-whitley.github.io/thesis/sitespeed/desktop/L1/pages/192_168_100_157/L1Desktop/45.html" TargetMode="External"/><Relationship Id="rId2652" Type="http://schemas.openxmlformats.org/officeDocument/2006/relationships/hyperlink" Target="https://sam-whitley.github.io/thesis/sitespeed/desktop/L1/pages/192_168_100_157/L1Desktop/52.html" TargetMode="External"/><Relationship Id="rId3703" Type="http://schemas.openxmlformats.org/officeDocument/2006/relationships/hyperlink" Target="https://sam-whitley.github.io/thesis/sitespeed/desktop/L1/pages/192_168_100_157/L1Desktop/3.html" TargetMode="External"/><Relationship Id="rId3910" Type="http://schemas.openxmlformats.org/officeDocument/2006/relationships/hyperlink" Target="https://sam-whitley.github.io/thesis/sitespeed/desktop/L1/pages/192_168_100_157/L1Desktop/10.html" TargetMode="External"/><Relationship Id="rId417" Type="http://schemas.openxmlformats.org/officeDocument/2006/relationships/hyperlink" Target="https://sam-whitley.github.io/thesis/sitespeed/desktop/L1/pages/192_168_100_157/L1Desktop/17.html" TargetMode="External"/><Relationship Id="rId624" Type="http://schemas.openxmlformats.org/officeDocument/2006/relationships/hyperlink" Target="https://sam-whitley.github.io/thesis/sitespeed/desktop/L1/pages/192_168_100_157/L1Desktop/24.html" TargetMode="External"/><Relationship Id="rId831" Type="http://schemas.openxmlformats.org/officeDocument/2006/relationships/hyperlink" Target="https://sam-whitley.github.io/thesis/sitespeed/desktop/L1/pages/192_168_100_157/L1Desktop/31.html" TargetMode="External"/><Relationship Id="rId1047" Type="http://schemas.openxmlformats.org/officeDocument/2006/relationships/hyperlink" Target="https://sam-whitley.github.io/thesis/sitespeed/desktop/L1/pages/192_168_100_157/L1Desktop/47.html" TargetMode="External"/><Relationship Id="rId1254" Type="http://schemas.openxmlformats.org/officeDocument/2006/relationships/hyperlink" Target="https://sam-whitley.github.io/thesis/sitespeed/desktop/L1/pages/192_168_100_157/L1Desktop/54.html" TargetMode="External"/><Relationship Id="rId1461" Type="http://schemas.openxmlformats.org/officeDocument/2006/relationships/hyperlink" Target="https://sam-whitley.github.io/thesis/sitespeed/desktop/L1/pages/192_168_100_157/L1Desktop/61.html" TargetMode="External"/><Relationship Id="rId2305" Type="http://schemas.openxmlformats.org/officeDocument/2006/relationships/hyperlink" Target="https://sam-whitley.github.io/thesis/sitespeed/desktop/L1/pages/192_168_100_157/L1Desktop/5.html" TargetMode="External"/><Relationship Id="rId2512" Type="http://schemas.openxmlformats.org/officeDocument/2006/relationships/hyperlink" Target="https://sam-whitley.github.io/thesis/sitespeed/desktop/L1/pages/192_168_100_157/L1Desktop/12.html" TargetMode="External"/><Relationship Id="rId5668" Type="http://schemas.openxmlformats.org/officeDocument/2006/relationships/hyperlink" Target="https://sam-whitley.github.io/thesis/sitespeed/desktop/L1/pages/192_168_100_157/L1Desktop/68.html" TargetMode="External"/><Relationship Id="rId5875" Type="http://schemas.openxmlformats.org/officeDocument/2006/relationships/hyperlink" Target="https://sam-whitley.github.io/thesis/sitespeed/desktop/L1/pages/192_168_100_157/L1Desktop/75.html" TargetMode="External"/><Relationship Id="rId1114" Type="http://schemas.openxmlformats.org/officeDocument/2006/relationships/hyperlink" Target="https://sam-whitley.github.io/thesis/sitespeed/desktop/L1/pages/192_168_100_157/L1Desktop/14.html" TargetMode="External"/><Relationship Id="rId1321" Type="http://schemas.openxmlformats.org/officeDocument/2006/relationships/hyperlink" Target="https://sam-whitley.github.io/thesis/sitespeed/desktop/L1/pages/192_168_100_157/L1Desktop/21.html" TargetMode="External"/><Relationship Id="rId4477" Type="http://schemas.openxmlformats.org/officeDocument/2006/relationships/hyperlink" Target="https://sam-whitley.github.io/thesis/sitespeed/desktop/L1/pages/192_168_100_157/L1Desktop/77.html" TargetMode="External"/><Relationship Id="rId4684" Type="http://schemas.openxmlformats.org/officeDocument/2006/relationships/hyperlink" Target="https://sam-whitley.github.io/thesis/sitespeed/desktop/L1/pages/192_168_100_157/L1Desktop/84.html" TargetMode="External"/><Relationship Id="rId4891" Type="http://schemas.openxmlformats.org/officeDocument/2006/relationships/hyperlink" Target="https://sam-whitley.github.io/thesis/sitespeed/desktop/L1/pages/192_168_100_157/L1Desktop/91.html" TargetMode="External"/><Relationship Id="rId5528" Type="http://schemas.openxmlformats.org/officeDocument/2006/relationships/hyperlink" Target="https://sam-whitley.github.io/thesis/sitespeed/desktop/L1/pages/192_168_100_157/L1Desktop/28.html" TargetMode="External"/><Relationship Id="rId5735" Type="http://schemas.openxmlformats.org/officeDocument/2006/relationships/hyperlink" Target="https://sam-whitley.github.io/thesis/sitespeed/desktop/L1/pages/192_168_100_157/L1Desktop/35.html" TargetMode="External"/><Relationship Id="rId3079" Type="http://schemas.openxmlformats.org/officeDocument/2006/relationships/hyperlink" Target="https://sam-whitley.github.io/thesis/sitespeed/desktop/L1/pages/192_168_100_157/L1Desktop/79.html" TargetMode="External"/><Relationship Id="rId3286" Type="http://schemas.openxmlformats.org/officeDocument/2006/relationships/hyperlink" Target="https://sam-whitley.github.io/thesis/sitespeed/desktop/L1/pages/192_168_100_157/L1Desktop/86.html" TargetMode="External"/><Relationship Id="rId3493" Type="http://schemas.openxmlformats.org/officeDocument/2006/relationships/hyperlink" Target="https://sam-whitley.github.io/thesis/sitespeed/desktop/L1/pages/192_168_100_157/L1Desktop/93.html" TargetMode="External"/><Relationship Id="rId4337" Type="http://schemas.openxmlformats.org/officeDocument/2006/relationships/hyperlink" Target="https://sam-whitley.github.io/thesis/sitespeed/desktop/L1/pages/192_168_100_157/L1Desktop/37.html" TargetMode="External"/><Relationship Id="rId4544" Type="http://schemas.openxmlformats.org/officeDocument/2006/relationships/hyperlink" Target="https://sam-whitley.github.io/thesis/sitespeed/desktop/L1/pages/192_168_100_157/L1Desktop/44.html" TargetMode="External"/><Relationship Id="rId2095" Type="http://schemas.openxmlformats.org/officeDocument/2006/relationships/hyperlink" Target="https://sam-whitley.github.io/thesis/sitespeed/desktop/L1/pages/192_168_100_157/L1Desktop/95.html" TargetMode="External"/><Relationship Id="rId3146" Type="http://schemas.openxmlformats.org/officeDocument/2006/relationships/hyperlink" Target="https://sam-whitley.github.io/thesis/sitespeed/desktop/L1/pages/192_168_100_157/L1Desktop/46.html" TargetMode="External"/><Relationship Id="rId3353" Type="http://schemas.openxmlformats.org/officeDocument/2006/relationships/hyperlink" Target="https://sam-whitley.github.io/thesis/sitespeed/desktop/L1/pages/192_168_100_157/L1Desktop/53.html" TargetMode="External"/><Relationship Id="rId4751" Type="http://schemas.openxmlformats.org/officeDocument/2006/relationships/hyperlink" Target="https://sam-whitley.github.io/thesis/sitespeed/desktop/L1/pages/192_168_100_157/L1Desktop/51.html" TargetMode="External"/><Relationship Id="rId5802" Type="http://schemas.openxmlformats.org/officeDocument/2006/relationships/hyperlink" Target="https://sam-whitley.github.io/thesis/sitespeed/desktop/L1/pages/192_168_100_157/L1Desktop/2.html" TargetMode="External"/><Relationship Id="rId274" Type="http://schemas.openxmlformats.org/officeDocument/2006/relationships/hyperlink" Target="https://sam-whitley.github.io/thesis/sitespeed/desktop/L1/pages/192_168_100_157/L1Desktop/74.html" TargetMode="External"/><Relationship Id="rId481" Type="http://schemas.openxmlformats.org/officeDocument/2006/relationships/hyperlink" Target="https://sam-whitley.github.io/thesis/sitespeed/desktop/L1/pages/192_168_100_157/L1Desktop/81.html" TargetMode="External"/><Relationship Id="rId2162" Type="http://schemas.openxmlformats.org/officeDocument/2006/relationships/hyperlink" Target="https://sam-whitley.github.io/thesis/sitespeed/desktop/L1/pages/192_168_100_157/L1Desktop/62.html" TargetMode="External"/><Relationship Id="rId3006" Type="http://schemas.openxmlformats.org/officeDocument/2006/relationships/hyperlink" Target="https://sam-whitley.github.io/thesis/sitespeed/desktop/L1/pages/192_168_100_157/L1Desktop/6.html" TargetMode="External"/><Relationship Id="rId3560" Type="http://schemas.openxmlformats.org/officeDocument/2006/relationships/hyperlink" Target="https://sam-whitley.github.io/thesis/sitespeed/desktop/L1/pages/192_168_100_157/L1Desktop/60.html" TargetMode="External"/><Relationship Id="rId4404" Type="http://schemas.openxmlformats.org/officeDocument/2006/relationships/hyperlink" Target="https://sam-whitley.github.io/thesis/sitespeed/desktop/L1/pages/192_168_100_157/L1Desktop/4.html" TargetMode="External"/><Relationship Id="rId4611" Type="http://schemas.openxmlformats.org/officeDocument/2006/relationships/hyperlink" Target="https://sam-whitley.github.io/thesis/sitespeed/desktop/L1/pages/192_168_100_157/L1Desktop/11.html" TargetMode="External"/><Relationship Id="rId134" Type="http://schemas.openxmlformats.org/officeDocument/2006/relationships/hyperlink" Target="https://sam-whitley.github.io/thesis/sitespeed/desktop/L1/pages/192_168_100_157/L1Desktop/34.html" TargetMode="External"/><Relationship Id="rId3213" Type="http://schemas.openxmlformats.org/officeDocument/2006/relationships/hyperlink" Target="https://sam-whitley.github.io/thesis/sitespeed/desktop/L1/pages/192_168_100_157/L1Desktop/13.html" TargetMode="External"/><Relationship Id="rId3420" Type="http://schemas.openxmlformats.org/officeDocument/2006/relationships/hyperlink" Target="https://sam-whitley.github.io/thesis/sitespeed/desktop/L1/pages/192_168_100_157/L1Desktop/20.html" TargetMode="External"/><Relationship Id="rId341" Type="http://schemas.openxmlformats.org/officeDocument/2006/relationships/hyperlink" Target="https://sam-whitley.github.io/thesis/sitespeed/desktop/L1/pages/192_168_100_157/L1Desktop/41.html" TargetMode="External"/><Relationship Id="rId2022" Type="http://schemas.openxmlformats.org/officeDocument/2006/relationships/hyperlink" Target="https://sam-whitley.github.io/thesis/sitespeed/desktop/L1/pages/192_168_100_157/L1Desktop/22.html" TargetMode="External"/><Relationship Id="rId2979" Type="http://schemas.openxmlformats.org/officeDocument/2006/relationships/hyperlink" Target="https://sam-whitley.github.io/thesis/sitespeed/desktop/L1/pages/192_168_100_157/L1Desktop/79.html" TargetMode="External"/><Relationship Id="rId5178" Type="http://schemas.openxmlformats.org/officeDocument/2006/relationships/hyperlink" Target="https://sam-whitley.github.io/thesis/sitespeed/desktop/L1/pages/192_168_100_157/L1Desktop/78.html" TargetMode="External"/><Relationship Id="rId5385" Type="http://schemas.openxmlformats.org/officeDocument/2006/relationships/hyperlink" Target="https://sam-whitley.github.io/thesis/sitespeed/desktop/L1/pages/192_168_100_157/L1Desktop/85.html" TargetMode="External"/><Relationship Id="rId5592" Type="http://schemas.openxmlformats.org/officeDocument/2006/relationships/hyperlink" Target="https://sam-whitley.github.io/thesis/sitespeed/desktop/L1/pages/192_168_100_157/L1Desktop/92.html" TargetMode="External"/><Relationship Id="rId201" Type="http://schemas.openxmlformats.org/officeDocument/2006/relationships/hyperlink" Target="https://sam-whitley.github.io/thesis/sitespeed/desktop/L1/pages/192_168_100_157/L1Desktop/1.html" TargetMode="External"/><Relationship Id="rId1788" Type="http://schemas.openxmlformats.org/officeDocument/2006/relationships/hyperlink" Target="https://sam-whitley.github.io/thesis/sitespeed/desktop/L1/pages/192_168_100_157/L1Desktop/88.html" TargetMode="External"/><Relationship Id="rId1995" Type="http://schemas.openxmlformats.org/officeDocument/2006/relationships/hyperlink" Target="https://sam-whitley.github.io/thesis/sitespeed/desktop/L1/pages/192_168_100_157/L1Desktop/95.html" TargetMode="External"/><Relationship Id="rId2839" Type="http://schemas.openxmlformats.org/officeDocument/2006/relationships/hyperlink" Target="https://sam-whitley.github.io/thesis/sitespeed/desktop/L1/pages/192_168_100_157/L1Desktop/39.html" TargetMode="External"/><Relationship Id="rId4194" Type="http://schemas.openxmlformats.org/officeDocument/2006/relationships/hyperlink" Target="https://sam-whitley.github.io/thesis/sitespeed/desktop/L1/pages/192_168_100_157/L1Desktop/94.html" TargetMode="External"/><Relationship Id="rId5038" Type="http://schemas.openxmlformats.org/officeDocument/2006/relationships/hyperlink" Target="https://sam-whitley.github.io/thesis/sitespeed/desktop/L1/pages/192_168_100_157/L1Desktop/38.html" TargetMode="External"/><Relationship Id="rId5245" Type="http://schemas.openxmlformats.org/officeDocument/2006/relationships/hyperlink" Target="https://sam-whitley.github.io/thesis/sitespeed/desktop/L1/pages/192_168_100_157/L1Desktop/45.html" TargetMode="External"/><Relationship Id="rId5452" Type="http://schemas.openxmlformats.org/officeDocument/2006/relationships/hyperlink" Target="https://sam-whitley.github.io/thesis/sitespeed/desktop/L1/pages/192_168_100_157/L1Desktop/52.html" TargetMode="External"/><Relationship Id="rId1648" Type="http://schemas.openxmlformats.org/officeDocument/2006/relationships/hyperlink" Target="https://sam-whitley.github.io/thesis/sitespeed/desktop/L1/pages/192_168_100_157/L1Desktop/48.html" TargetMode="External"/><Relationship Id="rId4054" Type="http://schemas.openxmlformats.org/officeDocument/2006/relationships/hyperlink" Target="https://sam-whitley.github.io/thesis/sitespeed/desktop/L1/pages/192_168_100_157/L1Desktop/54.html" TargetMode="External"/><Relationship Id="rId4261" Type="http://schemas.openxmlformats.org/officeDocument/2006/relationships/hyperlink" Target="https://sam-whitley.github.io/thesis/sitespeed/desktop/L1/pages/192_168_100_157/L1Desktop/61.html" TargetMode="External"/><Relationship Id="rId5105" Type="http://schemas.openxmlformats.org/officeDocument/2006/relationships/hyperlink" Target="https://sam-whitley.github.io/thesis/sitespeed/desktop/L1/pages/192_168_100_157/L1Desktop/5.html" TargetMode="External"/><Relationship Id="rId5312" Type="http://schemas.openxmlformats.org/officeDocument/2006/relationships/hyperlink" Target="https://sam-whitley.github.io/thesis/sitespeed/desktop/L1/pages/192_168_100_157/L1Desktop/12.html" TargetMode="External"/><Relationship Id="rId1508" Type="http://schemas.openxmlformats.org/officeDocument/2006/relationships/hyperlink" Target="https://sam-whitley.github.io/thesis/sitespeed/desktop/L1/pages/192_168_100_157/L1Desktop/8.html" TargetMode="External"/><Relationship Id="rId1855" Type="http://schemas.openxmlformats.org/officeDocument/2006/relationships/hyperlink" Target="https://sam-whitley.github.io/thesis/sitespeed/desktop/L1/pages/192_168_100_157/L1Desktop/55.html" TargetMode="External"/><Relationship Id="rId2906" Type="http://schemas.openxmlformats.org/officeDocument/2006/relationships/hyperlink" Target="https://sam-whitley.github.io/thesis/sitespeed/desktop/L1/pages/192_168_100_157/L1Desktop/6.html" TargetMode="External"/><Relationship Id="rId3070" Type="http://schemas.openxmlformats.org/officeDocument/2006/relationships/hyperlink" Target="https://sam-whitley.github.io/thesis/sitespeed/desktop/L1/pages/192_168_100_157/L1Desktop/70.html" TargetMode="External"/><Relationship Id="rId4121" Type="http://schemas.openxmlformats.org/officeDocument/2006/relationships/hyperlink" Target="https://sam-whitley.github.io/thesis/sitespeed/desktop/L1/pages/192_168_100_157/L1Desktop/21.html" TargetMode="External"/><Relationship Id="rId1715" Type="http://schemas.openxmlformats.org/officeDocument/2006/relationships/hyperlink" Target="https://sam-whitley.github.io/thesis/sitespeed/desktop/L1/pages/192_168_100_157/L1Desktop/15.html" TargetMode="External"/><Relationship Id="rId1922" Type="http://schemas.openxmlformats.org/officeDocument/2006/relationships/hyperlink" Target="https://sam-whitley.github.io/thesis/sitespeed/desktop/L1/pages/192_168_100_157/L1Desktop/22.html" TargetMode="External"/><Relationship Id="rId3887" Type="http://schemas.openxmlformats.org/officeDocument/2006/relationships/hyperlink" Target="https://sam-whitley.github.io/thesis/sitespeed/desktop/L1/pages/192_168_100_157/L1Desktop/87.html" TargetMode="External"/><Relationship Id="rId4938" Type="http://schemas.openxmlformats.org/officeDocument/2006/relationships/hyperlink" Target="https://sam-whitley.github.io/thesis/sitespeed/desktop/L1/pages/192_168_100_157/L1Desktop/38.html" TargetMode="External"/><Relationship Id="rId2489" Type="http://schemas.openxmlformats.org/officeDocument/2006/relationships/hyperlink" Target="https://sam-whitley.github.io/thesis/sitespeed/desktop/L1/pages/192_168_100_157/L1Desktop/89.html" TargetMode="External"/><Relationship Id="rId2696" Type="http://schemas.openxmlformats.org/officeDocument/2006/relationships/hyperlink" Target="https://sam-whitley.github.io/thesis/sitespeed/desktop/L1/pages/192_168_100_157/L1Desktop/96.html" TargetMode="External"/><Relationship Id="rId3747" Type="http://schemas.openxmlformats.org/officeDocument/2006/relationships/hyperlink" Target="https://sam-whitley.github.io/thesis/sitespeed/desktop/L1/pages/192_168_100_157/L1Desktop/47.html" TargetMode="External"/><Relationship Id="rId3954" Type="http://schemas.openxmlformats.org/officeDocument/2006/relationships/hyperlink" Target="https://sam-whitley.github.io/thesis/sitespeed/desktop/L1/pages/192_168_100_157/L1Desktop/54.html" TargetMode="External"/><Relationship Id="rId668" Type="http://schemas.openxmlformats.org/officeDocument/2006/relationships/hyperlink" Target="https://sam-whitley.github.io/thesis/sitespeed/desktop/L1/pages/192_168_100_157/L1Desktop/68.html" TargetMode="External"/><Relationship Id="rId875" Type="http://schemas.openxmlformats.org/officeDocument/2006/relationships/hyperlink" Target="https://sam-whitley.github.io/thesis/sitespeed/desktop/L1/pages/192_168_100_157/L1Desktop/75.html" TargetMode="External"/><Relationship Id="rId1298" Type="http://schemas.openxmlformats.org/officeDocument/2006/relationships/hyperlink" Target="https://sam-whitley.github.io/thesis/sitespeed/desktop/L1/pages/192_168_100_157/L1Desktop/98.html" TargetMode="External"/><Relationship Id="rId2349" Type="http://schemas.openxmlformats.org/officeDocument/2006/relationships/hyperlink" Target="https://sam-whitley.github.io/thesis/sitespeed/desktop/L1/pages/192_168_100_157/L1Desktop/49.html" TargetMode="External"/><Relationship Id="rId2556" Type="http://schemas.openxmlformats.org/officeDocument/2006/relationships/hyperlink" Target="https://sam-whitley.github.io/thesis/sitespeed/desktop/L1/pages/192_168_100_157/L1Desktop/56.html" TargetMode="External"/><Relationship Id="rId2763" Type="http://schemas.openxmlformats.org/officeDocument/2006/relationships/hyperlink" Target="https://sam-whitley.github.io/thesis/sitespeed/desktop/L1/pages/192_168_100_157/L1Desktop/63.html" TargetMode="External"/><Relationship Id="rId2970" Type="http://schemas.openxmlformats.org/officeDocument/2006/relationships/hyperlink" Target="https://sam-whitley.github.io/thesis/sitespeed/desktop/L1/pages/192_168_100_157/L1Desktop/70.html" TargetMode="External"/><Relationship Id="rId3607" Type="http://schemas.openxmlformats.org/officeDocument/2006/relationships/hyperlink" Target="https://sam-whitley.github.io/thesis/sitespeed/desktop/L1/pages/192_168_100_157/L1Desktop/7.html" TargetMode="External"/><Relationship Id="rId3814" Type="http://schemas.openxmlformats.org/officeDocument/2006/relationships/hyperlink" Target="https://sam-whitley.github.io/thesis/sitespeed/desktop/L1/pages/192_168_100_157/L1Desktop/14.html" TargetMode="External"/><Relationship Id="rId528" Type="http://schemas.openxmlformats.org/officeDocument/2006/relationships/hyperlink" Target="https://sam-whitley.github.io/thesis/sitespeed/desktop/L1/pages/192_168_100_157/L1Desktop/28.html" TargetMode="External"/><Relationship Id="rId735" Type="http://schemas.openxmlformats.org/officeDocument/2006/relationships/hyperlink" Target="https://sam-whitley.github.io/thesis/sitespeed/desktop/L1/pages/192_168_100_157/L1Desktop/35.html" TargetMode="External"/><Relationship Id="rId942" Type="http://schemas.openxmlformats.org/officeDocument/2006/relationships/hyperlink" Target="https://sam-whitley.github.io/thesis/sitespeed/desktop/L1/pages/192_168_100_157/L1Desktop/42.html" TargetMode="External"/><Relationship Id="rId1158" Type="http://schemas.openxmlformats.org/officeDocument/2006/relationships/hyperlink" Target="https://sam-whitley.github.io/thesis/sitespeed/desktop/L1/pages/192_168_100_157/L1Desktop/58.html" TargetMode="External"/><Relationship Id="rId1365" Type="http://schemas.openxmlformats.org/officeDocument/2006/relationships/hyperlink" Target="https://sam-whitley.github.io/thesis/sitespeed/desktop/L1/pages/192_168_100_157/L1Desktop/65.html" TargetMode="External"/><Relationship Id="rId1572" Type="http://schemas.openxmlformats.org/officeDocument/2006/relationships/hyperlink" Target="https://sam-whitley.github.io/thesis/sitespeed/desktop/L1/pages/192_168_100_157/L1Desktop/72.html" TargetMode="External"/><Relationship Id="rId2209" Type="http://schemas.openxmlformats.org/officeDocument/2006/relationships/hyperlink" Target="https://sam-whitley.github.io/thesis/sitespeed/desktop/L1/pages/192_168_100_157/L1Desktop/9.html" TargetMode="External"/><Relationship Id="rId2416" Type="http://schemas.openxmlformats.org/officeDocument/2006/relationships/hyperlink" Target="https://sam-whitley.github.io/thesis/sitespeed/desktop/L1/pages/192_168_100_157/L1Desktop/16.html" TargetMode="External"/><Relationship Id="rId2623" Type="http://schemas.openxmlformats.org/officeDocument/2006/relationships/hyperlink" Target="https://sam-whitley.github.io/thesis/sitespeed/desktop/L1/pages/192_168_100_157/L1Desktop/23.html" TargetMode="External"/><Relationship Id="rId5779" Type="http://schemas.openxmlformats.org/officeDocument/2006/relationships/hyperlink" Target="https://sam-whitley.github.io/thesis/sitespeed/desktop/L1/pages/192_168_100_157/L1Desktop/79.html" TargetMode="External"/><Relationship Id="rId1018" Type="http://schemas.openxmlformats.org/officeDocument/2006/relationships/hyperlink" Target="https://sam-whitley.github.io/thesis/sitespeed/desktop/L1/pages/192_168_100_157/L1Desktop/18.html" TargetMode="External"/><Relationship Id="rId1225" Type="http://schemas.openxmlformats.org/officeDocument/2006/relationships/hyperlink" Target="https://sam-whitley.github.io/thesis/sitespeed/desktop/L1/pages/192_168_100_157/L1Desktop/25.html" TargetMode="External"/><Relationship Id="rId1432" Type="http://schemas.openxmlformats.org/officeDocument/2006/relationships/hyperlink" Target="https://sam-whitley.github.io/thesis/sitespeed/desktop/L1/pages/192_168_100_157/L1Desktop/32.html" TargetMode="External"/><Relationship Id="rId2830" Type="http://schemas.openxmlformats.org/officeDocument/2006/relationships/hyperlink" Target="https://sam-whitley.github.io/thesis/sitespeed/desktop/L1/pages/192_168_100_157/L1Desktop/30.html" TargetMode="External"/><Relationship Id="rId4588" Type="http://schemas.openxmlformats.org/officeDocument/2006/relationships/hyperlink" Target="https://sam-whitley.github.io/thesis/sitespeed/desktop/L1/pages/192_168_100_157/L1Desktop/88.html" TargetMode="External"/><Relationship Id="rId5639" Type="http://schemas.openxmlformats.org/officeDocument/2006/relationships/hyperlink" Target="https://sam-whitley.github.io/thesis/sitespeed/desktop/L1/pages/192_168_100_157/L1Desktop/39.html" TargetMode="External"/><Relationship Id="rId71" Type="http://schemas.openxmlformats.org/officeDocument/2006/relationships/hyperlink" Target="https://sam-whitley.github.io/thesis/sitespeed/desktop/L1/pages/192_168_100_157/L1Desktop/71.html" TargetMode="External"/><Relationship Id="rId802" Type="http://schemas.openxmlformats.org/officeDocument/2006/relationships/hyperlink" Target="https://sam-whitley.github.io/thesis/sitespeed/desktop/L1/pages/192_168_100_157/L1Desktop/2.html" TargetMode="External"/><Relationship Id="rId3397" Type="http://schemas.openxmlformats.org/officeDocument/2006/relationships/hyperlink" Target="https://sam-whitley.github.io/thesis/sitespeed/desktop/L1/pages/192_168_100_157/L1Desktop/97.html" TargetMode="External"/><Relationship Id="rId4795" Type="http://schemas.openxmlformats.org/officeDocument/2006/relationships/hyperlink" Target="https://sam-whitley.github.io/thesis/sitespeed/desktop/L1/pages/192_168_100_157/L1Desktop/95.html" TargetMode="External"/><Relationship Id="rId5846" Type="http://schemas.openxmlformats.org/officeDocument/2006/relationships/hyperlink" Target="https://sam-whitley.github.io/thesis/sitespeed/desktop/L1/pages/192_168_100_157/L1Desktop/46.html" TargetMode="External"/><Relationship Id="rId4448" Type="http://schemas.openxmlformats.org/officeDocument/2006/relationships/hyperlink" Target="https://sam-whitley.github.io/thesis/sitespeed/desktop/L1/pages/192_168_100_157/L1Desktop/48.html" TargetMode="External"/><Relationship Id="rId4655" Type="http://schemas.openxmlformats.org/officeDocument/2006/relationships/hyperlink" Target="https://sam-whitley.github.io/thesis/sitespeed/desktop/L1/pages/192_168_100_157/L1Desktop/55.html" TargetMode="External"/><Relationship Id="rId4862" Type="http://schemas.openxmlformats.org/officeDocument/2006/relationships/hyperlink" Target="https://sam-whitley.github.io/thesis/sitespeed/desktop/L1/pages/192_168_100_157/L1Desktop/62.html" TargetMode="External"/><Relationship Id="rId5706" Type="http://schemas.openxmlformats.org/officeDocument/2006/relationships/hyperlink" Target="https://sam-whitley.github.io/thesis/sitespeed/desktop/L1/pages/192_168_100_157/L1Desktop/6.html" TargetMode="External"/><Relationship Id="rId178" Type="http://schemas.openxmlformats.org/officeDocument/2006/relationships/hyperlink" Target="https://sam-whitley.github.io/thesis/sitespeed/desktop/L1/pages/192_168_100_157/L1Desktop/78.html" TargetMode="External"/><Relationship Id="rId3257" Type="http://schemas.openxmlformats.org/officeDocument/2006/relationships/hyperlink" Target="https://sam-whitley.github.io/thesis/sitespeed/desktop/L1/pages/192_168_100_157/L1Desktop/57.html" TargetMode="External"/><Relationship Id="rId3464" Type="http://schemas.openxmlformats.org/officeDocument/2006/relationships/hyperlink" Target="https://sam-whitley.github.io/thesis/sitespeed/desktop/L1/pages/192_168_100_157/L1Desktop/64.html" TargetMode="External"/><Relationship Id="rId3671" Type="http://schemas.openxmlformats.org/officeDocument/2006/relationships/hyperlink" Target="https://sam-whitley.github.io/thesis/sitespeed/desktop/L1/pages/192_168_100_157/L1Desktop/71.html" TargetMode="External"/><Relationship Id="rId4308" Type="http://schemas.openxmlformats.org/officeDocument/2006/relationships/hyperlink" Target="https://sam-whitley.github.io/thesis/sitespeed/desktop/L1/pages/192_168_100_157/L1Desktop/8.html" TargetMode="External"/><Relationship Id="rId4515" Type="http://schemas.openxmlformats.org/officeDocument/2006/relationships/hyperlink" Target="https://sam-whitley.github.io/thesis/sitespeed/desktop/L1/pages/192_168_100_157/L1Desktop/15.html" TargetMode="External"/><Relationship Id="rId4722" Type="http://schemas.openxmlformats.org/officeDocument/2006/relationships/hyperlink" Target="https://sam-whitley.github.io/thesis/sitespeed/desktop/L1/pages/192_168_100_157/L1Desktop/22.html" TargetMode="External"/><Relationship Id="rId385" Type="http://schemas.openxmlformats.org/officeDocument/2006/relationships/hyperlink" Target="https://sam-whitley.github.io/thesis/sitespeed/desktop/L1/pages/192_168_100_157/L1Desktop/85.html" TargetMode="External"/><Relationship Id="rId592" Type="http://schemas.openxmlformats.org/officeDocument/2006/relationships/hyperlink" Target="https://sam-whitley.github.io/thesis/sitespeed/desktop/L1/pages/192_168_100_157/L1Desktop/92.html" TargetMode="External"/><Relationship Id="rId2066" Type="http://schemas.openxmlformats.org/officeDocument/2006/relationships/hyperlink" Target="https://sam-whitley.github.io/thesis/sitespeed/desktop/L1/pages/192_168_100_157/L1Desktop/66.html" TargetMode="External"/><Relationship Id="rId2273" Type="http://schemas.openxmlformats.org/officeDocument/2006/relationships/hyperlink" Target="https://sam-whitley.github.io/thesis/sitespeed/desktop/L1/pages/192_168_100_157/L1Desktop/73.html" TargetMode="External"/><Relationship Id="rId2480" Type="http://schemas.openxmlformats.org/officeDocument/2006/relationships/hyperlink" Target="https://sam-whitley.github.io/thesis/sitespeed/desktop/L1/pages/192_168_100_157/L1Desktop/80.html" TargetMode="External"/><Relationship Id="rId3117" Type="http://schemas.openxmlformats.org/officeDocument/2006/relationships/hyperlink" Target="https://sam-whitley.github.io/thesis/sitespeed/desktop/L1/pages/192_168_100_157/L1Desktop/17.html" TargetMode="External"/><Relationship Id="rId3324" Type="http://schemas.openxmlformats.org/officeDocument/2006/relationships/hyperlink" Target="https://sam-whitley.github.io/thesis/sitespeed/desktop/L1/pages/192_168_100_157/L1Desktop/24.html" TargetMode="External"/><Relationship Id="rId3531" Type="http://schemas.openxmlformats.org/officeDocument/2006/relationships/hyperlink" Target="https://sam-whitley.github.io/thesis/sitespeed/desktop/L1/pages/192_168_100_157/L1Desktop/31.html" TargetMode="External"/><Relationship Id="rId245" Type="http://schemas.openxmlformats.org/officeDocument/2006/relationships/hyperlink" Target="https://sam-whitley.github.io/thesis/sitespeed/desktop/L1/pages/192_168_100_157/L1Desktop/45.html" TargetMode="External"/><Relationship Id="rId452" Type="http://schemas.openxmlformats.org/officeDocument/2006/relationships/hyperlink" Target="https://sam-whitley.github.io/thesis/sitespeed/desktop/L1/pages/192_168_100_157/L1Desktop/52.html" TargetMode="External"/><Relationship Id="rId1082" Type="http://schemas.openxmlformats.org/officeDocument/2006/relationships/hyperlink" Target="https://sam-whitley.github.io/thesis/sitespeed/desktop/L1/pages/192_168_100_157/L1Desktop/82.html" TargetMode="External"/><Relationship Id="rId2133" Type="http://schemas.openxmlformats.org/officeDocument/2006/relationships/hyperlink" Target="https://sam-whitley.github.io/thesis/sitespeed/desktop/L1/pages/192_168_100_157/L1Desktop/33.html" TargetMode="External"/><Relationship Id="rId2340" Type="http://schemas.openxmlformats.org/officeDocument/2006/relationships/hyperlink" Target="https://sam-whitley.github.io/thesis/sitespeed/desktop/L1/pages/192_168_100_157/L1Desktop/40.html" TargetMode="External"/><Relationship Id="rId5289" Type="http://schemas.openxmlformats.org/officeDocument/2006/relationships/hyperlink" Target="https://sam-whitley.github.io/thesis/sitespeed/desktop/L1/pages/192_168_100_157/L1Desktop/89.html" TargetMode="External"/><Relationship Id="rId5496" Type="http://schemas.openxmlformats.org/officeDocument/2006/relationships/hyperlink" Target="https://sam-whitley.github.io/thesis/sitespeed/desktop/L1/pages/192_168_100_157/L1Desktop/96.html" TargetMode="External"/><Relationship Id="rId105" Type="http://schemas.openxmlformats.org/officeDocument/2006/relationships/hyperlink" Target="https://sam-whitley.github.io/thesis/sitespeed/desktop/L1/pages/192_168_100_157/L1Desktop/5.html" TargetMode="External"/><Relationship Id="rId312" Type="http://schemas.openxmlformats.org/officeDocument/2006/relationships/hyperlink" Target="https://sam-whitley.github.io/thesis/sitespeed/desktop/L1/pages/192_168_100_157/L1Desktop/12.html" TargetMode="External"/><Relationship Id="rId2200" Type="http://schemas.openxmlformats.org/officeDocument/2006/relationships/hyperlink" Target="https://sam-whitley.github.io/thesis/sitespeed/desktop/L1/pages/192_168_100_157/L1Desktop/100.html" TargetMode="External"/><Relationship Id="rId4098" Type="http://schemas.openxmlformats.org/officeDocument/2006/relationships/hyperlink" Target="https://sam-whitley.github.io/thesis/sitespeed/desktop/L1/pages/192_168_100_157/L1Desktop/98.html" TargetMode="External"/><Relationship Id="rId5149" Type="http://schemas.openxmlformats.org/officeDocument/2006/relationships/hyperlink" Target="https://sam-whitley.github.io/thesis/sitespeed/desktop/L1/pages/192_168_100_157/L1Desktop/49.html" TargetMode="External"/><Relationship Id="rId5356" Type="http://schemas.openxmlformats.org/officeDocument/2006/relationships/hyperlink" Target="https://sam-whitley.github.io/thesis/sitespeed/desktop/L1/pages/192_168_100_157/L1Desktop/56.html" TargetMode="External"/><Relationship Id="rId5563" Type="http://schemas.openxmlformats.org/officeDocument/2006/relationships/hyperlink" Target="https://sam-whitley.github.io/thesis/sitespeed/desktop/L1/pages/192_168_100_157/L1Desktop/63.html" TargetMode="External"/><Relationship Id="rId1899" Type="http://schemas.openxmlformats.org/officeDocument/2006/relationships/hyperlink" Target="https://sam-whitley.github.io/thesis/sitespeed/desktop/L1/pages/192_168_100_157/L1Desktop/99.html" TargetMode="External"/><Relationship Id="rId4165" Type="http://schemas.openxmlformats.org/officeDocument/2006/relationships/hyperlink" Target="https://sam-whitley.github.io/thesis/sitespeed/desktop/L1/pages/192_168_100_157/L1Desktop/65.html" TargetMode="External"/><Relationship Id="rId4372" Type="http://schemas.openxmlformats.org/officeDocument/2006/relationships/hyperlink" Target="https://sam-whitley.github.io/thesis/sitespeed/desktop/L1/pages/192_168_100_157/L1Desktop/72.html" TargetMode="External"/><Relationship Id="rId5009" Type="http://schemas.openxmlformats.org/officeDocument/2006/relationships/hyperlink" Target="https://sam-whitley.github.io/thesis/sitespeed/desktop/L1/pages/192_168_100_157/L1Desktop/9.html" TargetMode="External"/><Relationship Id="rId5216" Type="http://schemas.openxmlformats.org/officeDocument/2006/relationships/hyperlink" Target="https://sam-whitley.github.io/thesis/sitespeed/desktop/L1/pages/192_168_100_157/L1Desktop/16.html" TargetMode="External"/><Relationship Id="rId5770" Type="http://schemas.openxmlformats.org/officeDocument/2006/relationships/hyperlink" Target="https://sam-whitley.github.io/thesis/sitespeed/desktop/L1/pages/192_168_100_157/L1Desktop/70.html" TargetMode="External"/><Relationship Id="rId1759" Type="http://schemas.openxmlformats.org/officeDocument/2006/relationships/hyperlink" Target="https://sam-whitley.github.io/thesis/sitespeed/desktop/L1/pages/192_168_100_157/L1Desktop/59.html" TargetMode="External"/><Relationship Id="rId1966" Type="http://schemas.openxmlformats.org/officeDocument/2006/relationships/hyperlink" Target="https://sam-whitley.github.io/thesis/sitespeed/desktop/L1/pages/192_168_100_157/L1Desktop/66.html" TargetMode="External"/><Relationship Id="rId3181" Type="http://schemas.openxmlformats.org/officeDocument/2006/relationships/hyperlink" Target="https://sam-whitley.github.io/thesis/sitespeed/desktop/L1/pages/192_168_100_157/L1Desktop/81.html" TargetMode="External"/><Relationship Id="rId4025" Type="http://schemas.openxmlformats.org/officeDocument/2006/relationships/hyperlink" Target="https://sam-whitley.github.io/thesis/sitespeed/desktop/L1/pages/192_168_100_157/L1Desktop/25.html" TargetMode="External"/><Relationship Id="rId5423" Type="http://schemas.openxmlformats.org/officeDocument/2006/relationships/hyperlink" Target="https://sam-whitley.github.io/thesis/sitespeed/desktop/L1/pages/192_168_100_157/L1Desktop/23.html" TargetMode="External"/><Relationship Id="rId5630" Type="http://schemas.openxmlformats.org/officeDocument/2006/relationships/hyperlink" Target="https://sam-whitley.github.io/thesis/sitespeed/desktop/L1/pages/192_168_100_157/L1Desktop/30.html" TargetMode="External"/><Relationship Id="rId1619" Type="http://schemas.openxmlformats.org/officeDocument/2006/relationships/hyperlink" Target="https://sam-whitley.github.io/thesis/sitespeed/desktop/L1/pages/192_168_100_157/L1Desktop/19.html" TargetMode="External"/><Relationship Id="rId1826" Type="http://schemas.openxmlformats.org/officeDocument/2006/relationships/hyperlink" Target="https://sam-whitley.github.io/thesis/sitespeed/desktop/L1/pages/192_168_100_157/L1Desktop/26.html" TargetMode="External"/><Relationship Id="rId4232" Type="http://schemas.openxmlformats.org/officeDocument/2006/relationships/hyperlink" Target="https://sam-whitley.github.io/thesis/sitespeed/desktop/L1/pages/192_168_100_157/L1Desktop/32.html" TargetMode="External"/><Relationship Id="rId3041" Type="http://schemas.openxmlformats.org/officeDocument/2006/relationships/hyperlink" Target="https://sam-whitley.github.io/thesis/sitespeed/desktop/L1/pages/192_168_100_157/L1Desktop/41.html" TargetMode="External"/><Relationship Id="rId3998" Type="http://schemas.openxmlformats.org/officeDocument/2006/relationships/hyperlink" Target="https://sam-whitley.github.io/thesis/sitespeed/desktop/L1/pages/192_168_100_157/L1Desktop/98.html" TargetMode="External"/><Relationship Id="rId3858" Type="http://schemas.openxmlformats.org/officeDocument/2006/relationships/hyperlink" Target="https://sam-whitley.github.io/thesis/sitespeed/desktop/L1/pages/192_168_100_157/L1Desktop/58.html" TargetMode="External"/><Relationship Id="rId4909" Type="http://schemas.openxmlformats.org/officeDocument/2006/relationships/hyperlink" Target="https://sam-whitley.github.io/thesis/sitespeed/desktop/L1/pages/192_168_100_157/L1Desktop/9.html" TargetMode="External"/><Relationship Id="rId779" Type="http://schemas.openxmlformats.org/officeDocument/2006/relationships/hyperlink" Target="https://sam-whitley.github.io/thesis/sitespeed/desktop/L1/pages/192_168_100_157/L1Desktop/79.html" TargetMode="External"/><Relationship Id="rId986" Type="http://schemas.openxmlformats.org/officeDocument/2006/relationships/hyperlink" Target="https://sam-whitley.github.io/thesis/sitespeed/desktop/L1/pages/192_168_100_157/L1Desktop/86.html" TargetMode="External"/><Relationship Id="rId2667" Type="http://schemas.openxmlformats.org/officeDocument/2006/relationships/hyperlink" Target="https://sam-whitley.github.io/thesis/sitespeed/desktop/L1/pages/192_168_100_157/L1Desktop/67.html" TargetMode="External"/><Relationship Id="rId3718" Type="http://schemas.openxmlformats.org/officeDocument/2006/relationships/hyperlink" Target="https://sam-whitley.github.io/thesis/sitespeed/desktop/L1/pages/192_168_100_157/L1Desktop/18.html" TargetMode="External"/><Relationship Id="rId5073" Type="http://schemas.openxmlformats.org/officeDocument/2006/relationships/hyperlink" Target="https://sam-whitley.github.io/thesis/sitespeed/desktop/L1/pages/192_168_100_157/L1Desktop/73.html" TargetMode="External"/><Relationship Id="rId5280" Type="http://schemas.openxmlformats.org/officeDocument/2006/relationships/hyperlink" Target="https://sam-whitley.github.io/thesis/sitespeed/desktop/L1/pages/192_168_100_157/L1Desktop/80.html" TargetMode="External"/><Relationship Id="rId639" Type="http://schemas.openxmlformats.org/officeDocument/2006/relationships/hyperlink" Target="https://sam-whitley.github.io/thesis/sitespeed/desktop/L1/pages/192_168_100_157/L1Desktop/39.html" TargetMode="External"/><Relationship Id="rId1269" Type="http://schemas.openxmlformats.org/officeDocument/2006/relationships/hyperlink" Target="https://sam-whitley.github.io/thesis/sitespeed/desktop/L1/pages/192_168_100_157/L1Desktop/69.html" TargetMode="External"/><Relationship Id="rId1476" Type="http://schemas.openxmlformats.org/officeDocument/2006/relationships/hyperlink" Target="https://sam-whitley.github.io/thesis/sitespeed/desktop/L1/pages/192_168_100_157/L1Desktop/76.html" TargetMode="External"/><Relationship Id="rId2874" Type="http://schemas.openxmlformats.org/officeDocument/2006/relationships/hyperlink" Target="https://sam-whitley.github.io/thesis/sitespeed/desktop/L1/pages/192_168_100_157/L1Desktop/74.html" TargetMode="External"/><Relationship Id="rId3925" Type="http://schemas.openxmlformats.org/officeDocument/2006/relationships/hyperlink" Target="https://sam-whitley.github.io/thesis/sitespeed/desktop/L1/pages/192_168_100_157/L1Desktop/25.html" TargetMode="External"/><Relationship Id="rId5140" Type="http://schemas.openxmlformats.org/officeDocument/2006/relationships/hyperlink" Target="https://sam-whitley.github.io/thesis/sitespeed/desktop/L1/pages/192_168_100_157/L1Desktop/40.html" TargetMode="External"/><Relationship Id="rId846" Type="http://schemas.openxmlformats.org/officeDocument/2006/relationships/hyperlink" Target="https://sam-whitley.github.io/thesis/sitespeed/desktop/L1/pages/192_168_100_157/L1Desktop/46.html" TargetMode="External"/><Relationship Id="rId1129" Type="http://schemas.openxmlformats.org/officeDocument/2006/relationships/hyperlink" Target="https://sam-whitley.github.io/thesis/sitespeed/desktop/L1/pages/192_168_100_157/L1Desktop/29.html" TargetMode="External"/><Relationship Id="rId1683" Type="http://schemas.openxmlformats.org/officeDocument/2006/relationships/hyperlink" Target="https://sam-whitley.github.io/thesis/sitespeed/desktop/L1/pages/192_168_100_157/L1Desktop/83.html" TargetMode="External"/><Relationship Id="rId1890" Type="http://schemas.openxmlformats.org/officeDocument/2006/relationships/hyperlink" Target="https://sam-whitley.github.io/thesis/sitespeed/desktop/L1/pages/192_168_100_157/L1Desktop/90.html" TargetMode="External"/><Relationship Id="rId2527" Type="http://schemas.openxmlformats.org/officeDocument/2006/relationships/hyperlink" Target="https://sam-whitley.github.io/thesis/sitespeed/desktop/L1/pages/192_168_100_157/L1Desktop/27.html" TargetMode="External"/><Relationship Id="rId2734" Type="http://schemas.openxmlformats.org/officeDocument/2006/relationships/hyperlink" Target="https://sam-whitley.github.io/thesis/sitespeed/desktop/L1/pages/192_168_100_157/L1Desktop/34.html" TargetMode="External"/><Relationship Id="rId2941" Type="http://schemas.openxmlformats.org/officeDocument/2006/relationships/hyperlink" Target="https://sam-whitley.github.io/thesis/sitespeed/desktop/L1/pages/192_168_100_157/L1Desktop/41.html" TargetMode="External"/><Relationship Id="rId5000" Type="http://schemas.openxmlformats.org/officeDocument/2006/relationships/hyperlink" Target="https://sam-whitley.github.io/thesis/sitespeed/desktop/L1/pages/192_168_100_157/L1Desktop/100.html" TargetMode="External"/><Relationship Id="rId706" Type="http://schemas.openxmlformats.org/officeDocument/2006/relationships/hyperlink" Target="https://sam-whitley.github.io/thesis/sitespeed/desktop/L1/pages/192_168_100_157/L1Desktop/6.html" TargetMode="External"/><Relationship Id="rId913" Type="http://schemas.openxmlformats.org/officeDocument/2006/relationships/hyperlink" Target="https://sam-whitley.github.io/thesis/sitespeed/desktop/L1/pages/192_168_100_157/L1Desktop/13.html" TargetMode="External"/><Relationship Id="rId1336" Type="http://schemas.openxmlformats.org/officeDocument/2006/relationships/hyperlink" Target="https://sam-whitley.github.io/thesis/sitespeed/desktop/L1/pages/192_168_100_157/L1Desktop/36.html" TargetMode="External"/><Relationship Id="rId1543" Type="http://schemas.openxmlformats.org/officeDocument/2006/relationships/hyperlink" Target="https://sam-whitley.github.io/thesis/sitespeed/desktop/L1/pages/192_168_100_157/L1Desktop/43.html" TargetMode="External"/><Relationship Id="rId1750" Type="http://schemas.openxmlformats.org/officeDocument/2006/relationships/hyperlink" Target="https://sam-whitley.github.io/thesis/sitespeed/desktop/L1/pages/192_168_100_157/L1Desktop/50.html" TargetMode="External"/><Relationship Id="rId2801" Type="http://schemas.openxmlformats.org/officeDocument/2006/relationships/hyperlink" Target="https://sam-whitley.github.io/thesis/sitespeed/desktop/L1/pages/192_168_100_157/L1Desktop/1.html" TargetMode="External"/><Relationship Id="rId4699" Type="http://schemas.openxmlformats.org/officeDocument/2006/relationships/hyperlink" Target="https://sam-whitley.github.io/thesis/sitespeed/desktop/L1/pages/192_168_100_157/L1Desktop/99.html" TargetMode="External"/><Relationship Id="rId42" Type="http://schemas.openxmlformats.org/officeDocument/2006/relationships/hyperlink" Target="https://sam-whitley.github.io/thesis/sitespeed/desktop/L1/pages/192_168_100_157/L1Desktop/42.html" TargetMode="External"/><Relationship Id="rId1403" Type="http://schemas.openxmlformats.org/officeDocument/2006/relationships/hyperlink" Target="https://sam-whitley.github.io/thesis/sitespeed/desktop/L1/pages/192_168_100_157/L1Desktop/3.html" TargetMode="External"/><Relationship Id="rId1610" Type="http://schemas.openxmlformats.org/officeDocument/2006/relationships/hyperlink" Target="https://sam-whitley.github.io/thesis/sitespeed/desktop/L1/pages/192_168_100_157/L1Desktop/10.html" TargetMode="External"/><Relationship Id="rId4559" Type="http://schemas.openxmlformats.org/officeDocument/2006/relationships/hyperlink" Target="https://sam-whitley.github.io/thesis/sitespeed/desktop/L1/pages/192_168_100_157/L1Desktop/59.html" TargetMode="External"/><Relationship Id="rId4766" Type="http://schemas.openxmlformats.org/officeDocument/2006/relationships/hyperlink" Target="https://sam-whitley.github.io/thesis/sitespeed/desktop/L1/pages/192_168_100_157/L1Desktop/66.html" TargetMode="External"/><Relationship Id="rId4973" Type="http://schemas.openxmlformats.org/officeDocument/2006/relationships/hyperlink" Target="https://sam-whitley.github.io/thesis/sitespeed/desktop/L1/pages/192_168_100_157/L1Desktop/73.html" TargetMode="External"/><Relationship Id="rId5817" Type="http://schemas.openxmlformats.org/officeDocument/2006/relationships/hyperlink" Target="https://sam-whitley.github.io/thesis/sitespeed/desktop/L1/pages/192_168_100_157/L1Desktop/17.html" TargetMode="External"/><Relationship Id="rId3368" Type="http://schemas.openxmlformats.org/officeDocument/2006/relationships/hyperlink" Target="https://sam-whitley.github.io/thesis/sitespeed/desktop/L1/pages/192_168_100_157/L1Desktop/68.html" TargetMode="External"/><Relationship Id="rId3575" Type="http://schemas.openxmlformats.org/officeDocument/2006/relationships/hyperlink" Target="https://sam-whitley.github.io/thesis/sitespeed/desktop/L1/pages/192_168_100_157/L1Desktop/75.html" TargetMode="External"/><Relationship Id="rId3782" Type="http://schemas.openxmlformats.org/officeDocument/2006/relationships/hyperlink" Target="https://sam-whitley.github.io/thesis/sitespeed/desktop/L1/pages/192_168_100_157/L1Desktop/82.html" TargetMode="External"/><Relationship Id="rId4419" Type="http://schemas.openxmlformats.org/officeDocument/2006/relationships/hyperlink" Target="https://sam-whitley.github.io/thesis/sitespeed/desktop/L1/pages/192_168_100_157/L1Desktop/19.html" TargetMode="External"/><Relationship Id="rId4626" Type="http://schemas.openxmlformats.org/officeDocument/2006/relationships/hyperlink" Target="https://sam-whitley.github.io/thesis/sitespeed/desktop/L1/pages/192_168_100_157/L1Desktop/26.html" TargetMode="External"/><Relationship Id="rId4833" Type="http://schemas.openxmlformats.org/officeDocument/2006/relationships/hyperlink" Target="https://sam-whitley.github.io/thesis/sitespeed/desktop/L1/pages/192_168_100_157/L1Desktop/33.html" TargetMode="External"/><Relationship Id="rId289" Type="http://schemas.openxmlformats.org/officeDocument/2006/relationships/hyperlink" Target="https://sam-whitley.github.io/thesis/sitespeed/desktop/L1/pages/192_168_100_157/L1Desktop/89.html" TargetMode="External"/><Relationship Id="rId496" Type="http://schemas.openxmlformats.org/officeDocument/2006/relationships/hyperlink" Target="https://sam-whitley.github.io/thesis/sitespeed/desktop/L1/pages/192_168_100_157/L1Desktop/96.html" TargetMode="External"/><Relationship Id="rId2177" Type="http://schemas.openxmlformats.org/officeDocument/2006/relationships/hyperlink" Target="https://sam-whitley.github.io/thesis/sitespeed/desktop/L1/pages/192_168_100_157/L1Desktop/77.html" TargetMode="External"/><Relationship Id="rId2384" Type="http://schemas.openxmlformats.org/officeDocument/2006/relationships/hyperlink" Target="https://sam-whitley.github.io/thesis/sitespeed/desktop/L1/pages/192_168_100_157/L1Desktop/84.html" TargetMode="External"/><Relationship Id="rId2591" Type="http://schemas.openxmlformats.org/officeDocument/2006/relationships/hyperlink" Target="https://sam-whitley.github.io/thesis/sitespeed/desktop/L1/pages/192_168_100_157/L1Desktop/91.html" TargetMode="External"/><Relationship Id="rId3228" Type="http://schemas.openxmlformats.org/officeDocument/2006/relationships/hyperlink" Target="https://sam-whitley.github.io/thesis/sitespeed/desktop/L1/pages/192_168_100_157/L1Desktop/28.html" TargetMode="External"/><Relationship Id="rId3435" Type="http://schemas.openxmlformats.org/officeDocument/2006/relationships/hyperlink" Target="https://sam-whitley.github.io/thesis/sitespeed/desktop/L1/pages/192_168_100_157/L1Desktop/35.html" TargetMode="External"/><Relationship Id="rId3642" Type="http://schemas.openxmlformats.org/officeDocument/2006/relationships/hyperlink" Target="https://sam-whitley.github.io/thesis/sitespeed/desktop/L1/pages/192_168_100_157/L1Desktop/42.html" TargetMode="External"/><Relationship Id="rId149" Type="http://schemas.openxmlformats.org/officeDocument/2006/relationships/hyperlink" Target="https://sam-whitley.github.io/thesis/sitespeed/desktop/L1/pages/192_168_100_157/L1Desktop/49.html" TargetMode="External"/><Relationship Id="rId356" Type="http://schemas.openxmlformats.org/officeDocument/2006/relationships/hyperlink" Target="https://sam-whitley.github.io/thesis/sitespeed/desktop/L1/pages/192_168_100_157/L1Desktop/56.html" TargetMode="External"/><Relationship Id="rId563" Type="http://schemas.openxmlformats.org/officeDocument/2006/relationships/hyperlink" Target="https://sam-whitley.github.io/thesis/sitespeed/desktop/L1/pages/192_168_100_157/L1Desktop/63.html" TargetMode="External"/><Relationship Id="rId770" Type="http://schemas.openxmlformats.org/officeDocument/2006/relationships/hyperlink" Target="https://sam-whitley.github.io/thesis/sitespeed/desktop/L1/pages/192_168_100_157/L1Desktop/70.html" TargetMode="External"/><Relationship Id="rId1193" Type="http://schemas.openxmlformats.org/officeDocument/2006/relationships/hyperlink" Target="https://sam-whitley.github.io/thesis/sitespeed/desktop/L1/pages/192_168_100_157/L1Desktop/93.html" TargetMode="External"/><Relationship Id="rId2037" Type="http://schemas.openxmlformats.org/officeDocument/2006/relationships/hyperlink" Target="https://sam-whitley.github.io/thesis/sitespeed/desktop/L1/pages/192_168_100_157/L1Desktop/37.html" TargetMode="External"/><Relationship Id="rId2244" Type="http://schemas.openxmlformats.org/officeDocument/2006/relationships/hyperlink" Target="https://sam-whitley.github.io/thesis/sitespeed/desktop/L1/pages/192_168_100_157/L1Desktop/44.html" TargetMode="External"/><Relationship Id="rId2451" Type="http://schemas.openxmlformats.org/officeDocument/2006/relationships/hyperlink" Target="https://sam-whitley.github.io/thesis/sitespeed/desktop/L1/pages/192_168_100_157/L1Desktop/51.html" TargetMode="External"/><Relationship Id="rId4900" Type="http://schemas.openxmlformats.org/officeDocument/2006/relationships/hyperlink" Target="https://sam-whitley.github.io/thesis/sitespeed/desktop/L1/pages/192_168_100_157/L1Desktop/100.html" TargetMode="External"/><Relationship Id="rId216" Type="http://schemas.openxmlformats.org/officeDocument/2006/relationships/hyperlink" Target="https://sam-whitley.github.io/thesis/sitespeed/desktop/L1/pages/192_168_100_157/L1Desktop/16.html" TargetMode="External"/><Relationship Id="rId423" Type="http://schemas.openxmlformats.org/officeDocument/2006/relationships/hyperlink" Target="https://sam-whitley.github.io/thesis/sitespeed/desktop/L1/pages/192_168_100_157/L1Desktop/23.html" TargetMode="External"/><Relationship Id="rId1053" Type="http://schemas.openxmlformats.org/officeDocument/2006/relationships/hyperlink" Target="https://sam-whitley.github.io/thesis/sitespeed/desktop/L1/pages/192_168_100_157/L1Desktop/53.html" TargetMode="External"/><Relationship Id="rId1260" Type="http://schemas.openxmlformats.org/officeDocument/2006/relationships/hyperlink" Target="https://sam-whitley.github.io/thesis/sitespeed/desktop/L1/pages/192_168_100_157/L1Desktop/60.html" TargetMode="External"/><Relationship Id="rId2104" Type="http://schemas.openxmlformats.org/officeDocument/2006/relationships/hyperlink" Target="https://sam-whitley.github.io/thesis/sitespeed/desktop/L1/pages/192_168_100_157/L1Desktop/4.html" TargetMode="External"/><Relationship Id="rId3502" Type="http://schemas.openxmlformats.org/officeDocument/2006/relationships/hyperlink" Target="https://sam-whitley.github.io/thesis/sitespeed/desktop/L1/pages/192_168_100_157/L1Desktop/2.html" TargetMode="External"/><Relationship Id="rId630" Type="http://schemas.openxmlformats.org/officeDocument/2006/relationships/hyperlink" Target="https://sam-whitley.github.io/thesis/sitespeed/desktop/L1/pages/192_168_100_157/L1Desktop/30.html" TargetMode="External"/><Relationship Id="rId2311" Type="http://schemas.openxmlformats.org/officeDocument/2006/relationships/hyperlink" Target="https://sam-whitley.github.io/thesis/sitespeed/desktop/L1/pages/192_168_100_157/L1Desktop/11.html" TargetMode="External"/><Relationship Id="rId4069" Type="http://schemas.openxmlformats.org/officeDocument/2006/relationships/hyperlink" Target="https://sam-whitley.github.io/thesis/sitespeed/desktop/L1/pages/192_168_100_157/L1Desktop/69.html" TargetMode="External"/><Relationship Id="rId5467" Type="http://schemas.openxmlformats.org/officeDocument/2006/relationships/hyperlink" Target="https://sam-whitley.github.io/thesis/sitespeed/desktop/L1/pages/192_168_100_157/L1Desktop/67.html" TargetMode="External"/><Relationship Id="rId5674" Type="http://schemas.openxmlformats.org/officeDocument/2006/relationships/hyperlink" Target="https://sam-whitley.github.io/thesis/sitespeed/desktop/L1/pages/192_168_100_157/L1Desktop/74.html" TargetMode="External"/><Relationship Id="rId5881" Type="http://schemas.openxmlformats.org/officeDocument/2006/relationships/hyperlink" Target="https://sam-whitley.github.io/thesis/sitespeed/desktop/L1/pages/192_168_100_157/L1Desktop/81.html" TargetMode="External"/><Relationship Id="rId1120" Type="http://schemas.openxmlformats.org/officeDocument/2006/relationships/hyperlink" Target="https://sam-whitley.github.io/thesis/sitespeed/desktop/L1/pages/192_168_100_157/L1Desktop/20.html" TargetMode="External"/><Relationship Id="rId4276" Type="http://schemas.openxmlformats.org/officeDocument/2006/relationships/hyperlink" Target="https://sam-whitley.github.io/thesis/sitespeed/desktop/L1/pages/192_168_100_157/L1Desktop/76.html" TargetMode="External"/><Relationship Id="rId4483" Type="http://schemas.openxmlformats.org/officeDocument/2006/relationships/hyperlink" Target="https://sam-whitley.github.io/thesis/sitespeed/desktop/L1/pages/192_168_100_157/L1Desktop/83.html" TargetMode="External"/><Relationship Id="rId4690" Type="http://schemas.openxmlformats.org/officeDocument/2006/relationships/hyperlink" Target="https://sam-whitley.github.io/thesis/sitespeed/desktop/L1/pages/192_168_100_157/L1Desktop/90.html" TargetMode="External"/><Relationship Id="rId5327" Type="http://schemas.openxmlformats.org/officeDocument/2006/relationships/hyperlink" Target="https://sam-whitley.github.io/thesis/sitespeed/desktop/L1/pages/192_168_100_157/L1Desktop/27.html" TargetMode="External"/><Relationship Id="rId5534" Type="http://schemas.openxmlformats.org/officeDocument/2006/relationships/hyperlink" Target="https://sam-whitley.github.io/thesis/sitespeed/desktop/L1/pages/192_168_100_157/L1Desktop/34.html" TargetMode="External"/><Relationship Id="rId5741" Type="http://schemas.openxmlformats.org/officeDocument/2006/relationships/hyperlink" Target="https://sam-whitley.github.io/thesis/sitespeed/desktop/L1/pages/192_168_100_157/L1Desktop/41.html" TargetMode="External"/><Relationship Id="rId1937" Type="http://schemas.openxmlformats.org/officeDocument/2006/relationships/hyperlink" Target="https://sam-whitley.github.io/thesis/sitespeed/desktop/L1/pages/192_168_100_157/L1Desktop/37.html" TargetMode="External"/><Relationship Id="rId3085" Type="http://schemas.openxmlformats.org/officeDocument/2006/relationships/hyperlink" Target="https://sam-whitley.github.io/thesis/sitespeed/desktop/L1/pages/192_168_100_157/L1Desktop/85.html" TargetMode="External"/><Relationship Id="rId3292" Type="http://schemas.openxmlformats.org/officeDocument/2006/relationships/hyperlink" Target="https://sam-whitley.github.io/thesis/sitespeed/desktop/L1/pages/192_168_100_157/L1Desktop/92.html" TargetMode="External"/><Relationship Id="rId4136" Type="http://schemas.openxmlformats.org/officeDocument/2006/relationships/hyperlink" Target="https://sam-whitley.github.io/thesis/sitespeed/desktop/L1/pages/192_168_100_157/L1Desktop/36.html" TargetMode="External"/><Relationship Id="rId4343" Type="http://schemas.openxmlformats.org/officeDocument/2006/relationships/hyperlink" Target="https://sam-whitley.github.io/thesis/sitespeed/desktop/L1/pages/192_168_100_157/L1Desktop/43.html" TargetMode="External"/><Relationship Id="rId4550" Type="http://schemas.openxmlformats.org/officeDocument/2006/relationships/hyperlink" Target="https://sam-whitley.github.io/thesis/sitespeed/desktop/L1/pages/192_168_100_157/L1Desktop/50.html" TargetMode="External"/><Relationship Id="rId5601" Type="http://schemas.openxmlformats.org/officeDocument/2006/relationships/hyperlink" Target="https://sam-whitley.github.io/thesis/sitespeed/desktop/L1/pages/192_168_100_157/L1Desktop/1.html" TargetMode="External"/><Relationship Id="rId3152" Type="http://schemas.openxmlformats.org/officeDocument/2006/relationships/hyperlink" Target="https://sam-whitley.github.io/thesis/sitespeed/desktop/L1/pages/192_168_100_157/L1Desktop/52.html" TargetMode="External"/><Relationship Id="rId4203" Type="http://schemas.openxmlformats.org/officeDocument/2006/relationships/hyperlink" Target="https://sam-whitley.github.io/thesis/sitespeed/desktop/L1/pages/192_168_100_157/L1Desktop/3.html" TargetMode="External"/><Relationship Id="rId4410" Type="http://schemas.openxmlformats.org/officeDocument/2006/relationships/hyperlink" Target="https://sam-whitley.github.io/thesis/sitespeed/desktop/L1/pages/192_168_100_157/L1Desktop/10.html" TargetMode="External"/><Relationship Id="rId280" Type="http://schemas.openxmlformats.org/officeDocument/2006/relationships/hyperlink" Target="https://sam-whitley.github.io/thesis/sitespeed/desktop/L1/pages/192_168_100_157/L1Desktop/80.html" TargetMode="External"/><Relationship Id="rId3012" Type="http://schemas.openxmlformats.org/officeDocument/2006/relationships/hyperlink" Target="https://sam-whitley.github.io/thesis/sitespeed/desktop/L1/pages/192_168_100_157/L1Desktop/12.html" TargetMode="External"/><Relationship Id="rId140" Type="http://schemas.openxmlformats.org/officeDocument/2006/relationships/hyperlink" Target="https://sam-whitley.github.io/thesis/sitespeed/desktop/L1/pages/192_168_100_157/L1Desktop/40.html" TargetMode="External"/><Relationship Id="rId3969" Type="http://schemas.openxmlformats.org/officeDocument/2006/relationships/hyperlink" Target="https://sam-whitley.github.io/thesis/sitespeed/desktop/L1/pages/192_168_100_157/L1Desktop/69.html" TargetMode="External"/><Relationship Id="rId5184" Type="http://schemas.openxmlformats.org/officeDocument/2006/relationships/hyperlink" Target="https://sam-whitley.github.io/thesis/sitespeed/desktop/L1/pages/192_168_100_157/L1Desktop/84.html" TargetMode="External"/><Relationship Id="rId5391" Type="http://schemas.openxmlformats.org/officeDocument/2006/relationships/hyperlink" Target="https://sam-whitley.github.io/thesis/sitespeed/desktop/L1/pages/192_168_100_157/L1Desktop/91.html" TargetMode="External"/><Relationship Id="rId6" Type="http://schemas.openxmlformats.org/officeDocument/2006/relationships/hyperlink" Target="https://sam-whitley.github.io/thesis/sitespeed/desktop/L1/pages/192_168_100_157/L1Desktop/6.html" TargetMode="External"/><Relationship Id="rId2778" Type="http://schemas.openxmlformats.org/officeDocument/2006/relationships/hyperlink" Target="https://sam-whitley.github.io/thesis/sitespeed/desktop/L1/pages/192_168_100_157/L1Desktop/78.html" TargetMode="External"/><Relationship Id="rId2985" Type="http://schemas.openxmlformats.org/officeDocument/2006/relationships/hyperlink" Target="https://sam-whitley.github.io/thesis/sitespeed/desktop/L1/pages/192_168_100_157/L1Desktop/85.html" TargetMode="External"/><Relationship Id="rId3829" Type="http://schemas.openxmlformats.org/officeDocument/2006/relationships/hyperlink" Target="https://sam-whitley.github.io/thesis/sitespeed/desktop/L1/pages/192_168_100_157/L1Desktop/29.html" TargetMode="External"/><Relationship Id="rId5044" Type="http://schemas.openxmlformats.org/officeDocument/2006/relationships/hyperlink" Target="https://sam-whitley.github.io/thesis/sitespeed/desktop/L1/pages/192_168_100_157/L1Desktop/44.html" TargetMode="External"/><Relationship Id="rId957" Type="http://schemas.openxmlformats.org/officeDocument/2006/relationships/hyperlink" Target="https://sam-whitley.github.io/thesis/sitespeed/desktop/L1/pages/192_168_100_157/L1Desktop/57.html" TargetMode="External"/><Relationship Id="rId1587" Type="http://schemas.openxmlformats.org/officeDocument/2006/relationships/hyperlink" Target="https://sam-whitley.github.io/thesis/sitespeed/desktop/L1/pages/192_168_100_157/L1Desktop/87.html" TargetMode="External"/><Relationship Id="rId1794" Type="http://schemas.openxmlformats.org/officeDocument/2006/relationships/hyperlink" Target="https://sam-whitley.github.io/thesis/sitespeed/desktop/L1/pages/192_168_100_157/L1Desktop/94.html" TargetMode="External"/><Relationship Id="rId2638" Type="http://schemas.openxmlformats.org/officeDocument/2006/relationships/hyperlink" Target="https://sam-whitley.github.io/thesis/sitespeed/desktop/L1/pages/192_168_100_157/L1Desktop/38.html" TargetMode="External"/><Relationship Id="rId2845" Type="http://schemas.openxmlformats.org/officeDocument/2006/relationships/hyperlink" Target="https://sam-whitley.github.io/thesis/sitespeed/desktop/L1/pages/192_168_100_157/L1Desktop/45.html" TargetMode="External"/><Relationship Id="rId5251" Type="http://schemas.openxmlformats.org/officeDocument/2006/relationships/hyperlink" Target="https://sam-whitley.github.io/thesis/sitespeed/desktop/L1/pages/192_168_100_157/L1Desktop/51.html" TargetMode="External"/><Relationship Id="rId86" Type="http://schemas.openxmlformats.org/officeDocument/2006/relationships/hyperlink" Target="https://sam-whitley.github.io/thesis/sitespeed/desktop/L1/pages/192_168_100_157/L1Desktop/86.html" TargetMode="External"/><Relationship Id="rId817" Type="http://schemas.openxmlformats.org/officeDocument/2006/relationships/hyperlink" Target="https://sam-whitley.github.io/thesis/sitespeed/desktop/L1/pages/192_168_100_157/L1Desktop/17.html" TargetMode="External"/><Relationship Id="rId1447" Type="http://schemas.openxmlformats.org/officeDocument/2006/relationships/hyperlink" Target="https://sam-whitley.github.io/thesis/sitespeed/desktop/L1/pages/192_168_100_157/L1Desktop/47.html" TargetMode="External"/><Relationship Id="rId1654" Type="http://schemas.openxmlformats.org/officeDocument/2006/relationships/hyperlink" Target="https://sam-whitley.github.io/thesis/sitespeed/desktop/L1/pages/192_168_100_157/L1Desktop/54.html" TargetMode="External"/><Relationship Id="rId1861" Type="http://schemas.openxmlformats.org/officeDocument/2006/relationships/hyperlink" Target="https://sam-whitley.github.io/thesis/sitespeed/desktop/L1/pages/192_168_100_157/L1Desktop/61.html" TargetMode="External"/><Relationship Id="rId2705" Type="http://schemas.openxmlformats.org/officeDocument/2006/relationships/hyperlink" Target="https://sam-whitley.github.io/thesis/sitespeed/desktop/L1/pages/192_168_100_157/L1Desktop/5.html" TargetMode="External"/><Relationship Id="rId2912" Type="http://schemas.openxmlformats.org/officeDocument/2006/relationships/hyperlink" Target="https://sam-whitley.github.io/thesis/sitespeed/desktop/L1/pages/192_168_100_157/L1Desktop/12.html" TargetMode="External"/><Relationship Id="rId4060" Type="http://schemas.openxmlformats.org/officeDocument/2006/relationships/hyperlink" Target="https://sam-whitley.github.io/thesis/sitespeed/desktop/L1/pages/192_168_100_157/L1Desktop/60.html" TargetMode="External"/><Relationship Id="rId5111" Type="http://schemas.openxmlformats.org/officeDocument/2006/relationships/hyperlink" Target="https://sam-whitley.github.io/thesis/sitespeed/desktop/L1/pages/192_168_100_157/L1Desktop/11.html" TargetMode="External"/><Relationship Id="rId1307" Type="http://schemas.openxmlformats.org/officeDocument/2006/relationships/hyperlink" Target="https://sam-whitley.github.io/thesis/sitespeed/desktop/L1/pages/192_168_100_157/L1Desktop/7.html" TargetMode="External"/><Relationship Id="rId1514" Type="http://schemas.openxmlformats.org/officeDocument/2006/relationships/hyperlink" Target="https://sam-whitley.github.io/thesis/sitespeed/desktop/L1/pages/192_168_100_157/L1Desktop/14.html" TargetMode="External"/><Relationship Id="rId1721" Type="http://schemas.openxmlformats.org/officeDocument/2006/relationships/hyperlink" Target="https://sam-whitley.github.io/thesis/sitespeed/desktop/L1/pages/192_168_100_157/L1Desktop/21.html" TargetMode="External"/><Relationship Id="rId4877" Type="http://schemas.openxmlformats.org/officeDocument/2006/relationships/hyperlink" Target="https://sam-whitley.github.io/thesis/sitespeed/desktop/L1/pages/192_168_100_157/L1Desktop/77.html" TargetMode="External"/><Relationship Id="rId13" Type="http://schemas.openxmlformats.org/officeDocument/2006/relationships/hyperlink" Target="https://sam-whitley.github.io/thesis/sitespeed/desktop/L1/pages/192_168_100_157/L1Desktop/13.html" TargetMode="External"/><Relationship Id="rId3479" Type="http://schemas.openxmlformats.org/officeDocument/2006/relationships/hyperlink" Target="https://sam-whitley.github.io/thesis/sitespeed/desktop/L1/pages/192_168_100_157/L1Desktop/79.html" TargetMode="External"/><Relationship Id="rId3686" Type="http://schemas.openxmlformats.org/officeDocument/2006/relationships/hyperlink" Target="https://sam-whitley.github.io/thesis/sitespeed/desktop/L1/pages/192_168_100_157/L1Desktop/86.html" TargetMode="External"/><Relationship Id="rId2288" Type="http://schemas.openxmlformats.org/officeDocument/2006/relationships/hyperlink" Target="https://sam-whitley.github.io/thesis/sitespeed/desktop/L1/pages/192_168_100_157/L1Desktop/88.html" TargetMode="External"/><Relationship Id="rId2495" Type="http://schemas.openxmlformats.org/officeDocument/2006/relationships/hyperlink" Target="https://sam-whitley.github.io/thesis/sitespeed/desktop/L1/pages/192_168_100_157/L1Desktop/95.html" TargetMode="External"/><Relationship Id="rId3339" Type="http://schemas.openxmlformats.org/officeDocument/2006/relationships/hyperlink" Target="https://sam-whitley.github.io/thesis/sitespeed/desktop/L1/pages/192_168_100_157/L1Desktop/39.html" TargetMode="External"/><Relationship Id="rId3893" Type="http://schemas.openxmlformats.org/officeDocument/2006/relationships/hyperlink" Target="https://sam-whitley.github.io/thesis/sitespeed/desktop/L1/pages/192_168_100_157/L1Desktop/93.html" TargetMode="External"/><Relationship Id="rId4737" Type="http://schemas.openxmlformats.org/officeDocument/2006/relationships/hyperlink" Target="https://sam-whitley.github.io/thesis/sitespeed/desktop/L1/pages/192_168_100_157/L1Desktop/37.html" TargetMode="External"/><Relationship Id="rId4944" Type="http://schemas.openxmlformats.org/officeDocument/2006/relationships/hyperlink" Target="https://sam-whitley.github.io/thesis/sitespeed/desktop/L1/pages/192_168_100_157/L1Desktop/44.html" TargetMode="External"/><Relationship Id="rId467" Type="http://schemas.openxmlformats.org/officeDocument/2006/relationships/hyperlink" Target="https://sam-whitley.github.io/thesis/sitespeed/desktop/L1/pages/192_168_100_157/L1Desktop/67.html" TargetMode="External"/><Relationship Id="rId1097" Type="http://schemas.openxmlformats.org/officeDocument/2006/relationships/hyperlink" Target="https://sam-whitley.github.io/thesis/sitespeed/desktop/L1/pages/192_168_100_157/L1Desktop/97.html" TargetMode="External"/><Relationship Id="rId2148" Type="http://schemas.openxmlformats.org/officeDocument/2006/relationships/hyperlink" Target="https://sam-whitley.github.io/thesis/sitespeed/desktop/L1/pages/192_168_100_157/L1Desktop/48.html" TargetMode="External"/><Relationship Id="rId3546" Type="http://schemas.openxmlformats.org/officeDocument/2006/relationships/hyperlink" Target="https://sam-whitley.github.io/thesis/sitespeed/desktop/L1/pages/192_168_100_157/L1Desktop/46.html" TargetMode="External"/><Relationship Id="rId3753" Type="http://schemas.openxmlformats.org/officeDocument/2006/relationships/hyperlink" Target="https://sam-whitley.github.io/thesis/sitespeed/desktop/L1/pages/192_168_100_157/L1Desktop/53.html" TargetMode="External"/><Relationship Id="rId3960" Type="http://schemas.openxmlformats.org/officeDocument/2006/relationships/hyperlink" Target="https://sam-whitley.github.io/thesis/sitespeed/desktop/L1/pages/192_168_100_157/L1Desktop/60.html" TargetMode="External"/><Relationship Id="rId4804" Type="http://schemas.openxmlformats.org/officeDocument/2006/relationships/hyperlink" Target="https://sam-whitley.github.io/thesis/sitespeed/desktop/L1/pages/192_168_100_157/L1Desktop/4.html" TargetMode="External"/><Relationship Id="rId674" Type="http://schemas.openxmlformats.org/officeDocument/2006/relationships/hyperlink" Target="https://sam-whitley.github.io/thesis/sitespeed/desktop/L1/pages/192_168_100_157/L1Desktop/74.html" TargetMode="External"/><Relationship Id="rId881" Type="http://schemas.openxmlformats.org/officeDocument/2006/relationships/hyperlink" Target="https://sam-whitley.github.io/thesis/sitespeed/desktop/L1/pages/192_168_100_157/L1Desktop/81.html" TargetMode="External"/><Relationship Id="rId2355" Type="http://schemas.openxmlformats.org/officeDocument/2006/relationships/hyperlink" Target="https://sam-whitley.github.io/thesis/sitespeed/desktop/L1/pages/192_168_100_157/L1Desktop/55.html" TargetMode="External"/><Relationship Id="rId2562" Type="http://schemas.openxmlformats.org/officeDocument/2006/relationships/hyperlink" Target="https://sam-whitley.github.io/thesis/sitespeed/desktop/L1/pages/192_168_100_157/L1Desktop/62.html" TargetMode="External"/><Relationship Id="rId3406" Type="http://schemas.openxmlformats.org/officeDocument/2006/relationships/hyperlink" Target="https://sam-whitley.github.io/thesis/sitespeed/desktop/L1/pages/192_168_100_157/L1Desktop/6.html" TargetMode="External"/><Relationship Id="rId3613" Type="http://schemas.openxmlformats.org/officeDocument/2006/relationships/hyperlink" Target="https://sam-whitley.github.io/thesis/sitespeed/desktop/L1/pages/192_168_100_157/L1Desktop/13.html" TargetMode="External"/><Relationship Id="rId3820" Type="http://schemas.openxmlformats.org/officeDocument/2006/relationships/hyperlink" Target="https://sam-whitley.github.io/thesis/sitespeed/desktop/L1/pages/192_168_100_157/L1Desktop/20.html" TargetMode="External"/><Relationship Id="rId327" Type="http://schemas.openxmlformats.org/officeDocument/2006/relationships/hyperlink" Target="https://sam-whitley.github.io/thesis/sitespeed/desktop/L1/pages/192_168_100_157/L1Desktop/27.html" TargetMode="External"/><Relationship Id="rId534" Type="http://schemas.openxmlformats.org/officeDocument/2006/relationships/hyperlink" Target="https://sam-whitley.github.io/thesis/sitespeed/desktop/L1/pages/192_168_100_157/L1Desktop/34.html" TargetMode="External"/><Relationship Id="rId741" Type="http://schemas.openxmlformats.org/officeDocument/2006/relationships/hyperlink" Target="https://sam-whitley.github.io/thesis/sitespeed/desktop/L1/pages/192_168_100_157/L1Desktop/41.html" TargetMode="External"/><Relationship Id="rId1164" Type="http://schemas.openxmlformats.org/officeDocument/2006/relationships/hyperlink" Target="https://sam-whitley.github.io/thesis/sitespeed/desktop/L1/pages/192_168_100_157/L1Desktop/64.html" TargetMode="External"/><Relationship Id="rId1371" Type="http://schemas.openxmlformats.org/officeDocument/2006/relationships/hyperlink" Target="https://sam-whitley.github.io/thesis/sitespeed/desktop/L1/pages/192_168_100_157/L1Desktop/71.html" TargetMode="External"/><Relationship Id="rId2008" Type="http://schemas.openxmlformats.org/officeDocument/2006/relationships/hyperlink" Target="https://sam-whitley.github.io/thesis/sitespeed/desktop/L1/pages/192_168_100_157/L1Desktop/8.html" TargetMode="External"/><Relationship Id="rId2215" Type="http://schemas.openxmlformats.org/officeDocument/2006/relationships/hyperlink" Target="https://sam-whitley.github.io/thesis/sitespeed/desktop/L1/pages/192_168_100_157/L1Desktop/15.html" TargetMode="External"/><Relationship Id="rId2422" Type="http://schemas.openxmlformats.org/officeDocument/2006/relationships/hyperlink" Target="https://sam-whitley.github.io/thesis/sitespeed/desktop/L1/pages/192_168_100_157/L1Desktop/22.html" TargetMode="External"/><Relationship Id="rId5578" Type="http://schemas.openxmlformats.org/officeDocument/2006/relationships/hyperlink" Target="https://sam-whitley.github.io/thesis/sitespeed/desktop/L1/pages/192_168_100_157/L1Desktop/78.html" TargetMode="External"/><Relationship Id="rId5785" Type="http://schemas.openxmlformats.org/officeDocument/2006/relationships/hyperlink" Target="https://sam-whitley.github.io/thesis/sitespeed/desktop/L1/pages/192_168_100_157/L1Desktop/85.html" TargetMode="External"/><Relationship Id="rId601" Type="http://schemas.openxmlformats.org/officeDocument/2006/relationships/hyperlink" Target="https://sam-whitley.github.io/thesis/sitespeed/desktop/L1/pages/192_168_100_157/L1Desktop/1.html" TargetMode="External"/><Relationship Id="rId1024" Type="http://schemas.openxmlformats.org/officeDocument/2006/relationships/hyperlink" Target="https://sam-whitley.github.io/thesis/sitespeed/desktop/L1/pages/192_168_100_157/L1Desktop/24.html" TargetMode="External"/><Relationship Id="rId1231" Type="http://schemas.openxmlformats.org/officeDocument/2006/relationships/hyperlink" Target="https://sam-whitley.github.io/thesis/sitespeed/desktop/L1/pages/192_168_100_157/L1Desktop/31.html" TargetMode="External"/><Relationship Id="rId4387" Type="http://schemas.openxmlformats.org/officeDocument/2006/relationships/hyperlink" Target="https://sam-whitley.github.io/thesis/sitespeed/desktop/L1/pages/192_168_100_157/L1Desktop/87.html" TargetMode="External"/><Relationship Id="rId4594" Type="http://schemas.openxmlformats.org/officeDocument/2006/relationships/hyperlink" Target="https://sam-whitley.github.io/thesis/sitespeed/desktop/L1/pages/192_168_100_157/L1Desktop/94.html" TargetMode="External"/><Relationship Id="rId5438" Type="http://schemas.openxmlformats.org/officeDocument/2006/relationships/hyperlink" Target="https://sam-whitley.github.io/thesis/sitespeed/desktop/L1/pages/192_168_100_157/L1Desktop/38.html" TargetMode="External"/><Relationship Id="rId5645" Type="http://schemas.openxmlformats.org/officeDocument/2006/relationships/hyperlink" Target="https://sam-whitley.github.io/thesis/sitespeed/desktop/L1/pages/192_168_100_157/L1Desktop/45.html" TargetMode="External"/><Relationship Id="rId5852" Type="http://schemas.openxmlformats.org/officeDocument/2006/relationships/hyperlink" Target="https://sam-whitley.github.io/thesis/sitespeed/desktop/L1/pages/192_168_100_157/L1Desktop/52.html" TargetMode="External"/><Relationship Id="rId3196" Type="http://schemas.openxmlformats.org/officeDocument/2006/relationships/hyperlink" Target="https://sam-whitley.github.io/thesis/sitespeed/desktop/L1/pages/192_168_100_157/L1Desktop/96.html" TargetMode="External"/><Relationship Id="rId4247" Type="http://schemas.openxmlformats.org/officeDocument/2006/relationships/hyperlink" Target="https://sam-whitley.github.io/thesis/sitespeed/desktop/L1/pages/192_168_100_157/L1Desktop/47.html" TargetMode="External"/><Relationship Id="rId4454" Type="http://schemas.openxmlformats.org/officeDocument/2006/relationships/hyperlink" Target="https://sam-whitley.github.io/thesis/sitespeed/desktop/L1/pages/192_168_100_157/L1Desktop/54.html" TargetMode="External"/><Relationship Id="rId4661" Type="http://schemas.openxmlformats.org/officeDocument/2006/relationships/hyperlink" Target="https://sam-whitley.github.io/thesis/sitespeed/desktop/L1/pages/192_168_100_157/L1Desktop/61.html" TargetMode="External"/><Relationship Id="rId5505" Type="http://schemas.openxmlformats.org/officeDocument/2006/relationships/hyperlink" Target="https://sam-whitley.github.io/thesis/sitespeed/desktop/L1/pages/192_168_100_157/L1Desktop/5.html" TargetMode="External"/><Relationship Id="rId3056" Type="http://schemas.openxmlformats.org/officeDocument/2006/relationships/hyperlink" Target="https://sam-whitley.github.io/thesis/sitespeed/desktop/L1/pages/192_168_100_157/L1Desktop/56.html" TargetMode="External"/><Relationship Id="rId3263" Type="http://schemas.openxmlformats.org/officeDocument/2006/relationships/hyperlink" Target="https://sam-whitley.github.io/thesis/sitespeed/desktop/L1/pages/192_168_100_157/L1Desktop/63.html" TargetMode="External"/><Relationship Id="rId3470" Type="http://schemas.openxmlformats.org/officeDocument/2006/relationships/hyperlink" Target="https://sam-whitley.github.io/thesis/sitespeed/desktop/L1/pages/192_168_100_157/L1Desktop/70.html" TargetMode="External"/><Relationship Id="rId4107" Type="http://schemas.openxmlformats.org/officeDocument/2006/relationships/hyperlink" Target="https://sam-whitley.github.io/thesis/sitespeed/desktop/L1/pages/192_168_100_157/L1Desktop/7.html" TargetMode="External"/><Relationship Id="rId4314" Type="http://schemas.openxmlformats.org/officeDocument/2006/relationships/hyperlink" Target="https://sam-whitley.github.io/thesis/sitespeed/desktop/L1/pages/192_168_100_157/L1Desktop/14.html" TargetMode="External"/><Relationship Id="rId5712" Type="http://schemas.openxmlformats.org/officeDocument/2006/relationships/hyperlink" Target="https://sam-whitley.github.io/thesis/sitespeed/desktop/L1/pages/192_168_100_157/L1Desktop/12.html" TargetMode="External"/><Relationship Id="rId184" Type="http://schemas.openxmlformats.org/officeDocument/2006/relationships/hyperlink" Target="https://sam-whitley.github.io/thesis/sitespeed/desktop/L1/pages/192_168_100_157/L1Desktop/84.html" TargetMode="External"/><Relationship Id="rId391" Type="http://schemas.openxmlformats.org/officeDocument/2006/relationships/hyperlink" Target="https://sam-whitley.github.io/thesis/sitespeed/desktop/L1/pages/192_168_100_157/L1Desktop/91.html" TargetMode="External"/><Relationship Id="rId1908" Type="http://schemas.openxmlformats.org/officeDocument/2006/relationships/hyperlink" Target="https://sam-whitley.github.io/thesis/sitespeed/desktop/L1/pages/192_168_100_157/L1Desktop/8.html" TargetMode="External"/><Relationship Id="rId2072" Type="http://schemas.openxmlformats.org/officeDocument/2006/relationships/hyperlink" Target="https://sam-whitley.github.io/thesis/sitespeed/desktop/L1/pages/192_168_100_157/L1Desktop/72.html" TargetMode="External"/><Relationship Id="rId3123" Type="http://schemas.openxmlformats.org/officeDocument/2006/relationships/hyperlink" Target="https://sam-whitley.github.io/thesis/sitespeed/desktop/L1/pages/192_168_100_157/L1Desktop/23.html" TargetMode="External"/><Relationship Id="rId4521" Type="http://schemas.openxmlformats.org/officeDocument/2006/relationships/hyperlink" Target="https://sam-whitley.github.io/thesis/sitespeed/desktop/L1/pages/192_168_100_157/L1Desktop/21.html" TargetMode="External"/><Relationship Id="rId251" Type="http://schemas.openxmlformats.org/officeDocument/2006/relationships/hyperlink" Target="https://sam-whitley.github.io/thesis/sitespeed/desktop/L1/pages/192_168_100_157/L1Desktop/51.html" TargetMode="External"/><Relationship Id="rId3330" Type="http://schemas.openxmlformats.org/officeDocument/2006/relationships/hyperlink" Target="https://sam-whitley.github.io/thesis/sitespeed/desktop/L1/pages/192_168_100_157/L1Desktop/30.html" TargetMode="External"/><Relationship Id="rId5088" Type="http://schemas.openxmlformats.org/officeDocument/2006/relationships/hyperlink" Target="https://sam-whitley.github.io/thesis/sitespeed/desktop/L1/pages/192_168_100_157/L1Desktop/88.html" TargetMode="External"/><Relationship Id="rId2889" Type="http://schemas.openxmlformats.org/officeDocument/2006/relationships/hyperlink" Target="https://sam-whitley.github.io/thesis/sitespeed/desktop/L1/pages/192_168_100_157/L1Desktop/89.html" TargetMode="External"/><Relationship Id="rId5295" Type="http://schemas.openxmlformats.org/officeDocument/2006/relationships/hyperlink" Target="https://sam-whitley.github.io/thesis/sitespeed/desktop/L1/pages/192_168_100_157/L1Desktop/95.html" TargetMode="External"/><Relationship Id="rId111" Type="http://schemas.openxmlformats.org/officeDocument/2006/relationships/hyperlink" Target="https://sam-whitley.github.io/thesis/sitespeed/desktop/L1/pages/192_168_100_157/L1Desktop/11.html" TargetMode="External"/><Relationship Id="rId1698" Type="http://schemas.openxmlformats.org/officeDocument/2006/relationships/hyperlink" Target="https://sam-whitley.github.io/thesis/sitespeed/desktop/L1/pages/192_168_100_157/L1Desktop/98.html" TargetMode="External"/><Relationship Id="rId2749" Type="http://schemas.openxmlformats.org/officeDocument/2006/relationships/hyperlink" Target="https://sam-whitley.github.io/thesis/sitespeed/desktop/L1/pages/192_168_100_157/L1Desktop/49.html" TargetMode="External"/><Relationship Id="rId2956" Type="http://schemas.openxmlformats.org/officeDocument/2006/relationships/hyperlink" Target="https://sam-whitley.github.io/thesis/sitespeed/desktop/L1/pages/192_168_100_157/L1Desktop/56.html" TargetMode="External"/><Relationship Id="rId5155" Type="http://schemas.openxmlformats.org/officeDocument/2006/relationships/hyperlink" Target="https://sam-whitley.github.io/thesis/sitespeed/desktop/L1/pages/192_168_100_157/L1Desktop/55.html" TargetMode="External"/><Relationship Id="rId5362" Type="http://schemas.openxmlformats.org/officeDocument/2006/relationships/hyperlink" Target="https://sam-whitley.github.io/thesis/sitespeed/desktop/L1/pages/192_168_100_157/L1Desktop/62.html" TargetMode="External"/><Relationship Id="rId928" Type="http://schemas.openxmlformats.org/officeDocument/2006/relationships/hyperlink" Target="https://sam-whitley.github.io/thesis/sitespeed/desktop/L1/pages/192_168_100_157/L1Desktop/28.html" TargetMode="External"/><Relationship Id="rId1558" Type="http://schemas.openxmlformats.org/officeDocument/2006/relationships/hyperlink" Target="https://sam-whitley.github.io/thesis/sitespeed/desktop/L1/pages/192_168_100_157/L1Desktop/58.html" TargetMode="External"/><Relationship Id="rId1765" Type="http://schemas.openxmlformats.org/officeDocument/2006/relationships/hyperlink" Target="https://sam-whitley.github.io/thesis/sitespeed/desktop/L1/pages/192_168_100_157/L1Desktop/65.html" TargetMode="External"/><Relationship Id="rId2609" Type="http://schemas.openxmlformats.org/officeDocument/2006/relationships/hyperlink" Target="https://sam-whitley.github.io/thesis/sitespeed/desktop/L1/pages/192_168_100_157/L1Desktop/9.html" TargetMode="External"/><Relationship Id="rId4171" Type="http://schemas.openxmlformats.org/officeDocument/2006/relationships/hyperlink" Target="https://sam-whitley.github.io/thesis/sitespeed/desktop/L1/pages/192_168_100_157/L1Desktop/71.html" TargetMode="External"/><Relationship Id="rId5015" Type="http://schemas.openxmlformats.org/officeDocument/2006/relationships/hyperlink" Target="https://sam-whitley.github.io/thesis/sitespeed/desktop/L1/pages/192_168_100_157/L1Desktop/15.html" TargetMode="External"/><Relationship Id="rId5222" Type="http://schemas.openxmlformats.org/officeDocument/2006/relationships/hyperlink" Target="https://sam-whitley.github.io/thesis/sitespeed/desktop/L1/pages/192_168_100_157/L1Desktop/22.html" TargetMode="External"/><Relationship Id="rId57" Type="http://schemas.openxmlformats.org/officeDocument/2006/relationships/hyperlink" Target="https://sam-whitley.github.io/thesis/sitespeed/desktop/L1/pages/192_168_100_157/L1Desktop/57.html" TargetMode="External"/><Relationship Id="rId1418" Type="http://schemas.openxmlformats.org/officeDocument/2006/relationships/hyperlink" Target="https://sam-whitley.github.io/thesis/sitespeed/desktop/L1/pages/192_168_100_157/L1Desktop/18.html" TargetMode="External"/><Relationship Id="rId1972" Type="http://schemas.openxmlformats.org/officeDocument/2006/relationships/hyperlink" Target="https://sam-whitley.github.io/thesis/sitespeed/desktop/L1/pages/192_168_100_157/L1Desktop/72.html" TargetMode="External"/><Relationship Id="rId2816" Type="http://schemas.openxmlformats.org/officeDocument/2006/relationships/hyperlink" Target="https://sam-whitley.github.io/thesis/sitespeed/desktop/L1/pages/192_168_100_157/L1Desktop/16.html" TargetMode="External"/><Relationship Id="rId4031" Type="http://schemas.openxmlformats.org/officeDocument/2006/relationships/hyperlink" Target="https://sam-whitley.github.io/thesis/sitespeed/desktop/L1/pages/192_168_100_157/L1Desktop/31.html" TargetMode="External"/><Relationship Id="rId1625" Type="http://schemas.openxmlformats.org/officeDocument/2006/relationships/hyperlink" Target="https://sam-whitley.github.io/thesis/sitespeed/desktop/L1/pages/192_168_100_157/L1Desktop/25.html" TargetMode="External"/><Relationship Id="rId1832" Type="http://schemas.openxmlformats.org/officeDocument/2006/relationships/hyperlink" Target="https://sam-whitley.github.io/thesis/sitespeed/desktop/L1/pages/192_168_100_157/L1Desktop/32.html" TargetMode="External"/><Relationship Id="rId4988" Type="http://schemas.openxmlformats.org/officeDocument/2006/relationships/hyperlink" Target="https://sam-whitley.github.io/thesis/sitespeed/desktop/L1/pages/192_168_100_157/L1Desktop/88.html" TargetMode="External"/><Relationship Id="rId3797" Type="http://schemas.openxmlformats.org/officeDocument/2006/relationships/hyperlink" Target="https://sam-whitley.github.io/thesis/sitespeed/desktop/L1/pages/192_168_100_157/L1Desktop/97.html" TargetMode="External"/><Relationship Id="rId4848" Type="http://schemas.openxmlformats.org/officeDocument/2006/relationships/hyperlink" Target="https://sam-whitley.github.io/thesis/sitespeed/desktop/L1/pages/192_168_100_157/L1Desktop/48.html" TargetMode="External"/><Relationship Id="rId2399" Type="http://schemas.openxmlformats.org/officeDocument/2006/relationships/hyperlink" Target="https://sam-whitley.github.io/thesis/sitespeed/desktop/L1/pages/192_168_100_157/L1Desktop/99.html" TargetMode="External"/><Relationship Id="rId3657" Type="http://schemas.openxmlformats.org/officeDocument/2006/relationships/hyperlink" Target="https://sam-whitley.github.io/thesis/sitespeed/desktop/L1/pages/192_168_100_157/L1Desktop/57.html" TargetMode="External"/><Relationship Id="rId3864" Type="http://schemas.openxmlformats.org/officeDocument/2006/relationships/hyperlink" Target="https://sam-whitley.github.io/thesis/sitespeed/desktop/L1/pages/192_168_100_157/L1Desktop/64.html" TargetMode="External"/><Relationship Id="rId4708" Type="http://schemas.openxmlformats.org/officeDocument/2006/relationships/hyperlink" Target="https://sam-whitley.github.io/thesis/sitespeed/desktop/L1/pages/192_168_100_157/L1Desktop/8.html" TargetMode="External"/><Relationship Id="rId4915" Type="http://schemas.openxmlformats.org/officeDocument/2006/relationships/hyperlink" Target="https://sam-whitley.github.io/thesis/sitespeed/desktop/L1/pages/192_168_100_157/L1Desktop/15.html" TargetMode="External"/><Relationship Id="rId578" Type="http://schemas.openxmlformats.org/officeDocument/2006/relationships/hyperlink" Target="https://sam-whitley.github.io/thesis/sitespeed/desktop/L1/pages/192_168_100_157/L1Desktop/78.html" TargetMode="External"/><Relationship Id="rId785" Type="http://schemas.openxmlformats.org/officeDocument/2006/relationships/hyperlink" Target="https://sam-whitley.github.io/thesis/sitespeed/desktop/L1/pages/192_168_100_157/L1Desktop/85.html" TargetMode="External"/><Relationship Id="rId992" Type="http://schemas.openxmlformats.org/officeDocument/2006/relationships/hyperlink" Target="https://sam-whitley.github.io/thesis/sitespeed/desktop/L1/pages/192_168_100_157/L1Desktop/92.html" TargetMode="External"/><Relationship Id="rId2259" Type="http://schemas.openxmlformats.org/officeDocument/2006/relationships/hyperlink" Target="https://sam-whitley.github.io/thesis/sitespeed/desktop/L1/pages/192_168_100_157/L1Desktop/59.html" TargetMode="External"/><Relationship Id="rId2466" Type="http://schemas.openxmlformats.org/officeDocument/2006/relationships/hyperlink" Target="https://sam-whitley.github.io/thesis/sitespeed/desktop/L1/pages/192_168_100_157/L1Desktop/66.html" TargetMode="External"/><Relationship Id="rId2673" Type="http://schemas.openxmlformats.org/officeDocument/2006/relationships/hyperlink" Target="https://sam-whitley.github.io/thesis/sitespeed/desktop/L1/pages/192_168_100_157/L1Desktop/73.html" TargetMode="External"/><Relationship Id="rId2880" Type="http://schemas.openxmlformats.org/officeDocument/2006/relationships/hyperlink" Target="https://sam-whitley.github.io/thesis/sitespeed/desktop/L1/pages/192_168_100_157/L1Desktop/80.html" TargetMode="External"/><Relationship Id="rId3517" Type="http://schemas.openxmlformats.org/officeDocument/2006/relationships/hyperlink" Target="https://sam-whitley.github.io/thesis/sitespeed/desktop/L1/pages/192_168_100_157/L1Desktop/17.html" TargetMode="External"/><Relationship Id="rId3724" Type="http://schemas.openxmlformats.org/officeDocument/2006/relationships/hyperlink" Target="https://sam-whitley.github.io/thesis/sitespeed/desktop/L1/pages/192_168_100_157/L1Desktop/24.html" TargetMode="External"/><Relationship Id="rId3931" Type="http://schemas.openxmlformats.org/officeDocument/2006/relationships/hyperlink" Target="https://sam-whitley.github.io/thesis/sitespeed/desktop/L1/pages/192_168_100_157/L1Desktop/31.html" TargetMode="External"/><Relationship Id="rId438" Type="http://schemas.openxmlformats.org/officeDocument/2006/relationships/hyperlink" Target="https://sam-whitley.github.io/thesis/sitespeed/desktop/L1/pages/192_168_100_157/L1Desktop/38.html" TargetMode="External"/><Relationship Id="rId645" Type="http://schemas.openxmlformats.org/officeDocument/2006/relationships/hyperlink" Target="https://sam-whitley.github.io/thesis/sitespeed/desktop/L1/pages/192_168_100_157/L1Desktop/45.html" TargetMode="External"/><Relationship Id="rId852" Type="http://schemas.openxmlformats.org/officeDocument/2006/relationships/hyperlink" Target="https://sam-whitley.github.io/thesis/sitespeed/desktop/L1/pages/192_168_100_157/L1Desktop/52.html" TargetMode="External"/><Relationship Id="rId1068" Type="http://schemas.openxmlformats.org/officeDocument/2006/relationships/hyperlink" Target="https://sam-whitley.github.io/thesis/sitespeed/desktop/L1/pages/192_168_100_157/L1Desktop/68.html" TargetMode="External"/><Relationship Id="rId1275" Type="http://schemas.openxmlformats.org/officeDocument/2006/relationships/hyperlink" Target="https://sam-whitley.github.io/thesis/sitespeed/desktop/L1/pages/192_168_100_157/L1Desktop/75.html" TargetMode="External"/><Relationship Id="rId1482" Type="http://schemas.openxmlformats.org/officeDocument/2006/relationships/hyperlink" Target="https://sam-whitley.github.io/thesis/sitespeed/desktop/L1/pages/192_168_100_157/L1Desktop/82.html" TargetMode="External"/><Relationship Id="rId2119" Type="http://schemas.openxmlformats.org/officeDocument/2006/relationships/hyperlink" Target="https://sam-whitley.github.io/thesis/sitespeed/desktop/L1/pages/192_168_100_157/L1Desktop/19.html" TargetMode="External"/><Relationship Id="rId2326" Type="http://schemas.openxmlformats.org/officeDocument/2006/relationships/hyperlink" Target="https://sam-whitley.github.io/thesis/sitespeed/desktop/L1/pages/192_168_100_157/L1Desktop/26.html" TargetMode="External"/><Relationship Id="rId2533" Type="http://schemas.openxmlformats.org/officeDocument/2006/relationships/hyperlink" Target="https://sam-whitley.github.io/thesis/sitespeed/desktop/L1/pages/192_168_100_157/L1Desktop/33.html" TargetMode="External"/><Relationship Id="rId2740" Type="http://schemas.openxmlformats.org/officeDocument/2006/relationships/hyperlink" Target="https://sam-whitley.github.io/thesis/sitespeed/desktop/L1/pages/192_168_100_157/L1Desktop/40.html" TargetMode="External"/><Relationship Id="rId5689" Type="http://schemas.openxmlformats.org/officeDocument/2006/relationships/hyperlink" Target="https://sam-whitley.github.io/thesis/sitespeed/desktop/L1/pages/192_168_100_157/L1Desktop/89.html" TargetMode="External"/><Relationship Id="rId5896" Type="http://schemas.openxmlformats.org/officeDocument/2006/relationships/hyperlink" Target="https://sam-whitley.github.io/thesis/sitespeed/desktop/L1/pages/192_168_100_157/L1Desktop/96.html" TargetMode="External"/><Relationship Id="rId505" Type="http://schemas.openxmlformats.org/officeDocument/2006/relationships/hyperlink" Target="https://sam-whitley.github.io/thesis/sitespeed/desktop/L1/pages/192_168_100_157/L1Desktop/5.html" TargetMode="External"/><Relationship Id="rId712" Type="http://schemas.openxmlformats.org/officeDocument/2006/relationships/hyperlink" Target="https://sam-whitley.github.io/thesis/sitespeed/desktop/L1/pages/192_168_100_157/L1Desktop/12.html" TargetMode="External"/><Relationship Id="rId1135" Type="http://schemas.openxmlformats.org/officeDocument/2006/relationships/hyperlink" Target="https://sam-whitley.github.io/thesis/sitespeed/desktop/L1/pages/192_168_100_157/L1Desktop/35.html" TargetMode="External"/><Relationship Id="rId1342" Type="http://schemas.openxmlformats.org/officeDocument/2006/relationships/hyperlink" Target="https://sam-whitley.github.io/thesis/sitespeed/desktop/L1/pages/192_168_100_157/L1Desktop/42.html" TargetMode="External"/><Relationship Id="rId4498" Type="http://schemas.openxmlformats.org/officeDocument/2006/relationships/hyperlink" Target="https://sam-whitley.github.io/thesis/sitespeed/desktop/L1/pages/192_168_100_157/L1Desktop/98.html" TargetMode="External"/><Relationship Id="rId5549" Type="http://schemas.openxmlformats.org/officeDocument/2006/relationships/hyperlink" Target="https://sam-whitley.github.io/thesis/sitespeed/desktop/L1/pages/192_168_100_157/L1Desktop/49.html" TargetMode="External"/><Relationship Id="rId1202" Type="http://schemas.openxmlformats.org/officeDocument/2006/relationships/hyperlink" Target="https://sam-whitley.github.io/thesis/sitespeed/desktop/L1/pages/192_168_100_157/L1Desktop/2.html" TargetMode="External"/><Relationship Id="rId2600" Type="http://schemas.openxmlformats.org/officeDocument/2006/relationships/hyperlink" Target="https://sam-whitley.github.io/thesis/sitespeed/desktop/L1/pages/192_168_100_157/L1Desktop/100.html" TargetMode="External"/><Relationship Id="rId4358" Type="http://schemas.openxmlformats.org/officeDocument/2006/relationships/hyperlink" Target="https://sam-whitley.github.io/thesis/sitespeed/desktop/L1/pages/192_168_100_157/L1Desktop/58.html" TargetMode="External"/><Relationship Id="rId5409" Type="http://schemas.openxmlformats.org/officeDocument/2006/relationships/hyperlink" Target="https://sam-whitley.github.io/thesis/sitespeed/desktop/L1/pages/192_168_100_157/L1Desktop/9.html" TargetMode="External"/><Relationship Id="rId5756" Type="http://schemas.openxmlformats.org/officeDocument/2006/relationships/hyperlink" Target="https://sam-whitley.github.io/thesis/sitespeed/desktop/L1/pages/192_168_100_157/L1Desktop/56.html" TargetMode="External"/><Relationship Id="rId3167" Type="http://schemas.openxmlformats.org/officeDocument/2006/relationships/hyperlink" Target="https://sam-whitley.github.io/thesis/sitespeed/desktop/L1/pages/192_168_100_157/L1Desktop/67.html" TargetMode="External"/><Relationship Id="rId4565" Type="http://schemas.openxmlformats.org/officeDocument/2006/relationships/hyperlink" Target="https://sam-whitley.github.io/thesis/sitespeed/desktop/L1/pages/192_168_100_157/L1Desktop/65.html" TargetMode="External"/><Relationship Id="rId4772" Type="http://schemas.openxmlformats.org/officeDocument/2006/relationships/hyperlink" Target="https://sam-whitley.github.io/thesis/sitespeed/desktop/L1/pages/192_168_100_157/L1Desktop/72.html" TargetMode="External"/><Relationship Id="rId5616" Type="http://schemas.openxmlformats.org/officeDocument/2006/relationships/hyperlink" Target="https://sam-whitley.github.io/thesis/sitespeed/desktop/L1/pages/192_168_100_157/L1Desktop/16.html" TargetMode="External"/><Relationship Id="rId5823" Type="http://schemas.openxmlformats.org/officeDocument/2006/relationships/hyperlink" Target="https://sam-whitley.github.io/thesis/sitespeed/desktop/L1/pages/192_168_100_157/L1Desktop/23.html" TargetMode="External"/><Relationship Id="rId295" Type="http://schemas.openxmlformats.org/officeDocument/2006/relationships/hyperlink" Target="https://sam-whitley.github.io/thesis/sitespeed/desktop/L1/pages/192_168_100_157/L1Desktop/95.html" TargetMode="External"/><Relationship Id="rId3374" Type="http://schemas.openxmlformats.org/officeDocument/2006/relationships/hyperlink" Target="https://sam-whitley.github.io/thesis/sitespeed/desktop/L1/pages/192_168_100_157/L1Desktop/74.html" TargetMode="External"/><Relationship Id="rId3581" Type="http://schemas.openxmlformats.org/officeDocument/2006/relationships/hyperlink" Target="https://sam-whitley.github.io/thesis/sitespeed/desktop/L1/pages/192_168_100_157/L1Desktop/81.html" TargetMode="External"/><Relationship Id="rId4218" Type="http://schemas.openxmlformats.org/officeDocument/2006/relationships/hyperlink" Target="https://sam-whitley.github.io/thesis/sitespeed/desktop/L1/pages/192_168_100_157/L1Desktop/18.html" TargetMode="External"/><Relationship Id="rId4425" Type="http://schemas.openxmlformats.org/officeDocument/2006/relationships/hyperlink" Target="https://sam-whitley.github.io/thesis/sitespeed/desktop/L1/pages/192_168_100_157/L1Desktop/25.html" TargetMode="External"/><Relationship Id="rId4632" Type="http://schemas.openxmlformats.org/officeDocument/2006/relationships/hyperlink" Target="https://sam-whitley.github.io/thesis/sitespeed/desktop/L1/pages/192_168_100_157/L1Desktop/32.html" TargetMode="External"/><Relationship Id="rId2183" Type="http://schemas.openxmlformats.org/officeDocument/2006/relationships/hyperlink" Target="https://sam-whitley.github.io/thesis/sitespeed/desktop/L1/pages/192_168_100_157/L1Desktop/83.html" TargetMode="External"/><Relationship Id="rId2390" Type="http://schemas.openxmlformats.org/officeDocument/2006/relationships/hyperlink" Target="https://sam-whitley.github.io/thesis/sitespeed/desktop/L1/pages/192_168_100_157/L1Desktop/90.html" TargetMode="External"/><Relationship Id="rId3027" Type="http://schemas.openxmlformats.org/officeDocument/2006/relationships/hyperlink" Target="https://sam-whitley.github.io/thesis/sitespeed/desktop/L1/pages/192_168_100_157/L1Desktop/27.html" TargetMode="External"/><Relationship Id="rId3234" Type="http://schemas.openxmlformats.org/officeDocument/2006/relationships/hyperlink" Target="https://sam-whitley.github.io/thesis/sitespeed/desktop/L1/pages/192_168_100_157/L1Desktop/34.html" TargetMode="External"/><Relationship Id="rId3441" Type="http://schemas.openxmlformats.org/officeDocument/2006/relationships/hyperlink" Target="https://sam-whitley.github.io/thesis/sitespeed/desktop/L1/pages/192_168_100_157/L1Desktop/41.html" TargetMode="External"/><Relationship Id="rId155" Type="http://schemas.openxmlformats.org/officeDocument/2006/relationships/hyperlink" Target="https://sam-whitley.github.io/thesis/sitespeed/desktop/L1/pages/192_168_100_157/L1Desktop/55.html" TargetMode="External"/><Relationship Id="rId362" Type="http://schemas.openxmlformats.org/officeDocument/2006/relationships/hyperlink" Target="https://sam-whitley.github.io/thesis/sitespeed/desktop/L1/pages/192_168_100_157/L1Desktop/62.html" TargetMode="External"/><Relationship Id="rId2043" Type="http://schemas.openxmlformats.org/officeDocument/2006/relationships/hyperlink" Target="https://sam-whitley.github.io/thesis/sitespeed/desktop/L1/pages/192_168_100_157/L1Desktop/43.html" TargetMode="External"/><Relationship Id="rId2250" Type="http://schemas.openxmlformats.org/officeDocument/2006/relationships/hyperlink" Target="https://sam-whitley.github.io/thesis/sitespeed/desktop/L1/pages/192_168_100_157/L1Desktop/50.html" TargetMode="External"/><Relationship Id="rId3301" Type="http://schemas.openxmlformats.org/officeDocument/2006/relationships/hyperlink" Target="https://sam-whitley.github.io/thesis/sitespeed/desktop/L1/pages/192_168_100_157/L1Desktop/1.html" TargetMode="External"/><Relationship Id="rId5199" Type="http://schemas.openxmlformats.org/officeDocument/2006/relationships/hyperlink" Target="https://sam-whitley.github.io/thesis/sitespeed/desktop/L1/pages/192_168_100_157/L1Desktop/99.html" TargetMode="External"/><Relationship Id="rId222" Type="http://schemas.openxmlformats.org/officeDocument/2006/relationships/hyperlink" Target="https://sam-whitley.github.io/thesis/sitespeed/desktop/L1/pages/192_168_100_157/L1Desktop/22.html" TargetMode="External"/><Relationship Id="rId2110" Type="http://schemas.openxmlformats.org/officeDocument/2006/relationships/hyperlink" Target="https://sam-whitley.github.io/thesis/sitespeed/desktop/L1/pages/192_168_100_157/L1Desktop/10.html" TargetMode="External"/><Relationship Id="rId5059" Type="http://schemas.openxmlformats.org/officeDocument/2006/relationships/hyperlink" Target="https://sam-whitley.github.io/thesis/sitespeed/desktop/L1/pages/192_168_100_157/L1Desktop/59.html" TargetMode="External"/><Relationship Id="rId5266" Type="http://schemas.openxmlformats.org/officeDocument/2006/relationships/hyperlink" Target="https://sam-whitley.github.io/thesis/sitespeed/desktop/L1/pages/192_168_100_157/L1Desktop/66.html" TargetMode="External"/><Relationship Id="rId5473" Type="http://schemas.openxmlformats.org/officeDocument/2006/relationships/hyperlink" Target="https://sam-whitley.github.io/thesis/sitespeed/desktop/L1/pages/192_168_100_157/L1Desktop/73.html" TargetMode="External"/><Relationship Id="rId5680" Type="http://schemas.openxmlformats.org/officeDocument/2006/relationships/hyperlink" Target="https://sam-whitley.github.io/thesis/sitespeed/desktop/L1/pages/192_168_100_157/L1Desktop/80.html" TargetMode="External"/><Relationship Id="rId4075" Type="http://schemas.openxmlformats.org/officeDocument/2006/relationships/hyperlink" Target="https://sam-whitley.github.io/thesis/sitespeed/desktop/L1/pages/192_168_100_157/L1Desktop/75.html" TargetMode="External"/><Relationship Id="rId4282" Type="http://schemas.openxmlformats.org/officeDocument/2006/relationships/hyperlink" Target="https://sam-whitley.github.io/thesis/sitespeed/desktop/L1/pages/192_168_100_157/L1Desktop/82.html" TargetMode="External"/><Relationship Id="rId5126" Type="http://schemas.openxmlformats.org/officeDocument/2006/relationships/hyperlink" Target="https://sam-whitley.github.io/thesis/sitespeed/desktop/L1/pages/192_168_100_157/L1Desktop/26.html" TargetMode="External"/><Relationship Id="rId5333" Type="http://schemas.openxmlformats.org/officeDocument/2006/relationships/hyperlink" Target="https://sam-whitley.github.io/thesis/sitespeed/desktop/L1/pages/192_168_100_157/L1Desktop/33.html" TargetMode="External"/><Relationship Id="rId1669" Type="http://schemas.openxmlformats.org/officeDocument/2006/relationships/hyperlink" Target="https://sam-whitley.github.io/thesis/sitespeed/desktop/L1/pages/192_168_100_157/L1Desktop/69.html" TargetMode="External"/><Relationship Id="rId1876" Type="http://schemas.openxmlformats.org/officeDocument/2006/relationships/hyperlink" Target="https://sam-whitley.github.io/thesis/sitespeed/desktop/L1/pages/192_168_100_157/L1Desktop/76.html" TargetMode="External"/><Relationship Id="rId2927" Type="http://schemas.openxmlformats.org/officeDocument/2006/relationships/hyperlink" Target="https://sam-whitley.github.io/thesis/sitespeed/desktop/L1/pages/192_168_100_157/L1Desktop/27.html" TargetMode="External"/><Relationship Id="rId3091" Type="http://schemas.openxmlformats.org/officeDocument/2006/relationships/hyperlink" Target="https://sam-whitley.github.io/thesis/sitespeed/desktop/L1/pages/192_168_100_157/L1Desktop/91.html" TargetMode="External"/><Relationship Id="rId4142" Type="http://schemas.openxmlformats.org/officeDocument/2006/relationships/hyperlink" Target="https://sam-whitley.github.io/thesis/sitespeed/desktop/L1/pages/192_168_100_157/L1Desktop/42.html" TargetMode="External"/><Relationship Id="rId5540" Type="http://schemas.openxmlformats.org/officeDocument/2006/relationships/hyperlink" Target="https://sam-whitley.github.io/thesis/sitespeed/desktop/L1/pages/192_168_100_157/L1Desktop/40.html" TargetMode="External"/><Relationship Id="rId1529" Type="http://schemas.openxmlformats.org/officeDocument/2006/relationships/hyperlink" Target="https://sam-whitley.github.io/thesis/sitespeed/desktop/L1/pages/192_168_100_157/L1Desktop/29.html" TargetMode="External"/><Relationship Id="rId1736" Type="http://schemas.openxmlformats.org/officeDocument/2006/relationships/hyperlink" Target="https://sam-whitley.github.io/thesis/sitespeed/desktop/L1/pages/192_168_100_157/L1Desktop/36.html" TargetMode="External"/><Relationship Id="rId1943" Type="http://schemas.openxmlformats.org/officeDocument/2006/relationships/hyperlink" Target="https://sam-whitley.github.io/thesis/sitespeed/desktop/L1/pages/192_168_100_157/L1Desktop/43.html" TargetMode="External"/><Relationship Id="rId5400" Type="http://schemas.openxmlformats.org/officeDocument/2006/relationships/hyperlink" Target="https://sam-whitley.github.io/thesis/sitespeed/desktop/L1/pages/192_168_100_157/L1Desktop/100.html" TargetMode="External"/><Relationship Id="rId28" Type="http://schemas.openxmlformats.org/officeDocument/2006/relationships/hyperlink" Target="https://sam-whitley.github.io/thesis/sitespeed/desktop/L1/pages/192_168_100_157/L1Desktop/28.html" TargetMode="External"/><Relationship Id="rId1803" Type="http://schemas.openxmlformats.org/officeDocument/2006/relationships/hyperlink" Target="https://sam-whitley.github.io/thesis/sitespeed/desktop/L1/pages/192_168_100_157/L1Desktop/3.html" TargetMode="External"/><Relationship Id="rId4002" Type="http://schemas.openxmlformats.org/officeDocument/2006/relationships/hyperlink" Target="https://sam-whitley.github.io/thesis/sitespeed/desktop/L1/pages/192_168_100_157/L1Desktop/2.html" TargetMode="External"/><Relationship Id="rId4959" Type="http://schemas.openxmlformats.org/officeDocument/2006/relationships/hyperlink" Target="https://sam-whitley.github.io/thesis/sitespeed/desktop/L1/pages/192_168_100_157/L1Desktop/59.html" TargetMode="External"/><Relationship Id="rId3768" Type="http://schemas.openxmlformats.org/officeDocument/2006/relationships/hyperlink" Target="https://sam-whitley.github.io/thesis/sitespeed/desktop/L1/pages/192_168_100_157/L1Desktop/68.html" TargetMode="External"/><Relationship Id="rId3975" Type="http://schemas.openxmlformats.org/officeDocument/2006/relationships/hyperlink" Target="https://sam-whitley.github.io/thesis/sitespeed/desktop/L1/pages/192_168_100_157/L1Desktop/75.html" TargetMode="External"/><Relationship Id="rId4819" Type="http://schemas.openxmlformats.org/officeDocument/2006/relationships/hyperlink" Target="https://sam-whitley.github.io/thesis/sitespeed/desktop/L1/pages/192_168_100_157/L1Desktop/19.html" TargetMode="External"/><Relationship Id="rId689" Type="http://schemas.openxmlformats.org/officeDocument/2006/relationships/hyperlink" Target="https://sam-whitley.github.io/thesis/sitespeed/desktop/L1/pages/192_168_100_157/L1Desktop/89.html" TargetMode="External"/><Relationship Id="rId896" Type="http://schemas.openxmlformats.org/officeDocument/2006/relationships/hyperlink" Target="https://sam-whitley.github.io/thesis/sitespeed/desktop/L1/pages/192_168_100_157/L1Desktop/96.html" TargetMode="External"/><Relationship Id="rId2577" Type="http://schemas.openxmlformats.org/officeDocument/2006/relationships/hyperlink" Target="https://sam-whitley.github.io/thesis/sitespeed/desktop/L1/pages/192_168_100_157/L1Desktop/77.html" TargetMode="External"/><Relationship Id="rId2784" Type="http://schemas.openxmlformats.org/officeDocument/2006/relationships/hyperlink" Target="https://sam-whitley.github.io/thesis/sitespeed/desktop/L1/pages/192_168_100_157/L1Desktop/84.html" TargetMode="External"/><Relationship Id="rId3628" Type="http://schemas.openxmlformats.org/officeDocument/2006/relationships/hyperlink" Target="https://sam-whitley.github.io/thesis/sitespeed/desktop/L1/pages/192_168_100_157/L1Desktop/28.html" TargetMode="External"/><Relationship Id="rId5190" Type="http://schemas.openxmlformats.org/officeDocument/2006/relationships/hyperlink" Target="https://sam-whitley.github.io/thesis/sitespeed/desktop/L1/pages/192_168_100_157/L1Desktop/90.html" TargetMode="External"/><Relationship Id="rId549" Type="http://schemas.openxmlformats.org/officeDocument/2006/relationships/hyperlink" Target="https://sam-whitley.github.io/thesis/sitespeed/desktop/L1/pages/192_168_100_157/L1Desktop/49.html" TargetMode="External"/><Relationship Id="rId756" Type="http://schemas.openxmlformats.org/officeDocument/2006/relationships/hyperlink" Target="https://sam-whitley.github.io/thesis/sitespeed/desktop/L1/pages/192_168_100_157/L1Desktop/56.html" TargetMode="External"/><Relationship Id="rId1179" Type="http://schemas.openxmlformats.org/officeDocument/2006/relationships/hyperlink" Target="https://sam-whitley.github.io/thesis/sitespeed/desktop/L1/pages/192_168_100_157/L1Desktop/79.html" TargetMode="External"/><Relationship Id="rId1386" Type="http://schemas.openxmlformats.org/officeDocument/2006/relationships/hyperlink" Target="https://sam-whitley.github.io/thesis/sitespeed/desktop/L1/pages/192_168_100_157/L1Desktop/86.html" TargetMode="External"/><Relationship Id="rId1593" Type="http://schemas.openxmlformats.org/officeDocument/2006/relationships/hyperlink" Target="https://sam-whitley.github.io/thesis/sitespeed/desktop/L1/pages/192_168_100_157/L1Desktop/93.html" TargetMode="External"/><Relationship Id="rId2437" Type="http://schemas.openxmlformats.org/officeDocument/2006/relationships/hyperlink" Target="https://sam-whitley.github.io/thesis/sitespeed/desktop/L1/pages/192_168_100_157/L1Desktop/37.html" TargetMode="External"/><Relationship Id="rId2991" Type="http://schemas.openxmlformats.org/officeDocument/2006/relationships/hyperlink" Target="https://sam-whitley.github.io/thesis/sitespeed/desktop/L1/pages/192_168_100_157/L1Desktop/91.html" TargetMode="External"/><Relationship Id="rId3835" Type="http://schemas.openxmlformats.org/officeDocument/2006/relationships/hyperlink" Target="https://sam-whitley.github.io/thesis/sitespeed/desktop/L1/pages/192_168_100_157/L1Desktop/35.html" TargetMode="External"/><Relationship Id="rId5050" Type="http://schemas.openxmlformats.org/officeDocument/2006/relationships/hyperlink" Target="https://sam-whitley.github.io/thesis/sitespeed/desktop/L1/pages/192_168_100_157/L1Desktop/50.html" TargetMode="External"/><Relationship Id="rId409" Type="http://schemas.openxmlformats.org/officeDocument/2006/relationships/hyperlink" Target="https://sam-whitley.github.io/thesis/sitespeed/desktop/L1/pages/192_168_100_157/L1Desktop/9.html" TargetMode="External"/><Relationship Id="rId963" Type="http://schemas.openxmlformats.org/officeDocument/2006/relationships/hyperlink" Target="https://sam-whitley.github.io/thesis/sitespeed/desktop/L1/pages/192_168_100_157/L1Desktop/63.html" TargetMode="External"/><Relationship Id="rId1039" Type="http://schemas.openxmlformats.org/officeDocument/2006/relationships/hyperlink" Target="https://sam-whitley.github.io/thesis/sitespeed/desktop/L1/pages/192_168_100_157/L1Desktop/39.html" TargetMode="External"/><Relationship Id="rId1246" Type="http://schemas.openxmlformats.org/officeDocument/2006/relationships/hyperlink" Target="https://sam-whitley.github.io/thesis/sitespeed/desktop/L1/pages/192_168_100_157/L1Desktop/46.html" TargetMode="External"/><Relationship Id="rId2644" Type="http://schemas.openxmlformats.org/officeDocument/2006/relationships/hyperlink" Target="https://sam-whitley.github.io/thesis/sitespeed/desktop/L1/pages/192_168_100_157/L1Desktop/44.html" TargetMode="External"/><Relationship Id="rId2851" Type="http://schemas.openxmlformats.org/officeDocument/2006/relationships/hyperlink" Target="https://sam-whitley.github.io/thesis/sitespeed/desktop/L1/pages/192_168_100_157/L1Desktop/51.html" TargetMode="External"/><Relationship Id="rId3902" Type="http://schemas.openxmlformats.org/officeDocument/2006/relationships/hyperlink" Target="https://sam-whitley.github.io/thesis/sitespeed/desktop/L1/pages/192_168_100_157/L1Desktop/2.html" TargetMode="External"/><Relationship Id="rId92" Type="http://schemas.openxmlformats.org/officeDocument/2006/relationships/hyperlink" Target="https://sam-whitley.github.io/thesis/sitespeed/desktop/L1/pages/192_168_100_157/L1Desktop/92.html" TargetMode="External"/><Relationship Id="rId616" Type="http://schemas.openxmlformats.org/officeDocument/2006/relationships/hyperlink" Target="https://sam-whitley.github.io/thesis/sitespeed/desktop/L1/pages/192_168_100_157/L1Desktop/16.html" TargetMode="External"/><Relationship Id="rId823" Type="http://schemas.openxmlformats.org/officeDocument/2006/relationships/hyperlink" Target="https://sam-whitley.github.io/thesis/sitespeed/desktop/L1/pages/192_168_100_157/L1Desktop/23.html" TargetMode="External"/><Relationship Id="rId1453" Type="http://schemas.openxmlformats.org/officeDocument/2006/relationships/hyperlink" Target="https://sam-whitley.github.io/thesis/sitespeed/desktop/L1/pages/192_168_100_157/L1Desktop/53.html" TargetMode="External"/><Relationship Id="rId1660" Type="http://schemas.openxmlformats.org/officeDocument/2006/relationships/hyperlink" Target="https://sam-whitley.github.io/thesis/sitespeed/desktop/L1/pages/192_168_100_157/L1Desktop/60.html" TargetMode="External"/><Relationship Id="rId2504" Type="http://schemas.openxmlformats.org/officeDocument/2006/relationships/hyperlink" Target="https://sam-whitley.github.io/thesis/sitespeed/desktop/L1/pages/192_168_100_157/L1Desktop/4.html" TargetMode="External"/><Relationship Id="rId2711" Type="http://schemas.openxmlformats.org/officeDocument/2006/relationships/hyperlink" Target="https://sam-whitley.github.io/thesis/sitespeed/desktop/L1/pages/192_168_100_157/L1Desktop/11.html" TargetMode="External"/><Relationship Id="rId5867" Type="http://schemas.openxmlformats.org/officeDocument/2006/relationships/hyperlink" Target="https://sam-whitley.github.io/thesis/sitespeed/desktop/L1/pages/192_168_100_157/L1Desktop/67.html" TargetMode="External"/><Relationship Id="rId1106" Type="http://schemas.openxmlformats.org/officeDocument/2006/relationships/hyperlink" Target="https://sam-whitley.github.io/thesis/sitespeed/desktop/L1/pages/192_168_100_157/L1Desktop/6.html" TargetMode="External"/><Relationship Id="rId1313" Type="http://schemas.openxmlformats.org/officeDocument/2006/relationships/hyperlink" Target="https://sam-whitley.github.io/thesis/sitespeed/desktop/L1/pages/192_168_100_157/L1Desktop/13.html" TargetMode="External"/><Relationship Id="rId1520" Type="http://schemas.openxmlformats.org/officeDocument/2006/relationships/hyperlink" Target="https://sam-whitley.github.io/thesis/sitespeed/desktop/L1/pages/192_168_100_157/L1Desktop/20.html" TargetMode="External"/><Relationship Id="rId4469" Type="http://schemas.openxmlformats.org/officeDocument/2006/relationships/hyperlink" Target="https://sam-whitley.github.io/thesis/sitespeed/desktop/L1/pages/192_168_100_157/L1Desktop/69.html" TargetMode="External"/><Relationship Id="rId4676" Type="http://schemas.openxmlformats.org/officeDocument/2006/relationships/hyperlink" Target="https://sam-whitley.github.io/thesis/sitespeed/desktop/L1/pages/192_168_100_157/L1Desktop/76.html" TargetMode="External"/><Relationship Id="rId4883" Type="http://schemas.openxmlformats.org/officeDocument/2006/relationships/hyperlink" Target="https://sam-whitley.github.io/thesis/sitespeed/desktop/L1/pages/192_168_100_157/L1Desktop/83.html" TargetMode="External"/><Relationship Id="rId5727" Type="http://schemas.openxmlformats.org/officeDocument/2006/relationships/hyperlink" Target="https://sam-whitley.github.io/thesis/sitespeed/desktop/L1/pages/192_168_100_157/L1Desktop/27.html" TargetMode="External"/><Relationship Id="rId3278" Type="http://schemas.openxmlformats.org/officeDocument/2006/relationships/hyperlink" Target="https://sam-whitley.github.io/thesis/sitespeed/desktop/L1/pages/192_168_100_157/L1Desktop/78.html" TargetMode="External"/><Relationship Id="rId3485" Type="http://schemas.openxmlformats.org/officeDocument/2006/relationships/hyperlink" Target="https://sam-whitley.github.io/thesis/sitespeed/desktop/L1/pages/192_168_100_157/L1Desktop/85.html" TargetMode="External"/><Relationship Id="rId3692" Type="http://schemas.openxmlformats.org/officeDocument/2006/relationships/hyperlink" Target="https://sam-whitley.github.io/thesis/sitespeed/desktop/L1/pages/192_168_100_157/L1Desktop/92.html" TargetMode="External"/><Relationship Id="rId4329" Type="http://schemas.openxmlformats.org/officeDocument/2006/relationships/hyperlink" Target="https://sam-whitley.github.io/thesis/sitespeed/desktop/L1/pages/192_168_100_157/L1Desktop/29.html" TargetMode="External"/><Relationship Id="rId4536" Type="http://schemas.openxmlformats.org/officeDocument/2006/relationships/hyperlink" Target="https://sam-whitley.github.io/thesis/sitespeed/desktop/L1/pages/192_168_100_157/L1Desktop/36.html" TargetMode="External"/><Relationship Id="rId4743" Type="http://schemas.openxmlformats.org/officeDocument/2006/relationships/hyperlink" Target="https://sam-whitley.github.io/thesis/sitespeed/desktop/L1/pages/192_168_100_157/L1Desktop/43.html" TargetMode="External"/><Relationship Id="rId4950" Type="http://schemas.openxmlformats.org/officeDocument/2006/relationships/hyperlink" Target="https://sam-whitley.github.io/thesis/sitespeed/desktop/L1/pages/192_168_100_157/L1Desktop/50.html" TargetMode="External"/><Relationship Id="rId199" Type="http://schemas.openxmlformats.org/officeDocument/2006/relationships/hyperlink" Target="https://sam-whitley.github.io/thesis/sitespeed/desktop/L1/pages/192_168_100_157/L1Desktop/99.html" TargetMode="External"/><Relationship Id="rId2087" Type="http://schemas.openxmlformats.org/officeDocument/2006/relationships/hyperlink" Target="https://sam-whitley.github.io/thesis/sitespeed/desktop/L1/pages/192_168_100_157/L1Desktop/87.html" TargetMode="External"/><Relationship Id="rId2294" Type="http://schemas.openxmlformats.org/officeDocument/2006/relationships/hyperlink" Target="https://sam-whitley.github.io/thesis/sitespeed/desktop/L1/pages/192_168_100_157/L1Desktop/94.html" TargetMode="External"/><Relationship Id="rId3138" Type="http://schemas.openxmlformats.org/officeDocument/2006/relationships/hyperlink" Target="https://sam-whitley.github.io/thesis/sitespeed/desktop/L1/pages/192_168_100_157/L1Desktop/38.html" TargetMode="External"/><Relationship Id="rId3345" Type="http://schemas.openxmlformats.org/officeDocument/2006/relationships/hyperlink" Target="https://sam-whitley.github.io/thesis/sitespeed/desktop/L1/pages/192_168_100_157/L1Desktop/45.html" TargetMode="External"/><Relationship Id="rId3552" Type="http://schemas.openxmlformats.org/officeDocument/2006/relationships/hyperlink" Target="https://sam-whitley.github.io/thesis/sitespeed/desktop/L1/pages/192_168_100_157/L1Desktop/52.html" TargetMode="External"/><Relationship Id="rId4603" Type="http://schemas.openxmlformats.org/officeDocument/2006/relationships/hyperlink" Target="https://sam-whitley.github.io/thesis/sitespeed/desktop/L1/pages/192_168_100_157/L1Desktop/3.html" TargetMode="External"/><Relationship Id="rId266" Type="http://schemas.openxmlformats.org/officeDocument/2006/relationships/hyperlink" Target="https://sam-whitley.github.io/thesis/sitespeed/desktop/L1/pages/192_168_100_157/L1Desktop/66.html" TargetMode="External"/><Relationship Id="rId473" Type="http://schemas.openxmlformats.org/officeDocument/2006/relationships/hyperlink" Target="https://sam-whitley.github.io/thesis/sitespeed/desktop/L1/pages/192_168_100_157/L1Desktop/73.html" TargetMode="External"/><Relationship Id="rId680" Type="http://schemas.openxmlformats.org/officeDocument/2006/relationships/hyperlink" Target="https://sam-whitley.github.io/thesis/sitespeed/desktop/L1/pages/192_168_100_157/L1Desktop/80.html" TargetMode="External"/><Relationship Id="rId2154" Type="http://schemas.openxmlformats.org/officeDocument/2006/relationships/hyperlink" Target="https://sam-whitley.github.io/thesis/sitespeed/desktop/L1/pages/192_168_100_157/L1Desktop/54.html" TargetMode="External"/><Relationship Id="rId2361" Type="http://schemas.openxmlformats.org/officeDocument/2006/relationships/hyperlink" Target="https://sam-whitley.github.io/thesis/sitespeed/desktop/L1/pages/192_168_100_157/L1Desktop/61.html" TargetMode="External"/><Relationship Id="rId3205" Type="http://schemas.openxmlformats.org/officeDocument/2006/relationships/hyperlink" Target="https://sam-whitley.github.io/thesis/sitespeed/desktop/L1/pages/192_168_100_157/L1Desktop/5.html" TargetMode="External"/><Relationship Id="rId3412" Type="http://schemas.openxmlformats.org/officeDocument/2006/relationships/hyperlink" Target="https://sam-whitley.github.io/thesis/sitespeed/desktop/L1/pages/192_168_100_157/L1Desktop/12.html" TargetMode="External"/><Relationship Id="rId4810" Type="http://schemas.openxmlformats.org/officeDocument/2006/relationships/hyperlink" Target="https://sam-whitley.github.io/thesis/sitespeed/desktop/L1/pages/192_168_100_157/L1Desktop/10.html" TargetMode="External"/><Relationship Id="rId126" Type="http://schemas.openxmlformats.org/officeDocument/2006/relationships/hyperlink" Target="https://sam-whitley.github.io/thesis/sitespeed/desktop/L1/pages/192_168_100_157/L1Desktop/26.html" TargetMode="External"/><Relationship Id="rId333" Type="http://schemas.openxmlformats.org/officeDocument/2006/relationships/hyperlink" Target="https://sam-whitley.github.io/thesis/sitespeed/desktop/L1/pages/192_168_100_157/L1Desktop/33.html" TargetMode="External"/><Relationship Id="rId540" Type="http://schemas.openxmlformats.org/officeDocument/2006/relationships/hyperlink" Target="https://sam-whitley.github.io/thesis/sitespeed/desktop/L1/pages/192_168_100_157/L1Desktop/40.html" TargetMode="External"/><Relationship Id="rId1170" Type="http://schemas.openxmlformats.org/officeDocument/2006/relationships/hyperlink" Target="https://sam-whitley.github.io/thesis/sitespeed/desktop/L1/pages/192_168_100_157/L1Desktop/70.html" TargetMode="External"/><Relationship Id="rId2014" Type="http://schemas.openxmlformats.org/officeDocument/2006/relationships/hyperlink" Target="https://sam-whitley.github.io/thesis/sitespeed/desktop/L1/pages/192_168_100_157/L1Desktop/14.html" TargetMode="External"/><Relationship Id="rId2221" Type="http://schemas.openxmlformats.org/officeDocument/2006/relationships/hyperlink" Target="https://sam-whitley.github.io/thesis/sitespeed/desktop/L1/pages/192_168_100_157/L1Desktop/21.html" TargetMode="External"/><Relationship Id="rId5377" Type="http://schemas.openxmlformats.org/officeDocument/2006/relationships/hyperlink" Target="https://sam-whitley.github.io/thesis/sitespeed/desktop/L1/pages/192_168_100_157/L1Desktop/77.html" TargetMode="External"/><Relationship Id="rId1030" Type="http://schemas.openxmlformats.org/officeDocument/2006/relationships/hyperlink" Target="https://sam-whitley.github.io/thesis/sitespeed/desktop/L1/pages/192_168_100_157/L1Desktop/30.html" TargetMode="External"/><Relationship Id="rId4186" Type="http://schemas.openxmlformats.org/officeDocument/2006/relationships/hyperlink" Target="https://sam-whitley.github.io/thesis/sitespeed/desktop/L1/pages/192_168_100_157/L1Desktop/86.html" TargetMode="External"/><Relationship Id="rId5584" Type="http://schemas.openxmlformats.org/officeDocument/2006/relationships/hyperlink" Target="https://sam-whitley.github.io/thesis/sitespeed/desktop/L1/pages/192_168_100_157/L1Desktop/84.html" TargetMode="External"/><Relationship Id="rId5791" Type="http://schemas.openxmlformats.org/officeDocument/2006/relationships/hyperlink" Target="https://sam-whitley.github.io/thesis/sitespeed/desktop/L1/pages/192_168_100_157/L1Desktop/91.html" TargetMode="External"/><Relationship Id="rId400" Type="http://schemas.openxmlformats.org/officeDocument/2006/relationships/hyperlink" Target="https://sam-whitley.github.io/thesis/sitespeed/desktop/L1/pages/192_168_100_157/L1Desktop/100.html" TargetMode="External"/><Relationship Id="rId1987" Type="http://schemas.openxmlformats.org/officeDocument/2006/relationships/hyperlink" Target="https://sam-whitley.github.io/thesis/sitespeed/desktop/L1/pages/192_168_100_157/L1Desktop/87.html" TargetMode="External"/><Relationship Id="rId4393" Type="http://schemas.openxmlformats.org/officeDocument/2006/relationships/hyperlink" Target="https://sam-whitley.github.io/thesis/sitespeed/desktop/L1/pages/192_168_100_157/L1Desktop/93.html" TargetMode="External"/><Relationship Id="rId5237" Type="http://schemas.openxmlformats.org/officeDocument/2006/relationships/hyperlink" Target="https://sam-whitley.github.io/thesis/sitespeed/desktop/L1/pages/192_168_100_157/L1Desktop/37.html" TargetMode="External"/><Relationship Id="rId5444" Type="http://schemas.openxmlformats.org/officeDocument/2006/relationships/hyperlink" Target="https://sam-whitley.github.io/thesis/sitespeed/desktop/L1/pages/192_168_100_157/L1Desktop/44.html" TargetMode="External"/><Relationship Id="rId5651" Type="http://schemas.openxmlformats.org/officeDocument/2006/relationships/hyperlink" Target="https://sam-whitley.github.io/thesis/sitespeed/desktop/L1/pages/192_168_100_157/L1Desktop/51.html" TargetMode="External"/><Relationship Id="rId1847" Type="http://schemas.openxmlformats.org/officeDocument/2006/relationships/hyperlink" Target="https://sam-whitley.github.io/thesis/sitespeed/desktop/L1/pages/192_168_100_157/L1Desktop/47.html" TargetMode="External"/><Relationship Id="rId4046" Type="http://schemas.openxmlformats.org/officeDocument/2006/relationships/hyperlink" Target="https://sam-whitley.github.io/thesis/sitespeed/desktop/L1/pages/192_168_100_157/L1Desktop/46.html" TargetMode="External"/><Relationship Id="rId4253" Type="http://schemas.openxmlformats.org/officeDocument/2006/relationships/hyperlink" Target="https://sam-whitley.github.io/thesis/sitespeed/desktop/L1/pages/192_168_100_157/L1Desktop/53.html" TargetMode="External"/><Relationship Id="rId4460" Type="http://schemas.openxmlformats.org/officeDocument/2006/relationships/hyperlink" Target="https://sam-whitley.github.io/thesis/sitespeed/desktop/L1/pages/192_168_100_157/L1Desktop/60.html" TargetMode="External"/><Relationship Id="rId5304" Type="http://schemas.openxmlformats.org/officeDocument/2006/relationships/hyperlink" Target="https://sam-whitley.github.io/thesis/sitespeed/desktop/L1/pages/192_168_100_157/L1Desktop/4.html" TargetMode="External"/><Relationship Id="rId5511" Type="http://schemas.openxmlformats.org/officeDocument/2006/relationships/hyperlink" Target="https://sam-whitley.github.io/thesis/sitespeed/desktop/L1/pages/192_168_100_157/L1Desktop/11.html" TargetMode="External"/><Relationship Id="rId1707" Type="http://schemas.openxmlformats.org/officeDocument/2006/relationships/hyperlink" Target="https://sam-whitley.github.io/thesis/sitespeed/desktop/L1/pages/192_168_100_157/L1Desktop/7.html" TargetMode="External"/><Relationship Id="rId3062" Type="http://schemas.openxmlformats.org/officeDocument/2006/relationships/hyperlink" Target="https://sam-whitley.github.io/thesis/sitespeed/desktop/L1/pages/192_168_100_157/L1Desktop/62.html" TargetMode="External"/><Relationship Id="rId4113" Type="http://schemas.openxmlformats.org/officeDocument/2006/relationships/hyperlink" Target="https://sam-whitley.github.io/thesis/sitespeed/desktop/L1/pages/192_168_100_157/L1Desktop/13.html" TargetMode="External"/><Relationship Id="rId4320" Type="http://schemas.openxmlformats.org/officeDocument/2006/relationships/hyperlink" Target="https://sam-whitley.github.io/thesis/sitespeed/desktop/L1/pages/192_168_100_157/L1Desktop/20.html" TargetMode="External"/><Relationship Id="rId190" Type="http://schemas.openxmlformats.org/officeDocument/2006/relationships/hyperlink" Target="https://sam-whitley.github.io/thesis/sitespeed/desktop/L1/pages/192_168_100_157/L1Desktop/90.html" TargetMode="External"/><Relationship Id="rId1914" Type="http://schemas.openxmlformats.org/officeDocument/2006/relationships/hyperlink" Target="https://sam-whitley.github.io/thesis/sitespeed/desktop/L1/pages/192_168_100_157/L1Desktop/14.html" TargetMode="External"/><Relationship Id="rId3879" Type="http://schemas.openxmlformats.org/officeDocument/2006/relationships/hyperlink" Target="https://sam-whitley.github.io/thesis/sitespeed/desktop/L1/pages/192_168_100_157/L1Desktop/79.html" TargetMode="External"/><Relationship Id="rId5094" Type="http://schemas.openxmlformats.org/officeDocument/2006/relationships/hyperlink" Target="https://sam-whitley.github.io/thesis/sitespeed/desktop/L1/pages/192_168_100_157/L1Desktop/94.html" TargetMode="External"/><Relationship Id="rId2688" Type="http://schemas.openxmlformats.org/officeDocument/2006/relationships/hyperlink" Target="https://sam-whitley.github.io/thesis/sitespeed/desktop/L1/pages/192_168_100_157/L1Desktop/88.html" TargetMode="External"/><Relationship Id="rId2895" Type="http://schemas.openxmlformats.org/officeDocument/2006/relationships/hyperlink" Target="https://sam-whitley.github.io/thesis/sitespeed/desktop/L1/pages/192_168_100_157/L1Desktop/95.html" TargetMode="External"/><Relationship Id="rId3739" Type="http://schemas.openxmlformats.org/officeDocument/2006/relationships/hyperlink" Target="https://sam-whitley.github.io/thesis/sitespeed/desktop/L1/pages/192_168_100_157/L1Desktop/39.html" TargetMode="External"/><Relationship Id="rId3946" Type="http://schemas.openxmlformats.org/officeDocument/2006/relationships/hyperlink" Target="https://sam-whitley.github.io/thesis/sitespeed/desktop/L1/pages/192_168_100_157/L1Desktop/46.html" TargetMode="External"/><Relationship Id="rId5161" Type="http://schemas.openxmlformats.org/officeDocument/2006/relationships/hyperlink" Target="https://sam-whitley.github.io/thesis/sitespeed/desktop/L1/pages/192_168_100_157/L1Desktop/61.html" TargetMode="External"/><Relationship Id="rId867" Type="http://schemas.openxmlformats.org/officeDocument/2006/relationships/hyperlink" Target="https://sam-whitley.github.io/thesis/sitespeed/desktop/L1/pages/192_168_100_157/L1Desktop/67.html" TargetMode="External"/><Relationship Id="rId1497" Type="http://schemas.openxmlformats.org/officeDocument/2006/relationships/hyperlink" Target="https://sam-whitley.github.io/thesis/sitespeed/desktop/L1/pages/192_168_100_157/L1Desktop/97.html" TargetMode="External"/><Relationship Id="rId2548" Type="http://schemas.openxmlformats.org/officeDocument/2006/relationships/hyperlink" Target="https://sam-whitley.github.io/thesis/sitespeed/desktop/L1/pages/192_168_100_157/L1Desktop/48.html" TargetMode="External"/><Relationship Id="rId2755" Type="http://schemas.openxmlformats.org/officeDocument/2006/relationships/hyperlink" Target="https://sam-whitley.github.io/thesis/sitespeed/desktop/L1/pages/192_168_100_157/L1Desktop/55.html" TargetMode="External"/><Relationship Id="rId2962" Type="http://schemas.openxmlformats.org/officeDocument/2006/relationships/hyperlink" Target="https://sam-whitley.github.io/thesis/sitespeed/desktop/L1/pages/192_168_100_157/L1Desktop/62.html" TargetMode="External"/><Relationship Id="rId3806" Type="http://schemas.openxmlformats.org/officeDocument/2006/relationships/hyperlink" Target="https://sam-whitley.github.io/thesis/sitespeed/desktop/L1/pages/192_168_100_157/L1Desktop/6.html" TargetMode="External"/><Relationship Id="rId727" Type="http://schemas.openxmlformats.org/officeDocument/2006/relationships/hyperlink" Target="https://sam-whitley.github.io/thesis/sitespeed/desktop/L1/pages/192_168_100_157/L1Desktop/27.html" TargetMode="External"/><Relationship Id="rId934" Type="http://schemas.openxmlformats.org/officeDocument/2006/relationships/hyperlink" Target="https://sam-whitley.github.io/thesis/sitespeed/desktop/L1/pages/192_168_100_157/L1Desktop/34.html" TargetMode="External"/><Relationship Id="rId1357" Type="http://schemas.openxmlformats.org/officeDocument/2006/relationships/hyperlink" Target="https://sam-whitley.github.io/thesis/sitespeed/desktop/L1/pages/192_168_100_157/L1Desktop/57.html" TargetMode="External"/><Relationship Id="rId1564" Type="http://schemas.openxmlformats.org/officeDocument/2006/relationships/hyperlink" Target="https://sam-whitley.github.io/thesis/sitespeed/desktop/L1/pages/192_168_100_157/L1Desktop/64.html" TargetMode="External"/><Relationship Id="rId1771" Type="http://schemas.openxmlformats.org/officeDocument/2006/relationships/hyperlink" Target="https://sam-whitley.github.io/thesis/sitespeed/desktop/L1/pages/192_168_100_157/L1Desktop/71.html" TargetMode="External"/><Relationship Id="rId2408" Type="http://schemas.openxmlformats.org/officeDocument/2006/relationships/hyperlink" Target="https://sam-whitley.github.io/thesis/sitespeed/desktop/L1/pages/192_168_100_157/L1Desktop/8.html" TargetMode="External"/><Relationship Id="rId2615" Type="http://schemas.openxmlformats.org/officeDocument/2006/relationships/hyperlink" Target="https://sam-whitley.github.io/thesis/sitespeed/desktop/L1/pages/192_168_100_157/L1Desktop/15.html" TargetMode="External"/><Relationship Id="rId2822" Type="http://schemas.openxmlformats.org/officeDocument/2006/relationships/hyperlink" Target="https://sam-whitley.github.io/thesis/sitespeed/desktop/L1/pages/192_168_100_157/L1Desktop/22.html" TargetMode="External"/><Relationship Id="rId5021" Type="http://schemas.openxmlformats.org/officeDocument/2006/relationships/hyperlink" Target="https://sam-whitley.github.io/thesis/sitespeed/desktop/L1/pages/192_168_100_157/L1Desktop/21.html" TargetMode="External"/><Relationship Id="rId63" Type="http://schemas.openxmlformats.org/officeDocument/2006/relationships/hyperlink" Target="https://sam-whitley.github.io/thesis/sitespeed/desktop/L1/pages/192_168_100_157/L1Desktop/63.html" TargetMode="External"/><Relationship Id="rId1217" Type="http://schemas.openxmlformats.org/officeDocument/2006/relationships/hyperlink" Target="https://sam-whitley.github.io/thesis/sitespeed/desktop/L1/pages/192_168_100_157/L1Desktop/17.html" TargetMode="External"/><Relationship Id="rId1424" Type="http://schemas.openxmlformats.org/officeDocument/2006/relationships/hyperlink" Target="https://sam-whitley.github.io/thesis/sitespeed/desktop/L1/pages/192_168_100_157/L1Desktop/24.html" TargetMode="External"/><Relationship Id="rId1631" Type="http://schemas.openxmlformats.org/officeDocument/2006/relationships/hyperlink" Target="https://sam-whitley.github.io/thesis/sitespeed/desktop/L1/pages/192_168_100_157/L1Desktop/31.html" TargetMode="External"/><Relationship Id="rId4787" Type="http://schemas.openxmlformats.org/officeDocument/2006/relationships/hyperlink" Target="https://sam-whitley.github.io/thesis/sitespeed/desktop/L1/pages/192_168_100_157/L1Desktop/87.html" TargetMode="External"/><Relationship Id="rId4994" Type="http://schemas.openxmlformats.org/officeDocument/2006/relationships/hyperlink" Target="https://sam-whitley.github.io/thesis/sitespeed/desktop/L1/pages/192_168_100_157/L1Desktop/94.html" TargetMode="External"/><Relationship Id="rId5838" Type="http://schemas.openxmlformats.org/officeDocument/2006/relationships/hyperlink" Target="https://sam-whitley.github.io/thesis/sitespeed/desktop/L1/pages/192_168_100_157/L1Desktop/38.html" TargetMode="External"/><Relationship Id="rId3389" Type="http://schemas.openxmlformats.org/officeDocument/2006/relationships/hyperlink" Target="https://sam-whitley.github.io/thesis/sitespeed/desktop/L1/pages/192_168_100_157/L1Desktop/89.html" TargetMode="External"/><Relationship Id="rId3596" Type="http://schemas.openxmlformats.org/officeDocument/2006/relationships/hyperlink" Target="https://sam-whitley.github.io/thesis/sitespeed/desktop/L1/pages/192_168_100_157/L1Desktop/96.html" TargetMode="External"/><Relationship Id="rId4647" Type="http://schemas.openxmlformats.org/officeDocument/2006/relationships/hyperlink" Target="https://sam-whitley.github.io/thesis/sitespeed/desktop/L1/pages/192_168_100_157/L1Desktop/47.html" TargetMode="External"/><Relationship Id="rId2198" Type="http://schemas.openxmlformats.org/officeDocument/2006/relationships/hyperlink" Target="https://sam-whitley.github.io/thesis/sitespeed/desktop/L1/pages/192_168_100_157/L1Desktop/98.html" TargetMode="External"/><Relationship Id="rId3249" Type="http://schemas.openxmlformats.org/officeDocument/2006/relationships/hyperlink" Target="https://sam-whitley.github.io/thesis/sitespeed/desktop/L1/pages/192_168_100_157/L1Desktop/49.html" TargetMode="External"/><Relationship Id="rId3456" Type="http://schemas.openxmlformats.org/officeDocument/2006/relationships/hyperlink" Target="https://sam-whitley.github.io/thesis/sitespeed/desktop/L1/pages/192_168_100_157/L1Desktop/56.html" TargetMode="External"/><Relationship Id="rId4854" Type="http://schemas.openxmlformats.org/officeDocument/2006/relationships/hyperlink" Target="https://sam-whitley.github.io/thesis/sitespeed/desktop/L1/pages/192_168_100_157/L1Desktop/54.html" TargetMode="External"/><Relationship Id="rId377" Type="http://schemas.openxmlformats.org/officeDocument/2006/relationships/hyperlink" Target="https://sam-whitley.github.io/thesis/sitespeed/desktop/L1/pages/192_168_100_157/L1Desktop/77.html" TargetMode="External"/><Relationship Id="rId584" Type="http://schemas.openxmlformats.org/officeDocument/2006/relationships/hyperlink" Target="https://sam-whitley.github.io/thesis/sitespeed/desktop/L1/pages/192_168_100_157/L1Desktop/84.html" TargetMode="External"/><Relationship Id="rId2058" Type="http://schemas.openxmlformats.org/officeDocument/2006/relationships/hyperlink" Target="https://sam-whitley.github.io/thesis/sitespeed/desktop/L1/pages/192_168_100_157/L1Desktop/58.html" TargetMode="External"/><Relationship Id="rId2265" Type="http://schemas.openxmlformats.org/officeDocument/2006/relationships/hyperlink" Target="https://sam-whitley.github.io/thesis/sitespeed/desktop/L1/pages/192_168_100_157/L1Desktop/65.html" TargetMode="External"/><Relationship Id="rId3109" Type="http://schemas.openxmlformats.org/officeDocument/2006/relationships/hyperlink" Target="https://sam-whitley.github.io/thesis/sitespeed/desktop/L1/pages/192_168_100_157/L1Desktop/9.html" TargetMode="External"/><Relationship Id="rId3663" Type="http://schemas.openxmlformats.org/officeDocument/2006/relationships/hyperlink" Target="https://sam-whitley.github.io/thesis/sitespeed/desktop/L1/pages/192_168_100_157/L1Desktop/63.html" TargetMode="External"/><Relationship Id="rId3870" Type="http://schemas.openxmlformats.org/officeDocument/2006/relationships/hyperlink" Target="https://sam-whitley.github.io/thesis/sitespeed/desktop/L1/pages/192_168_100_157/L1Desktop/70.html" TargetMode="External"/><Relationship Id="rId4507" Type="http://schemas.openxmlformats.org/officeDocument/2006/relationships/hyperlink" Target="https://sam-whitley.github.io/thesis/sitespeed/desktop/L1/pages/192_168_100_157/L1Desktop/7.html" TargetMode="External"/><Relationship Id="rId4714" Type="http://schemas.openxmlformats.org/officeDocument/2006/relationships/hyperlink" Target="https://sam-whitley.github.io/thesis/sitespeed/desktop/L1/pages/192_168_100_157/L1Desktop/14.html" TargetMode="External"/><Relationship Id="rId4921" Type="http://schemas.openxmlformats.org/officeDocument/2006/relationships/hyperlink" Target="https://sam-whitley.github.io/thesis/sitespeed/desktop/L1/pages/192_168_100_157/L1Desktop/21.html" TargetMode="External"/><Relationship Id="rId237" Type="http://schemas.openxmlformats.org/officeDocument/2006/relationships/hyperlink" Target="https://sam-whitley.github.io/thesis/sitespeed/desktop/L1/pages/192_168_100_157/L1Desktop/37.html" TargetMode="External"/><Relationship Id="rId791" Type="http://schemas.openxmlformats.org/officeDocument/2006/relationships/hyperlink" Target="https://sam-whitley.github.io/thesis/sitespeed/desktop/L1/pages/192_168_100_157/L1Desktop/91.html" TargetMode="External"/><Relationship Id="rId1074" Type="http://schemas.openxmlformats.org/officeDocument/2006/relationships/hyperlink" Target="https://sam-whitley.github.io/thesis/sitespeed/desktop/L1/pages/192_168_100_157/L1Desktop/74.html" TargetMode="External"/><Relationship Id="rId2472" Type="http://schemas.openxmlformats.org/officeDocument/2006/relationships/hyperlink" Target="https://sam-whitley.github.io/thesis/sitespeed/desktop/L1/pages/192_168_100_157/L1Desktop/72.html" TargetMode="External"/><Relationship Id="rId3316" Type="http://schemas.openxmlformats.org/officeDocument/2006/relationships/hyperlink" Target="https://sam-whitley.github.io/thesis/sitespeed/desktop/L1/pages/192_168_100_157/L1Desktop/16.html" TargetMode="External"/><Relationship Id="rId3523" Type="http://schemas.openxmlformats.org/officeDocument/2006/relationships/hyperlink" Target="https://sam-whitley.github.io/thesis/sitespeed/desktop/L1/pages/192_168_100_157/L1Desktop/23.html" TargetMode="External"/><Relationship Id="rId3730" Type="http://schemas.openxmlformats.org/officeDocument/2006/relationships/hyperlink" Target="https://sam-whitley.github.io/thesis/sitespeed/desktop/L1/pages/192_168_100_157/L1Desktop/30.html" TargetMode="External"/><Relationship Id="rId444" Type="http://schemas.openxmlformats.org/officeDocument/2006/relationships/hyperlink" Target="https://sam-whitley.github.io/thesis/sitespeed/desktop/L1/pages/192_168_100_157/L1Desktop/44.html" TargetMode="External"/><Relationship Id="rId651" Type="http://schemas.openxmlformats.org/officeDocument/2006/relationships/hyperlink" Target="https://sam-whitley.github.io/thesis/sitespeed/desktop/L1/pages/192_168_100_157/L1Desktop/51.html" TargetMode="External"/><Relationship Id="rId1281" Type="http://schemas.openxmlformats.org/officeDocument/2006/relationships/hyperlink" Target="https://sam-whitley.github.io/thesis/sitespeed/desktop/L1/pages/192_168_100_157/L1Desktop/81.html" TargetMode="External"/><Relationship Id="rId2125" Type="http://schemas.openxmlformats.org/officeDocument/2006/relationships/hyperlink" Target="https://sam-whitley.github.io/thesis/sitespeed/desktop/L1/pages/192_168_100_157/L1Desktop/25.html" TargetMode="External"/><Relationship Id="rId2332" Type="http://schemas.openxmlformats.org/officeDocument/2006/relationships/hyperlink" Target="https://sam-whitley.github.io/thesis/sitespeed/desktop/L1/pages/192_168_100_157/L1Desktop/32.html" TargetMode="External"/><Relationship Id="rId5488" Type="http://schemas.openxmlformats.org/officeDocument/2006/relationships/hyperlink" Target="https://sam-whitley.github.io/thesis/sitespeed/desktop/L1/pages/192_168_100_157/L1Desktop/88.html" TargetMode="External"/><Relationship Id="rId5695" Type="http://schemas.openxmlformats.org/officeDocument/2006/relationships/hyperlink" Target="https://sam-whitley.github.io/thesis/sitespeed/desktop/L1/pages/192_168_100_157/L1Desktop/95.html" TargetMode="External"/><Relationship Id="rId304" Type="http://schemas.openxmlformats.org/officeDocument/2006/relationships/hyperlink" Target="https://sam-whitley.github.io/thesis/sitespeed/desktop/L1/pages/192_168_100_157/L1Desktop/4.html" TargetMode="External"/><Relationship Id="rId511" Type="http://schemas.openxmlformats.org/officeDocument/2006/relationships/hyperlink" Target="https://sam-whitley.github.io/thesis/sitespeed/desktop/L1/pages/192_168_100_157/L1Desktop/11.html" TargetMode="External"/><Relationship Id="rId1141" Type="http://schemas.openxmlformats.org/officeDocument/2006/relationships/hyperlink" Target="https://sam-whitley.github.io/thesis/sitespeed/desktop/L1/pages/192_168_100_157/L1Desktop/41.html" TargetMode="External"/><Relationship Id="rId4297" Type="http://schemas.openxmlformats.org/officeDocument/2006/relationships/hyperlink" Target="https://sam-whitley.github.io/thesis/sitespeed/desktop/L1/pages/192_168_100_157/L1Desktop/97.html" TargetMode="External"/><Relationship Id="rId5348" Type="http://schemas.openxmlformats.org/officeDocument/2006/relationships/hyperlink" Target="https://sam-whitley.github.io/thesis/sitespeed/desktop/L1/pages/192_168_100_157/L1Desktop/48.html" TargetMode="External"/><Relationship Id="rId5555" Type="http://schemas.openxmlformats.org/officeDocument/2006/relationships/hyperlink" Target="https://sam-whitley.github.io/thesis/sitespeed/desktop/L1/pages/192_168_100_157/L1Desktop/55.html" TargetMode="External"/><Relationship Id="rId5762" Type="http://schemas.openxmlformats.org/officeDocument/2006/relationships/hyperlink" Target="https://sam-whitley.github.io/thesis/sitespeed/desktop/L1/pages/192_168_100_157/L1Desktop/62.html" TargetMode="External"/><Relationship Id="rId1001" Type="http://schemas.openxmlformats.org/officeDocument/2006/relationships/hyperlink" Target="https://sam-whitley.github.io/thesis/sitespeed/desktop/L1/pages/192_168_100_157/L1Desktop/1.html" TargetMode="External"/><Relationship Id="rId4157" Type="http://schemas.openxmlformats.org/officeDocument/2006/relationships/hyperlink" Target="https://sam-whitley.github.io/thesis/sitespeed/desktop/L1/pages/192_168_100_157/L1Desktop/57.html" TargetMode="External"/><Relationship Id="rId4364" Type="http://schemas.openxmlformats.org/officeDocument/2006/relationships/hyperlink" Target="https://sam-whitley.github.io/thesis/sitespeed/desktop/L1/pages/192_168_100_157/L1Desktop/64.html" TargetMode="External"/><Relationship Id="rId4571" Type="http://schemas.openxmlformats.org/officeDocument/2006/relationships/hyperlink" Target="https://sam-whitley.github.io/thesis/sitespeed/desktop/L1/pages/192_168_100_157/L1Desktop/71.html" TargetMode="External"/><Relationship Id="rId5208" Type="http://schemas.openxmlformats.org/officeDocument/2006/relationships/hyperlink" Target="https://sam-whitley.github.io/thesis/sitespeed/desktop/L1/pages/192_168_100_157/L1Desktop/8.html" TargetMode="External"/><Relationship Id="rId5415" Type="http://schemas.openxmlformats.org/officeDocument/2006/relationships/hyperlink" Target="https://sam-whitley.github.io/thesis/sitespeed/desktop/L1/pages/192_168_100_157/L1Desktop/15.html" TargetMode="External"/><Relationship Id="rId5622" Type="http://schemas.openxmlformats.org/officeDocument/2006/relationships/hyperlink" Target="https://sam-whitley.github.io/thesis/sitespeed/desktop/L1/pages/192_168_100_157/L1Desktop/22.html" TargetMode="External"/><Relationship Id="rId1958" Type="http://schemas.openxmlformats.org/officeDocument/2006/relationships/hyperlink" Target="https://sam-whitley.github.io/thesis/sitespeed/desktop/L1/pages/192_168_100_157/L1Desktop/58.html" TargetMode="External"/><Relationship Id="rId3173" Type="http://schemas.openxmlformats.org/officeDocument/2006/relationships/hyperlink" Target="https://sam-whitley.github.io/thesis/sitespeed/desktop/L1/pages/192_168_100_157/L1Desktop/73.html" TargetMode="External"/><Relationship Id="rId3380" Type="http://schemas.openxmlformats.org/officeDocument/2006/relationships/hyperlink" Target="https://sam-whitley.github.io/thesis/sitespeed/desktop/L1/pages/192_168_100_157/L1Desktop/80.html" TargetMode="External"/><Relationship Id="rId4017" Type="http://schemas.openxmlformats.org/officeDocument/2006/relationships/hyperlink" Target="https://sam-whitley.github.io/thesis/sitespeed/desktop/L1/pages/192_168_100_157/L1Desktop/17.html" TargetMode="External"/><Relationship Id="rId4224" Type="http://schemas.openxmlformats.org/officeDocument/2006/relationships/hyperlink" Target="https://sam-whitley.github.io/thesis/sitespeed/desktop/L1/pages/192_168_100_157/L1Desktop/24.html" TargetMode="External"/><Relationship Id="rId4431" Type="http://schemas.openxmlformats.org/officeDocument/2006/relationships/hyperlink" Target="https://sam-whitley.github.io/thesis/sitespeed/desktop/L1/pages/192_168_100_157/L1Desktop/31.html" TargetMode="External"/><Relationship Id="rId1818" Type="http://schemas.openxmlformats.org/officeDocument/2006/relationships/hyperlink" Target="https://sam-whitley.github.io/thesis/sitespeed/desktop/L1/pages/192_168_100_157/L1Desktop/18.html" TargetMode="External"/><Relationship Id="rId3033" Type="http://schemas.openxmlformats.org/officeDocument/2006/relationships/hyperlink" Target="https://sam-whitley.github.io/thesis/sitespeed/desktop/L1/pages/192_168_100_157/L1Desktop/33.html" TargetMode="External"/><Relationship Id="rId3240" Type="http://schemas.openxmlformats.org/officeDocument/2006/relationships/hyperlink" Target="https://sam-whitley.github.io/thesis/sitespeed/desktop/L1/pages/192_168_100_157/L1Desktop/40.html" TargetMode="External"/><Relationship Id="rId161" Type="http://schemas.openxmlformats.org/officeDocument/2006/relationships/hyperlink" Target="https://sam-whitley.github.io/thesis/sitespeed/desktop/L1/pages/192_168_100_157/L1Desktop/61.html" TargetMode="External"/><Relationship Id="rId2799" Type="http://schemas.openxmlformats.org/officeDocument/2006/relationships/hyperlink" Target="https://sam-whitley.github.io/thesis/sitespeed/desktop/L1/pages/192_168_100_157/L1Desktop/99.html" TargetMode="External"/><Relationship Id="rId3100" Type="http://schemas.openxmlformats.org/officeDocument/2006/relationships/hyperlink" Target="https://sam-whitley.github.io/thesis/sitespeed/desktop/L1/pages/192_168_100_157/L1Desktop/100.html" TargetMode="External"/><Relationship Id="rId978" Type="http://schemas.openxmlformats.org/officeDocument/2006/relationships/hyperlink" Target="https://sam-whitley.github.io/thesis/sitespeed/desktop/L1/pages/192_168_100_157/L1Desktop/78.html" TargetMode="External"/><Relationship Id="rId2659" Type="http://schemas.openxmlformats.org/officeDocument/2006/relationships/hyperlink" Target="https://sam-whitley.github.io/thesis/sitespeed/desktop/L1/pages/192_168_100_157/L1Desktop/59.html" TargetMode="External"/><Relationship Id="rId2866" Type="http://schemas.openxmlformats.org/officeDocument/2006/relationships/hyperlink" Target="https://sam-whitley.github.io/thesis/sitespeed/desktop/L1/pages/192_168_100_157/L1Desktop/66.html" TargetMode="External"/><Relationship Id="rId3917" Type="http://schemas.openxmlformats.org/officeDocument/2006/relationships/hyperlink" Target="https://sam-whitley.github.io/thesis/sitespeed/desktop/L1/pages/192_168_100_157/L1Desktop/17.html" TargetMode="External"/><Relationship Id="rId5065" Type="http://schemas.openxmlformats.org/officeDocument/2006/relationships/hyperlink" Target="https://sam-whitley.github.io/thesis/sitespeed/desktop/L1/pages/192_168_100_157/L1Desktop/65.html" TargetMode="External"/><Relationship Id="rId5272" Type="http://schemas.openxmlformats.org/officeDocument/2006/relationships/hyperlink" Target="https://sam-whitley.github.io/thesis/sitespeed/desktop/L1/pages/192_168_100_157/L1Desktop/72.html" TargetMode="External"/><Relationship Id="rId838" Type="http://schemas.openxmlformats.org/officeDocument/2006/relationships/hyperlink" Target="https://sam-whitley.github.io/thesis/sitespeed/desktop/L1/pages/192_168_100_157/L1Desktop/38.html" TargetMode="External"/><Relationship Id="rId1468" Type="http://schemas.openxmlformats.org/officeDocument/2006/relationships/hyperlink" Target="https://sam-whitley.github.io/thesis/sitespeed/desktop/L1/pages/192_168_100_157/L1Desktop/68.html" TargetMode="External"/><Relationship Id="rId1675" Type="http://schemas.openxmlformats.org/officeDocument/2006/relationships/hyperlink" Target="https://sam-whitley.github.io/thesis/sitespeed/desktop/L1/pages/192_168_100_157/L1Desktop/75.html" TargetMode="External"/><Relationship Id="rId1882" Type="http://schemas.openxmlformats.org/officeDocument/2006/relationships/hyperlink" Target="https://sam-whitley.github.io/thesis/sitespeed/desktop/L1/pages/192_168_100_157/L1Desktop/82.html" TargetMode="External"/><Relationship Id="rId2519" Type="http://schemas.openxmlformats.org/officeDocument/2006/relationships/hyperlink" Target="https://sam-whitley.github.io/thesis/sitespeed/desktop/L1/pages/192_168_100_157/L1Desktop/19.html" TargetMode="External"/><Relationship Id="rId2726" Type="http://schemas.openxmlformats.org/officeDocument/2006/relationships/hyperlink" Target="https://sam-whitley.github.io/thesis/sitespeed/desktop/L1/pages/192_168_100_157/L1Desktop/26.html" TargetMode="External"/><Relationship Id="rId4081" Type="http://schemas.openxmlformats.org/officeDocument/2006/relationships/hyperlink" Target="https://sam-whitley.github.io/thesis/sitespeed/desktop/L1/pages/192_168_100_157/L1Desktop/81.html" TargetMode="External"/><Relationship Id="rId5132" Type="http://schemas.openxmlformats.org/officeDocument/2006/relationships/hyperlink" Target="https://sam-whitley.github.io/thesis/sitespeed/desktop/L1/pages/192_168_100_157/L1Desktop/32.html" TargetMode="External"/><Relationship Id="rId1328" Type="http://schemas.openxmlformats.org/officeDocument/2006/relationships/hyperlink" Target="https://sam-whitley.github.io/thesis/sitespeed/desktop/L1/pages/192_168_100_157/L1Desktop/28.html" TargetMode="External"/><Relationship Id="rId1535" Type="http://schemas.openxmlformats.org/officeDocument/2006/relationships/hyperlink" Target="https://sam-whitley.github.io/thesis/sitespeed/desktop/L1/pages/192_168_100_157/L1Desktop/35.html" TargetMode="External"/><Relationship Id="rId2933" Type="http://schemas.openxmlformats.org/officeDocument/2006/relationships/hyperlink" Target="https://sam-whitley.github.io/thesis/sitespeed/desktop/L1/pages/192_168_100_157/L1Desktop/33.html" TargetMode="External"/><Relationship Id="rId905" Type="http://schemas.openxmlformats.org/officeDocument/2006/relationships/hyperlink" Target="https://sam-whitley.github.io/thesis/sitespeed/desktop/L1/pages/192_168_100_157/L1Desktop/5.html" TargetMode="External"/><Relationship Id="rId1742" Type="http://schemas.openxmlformats.org/officeDocument/2006/relationships/hyperlink" Target="https://sam-whitley.github.io/thesis/sitespeed/desktop/L1/pages/192_168_100_157/L1Desktop/42.html" TargetMode="External"/><Relationship Id="rId4898" Type="http://schemas.openxmlformats.org/officeDocument/2006/relationships/hyperlink" Target="https://sam-whitley.github.io/thesis/sitespeed/desktop/L1/pages/192_168_100_157/L1Desktop/98.html" TargetMode="External"/><Relationship Id="rId34" Type="http://schemas.openxmlformats.org/officeDocument/2006/relationships/hyperlink" Target="https://sam-whitley.github.io/thesis/sitespeed/desktop/L1/pages/192_168_100_157/L1Desktop/34.html" TargetMode="External"/><Relationship Id="rId1602" Type="http://schemas.openxmlformats.org/officeDocument/2006/relationships/hyperlink" Target="https://sam-whitley.github.io/thesis/sitespeed/desktop/L1/pages/192_168_100_157/L1Desktop/2.html" TargetMode="External"/><Relationship Id="rId4758" Type="http://schemas.openxmlformats.org/officeDocument/2006/relationships/hyperlink" Target="https://sam-whitley.github.io/thesis/sitespeed/desktop/L1/pages/192_168_100_157/L1Desktop/58.html" TargetMode="External"/><Relationship Id="rId4965" Type="http://schemas.openxmlformats.org/officeDocument/2006/relationships/hyperlink" Target="https://sam-whitley.github.io/thesis/sitespeed/desktop/L1/pages/192_168_100_157/L1Desktop/65.html" TargetMode="External"/><Relationship Id="rId5809" Type="http://schemas.openxmlformats.org/officeDocument/2006/relationships/hyperlink" Target="https://sam-whitley.github.io/thesis/sitespeed/desktop/L1/pages/192_168_100_157/L1Desktop/9.html" TargetMode="External"/><Relationship Id="rId3567" Type="http://schemas.openxmlformats.org/officeDocument/2006/relationships/hyperlink" Target="https://sam-whitley.github.io/thesis/sitespeed/desktop/L1/pages/192_168_100_157/L1Desktop/67.html" TargetMode="External"/><Relationship Id="rId3774" Type="http://schemas.openxmlformats.org/officeDocument/2006/relationships/hyperlink" Target="https://sam-whitley.github.io/thesis/sitespeed/desktop/L1/pages/192_168_100_157/L1Desktop/74.html" TargetMode="External"/><Relationship Id="rId3981" Type="http://schemas.openxmlformats.org/officeDocument/2006/relationships/hyperlink" Target="https://sam-whitley.github.io/thesis/sitespeed/desktop/L1/pages/192_168_100_157/L1Desktop/81.html" TargetMode="External"/><Relationship Id="rId4618" Type="http://schemas.openxmlformats.org/officeDocument/2006/relationships/hyperlink" Target="https://sam-whitley.github.io/thesis/sitespeed/desktop/L1/pages/192_168_100_157/L1Desktop/18.html" TargetMode="External"/><Relationship Id="rId4825" Type="http://schemas.openxmlformats.org/officeDocument/2006/relationships/hyperlink" Target="https://sam-whitley.github.io/thesis/sitespeed/desktop/L1/pages/192_168_100_157/L1Desktop/25.html" TargetMode="External"/><Relationship Id="rId488" Type="http://schemas.openxmlformats.org/officeDocument/2006/relationships/hyperlink" Target="https://sam-whitley.github.io/thesis/sitespeed/desktop/L1/pages/192_168_100_157/L1Desktop/88.html" TargetMode="External"/><Relationship Id="rId695" Type="http://schemas.openxmlformats.org/officeDocument/2006/relationships/hyperlink" Target="https://sam-whitley.github.io/thesis/sitespeed/desktop/L1/pages/192_168_100_157/L1Desktop/95.html" TargetMode="External"/><Relationship Id="rId2169" Type="http://schemas.openxmlformats.org/officeDocument/2006/relationships/hyperlink" Target="https://sam-whitley.github.io/thesis/sitespeed/desktop/L1/pages/192_168_100_157/L1Desktop/69.html" TargetMode="External"/><Relationship Id="rId2376" Type="http://schemas.openxmlformats.org/officeDocument/2006/relationships/hyperlink" Target="https://sam-whitley.github.io/thesis/sitespeed/desktop/L1/pages/192_168_100_157/L1Desktop/76.html" TargetMode="External"/><Relationship Id="rId2583" Type="http://schemas.openxmlformats.org/officeDocument/2006/relationships/hyperlink" Target="https://sam-whitley.github.io/thesis/sitespeed/desktop/L1/pages/192_168_100_157/L1Desktop/83.html" TargetMode="External"/><Relationship Id="rId2790" Type="http://schemas.openxmlformats.org/officeDocument/2006/relationships/hyperlink" Target="https://sam-whitley.github.io/thesis/sitespeed/desktop/L1/pages/192_168_100_157/L1Desktop/90.html" TargetMode="External"/><Relationship Id="rId3427" Type="http://schemas.openxmlformats.org/officeDocument/2006/relationships/hyperlink" Target="https://sam-whitley.github.io/thesis/sitespeed/desktop/L1/pages/192_168_100_157/L1Desktop/27.html" TargetMode="External"/><Relationship Id="rId3634" Type="http://schemas.openxmlformats.org/officeDocument/2006/relationships/hyperlink" Target="https://sam-whitley.github.io/thesis/sitespeed/desktop/L1/pages/192_168_100_157/L1Desktop/34.html" TargetMode="External"/><Relationship Id="rId3841" Type="http://schemas.openxmlformats.org/officeDocument/2006/relationships/hyperlink" Target="https://sam-whitley.github.io/thesis/sitespeed/desktop/L1/pages/192_168_100_157/L1Desktop/41.html" TargetMode="External"/><Relationship Id="rId348" Type="http://schemas.openxmlformats.org/officeDocument/2006/relationships/hyperlink" Target="https://sam-whitley.github.io/thesis/sitespeed/desktop/L1/pages/192_168_100_157/L1Desktop/48.html" TargetMode="External"/><Relationship Id="rId555" Type="http://schemas.openxmlformats.org/officeDocument/2006/relationships/hyperlink" Target="https://sam-whitley.github.io/thesis/sitespeed/desktop/L1/pages/192_168_100_157/L1Desktop/55.html" TargetMode="External"/><Relationship Id="rId762" Type="http://schemas.openxmlformats.org/officeDocument/2006/relationships/hyperlink" Target="https://sam-whitley.github.io/thesis/sitespeed/desktop/L1/pages/192_168_100_157/L1Desktop/62.html" TargetMode="External"/><Relationship Id="rId1185" Type="http://schemas.openxmlformats.org/officeDocument/2006/relationships/hyperlink" Target="https://sam-whitley.github.io/thesis/sitespeed/desktop/L1/pages/192_168_100_157/L1Desktop/85.html" TargetMode="External"/><Relationship Id="rId1392" Type="http://schemas.openxmlformats.org/officeDocument/2006/relationships/hyperlink" Target="https://sam-whitley.github.io/thesis/sitespeed/desktop/L1/pages/192_168_100_157/L1Desktop/92.html" TargetMode="External"/><Relationship Id="rId2029" Type="http://schemas.openxmlformats.org/officeDocument/2006/relationships/hyperlink" Target="https://sam-whitley.github.io/thesis/sitespeed/desktop/L1/pages/192_168_100_157/L1Desktop/29.html" TargetMode="External"/><Relationship Id="rId2236" Type="http://schemas.openxmlformats.org/officeDocument/2006/relationships/hyperlink" Target="https://sam-whitley.github.io/thesis/sitespeed/desktop/L1/pages/192_168_100_157/L1Desktop/36.html" TargetMode="External"/><Relationship Id="rId2443" Type="http://schemas.openxmlformats.org/officeDocument/2006/relationships/hyperlink" Target="https://sam-whitley.github.io/thesis/sitespeed/desktop/L1/pages/192_168_100_157/L1Desktop/43.html" TargetMode="External"/><Relationship Id="rId2650" Type="http://schemas.openxmlformats.org/officeDocument/2006/relationships/hyperlink" Target="https://sam-whitley.github.io/thesis/sitespeed/desktop/L1/pages/192_168_100_157/L1Desktop/50.html" TargetMode="External"/><Relationship Id="rId3701" Type="http://schemas.openxmlformats.org/officeDocument/2006/relationships/hyperlink" Target="https://sam-whitley.github.io/thesis/sitespeed/desktop/L1/pages/192_168_100_157/L1Desktop/1.html" TargetMode="External"/><Relationship Id="rId5599" Type="http://schemas.openxmlformats.org/officeDocument/2006/relationships/hyperlink" Target="https://sam-whitley.github.io/thesis/sitespeed/desktop/L1/pages/192_168_100_157/L1Desktop/99.html" TargetMode="External"/><Relationship Id="rId208" Type="http://schemas.openxmlformats.org/officeDocument/2006/relationships/hyperlink" Target="https://sam-whitley.github.io/thesis/sitespeed/desktop/L1/pages/192_168_100_157/L1Desktop/8.html" TargetMode="External"/><Relationship Id="rId415" Type="http://schemas.openxmlformats.org/officeDocument/2006/relationships/hyperlink" Target="https://sam-whitley.github.io/thesis/sitespeed/desktop/L1/pages/192_168_100_157/L1Desktop/15.html" TargetMode="External"/><Relationship Id="rId622" Type="http://schemas.openxmlformats.org/officeDocument/2006/relationships/hyperlink" Target="https://sam-whitley.github.io/thesis/sitespeed/desktop/L1/pages/192_168_100_157/L1Desktop/22.html" TargetMode="External"/><Relationship Id="rId1045" Type="http://schemas.openxmlformats.org/officeDocument/2006/relationships/hyperlink" Target="https://sam-whitley.github.io/thesis/sitespeed/desktop/L1/pages/192_168_100_157/L1Desktop/45.html" TargetMode="External"/><Relationship Id="rId1252" Type="http://schemas.openxmlformats.org/officeDocument/2006/relationships/hyperlink" Target="https://sam-whitley.github.io/thesis/sitespeed/desktop/L1/pages/192_168_100_157/L1Desktop/52.html" TargetMode="External"/><Relationship Id="rId2303" Type="http://schemas.openxmlformats.org/officeDocument/2006/relationships/hyperlink" Target="https://sam-whitley.github.io/thesis/sitespeed/desktop/L1/pages/192_168_100_157/L1Desktop/3.html" TargetMode="External"/><Relationship Id="rId2510" Type="http://schemas.openxmlformats.org/officeDocument/2006/relationships/hyperlink" Target="https://sam-whitley.github.io/thesis/sitespeed/desktop/L1/pages/192_168_100_157/L1Desktop/10.html" TargetMode="External"/><Relationship Id="rId5459" Type="http://schemas.openxmlformats.org/officeDocument/2006/relationships/hyperlink" Target="https://sam-whitley.github.io/thesis/sitespeed/desktop/L1/pages/192_168_100_157/L1Desktop/59.html" TargetMode="External"/><Relationship Id="rId5666" Type="http://schemas.openxmlformats.org/officeDocument/2006/relationships/hyperlink" Target="https://sam-whitley.github.io/thesis/sitespeed/desktop/L1/pages/192_168_100_157/L1Desktop/66.html" TargetMode="External"/><Relationship Id="rId1112" Type="http://schemas.openxmlformats.org/officeDocument/2006/relationships/hyperlink" Target="https://sam-whitley.github.io/thesis/sitespeed/desktop/L1/pages/192_168_100_157/L1Desktop/12.html" TargetMode="External"/><Relationship Id="rId4268" Type="http://schemas.openxmlformats.org/officeDocument/2006/relationships/hyperlink" Target="https://sam-whitley.github.io/thesis/sitespeed/desktop/L1/pages/192_168_100_157/L1Desktop/68.html" TargetMode="External"/><Relationship Id="rId4475" Type="http://schemas.openxmlformats.org/officeDocument/2006/relationships/hyperlink" Target="https://sam-whitley.github.io/thesis/sitespeed/desktop/L1/pages/192_168_100_157/L1Desktop/75.html" TargetMode="External"/><Relationship Id="rId5319" Type="http://schemas.openxmlformats.org/officeDocument/2006/relationships/hyperlink" Target="https://sam-whitley.github.io/thesis/sitespeed/desktop/L1/pages/192_168_100_157/L1Desktop/19.html" TargetMode="External"/><Relationship Id="rId5873" Type="http://schemas.openxmlformats.org/officeDocument/2006/relationships/hyperlink" Target="https://sam-whitley.github.io/thesis/sitespeed/desktop/L1/pages/192_168_100_157/L1Desktop/73.html" TargetMode="External"/><Relationship Id="rId3077" Type="http://schemas.openxmlformats.org/officeDocument/2006/relationships/hyperlink" Target="https://sam-whitley.github.io/thesis/sitespeed/desktop/L1/pages/192_168_100_157/L1Desktop/77.html" TargetMode="External"/><Relationship Id="rId3284" Type="http://schemas.openxmlformats.org/officeDocument/2006/relationships/hyperlink" Target="https://sam-whitley.github.io/thesis/sitespeed/desktop/L1/pages/192_168_100_157/L1Desktop/84.html" TargetMode="External"/><Relationship Id="rId4128" Type="http://schemas.openxmlformats.org/officeDocument/2006/relationships/hyperlink" Target="https://sam-whitley.github.io/thesis/sitespeed/desktop/L1/pages/192_168_100_157/L1Desktop/28.html" TargetMode="External"/><Relationship Id="rId4682" Type="http://schemas.openxmlformats.org/officeDocument/2006/relationships/hyperlink" Target="https://sam-whitley.github.io/thesis/sitespeed/desktop/L1/pages/192_168_100_157/L1Desktop/82.html" TargetMode="External"/><Relationship Id="rId5526" Type="http://schemas.openxmlformats.org/officeDocument/2006/relationships/hyperlink" Target="https://sam-whitley.github.io/thesis/sitespeed/desktop/L1/pages/192_168_100_157/L1Desktop/26.html" TargetMode="External"/><Relationship Id="rId5733" Type="http://schemas.openxmlformats.org/officeDocument/2006/relationships/hyperlink" Target="https://sam-whitley.github.io/thesis/sitespeed/desktop/L1/pages/192_168_100_157/L1Desktop/33.html" TargetMode="External"/><Relationship Id="rId1929" Type="http://schemas.openxmlformats.org/officeDocument/2006/relationships/hyperlink" Target="https://sam-whitley.github.io/thesis/sitespeed/desktop/L1/pages/192_168_100_157/L1Desktop/29.html" TargetMode="External"/><Relationship Id="rId2093" Type="http://schemas.openxmlformats.org/officeDocument/2006/relationships/hyperlink" Target="https://sam-whitley.github.io/thesis/sitespeed/desktop/L1/pages/192_168_100_157/L1Desktop/93.html" TargetMode="External"/><Relationship Id="rId3491" Type="http://schemas.openxmlformats.org/officeDocument/2006/relationships/hyperlink" Target="https://sam-whitley.github.io/thesis/sitespeed/desktop/L1/pages/192_168_100_157/L1Desktop/91.html" TargetMode="External"/><Relationship Id="rId4335" Type="http://schemas.openxmlformats.org/officeDocument/2006/relationships/hyperlink" Target="https://sam-whitley.github.io/thesis/sitespeed/desktop/L1/pages/192_168_100_157/L1Desktop/35.html" TargetMode="External"/><Relationship Id="rId4542" Type="http://schemas.openxmlformats.org/officeDocument/2006/relationships/hyperlink" Target="https://sam-whitley.github.io/thesis/sitespeed/desktop/L1/pages/192_168_100_157/L1Desktop/42.html" TargetMode="External"/><Relationship Id="rId5800" Type="http://schemas.openxmlformats.org/officeDocument/2006/relationships/hyperlink" Target="https://sam-whitley.github.io/thesis/sitespeed/desktop/L1/pages/192_168_100_157/L1Desktop/100.html" TargetMode="External"/><Relationship Id="rId3144" Type="http://schemas.openxmlformats.org/officeDocument/2006/relationships/hyperlink" Target="https://sam-whitley.github.io/thesis/sitespeed/desktop/L1/pages/192_168_100_157/L1Desktop/44.html" TargetMode="External"/><Relationship Id="rId3351" Type="http://schemas.openxmlformats.org/officeDocument/2006/relationships/hyperlink" Target="https://sam-whitley.github.io/thesis/sitespeed/desktop/L1/pages/192_168_100_157/L1Desktop/51.html" TargetMode="External"/><Relationship Id="rId4402" Type="http://schemas.openxmlformats.org/officeDocument/2006/relationships/hyperlink" Target="https://sam-whitley.github.io/thesis/sitespeed/desktop/L1/pages/192_168_100_157/L1Desktop/2.html" TargetMode="External"/><Relationship Id="rId272" Type="http://schemas.openxmlformats.org/officeDocument/2006/relationships/hyperlink" Target="https://sam-whitley.github.io/thesis/sitespeed/desktop/L1/pages/192_168_100_157/L1Desktop/72.html" TargetMode="External"/><Relationship Id="rId2160" Type="http://schemas.openxmlformats.org/officeDocument/2006/relationships/hyperlink" Target="https://sam-whitley.github.io/thesis/sitespeed/desktop/L1/pages/192_168_100_157/L1Desktop/60.html" TargetMode="External"/><Relationship Id="rId3004" Type="http://schemas.openxmlformats.org/officeDocument/2006/relationships/hyperlink" Target="https://sam-whitley.github.io/thesis/sitespeed/desktop/L1/pages/192_168_100_157/L1Desktop/4.html" TargetMode="External"/><Relationship Id="rId3211" Type="http://schemas.openxmlformats.org/officeDocument/2006/relationships/hyperlink" Target="https://sam-whitley.github.io/thesis/sitespeed/desktop/L1/pages/192_168_100_157/L1Desktop/11.html" TargetMode="External"/><Relationship Id="rId132" Type="http://schemas.openxmlformats.org/officeDocument/2006/relationships/hyperlink" Target="https://sam-whitley.github.io/thesis/sitespeed/desktop/L1/pages/192_168_100_157/L1Desktop/32.html" TargetMode="External"/><Relationship Id="rId2020" Type="http://schemas.openxmlformats.org/officeDocument/2006/relationships/hyperlink" Target="https://sam-whitley.github.io/thesis/sitespeed/desktop/L1/pages/192_168_100_157/L1Desktop/20.html" TargetMode="External"/><Relationship Id="rId5176" Type="http://schemas.openxmlformats.org/officeDocument/2006/relationships/hyperlink" Target="https://sam-whitley.github.io/thesis/sitespeed/desktop/L1/pages/192_168_100_157/L1Desktop/76.html" TargetMode="External"/><Relationship Id="rId5383" Type="http://schemas.openxmlformats.org/officeDocument/2006/relationships/hyperlink" Target="https://sam-whitley.github.io/thesis/sitespeed/desktop/L1/pages/192_168_100_157/L1Desktop/83.html" TargetMode="External"/><Relationship Id="rId5590" Type="http://schemas.openxmlformats.org/officeDocument/2006/relationships/hyperlink" Target="https://sam-whitley.github.io/thesis/sitespeed/desktop/L1/pages/192_168_100_157/L1Desktop/90.html" TargetMode="External"/><Relationship Id="rId1579" Type="http://schemas.openxmlformats.org/officeDocument/2006/relationships/hyperlink" Target="https://sam-whitley.github.io/thesis/sitespeed/desktop/L1/pages/192_168_100_157/L1Desktop/79.html" TargetMode="External"/><Relationship Id="rId2977" Type="http://schemas.openxmlformats.org/officeDocument/2006/relationships/hyperlink" Target="https://sam-whitley.github.io/thesis/sitespeed/desktop/L1/pages/192_168_100_157/L1Desktop/77.html" TargetMode="External"/><Relationship Id="rId4192" Type="http://schemas.openxmlformats.org/officeDocument/2006/relationships/hyperlink" Target="https://sam-whitley.github.io/thesis/sitespeed/desktop/L1/pages/192_168_100_157/L1Desktop/92.html" TargetMode="External"/><Relationship Id="rId5036" Type="http://schemas.openxmlformats.org/officeDocument/2006/relationships/hyperlink" Target="https://sam-whitley.github.io/thesis/sitespeed/desktop/L1/pages/192_168_100_157/L1Desktop/36.html" TargetMode="External"/><Relationship Id="rId5243" Type="http://schemas.openxmlformats.org/officeDocument/2006/relationships/hyperlink" Target="https://sam-whitley.github.io/thesis/sitespeed/desktop/L1/pages/192_168_100_157/L1Desktop/43.html" TargetMode="External"/><Relationship Id="rId5450" Type="http://schemas.openxmlformats.org/officeDocument/2006/relationships/hyperlink" Target="https://sam-whitley.github.io/thesis/sitespeed/desktop/L1/pages/192_168_100_157/L1Desktop/50.html" TargetMode="External"/><Relationship Id="rId949" Type="http://schemas.openxmlformats.org/officeDocument/2006/relationships/hyperlink" Target="https://sam-whitley.github.io/thesis/sitespeed/desktop/L1/pages/192_168_100_157/L1Desktop/49.html" TargetMode="External"/><Relationship Id="rId1786" Type="http://schemas.openxmlformats.org/officeDocument/2006/relationships/hyperlink" Target="https://sam-whitley.github.io/thesis/sitespeed/desktop/L1/pages/192_168_100_157/L1Desktop/86.html" TargetMode="External"/><Relationship Id="rId1993" Type="http://schemas.openxmlformats.org/officeDocument/2006/relationships/hyperlink" Target="https://sam-whitley.github.io/thesis/sitespeed/desktop/L1/pages/192_168_100_157/L1Desktop/93.html" TargetMode="External"/><Relationship Id="rId2837" Type="http://schemas.openxmlformats.org/officeDocument/2006/relationships/hyperlink" Target="https://sam-whitley.github.io/thesis/sitespeed/desktop/L1/pages/192_168_100_157/L1Desktop/37.html" TargetMode="External"/><Relationship Id="rId4052" Type="http://schemas.openxmlformats.org/officeDocument/2006/relationships/hyperlink" Target="https://sam-whitley.github.io/thesis/sitespeed/desktop/L1/pages/192_168_100_157/L1Desktop/52.html" TargetMode="External"/><Relationship Id="rId5103" Type="http://schemas.openxmlformats.org/officeDocument/2006/relationships/hyperlink" Target="https://sam-whitley.github.io/thesis/sitespeed/desktop/L1/pages/192_168_100_157/L1Desktop/3.html" TargetMode="External"/><Relationship Id="rId78" Type="http://schemas.openxmlformats.org/officeDocument/2006/relationships/hyperlink" Target="https://sam-whitley.github.io/thesis/sitespeed/desktop/L1/pages/192_168_100_157/L1Desktop/78.html" TargetMode="External"/><Relationship Id="rId809" Type="http://schemas.openxmlformats.org/officeDocument/2006/relationships/hyperlink" Target="https://sam-whitley.github.io/thesis/sitespeed/desktop/L1/pages/192_168_100_157/L1Desktop/9.html" TargetMode="External"/><Relationship Id="rId1439" Type="http://schemas.openxmlformats.org/officeDocument/2006/relationships/hyperlink" Target="https://sam-whitley.github.io/thesis/sitespeed/desktop/L1/pages/192_168_100_157/L1Desktop/39.html" TargetMode="External"/><Relationship Id="rId1646" Type="http://schemas.openxmlformats.org/officeDocument/2006/relationships/hyperlink" Target="https://sam-whitley.github.io/thesis/sitespeed/desktop/L1/pages/192_168_100_157/L1Desktop/46.html" TargetMode="External"/><Relationship Id="rId1853" Type="http://schemas.openxmlformats.org/officeDocument/2006/relationships/hyperlink" Target="https://sam-whitley.github.io/thesis/sitespeed/desktop/L1/pages/192_168_100_157/L1Desktop/53.html" TargetMode="External"/><Relationship Id="rId2904" Type="http://schemas.openxmlformats.org/officeDocument/2006/relationships/hyperlink" Target="https://sam-whitley.github.io/thesis/sitespeed/desktop/L1/pages/192_168_100_157/L1Desktop/4.html" TargetMode="External"/><Relationship Id="rId5310" Type="http://schemas.openxmlformats.org/officeDocument/2006/relationships/hyperlink" Target="https://sam-whitley.github.io/thesis/sitespeed/desktop/L1/pages/192_168_100_157/L1Desktop/10.html" TargetMode="External"/><Relationship Id="rId1506" Type="http://schemas.openxmlformats.org/officeDocument/2006/relationships/hyperlink" Target="https://sam-whitley.github.io/thesis/sitespeed/desktop/L1/pages/192_168_100_157/L1Desktop/6.html" TargetMode="External"/><Relationship Id="rId1713" Type="http://schemas.openxmlformats.org/officeDocument/2006/relationships/hyperlink" Target="https://sam-whitley.github.io/thesis/sitespeed/desktop/L1/pages/192_168_100_157/L1Desktop/13.html" TargetMode="External"/><Relationship Id="rId1920" Type="http://schemas.openxmlformats.org/officeDocument/2006/relationships/hyperlink" Target="https://sam-whitley.github.io/thesis/sitespeed/desktop/L1/pages/192_168_100_157/L1Desktop/20.html" TargetMode="External"/><Relationship Id="rId4869" Type="http://schemas.openxmlformats.org/officeDocument/2006/relationships/hyperlink" Target="https://sam-whitley.github.io/thesis/sitespeed/desktop/L1/pages/192_168_100_157/L1Desktop/69.html" TargetMode="External"/><Relationship Id="rId3678" Type="http://schemas.openxmlformats.org/officeDocument/2006/relationships/hyperlink" Target="https://sam-whitley.github.io/thesis/sitespeed/desktop/L1/pages/192_168_100_157/L1Desktop/78.html" TargetMode="External"/><Relationship Id="rId3885" Type="http://schemas.openxmlformats.org/officeDocument/2006/relationships/hyperlink" Target="https://sam-whitley.github.io/thesis/sitespeed/desktop/L1/pages/192_168_100_157/L1Desktop/85.html" TargetMode="External"/><Relationship Id="rId4729" Type="http://schemas.openxmlformats.org/officeDocument/2006/relationships/hyperlink" Target="https://sam-whitley.github.io/thesis/sitespeed/desktop/L1/pages/192_168_100_157/L1Desktop/29.html" TargetMode="External"/><Relationship Id="rId4936" Type="http://schemas.openxmlformats.org/officeDocument/2006/relationships/hyperlink" Target="https://sam-whitley.github.io/thesis/sitespeed/desktop/L1/pages/192_168_100_157/L1Desktop/36.html" TargetMode="External"/><Relationship Id="rId599" Type="http://schemas.openxmlformats.org/officeDocument/2006/relationships/hyperlink" Target="https://sam-whitley.github.io/thesis/sitespeed/desktop/L1/pages/192_168_100_157/L1Desktop/99.html" TargetMode="External"/><Relationship Id="rId2487" Type="http://schemas.openxmlformats.org/officeDocument/2006/relationships/hyperlink" Target="https://sam-whitley.github.io/thesis/sitespeed/desktop/L1/pages/192_168_100_157/L1Desktop/87.html" TargetMode="External"/><Relationship Id="rId2694" Type="http://schemas.openxmlformats.org/officeDocument/2006/relationships/hyperlink" Target="https://sam-whitley.github.io/thesis/sitespeed/desktop/L1/pages/192_168_100_157/L1Desktop/94.html" TargetMode="External"/><Relationship Id="rId3538" Type="http://schemas.openxmlformats.org/officeDocument/2006/relationships/hyperlink" Target="https://sam-whitley.github.io/thesis/sitespeed/desktop/L1/pages/192_168_100_157/L1Desktop/38.html" TargetMode="External"/><Relationship Id="rId3745" Type="http://schemas.openxmlformats.org/officeDocument/2006/relationships/hyperlink" Target="https://sam-whitley.github.io/thesis/sitespeed/desktop/L1/pages/192_168_100_157/L1Desktop/45.html" TargetMode="External"/><Relationship Id="rId459" Type="http://schemas.openxmlformats.org/officeDocument/2006/relationships/hyperlink" Target="https://sam-whitley.github.io/thesis/sitespeed/desktop/L1/pages/192_168_100_157/L1Desktop/59.html" TargetMode="External"/><Relationship Id="rId666" Type="http://schemas.openxmlformats.org/officeDocument/2006/relationships/hyperlink" Target="https://sam-whitley.github.io/thesis/sitespeed/desktop/L1/pages/192_168_100_157/L1Desktop/66.html" TargetMode="External"/><Relationship Id="rId873" Type="http://schemas.openxmlformats.org/officeDocument/2006/relationships/hyperlink" Target="https://sam-whitley.github.io/thesis/sitespeed/desktop/L1/pages/192_168_100_157/L1Desktop/73.html" TargetMode="External"/><Relationship Id="rId1089" Type="http://schemas.openxmlformats.org/officeDocument/2006/relationships/hyperlink" Target="https://sam-whitley.github.io/thesis/sitespeed/desktop/L1/pages/192_168_100_157/L1Desktop/89.html" TargetMode="External"/><Relationship Id="rId1296" Type="http://schemas.openxmlformats.org/officeDocument/2006/relationships/hyperlink" Target="https://sam-whitley.github.io/thesis/sitespeed/desktop/L1/pages/192_168_100_157/L1Desktop/96.html" TargetMode="External"/><Relationship Id="rId2347" Type="http://schemas.openxmlformats.org/officeDocument/2006/relationships/hyperlink" Target="https://sam-whitley.github.io/thesis/sitespeed/desktop/L1/pages/192_168_100_157/L1Desktop/47.html" TargetMode="External"/><Relationship Id="rId2554" Type="http://schemas.openxmlformats.org/officeDocument/2006/relationships/hyperlink" Target="https://sam-whitley.github.io/thesis/sitespeed/desktop/L1/pages/192_168_100_157/L1Desktop/54.html" TargetMode="External"/><Relationship Id="rId3952" Type="http://schemas.openxmlformats.org/officeDocument/2006/relationships/hyperlink" Target="https://sam-whitley.github.io/thesis/sitespeed/desktop/L1/pages/192_168_100_157/L1Desktop/52.html" TargetMode="External"/><Relationship Id="rId319" Type="http://schemas.openxmlformats.org/officeDocument/2006/relationships/hyperlink" Target="https://sam-whitley.github.io/thesis/sitespeed/desktop/L1/pages/192_168_100_157/L1Desktop/19.html" TargetMode="External"/><Relationship Id="rId526" Type="http://schemas.openxmlformats.org/officeDocument/2006/relationships/hyperlink" Target="https://sam-whitley.github.io/thesis/sitespeed/desktop/L1/pages/192_168_100_157/L1Desktop/26.html" TargetMode="External"/><Relationship Id="rId1156" Type="http://schemas.openxmlformats.org/officeDocument/2006/relationships/hyperlink" Target="https://sam-whitley.github.io/thesis/sitespeed/desktop/L1/pages/192_168_100_157/L1Desktop/56.html" TargetMode="External"/><Relationship Id="rId1363" Type="http://schemas.openxmlformats.org/officeDocument/2006/relationships/hyperlink" Target="https://sam-whitley.github.io/thesis/sitespeed/desktop/L1/pages/192_168_100_157/L1Desktop/63.html" TargetMode="External"/><Relationship Id="rId2207" Type="http://schemas.openxmlformats.org/officeDocument/2006/relationships/hyperlink" Target="https://sam-whitley.github.io/thesis/sitespeed/desktop/L1/pages/192_168_100_157/L1Desktop/7.html" TargetMode="External"/><Relationship Id="rId2761" Type="http://schemas.openxmlformats.org/officeDocument/2006/relationships/hyperlink" Target="https://sam-whitley.github.io/thesis/sitespeed/desktop/L1/pages/192_168_100_157/L1Desktop/61.html" TargetMode="External"/><Relationship Id="rId3605" Type="http://schemas.openxmlformats.org/officeDocument/2006/relationships/hyperlink" Target="https://sam-whitley.github.io/thesis/sitespeed/desktop/L1/pages/192_168_100_157/L1Desktop/5.html" TargetMode="External"/><Relationship Id="rId3812" Type="http://schemas.openxmlformats.org/officeDocument/2006/relationships/hyperlink" Target="https://sam-whitley.github.io/thesis/sitespeed/desktop/L1/pages/192_168_100_157/L1Desktop/12.html" TargetMode="External"/><Relationship Id="rId733" Type="http://schemas.openxmlformats.org/officeDocument/2006/relationships/hyperlink" Target="https://sam-whitley.github.io/thesis/sitespeed/desktop/L1/pages/192_168_100_157/L1Desktop/33.html" TargetMode="External"/><Relationship Id="rId940" Type="http://schemas.openxmlformats.org/officeDocument/2006/relationships/hyperlink" Target="https://sam-whitley.github.io/thesis/sitespeed/desktop/L1/pages/192_168_100_157/L1Desktop/40.html" TargetMode="External"/><Relationship Id="rId1016" Type="http://schemas.openxmlformats.org/officeDocument/2006/relationships/hyperlink" Target="https://sam-whitley.github.io/thesis/sitespeed/desktop/L1/pages/192_168_100_157/L1Desktop/16.html" TargetMode="External"/><Relationship Id="rId1570" Type="http://schemas.openxmlformats.org/officeDocument/2006/relationships/hyperlink" Target="https://sam-whitley.github.io/thesis/sitespeed/desktop/L1/pages/192_168_100_157/L1Desktop/70.html" TargetMode="External"/><Relationship Id="rId2414" Type="http://schemas.openxmlformats.org/officeDocument/2006/relationships/hyperlink" Target="https://sam-whitley.github.io/thesis/sitespeed/desktop/L1/pages/192_168_100_157/L1Desktop/14.html" TargetMode="External"/><Relationship Id="rId2621" Type="http://schemas.openxmlformats.org/officeDocument/2006/relationships/hyperlink" Target="https://sam-whitley.github.io/thesis/sitespeed/desktop/L1/pages/192_168_100_157/L1Desktop/21.html" TargetMode="External"/><Relationship Id="rId5777" Type="http://schemas.openxmlformats.org/officeDocument/2006/relationships/hyperlink" Target="https://sam-whitley.github.io/thesis/sitespeed/desktop/L1/pages/192_168_100_157/L1Desktop/77.html" TargetMode="External"/><Relationship Id="rId800" Type="http://schemas.openxmlformats.org/officeDocument/2006/relationships/hyperlink" Target="https://sam-whitley.github.io/thesis/sitespeed/desktop/L1/pages/192_168_100_157/L1Desktop/100.html" TargetMode="External"/><Relationship Id="rId1223" Type="http://schemas.openxmlformats.org/officeDocument/2006/relationships/hyperlink" Target="https://sam-whitley.github.io/thesis/sitespeed/desktop/L1/pages/192_168_100_157/L1Desktop/23.html" TargetMode="External"/><Relationship Id="rId1430" Type="http://schemas.openxmlformats.org/officeDocument/2006/relationships/hyperlink" Target="https://sam-whitley.github.io/thesis/sitespeed/desktop/L1/pages/192_168_100_157/L1Desktop/30.html" TargetMode="External"/><Relationship Id="rId4379" Type="http://schemas.openxmlformats.org/officeDocument/2006/relationships/hyperlink" Target="https://sam-whitley.github.io/thesis/sitespeed/desktop/L1/pages/192_168_100_157/L1Desktop/79.html" TargetMode="External"/><Relationship Id="rId4586" Type="http://schemas.openxmlformats.org/officeDocument/2006/relationships/hyperlink" Target="https://sam-whitley.github.io/thesis/sitespeed/desktop/L1/pages/192_168_100_157/L1Desktop/86.html" TargetMode="External"/><Relationship Id="rId4793" Type="http://schemas.openxmlformats.org/officeDocument/2006/relationships/hyperlink" Target="https://sam-whitley.github.io/thesis/sitespeed/desktop/L1/pages/192_168_100_157/L1Desktop/93.html" TargetMode="External"/><Relationship Id="rId5637" Type="http://schemas.openxmlformats.org/officeDocument/2006/relationships/hyperlink" Target="https://sam-whitley.github.io/thesis/sitespeed/desktop/L1/pages/192_168_100_157/L1Desktop/37.html" TargetMode="External"/><Relationship Id="rId5844" Type="http://schemas.openxmlformats.org/officeDocument/2006/relationships/hyperlink" Target="https://sam-whitley.github.io/thesis/sitespeed/desktop/L1/pages/192_168_100_157/L1Desktop/44.html" TargetMode="External"/><Relationship Id="rId3188" Type="http://schemas.openxmlformats.org/officeDocument/2006/relationships/hyperlink" Target="https://sam-whitley.github.io/thesis/sitespeed/desktop/L1/pages/192_168_100_157/L1Desktop/88.html" TargetMode="External"/><Relationship Id="rId3395" Type="http://schemas.openxmlformats.org/officeDocument/2006/relationships/hyperlink" Target="https://sam-whitley.github.io/thesis/sitespeed/desktop/L1/pages/192_168_100_157/L1Desktop/95.html" TargetMode="External"/><Relationship Id="rId4239" Type="http://schemas.openxmlformats.org/officeDocument/2006/relationships/hyperlink" Target="https://sam-whitley.github.io/thesis/sitespeed/desktop/L1/pages/192_168_100_157/L1Desktop/39.html" TargetMode="External"/><Relationship Id="rId4446" Type="http://schemas.openxmlformats.org/officeDocument/2006/relationships/hyperlink" Target="https://sam-whitley.github.io/thesis/sitespeed/desktop/L1/pages/192_168_100_157/L1Desktop/46.html" TargetMode="External"/><Relationship Id="rId4653" Type="http://schemas.openxmlformats.org/officeDocument/2006/relationships/hyperlink" Target="https://sam-whitley.github.io/thesis/sitespeed/desktop/L1/pages/192_168_100_157/L1Desktop/53.html" TargetMode="External"/><Relationship Id="rId4860" Type="http://schemas.openxmlformats.org/officeDocument/2006/relationships/hyperlink" Target="https://sam-whitley.github.io/thesis/sitespeed/desktop/L1/pages/192_168_100_157/L1Desktop/60.html" TargetMode="External"/><Relationship Id="rId5704" Type="http://schemas.openxmlformats.org/officeDocument/2006/relationships/hyperlink" Target="https://sam-whitley.github.io/thesis/sitespeed/desktop/L1/pages/192_168_100_157/L1Desktop/4.html" TargetMode="External"/><Relationship Id="rId3048" Type="http://schemas.openxmlformats.org/officeDocument/2006/relationships/hyperlink" Target="https://sam-whitley.github.io/thesis/sitespeed/desktop/L1/pages/192_168_100_157/L1Desktop/48.html" TargetMode="External"/><Relationship Id="rId3255" Type="http://schemas.openxmlformats.org/officeDocument/2006/relationships/hyperlink" Target="https://sam-whitley.github.io/thesis/sitespeed/desktop/L1/pages/192_168_100_157/L1Desktop/55.html" TargetMode="External"/><Relationship Id="rId3462" Type="http://schemas.openxmlformats.org/officeDocument/2006/relationships/hyperlink" Target="https://sam-whitley.github.io/thesis/sitespeed/desktop/L1/pages/192_168_100_157/L1Desktop/62.html" TargetMode="External"/><Relationship Id="rId4306" Type="http://schemas.openxmlformats.org/officeDocument/2006/relationships/hyperlink" Target="https://sam-whitley.github.io/thesis/sitespeed/desktop/L1/pages/192_168_100_157/L1Desktop/6.html" TargetMode="External"/><Relationship Id="rId4513" Type="http://schemas.openxmlformats.org/officeDocument/2006/relationships/hyperlink" Target="https://sam-whitley.github.io/thesis/sitespeed/desktop/L1/pages/192_168_100_157/L1Desktop/13.html" TargetMode="External"/><Relationship Id="rId4720" Type="http://schemas.openxmlformats.org/officeDocument/2006/relationships/hyperlink" Target="https://sam-whitley.github.io/thesis/sitespeed/desktop/L1/pages/192_168_100_157/L1Desktop/20.html" TargetMode="External"/><Relationship Id="rId176" Type="http://schemas.openxmlformats.org/officeDocument/2006/relationships/hyperlink" Target="https://sam-whitley.github.io/thesis/sitespeed/desktop/L1/pages/192_168_100_157/L1Desktop/76.html" TargetMode="External"/><Relationship Id="rId383" Type="http://schemas.openxmlformats.org/officeDocument/2006/relationships/hyperlink" Target="https://sam-whitley.github.io/thesis/sitespeed/desktop/L1/pages/192_168_100_157/L1Desktop/83.html" TargetMode="External"/><Relationship Id="rId590" Type="http://schemas.openxmlformats.org/officeDocument/2006/relationships/hyperlink" Target="https://sam-whitley.github.io/thesis/sitespeed/desktop/L1/pages/192_168_100_157/L1Desktop/90.html" TargetMode="External"/><Relationship Id="rId2064" Type="http://schemas.openxmlformats.org/officeDocument/2006/relationships/hyperlink" Target="https://sam-whitley.github.io/thesis/sitespeed/desktop/L1/pages/192_168_100_157/L1Desktop/64.html" TargetMode="External"/><Relationship Id="rId2271" Type="http://schemas.openxmlformats.org/officeDocument/2006/relationships/hyperlink" Target="https://sam-whitley.github.io/thesis/sitespeed/desktop/L1/pages/192_168_100_157/L1Desktop/71.html" TargetMode="External"/><Relationship Id="rId3115" Type="http://schemas.openxmlformats.org/officeDocument/2006/relationships/hyperlink" Target="https://sam-whitley.github.io/thesis/sitespeed/desktop/L1/pages/192_168_100_157/L1Desktop/15.html" TargetMode="External"/><Relationship Id="rId3322" Type="http://schemas.openxmlformats.org/officeDocument/2006/relationships/hyperlink" Target="https://sam-whitley.github.io/thesis/sitespeed/desktop/L1/pages/192_168_100_157/L1Desktop/22.html" TargetMode="External"/><Relationship Id="rId243" Type="http://schemas.openxmlformats.org/officeDocument/2006/relationships/hyperlink" Target="https://sam-whitley.github.io/thesis/sitespeed/desktop/L1/pages/192_168_100_157/L1Desktop/43.html" TargetMode="External"/><Relationship Id="rId450" Type="http://schemas.openxmlformats.org/officeDocument/2006/relationships/hyperlink" Target="https://sam-whitley.github.io/thesis/sitespeed/desktop/L1/pages/192_168_100_157/L1Desktop/50.html" TargetMode="External"/><Relationship Id="rId1080" Type="http://schemas.openxmlformats.org/officeDocument/2006/relationships/hyperlink" Target="https://sam-whitley.github.io/thesis/sitespeed/desktop/L1/pages/192_168_100_157/L1Desktop/80.html" TargetMode="External"/><Relationship Id="rId2131" Type="http://schemas.openxmlformats.org/officeDocument/2006/relationships/hyperlink" Target="https://sam-whitley.github.io/thesis/sitespeed/desktop/L1/pages/192_168_100_157/L1Desktop/31.html" TargetMode="External"/><Relationship Id="rId5287" Type="http://schemas.openxmlformats.org/officeDocument/2006/relationships/hyperlink" Target="https://sam-whitley.github.io/thesis/sitespeed/desktop/L1/pages/192_168_100_157/L1Desktop/87.html" TargetMode="External"/><Relationship Id="rId5494" Type="http://schemas.openxmlformats.org/officeDocument/2006/relationships/hyperlink" Target="https://sam-whitley.github.io/thesis/sitespeed/desktop/L1/pages/192_168_100_157/L1Desktop/94.html" TargetMode="External"/><Relationship Id="rId103" Type="http://schemas.openxmlformats.org/officeDocument/2006/relationships/hyperlink" Target="https://sam-whitley.github.io/thesis/sitespeed/desktop/L1/pages/192_168_100_157/L1Desktop/3.html" TargetMode="External"/><Relationship Id="rId310" Type="http://schemas.openxmlformats.org/officeDocument/2006/relationships/hyperlink" Target="https://sam-whitley.github.io/thesis/sitespeed/desktop/L1/pages/192_168_100_157/L1Desktop/10.html" TargetMode="External"/><Relationship Id="rId4096" Type="http://schemas.openxmlformats.org/officeDocument/2006/relationships/hyperlink" Target="https://sam-whitley.github.io/thesis/sitespeed/desktop/L1/pages/192_168_100_157/L1Desktop/96.html" TargetMode="External"/><Relationship Id="rId5147" Type="http://schemas.openxmlformats.org/officeDocument/2006/relationships/hyperlink" Target="https://sam-whitley.github.io/thesis/sitespeed/desktop/L1/pages/192_168_100_157/L1Desktop/47.html" TargetMode="External"/><Relationship Id="rId1897" Type="http://schemas.openxmlformats.org/officeDocument/2006/relationships/hyperlink" Target="https://sam-whitley.github.io/thesis/sitespeed/desktop/L1/pages/192_168_100_157/L1Desktop/97.html" TargetMode="External"/><Relationship Id="rId2948" Type="http://schemas.openxmlformats.org/officeDocument/2006/relationships/hyperlink" Target="https://sam-whitley.github.io/thesis/sitespeed/desktop/L1/pages/192_168_100_157/L1Desktop/48.html" TargetMode="External"/><Relationship Id="rId5354" Type="http://schemas.openxmlformats.org/officeDocument/2006/relationships/hyperlink" Target="https://sam-whitley.github.io/thesis/sitespeed/desktop/L1/pages/192_168_100_157/L1Desktop/54.html" TargetMode="External"/><Relationship Id="rId5561" Type="http://schemas.openxmlformats.org/officeDocument/2006/relationships/hyperlink" Target="https://sam-whitley.github.io/thesis/sitespeed/desktop/L1/pages/192_168_100_157/L1Desktop/61.html" TargetMode="External"/><Relationship Id="rId1757" Type="http://schemas.openxmlformats.org/officeDocument/2006/relationships/hyperlink" Target="https://sam-whitley.github.io/thesis/sitespeed/desktop/L1/pages/192_168_100_157/L1Desktop/57.html" TargetMode="External"/><Relationship Id="rId1964" Type="http://schemas.openxmlformats.org/officeDocument/2006/relationships/hyperlink" Target="https://sam-whitley.github.io/thesis/sitespeed/desktop/L1/pages/192_168_100_157/L1Desktop/64.html" TargetMode="External"/><Relationship Id="rId2808" Type="http://schemas.openxmlformats.org/officeDocument/2006/relationships/hyperlink" Target="https://sam-whitley.github.io/thesis/sitespeed/desktop/L1/pages/192_168_100_157/L1Desktop/8.html" TargetMode="External"/><Relationship Id="rId4163" Type="http://schemas.openxmlformats.org/officeDocument/2006/relationships/hyperlink" Target="https://sam-whitley.github.io/thesis/sitespeed/desktop/L1/pages/192_168_100_157/L1Desktop/63.html" TargetMode="External"/><Relationship Id="rId4370" Type="http://schemas.openxmlformats.org/officeDocument/2006/relationships/hyperlink" Target="https://sam-whitley.github.io/thesis/sitespeed/desktop/L1/pages/192_168_100_157/L1Desktop/70.html" TargetMode="External"/><Relationship Id="rId5007" Type="http://schemas.openxmlformats.org/officeDocument/2006/relationships/hyperlink" Target="https://sam-whitley.github.io/thesis/sitespeed/desktop/L1/pages/192_168_100_157/L1Desktop/7.html" TargetMode="External"/><Relationship Id="rId5214" Type="http://schemas.openxmlformats.org/officeDocument/2006/relationships/hyperlink" Target="https://sam-whitley.github.io/thesis/sitespeed/desktop/L1/pages/192_168_100_157/L1Desktop/14.html" TargetMode="External"/><Relationship Id="rId5421" Type="http://schemas.openxmlformats.org/officeDocument/2006/relationships/hyperlink" Target="https://sam-whitley.github.io/thesis/sitespeed/desktop/L1/pages/192_168_100_157/L1Desktop/21.html" TargetMode="External"/><Relationship Id="rId49" Type="http://schemas.openxmlformats.org/officeDocument/2006/relationships/hyperlink" Target="https://sam-whitley.github.io/thesis/sitespeed/desktop/L1/pages/192_168_100_157/L1Desktop/49.html" TargetMode="External"/><Relationship Id="rId1617" Type="http://schemas.openxmlformats.org/officeDocument/2006/relationships/hyperlink" Target="https://sam-whitley.github.io/thesis/sitespeed/desktop/L1/pages/192_168_100_157/L1Desktop/17.html" TargetMode="External"/><Relationship Id="rId1824" Type="http://schemas.openxmlformats.org/officeDocument/2006/relationships/hyperlink" Target="https://sam-whitley.github.io/thesis/sitespeed/desktop/L1/pages/192_168_100_157/L1Desktop/24.html" TargetMode="External"/><Relationship Id="rId4023" Type="http://schemas.openxmlformats.org/officeDocument/2006/relationships/hyperlink" Target="https://sam-whitley.github.io/thesis/sitespeed/desktop/L1/pages/192_168_100_157/L1Desktop/23.html" TargetMode="External"/><Relationship Id="rId4230" Type="http://schemas.openxmlformats.org/officeDocument/2006/relationships/hyperlink" Target="https://sam-whitley.github.io/thesis/sitespeed/desktop/L1/pages/192_168_100_157/L1Desktop/30.html" TargetMode="External"/><Relationship Id="rId3789" Type="http://schemas.openxmlformats.org/officeDocument/2006/relationships/hyperlink" Target="https://sam-whitley.github.io/thesis/sitespeed/desktop/L1/pages/192_168_100_157/L1Desktop/89.html" TargetMode="External"/><Relationship Id="rId2598" Type="http://schemas.openxmlformats.org/officeDocument/2006/relationships/hyperlink" Target="https://sam-whitley.github.io/thesis/sitespeed/desktop/L1/pages/192_168_100_157/L1Desktop/98.html" TargetMode="External"/><Relationship Id="rId3996" Type="http://schemas.openxmlformats.org/officeDocument/2006/relationships/hyperlink" Target="https://sam-whitley.github.io/thesis/sitespeed/desktop/L1/pages/192_168_100_157/L1Desktop/96.html" TargetMode="External"/><Relationship Id="rId3649" Type="http://schemas.openxmlformats.org/officeDocument/2006/relationships/hyperlink" Target="https://sam-whitley.github.io/thesis/sitespeed/desktop/L1/pages/192_168_100_157/L1Desktop/49.html" TargetMode="External"/><Relationship Id="rId3856" Type="http://schemas.openxmlformats.org/officeDocument/2006/relationships/hyperlink" Target="https://sam-whitley.github.io/thesis/sitespeed/desktop/L1/pages/192_168_100_157/L1Desktop/56.html" TargetMode="External"/><Relationship Id="rId4907" Type="http://schemas.openxmlformats.org/officeDocument/2006/relationships/hyperlink" Target="https://sam-whitley.github.io/thesis/sitespeed/desktop/L1/pages/192_168_100_157/L1Desktop/7.html" TargetMode="External"/><Relationship Id="rId5071" Type="http://schemas.openxmlformats.org/officeDocument/2006/relationships/hyperlink" Target="https://sam-whitley.github.io/thesis/sitespeed/desktop/L1/pages/192_168_100_157/L1Desktop/71.html" TargetMode="External"/><Relationship Id="rId777" Type="http://schemas.openxmlformats.org/officeDocument/2006/relationships/hyperlink" Target="https://sam-whitley.github.io/thesis/sitespeed/desktop/L1/pages/192_168_100_157/L1Desktop/77.html" TargetMode="External"/><Relationship Id="rId984" Type="http://schemas.openxmlformats.org/officeDocument/2006/relationships/hyperlink" Target="https://sam-whitley.github.io/thesis/sitespeed/desktop/L1/pages/192_168_100_157/L1Desktop/84.html" TargetMode="External"/><Relationship Id="rId2458" Type="http://schemas.openxmlformats.org/officeDocument/2006/relationships/hyperlink" Target="https://sam-whitley.github.io/thesis/sitespeed/desktop/L1/pages/192_168_100_157/L1Desktop/58.html" TargetMode="External"/><Relationship Id="rId2665" Type="http://schemas.openxmlformats.org/officeDocument/2006/relationships/hyperlink" Target="https://sam-whitley.github.io/thesis/sitespeed/desktop/L1/pages/192_168_100_157/L1Desktop/65.html" TargetMode="External"/><Relationship Id="rId2872" Type="http://schemas.openxmlformats.org/officeDocument/2006/relationships/hyperlink" Target="https://sam-whitley.github.io/thesis/sitespeed/desktop/L1/pages/192_168_100_157/L1Desktop/72.html" TargetMode="External"/><Relationship Id="rId3509" Type="http://schemas.openxmlformats.org/officeDocument/2006/relationships/hyperlink" Target="https://sam-whitley.github.io/thesis/sitespeed/desktop/L1/pages/192_168_100_157/L1Desktop/9.html" TargetMode="External"/><Relationship Id="rId3716" Type="http://schemas.openxmlformats.org/officeDocument/2006/relationships/hyperlink" Target="https://sam-whitley.github.io/thesis/sitespeed/desktop/L1/pages/192_168_100_157/L1Desktop/16.html" TargetMode="External"/><Relationship Id="rId3923" Type="http://schemas.openxmlformats.org/officeDocument/2006/relationships/hyperlink" Target="https://sam-whitley.github.io/thesis/sitespeed/desktop/L1/pages/192_168_100_157/L1Desktop/23.html" TargetMode="External"/><Relationship Id="rId637" Type="http://schemas.openxmlformats.org/officeDocument/2006/relationships/hyperlink" Target="https://sam-whitley.github.io/thesis/sitespeed/desktop/L1/pages/192_168_100_157/L1Desktop/37.html" TargetMode="External"/><Relationship Id="rId844" Type="http://schemas.openxmlformats.org/officeDocument/2006/relationships/hyperlink" Target="https://sam-whitley.github.io/thesis/sitespeed/desktop/L1/pages/192_168_100_157/L1Desktop/44.html" TargetMode="External"/><Relationship Id="rId1267" Type="http://schemas.openxmlformats.org/officeDocument/2006/relationships/hyperlink" Target="https://sam-whitley.github.io/thesis/sitespeed/desktop/L1/pages/192_168_100_157/L1Desktop/67.html" TargetMode="External"/><Relationship Id="rId1474" Type="http://schemas.openxmlformats.org/officeDocument/2006/relationships/hyperlink" Target="https://sam-whitley.github.io/thesis/sitespeed/desktop/L1/pages/192_168_100_157/L1Desktop/74.html" TargetMode="External"/><Relationship Id="rId1681" Type="http://schemas.openxmlformats.org/officeDocument/2006/relationships/hyperlink" Target="https://sam-whitley.github.io/thesis/sitespeed/desktop/L1/pages/192_168_100_157/L1Desktop/81.html" TargetMode="External"/><Relationship Id="rId2318" Type="http://schemas.openxmlformats.org/officeDocument/2006/relationships/hyperlink" Target="https://sam-whitley.github.io/thesis/sitespeed/desktop/L1/pages/192_168_100_157/L1Desktop/18.html" TargetMode="External"/><Relationship Id="rId2525" Type="http://schemas.openxmlformats.org/officeDocument/2006/relationships/hyperlink" Target="https://sam-whitley.github.io/thesis/sitespeed/desktop/L1/pages/192_168_100_157/L1Desktop/25.html" TargetMode="External"/><Relationship Id="rId2732" Type="http://schemas.openxmlformats.org/officeDocument/2006/relationships/hyperlink" Target="https://sam-whitley.github.io/thesis/sitespeed/desktop/L1/pages/192_168_100_157/L1Desktop/32.html" TargetMode="External"/><Relationship Id="rId5888" Type="http://schemas.openxmlformats.org/officeDocument/2006/relationships/hyperlink" Target="https://sam-whitley.github.io/thesis/sitespeed/desktop/L1/pages/192_168_100_157/L1Desktop/88.html" TargetMode="External"/><Relationship Id="rId704" Type="http://schemas.openxmlformats.org/officeDocument/2006/relationships/hyperlink" Target="https://sam-whitley.github.io/thesis/sitespeed/desktop/L1/pages/192_168_100_157/L1Desktop/4.html" TargetMode="External"/><Relationship Id="rId911" Type="http://schemas.openxmlformats.org/officeDocument/2006/relationships/hyperlink" Target="https://sam-whitley.github.io/thesis/sitespeed/desktop/L1/pages/192_168_100_157/L1Desktop/11.html" TargetMode="External"/><Relationship Id="rId1127" Type="http://schemas.openxmlformats.org/officeDocument/2006/relationships/hyperlink" Target="https://sam-whitley.github.io/thesis/sitespeed/desktop/L1/pages/192_168_100_157/L1Desktop/27.html" TargetMode="External"/><Relationship Id="rId1334" Type="http://schemas.openxmlformats.org/officeDocument/2006/relationships/hyperlink" Target="https://sam-whitley.github.io/thesis/sitespeed/desktop/L1/pages/192_168_100_157/L1Desktop/34.html" TargetMode="External"/><Relationship Id="rId1541" Type="http://schemas.openxmlformats.org/officeDocument/2006/relationships/hyperlink" Target="https://sam-whitley.github.io/thesis/sitespeed/desktop/L1/pages/192_168_100_157/L1Desktop/41.html" TargetMode="External"/><Relationship Id="rId4697" Type="http://schemas.openxmlformats.org/officeDocument/2006/relationships/hyperlink" Target="https://sam-whitley.github.io/thesis/sitespeed/desktop/L1/pages/192_168_100_157/L1Desktop/97.html" TargetMode="External"/><Relationship Id="rId5748" Type="http://schemas.openxmlformats.org/officeDocument/2006/relationships/hyperlink" Target="https://sam-whitley.github.io/thesis/sitespeed/desktop/L1/pages/192_168_100_157/L1Desktop/48.html" TargetMode="External"/><Relationship Id="rId40" Type="http://schemas.openxmlformats.org/officeDocument/2006/relationships/hyperlink" Target="https://sam-whitley.github.io/thesis/sitespeed/desktop/L1/pages/192_168_100_157/L1Desktop/40.html" TargetMode="External"/><Relationship Id="rId1401" Type="http://schemas.openxmlformats.org/officeDocument/2006/relationships/hyperlink" Target="https://sam-whitley.github.io/thesis/sitespeed/desktop/L1/pages/192_168_100_157/L1Desktop/1.html" TargetMode="External"/><Relationship Id="rId3299" Type="http://schemas.openxmlformats.org/officeDocument/2006/relationships/hyperlink" Target="https://sam-whitley.github.io/thesis/sitespeed/desktop/L1/pages/192_168_100_157/L1Desktop/99.html" TargetMode="External"/><Relationship Id="rId4557" Type="http://schemas.openxmlformats.org/officeDocument/2006/relationships/hyperlink" Target="https://sam-whitley.github.io/thesis/sitespeed/desktop/L1/pages/192_168_100_157/L1Desktop/57.html" TargetMode="External"/><Relationship Id="rId4764" Type="http://schemas.openxmlformats.org/officeDocument/2006/relationships/hyperlink" Target="https://sam-whitley.github.io/thesis/sitespeed/desktop/L1/pages/192_168_100_157/L1Desktop/64.html" TargetMode="External"/><Relationship Id="rId5608" Type="http://schemas.openxmlformats.org/officeDocument/2006/relationships/hyperlink" Target="https://sam-whitley.github.io/thesis/sitespeed/desktop/L1/pages/192_168_100_157/L1Desktop/8.html" TargetMode="External"/><Relationship Id="rId3159" Type="http://schemas.openxmlformats.org/officeDocument/2006/relationships/hyperlink" Target="https://sam-whitley.github.io/thesis/sitespeed/desktop/L1/pages/192_168_100_157/L1Desktop/59.html" TargetMode="External"/><Relationship Id="rId3366" Type="http://schemas.openxmlformats.org/officeDocument/2006/relationships/hyperlink" Target="https://sam-whitley.github.io/thesis/sitespeed/desktop/L1/pages/192_168_100_157/L1Desktop/66.html" TargetMode="External"/><Relationship Id="rId3573" Type="http://schemas.openxmlformats.org/officeDocument/2006/relationships/hyperlink" Target="https://sam-whitley.github.io/thesis/sitespeed/desktop/L1/pages/192_168_100_157/L1Desktop/73.html" TargetMode="External"/><Relationship Id="rId4417" Type="http://schemas.openxmlformats.org/officeDocument/2006/relationships/hyperlink" Target="https://sam-whitley.github.io/thesis/sitespeed/desktop/L1/pages/192_168_100_157/L1Desktop/17.html" TargetMode="External"/><Relationship Id="rId4971" Type="http://schemas.openxmlformats.org/officeDocument/2006/relationships/hyperlink" Target="https://sam-whitley.github.io/thesis/sitespeed/desktop/L1/pages/192_168_100_157/L1Desktop/71.html" TargetMode="External"/><Relationship Id="rId5815" Type="http://schemas.openxmlformats.org/officeDocument/2006/relationships/hyperlink" Target="https://sam-whitley.github.io/thesis/sitespeed/desktop/L1/pages/192_168_100_157/L1Desktop/15.html" TargetMode="External"/><Relationship Id="rId287" Type="http://schemas.openxmlformats.org/officeDocument/2006/relationships/hyperlink" Target="https://sam-whitley.github.io/thesis/sitespeed/desktop/L1/pages/192_168_100_157/L1Desktop/87.html" TargetMode="External"/><Relationship Id="rId494" Type="http://schemas.openxmlformats.org/officeDocument/2006/relationships/hyperlink" Target="https://sam-whitley.github.io/thesis/sitespeed/desktop/L1/pages/192_168_100_157/L1Desktop/94.html" TargetMode="External"/><Relationship Id="rId2175" Type="http://schemas.openxmlformats.org/officeDocument/2006/relationships/hyperlink" Target="https://sam-whitley.github.io/thesis/sitespeed/desktop/L1/pages/192_168_100_157/L1Desktop/75.html" TargetMode="External"/><Relationship Id="rId2382" Type="http://schemas.openxmlformats.org/officeDocument/2006/relationships/hyperlink" Target="https://sam-whitley.github.io/thesis/sitespeed/desktop/L1/pages/192_168_100_157/L1Desktop/82.html" TargetMode="External"/><Relationship Id="rId3019" Type="http://schemas.openxmlformats.org/officeDocument/2006/relationships/hyperlink" Target="https://sam-whitley.github.io/thesis/sitespeed/desktop/L1/pages/192_168_100_157/L1Desktop/19.html" TargetMode="External"/><Relationship Id="rId3226" Type="http://schemas.openxmlformats.org/officeDocument/2006/relationships/hyperlink" Target="https://sam-whitley.github.io/thesis/sitespeed/desktop/L1/pages/192_168_100_157/L1Desktop/26.html" TargetMode="External"/><Relationship Id="rId3780" Type="http://schemas.openxmlformats.org/officeDocument/2006/relationships/hyperlink" Target="https://sam-whitley.github.io/thesis/sitespeed/desktop/L1/pages/192_168_100_157/L1Desktop/80.html" TargetMode="External"/><Relationship Id="rId4624" Type="http://schemas.openxmlformats.org/officeDocument/2006/relationships/hyperlink" Target="https://sam-whitley.github.io/thesis/sitespeed/desktop/L1/pages/192_168_100_157/L1Desktop/24.html" TargetMode="External"/><Relationship Id="rId4831" Type="http://schemas.openxmlformats.org/officeDocument/2006/relationships/hyperlink" Target="https://sam-whitley.github.io/thesis/sitespeed/desktop/L1/pages/192_168_100_157/L1Desktop/31.html" TargetMode="External"/><Relationship Id="rId147" Type="http://schemas.openxmlformats.org/officeDocument/2006/relationships/hyperlink" Target="https://sam-whitley.github.io/thesis/sitespeed/desktop/L1/pages/192_168_100_157/L1Desktop/47.html" TargetMode="External"/><Relationship Id="rId354" Type="http://schemas.openxmlformats.org/officeDocument/2006/relationships/hyperlink" Target="https://sam-whitley.github.io/thesis/sitespeed/desktop/L1/pages/192_168_100_157/L1Desktop/54.html" TargetMode="External"/><Relationship Id="rId1191" Type="http://schemas.openxmlformats.org/officeDocument/2006/relationships/hyperlink" Target="https://sam-whitley.github.io/thesis/sitespeed/desktop/L1/pages/192_168_100_157/L1Desktop/91.html" TargetMode="External"/><Relationship Id="rId2035" Type="http://schemas.openxmlformats.org/officeDocument/2006/relationships/hyperlink" Target="https://sam-whitley.github.io/thesis/sitespeed/desktop/L1/pages/192_168_100_157/L1Desktop/35.html" TargetMode="External"/><Relationship Id="rId3433" Type="http://schemas.openxmlformats.org/officeDocument/2006/relationships/hyperlink" Target="https://sam-whitley.github.io/thesis/sitespeed/desktop/L1/pages/192_168_100_157/L1Desktop/33.html" TargetMode="External"/><Relationship Id="rId3640" Type="http://schemas.openxmlformats.org/officeDocument/2006/relationships/hyperlink" Target="https://sam-whitley.github.io/thesis/sitespeed/desktop/L1/pages/192_168_100_157/L1Desktop/40.html" TargetMode="External"/><Relationship Id="rId561" Type="http://schemas.openxmlformats.org/officeDocument/2006/relationships/hyperlink" Target="https://sam-whitley.github.io/thesis/sitespeed/desktop/L1/pages/192_168_100_157/L1Desktop/61.html" TargetMode="External"/><Relationship Id="rId2242" Type="http://schemas.openxmlformats.org/officeDocument/2006/relationships/hyperlink" Target="https://sam-whitley.github.io/thesis/sitespeed/desktop/L1/pages/192_168_100_157/L1Desktop/42.html" TargetMode="External"/><Relationship Id="rId3500" Type="http://schemas.openxmlformats.org/officeDocument/2006/relationships/hyperlink" Target="https://sam-whitley.github.io/thesis/sitespeed/desktop/L1/pages/192_168_100_157/L1Desktop/100.html" TargetMode="External"/><Relationship Id="rId5398" Type="http://schemas.openxmlformats.org/officeDocument/2006/relationships/hyperlink" Target="https://sam-whitley.github.io/thesis/sitespeed/desktop/L1/pages/192_168_100_157/L1Desktop/98.html" TargetMode="External"/><Relationship Id="rId214" Type="http://schemas.openxmlformats.org/officeDocument/2006/relationships/hyperlink" Target="https://sam-whitley.github.io/thesis/sitespeed/desktop/L1/pages/192_168_100_157/L1Desktop/14.html" TargetMode="External"/><Relationship Id="rId421" Type="http://schemas.openxmlformats.org/officeDocument/2006/relationships/hyperlink" Target="https://sam-whitley.github.io/thesis/sitespeed/desktop/L1/pages/192_168_100_157/L1Desktop/21.html" TargetMode="External"/><Relationship Id="rId1051" Type="http://schemas.openxmlformats.org/officeDocument/2006/relationships/hyperlink" Target="https://sam-whitley.github.io/thesis/sitespeed/desktop/L1/pages/192_168_100_157/L1Desktop/51.html" TargetMode="External"/><Relationship Id="rId2102" Type="http://schemas.openxmlformats.org/officeDocument/2006/relationships/hyperlink" Target="https://sam-whitley.github.io/thesis/sitespeed/desktop/L1/pages/192_168_100_157/L1Desktop/2.html" TargetMode="External"/><Relationship Id="rId5258" Type="http://schemas.openxmlformats.org/officeDocument/2006/relationships/hyperlink" Target="https://sam-whitley.github.io/thesis/sitespeed/desktop/L1/pages/192_168_100_157/L1Desktop/58.html" TargetMode="External"/><Relationship Id="rId5465" Type="http://schemas.openxmlformats.org/officeDocument/2006/relationships/hyperlink" Target="https://sam-whitley.github.io/thesis/sitespeed/desktop/L1/pages/192_168_100_157/L1Desktop/65.html" TargetMode="External"/><Relationship Id="rId5672" Type="http://schemas.openxmlformats.org/officeDocument/2006/relationships/hyperlink" Target="https://sam-whitley.github.io/thesis/sitespeed/desktop/L1/pages/192_168_100_157/L1Desktop/72.html" TargetMode="External"/><Relationship Id="rId1868" Type="http://schemas.openxmlformats.org/officeDocument/2006/relationships/hyperlink" Target="https://sam-whitley.github.io/thesis/sitespeed/desktop/L1/pages/192_168_100_157/L1Desktop/68.html" TargetMode="External"/><Relationship Id="rId4067" Type="http://schemas.openxmlformats.org/officeDocument/2006/relationships/hyperlink" Target="https://sam-whitley.github.io/thesis/sitespeed/desktop/L1/pages/192_168_100_157/L1Desktop/67.html" TargetMode="External"/><Relationship Id="rId4274" Type="http://schemas.openxmlformats.org/officeDocument/2006/relationships/hyperlink" Target="https://sam-whitley.github.io/thesis/sitespeed/desktop/L1/pages/192_168_100_157/L1Desktop/74.html" TargetMode="External"/><Relationship Id="rId4481" Type="http://schemas.openxmlformats.org/officeDocument/2006/relationships/hyperlink" Target="https://sam-whitley.github.io/thesis/sitespeed/desktop/L1/pages/192_168_100_157/L1Desktop/81.html" TargetMode="External"/><Relationship Id="rId5118" Type="http://schemas.openxmlformats.org/officeDocument/2006/relationships/hyperlink" Target="https://sam-whitley.github.io/thesis/sitespeed/desktop/L1/pages/192_168_100_157/L1Desktop/18.html" TargetMode="External"/><Relationship Id="rId5325" Type="http://schemas.openxmlformats.org/officeDocument/2006/relationships/hyperlink" Target="https://sam-whitley.github.io/thesis/sitespeed/desktop/L1/pages/192_168_100_157/L1Desktop/25.html" TargetMode="External"/><Relationship Id="rId5532" Type="http://schemas.openxmlformats.org/officeDocument/2006/relationships/hyperlink" Target="https://sam-whitley.github.io/thesis/sitespeed/desktop/L1/pages/192_168_100_157/L1Desktop/32.html" TargetMode="External"/><Relationship Id="rId2919" Type="http://schemas.openxmlformats.org/officeDocument/2006/relationships/hyperlink" Target="https://sam-whitley.github.io/thesis/sitespeed/desktop/L1/pages/192_168_100_157/L1Desktop/19.html" TargetMode="External"/><Relationship Id="rId3083" Type="http://schemas.openxmlformats.org/officeDocument/2006/relationships/hyperlink" Target="https://sam-whitley.github.io/thesis/sitespeed/desktop/L1/pages/192_168_100_157/L1Desktop/83.html" TargetMode="External"/><Relationship Id="rId3290" Type="http://schemas.openxmlformats.org/officeDocument/2006/relationships/hyperlink" Target="https://sam-whitley.github.io/thesis/sitespeed/desktop/L1/pages/192_168_100_157/L1Desktop/90.html" TargetMode="External"/><Relationship Id="rId4134" Type="http://schemas.openxmlformats.org/officeDocument/2006/relationships/hyperlink" Target="https://sam-whitley.github.io/thesis/sitespeed/desktop/L1/pages/192_168_100_157/L1Desktop/34.html" TargetMode="External"/><Relationship Id="rId4341" Type="http://schemas.openxmlformats.org/officeDocument/2006/relationships/hyperlink" Target="https://sam-whitley.github.io/thesis/sitespeed/desktop/L1/pages/192_168_100_157/L1Desktop/41.html" TargetMode="External"/><Relationship Id="rId1728" Type="http://schemas.openxmlformats.org/officeDocument/2006/relationships/hyperlink" Target="https://sam-whitley.github.io/thesis/sitespeed/desktop/L1/pages/192_168_100_157/L1Desktop/28.html" TargetMode="External"/><Relationship Id="rId1935" Type="http://schemas.openxmlformats.org/officeDocument/2006/relationships/hyperlink" Target="https://sam-whitley.github.io/thesis/sitespeed/desktop/L1/pages/192_168_100_157/L1Desktop/35.html" TargetMode="External"/><Relationship Id="rId3150" Type="http://schemas.openxmlformats.org/officeDocument/2006/relationships/hyperlink" Target="https://sam-whitley.github.io/thesis/sitespeed/desktop/L1/pages/192_168_100_157/L1Desktop/50.html" TargetMode="External"/><Relationship Id="rId4201" Type="http://schemas.openxmlformats.org/officeDocument/2006/relationships/hyperlink" Target="https://sam-whitley.github.io/thesis/sitespeed/desktop/L1/pages/192_168_100_157/L1Desktop/1.html" TargetMode="External"/><Relationship Id="rId3010" Type="http://schemas.openxmlformats.org/officeDocument/2006/relationships/hyperlink" Target="https://sam-whitley.github.io/thesis/sitespeed/desktop/L1/pages/192_168_100_157/L1Desktop/10.html" TargetMode="External"/><Relationship Id="rId3967" Type="http://schemas.openxmlformats.org/officeDocument/2006/relationships/hyperlink" Target="https://sam-whitley.github.io/thesis/sitespeed/desktop/L1/pages/192_168_100_157/L1Desktop/67.html" TargetMode="External"/><Relationship Id="rId4" Type="http://schemas.openxmlformats.org/officeDocument/2006/relationships/hyperlink" Target="https://sam-whitley.github.io/thesis/sitespeed/desktop/L1/pages/192_168_100_157/L1Desktop/4.html" TargetMode="External"/><Relationship Id="rId888" Type="http://schemas.openxmlformats.org/officeDocument/2006/relationships/hyperlink" Target="https://sam-whitley.github.io/thesis/sitespeed/desktop/L1/pages/192_168_100_157/L1Desktop/88.html" TargetMode="External"/><Relationship Id="rId2569" Type="http://schemas.openxmlformats.org/officeDocument/2006/relationships/hyperlink" Target="https://sam-whitley.github.io/thesis/sitespeed/desktop/L1/pages/192_168_100_157/L1Desktop/69.html" TargetMode="External"/><Relationship Id="rId2776" Type="http://schemas.openxmlformats.org/officeDocument/2006/relationships/hyperlink" Target="https://sam-whitley.github.io/thesis/sitespeed/desktop/L1/pages/192_168_100_157/L1Desktop/76.html" TargetMode="External"/><Relationship Id="rId2983" Type="http://schemas.openxmlformats.org/officeDocument/2006/relationships/hyperlink" Target="https://sam-whitley.github.io/thesis/sitespeed/desktop/L1/pages/192_168_100_157/L1Desktop/83.html" TargetMode="External"/><Relationship Id="rId3827" Type="http://schemas.openxmlformats.org/officeDocument/2006/relationships/hyperlink" Target="https://sam-whitley.github.io/thesis/sitespeed/desktop/L1/pages/192_168_100_157/L1Desktop/27.html" TargetMode="External"/><Relationship Id="rId5182" Type="http://schemas.openxmlformats.org/officeDocument/2006/relationships/hyperlink" Target="https://sam-whitley.github.io/thesis/sitespeed/desktop/L1/pages/192_168_100_157/L1Desktop/82.html" TargetMode="External"/><Relationship Id="rId748" Type="http://schemas.openxmlformats.org/officeDocument/2006/relationships/hyperlink" Target="https://sam-whitley.github.io/thesis/sitespeed/desktop/L1/pages/192_168_100_157/L1Desktop/48.html" TargetMode="External"/><Relationship Id="rId955" Type="http://schemas.openxmlformats.org/officeDocument/2006/relationships/hyperlink" Target="https://sam-whitley.github.io/thesis/sitespeed/desktop/L1/pages/192_168_100_157/L1Desktop/55.html" TargetMode="External"/><Relationship Id="rId1378" Type="http://schemas.openxmlformats.org/officeDocument/2006/relationships/hyperlink" Target="https://sam-whitley.github.io/thesis/sitespeed/desktop/L1/pages/192_168_100_157/L1Desktop/78.html" TargetMode="External"/><Relationship Id="rId1585" Type="http://schemas.openxmlformats.org/officeDocument/2006/relationships/hyperlink" Target="https://sam-whitley.github.io/thesis/sitespeed/desktop/L1/pages/192_168_100_157/L1Desktop/85.html" TargetMode="External"/><Relationship Id="rId1792" Type="http://schemas.openxmlformats.org/officeDocument/2006/relationships/hyperlink" Target="https://sam-whitley.github.io/thesis/sitespeed/desktop/L1/pages/192_168_100_157/L1Desktop/92.html" TargetMode="External"/><Relationship Id="rId2429" Type="http://schemas.openxmlformats.org/officeDocument/2006/relationships/hyperlink" Target="https://sam-whitley.github.io/thesis/sitespeed/desktop/L1/pages/192_168_100_157/L1Desktop/29.html" TargetMode="External"/><Relationship Id="rId2636" Type="http://schemas.openxmlformats.org/officeDocument/2006/relationships/hyperlink" Target="https://sam-whitley.github.io/thesis/sitespeed/desktop/L1/pages/192_168_100_157/L1Desktop/36.html" TargetMode="External"/><Relationship Id="rId2843" Type="http://schemas.openxmlformats.org/officeDocument/2006/relationships/hyperlink" Target="https://sam-whitley.github.io/thesis/sitespeed/desktop/L1/pages/192_168_100_157/L1Desktop/43.html" TargetMode="External"/><Relationship Id="rId5042" Type="http://schemas.openxmlformats.org/officeDocument/2006/relationships/hyperlink" Target="https://sam-whitley.github.io/thesis/sitespeed/desktop/L1/pages/192_168_100_157/L1Desktop/42.html" TargetMode="External"/><Relationship Id="rId84" Type="http://schemas.openxmlformats.org/officeDocument/2006/relationships/hyperlink" Target="https://sam-whitley.github.io/thesis/sitespeed/desktop/L1/pages/192_168_100_157/L1Desktop/84.html" TargetMode="External"/><Relationship Id="rId608" Type="http://schemas.openxmlformats.org/officeDocument/2006/relationships/hyperlink" Target="https://sam-whitley.github.io/thesis/sitespeed/desktop/L1/pages/192_168_100_157/L1Desktop/8.html" TargetMode="External"/><Relationship Id="rId815" Type="http://schemas.openxmlformats.org/officeDocument/2006/relationships/hyperlink" Target="https://sam-whitley.github.io/thesis/sitespeed/desktop/L1/pages/192_168_100_157/L1Desktop/15.html" TargetMode="External"/><Relationship Id="rId1238" Type="http://schemas.openxmlformats.org/officeDocument/2006/relationships/hyperlink" Target="https://sam-whitley.github.io/thesis/sitespeed/desktop/L1/pages/192_168_100_157/L1Desktop/38.html" TargetMode="External"/><Relationship Id="rId1445" Type="http://schemas.openxmlformats.org/officeDocument/2006/relationships/hyperlink" Target="https://sam-whitley.github.io/thesis/sitespeed/desktop/L1/pages/192_168_100_157/L1Desktop/45.html" TargetMode="External"/><Relationship Id="rId1652" Type="http://schemas.openxmlformats.org/officeDocument/2006/relationships/hyperlink" Target="https://sam-whitley.github.io/thesis/sitespeed/desktop/L1/pages/192_168_100_157/L1Desktop/52.html" TargetMode="External"/><Relationship Id="rId1305" Type="http://schemas.openxmlformats.org/officeDocument/2006/relationships/hyperlink" Target="https://sam-whitley.github.io/thesis/sitespeed/desktop/L1/pages/192_168_100_157/L1Desktop/5.html" TargetMode="External"/><Relationship Id="rId2703" Type="http://schemas.openxmlformats.org/officeDocument/2006/relationships/hyperlink" Target="https://sam-whitley.github.io/thesis/sitespeed/desktop/L1/pages/192_168_100_157/L1Desktop/3.html" TargetMode="External"/><Relationship Id="rId2910" Type="http://schemas.openxmlformats.org/officeDocument/2006/relationships/hyperlink" Target="https://sam-whitley.github.io/thesis/sitespeed/desktop/L1/pages/192_168_100_157/L1Desktop/10.html" TargetMode="External"/><Relationship Id="rId5859" Type="http://schemas.openxmlformats.org/officeDocument/2006/relationships/hyperlink" Target="https://sam-whitley.github.io/thesis/sitespeed/desktop/L1/pages/192_168_100_157/L1Desktop/59.html" TargetMode="External"/><Relationship Id="rId1512" Type="http://schemas.openxmlformats.org/officeDocument/2006/relationships/hyperlink" Target="https://sam-whitley.github.io/thesis/sitespeed/desktop/L1/pages/192_168_100_157/L1Desktop/12.html" TargetMode="External"/><Relationship Id="rId4668" Type="http://schemas.openxmlformats.org/officeDocument/2006/relationships/hyperlink" Target="https://sam-whitley.github.io/thesis/sitespeed/desktop/L1/pages/192_168_100_157/L1Desktop/68.html" TargetMode="External"/><Relationship Id="rId4875" Type="http://schemas.openxmlformats.org/officeDocument/2006/relationships/hyperlink" Target="https://sam-whitley.github.io/thesis/sitespeed/desktop/L1/pages/192_168_100_157/L1Desktop/75.html" TargetMode="External"/><Relationship Id="rId5719" Type="http://schemas.openxmlformats.org/officeDocument/2006/relationships/hyperlink" Target="https://sam-whitley.github.io/thesis/sitespeed/desktop/L1/pages/192_168_100_157/L1Desktop/19.html" TargetMode="External"/><Relationship Id="rId11" Type="http://schemas.openxmlformats.org/officeDocument/2006/relationships/hyperlink" Target="https://sam-whitley.github.io/thesis/sitespeed/desktop/L1/pages/192_168_100_157/L1Desktop/11.html" TargetMode="External"/><Relationship Id="rId398" Type="http://schemas.openxmlformats.org/officeDocument/2006/relationships/hyperlink" Target="https://sam-whitley.github.io/thesis/sitespeed/desktop/L1/pages/192_168_100_157/L1Desktop/98.html" TargetMode="External"/><Relationship Id="rId2079" Type="http://schemas.openxmlformats.org/officeDocument/2006/relationships/hyperlink" Target="https://sam-whitley.github.io/thesis/sitespeed/desktop/L1/pages/192_168_100_157/L1Desktop/79.html" TargetMode="External"/><Relationship Id="rId3477" Type="http://schemas.openxmlformats.org/officeDocument/2006/relationships/hyperlink" Target="https://sam-whitley.github.io/thesis/sitespeed/desktop/L1/pages/192_168_100_157/L1Desktop/77.html" TargetMode="External"/><Relationship Id="rId3684" Type="http://schemas.openxmlformats.org/officeDocument/2006/relationships/hyperlink" Target="https://sam-whitley.github.io/thesis/sitespeed/desktop/L1/pages/192_168_100_157/L1Desktop/84.html" TargetMode="External"/><Relationship Id="rId3891" Type="http://schemas.openxmlformats.org/officeDocument/2006/relationships/hyperlink" Target="https://sam-whitley.github.io/thesis/sitespeed/desktop/L1/pages/192_168_100_157/L1Desktop/91.html" TargetMode="External"/><Relationship Id="rId4528" Type="http://schemas.openxmlformats.org/officeDocument/2006/relationships/hyperlink" Target="https://sam-whitley.github.io/thesis/sitespeed/desktop/L1/pages/192_168_100_157/L1Desktop/28.html" TargetMode="External"/><Relationship Id="rId4735" Type="http://schemas.openxmlformats.org/officeDocument/2006/relationships/hyperlink" Target="https://sam-whitley.github.io/thesis/sitespeed/desktop/L1/pages/192_168_100_157/L1Desktop/35.html" TargetMode="External"/><Relationship Id="rId4942" Type="http://schemas.openxmlformats.org/officeDocument/2006/relationships/hyperlink" Target="https://sam-whitley.github.io/thesis/sitespeed/desktop/L1/pages/192_168_100_157/L1Desktop/42.html" TargetMode="External"/><Relationship Id="rId2286" Type="http://schemas.openxmlformats.org/officeDocument/2006/relationships/hyperlink" Target="https://sam-whitley.github.io/thesis/sitespeed/desktop/L1/pages/192_168_100_157/L1Desktop/86.html" TargetMode="External"/><Relationship Id="rId2493" Type="http://schemas.openxmlformats.org/officeDocument/2006/relationships/hyperlink" Target="https://sam-whitley.github.io/thesis/sitespeed/desktop/L1/pages/192_168_100_157/L1Desktop/93.html" TargetMode="External"/><Relationship Id="rId3337" Type="http://schemas.openxmlformats.org/officeDocument/2006/relationships/hyperlink" Target="https://sam-whitley.github.io/thesis/sitespeed/desktop/L1/pages/192_168_100_157/L1Desktop/37.html" TargetMode="External"/><Relationship Id="rId3544" Type="http://schemas.openxmlformats.org/officeDocument/2006/relationships/hyperlink" Target="https://sam-whitley.github.io/thesis/sitespeed/desktop/L1/pages/192_168_100_157/L1Desktop/44.html" TargetMode="External"/><Relationship Id="rId3751" Type="http://schemas.openxmlformats.org/officeDocument/2006/relationships/hyperlink" Target="https://sam-whitley.github.io/thesis/sitespeed/desktop/L1/pages/192_168_100_157/L1Desktop/51.html" TargetMode="External"/><Relationship Id="rId4802" Type="http://schemas.openxmlformats.org/officeDocument/2006/relationships/hyperlink" Target="https://sam-whitley.github.io/thesis/sitespeed/desktop/L1/pages/192_168_100_157/L1Desktop/2.html" TargetMode="External"/><Relationship Id="rId258" Type="http://schemas.openxmlformats.org/officeDocument/2006/relationships/hyperlink" Target="https://sam-whitley.github.io/thesis/sitespeed/desktop/L1/pages/192_168_100_157/L1Desktop/58.html" TargetMode="External"/><Relationship Id="rId465" Type="http://schemas.openxmlformats.org/officeDocument/2006/relationships/hyperlink" Target="https://sam-whitley.github.io/thesis/sitespeed/desktop/L1/pages/192_168_100_157/L1Desktop/65.html" TargetMode="External"/><Relationship Id="rId672" Type="http://schemas.openxmlformats.org/officeDocument/2006/relationships/hyperlink" Target="https://sam-whitley.github.io/thesis/sitespeed/desktop/L1/pages/192_168_100_157/L1Desktop/72.html" TargetMode="External"/><Relationship Id="rId1095" Type="http://schemas.openxmlformats.org/officeDocument/2006/relationships/hyperlink" Target="https://sam-whitley.github.io/thesis/sitespeed/desktop/L1/pages/192_168_100_157/L1Desktop/95.html" TargetMode="External"/><Relationship Id="rId2146" Type="http://schemas.openxmlformats.org/officeDocument/2006/relationships/hyperlink" Target="https://sam-whitley.github.io/thesis/sitespeed/desktop/L1/pages/192_168_100_157/L1Desktop/46.html" TargetMode="External"/><Relationship Id="rId2353" Type="http://schemas.openxmlformats.org/officeDocument/2006/relationships/hyperlink" Target="https://sam-whitley.github.io/thesis/sitespeed/desktop/L1/pages/192_168_100_157/L1Desktop/53.html" TargetMode="External"/><Relationship Id="rId2560" Type="http://schemas.openxmlformats.org/officeDocument/2006/relationships/hyperlink" Target="https://sam-whitley.github.io/thesis/sitespeed/desktop/L1/pages/192_168_100_157/L1Desktop/60.html" TargetMode="External"/><Relationship Id="rId3404" Type="http://schemas.openxmlformats.org/officeDocument/2006/relationships/hyperlink" Target="https://sam-whitley.github.io/thesis/sitespeed/desktop/L1/pages/192_168_100_157/L1Desktop/4.html" TargetMode="External"/><Relationship Id="rId3611" Type="http://schemas.openxmlformats.org/officeDocument/2006/relationships/hyperlink" Target="https://sam-whitley.github.io/thesis/sitespeed/desktop/L1/pages/192_168_100_157/L1Desktop/11.html" TargetMode="External"/><Relationship Id="rId118" Type="http://schemas.openxmlformats.org/officeDocument/2006/relationships/hyperlink" Target="https://sam-whitley.github.io/thesis/sitespeed/desktop/L1/pages/192_168_100_157/L1Desktop/18.html" TargetMode="External"/><Relationship Id="rId325" Type="http://schemas.openxmlformats.org/officeDocument/2006/relationships/hyperlink" Target="https://sam-whitley.github.io/thesis/sitespeed/desktop/L1/pages/192_168_100_157/L1Desktop/25.html" TargetMode="External"/><Relationship Id="rId532" Type="http://schemas.openxmlformats.org/officeDocument/2006/relationships/hyperlink" Target="https://sam-whitley.github.io/thesis/sitespeed/desktop/L1/pages/192_168_100_157/L1Desktop/32.html" TargetMode="External"/><Relationship Id="rId1162" Type="http://schemas.openxmlformats.org/officeDocument/2006/relationships/hyperlink" Target="https://sam-whitley.github.io/thesis/sitespeed/desktop/L1/pages/192_168_100_157/L1Desktop/62.html" TargetMode="External"/><Relationship Id="rId2006" Type="http://schemas.openxmlformats.org/officeDocument/2006/relationships/hyperlink" Target="https://sam-whitley.github.io/thesis/sitespeed/desktop/L1/pages/192_168_100_157/L1Desktop/6.html" TargetMode="External"/><Relationship Id="rId2213" Type="http://schemas.openxmlformats.org/officeDocument/2006/relationships/hyperlink" Target="https://sam-whitley.github.io/thesis/sitespeed/desktop/L1/pages/192_168_100_157/L1Desktop/13.html" TargetMode="External"/><Relationship Id="rId2420" Type="http://schemas.openxmlformats.org/officeDocument/2006/relationships/hyperlink" Target="https://sam-whitley.github.io/thesis/sitespeed/desktop/L1/pages/192_168_100_157/L1Desktop/20.html" TargetMode="External"/><Relationship Id="rId5369" Type="http://schemas.openxmlformats.org/officeDocument/2006/relationships/hyperlink" Target="https://sam-whitley.github.io/thesis/sitespeed/desktop/L1/pages/192_168_100_157/L1Desktop/69.html" TargetMode="External"/><Relationship Id="rId5576" Type="http://schemas.openxmlformats.org/officeDocument/2006/relationships/hyperlink" Target="https://sam-whitley.github.io/thesis/sitespeed/desktop/L1/pages/192_168_100_157/L1Desktop/76.html" TargetMode="External"/><Relationship Id="rId5783" Type="http://schemas.openxmlformats.org/officeDocument/2006/relationships/hyperlink" Target="https://sam-whitley.github.io/thesis/sitespeed/desktop/L1/pages/192_168_100_157/L1Desktop/83.html" TargetMode="External"/><Relationship Id="rId1022" Type="http://schemas.openxmlformats.org/officeDocument/2006/relationships/hyperlink" Target="https://sam-whitley.github.io/thesis/sitespeed/desktop/L1/pages/192_168_100_157/L1Desktop/22.html" TargetMode="External"/><Relationship Id="rId4178" Type="http://schemas.openxmlformats.org/officeDocument/2006/relationships/hyperlink" Target="https://sam-whitley.github.io/thesis/sitespeed/desktop/L1/pages/192_168_100_157/L1Desktop/78.html" TargetMode="External"/><Relationship Id="rId4385" Type="http://schemas.openxmlformats.org/officeDocument/2006/relationships/hyperlink" Target="https://sam-whitley.github.io/thesis/sitespeed/desktop/L1/pages/192_168_100_157/L1Desktop/85.html" TargetMode="External"/><Relationship Id="rId4592" Type="http://schemas.openxmlformats.org/officeDocument/2006/relationships/hyperlink" Target="https://sam-whitley.github.io/thesis/sitespeed/desktop/L1/pages/192_168_100_157/L1Desktop/92.html" TargetMode="External"/><Relationship Id="rId5229" Type="http://schemas.openxmlformats.org/officeDocument/2006/relationships/hyperlink" Target="https://sam-whitley.github.io/thesis/sitespeed/desktop/L1/pages/192_168_100_157/L1Desktop/29.html" TargetMode="External"/><Relationship Id="rId5436" Type="http://schemas.openxmlformats.org/officeDocument/2006/relationships/hyperlink" Target="https://sam-whitley.github.io/thesis/sitespeed/desktop/L1/pages/192_168_100_157/L1Desktop/36.html" TargetMode="External"/><Relationship Id="rId1979" Type="http://schemas.openxmlformats.org/officeDocument/2006/relationships/hyperlink" Target="https://sam-whitley.github.io/thesis/sitespeed/desktop/L1/pages/192_168_100_157/L1Desktop/79.html" TargetMode="External"/><Relationship Id="rId3194" Type="http://schemas.openxmlformats.org/officeDocument/2006/relationships/hyperlink" Target="https://sam-whitley.github.io/thesis/sitespeed/desktop/L1/pages/192_168_100_157/L1Desktop/94.html" TargetMode="External"/><Relationship Id="rId4038" Type="http://schemas.openxmlformats.org/officeDocument/2006/relationships/hyperlink" Target="https://sam-whitley.github.io/thesis/sitespeed/desktop/L1/pages/192_168_100_157/L1Desktop/38.html" TargetMode="External"/><Relationship Id="rId4245" Type="http://schemas.openxmlformats.org/officeDocument/2006/relationships/hyperlink" Target="https://sam-whitley.github.io/thesis/sitespeed/desktop/L1/pages/192_168_100_157/L1Desktop/45.html" TargetMode="External"/><Relationship Id="rId5643" Type="http://schemas.openxmlformats.org/officeDocument/2006/relationships/hyperlink" Target="https://sam-whitley.github.io/thesis/sitespeed/desktop/L1/pages/192_168_100_157/L1Desktop/43.html" TargetMode="External"/><Relationship Id="rId5850" Type="http://schemas.openxmlformats.org/officeDocument/2006/relationships/hyperlink" Target="https://sam-whitley.github.io/thesis/sitespeed/desktop/L1/pages/192_168_100_157/L1Desktop/50.html" TargetMode="External"/><Relationship Id="rId1839" Type="http://schemas.openxmlformats.org/officeDocument/2006/relationships/hyperlink" Target="https://sam-whitley.github.io/thesis/sitespeed/desktop/L1/pages/192_168_100_157/L1Desktop/39.html" TargetMode="External"/><Relationship Id="rId3054" Type="http://schemas.openxmlformats.org/officeDocument/2006/relationships/hyperlink" Target="https://sam-whitley.github.io/thesis/sitespeed/desktop/L1/pages/192_168_100_157/L1Desktop/54.html" TargetMode="External"/><Relationship Id="rId4452" Type="http://schemas.openxmlformats.org/officeDocument/2006/relationships/hyperlink" Target="https://sam-whitley.github.io/thesis/sitespeed/desktop/L1/pages/192_168_100_157/L1Desktop/52.html" TargetMode="External"/><Relationship Id="rId5503" Type="http://schemas.openxmlformats.org/officeDocument/2006/relationships/hyperlink" Target="https://sam-whitley.github.io/thesis/sitespeed/desktop/L1/pages/192_168_100_157/L1Desktop/3.html" TargetMode="External"/><Relationship Id="rId5710" Type="http://schemas.openxmlformats.org/officeDocument/2006/relationships/hyperlink" Target="https://sam-whitley.github.io/thesis/sitespeed/desktop/L1/pages/192_168_100_157/L1Desktop/10.html" TargetMode="External"/><Relationship Id="rId182" Type="http://schemas.openxmlformats.org/officeDocument/2006/relationships/hyperlink" Target="https://sam-whitley.github.io/thesis/sitespeed/desktop/L1/pages/192_168_100_157/L1Desktop/82.html" TargetMode="External"/><Relationship Id="rId1906" Type="http://schemas.openxmlformats.org/officeDocument/2006/relationships/hyperlink" Target="https://sam-whitley.github.io/thesis/sitespeed/desktop/L1/pages/192_168_100_157/L1Desktop/6.html" TargetMode="External"/><Relationship Id="rId3261" Type="http://schemas.openxmlformats.org/officeDocument/2006/relationships/hyperlink" Target="https://sam-whitley.github.io/thesis/sitespeed/desktop/L1/pages/192_168_100_157/L1Desktop/61.html" TargetMode="External"/><Relationship Id="rId4105" Type="http://schemas.openxmlformats.org/officeDocument/2006/relationships/hyperlink" Target="https://sam-whitley.github.io/thesis/sitespeed/desktop/L1/pages/192_168_100_157/L1Desktop/5.html" TargetMode="External"/><Relationship Id="rId4312" Type="http://schemas.openxmlformats.org/officeDocument/2006/relationships/hyperlink" Target="https://sam-whitley.github.io/thesis/sitespeed/desktop/L1/pages/192_168_100_157/L1Desktop/12.html" TargetMode="External"/><Relationship Id="rId2070" Type="http://schemas.openxmlformats.org/officeDocument/2006/relationships/hyperlink" Target="https://sam-whitley.github.io/thesis/sitespeed/desktop/L1/pages/192_168_100_157/L1Desktop/70.html" TargetMode="External"/><Relationship Id="rId3121" Type="http://schemas.openxmlformats.org/officeDocument/2006/relationships/hyperlink" Target="https://sam-whitley.github.io/thesis/sitespeed/desktop/L1/pages/192_168_100_157/L1Desktop/21.html" TargetMode="External"/><Relationship Id="rId999" Type="http://schemas.openxmlformats.org/officeDocument/2006/relationships/hyperlink" Target="https://sam-whitley.github.io/thesis/sitespeed/desktop/L1/pages/192_168_100_157/L1Desktop/99.html" TargetMode="External"/><Relationship Id="rId2887" Type="http://schemas.openxmlformats.org/officeDocument/2006/relationships/hyperlink" Target="https://sam-whitley.github.io/thesis/sitespeed/desktop/L1/pages/192_168_100_157/L1Desktop/87.html" TargetMode="External"/><Relationship Id="rId5086" Type="http://schemas.openxmlformats.org/officeDocument/2006/relationships/hyperlink" Target="https://sam-whitley.github.io/thesis/sitespeed/desktop/L1/pages/192_168_100_157/L1Desktop/86.html" TargetMode="External"/><Relationship Id="rId5293" Type="http://schemas.openxmlformats.org/officeDocument/2006/relationships/hyperlink" Target="https://sam-whitley.github.io/thesis/sitespeed/desktop/L1/pages/192_168_100_157/L1Desktop/93.html" TargetMode="External"/><Relationship Id="rId859" Type="http://schemas.openxmlformats.org/officeDocument/2006/relationships/hyperlink" Target="https://sam-whitley.github.io/thesis/sitespeed/desktop/L1/pages/192_168_100_157/L1Desktop/59.html" TargetMode="External"/><Relationship Id="rId1489" Type="http://schemas.openxmlformats.org/officeDocument/2006/relationships/hyperlink" Target="https://sam-whitley.github.io/thesis/sitespeed/desktop/L1/pages/192_168_100_157/L1Desktop/89.html" TargetMode="External"/><Relationship Id="rId1696" Type="http://schemas.openxmlformats.org/officeDocument/2006/relationships/hyperlink" Target="https://sam-whitley.github.io/thesis/sitespeed/desktop/L1/pages/192_168_100_157/L1Desktop/96.html" TargetMode="External"/><Relationship Id="rId3938" Type="http://schemas.openxmlformats.org/officeDocument/2006/relationships/hyperlink" Target="https://sam-whitley.github.io/thesis/sitespeed/desktop/L1/pages/192_168_100_157/L1Desktop/38.html" TargetMode="External"/><Relationship Id="rId5153" Type="http://schemas.openxmlformats.org/officeDocument/2006/relationships/hyperlink" Target="https://sam-whitley.github.io/thesis/sitespeed/desktop/L1/pages/192_168_100_157/L1Desktop/53.html" TargetMode="External"/><Relationship Id="rId5360" Type="http://schemas.openxmlformats.org/officeDocument/2006/relationships/hyperlink" Target="https://sam-whitley.github.io/thesis/sitespeed/desktop/L1/pages/192_168_100_157/L1Desktop/60.html" TargetMode="External"/><Relationship Id="rId1349" Type="http://schemas.openxmlformats.org/officeDocument/2006/relationships/hyperlink" Target="https://sam-whitley.github.io/thesis/sitespeed/desktop/L1/pages/192_168_100_157/L1Desktop/49.html" TargetMode="External"/><Relationship Id="rId2747" Type="http://schemas.openxmlformats.org/officeDocument/2006/relationships/hyperlink" Target="https://sam-whitley.github.io/thesis/sitespeed/desktop/L1/pages/192_168_100_157/L1Desktop/47.html" TargetMode="External"/><Relationship Id="rId2954" Type="http://schemas.openxmlformats.org/officeDocument/2006/relationships/hyperlink" Target="https://sam-whitley.github.io/thesis/sitespeed/desktop/L1/pages/192_168_100_157/L1Desktop/54.html" TargetMode="External"/><Relationship Id="rId5013" Type="http://schemas.openxmlformats.org/officeDocument/2006/relationships/hyperlink" Target="https://sam-whitley.github.io/thesis/sitespeed/desktop/L1/pages/192_168_100_157/L1Desktop/13.html" TargetMode="External"/><Relationship Id="rId5220" Type="http://schemas.openxmlformats.org/officeDocument/2006/relationships/hyperlink" Target="https://sam-whitley.github.io/thesis/sitespeed/desktop/L1/pages/192_168_100_157/L1Desktop/20.html" TargetMode="External"/><Relationship Id="rId719" Type="http://schemas.openxmlformats.org/officeDocument/2006/relationships/hyperlink" Target="https://sam-whitley.github.io/thesis/sitespeed/desktop/L1/pages/192_168_100_157/L1Desktop/19.html" TargetMode="External"/><Relationship Id="rId926" Type="http://schemas.openxmlformats.org/officeDocument/2006/relationships/hyperlink" Target="https://sam-whitley.github.io/thesis/sitespeed/desktop/L1/pages/192_168_100_157/L1Desktop/26.html" TargetMode="External"/><Relationship Id="rId1556" Type="http://schemas.openxmlformats.org/officeDocument/2006/relationships/hyperlink" Target="https://sam-whitley.github.io/thesis/sitespeed/desktop/L1/pages/192_168_100_157/L1Desktop/56.html" TargetMode="External"/><Relationship Id="rId1763" Type="http://schemas.openxmlformats.org/officeDocument/2006/relationships/hyperlink" Target="https://sam-whitley.github.io/thesis/sitespeed/desktop/L1/pages/192_168_100_157/L1Desktop/63.html" TargetMode="External"/><Relationship Id="rId1970" Type="http://schemas.openxmlformats.org/officeDocument/2006/relationships/hyperlink" Target="https://sam-whitley.github.io/thesis/sitespeed/desktop/L1/pages/192_168_100_157/L1Desktop/70.html" TargetMode="External"/><Relationship Id="rId2607" Type="http://schemas.openxmlformats.org/officeDocument/2006/relationships/hyperlink" Target="https://sam-whitley.github.io/thesis/sitespeed/desktop/L1/pages/192_168_100_157/L1Desktop/7.html" TargetMode="External"/><Relationship Id="rId2814" Type="http://schemas.openxmlformats.org/officeDocument/2006/relationships/hyperlink" Target="https://sam-whitley.github.io/thesis/sitespeed/desktop/L1/pages/192_168_100_157/L1Desktop/14.html" TargetMode="External"/><Relationship Id="rId55" Type="http://schemas.openxmlformats.org/officeDocument/2006/relationships/hyperlink" Target="https://sam-whitley.github.io/thesis/sitespeed/desktop/L1/pages/192_168_100_157/L1Desktop/55.html" TargetMode="External"/><Relationship Id="rId1209" Type="http://schemas.openxmlformats.org/officeDocument/2006/relationships/hyperlink" Target="https://sam-whitley.github.io/thesis/sitespeed/desktop/L1/pages/192_168_100_157/L1Desktop/9.html" TargetMode="External"/><Relationship Id="rId1416" Type="http://schemas.openxmlformats.org/officeDocument/2006/relationships/hyperlink" Target="https://sam-whitley.github.io/thesis/sitespeed/desktop/L1/pages/192_168_100_157/L1Desktop/16.html" TargetMode="External"/><Relationship Id="rId1623" Type="http://schemas.openxmlformats.org/officeDocument/2006/relationships/hyperlink" Target="https://sam-whitley.github.io/thesis/sitespeed/desktop/L1/pages/192_168_100_157/L1Desktop/23.html" TargetMode="External"/><Relationship Id="rId1830" Type="http://schemas.openxmlformats.org/officeDocument/2006/relationships/hyperlink" Target="https://sam-whitley.github.io/thesis/sitespeed/desktop/L1/pages/192_168_100_157/L1Desktop/30.html" TargetMode="External"/><Relationship Id="rId4779" Type="http://schemas.openxmlformats.org/officeDocument/2006/relationships/hyperlink" Target="https://sam-whitley.github.io/thesis/sitespeed/desktop/L1/pages/192_168_100_157/L1Desktop/79.html" TargetMode="External"/><Relationship Id="rId4986" Type="http://schemas.openxmlformats.org/officeDocument/2006/relationships/hyperlink" Target="https://sam-whitley.github.io/thesis/sitespeed/desktop/L1/pages/192_168_100_157/L1Desktop/86.html" TargetMode="External"/><Relationship Id="rId3588" Type="http://schemas.openxmlformats.org/officeDocument/2006/relationships/hyperlink" Target="https://sam-whitley.github.io/thesis/sitespeed/desktop/L1/pages/192_168_100_157/L1Desktop/88.html" TargetMode="External"/><Relationship Id="rId3795" Type="http://schemas.openxmlformats.org/officeDocument/2006/relationships/hyperlink" Target="https://sam-whitley.github.io/thesis/sitespeed/desktop/L1/pages/192_168_100_157/L1Desktop/95.html" TargetMode="External"/><Relationship Id="rId4639" Type="http://schemas.openxmlformats.org/officeDocument/2006/relationships/hyperlink" Target="https://sam-whitley.github.io/thesis/sitespeed/desktop/L1/pages/192_168_100_157/L1Desktop/39.html" TargetMode="External"/><Relationship Id="rId4846" Type="http://schemas.openxmlformats.org/officeDocument/2006/relationships/hyperlink" Target="https://sam-whitley.github.io/thesis/sitespeed/desktop/L1/pages/192_168_100_157/L1Desktop/46.html" TargetMode="External"/><Relationship Id="rId2397" Type="http://schemas.openxmlformats.org/officeDocument/2006/relationships/hyperlink" Target="https://sam-whitley.github.io/thesis/sitespeed/desktop/L1/pages/192_168_100_157/L1Desktop/97.html" TargetMode="External"/><Relationship Id="rId3448" Type="http://schemas.openxmlformats.org/officeDocument/2006/relationships/hyperlink" Target="https://sam-whitley.github.io/thesis/sitespeed/desktop/L1/pages/192_168_100_157/L1Desktop/48.html" TargetMode="External"/><Relationship Id="rId3655" Type="http://schemas.openxmlformats.org/officeDocument/2006/relationships/hyperlink" Target="https://sam-whitley.github.io/thesis/sitespeed/desktop/L1/pages/192_168_100_157/L1Desktop/55.html" TargetMode="External"/><Relationship Id="rId3862" Type="http://schemas.openxmlformats.org/officeDocument/2006/relationships/hyperlink" Target="https://sam-whitley.github.io/thesis/sitespeed/desktop/L1/pages/192_168_100_157/L1Desktop/62.html" TargetMode="External"/><Relationship Id="rId4706" Type="http://schemas.openxmlformats.org/officeDocument/2006/relationships/hyperlink" Target="https://sam-whitley.github.io/thesis/sitespeed/desktop/L1/pages/192_168_100_157/L1Desktop/6.html" TargetMode="External"/><Relationship Id="rId369" Type="http://schemas.openxmlformats.org/officeDocument/2006/relationships/hyperlink" Target="https://sam-whitley.github.io/thesis/sitespeed/desktop/L1/pages/192_168_100_157/L1Desktop/69.html" TargetMode="External"/><Relationship Id="rId576" Type="http://schemas.openxmlformats.org/officeDocument/2006/relationships/hyperlink" Target="https://sam-whitley.github.io/thesis/sitespeed/desktop/L1/pages/192_168_100_157/L1Desktop/76.html" TargetMode="External"/><Relationship Id="rId783" Type="http://schemas.openxmlformats.org/officeDocument/2006/relationships/hyperlink" Target="https://sam-whitley.github.io/thesis/sitespeed/desktop/L1/pages/192_168_100_157/L1Desktop/83.html" TargetMode="External"/><Relationship Id="rId990" Type="http://schemas.openxmlformats.org/officeDocument/2006/relationships/hyperlink" Target="https://sam-whitley.github.io/thesis/sitespeed/desktop/L1/pages/192_168_100_157/L1Desktop/90.html" TargetMode="External"/><Relationship Id="rId2257" Type="http://schemas.openxmlformats.org/officeDocument/2006/relationships/hyperlink" Target="https://sam-whitley.github.io/thesis/sitespeed/desktop/L1/pages/192_168_100_157/L1Desktop/57.html" TargetMode="External"/><Relationship Id="rId2464" Type="http://schemas.openxmlformats.org/officeDocument/2006/relationships/hyperlink" Target="https://sam-whitley.github.io/thesis/sitespeed/desktop/L1/pages/192_168_100_157/L1Desktop/64.html" TargetMode="External"/><Relationship Id="rId2671" Type="http://schemas.openxmlformats.org/officeDocument/2006/relationships/hyperlink" Target="https://sam-whitley.github.io/thesis/sitespeed/desktop/L1/pages/192_168_100_157/L1Desktop/71.html" TargetMode="External"/><Relationship Id="rId3308" Type="http://schemas.openxmlformats.org/officeDocument/2006/relationships/hyperlink" Target="https://sam-whitley.github.io/thesis/sitespeed/desktop/L1/pages/192_168_100_157/L1Desktop/8.html" TargetMode="External"/><Relationship Id="rId3515" Type="http://schemas.openxmlformats.org/officeDocument/2006/relationships/hyperlink" Target="https://sam-whitley.github.io/thesis/sitespeed/desktop/L1/pages/192_168_100_157/L1Desktop/15.html" TargetMode="External"/><Relationship Id="rId4913" Type="http://schemas.openxmlformats.org/officeDocument/2006/relationships/hyperlink" Target="https://sam-whitley.github.io/thesis/sitespeed/desktop/L1/pages/192_168_100_157/L1Desktop/13.html" TargetMode="External"/><Relationship Id="rId229" Type="http://schemas.openxmlformats.org/officeDocument/2006/relationships/hyperlink" Target="https://sam-whitley.github.io/thesis/sitespeed/desktop/L1/pages/192_168_100_157/L1Desktop/29.html" TargetMode="External"/><Relationship Id="rId436" Type="http://schemas.openxmlformats.org/officeDocument/2006/relationships/hyperlink" Target="https://sam-whitley.github.io/thesis/sitespeed/desktop/L1/pages/192_168_100_157/L1Desktop/36.html" TargetMode="External"/><Relationship Id="rId643" Type="http://schemas.openxmlformats.org/officeDocument/2006/relationships/hyperlink" Target="https://sam-whitley.github.io/thesis/sitespeed/desktop/L1/pages/192_168_100_157/L1Desktop/43.html" TargetMode="External"/><Relationship Id="rId1066" Type="http://schemas.openxmlformats.org/officeDocument/2006/relationships/hyperlink" Target="https://sam-whitley.github.io/thesis/sitespeed/desktop/L1/pages/192_168_100_157/L1Desktop/66.html" TargetMode="External"/><Relationship Id="rId1273" Type="http://schemas.openxmlformats.org/officeDocument/2006/relationships/hyperlink" Target="https://sam-whitley.github.io/thesis/sitespeed/desktop/L1/pages/192_168_100_157/L1Desktop/73.html" TargetMode="External"/><Relationship Id="rId1480" Type="http://schemas.openxmlformats.org/officeDocument/2006/relationships/hyperlink" Target="https://sam-whitley.github.io/thesis/sitespeed/desktop/L1/pages/192_168_100_157/L1Desktop/80.html" TargetMode="External"/><Relationship Id="rId2117" Type="http://schemas.openxmlformats.org/officeDocument/2006/relationships/hyperlink" Target="https://sam-whitley.github.io/thesis/sitespeed/desktop/L1/pages/192_168_100_157/L1Desktop/17.html" TargetMode="External"/><Relationship Id="rId2324" Type="http://schemas.openxmlformats.org/officeDocument/2006/relationships/hyperlink" Target="https://sam-whitley.github.io/thesis/sitespeed/desktop/L1/pages/192_168_100_157/L1Desktop/24.html" TargetMode="External"/><Relationship Id="rId3722" Type="http://schemas.openxmlformats.org/officeDocument/2006/relationships/hyperlink" Target="https://sam-whitley.github.io/thesis/sitespeed/desktop/L1/pages/192_168_100_157/L1Desktop/22.html" TargetMode="External"/><Relationship Id="rId850" Type="http://schemas.openxmlformats.org/officeDocument/2006/relationships/hyperlink" Target="https://sam-whitley.github.io/thesis/sitespeed/desktop/L1/pages/192_168_100_157/L1Desktop/50.html" TargetMode="External"/><Relationship Id="rId1133" Type="http://schemas.openxmlformats.org/officeDocument/2006/relationships/hyperlink" Target="https://sam-whitley.github.io/thesis/sitespeed/desktop/L1/pages/192_168_100_157/L1Desktop/33.html" TargetMode="External"/><Relationship Id="rId2531" Type="http://schemas.openxmlformats.org/officeDocument/2006/relationships/hyperlink" Target="https://sam-whitley.github.io/thesis/sitespeed/desktop/L1/pages/192_168_100_157/L1Desktop/31.html" TargetMode="External"/><Relationship Id="rId4289" Type="http://schemas.openxmlformats.org/officeDocument/2006/relationships/hyperlink" Target="https://sam-whitley.github.io/thesis/sitespeed/desktop/L1/pages/192_168_100_157/L1Desktop/89.html" TargetMode="External"/><Relationship Id="rId5687" Type="http://schemas.openxmlformats.org/officeDocument/2006/relationships/hyperlink" Target="https://sam-whitley.github.io/thesis/sitespeed/desktop/L1/pages/192_168_100_157/L1Desktop/87.html" TargetMode="External"/><Relationship Id="rId5894" Type="http://schemas.openxmlformats.org/officeDocument/2006/relationships/hyperlink" Target="https://sam-whitley.github.io/thesis/sitespeed/desktop/L1/pages/192_168_100_157/L1Desktop/94.html" TargetMode="External"/><Relationship Id="rId503" Type="http://schemas.openxmlformats.org/officeDocument/2006/relationships/hyperlink" Target="https://sam-whitley.github.io/thesis/sitespeed/desktop/L1/pages/192_168_100_157/L1Desktop/3.html" TargetMode="External"/><Relationship Id="rId710" Type="http://schemas.openxmlformats.org/officeDocument/2006/relationships/hyperlink" Target="https://sam-whitley.github.io/thesis/sitespeed/desktop/L1/pages/192_168_100_157/L1Desktop/10.html" TargetMode="External"/><Relationship Id="rId1340" Type="http://schemas.openxmlformats.org/officeDocument/2006/relationships/hyperlink" Target="https://sam-whitley.github.io/thesis/sitespeed/desktop/L1/pages/192_168_100_157/L1Desktop/40.html" TargetMode="External"/><Relationship Id="rId3098" Type="http://schemas.openxmlformats.org/officeDocument/2006/relationships/hyperlink" Target="https://sam-whitley.github.io/thesis/sitespeed/desktop/L1/pages/192_168_100_157/L1Desktop/98.html" TargetMode="External"/><Relationship Id="rId4496" Type="http://schemas.openxmlformats.org/officeDocument/2006/relationships/hyperlink" Target="https://sam-whitley.github.io/thesis/sitespeed/desktop/L1/pages/192_168_100_157/L1Desktop/96.html" TargetMode="External"/><Relationship Id="rId5547" Type="http://schemas.openxmlformats.org/officeDocument/2006/relationships/hyperlink" Target="https://sam-whitley.github.io/thesis/sitespeed/desktop/L1/pages/192_168_100_157/L1Desktop/47.html" TargetMode="External"/><Relationship Id="rId5754" Type="http://schemas.openxmlformats.org/officeDocument/2006/relationships/hyperlink" Target="https://sam-whitley.github.io/thesis/sitespeed/desktop/L1/pages/192_168_100_157/L1Desktop/54.html" TargetMode="External"/><Relationship Id="rId1200" Type="http://schemas.openxmlformats.org/officeDocument/2006/relationships/hyperlink" Target="https://sam-whitley.github.io/thesis/sitespeed/desktop/L1/pages/192_168_100_157/L1Desktop/100.html" TargetMode="External"/><Relationship Id="rId4149" Type="http://schemas.openxmlformats.org/officeDocument/2006/relationships/hyperlink" Target="https://sam-whitley.github.io/thesis/sitespeed/desktop/L1/pages/192_168_100_157/L1Desktop/49.html" TargetMode="External"/><Relationship Id="rId4356" Type="http://schemas.openxmlformats.org/officeDocument/2006/relationships/hyperlink" Target="https://sam-whitley.github.io/thesis/sitespeed/desktop/L1/pages/192_168_100_157/L1Desktop/56.html" TargetMode="External"/><Relationship Id="rId4563" Type="http://schemas.openxmlformats.org/officeDocument/2006/relationships/hyperlink" Target="https://sam-whitley.github.io/thesis/sitespeed/desktop/L1/pages/192_168_100_157/L1Desktop/63.html" TargetMode="External"/><Relationship Id="rId4770" Type="http://schemas.openxmlformats.org/officeDocument/2006/relationships/hyperlink" Target="https://sam-whitley.github.io/thesis/sitespeed/desktop/L1/pages/192_168_100_157/L1Desktop/70.html" TargetMode="External"/><Relationship Id="rId5407" Type="http://schemas.openxmlformats.org/officeDocument/2006/relationships/hyperlink" Target="https://sam-whitley.github.io/thesis/sitespeed/desktop/L1/pages/192_168_100_157/L1Desktop/7.html" TargetMode="External"/><Relationship Id="rId5614" Type="http://schemas.openxmlformats.org/officeDocument/2006/relationships/hyperlink" Target="https://sam-whitley.github.io/thesis/sitespeed/desktop/L1/pages/192_168_100_157/L1Desktop/14.html" TargetMode="External"/><Relationship Id="rId5821" Type="http://schemas.openxmlformats.org/officeDocument/2006/relationships/hyperlink" Target="https://sam-whitley.github.io/thesis/sitespeed/desktop/L1/pages/192_168_100_157/L1Desktop/21.html" TargetMode="External"/><Relationship Id="rId3165" Type="http://schemas.openxmlformats.org/officeDocument/2006/relationships/hyperlink" Target="https://sam-whitley.github.io/thesis/sitespeed/desktop/L1/pages/192_168_100_157/L1Desktop/65.html" TargetMode="External"/><Relationship Id="rId3372" Type="http://schemas.openxmlformats.org/officeDocument/2006/relationships/hyperlink" Target="https://sam-whitley.github.io/thesis/sitespeed/desktop/L1/pages/192_168_100_157/L1Desktop/72.html" TargetMode="External"/><Relationship Id="rId4009" Type="http://schemas.openxmlformats.org/officeDocument/2006/relationships/hyperlink" Target="https://sam-whitley.github.io/thesis/sitespeed/desktop/L1/pages/192_168_100_157/L1Desktop/9.html" TargetMode="External"/><Relationship Id="rId4216" Type="http://schemas.openxmlformats.org/officeDocument/2006/relationships/hyperlink" Target="https://sam-whitley.github.io/thesis/sitespeed/desktop/L1/pages/192_168_100_157/L1Desktop/16.html" TargetMode="External"/><Relationship Id="rId4423" Type="http://schemas.openxmlformats.org/officeDocument/2006/relationships/hyperlink" Target="https://sam-whitley.github.io/thesis/sitespeed/desktop/L1/pages/192_168_100_157/L1Desktop/23.html" TargetMode="External"/><Relationship Id="rId4630" Type="http://schemas.openxmlformats.org/officeDocument/2006/relationships/hyperlink" Target="https://sam-whitley.github.io/thesis/sitespeed/desktop/L1/pages/192_168_100_157/L1Desktop/30.html" TargetMode="External"/><Relationship Id="rId293" Type="http://schemas.openxmlformats.org/officeDocument/2006/relationships/hyperlink" Target="https://sam-whitley.github.io/thesis/sitespeed/desktop/L1/pages/192_168_100_157/L1Desktop/93.html" TargetMode="External"/><Relationship Id="rId2181" Type="http://schemas.openxmlformats.org/officeDocument/2006/relationships/hyperlink" Target="https://sam-whitley.github.io/thesis/sitespeed/desktop/L1/pages/192_168_100_157/L1Desktop/81.html" TargetMode="External"/><Relationship Id="rId3025" Type="http://schemas.openxmlformats.org/officeDocument/2006/relationships/hyperlink" Target="https://sam-whitley.github.io/thesis/sitespeed/desktop/L1/pages/192_168_100_157/L1Desktop/25.html" TargetMode="External"/><Relationship Id="rId3232" Type="http://schemas.openxmlformats.org/officeDocument/2006/relationships/hyperlink" Target="https://sam-whitley.github.io/thesis/sitespeed/desktop/L1/pages/192_168_100_157/L1Desktop/32.html" TargetMode="External"/><Relationship Id="rId153" Type="http://schemas.openxmlformats.org/officeDocument/2006/relationships/hyperlink" Target="https://sam-whitley.github.io/thesis/sitespeed/desktop/L1/pages/192_168_100_157/L1Desktop/53.html" TargetMode="External"/><Relationship Id="rId360" Type="http://schemas.openxmlformats.org/officeDocument/2006/relationships/hyperlink" Target="https://sam-whitley.github.io/thesis/sitespeed/desktop/L1/pages/192_168_100_157/L1Desktop/60.html" TargetMode="External"/><Relationship Id="rId2041" Type="http://schemas.openxmlformats.org/officeDocument/2006/relationships/hyperlink" Target="https://sam-whitley.github.io/thesis/sitespeed/desktop/L1/pages/192_168_100_157/L1Desktop/41.html" TargetMode="External"/><Relationship Id="rId5197" Type="http://schemas.openxmlformats.org/officeDocument/2006/relationships/hyperlink" Target="https://sam-whitley.github.io/thesis/sitespeed/desktop/L1/pages/192_168_100_157/L1Desktop/97.html" TargetMode="External"/><Relationship Id="rId220" Type="http://schemas.openxmlformats.org/officeDocument/2006/relationships/hyperlink" Target="https://sam-whitley.github.io/thesis/sitespeed/desktop/L1/pages/192_168_100_157/L1Desktop/20.html" TargetMode="External"/><Relationship Id="rId2998" Type="http://schemas.openxmlformats.org/officeDocument/2006/relationships/hyperlink" Target="https://sam-whitley.github.io/thesis/sitespeed/desktop/L1/pages/192_168_100_157/L1Desktop/98.html" TargetMode="External"/><Relationship Id="rId5057" Type="http://schemas.openxmlformats.org/officeDocument/2006/relationships/hyperlink" Target="https://sam-whitley.github.io/thesis/sitespeed/desktop/L1/pages/192_168_100_157/L1Desktop/57.html" TargetMode="External"/><Relationship Id="rId5264" Type="http://schemas.openxmlformats.org/officeDocument/2006/relationships/hyperlink" Target="https://sam-whitley.github.io/thesis/sitespeed/desktop/L1/pages/192_168_100_157/L1Desktop/64.html" TargetMode="External"/><Relationship Id="rId2858" Type="http://schemas.openxmlformats.org/officeDocument/2006/relationships/hyperlink" Target="https://sam-whitley.github.io/thesis/sitespeed/desktop/L1/pages/192_168_100_157/L1Desktop/58.html" TargetMode="External"/><Relationship Id="rId3909" Type="http://schemas.openxmlformats.org/officeDocument/2006/relationships/hyperlink" Target="https://sam-whitley.github.io/thesis/sitespeed/desktop/L1/pages/192_168_100_157/L1Desktop/9.html" TargetMode="External"/><Relationship Id="rId4073" Type="http://schemas.openxmlformats.org/officeDocument/2006/relationships/hyperlink" Target="https://sam-whitley.github.io/thesis/sitespeed/desktop/L1/pages/192_168_100_157/L1Desktop/73.html" TargetMode="External"/><Relationship Id="rId5471" Type="http://schemas.openxmlformats.org/officeDocument/2006/relationships/hyperlink" Target="https://sam-whitley.github.io/thesis/sitespeed/desktop/L1/pages/192_168_100_157/L1Desktop/71.html" TargetMode="External"/><Relationship Id="rId99" Type="http://schemas.openxmlformats.org/officeDocument/2006/relationships/hyperlink" Target="https://sam-whitley.github.io/thesis/sitespeed/desktop/L1/pages/192_168_100_157/L1Desktop/99.html" TargetMode="External"/><Relationship Id="rId1667" Type="http://schemas.openxmlformats.org/officeDocument/2006/relationships/hyperlink" Target="https://sam-whitley.github.io/thesis/sitespeed/desktop/L1/pages/192_168_100_157/L1Desktop/67.html" TargetMode="External"/><Relationship Id="rId1874" Type="http://schemas.openxmlformats.org/officeDocument/2006/relationships/hyperlink" Target="https://sam-whitley.github.io/thesis/sitespeed/desktop/L1/pages/192_168_100_157/L1Desktop/74.html" TargetMode="External"/><Relationship Id="rId2718" Type="http://schemas.openxmlformats.org/officeDocument/2006/relationships/hyperlink" Target="https://sam-whitley.github.io/thesis/sitespeed/desktop/L1/pages/192_168_100_157/L1Desktop/18.html" TargetMode="External"/><Relationship Id="rId2925" Type="http://schemas.openxmlformats.org/officeDocument/2006/relationships/hyperlink" Target="https://sam-whitley.github.io/thesis/sitespeed/desktop/L1/pages/192_168_100_157/L1Desktop/25.html" TargetMode="External"/><Relationship Id="rId4280" Type="http://schemas.openxmlformats.org/officeDocument/2006/relationships/hyperlink" Target="https://sam-whitley.github.io/thesis/sitespeed/desktop/L1/pages/192_168_100_157/L1Desktop/80.html" TargetMode="External"/><Relationship Id="rId5124" Type="http://schemas.openxmlformats.org/officeDocument/2006/relationships/hyperlink" Target="https://sam-whitley.github.io/thesis/sitespeed/desktop/L1/pages/192_168_100_157/L1Desktop/24.html" TargetMode="External"/><Relationship Id="rId5331" Type="http://schemas.openxmlformats.org/officeDocument/2006/relationships/hyperlink" Target="https://sam-whitley.github.io/thesis/sitespeed/desktop/L1/pages/192_168_100_157/L1Desktop/31.html" TargetMode="External"/><Relationship Id="rId1527" Type="http://schemas.openxmlformats.org/officeDocument/2006/relationships/hyperlink" Target="https://sam-whitley.github.io/thesis/sitespeed/desktop/L1/pages/192_168_100_157/L1Desktop/27.html" TargetMode="External"/><Relationship Id="rId1734" Type="http://schemas.openxmlformats.org/officeDocument/2006/relationships/hyperlink" Target="https://sam-whitley.github.io/thesis/sitespeed/desktop/L1/pages/192_168_100_157/L1Desktop/34.html" TargetMode="External"/><Relationship Id="rId1941" Type="http://schemas.openxmlformats.org/officeDocument/2006/relationships/hyperlink" Target="https://sam-whitley.github.io/thesis/sitespeed/desktop/L1/pages/192_168_100_157/L1Desktop/41.html" TargetMode="External"/><Relationship Id="rId4140" Type="http://schemas.openxmlformats.org/officeDocument/2006/relationships/hyperlink" Target="https://sam-whitley.github.io/thesis/sitespeed/desktop/L1/pages/192_168_100_157/L1Desktop/40.html" TargetMode="External"/><Relationship Id="rId26" Type="http://schemas.openxmlformats.org/officeDocument/2006/relationships/hyperlink" Target="https://sam-whitley.github.io/thesis/sitespeed/desktop/L1/pages/192_168_100_157/L1Desktop/26.html" TargetMode="External"/><Relationship Id="rId3699" Type="http://schemas.openxmlformats.org/officeDocument/2006/relationships/hyperlink" Target="https://sam-whitley.github.io/thesis/sitespeed/desktop/L1/pages/192_168_100_157/L1Desktop/99.html" TargetMode="External"/><Relationship Id="rId4000" Type="http://schemas.openxmlformats.org/officeDocument/2006/relationships/hyperlink" Target="https://sam-whitley.github.io/thesis/sitespeed/desktop/L1/pages/192_168_100_157/L1Desktop/100.html" TargetMode="External"/><Relationship Id="rId1801" Type="http://schemas.openxmlformats.org/officeDocument/2006/relationships/hyperlink" Target="https://sam-whitley.github.io/thesis/sitespeed/desktop/L1/pages/192_168_100_157/L1Desktop/1.html" TargetMode="External"/><Relationship Id="rId3559" Type="http://schemas.openxmlformats.org/officeDocument/2006/relationships/hyperlink" Target="https://sam-whitley.github.io/thesis/sitespeed/desktop/L1/pages/192_168_100_157/L1Desktop/59.html" TargetMode="External"/><Relationship Id="rId4957" Type="http://schemas.openxmlformats.org/officeDocument/2006/relationships/hyperlink" Target="https://sam-whitley.github.io/thesis/sitespeed/desktop/L1/pages/192_168_100_157/L1Desktop/57.html" TargetMode="External"/><Relationship Id="rId687" Type="http://schemas.openxmlformats.org/officeDocument/2006/relationships/hyperlink" Target="https://sam-whitley.github.io/thesis/sitespeed/desktop/L1/pages/192_168_100_157/L1Desktop/87.html" TargetMode="External"/><Relationship Id="rId2368" Type="http://schemas.openxmlformats.org/officeDocument/2006/relationships/hyperlink" Target="https://sam-whitley.github.io/thesis/sitespeed/desktop/L1/pages/192_168_100_157/L1Desktop/68.html" TargetMode="External"/><Relationship Id="rId3766" Type="http://schemas.openxmlformats.org/officeDocument/2006/relationships/hyperlink" Target="https://sam-whitley.github.io/thesis/sitespeed/desktop/L1/pages/192_168_100_157/L1Desktop/66.html" TargetMode="External"/><Relationship Id="rId3973" Type="http://schemas.openxmlformats.org/officeDocument/2006/relationships/hyperlink" Target="https://sam-whitley.github.io/thesis/sitespeed/desktop/L1/pages/192_168_100_157/L1Desktop/73.html" TargetMode="External"/><Relationship Id="rId4817" Type="http://schemas.openxmlformats.org/officeDocument/2006/relationships/hyperlink" Target="https://sam-whitley.github.io/thesis/sitespeed/desktop/L1/pages/192_168_100_157/L1Desktop/17.html" TargetMode="External"/><Relationship Id="rId894" Type="http://schemas.openxmlformats.org/officeDocument/2006/relationships/hyperlink" Target="https://sam-whitley.github.io/thesis/sitespeed/desktop/L1/pages/192_168_100_157/L1Desktop/94.html" TargetMode="External"/><Relationship Id="rId1177" Type="http://schemas.openxmlformats.org/officeDocument/2006/relationships/hyperlink" Target="https://sam-whitley.github.io/thesis/sitespeed/desktop/L1/pages/192_168_100_157/L1Desktop/77.html" TargetMode="External"/><Relationship Id="rId2575" Type="http://schemas.openxmlformats.org/officeDocument/2006/relationships/hyperlink" Target="https://sam-whitley.github.io/thesis/sitespeed/desktop/L1/pages/192_168_100_157/L1Desktop/75.html" TargetMode="External"/><Relationship Id="rId2782" Type="http://schemas.openxmlformats.org/officeDocument/2006/relationships/hyperlink" Target="https://sam-whitley.github.io/thesis/sitespeed/desktop/L1/pages/192_168_100_157/L1Desktop/82.html" TargetMode="External"/><Relationship Id="rId3419" Type="http://schemas.openxmlformats.org/officeDocument/2006/relationships/hyperlink" Target="https://sam-whitley.github.io/thesis/sitespeed/desktop/L1/pages/192_168_100_157/L1Desktop/19.html" TargetMode="External"/><Relationship Id="rId3626" Type="http://schemas.openxmlformats.org/officeDocument/2006/relationships/hyperlink" Target="https://sam-whitley.github.io/thesis/sitespeed/desktop/L1/pages/192_168_100_157/L1Desktop/26.html" TargetMode="External"/><Relationship Id="rId3833" Type="http://schemas.openxmlformats.org/officeDocument/2006/relationships/hyperlink" Target="https://sam-whitley.github.io/thesis/sitespeed/desktop/L1/pages/192_168_100_157/L1Desktop/33.html" TargetMode="External"/><Relationship Id="rId547" Type="http://schemas.openxmlformats.org/officeDocument/2006/relationships/hyperlink" Target="https://sam-whitley.github.io/thesis/sitespeed/desktop/L1/pages/192_168_100_157/L1Desktop/47.html" TargetMode="External"/><Relationship Id="rId754" Type="http://schemas.openxmlformats.org/officeDocument/2006/relationships/hyperlink" Target="https://sam-whitley.github.io/thesis/sitespeed/desktop/L1/pages/192_168_100_157/L1Desktop/54.html" TargetMode="External"/><Relationship Id="rId961" Type="http://schemas.openxmlformats.org/officeDocument/2006/relationships/hyperlink" Target="https://sam-whitley.github.io/thesis/sitespeed/desktop/L1/pages/192_168_100_157/L1Desktop/61.html" TargetMode="External"/><Relationship Id="rId1384" Type="http://schemas.openxmlformats.org/officeDocument/2006/relationships/hyperlink" Target="https://sam-whitley.github.io/thesis/sitespeed/desktop/L1/pages/192_168_100_157/L1Desktop/84.html" TargetMode="External"/><Relationship Id="rId1591" Type="http://schemas.openxmlformats.org/officeDocument/2006/relationships/hyperlink" Target="https://sam-whitley.github.io/thesis/sitespeed/desktop/L1/pages/192_168_100_157/L1Desktop/91.html" TargetMode="External"/><Relationship Id="rId2228" Type="http://schemas.openxmlformats.org/officeDocument/2006/relationships/hyperlink" Target="https://sam-whitley.github.io/thesis/sitespeed/desktop/L1/pages/192_168_100_157/L1Desktop/28.html" TargetMode="External"/><Relationship Id="rId2435" Type="http://schemas.openxmlformats.org/officeDocument/2006/relationships/hyperlink" Target="https://sam-whitley.github.io/thesis/sitespeed/desktop/L1/pages/192_168_100_157/L1Desktop/35.html" TargetMode="External"/><Relationship Id="rId2642" Type="http://schemas.openxmlformats.org/officeDocument/2006/relationships/hyperlink" Target="https://sam-whitley.github.io/thesis/sitespeed/desktop/L1/pages/192_168_100_157/L1Desktop/42.html" TargetMode="External"/><Relationship Id="rId3900" Type="http://schemas.openxmlformats.org/officeDocument/2006/relationships/hyperlink" Target="https://sam-whitley.github.io/thesis/sitespeed/desktop/L1/pages/192_168_100_157/L1Desktop/100.html" TargetMode="External"/><Relationship Id="rId5798" Type="http://schemas.openxmlformats.org/officeDocument/2006/relationships/hyperlink" Target="https://sam-whitley.github.io/thesis/sitespeed/desktop/L1/pages/192_168_100_157/L1Desktop/98.html" TargetMode="External"/><Relationship Id="rId90" Type="http://schemas.openxmlformats.org/officeDocument/2006/relationships/hyperlink" Target="https://sam-whitley.github.io/thesis/sitespeed/desktop/L1/pages/192_168_100_157/L1Desktop/90.html" TargetMode="External"/><Relationship Id="rId407" Type="http://schemas.openxmlformats.org/officeDocument/2006/relationships/hyperlink" Target="https://sam-whitley.github.io/thesis/sitespeed/desktop/L1/pages/192_168_100_157/L1Desktop/7.html" TargetMode="External"/><Relationship Id="rId614" Type="http://schemas.openxmlformats.org/officeDocument/2006/relationships/hyperlink" Target="https://sam-whitley.github.io/thesis/sitespeed/desktop/L1/pages/192_168_100_157/L1Desktop/14.html" TargetMode="External"/><Relationship Id="rId821" Type="http://schemas.openxmlformats.org/officeDocument/2006/relationships/hyperlink" Target="https://sam-whitley.github.io/thesis/sitespeed/desktop/L1/pages/192_168_100_157/L1Desktop/21.html" TargetMode="External"/><Relationship Id="rId1037" Type="http://schemas.openxmlformats.org/officeDocument/2006/relationships/hyperlink" Target="https://sam-whitley.github.io/thesis/sitespeed/desktop/L1/pages/192_168_100_157/L1Desktop/37.html" TargetMode="External"/><Relationship Id="rId1244" Type="http://schemas.openxmlformats.org/officeDocument/2006/relationships/hyperlink" Target="https://sam-whitley.github.io/thesis/sitespeed/desktop/L1/pages/192_168_100_157/L1Desktop/44.html" TargetMode="External"/><Relationship Id="rId1451" Type="http://schemas.openxmlformats.org/officeDocument/2006/relationships/hyperlink" Target="https://sam-whitley.github.io/thesis/sitespeed/desktop/L1/pages/192_168_100_157/L1Desktop/51.html" TargetMode="External"/><Relationship Id="rId2502" Type="http://schemas.openxmlformats.org/officeDocument/2006/relationships/hyperlink" Target="https://sam-whitley.github.io/thesis/sitespeed/desktop/L1/pages/192_168_100_157/L1Desktop/2.html" TargetMode="External"/><Relationship Id="rId5658" Type="http://schemas.openxmlformats.org/officeDocument/2006/relationships/hyperlink" Target="https://sam-whitley.github.io/thesis/sitespeed/desktop/L1/pages/192_168_100_157/L1Desktop/58.html" TargetMode="External"/><Relationship Id="rId5865" Type="http://schemas.openxmlformats.org/officeDocument/2006/relationships/hyperlink" Target="https://sam-whitley.github.io/thesis/sitespeed/desktop/L1/pages/192_168_100_157/L1Desktop/65.html" TargetMode="External"/><Relationship Id="rId1104" Type="http://schemas.openxmlformats.org/officeDocument/2006/relationships/hyperlink" Target="https://sam-whitley.github.io/thesis/sitespeed/desktop/L1/pages/192_168_100_157/L1Desktop/4.html" TargetMode="External"/><Relationship Id="rId1311" Type="http://schemas.openxmlformats.org/officeDocument/2006/relationships/hyperlink" Target="https://sam-whitley.github.io/thesis/sitespeed/desktop/L1/pages/192_168_100_157/L1Desktop/11.html" TargetMode="External"/><Relationship Id="rId4467" Type="http://schemas.openxmlformats.org/officeDocument/2006/relationships/hyperlink" Target="https://sam-whitley.github.io/thesis/sitespeed/desktop/L1/pages/192_168_100_157/L1Desktop/67.html" TargetMode="External"/><Relationship Id="rId4674" Type="http://schemas.openxmlformats.org/officeDocument/2006/relationships/hyperlink" Target="https://sam-whitley.github.io/thesis/sitespeed/desktop/L1/pages/192_168_100_157/L1Desktop/74.html" TargetMode="External"/><Relationship Id="rId4881" Type="http://schemas.openxmlformats.org/officeDocument/2006/relationships/hyperlink" Target="https://sam-whitley.github.io/thesis/sitespeed/desktop/L1/pages/192_168_100_157/L1Desktop/81.html" TargetMode="External"/><Relationship Id="rId5518" Type="http://schemas.openxmlformats.org/officeDocument/2006/relationships/hyperlink" Target="https://sam-whitley.github.io/thesis/sitespeed/desktop/L1/pages/192_168_100_157/L1Desktop/18.html" TargetMode="External"/><Relationship Id="rId5725" Type="http://schemas.openxmlformats.org/officeDocument/2006/relationships/hyperlink" Target="https://sam-whitley.github.io/thesis/sitespeed/desktop/L1/pages/192_168_100_157/L1Desktop/25.html" TargetMode="External"/><Relationship Id="rId3069" Type="http://schemas.openxmlformats.org/officeDocument/2006/relationships/hyperlink" Target="https://sam-whitley.github.io/thesis/sitespeed/desktop/L1/pages/192_168_100_157/L1Desktop/69.html" TargetMode="External"/><Relationship Id="rId3276" Type="http://schemas.openxmlformats.org/officeDocument/2006/relationships/hyperlink" Target="https://sam-whitley.github.io/thesis/sitespeed/desktop/L1/pages/192_168_100_157/L1Desktop/76.html" TargetMode="External"/><Relationship Id="rId3483" Type="http://schemas.openxmlformats.org/officeDocument/2006/relationships/hyperlink" Target="https://sam-whitley.github.io/thesis/sitespeed/desktop/L1/pages/192_168_100_157/L1Desktop/83.html" TargetMode="External"/><Relationship Id="rId3690" Type="http://schemas.openxmlformats.org/officeDocument/2006/relationships/hyperlink" Target="https://sam-whitley.github.io/thesis/sitespeed/desktop/L1/pages/192_168_100_157/L1Desktop/90.html" TargetMode="External"/><Relationship Id="rId4327" Type="http://schemas.openxmlformats.org/officeDocument/2006/relationships/hyperlink" Target="https://sam-whitley.github.io/thesis/sitespeed/desktop/L1/pages/192_168_100_157/L1Desktop/27.html" TargetMode="External"/><Relationship Id="rId4534" Type="http://schemas.openxmlformats.org/officeDocument/2006/relationships/hyperlink" Target="https://sam-whitley.github.io/thesis/sitespeed/desktop/L1/pages/192_168_100_157/L1Desktop/34.html" TargetMode="External"/><Relationship Id="rId197" Type="http://schemas.openxmlformats.org/officeDocument/2006/relationships/hyperlink" Target="https://sam-whitley.github.io/thesis/sitespeed/desktop/L1/pages/192_168_100_157/L1Desktop/97.html" TargetMode="External"/><Relationship Id="rId2085" Type="http://schemas.openxmlformats.org/officeDocument/2006/relationships/hyperlink" Target="https://sam-whitley.github.io/thesis/sitespeed/desktop/L1/pages/192_168_100_157/L1Desktop/85.html" TargetMode="External"/><Relationship Id="rId2292" Type="http://schemas.openxmlformats.org/officeDocument/2006/relationships/hyperlink" Target="https://sam-whitley.github.io/thesis/sitespeed/desktop/L1/pages/192_168_100_157/L1Desktop/92.html" TargetMode="External"/><Relationship Id="rId3136" Type="http://schemas.openxmlformats.org/officeDocument/2006/relationships/hyperlink" Target="https://sam-whitley.github.io/thesis/sitespeed/desktop/L1/pages/192_168_100_157/L1Desktop/36.html" TargetMode="External"/><Relationship Id="rId3343" Type="http://schemas.openxmlformats.org/officeDocument/2006/relationships/hyperlink" Target="https://sam-whitley.github.io/thesis/sitespeed/desktop/L1/pages/192_168_100_157/L1Desktop/43.html" TargetMode="External"/><Relationship Id="rId4741" Type="http://schemas.openxmlformats.org/officeDocument/2006/relationships/hyperlink" Target="https://sam-whitley.github.io/thesis/sitespeed/desktop/L1/pages/192_168_100_157/L1Desktop/41.html" TargetMode="External"/><Relationship Id="rId264" Type="http://schemas.openxmlformats.org/officeDocument/2006/relationships/hyperlink" Target="https://sam-whitley.github.io/thesis/sitespeed/desktop/L1/pages/192_168_100_157/L1Desktop/64.html" TargetMode="External"/><Relationship Id="rId471" Type="http://schemas.openxmlformats.org/officeDocument/2006/relationships/hyperlink" Target="https://sam-whitley.github.io/thesis/sitespeed/desktop/L1/pages/192_168_100_157/L1Desktop/71.html" TargetMode="External"/><Relationship Id="rId2152" Type="http://schemas.openxmlformats.org/officeDocument/2006/relationships/hyperlink" Target="https://sam-whitley.github.io/thesis/sitespeed/desktop/L1/pages/192_168_100_157/L1Desktop/52.html" TargetMode="External"/><Relationship Id="rId3550" Type="http://schemas.openxmlformats.org/officeDocument/2006/relationships/hyperlink" Target="https://sam-whitley.github.io/thesis/sitespeed/desktop/L1/pages/192_168_100_157/L1Desktop/50.html" TargetMode="External"/><Relationship Id="rId4601" Type="http://schemas.openxmlformats.org/officeDocument/2006/relationships/hyperlink" Target="https://sam-whitley.github.io/thesis/sitespeed/desktop/L1/pages/192_168_100_157/L1Desktop/1.html" TargetMode="External"/><Relationship Id="rId124" Type="http://schemas.openxmlformats.org/officeDocument/2006/relationships/hyperlink" Target="https://sam-whitley.github.io/thesis/sitespeed/desktop/L1/pages/192_168_100_157/L1Desktop/24.html" TargetMode="External"/><Relationship Id="rId3203" Type="http://schemas.openxmlformats.org/officeDocument/2006/relationships/hyperlink" Target="https://sam-whitley.github.io/thesis/sitespeed/desktop/L1/pages/192_168_100_157/L1Desktop/3.html" TargetMode="External"/><Relationship Id="rId3410" Type="http://schemas.openxmlformats.org/officeDocument/2006/relationships/hyperlink" Target="https://sam-whitley.github.io/thesis/sitespeed/desktop/L1/pages/192_168_100_157/L1Desktop/10.html" TargetMode="External"/><Relationship Id="rId331" Type="http://schemas.openxmlformats.org/officeDocument/2006/relationships/hyperlink" Target="https://sam-whitley.github.io/thesis/sitespeed/desktop/L1/pages/192_168_100_157/L1Desktop/31.html" TargetMode="External"/><Relationship Id="rId2012" Type="http://schemas.openxmlformats.org/officeDocument/2006/relationships/hyperlink" Target="https://sam-whitley.github.io/thesis/sitespeed/desktop/L1/pages/192_168_100_157/L1Desktop/12.html" TargetMode="External"/><Relationship Id="rId2969" Type="http://schemas.openxmlformats.org/officeDocument/2006/relationships/hyperlink" Target="https://sam-whitley.github.io/thesis/sitespeed/desktop/L1/pages/192_168_100_157/L1Desktop/69.html" TargetMode="External"/><Relationship Id="rId5168" Type="http://schemas.openxmlformats.org/officeDocument/2006/relationships/hyperlink" Target="https://sam-whitley.github.io/thesis/sitespeed/desktop/L1/pages/192_168_100_157/L1Desktop/68.html" TargetMode="External"/><Relationship Id="rId5375" Type="http://schemas.openxmlformats.org/officeDocument/2006/relationships/hyperlink" Target="https://sam-whitley.github.io/thesis/sitespeed/desktop/L1/pages/192_168_100_157/L1Desktop/75.html" TargetMode="External"/><Relationship Id="rId5582" Type="http://schemas.openxmlformats.org/officeDocument/2006/relationships/hyperlink" Target="https://sam-whitley.github.io/thesis/sitespeed/desktop/L1/pages/192_168_100_157/L1Desktop/82.html" TargetMode="External"/><Relationship Id="rId1778" Type="http://schemas.openxmlformats.org/officeDocument/2006/relationships/hyperlink" Target="https://sam-whitley.github.io/thesis/sitespeed/desktop/L1/pages/192_168_100_157/L1Desktop/78.html" TargetMode="External"/><Relationship Id="rId1985" Type="http://schemas.openxmlformats.org/officeDocument/2006/relationships/hyperlink" Target="https://sam-whitley.github.io/thesis/sitespeed/desktop/L1/pages/192_168_100_157/L1Desktop/85.html" TargetMode="External"/><Relationship Id="rId2829" Type="http://schemas.openxmlformats.org/officeDocument/2006/relationships/hyperlink" Target="https://sam-whitley.github.io/thesis/sitespeed/desktop/L1/pages/192_168_100_157/L1Desktop/29.html" TargetMode="External"/><Relationship Id="rId4184" Type="http://schemas.openxmlformats.org/officeDocument/2006/relationships/hyperlink" Target="https://sam-whitley.github.io/thesis/sitespeed/desktop/L1/pages/192_168_100_157/L1Desktop/84.html" TargetMode="External"/><Relationship Id="rId4391" Type="http://schemas.openxmlformats.org/officeDocument/2006/relationships/hyperlink" Target="https://sam-whitley.github.io/thesis/sitespeed/desktop/L1/pages/192_168_100_157/L1Desktop/91.html" TargetMode="External"/><Relationship Id="rId5028" Type="http://schemas.openxmlformats.org/officeDocument/2006/relationships/hyperlink" Target="https://sam-whitley.github.io/thesis/sitespeed/desktop/L1/pages/192_168_100_157/L1Desktop/28.html" TargetMode="External"/><Relationship Id="rId5235" Type="http://schemas.openxmlformats.org/officeDocument/2006/relationships/hyperlink" Target="https://sam-whitley.github.io/thesis/sitespeed/desktop/L1/pages/192_168_100_157/L1Desktop/35.html" TargetMode="External"/><Relationship Id="rId5442" Type="http://schemas.openxmlformats.org/officeDocument/2006/relationships/hyperlink" Target="https://sam-whitley.github.io/thesis/sitespeed/desktop/L1/pages/192_168_100_157/L1Desktop/42.html" TargetMode="External"/><Relationship Id="rId1638" Type="http://schemas.openxmlformats.org/officeDocument/2006/relationships/hyperlink" Target="https://sam-whitley.github.io/thesis/sitespeed/desktop/L1/pages/192_168_100_157/L1Desktop/38.html" TargetMode="External"/><Relationship Id="rId4044" Type="http://schemas.openxmlformats.org/officeDocument/2006/relationships/hyperlink" Target="https://sam-whitley.github.io/thesis/sitespeed/desktop/L1/pages/192_168_100_157/L1Desktop/44.html" TargetMode="External"/><Relationship Id="rId4251" Type="http://schemas.openxmlformats.org/officeDocument/2006/relationships/hyperlink" Target="https://sam-whitley.github.io/thesis/sitespeed/desktop/L1/pages/192_168_100_157/L1Desktop/51.html" TargetMode="External"/><Relationship Id="rId5302" Type="http://schemas.openxmlformats.org/officeDocument/2006/relationships/hyperlink" Target="https://sam-whitley.github.io/thesis/sitespeed/desktop/L1/pages/192_168_100_157/L1Desktop/2.html" TargetMode="External"/><Relationship Id="rId1845" Type="http://schemas.openxmlformats.org/officeDocument/2006/relationships/hyperlink" Target="https://sam-whitley.github.io/thesis/sitespeed/desktop/L1/pages/192_168_100_157/L1Desktop/45.html" TargetMode="External"/><Relationship Id="rId3060" Type="http://schemas.openxmlformats.org/officeDocument/2006/relationships/hyperlink" Target="https://sam-whitley.github.io/thesis/sitespeed/desktop/L1/pages/192_168_100_157/L1Desktop/60.html" TargetMode="External"/><Relationship Id="rId4111" Type="http://schemas.openxmlformats.org/officeDocument/2006/relationships/hyperlink" Target="https://sam-whitley.github.io/thesis/sitespeed/desktop/L1/pages/192_168_100_157/L1Desktop/11.html" TargetMode="External"/><Relationship Id="rId1705" Type="http://schemas.openxmlformats.org/officeDocument/2006/relationships/hyperlink" Target="https://sam-whitley.github.io/thesis/sitespeed/desktop/L1/pages/192_168_100_157/L1Desktop/5.html" TargetMode="External"/><Relationship Id="rId1912" Type="http://schemas.openxmlformats.org/officeDocument/2006/relationships/hyperlink" Target="https://sam-whitley.github.io/thesis/sitespeed/desktop/L1/pages/192_168_100_157/L1Desktop/12.html" TargetMode="External"/><Relationship Id="rId3877" Type="http://schemas.openxmlformats.org/officeDocument/2006/relationships/hyperlink" Target="https://sam-whitley.github.io/thesis/sitespeed/desktop/L1/pages/192_168_100_157/L1Desktop/77.html" TargetMode="External"/><Relationship Id="rId4928" Type="http://schemas.openxmlformats.org/officeDocument/2006/relationships/hyperlink" Target="https://sam-whitley.github.io/thesis/sitespeed/desktop/L1/pages/192_168_100_157/L1Desktop/28.html" TargetMode="External"/><Relationship Id="rId5092" Type="http://schemas.openxmlformats.org/officeDocument/2006/relationships/hyperlink" Target="https://sam-whitley.github.io/thesis/sitespeed/desktop/L1/pages/192_168_100_157/L1Desktop/92.html" TargetMode="External"/><Relationship Id="rId798" Type="http://schemas.openxmlformats.org/officeDocument/2006/relationships/hyperlink" Target="https://sam-whitley.github.io/thesis/sitespeed/desktop/L1/pages/192_168_100_157/L1Desktop/98.html" TargetMode="External"/><Relationship Id="rId2479" Type="http://schemas.openxmlformats.org/officeDocument/2006/relationships/hyperlink" Target="https://sam-whitley.github.io/thesis/sitespeed/desktop/L1/pages/192_168_100_157/L1Desktop/79.html" TargetMode="External"/><Relationship Id="rId2686" Type="http://schemas.openxmlformats.org/officeDocument/2006/relationships/hyperlink" Target="https://sam-whitley.github.io/thesis/sitespeed/desktop/L1/pages/192_168_100_157/L1Desktop/86.html" TargetMode="External"/><Relationship Id="rId2893" Type="http://schemas.openxmlformats.org/officeDocument/2006/relationships/hyperlink" Target="https://sam-whitley.github.io/thesis/sitespeed/desktop/L1/pages/192_168_100_157/L1Desktop/93.html" TargetMode="External"/><Relationship Id="rId3737" Type="http://schemas.openxmlformats.org/officeDocument/2006/relationships/hyperlink" Target="https://sam-whitley.github.io/thesis/sitespeed/desktop/L1/pages/192_168_100_157/L1Desktop/37.html" TargetMode="External"/><Relationship Id="rId3944" Type="http://schemas.openxmlformats.org/officeDocument/2006/relationships/hyperlink" Target="https://sam-whitley.github.io/thesis/sitespeed/desktop/L1/pages/192_168_100_157/L1Desktop/44.html" TargetMode="External"/><Relationship Id="rId658" Type="http://schemas.openxmlformats.org/officeDocument/2006/relationships/hyperlink" Target="https://sam-whitley.github.io/thesis/sitespeed/desktop/L1/pages/192_168_100_157/L1Desktop/58.html" TargetMode="External"/><Relationship Id="rId865" Type="http://schemas.openxmlformats.org/officeDocument/2006/relationships/hyperlink" Target="https://sam-whitley.github.io/thesis/sitespeed/desktop/L1/pages/192_168_100_157/L1Desktop/65.html" TargetMode="External"/><Relationship Id="rId1288" Type="http://schemas.openxmlformats.org/officeDocument/2006/relationships/hyperlink" Target="https://sam-whitley.github.io/thesis/sitespeed/desktop/L1/pages/192_168_100_157/L1Desktop/88.html" TargetMode="External"/><Relationship Id="rId1495" Type="http://schemas.openxmlformats.org/officeDocument/2006/relationships/hyperlink" Target="https://sam-whitley.github.io/thesis/sitespeed/desktop/L1/pages/192_168_100_157/L1Desktop/95.html" TargetMode="External"/><Relationship Id="rId2339" Type="http://schemas.openxmlformats.org/officeDocument/2006/relationships/hyperlink" Target="https://sam-whitley.github.io/thesis/sitespeed/desktop/L1/pages/192_168_100_157/L1Desktop/39.html" TargetMode="External"/><Relationship Id="rId2546" Type="http://schemas.openxmlformats.org/officeDocument/2006/relationships/hyperlink" Target="https://sam-whitley.github.io/thesis/sitespeed/desktop/L1/pages/192_168_100_157/L1Desktop/46.html" TargetMode="External"/><Relationship Id="rId2753" Type="http://schemas.openxmlformats.org/officeDocument/2006/relationships/hyperlink" Target="https://sam-whitley.github.io/thesis/sitespeed/desktop/L1/pages/192_168_100_157/L1Desktop/53.html" TargetMode="External"/><Relationship Id="rId2960" Type="http://schemas.openxmlformats.org/officeDocument/2006/relationships/hyperlink" Target="https://sam-whitley.github.io/thesis/sitespeed/desktop/L1/pages/192_168_100_157/L1Desktop/60.html" TargetMode="External"/><Relationship Id="rId3804" Type="http://schemas.openxmlformats.org/officeDocument/2006/relationships/hyperlink" Target="https://sam-whitley.github.io/thesis/sitespeed/desktop/L1/pages/192_168_100_157/L1Desktop/4.html" TargetMode="External"/><Relationship Id="rId518" Type="http://schemas.openxmlformats.org/officeDocument/2006/relationships/hyperlink" Target="https://sam-whitley.github.io/thesis/sitespeed/desktop/L1/pages/192_168_100_157/L1Desktop/18.html" TargetMode="External"/><Relationship Id="rId725" Type="http://schemas.openxmlformats.org/officeDocument/2006/relationships/hyperlink" Target="https://sam-whitley.github.io/thesis/sitespeed/desktop/L1/pages/192_168_100_157/L1Desktop/25.html" TargetMode="External"/><Relationship Id="rId932" Type="http://schemas.openxmlformats.org/officeDocument/2006/relationships/hyperlink" Target="https://sam-whitley.github.io/thesis/sitespeed/desktop/L1/pages/192_168_100_157/L1Desktop/32.html" TargetMode="External"/><Relationship Id="rId1148" Type="http://schemas.openxmlformats.org/officeDocument/2006/relationships/hyperlink" Target="https://sam-whitley.github.io/thesis/sitespeed/desktop/L1/pages/192_168_100_157/L1Desktop/48.html" TargetMode="External"/><Relationship Id="rId1355" Type="http://schemas.openxmlformats.org/officeDocument/2006/relationships/hyperlink" Target="https://sam-whitley.github.io/thesis/sitespeed/desktop/L1/pages/192_168_100_157/L1Desktop/55.html" TargetMode="External"/><Relationship Id="rId1562" Type="http://schemas.openxmlformats.org/officeDocument/2006/relationships/hyperlink" Target="https://sam-whitley.github.io/thesis/sitespeed/desktop/L1/pages/192_168_100_157/L1Desktop/62.html" TargetMode="External"/><Relationship Id="rId2406" Type="http://schemas.openxmlformats.org/officeDocument/2006/relationships/hyperlink" Target="https://sam-whitley.github.io/thesis/sitespeed/desktop/L1/pages/192_168_100_157/L1Desktop/6.html" TargetMode="External"/><Relationship Id="rId2613" Type="http://schemas.openxmlformats.org/officeDocument/2006/relationships/hyperlink" Target="https://sam-whitley.github.io/thesis/sitespeed/desktop/L1/pages/192_168_100_157/L1Desktop/13.html" TargetMode="External"/><Relationship Id="rId5769" Type="http://schemas.openxmlformats.org/officeDocument/2006/relationships/hyperlink" Target="https://sam-whitley.github.io/thesis/sitespeed/desktop/L1/pages/192_168_100_157/L1Desktop/69.html" TargetMode="External"/><Relationship Id="rId1008" Type="http://schemas.openxmlformats.org/officeDocument/2006/relationships/hyperlink" Target="https://sam-whitley.github.io/thesis/sitespeed/desktop/L1/pages/192_168_100_157/L1Desktop/8.html" TargetMode="External"/><Relationship Id="rId1215" Type="http://schemas.openxmlformats.org/officeDocument/2006/relationships/hyperlink" Target="https://sam-whitley.github.io/thesis/sitespeed/desktop/L1/pages/192_168_100_157/L1Desktop/15.html" TargetMode="External"/><Relationship Id="rId1422" Type="http://schemas.openxmlformats.org/officeDocument/2006/relationships/hyperlink" Target="https://sam-whitley.github.io/thesis/sitespeed/desktop/L1/pages/192_168_100_157/L1Desktop/22.html" TargetMode="External"/><Relationship Id="rId2820" Type="http://schemas.openxmlformats.org/officeDocument/2006/relationships/hyperlink" Target="https://sam-whitley.github.io/thesis/sitespeed/desktop/L1/pages/192_168_100_157/L1Desktop/20.html" TargetMode="External"/><Relationship Id="rId4578" Type="http://schemas.openxmlformats.org/officeDocument/2006/relationships/hyperlink" Target="https://sam-whitley.github.io/thesis/sitespeed/desktop/L1/pages/192_168_100_157/L1Desktop/78.html" TargetMode="External"/><Relationship Id="rId61" Type="http://schemas.openxmlformats.org/officeDocument/2006/relationships/hyperlink" Target="https://sam-whitley.github.io/thesis/sitespeed/desktop/L1/pages/192_168_100_157/L1Desktop/61.html" TargetMode="External"/><Relationship Id="rId3387" Type="http://schemas.openxmlformats.org/officeDocument/2006/relationships/hyperlink" Target="https://sam-whitley.github.io/thesis/sitespeed/desktop/L1/pages/192_168_100_157/L1Desktop/87.html" TargetMode="External"/><Relationship Id="rId4785" Type="http://schemas.openxmlformats.org/officeDocument/2006/relationships/hyperlink" Target="https://sam-whitley.github.io/thesis/sitespeed/desktop/L1/pages/192_168_100_157/L1Desktop/85.html" TargetMode="External"/><Relationship Id="rId4992" Type="http://schemas.openxmlformats.org/officeDocument/2006/relationships/hyperlink" Target="https://sam-whitley.github.io/thesis/sitespeed/desktop/L1/pages/192_168_100_157/L1Desktop/92.html" TargetMode="External"/><Relationship Id="rId5629" Type="http://schemas.openxmlformats.org/officeDocument/2006/relationships/hyperlink" Target="https://sam-whitley.github.io/thesis/sitespeed/desktop/L1/pages/192_168_100_157/L1Desktop/29.html" TargetMode="External"/><Relationship Id="rId5836" Type="http://schemas.openxmlformats.org/officeDocument/2006/relationships/hyperlink" Target="https://sam-whitley.github.io/thesis/sitespeed/desktop/L1/pages/192_168_100_157/L1Desktop/36.html" TargetMode="External"/><Relationship Id="rId2196" Type="http://schemas.openxmlformats.org/officeDocument/2006/relationships/hyperlink" Target="https://sam-whitley.github.io/thesis/sitespeed/desktop/L1/pages/192_168_100_157/L1Desktop/96.html" TargetMode="External"/><Relationship Id="rId3594" Type="http://schemas.openxmlformats.org/officeDocument/2006/relationships/hyperlink" Target="https://sam-whitley.github.io/thesis/sitespeed/desktop/L1/pages/192_168_100_157/L1Desktop/94.html" TargetMode="External"/><Relationship Id="rId4438" Type="http://schemas.openxmlformats.org/officeDocument/2006/relationships/hyperlink" Target="https://sam-whitley.github.io/thesis/sitespeed/desktop/L1/pages/192_168_100_157/L1Desktop/38.html" TargetMode="External"/><Relationship Id="rId4645" Type="http://schemas.openxmlformats.org/officeDocument/2006/relationships/hyperlink" Target="https://sam-whitley.github.io/thesis/sitespeed/desktop/L1/pages/192_168_100_157/L1Desktop/45.html" TargetMode="External"/><Relationship Id="rId4852" Type="http://schemas.openxmlformats.org/officeDocument/2006/relationships/hyperlink" Target="https://sam-whitley.github.io/thesis/sitespeed/desktop/L1/pages/192_168_100_157/L1Desktop/52.html" TargetMode="External"/><Relationship Id="rId5903" Type="http://schemas.openxmlformats.org/officeDocument/2006/relationships/table" Target="../tables/table1.xml"/><Relationship Id="rId168" Type="http://schemas.openxmlformats.org/officeDocument/2006/relationships/hyperlink" Target="https://sam-whitley.github.io/thesis/sitespeed/desktop/L1/pages/192_168_100_157/L1Desktop/68.html" TargetMode="External"/><Relationship Id="rId3247" Type="http://schemas.openxmlformats.org/officeDocument/2006/relationships/hyperlink" Target="https://sam-whitley.github.io/thesis/sitespeed/desktop/L1/pages/192_168_100_157/L1Desktop/47.html" TargetMode="External"/><Relationship Id="rId3454" Type="http://schemas.openxmlformats.org/officeDocument/2006/relationships/hyperlink" Target="https://sam-whitley.github.io/thesis/sitespeed/desktop/L1/pages/192_168_100_157/L1Desktop/54.html" TargetMode="External"/><Relationship Id="rId3661" Type="http://schemas.openxmlformats.org/officeDocument/2006/relationships/hyperlink" Target="https://sam-whitley.github.io/thesis/sitespeed/desktop/L1/pages/192_168_100_157/L1Desktop/61.html" TargetMode="External"/><Relationship Id="rId4505" Type="http://schemas.openxmlformats.org/officeDocument/2006/relationships/hyperlink" Target="https://sam-whitley.github.io/thesis/sitespeed/desktop/L1/pages/192_168_100_157/L1Desktop/5.html" TargetMode="External"/><Relationship Id="rId4712" Type="http://schemas.openxmlformats.org/officeDocument/2006/relationships/hyperlink" Target="https://sam-whitley.github.io/thesis/sitespeed/desktop/L1/pages/192_168_100_157/L1Desktop/12.html" TargetMode="External"/><Relationship Id="rId375" Type="http://schemas.openxmlformats.org/officeDocument/2006/relationships/hyperlink" Target="https://sam-whitley.github.io/thesis/sitespeed/desktop/L1/pages/192_168_100_157/L1Desktop/75.html" TargetMode="External"/><Relationship Id="rId582" Type="http://schemas.openxmlformats.org/officeDocument/2006/relationships/hyperlink" Target="https://sam-whitley.github.io/thesis/sitespeed/desktop/L1/pages/192_168_100_157/L1Desktop/82.html" TargetMode="External"/><Relationship Id="rId2056" Type="http://schemas.openxmlformats.org/officeDocument/2006/relationships/hyperlink" Target="https://sam-whitley.github.io/thesis/sitespeed/desktop/L1/pages/192_168_100_157/L1Desktop/56.html" TargetMode="External"/><Relationship Id="rId2263" Type="http://schemas.openxmlformats.org/officeDocument/2006/relationships/hyperlink" Target="https://sam-whitley.github.io/thesis/sitespeed/desktop/L1/pages/192_168_100_157/L1Desktop/63.html" TargetMode="External"/><Relationship Id="rId2470" Type="http://schemas.openxmlformats.org/officeDocument/2006/relationships/hyperlink" Target="https://sam-whitley.github.io/thesis/sitespeed/desktop/L1/pages/192_168_100_157/L1Desktop/70.html" TargetMode="External"/><Relationship Id="rId3107" Type="http://schemas.openxmlformats.org/officeDocument/2006/relationships/hyperlink" Target="https://sam-whitley.github.io/thesis/sitespeed/desktop/L1/pages/192_168_100_157/L1Desktop/7.html" TargetMode="External"/><Relationship Id="rId3314" Type="http://schemas.openxmlformats.org/officeDocument/2006/relationships/hyperlink" Target="https://sam-whitley.github.io/thesis/sitespeed/desktop/L1/pages/192_168_100_157/L1Desktop/14.html" TargetMode="External"/><Relationship Id="rId3521" Type="http://schemas.openxmlformats.org/officeDocument/2006/relationships/hyperlink" Target="https://sam-whitley.github.io/thesis/sitespeed/desktop/L1/pages/192_168_100_157/L1Desktop/21.html" TargetMode="External"/><Relationship Id="rId235" Type="http://schemas.openxmlformats.org/officeDocument/2006/relationships/hyperlink" Target="https://sam-whitley.github.io/thesis/sitespeed/desktop/L1/pages/192_168_100_157/L1Desktop/35.html" TargetMode="External"/><Relationship Id="rId442" Type="http://schemas.openxmlformats.org/officeDocument/2006/relationships/hyperlink" Target="https://sam-whitley.github.io/thesis/sitespeed/desktop/L1/pages/192_168_100_157/L1Desktop/42.html" TargetMode="External"/><Relationship Id="rId1072" Type="http://schemas.openxmlformats.org/officeDocument/2006/relationships/hyperlink" Target="https://sam-whitley.github.io/thesis/sitespeed/desktop/L1/pages/192_168_100_157/L1Desktop/72.html" TargetMode="External"/><Relationship Id="rId2123" Type="http://schemas.openxmlformats.org/officeDocument/2006/relationships/hyperlink" Target="https://sam-whitley.github.io/thesis/sitespeed/desktop/L1/pages/192_168_100_157/L1Desktop/23.html" TargetMode="External"/><Relationship Id="rId2330" Type="http://schemas.openxmlformats.org/officeDocument/2006/relationships/hyperlink" Target="https://sam-whitley.github.io/thesis/sitespeed/desktop/L1/pages/192_168_100_157/L1Desktop/30.html" TargetMode="External"/><Relationship Id="rId5279" Type="http://schemas.openxmlformats.org/officeDocument/2006/relationships/hyperlink" Target="https://sam-whitley.github.io/thesis/sitespeed/desktop/L1/pages/192_168_100_157/L1Desktop/79.html" TargetMode="External"/><Relationship Id="rId5486" Type="http://schemas.openxmlformats.org/officeDocument/2006/relationships/hyperlink" Target="https://sam-whitley.github.io/thesis/sitespeed/desktop/L1/pages/192_168_100_157/L1Desktop/86.html" TargetMode="External"/><Relationship Id="rId5693" Type="http://schemas.openxmlformats.org/officeDocument/2006/relationships/hyperlink" Target="https://sam-whitley.github.io/thesis/sitespeed/desktop/L1/pages/192_168_100_157/L1Desktop/93.html" TargetMode="External"/><Relationship Id="rId302" Type="http://schemas.openxmlformats.org/officeDocument/2006/relationships/hyperlink" Target="https://sam-whitley.github.io/thesis/sitespeed/desktop/L1/pages/192_168_100_157/L1Desktop/2.html" TargetMode="External"/><Relationship Id="rId4088" Type="http://schemas.openxmlformats.org/officeDocument/2006/relationships/hyperlink" Target="https://sam-whitley.github.io/thesis/sitespeed/desktop/L1/pages/192_168_100_157/L1Desktop/88.html" TargetMode="External"/><Relationship Id="rId4295" Type="http://schemas.openxmlformats.org/officeDocument/2006/relationships/hyperlink" Target="https://sam-whitley.github.io/thesis/sitespeed/desktop/L1/pages/192_168_100_157/L1Desktop/95.html" TargetMode="External"/><Relationship Id="rId5139" Type="http://schemas.openxmlformats.org/officeDocument/2006/relationships/hyperlink" Target="https://sam-whitley.github.io/thesis/sitespeed/desktop/L1/pages/192_168_100_157/L1Desktop/39.html" TargetMode="External"/><Relationship Id="rId5346" Type="http://schemas.openxmlformats.org/officeDocument/2006/relationships/hyperlink" Target="https://sam-whitley.github.io/thesis/sitespeed/desktop/L1/pages/192_168_100_157/L1Desktop/46.html" TargetMode="External"/><Relationship Id="rId5553" Type="http://schemas.openxmlformats.org/officeDocument/2006/relationships/hyperlink" Target="https://sam-whitley.github.io/thesis/sitespeed/desktop/L1/pages/192_168_100_157/L1Desktop/53.html" TargetMode="External"/><Relationship Id="rId1889" Type="http://schemas.openxmlformats.org/officeDocument/2006/relationships/hyperlink" Target="https://sam-whitley.github.io/thesis/sitespeed/desktop/L1/pages/192_168_100_157/L1Desktop/89.html" TargetMode="External"/><Relationship Id="rId4155" Type="http://schemas.openxmlformats.org/officeDocument/2006/relationships/hyperlink" Target="https://sam-whitley.github.io/thesis/sitespeed/desktop/L1/pages/192_168_100_157/L1Desktop/55.html" TargetMode="External"/><Relationship Id="rId4362" Type="http://schemas.openxmlformats.org/officeDocument/2006/relationships/hyperlink" Target="https://sam-whitley.github.io/thesis/sitespeed/desktop/L1/pages/192_168_100_157/L1Desktop/62.html" TargetMode="External"/><Relationship Id="rId5206" Type="http://schemas.openxmlformats.org/officeDocument/2006/relationships/hyperlink" Target="https://sam-whitley.github.io/thesis/sitespeed/desktop/L1/pages/192_168_100_157/L1Desktop/6.html" TargetMode="External"/><Relationship Id="rId5760" Type="http://schemas.openxmlformats.org/officeDocument/2006/relationships/hyperlink" Target="https://sam-whitley.github.io/thesis/sitespeed/desktop/L1/pages/192_168_100_157/L1Desktop/60.html" TargetMode="External"/><Relationship Id="rId1749" Type="http://schemas.openxmlformats.org/officeDocument/2006/relationships/hyperlink" Target="https://sam-whitley.github.io/thesis/sitespeed/desktop/L1/pages/192_168_100_157/L1Desktop/49.html" TargetMode="External"/><Relationship Id="rId1956" Type="http://schemas.openxmlformats.org/officeDocument/2006/relationships/hyperlink" Target="https://sam-whitley.github.io/thesis/sitespeed/desktop/L1/pages/192_168_100_157/L1Desktop/56.html" TargetMode="External"/><Relationship Id="rId3171" Type="http://schemas.openxmlformats.org/officeDocument/2006/relationships/hyperlink" Target="https://sam-whitley.github.io/thesis/sitespeed/desktop/L1/pages/192_168_100_157/L1Desktop/71.html" TargetMode="External"/><Relationship Id="rId4015" Type="http://schemas.openxmlformats.org/officeDocument/2006/relationships/hyperlink" Target="https://sam-whitley.github.io/thesis/sitespeed/desktop/L1/pages/192_168_100_157/L1Desktop/15.html" TargetMode="External"/><Relationship Id="rId5413" Type="http://schemas.openxmlformats.org/officeDocument/2006/relationships/hyperlink" Target="https://sam-whitley.github.io/thesis/sitespeed/desktop/L1/pages/192_168_100_157/L1Desktop/13.html" TargetMode="External"/><Relationship Id="rId5620" Type="http://schemas.openxmlformats.org/officeDocument/2006/relationships/hyperlink" Target="https://sam-whitley.github.io/thesis/sitespeed/desktop/L1/pages/192_168_100_157/L1Desktop/20.html" TargetMode="External"/><Relationship Id="rId1609" Type="http://schemas.openxmlformats.org/officeDocument/2006/relationships/hyperlink" Target="https://sam-whitley.github.io/thesis/sitespeed/desktop/L1/pages/192_168_100_157/L1Desktop/9.html" TargetMode="External"/><Relationship Id="rId1816" Type="http://schemas.openxmlformats.org/officeDocument/2006/relationships/hyperlink" Target="https://sam-whitley.github.io/thesis/sitespeed/desktop/L1/pages/192_168_100_157/L1Desktop/16.html" TargetMode="External"/><Relationship Id="rId4222" Type="http://schemas.openxmlformats.org/officeDocument/2006/relationships/hyperlink" Target="https://sam-whitley.github.io/thesis/sitespeed/desktop/L1/pages/192_168_100_157/L1Desktop/22.html" TargetMode="External"/><Relationship Id="rId3031" Type="http://schemas.openxmlformats.org/officeDocument/2006/relationships/hyperlink" Target="https://sam-whitley.github.io/thesis/sitespeed/desktop/L1/pages/192_168_100_157/L1Desktop/31.html" TargetMode="External"/><Relationship Id="rId3988" Type="http://schemas.openxmlformats.org/officeDocument/2006/relationships/hyperlink" Target="https://sam-whitley.github.io/thesis/sitespeed/desktop/L1/pages/192_168_100_157/L1Desktop/88.html" TargetMode="External"/><Relationship Id="rId2797" Type="http://schemas.openxmlformats.org/officeDocument/2006/relationships/hyperlink" Target="https://sam-whitley.github.io/thesis/sitespeed/desktop/L1/pages/192_168_100_157/L1Desktop/97.html" TargetMode="External"/><Relationship Id="rId3848" Type="http://schemas.openxmlformats.org/officeDocument/2006/relationships/hyperlink" Target="https://sam-whitley.github.io/thesis/sitespeed/desktop/L1/pages/192_168_100_157/L1Desktop/48.html" TargetMode="External"/><Relationship Id="rId769" Type="http://schemas.openxmlformats.org/officeDocument/2006/relationships/hyperlink" Target="https://sam-whitley.github.io/thesis/sitespeed/desktop/L1/pages/192_168_100_157/L1Desktop/69.html" TargetMode="External"/><Relationship Id="rId976" Type="http://schemas.openxmlformats.org/officeDocument/2006/relationships/hyperlink" Target="https://sam-whitley.github.io/thesis/sitespeed/desktop/L1/pages/192_168_100_157/L1Desktop/76.html" TargetMode="External"/><Relationship Id="rId1399" Type="http://schemas.openxmlformats.org/officeDocument/2006/relationships/hyperlink" Target="https://sam-whitley.github.io/thesis/sitespeed/desktop/L1/pages/192_168_100_157/L1Desktop/99.html" TargetMode="External"/><Relationship Id="rId2657" Type="http://schemas.openxmlformats.org/officeDocument/2006/relationships/hyperlink" Target="https://sam-whitley.github.io/thesis/sitespeed/desktop/L1/pages/192_168_100_157/L1Desktop/57.html" TargetMode="External"/><Relationship Id="rId5063" Type="http://schemas.openxmlformats.org/officeDocument/2006/relationships/hyperlink" Target="https://sam-whitley.github.io/thesis/sitespeed/desktop/L1/pages/192_168_100_157/L1Desktop/63.html" TargetMode="External"/><Relationship Id="rId5270" Type="http://schemas.openxmlformats.org/officeDocument/2006/relationships/hyperlink" Target="https://sam-whitley.github.io/thesis/sitespeed/desktop/L1/pages/192_168_100_157/L1Desktop/70.html" TargetMode="External"/><Relationship Id="rId629" Type="http://schemas.openxmlformats.org/officeDocument/2006/relationships/hyperlink" Target="https://sam-whitley.github.io/thesis/sitespeed/desktop/L1/pages/192_168_100_157/L1Desktop/29.html" TargetMode="External"/><Relationship Id="rId1259" Type="http://schemas.openxmlformats.org/officeDocument/2006/relationships/hyperlink" Target="https://sam-whitley.github.io/thesis/sitespeed/desktop/L1/pages/192_168_100_157/L1Desktop/59.html" TargetMode="External"/><Relationship Id="rId1466" Type="http://schemas.openxmlformats.org/officeDocument/2006/relationships/hyperlink" Target="https://sam-whitley.github.io/thesis/sitespeed/desktop/L1/pages/192_168_100_157/L1Desktop/66.html" TargetMode="External"/><Relationship Id="rId2864" Type="http://schemas.openxmlformats.org/officeDocument/2006/relationships/hyperlink" Target="https://sam-whitley.github.io/thesis/sitespeed/desktop/L1/pages/192_168_100_157/L1Desktop/64.html" TargetMode="External"/><Relationship Id="rId3708" Type="http://schemas.openxmlformats.org/officeDocument/2006/relationships/hyperlink" Target="https://sam-whitley.github.io/thesis/sitespeed/desktop/L1/pages/192_168_100_157/L1Desktop/8.html" TargetMode="External"/><Relationship Id="rId3915" Type="http://schemas.openxmlformats.org/officeDocument/2006/relationships/hyperlink" Target="https://sam-whitley.github.io/thesis/sitespeed/desktop/L1/pages/192_168_100_157/L1Desktop/15.html" TargetMode="External"/><Relationship Id="rId5130" Type="http://schemas.openxmlformats.org/officeDocument/2006/relationships/hyperlink" Target="https://sam-whitley.github.io/thesis/sitespeed/desktop/L1/pages/192_168_100_157/L1Desktop/30.html" TargetMode="External"/><Relationship Id="rId836" Type="http://schemas.openxmlformats.org/officeDocument/2006/relationships/hyperlink" Target="https://sam-whitley.github.io/thesis/sitespeed/desktop/L1/pages/192_168_100_157/L1Desktop/36.html" TargetMode="External"/><Relationship Id="rId1119" Type="http://schemas.openxmlformats.org/officeDocument/2006/relationships/hyperlink" Target="https://sam-whitley.github.io/thesis/sitespeed/desktop/L1/pages/192_168_100_157/L1Desktop/19.html" TargetMode="External"/><Relationship Id="rId1673" Type="http://schemas.openxmlformats.org/officeDocument/2006/relationships/hyperlink" Target="https://sam-whitley.github.io/thesis/sitespeed/desktop/L1/pages/192_168_100_157/L1Desktop/73.html" TargetMode="External"/><Relationship Id="rId1880" Type="http://schemas.openxmlformats.org/officeDocument/2006/relationships/hyperlink" Target="https://sam-whitley.github.io/thesis/sitespeed/desktop/L1/pages/192_168_100_157/L1Desktop/80.html" TargetMode="External"/><Relationship Id="rId2517" Type="http://schemas.openxmlformats.org/officeDocument/2006/relationships/hyperlink" Target="https://sam-whitley.github.io/thesis/sitespeed/desktop/L1/pages/192_168_100_157/L1Desktop/17.html" TargetMode="External"/><Relationship Id="rId2724" Type="http://schemas.openxmlformats.org/officeDocument/2006/relationships/hyperlink" Target="https://sam-whitley.github.io/thesis/sitespeed/desktop/L1/pages/192_168_100_157/L1Desktop/24.html" TargetMode="External"/><Relationship Id="rId2931" Type="http://schemas.openxmlformats.org/officeDocument/2006/relationships/hyperlink" Target="https://sam-whitley.github.io/thesis/sitespeed/desktop/L1/pages/192_168_100_157/L1Desktop/31.html" TargetMode="External"/><Relationship Id="rId903" Type="http://schemas.openxmlformats.org/officeDocument/2006/relationships/hyperlink" Target="https://sam-whitley.github.io/thesis/sitespeed/desktop/L1/pages/192_168_100_157/L1Desktop/3.html" TargetMode="External"/><Relationship Id="rId1326" Type="http://schemas.openxmlformats.org/officeDocument/2006/relationships/hyperlink" Target="https://sam-whitley.github.io/thesis/sitespeed/desktop/L1/pages/192_168_100_157/L1Desktop/26.html" TargetMode="External"/><Relationship Id="rId1533" Type="http://schemas.openxmlformats.org/officeDocument/2006/relationships/hyperlink" Target="https://sam-whitley.github.io/thesis/sitespeed/desktop/L1/pages/192_168_100_157/L1Desktop/33.html" TargetMode="External"/><Relationship Id="rId1740" Type="http://schemas.openxmlformats.org/officeDocument/2006/relationships/hyperlink" Target="https://sam-whitley.github.io/thesis/sitespeed/desktop/L1/pages/192_168_100_157/L1Desktop/40.html" TargetMode="External"/><Relationship Id="rId4689" Type="http://schemas.openxmlformats.org/officeDocument/2006/relationships/hyperlink" Target="https://sam-whitley.github.io/thesis/sitespeed/desktop/L1/pages/192_168_100_157/L1Desktop/89.html" TargetMode="External"/><Relationship Id="rId4896" Type="http://schemas.openxmlformats.org/officeDocument/2006/relationships/hyperlink" Target="https://sam-whitley.github.io/thesis/sitespeed/desktop/L1/pages/192_168_100_157/L1Desktop/96.html" TargetMode="External"/><Relationship Id="rId32" Type="http://schemas.openxmlformats.org/officeDocument/2006/relationships/hyperlink" Target="https://sam-whitley.github.io/thesis/sitespeed/desktop/L1/pages/192_168_100_157/L1Desktop/32.html" TargetMode="External"/><Relationship Id="rId1600" Type="http://schemas.openxmlformats.org/officeDocument/2006/relationships/hyperlink" Target="https://sam-whitley.github.io/thesis/sitespeed/desktop/L1/pages/192_168_100_157/L1Desktop/100.html" TargetMode="External"/><Relationship Id="rId3498" Type="http://schemas.openxmlformats.org/officeDocument/2006/relationships/hyperlink" Target="https://sam-whitley.github.io/thesis/sitespeed/desktop/L1/pages/192_168_100_157/L1Desktop/98.html" TargetMode="External"/><Relationship Id="rId4549" Type="http://schemas.openxmlformats.org/officeDocument/2006/relationships/hyperlink" Target="https://sam-whitley.github.io/thesis/sitespeed/desktop/L1/pages/192_168_100_157/L1Desktop/49.html" TargetMode="External"/><Relationship Id="rId4756" Type="http://schemas.openxmlformats.org/officeDocument/2006/relationships/hyperlink" Target="https://sam-whitley.github.io/thesis/sitespeed/desktop/L1/pages/192_168_100_157/L1Desktop/56.html" TargetMode="External"/><Relationship Id="rId4963" Type="http://schemas.openxmlformats.org/officeDocument/2006/relationships/hyperlink" Target="https://sam-whitley.github.io/thesis/sitespeed/desktop/L1/pages/192_168_100_157/L1Desktop/63.html" TargetMode="External"/><Relationship Id="rId5807" Type="http://schemas.openxmlformats.org/officeDocument/2006/relationships/hyperlink" Target="https://sam-whitley.github.io/thesis/sitespeed/desktop/L1/pages/192_168_100_157/L1Desktop/7.html" TargetMode="External"/><Relationship Id="rId3358" Type="http://schemas.openxmlformats.org/officeDocument/2006/relationships/hyperlink" Target="https://sam-whitley.github.io/thesis/sitespeed/desktop/L1/pages/192_168_100_157/L1Desktop/58.html" TargetMode="External"/><Relationship Id="rId3565" Type="http://schemas.openxmlformats.org/officeDocument/2006/relationships/hyperlink" Target="https://sam-whitley.github.io/thesis/sitespeed/desktop/L1/pages/192_168_100_157/L1Desktop/65.html" TargetMode="External"/><Relationship Id="rId3772" Type="http://schemas.openxmlformats.org/officeDocument/2006/relationships/hyperlink" Target="https://sam-whitley.github.io/thesis/sitespeed/desktop/L1/pages/192_168_100_157/L1Desktop/72.html" TargetMode="External"/><Relationship Id="rId4409" Type="http://schemas.openxmlformats.org/officeDocument/2006/relationships/hyperlink" Target="https://sam-whitley.github.io/thesis/sitespeed/desktop/L1/pages/192_168_100_157/L1Desktop/9.html" TargetMode="External"/><Relationship Id="rId4616" Type="http://schemas.openxmlformats.org/officeDocument/2006/relationships/hyperlink" Target="https://sam-whitley.github.io/thesis/sitespeed/desktop/L1/pages/192_168_100_157/L1Desktop/16.html" TargetMode="External"/><Relationship Id="rId4823" Type="http://schemas.openxmlformats.org/officeDocument/2006/relationships/hyperlink" Target="https://sam-whitley.github.io/thesis/sitespeed/desktop/L1/pages/192_168_100_157/L1Desktop/23.html" TargetMode="External"/><Relationship Id="rId279" Type="http://schemas.openxmlformats.org/officeDocument/2006/relationships/hyperlink" Target="https://sam-whitley.github.io/thesis/sitespeed/desktop/L1/pages/192_168_100_157/L1Desktop/79.html" TargetMode="External"/><Relationship Id="rId486" Type="http://schemas.openxmlformats.org/officeDocument/2006/relationships/hyperlink" Target="https://sam-whitley.github.io/thesis/sitespeed/desktop/L1/pages/192_168_100_157/L1Desktop/86.html" TargetMode="External"/><Relationship Id="rId693" Type="http://schemas.openxmlformats.org/officeDocument/2006/relationships/hyperlink" Target="https://sam-whitley.github.io/thesis/sitespeed/desktop/L1/pages/192_168_100_157/L1Desktop/93.html" TargetMode="External"/><Relationship Id="rId2167" Type="http://schemas.openxmlformats.org/officeDocument/2006/relationships/hyperlink" Target="https://sam-whitley.github.io/thesis/sitespeed/desktop/L1/pages/192_168_100_157/L1Desktop/67.html" TargetMode="External"/><Relationship Id="rId2374" Type="http://schemas.openxmlformats.org/officeDocument/2006/relationships/hyperlink" Target="https://sam-whitley.github.io/thesis/sitespeed/desktop/L1/pages/192_168_100_157/L1Desktop/74.html" TargetMode="External"/><Relationship Id="rId2581" Type="http://schemas.openxmlformats.org/officeDocument/2006/relationships/hyperlink" Target="https://sam-whitley.github.io/thesis/sitespeed/desktop/L1/pages/192_168_100_157/L1Desktop/81.html" TargetMode="External"/><Relationship Id="rId3218" Type="http://schemas.openxmlformats.org/officeDocument/2006/relationships/hyperlink" Target="https://sam-whitley.github.io/thesis/sitespeed/desktop/L1/pages/192_168_100_157/L1Desktop/18.html" TargetMode="External"/><Relationship Id="rId3425" Type="http://schemas.openxmlformats.org/officeDocument/2006/relationships/hyperlink" Target="https://sam-whitley.github.io/thesis/sitespeed/desktop/L1/pages/192_168_100_157/L1Desktop/25.html" TargetMode="External"/><Relationship Id="rId3632" Type="http://schemas.openxmlformats.org/officeDocument/2006/relationships/hyperlink" Target="https://sam-whitley.github.io/thesis/sitespeed/desktop/L1/pages/192_168_100_157/L1Desktop/32.html" TargetMode="External"/><Relationship Id="rId139" Type="http://schemas.openxmlformats.org/officeDocument/2006/relationships/hyperlink" Target="https://sam-whitley.github.io/thesis/sitespeed/desktop/L1/pages/192_168_100_157/L1Desktop/39.html" TargetMode="External"/><Relationship Id="rId346" Type="http://schemas.openxmlformats.org/officeDocument/2006/relationships/hyperlink" Target="https://sam-whitley.github.io/thesis/sitespeed/desktop/L1/pages/192_168_100_157/L1Desktop/46.html" TargetMode="External"/><Relationship Id="rId553" Type="http://schemas.openxmlformats.org/officeDocument/2006/relationships/hyperlink" Target="https://sam-whitley.github.io/thesis/sitespeed/desktop/L1/pages/192_168_100_157/L1Desktop/53.html" TargetMode="External"/><Relationship Id="rId760" Type="http://schemas.openxmlformats.org/officeDocument/2006/relationships/hyperlink" Target="https://sam-whitley.github.io/thesis/sitespeed/desktop/L1/pages/192_168_100_157/L1Desktop/60.html" TargetMode="External"/><Relationship Id="rId1183" Type="http://schemas.openxmlformats.org/officeDocument/2006/relationships/hyperlink" Target="https://sam-whitley.github.io/thesis/sitespeed/desktop/L1/pages/192_168_100_157/L1Desktop/83.html" TargetMode="External"/><Relationship Id="rId1390" Type="http://schemas.openxmlformats.org/officeDocument/2006/relationships/hyperlink" Target="https://sam-whitley.github.io/thesis/sitespeed/desktop/L1/pages/192_168_100_157/L1Desktop/90.html" TargetMode="External"/><Relationship Id="rId2027" Type="http://schemas.openxmlformats.org/officeDocument/2006/relationships/hyperlink" Target="https://sam-whitley.github.io/thesis/sitespeed/desktop/L1/pages/192_168_100_157/L1Desktop/27.html" TargetMode="External"/><Relationship Id="rId2234" Type="http://schemas.openxmlformats.org/officeDocument/2006/relationships/hyperlink" Target="https://sam-whitley.github.io/thesis/sitespeed/desktop/L1/pages/192_168_100_157/L1Desktop/34.html" TargetMode="External"/><Relationship Id="rId2441" Type="http://schemas.openxmlformats.org/officeDocument/2006/relationships/hyperlink" Target="https://sam-whitley.github.io/thesis/sitespeed/desktop/L1/pages/192_168_100_157/L1Desktop/41.html" TargetMode="External"/><Relationship Id="rId5597" Type="http://schemas.openxmlformats.org/officeDocument/2006/relationships/hyperlink" Target="https://sam-whitley.github.io/thesis/sitespeed/desktop/L1/pages/192_168_100_157/L1Desktop/97.html" TargetMode="External"/><Relationship Id="rId206" Type="http://schemas.openxmlformats.org/officeDocument/2006/relationships/hyperlink" Target="https://sam-whitley.github.io/thesis/sitespeed/desktop/L1/pages/192_168_100_157/L1Desktop/6.html" TargetMode="External"/><Relationship Id="rId413" Type="http://schemas.openxmlformats.org/officeDocument/2006/relationships/hyperlink" Target="https://sam-whitley.github.io/thesis/sitespeed/desktop/L1/pages/192_168_100_157/L1Desktop/13.html" TargetMode="External"/><Relationship Id="rId1043" Type="http://schemas.openxmlformats.org/officeDocument/2006/relationships/hyperlink" Target="https://sam-whitley.github.io/thesis/sitespeed/desktop/L1/pages/192_168_100_157/L1Desktop/43.html" TargetMode="External"/><Relationship Id="rId4199" Type="http://schemas.openxmlformats.org/officeDocument/2006/relationships/hyperlink" Target="https://sam-whitley.github.io/thesis/sitespeed/desktop/L1/pages/192_168_100_157/L1Desktop/99.html" TargetMode="External"/><Relationship Id="rId620" Type="http://schemas.openxmlformats.org/officeDocument/2006/relationships/hyperlink" Target="https://sam-whitley.github.io/thesis/sitespeed/desktop/L1/pages/192_168_100_157/L1Desktop/20.html" TargetMode="External"/><Relationship Id="rId1250" Type="http://schemas.openxmlformats.org/officeDocument/2006/relationships/hyperlink" Target="https://sam-whitley.github.io/thesis/sitespeed/desktop/L1/pages/192_168_100_157/L1Desktop/50.html" TargetMode="External"/><Relationship Id="rId2301" Type="http://schemas.openxmlformats.org/officeDocument/2006/relationships/hyperlink" Target="https://sam-whitley.github.io/thesis/sitespeed/desktop/L1/pages/192_168_100_157/L1Desktop/1.html" TargetMode="External"/><Relationship Id="rId4059" Type="http://schemas.openxmlformats.org/officeDocument/2006/relationships/hyperlink" Target="https://sam-whitley.github.io/thesis/sitespeed/desktop/L1/pages/192_168_100_157/L1Desktop/59.html" TargetMode="External"/><Relationship Id="rId5457" Type="http://schemas.openxmlformats.org/officeDocument/2006/relationships/hyperlink" Target="https://sam-whitley.github.io/thesis/sitespeed/desktop/L1/pages/192_168_100_157/L1Desktop/57.html" TargetMode="External"/><Relationship Id="rId5664" Type="http://schemas.openxmlformats.org/officeDocument/2006/relationships/hyperlink" Target="https://sam-whitley.github.io/thesis/sitespeed/desktop/L1/pages/192_168_100_157/L1Desktop/64.html" TargetMode="External"/><Relationship Id="rId5871" Type="http://schemas.openxmlformats.org/officeDocument/2006/relationships/hyperlink" Target="https://sam-whitley.github.io/thesis/sitespeed/desktop/L1/pages/192_168_100_157/L1Desktop/71.html" TargetMode="External"/><Relationship Id="rId1110" Type="http://schemas.openxmlformats.org/officeDocument/2006/relationships/hyperlink" Target="https://sam-whitley.github.io/thesis/sitespeed/desktop/L1/pages/192_168_100_157/L1Desktop/10.html" TargetMode="External"/><Relationship Id="rId4266" Type="http://schemas.openxmlformats.org/officeDocument/2006/relationships/hyperlink" Target="https://sam-whitley.github.io/thesis/sitespeed/desktop/L1/pages/192_168_100_157/L1Desktop/66.html" TargetMode="External"/><Relationship Id="rId4473" Type="http://schemas.openxmlformats.org/officeDocument/2006/relationships/hyperlink" Target="https://sam-whitley.github.io/thesis/sitespeed/desktop/L1/pages/192_168_100_157/L1Desktop/73.html" TargetMode="External"/><Relationship Id="rId4680" Type="http://schemas.openxmlformats.org/officeDocument/2006/relationships/hyperlink" Target="https://sam-whitley.github.io/thesis/sitespeed/desktop/L1/pages/192_168_100_157/L1Desktop/80.html" TargetMode="External"/><Relationship Id="rId5317" Type="http://schemas.openxmlformats.org/officeDocument/2006/relationships/hyperlink" Target="https://sam-whitley.github.io/thesis/sitespeed/desktop/L1/pages/192_168_100_157/L1Desktop/17.html" TargetMode="External"/><Relationship Id="rId5524" Type="http://schemas.openxmlformats.org/officeDocument/2006/relationships/hyperlink" Target="https://sam-whitley.github.io/thesis/sitespeed/desktop/L1/pages/192_168_100_157/L1Desktop/24.html" TargetMode="External"/><Relationship Id="rId5731" Type="http://schemas.openxmlformats.org/officeDocument/2006/relationships/hyperlink" Target="https://sam-whitley.github.io/thesis/sitespeed/desktop/L1/pages/192_168_100_157/L1Desktop/31.html" TargetMode="External"/><Relationship Id="rId1927" Type="http://schemas.openxmlformats.org/officeDocument/2006/relationships/hyperlink" Target="https://sam-whitley.github.io/thesis/sitespeed/desktop/L1/pages/192_168_100_157/L1Desktop/27.html" TargetMode="External"/><Relationship Id="rId3075" Type="http://schemas.openxmlformats.org/officeDocument/2006/relationships/hyperlink" Target="https://sam-whitley.github.io/thesis/sitespeed/desktop/L1/pages/192_168_100_157/L1Desktop/75.html" TargetMode="External"/><Relationship Id="rId3282" Type="http://schemas.openxmlformats.org/officeDocument/2006/relationships/hyperlink" Target="https://sam-whitley.github.io/thesis/sitespeed/desktop/L1/pages/192_168_100_157/L1Desktop/82.html" TargetMode="External"/><Relationship Id="rId4126" Type="http://schemas.openxmlformats.org/officeDocument/2006/relationships/hyperlink" Target="https://sam-whitley.github.io/thesis/sitespeed/desktop/L1/pages/192_168_100_157/L1Desktop/26.html" TargetMode="External"/><Relationship Id="rId4333" Type="http://schemas.openxmlformats.org/officeDocument/2006/relationships/hyperlink" Target="https://sam-whitley.github.io/thesis/sitespeed/desktop/L1/pages/192_168_100_157/L1Desktop/33.html" TargetMode="External"/><Relationship Id="rId4540" Type="http://schemas.openxmlformats.org/officeDocument/2006/relationships/hyperlink" Target="https://sam-whitley.github.io/thesis/sitespeed/desktop/L1/pages/192_168_100_157/L1Desktop/40.html" TargetMode="External"/><Relationship Id="rId2091" Type="http://schemas.openxmlformats.org/officeDocument/2006/relationships/hyperlink" Target="https://sam-whitley.github.io/thesis/sitespeed/desktop/L1/pages/192_168_100_157/L1Desktop/91.html" TargetMode="External"/><Relationship Id="rId3142" Type="http://schemas.openxmlformats.org/officeDocument/2006/relationships/hyperlink" Target="https://sam-whitley.github.io/thesis/sitespeed/desktop/L1/pages/192_168_100_157/L1Desktop/42.html" TargetMode="External"/><Relationship Id="rId4400" Type="http://schemas.openxmlformats.org/officeDocument/2006/relationships/hyperlink" Target="https://sam-whitley.github.io/thesis/sitespeed/desktop/L1/pages/192_168_100_157/L1Desktop/100.html" TargetMode="External"/><Relationship Id="rId270" Type="http://schemas.openxmlformats.org/officeDocument/2006/relationships/hyperlink" Target="https://sam-whitley.github.io/thesis/sitespeed/desktop/L1/pages/192_168_100_157/L1Desktop/70.html" TargetMode="External"/><Relationship Id="rId3002" Type="http://schemas.openxmlformats.org/officeDocument/2006/relationships/hyperlink" Target="https://sam-whitley.github.io/thesis/sitespeed/desktop/L1/pages/192_168_100_157/L1Desktop/2.html" TargetMode="External"/><Relationship Id="rId130" Type="http://schemas.openxmlformats.org/officeDocument/2006/relationships/hyperlink" Target="https://sam-whitley.github.io/thesis/sitespeed/desktop/L1/pages/192_168_100_157/L1Desktop/30.html" TargetMode="External"/><Relationship Id="rId3959" Type="http://schemas.openxmlformats.org/officeDocument/2006/relationships/hyperlink" Target="https://sam-whitley.github.io/thesis/sitespeed/desktop/L1/pages/192_168_100_157/L1Desktop/59.html" TargetMode="External"/><Relationship Id="rId5174" Type="http://schemas.openxmlformats.org/officeDocument/2006/relationships/hyperlink" Target="https://sam-whitley.github.io/thesis/sitespeed/desktop/L1/pages/192_168_100_157/L1Desktop/74.html" TargetMode="External"/><Relationship Id="rId5381" Type="http://schemas.openxmlformats.org/officeDocument/2006/relationships/hyperlink" Target="https://sam-whitley.github.io/thesis/sitespeed/desktop/L1/pages/192_168_100_157/L1Desktop/81.html" TargetMode="External"/><Relationship Id="rId2768" Type="http://schemas.openxmlformats.org/officeDocument/2006/relationships/hyperlink" Target="https://sam-whitley.github.io/thesis/sitespeed/desktop/L1/pages/192_168_100_157/L1Desktop/68.html" TargetMode="External"/><Relationship Id="rId2975" Type="http://schemas.openxmlformats.org/officeDocument/2006/relationships/hyperlink" Target="https://sam-whitley.github.io/thesis/sitespeed/desktop/L1/pages/192_168_100_157/L1Desktop/75.html" TargetMode="External"/><Relationship Id="rId3819" Type="http://schemas.openxmlformats.org/officeDocument/2006/relationships/hyperlink" Target="https://sam-whitley.github.io/thesis/sitespeed/desktop/L1/pages/192_168_100_157/L1Desktop/19.html" TargetMode="External"/><Relationship Id="rId5034" Type="http://schemas.openxmlformats.org/officeDocument/2006/relationships/hyperlink" Target="https://sam-whitley.github.io/thesis/sitespeed/desktop/L1/pages/192_168_100_157/L1Desktop/34.html" TargetMode="External"/><Relationship Id="rId947" Type="http://schemas.openxmlformats.org/officeDocument/2006/relationships/hyperlink" Target="https://sam-whitley.github.io/thesis/sitespeed/desktop/L1/pages/192_168_100_157/L1Desktop/47.html" TargetMode="External"/><Relationship Id="rId1577" Type="http://schemas.openxmlformats.org/officeDocument/2006/relationships/hyperlink" Target="https://sam-whitley.github.io/thesis/sitespeed/desktop/L1/pages/192_168_100_157/L1Desktop/77.html" TargetMode="External"/><Relationship Id="rId1784" Type="http://schemas.openxmlformats.org/officeDocument/2006/relationships/hyperlink" Target="https://sam-whitley.github.io/thesis/sitespeed/desktop/L1/pages/192_168_100_157/L1Desktop/84.html" TargetMode="External"/><Relationship Id="rId1991" Type="http://schemas.openxmlformats.org/officeDocument/2006/relationships/hyperlink" Target="https://sam-whitley.github.io/thesis/sitespeed/desktop/L1/pages/192_168_100_157/L1Desktop/91.html" TargetMode="External"/><Relationship Id="rId2628" Type="http://schemas.openxmlformats.org/officeDocument/2006/relationships/hyperlink" Target="https://sam-whitley.github.io/thesis/sitespeed/desktop/L1/pages/192_168_100_157/L1Desktop/28.html" TargetMode="External"/><Relationship Id="rId2835" Type="http://schemas.openxmlformats.org/officeDocument/2006/relationships/hyperlink" Target="https://sam-whitley.github.io/thesis/sitespeed/desktop/L1/pages/192_168_100_157/L1Desktop/35.html" TargetMode="External"/><Relationship Id="rId4190" Type="http://schemas.openxmlformats.org/officeDocument/2006/relationships/hyperlink" Target="https://sam-whitley.github.io/thesis/sitespeed/desktop/L1/pages/192_168_100_157/L1Desktop/90.html" TargetMode="External"/><Relationship Id="rId5241" Type="http://schemas.openxmlformats.org/officeDocument/2006/relationships/hyperlink" Target="https://sam-whitley.github.io/thesis/sitespeed/desktop/L1/pages/192_168_100_157/L1Desktop/41.html" TargetMode="External"/><Relationship Id="rId76" Type="http://schemas.openxmlformats.org/officeDocument/2006/relationships/hyperlink" Target="https://sam-whitley.github.io/thesis/sitespeed/desktop/L1/pages/192_168_100_157/L1Desktop/76.html" TargetMode="External"/><Relationship Id="rId807" Type="http://schemas.openxmlformats.org/officeDocument/2006/relationships/hyperlink" Target="https://sam-whitley.github.io/thesis/sitespeed/desktop/L1/pages/192_168_100_157/L1Desktop/7.html" TargetMode="External"/><Relationship Id="rId1437" Type="http://schemas.openxmlformats.org/officeDocument/2006/relationships/hyperlink" Target="https://sam-whitley.github.io/thesis/sitespeed/desktop/L1/pages/192_168_100_157/L1Desktop/37.html" TargetMode="External"/><Relationship Id="rId1644" Type="http://schemas.openxmlformats.org/officeDocument/2006/relationships/hyperlink" Target="https://sam-whitley.github.io/thesis/sitespeed/desktop/L1/pages/192_168_100_157/L1Desktop/44.html" TargetMode="External"/><Relationship Id="rId1851" Type="http://schemas.openxmlformats.org/officeDocument/2006/relationships/hyperlink" Target="https://sam-whitley.github.io/thesis/sitespeed/desktop/L1/pages/192_168_100_157/L1Desktop/51.html" TargetMode="External"/><Relationship Id="rId2902" Type="http://schemas.openxmlformats.org/officeDocument/2006/relationships/hyperlink" Target="https://sam-whitley.github.io/thesis/sitespeed/desktop/L1/pages/192_168_100_157/L1Desktop/2.html" TargetMode="External"/><Relationship Id="rId4050" Type="http://schemas.openxmlformats.org/officeDocument/2006/relationships/hyperlink" Target="https://sam-whitley.github.io/thesis/sitespeed/desktop/L1/pages/192_168_100_157/L1Desktop/50.html" TargetMode="External"/><Relationship Id="rId5101" Type="http://schemas.openxmlformats.org/officeDocument/2006/relationships/hyperlink" Target="https://sam-whitley.github.io/thesis/sitespeed/desktop/L1/pages/192_168_100_157/L1Desktop/1.html" TargetMode="External"/><Relationship Id="rId1504" Type="http://schemas.openxmlformats.org/officeDocument/2006/relationships/hyperlink" Target="https://sam-whitley.github.io/thesis/sitespeed/desktop/L1/pages/192_168_100_157/L1Desktop/4.html" TargetMode="External"/><Relationship Id="rId1711" Type="http://schemas.openxmlformats.org/officeDocument/2006/relationships/hyperlink" Target="https://sam-whitley.github.io/thesis/sitespeed/desktop/L1/pages/192_168_100_157/L1Desktop/11.html" TargetMode="External"/><Relationship Id="rId4867" Type="http://schemas.openxmlformats.org/officeDocument/2006/relationships/hyperlink" Target="https://sam-whitley.github.io/thesis/sitespeed/desktop/L1/pages/192_168_100_157/L1Desktop/67.html" TargetMode="External"/><Relationship Id="rId3469" Type="http://schemas.openxmlformats.org/officeDocument/2006/relationships/hyperlink" Target="https://sam-whitley.github.io/thesis/sitespeed/desktop/L1/pages/192_168_100_157/L1Desktop/69.html" TargetMode="External"/><Relationship Id="rId3676" Type="http://schemas.openxmlformats.org/officeDocument/2006/relationships/hyperlink" Target="https://sam-whitley.github.io/thesis/sitespeed/desktop/L1/pages/192_168_100_157/L1Desktop/76.html" TargetMode="External"/><Relationship Id="rId597" Type="http://schemas.openxmlformats.org/officeDocument/2006/relationships/hyperlink" Target="https://sam-whitley.github.io/thesis/sitespeed/desktop/L1/pages/192_168_100_157/L1Desktop/97.html" TargetMode="External"/><Relationship Id="rId2278" Type="http://schemas.openxmlformats.org/officeDocument/2006/relationships/hyperlink" Target="https://sam-whitley.github.io/thesis/sitespeed/desktop/L1/pages/192_168_100_157/L1Desktop/78.html" TargetMode="External"/><Relationship Id="rId2485" Type="http://schemas.openxmlformats.org/officeDocument/2006/relationships/hyperlink" Target="https://sam-whitley.github.io/thesis/sitespeed/desktop/L1/pages/192_168_100_157/L1Desktop/85.html" TargetMode="External"/><Relationship Id="rId3329" Type="http://schemas.openxmlformats.org/officeDocument/2006/relationships/hyperlink" Target="https://sam-whitley.github.io/thesis/sitespeed/desktop/L1/pages/192_168_100_157/L1Desktop/29.html" TargetMode="External"/><Relationship Id="rId3883" Type="http://schemas.openxmlformats.org/officeDocument/2006/relationships/hyperlink" Target="https://sam-whitley.github.io/thesis/sitespeed/desktop/L1/pages/192_168_100_157/L1Desktop/83.html" TargetMode="External"/><Relationship Id="rId4727" Type="http://schemas.openxmlformats.org/officeDocument/2006/relationships/hyperlink" Target="https://sam-whitley.github.io/thesis/sitespeed/desktop/L1/pages/192_168_100_157/L1Desktop/27.html" TargetMode="External"/><Relationship Id="rId4934" Type="http://schemas.openxmlformats.org/officeDocument/2006/relationships/hyperlink" Target="https://sam-whitley.github.io/thesis/sitespeed/desktop/L1/pages/192_168_100_157/L1Desktop/34.html" TargetMode="External"/><Relationship Id="rId457" Type="http://schemas.openxmlformats.org/officeDocument/2006/relationships/hyperlink" Target="https://sam-whitley.github.io/thesis/sitespeed/desktop/L1/pages/192_168_100_157/L1Desktop/57.html" TargetMode="External"/><Relationship Id="rId1087" Type="http://schemas.openxmlformats.org/officeDocument/2006/relationships/hyperlink" Target="https://sam-whitley.github.io/thesis/sitespeed/desktop/L1/pages/192_168_100_157/L1Desktop/87.html" TargetMode="External"/><Relationship Id="rId1294" Type="http://schemas.openxmlformats.org/officeDocument/2006/relationships/hyperlink" Target="https://sam-whitley.github.io/thesis/sitespeed/desktop/L1/pages/192_168_100_157/L1Desktop/94.html" TargetMode="External"/><Relationship Id="rId2138" Type="http://schemas.openxmlformats.org/officeDocument/2006/relationships/hyperlink" Target="https://sam-whitley.github.io/thesis/sitespeed/desktop/L1/pages/192_168_100_157/L1Desktop/38.html" TargetMode="External"/><Relationship Id="rId2692" Type="http://schemas.openxmlformats.org/officeDocument/2006/relationships/hyperlink" Target="https://sam-whitley.github.io/thesis/sitespeed/desktop/L1/pages/192_168_100_157/L1Desktop/92.html" TargetMode="External"/><Relationship Id="rId3536" Type="http://schemas.openxmlformats.org/officeDocument/2006/relationships/hyperlink" Target="https://sam-whitley.github.io/thesis/sitespeed/desktop/L1/pages/192_168_100_157/L1Desktop/36.html" TargetMode="External"/><Relationship Id="rId3743" Type="http://schemas.openxmlformats.org/officeDocument/2006/relationships/hyperlink" Target="https://sam-whitley.github.io/thesis/sitespeed/desktop/L1/pages/192_168_100_157/L1Desktop/43.html" TargetMode="External"/><Relationship Id="rId3950" Type="http://schemas.openxmlformats.org/officeDocument/2006/relationships/hyperlink" Target="https://sam-whitley.github.io/thesis/sitespeed/desktop/L1/pages/192_168_100_157/L1Desktop/50.html" TargetMode="External"/><Relationship Id="rId664" Type="http://schemas.openxmlformats.org/officeDocument/2006/relationships/hyperlink" Target="https://sam-whitley.github.io/thesis/sitespeed/desktop/L1/pages/192_168_100_157/L1Desktop/64.html" TargetMode="External"/><Relationship Id="rId871" Type="http://schemas.openxmlformats.org/officeDocument/2006/relationships/hyperlink" Target="https://sam-whitley.github.io/thesis/sitespeed/desktop/L1/pages/192_168_100_157/L1Desktop/71.html" TargetMode="External"/><Relationship Id="rId2345" Type="http://schemas.openxmlformats.org/officeDocument/2006/relationships/hyperlink" Target="https://sam-whitley.github.io/thesis/sitespeed/desktop/L1/pages/192_168_100_157/L1Desktop/45.html" TargetMode="External"/><Relationship Id="rId2552" Type="http://schemas.openxmlformats.org/officeDocument/2006/relationships/hyperlink" Target="https://sam-whitley.github.io/thesis/sitespeed/desktop/L1/pages/192_168_100_157/L1Desktop/52.html" TargetMode="External"/><Relationship Id="rId3603" Type="http://schemas.openxmlformats.org/officeDocument/2006/relationships/hyperlink" Target="https://sam-whitley.github.io/thesis/sitespeed/desktop/L1/pages/192_168_100_157/L1Desktop/3.html" TargetMode="External"/><Relationship Id="rId3810" Type="http://schemas.openxmlformats.org/officeDocument/2006/relationships/hyperlink" Target="https://sam-whitley.github.io/thesis/sitespeed/desktop/L1/pages/192_168_100_157/L1Desktop/10.html" TargetMode="External"/><Relationship Id="rId317" Type="http://schemas.openxmlformats.org/officeDocument/2006/relationships/hyperlink" Target="https://sam-whitley.github.io/thesis/sitespeed/desktop/L1/pages/192_168_100_157/L1Desktop/17.html" TargetMode="External"/><Relationship Id="rId524" Type="http://schemas.openxmlformats.org/officeDocument/2006/relationships/hyperlink" Target="https://sam-whitley.github.io/thesis/sitespeed/desktop/L1/pages/192_168_100_157/L1Desktop/24.html" TargetMode="External"/><Relationship Id="rId731" Type="http://schemas.openxmlformats.org/officeDocument/2006/relationships/hyperlink" Target="https://sam-whitley.github.io/thesis/sitespeed/desktop/L1/pages/192_168_100_157/L1Desktop/31.html" TargetMode="External"/><Relationship Id="rId1154" Type="http://schemas.openxmlformats.org/officeDocument/2006/relationships/hyperlink" Target="https://sam-whitley.github.io/thesis/sitespeed/desktop/L1/pages/192_168_100_157/L1Desktop/54.html" TargetMode="External"/><Relationship Id="rId1361" Type="http://schemas.openxmlformats.org/officeDocument/2006/relationships/hyperlink" Target="https://sam-whitley.github.io/thesis/sitespeed/desktop/L1/pages/192_168_100_157/L1Desktop/61.html" TargetMode="External"/><Relationship Id="rId2205" Type="http://schemas.openxmlformats.org/officeDocument/2006/relationships/hyperlink" Target="https://sam-whitley.github.io/thesis/sitespeed/desktop/L1/pages/192_168_100_157/L1Desktop/5.html" TargetMode="External"/><Relationship Id="rId2412" Type="http://schemas.openxmlformats.org/officeDocument/2006/relationships/hyperlink" Target="https://sam-whitley.github.io/thesis/sitespeed/desktop/L1/pages/192_168_100_157/L1Desktop/12.html" TargetMode="External"/><Relationship Id="rId5568" Type="http://schemas.openxmlformats.org/officeDocument/2006/relationships/hyperlink" Target="https://sam-whitley.github.io/thesis/sitespeed/desktop/L1/pages/192_168_100_157/L1Desktop/68.html" TargetMode="External"/><Relationship Id="rId5775" Type="http://schemas.openxmlformats.org/officeDocument/2006/relationships/hyperlink" Target="https://sam-whitley.github.io/thesis/sitespeed/desktop/L1/pages/192_168_100_157/L1Desktop/75.html" TargetMode="External"/><Relationship Id="rId1014" Type="http://schemas.openxmlformats.org/officeDocument/2006/relationships/hyperlink" Target="https://sam-whitley.github.io/thesis/sitespeed/desktop/L1/pages/192_168_100_157/L1Desktop/14.html" TargetMode="External"/><Relationship Id="rId1221" Type="http://schemas.openxmlformats.org/officeDocument/2006/relationships/hyperlink" Target="https://sam-whitley.github.io/thesis/sitespeed/desktop/L1/pages/192_168_100_157/L1Desktop/21.html" TargetMode="External"/><Relationship Id="rId4377" Type="http://schemas.openxmlformats.org/officeDocument/2006/relationships/hyperlink" Target="https://sam-whitley.github.io/thesis/sitespeed/desktop/L1/pages/192_168_100_157/L1Desktop/77.html" TargetMode="External"/><Relationship Id="rId4584" Type="http://schemas.openxmlformats.org/officeDocument/2006/relationships/hyperlink" Target="https://sam-whitley.github.io/thesis/sitespeed/desktop/L1/pages/192_168_100_157/L1Desktop/84.html" TargetMode="External"/><Relationship Id="rId4791" Type="http://schemas.openxmlformats.org/officeDocument/2006/relationships/hyperlink" Target="https://sam-whitley.github.io/thesis/sitespeed/desktop/L1/pages/192_168_100_157/L1Desktop/91.html" TargetMode="External"/><Relationship Id="rId5428" Type="http://schemas.openxmlformats.org/officeDocument/2006/relationships/hyperlink" Target="https://sam-whitley.github.io/thesis/sitespeed/desktop/L1/pages/192_168_100_157/L1Desktop/28.html" TargetMode="External"/><Relationship Id="rId5635" Type="http://schemas.openxmlformats.org/officeDocument/2006/relationships/hyperlink" Target="https://sam-whitley.github.io/thesis/sitespeed/desktop/L1/pages/192_168_100_157/L1Desktop/35.html" TargetMode="External"/><Relationship Id="rId5842" Type="http://schemas.openxmlformats.org/officeDocument/2006/relationships/hyperlink" Target="https://sam-whitley.github.io/thesis/sitespeed/desktop/L1/pages/192_168_100_157/L1Desktop/42.html" TargetMode="External"/><Relationship Id="rId3186" Type="http://schemas.openxmlformats.org/officeDocument/2006/relationships/hyperlink" Target="https://sam-whitley.github.io/thesis/sitespeed/desktop/L1/pages/192_168_100_157/L1Desktop/86.html" TargetMode="External"/><Relationship Id="rId3393" Type="http://schemas.openxmlformats.org/officeDocument/2006/relationships/hyperlink" Target="https://sam-whitley.github.io/thesis/sitespeed/desktop/L1/pages/192_168_100_157/L1Desktop/93.html" TargetMode="External"/><Relationship Id="rId4237" Type="http://schemas.openxmlformats.org/officeDocument/2006/relationships/hyperlink" Target="https://sam-whitley.github.io/thesis/sitespeed/desktop/L1/pages/192_168_100_157/L1Desktop/37.html" TargetMode="External"/><Relationship Id="rId4444" Type="http://schemas.openxmlformats.org/officeDocument/2006/relationships/hyperlink" Target="https://sam-whitley.github.io/thesis/sitespeed/desktop/L1/pages/192_168_100_157/L1Desktop/44.html" TargetMode="External"/><Relationship Id="rId4651" Type="http://schemas.openxmlformats.org/officeDocument/2006/relationships/hyperlink" Target="https://sam-whitley.github.io/thesis/sitespeed/desktop/L1/pages/192_168_100_157/L1Desktop/51.html" TargetMode="External"/><Relationship Id="rId3046" Type="http://schemas.openxmlformats.org/officeDocument/2006/relationships/hyperlink" Target="https://sam-whitley.github.io/thesis/sitespeed/desktop/L1/pages/192_168_100_157/L1Desktop/46.html" TargetMode="External"/><Relationship Id="rId3253" Type="http://schemas.openxmlformats.org/officeDocument/2006/relationships/hyperlink" Target="https://sam-whitley.github.io/thesis/sitespeed/desktop/L1/pages/192_168_100_157/L1Desktop/53.html" TargetMode="External"/><Relationship Id="rId3460" Type="http://schemas.openxmlformats.org/officeDocument/2006/relationships/hyperlink" Target="https://sam-whitley.github.io/thesis/sitespeed/desktop/L1/pages/192_168_100_157/L1Desktop/60.html" TargetMode="External"/><Relationship Id="rId4304" Type="http://schemas.openxmlformats.org/officeDocument/2006/relationships/hyperlink" Target="https://sam-whitley.github.io/thesis/sitespeed/desktop/L1/pages/192_168_100_157/L1Desktop/4.html" TargetMode="External"/><Relationship Id="rId5702" Type="http://schemas.openxmlformats.org/officeDocument/2006/relationships/hyperlink" Target="https://sam-whitley.github.io/thesis/sitespeed/desktop/L1/pages/192_168_100_157/L1Desktop/2.html" TargetMode="External"/><Relationship Id="rId174" Type="http://schemas.openxmlformats.org/officeDocument/2006/relationships/hyperlink" Target="https://sam-whitley.github.io/thesis/sitespeed/desktop/L1/pages/192_168_100_157/L1Desktop/74.html" TargetMode="External"/><Relationship Id="rId381" Type="http://schemas.openxmlformats.org/officeDocument/2006/relationships/hyperlink" Target="https://sam-whitley.github.io/thesis/sitespeed/desktop/L1/pages/192_168_100_157/L1Desktop/81.html" TargetMode="External"/><Relationship Id="rId2062" Type="http://schemas.openxmlformats.org/officeDocument/2006/relationships/hyperlink" Target="https://sam-whitley.github.io/thesis/sitespeed/desktop/L1/pages/192_168_100_157/L1Desktop/62.html" TargetMode="External"/><Relationship Id="rId3113" Type="http://schemas.openxmlformats.org/officeDocument/2006/relationships/hyperlink" Target="https://sam-whitley.github.io/thesis/sitespeed/desktop/L1/pages/192_168_100_157/L1Desktop/13.html" TargetMode="External"/><Relationship Id="rId4511" Type="http://schemas.openxmlformats.org/officeDocument/2006/relationships/hyperlink" Target="https://sam-whitley.github.io/thesis/sitespeed/desktop/L1/pages/192_168_100_157/L1Desktop/11.html" TargetMode="External"/><Relationship Id="rId241" Type="http://schemas.openxmlformats.org/officeDocument/2006/relationships/hyperlink" Target="https://sam-whitley.github.io/thesis/sitespeed/desktop/L1/pages/192_168_100_157/L1Desktop/41.html" TargetMode="External"/><Relationship Id="rId3320" Type="http://schemas.openxmlformats.org/officeDocument/2006/relationships/hyperlink" Target="https://sam-whitley.github.io/thesis/sitespeed/desktop/L1/pages/192_168_100_157/L1Desktop/20.html" TargetMode="External"/><Relationship Id="rId5078" Type="http://schemas.openxmlformats.org/officeDocument/2006/relationships/hyperlink" Target="https://sam-whitley.github.io/thesis/sitespeed/desktop/L1/pages/192_168_100_157/L1Desktop/78.html" TargetMode="External"/><Relationship Id="rId2879" Type="http://schemas.openxmlformats.org/officeDocument/2006/relationships/hyperlink" Target="https://sam-whitley.github.io/thesis/sitespeed/desktop/L1/pages/192_168_100_157/L1Desktop/79.html" TargetMode="External"/><Relationship Id="rId5285" Type="http://schemas.openxmlformats.org/officeDocument/2006/relationships/hyperlink" Target="https://sam-whitley.github.io/thesis/sitespeed/desktop/L1/pages/192_168_100_157/L1Desktop/85.html" TargetMode="External"/><Relationship Id="rId5492" Type="http://schemas.openxmlformats.org/officeDocument/2006/relationships/hyperlink" Target="https://sam-whitley.github.io/thesis/sitespeed/desktop/L1/pages/192_168_100_157/L1Desktop/92.html" TargetMode="External"/><Relationship Id="rId101" Type="http://schemas.openxmlformats.org/officeDocument/2006/relationships/hyperlink" Target="https://sam-whitley.github.io/thesis/sitespeed/desktop/L1/pages/192_168_100_157/L1Desktop/1.html" TargetMode="External"/><Relationship Id="rId1688" Type="http://schemas.openxmlformats.org/officeDocument/2006/relationships/hyperlink" Target="https://sam-whitley.github.io/thesis/sitespeed/desktop/L1/pages/192_168_100_157/L1Desktop/88.html" TargetMode="External"/><Relationship Id="rId1895" Type="http://schemas.openxmlformats.org/officeDocument/2006/relationships/hyperlink" Target="https://sam-whitley.github.io/thesis/sitespeed/desktop/L1/pages/192_168_100_157/L1Desktop/95.html" TargetMode="External"/><Relationship Id="rId2739" Type="http://schemas.openxmlformats.org/officeDocument/2006/relationships/hyperlink" Target="https://sam-whitley.github.io/thesis/sitespeed/desktop/L1/pages/192_168_100_157/L1Desktop/39.html" TargetMode="External"/><Relationship Id="rId2946" Type="http://schemas.openxmlformats.org/officeDocument/2006/relationships/hyperlink" Target="https://sam-whitley.github.io/thesis/sitespeed/desktop/L1/pages/192_168_100_157/L1Desktop/46.html" TargetMode="External"/><Relationship Id="rId4094" Type="http://schemas.openxmlformats.org/officeDocument/2006/relationships/hyperlink" Target="https://sam-whitley.github.io/thesis/sitespeed/desktop/L1/pages/192_168_100_157/L1Desktop/94.html" TargetMode="External"/><Relationship Id="rId5145" Type="http://schemas.openxmlformats.org/officeDocument/2006/relationships/hyperlink" Target="https://sam-whitley.github.io/thesis/sitespeed/desktop/L1/pages/192_168_100_157/L1Desktop/45.html" TargetMode="External"/><Relationship Id="rId5352" Type="http://schemas.openxmlformats.org/officeDocument/2006/relationships/hyperlink" Target="https://sam-whitley.github.io/thesis/sitespeed/desktop/L1/pages/192_168_100_157/L1Desktop/52.html" TargetMode="External"/><Relationship Id="rId918" Type="http://schemas.openxmlformats.org/officeDocument/2006/relationships/hyperlink" Target="https://sam-whitley.github.io/thesis/sitespeed/desktop/L1/pages/192_168_100_157/L1Desktop/18.html" TargetMode="External"/><Relationship Id="rId1548" Type="http://schemas.openxmlformats.org/officeDocument/2006/relationships/hyperlink" Target="https://sam-whitley.github.io/thesis/sitespeed/desktop/L1/pages/192_168_100_157/L1Desktop/48.html" TargetMode="External"/><Relationship Id="rId1755" Type="http://schemas.openxmlformats.org/officeDocument/2006/relationships/hyperlink" Target="https://sam-whitley.github.io/thesis/sitespeed/desktop/L1/pages/192_168_100_157/L1Desktop/55.html" TargetMode="External"/><Relationship Id="rId4161" Type="http://schemas.openxmlformats.org/officeDocument/2006/relationships/hyperlink" Target="https://sam-whitley.github.io/thesis/sitespeed/desktop/L1/pages/192_168_100_157/L1Desktop/61.html" TargetMode="External"/><Relationship Id="rId5005" Type="http://schemas.openxmlformats.org/officeDocument/2006/relationships/hyperlink" Target="https://sam-whitley.github.io/thesis/sitespeed/desktop/L1/pages/192_168_100_157/L1Desktop/5.html" TargetMode="External"/><Relationship Id="rId5212" Type="http://schemas.openxmlformats.org/officeDocument/2006/relationships/hyperlink" Target="https://sam-whitley.github.io/thesis/sitespeed/desktop/L1/pages/192_168_100_157/L1Desktop/12.html" TargetMode="External"/><Relationship Id="rId1408" Type="http://schemas.openxmlformats.org/officeDocument/2006/relationships/hyperlink" Target="https://sam-whitley.github.io/thesis/sitespeed/desktop/L1/pages/192_168_100_157/L1Desktop/8.html" TargetMode="External"/><Relationship Id="rId1962" Type="http://schemas.openxmlformats.org/officeDocument/2006/relationships/hyperlink" Target="https://sam-whitley.github.io/thesis/sitespeed/desktop/L1/pages/192_168_100_157/L1Desktop/62.html" TargetMode="External"/><Relationship Id="rId2806" Type="http://schemas.openxmlformats.org/officeDocument/2006/relationships/hyperlink" Target="https://sam-whitley.github.io/thesis/sitespeed/desktop/L1/pages/192_168_100_157/L1Desktop/6.html" TargetMode="External"/><Relationship Id="rId4021" Type="http://schemas.openxmlformats.org/officeDocument/2006/relationships/hyperlink" Target="https://sam-whitley.github.io/thesis/sitespeed/desktop/L1/pages/192_168_100_157/L1Desktop/21.html" TargetMode="External"/><Relationship Id="rId47" Type="http://schemas.openxmlformats.org/officeDocument/2006/relationships/hyperlink" Target="https://sam-whitley.github.io/thesis/sitespeed/desktop/L1/pages/192_168_100_157/L1Desktop/47.html" TargetMode="External"/><Relationship Id="rId1615" Type="http://schemas.openxmlformats.org/officeDocument/2006/relationships/hyperlink" Target="https://sam-whitley.github.io/thesis/sitespeed/desktop/L1/pages/192_168_100_157/L1Desktop/15.html" TargetMode="External"/><Relationship Id="rId1822" Type="http://schemas.openxmlformats.org/officeDocument/2006/relationships/hyperlink" Target="https://sam-whitley.github.io/thesis/sitespeed/desktop/L1/pages/192_168_100_157/L1Desktop/22.html" TargetMode="External"/><Relationship Id="rId4978" Type="http://schemas.openxmlformats.org/officeDocument/2006/relationships/hyperlink" Target="https://sam-whitley.github.io/thesis/sitespeed/desktop/L1/pages/192_168_100_157/L1Desktop/78.html" TargetMode="External"/><Relationship Id="rId3787" Type="http://schemas.openxmlformats.org/officeDocument/2006/relationships/hyperlink" Target="https://sam-whitley.github.io/thesis/sitespeed/desktop/L1/pages/192_168_100_157/L1Desktop/87.html" TargetMode="External"/><Relationship Id="rId3994" Type="http://schemas.openxmlformats.org/officeDocument/2006/relationships/hyperlink" Target="https://sam-whitley.github.io/thesis/sitespeed/desktop/L1/pages/192_168_100_157/L1Desktop/94.html" TargetMode="External"/><Relationship Id="rId4838" Type="http://schemas.openxmlformats.org/officeDocument/2006/relationships/hyperlink" Target="https://sam-whitley.github.io/thesis/sitespeed/desktop/L1/pages/192_168_100_157/L1Desktop/38.html" TargetMode="External"/><Relationship Id="rId2389" Type="http://schemas.openxmlformats.org/officeDocument/2006/relationships/hyperlink" Target="https://sam-whitley.github.io/thesis/sitespeed/desktop/L1/pages/192_168_100_157/L1Desktop/89.html" TargetMode="External"/><Relationship Id="rId2596" Type="http://schemas.openxmlformats.org/officeDocument/2006/relationships/hyperlink" Target="https://sam-whitley.github.io/thesis/sitespeed/desktop/L1/pages/192_168_100_157/L1Desktop/96.html" TargetMode="External"/><Relationship Id="rId3647" Type="http://schemas.openxmlformats.org/officeDocument/2006/relationships/hyperlink" Target="https://sam-whitley.github.io/thesis/sitespeed/desktop/L1/pages/192_168_100_157/L1Desktop/47.html" TargetMode="External"/><Relationship Id="rId3854" Type="http://schemas.openxmlformats.org/officeDocument/2006/relationships/hyperlink" Target="https://sam-whitley.github.io/thesis/sitespeed/desktop/L1/pages/192_168_100_157/L1Desktop/54.html" TargetMode="External"/><Relationship Id="rId4905" Type="http://schemas.openxmlformats.org/officeDocument/2006/relationships/hyperlink" Target="https://sam-whitley.github.io/thesis/sitespeed/desktop/L1/pages/192_168_100_157/L1Desktop/5.html" TargetMode="External"/><Relationship Id="rId568" Type="http://schemas.openxmlformats.org/officeDocument/2006/relationships/hyperlink" Target="https://sam-whitley.github.io/thesis/sitespeed/desktop/L1/pages/192_168_100_157/L1Desktop/68.html" TargetMode="External"/><Relationship Id="rId775" Type="http://schemas.openxmlformats.org/officeDocument/2006/relationships/hyperlink" Target="https://sam-whitley.github.io/thesis/sitespeed/desktop/L1/pages/192_168_100_157/L1Desktop/75.html" TargetMode="External"/><Relationship Id="rId982" Type="http://schemas.openxmlformats.org/officeDocument/2006/relationships/hyperlink" Target="https://sam-whitley.github.io/thesis/sitespeed/desktop/L1/pages/192_168_100_157/L1Desktop/82.html" TargetMode="External"/><Relationship Id="rId1198" Type="http://schemas.openxmlformats.org/officeDocument/2006/relationships/hyperlink" Target="https://sam-whitley.github.io/thesis/sitespeed/desktop/L1/pages/192_168_100_157/L1Desktop/98.html" TargetMode="External"/><Relationship Id="rId2249" Type="http://schemas.openxmlformats.org/officeDocument/2006/relationships/hyperlink" Target="https://sam-whitley.github.io/thesis/sitespeed/desktop/L1/pages/192_168_100_157/L1Desktop/49.html" TargetMode="External"/><Relationship Id="rId2456" Type="http://schemas.openxmlformats.org/officeDocument/2006/relationships/hyperlink" Target="https://sam-whitley.github.io/thesis/sitespeed/desktop/L1/pages/192_168_100_157/L1Desktop/56.html" TargetMode="External"/><Relationship Id="rId2663" Type="http://schemas.openxmlformats.org/officeDocument/2006/relationships/hyperlink" Target="https://sam-whitley.github.io/thesis/sitespeed/desktop/L1/pages/192_168_100_157/L1Desktop/63.html" TargetMode="External"/><Relationship Id="rId2870" Type="http://schemas.openxmlformats.org/officeDocument/2006/relationships/hyperlink" Target="https://sam-whitley.github.io/thesis/sitespeed/desktop/L1/pages/192_168_100_157/L1Desktop/70.html" TargetMode="External"/><Relationship Id="rId3507" Type="http://schemas.openxmlformats.org/officeDocument/2006/relationships/hyperlink" Target="https://sam-whitley.github.io/thesis/sitespeed/desktop/L1/pages/192_168_100_157/L1Desktop/7.html" TargetMode="External"/><Relationship Id="rId3714" Type="http://schemas.openxmlformats.org/officeDocument/2006/relationships/hyperlink" Target="https://sam-whitley.github.io/thesis/sitespeed/desktop/L1/pages/192_168_100_157/L1Desktop/14.html" TargetMode="External"/><Relationship Id="rId3921" Type="http://schemas.openxmlformats.org/officeDocument/2006/relationships/hyperlink" Target="https://sam-whitley.github.io/thesis/sitespeed/desktop/L1/pages/192_168_100_157/L1Desktop/21.html" TargetMode="External"/><Relationship Id="rId428" Type="http://schemas.openxmlformats.org/officeDocument/2006/relationships/hyperlink" Target="https://sam-whitley.github.io/thesis/sitespeed/desktop/L1/pages/192_168_100_157/L1Desktop/28.html" TargetMode="External"/><Relationship Id="rId635" Type="http://schemas.openxmlformats.org/officeDocument/2006/relationships/hyperlink" Target="https://sam-whitley.github.io/thesis/sitespeed/desktop/L1/pages/192_168_100_157/L1Desktop/35.html" TargetMode="External"/><Relationship Id="rId842" Type="http://schemas.openxmlformats.org/officeDocument/2006/relationships/hyperlink" Target="https://sam-whitley.github.io/thesis/sitespeed/desktop/L1/pages/192_168_100_157/L1Desktop/42.html" TargetMode="External"/><Relationship Id="rId1058" Type="http://schemas.openxmlformats.org/officeDocument/2006/relationships/hyperlink" Target="https://sam-whitley.github.io/thesis/sitespeed/desktop/L1/pages/192_168_100_157/L1Desktop/58.html" TargetMode="External"/><Relationship Id="rId1265" Type="http://schemas.openxmlformats.org/officeDocument/2006/relationships/hyperlink" Target="https://sam-whitley.github.io/thesis/sitespeed/desktop/L1/pages/192_168_100_157/L1Desktop/65.html" TargetMode="External"/><Relationship Id="rId1472" Type="http://schemas.openxmlformats.org/officeDocument/2006/relationships/hyperlink" Target="https://sam-whitley.github.io/thesis/sitespeed/desktop/L1/pages/192_168_100_157/L1Desktop/72.html" TargetMode="External"/><Relationship Id="rId2109" Type="http://schemas.openxmlformats.org/officeDocument/2006/relationships/hyperlink" Target="https://sam-whitley.github.io/thesis/sitespeed/desktop/L1/pages/192_168_100_157/L1Desktop/9.html" TargetMode="External"/><Relationship Id="rId2316" Type="http://schemas.openxmlformats.org/officeDocument/2006/relationships/hyperlink" Target="https://sam-whitley.github.io/thesis/sitespeed/desktop/L1/pages/192_168_100_157/L1Desktop/16.html" TargetMode="External"/><Relationship Id="rId2523" Type="http://schemas.openxmlformats.org/officeDocument/2006/relationships/hyperlink" Target="https://sam-whitley.github.io/thesis/sitespeed/desktop/L1/pages/192_168_100_157/L1Desktop/23.html" TargetMode="External"/><Relationship Id="rId2730" Type="http://schemas.openxmlformats.org/officeDocument/2006/relationships/hyperlink" Target="https://sam-whitley.github.io/thesis/sitespeed/desktop/L1/pages/192_168_100_157/L1Desktop/30.html" TargetMode="External"/><Relationship Id="rId5679" Type="http://schemas.openxmlformats.org/officeDocument/2006/relationships/hyperlink" Target="https://sam-whitley.github.io/thesis/sitespeed/desktop/L1/pages/192_168_100_157/L1Desktop/79.html" TargetMode="External"/><Relationship Id="rId5886" Type="http://schemas.openxmlformats.org/officeDocument/2006/relationships/hyperlink" Target="https://sam-whitley.github.io/thesis/sitespeed/desktop/L1/pages/192_168_100_157/L1Desktop/86.html" TargetMode="External"/><Relationship Id="rId702" Type="http://schemas.openxmlformats.org/officeDocument/2006/relationships/hyperlink" Target="https://sam-whitley.github.io/thesis/sitespeed/desktop/L1/pages/192_168_100_157/L1Desktop/2.html" TargetMode="External"/><Relationship Id="rId1125" Type="http://schemas.openxmlformats.org/officeDocument/2006/relationships/hyperlink" Target="https://sam-whitley.github.io/thesis/sitespeed/desktop/L1/pages/192_168_100_157/L1Desktop/25.html" TargetMode="External"/><Relationship Id="rId1332" Type="http://schemas.openxmlformats.org/officeDocument/2006/relationships/hyperlink" Target="https://sam-whitley.github.io/thesis/sitespeed/desktop/L1/pages/192_168_100_157/L1Desktop/32.html" TargetMode="External"/><Relationship Id="rId4488" Type="http://schemas.openxmlformats.org/officeDocument/2006/relationships/hyperlink" Target="https://sam-whitley.github.io/thesis/sitespeed/desktop/L1/pages/192_168_100_157/L1Desktop/88.html" TargetMode="External"/><Relationship Id="rId4695" Type="http://schemas.openxmlformats.org/officeDocument/2006/relationships/hyperlink" Target="https://sam-whitley.github.io/thesis/sitespeed/desktop/L1/pages/192_168_100_157/L1Desktop/95.html" TargetMode="External"/><Relationship Id="rId5539" Type="http://schemas.openxmlformats.org/officeDocument/2006/relationships/hyperlink" Target="https://sam-whitley.github.io/thesis/sitespeed/desktop/L1/pages/192_168_100_157/L1Desktop/39.html" TargetMode="External"/><Relationship Id="rId3297" Type="http://schemas.openxmlformats.org/officeDocument/2006/relationships/hyperlink" Target="https://sam-whitley.github.io/thesis/sitespeed/desktop/L1/pages/192_168_100_157/L1Desktop/97.html" TargetMode="External"/><Relationship Id="rId4348" Type="http://schemas.openxmlformats.org/officeDocument/2006/relationships/hyperlink" Target="https://sam-whitley.github.io/thesis/sitespeed/desktop/L1/pages/192_168_100_157/L1Desktop/48.html" TargetMode="External"/><Relationship Id="rId5746" Type="http://schemas.openxmlformats.org/officeDocument/2006/relationships/hyperlink" Target="https://sam-whitley.github.io/thesis/sitespeed/desktop/L1/pages/192_168_100_157/L1Desktop/46.html" TargetMode="External"/><Relationship Id="rId3157" Type="http://schemas.openxmlformats.org/officeDocument/2006/relationships/hyperlink" Target="https://sam-whitley.github.io/thesis/sitespeed/desktop/L1/pages/192_168_100_157/L1Desktop/57.html" TargetMode="External"/><Relationship Id="rId4555" Type="http://schemas.openxmlformats.org/officeDocument/2006/relationships/hyperlink" Target="https://sam-whitley.github.io/thesis/sitespeed/desktop/L1/pages/192_168_100_157/L1Desktop/55.html" TargetMode="External"/><Relationship Id="rId4762" Type="http://schemas.openxmlformats.org/officeDocument/2006/relationships/hyperlink" Target="https://sam-whitley.github.io/thesis/sitespeed/desktop/L1/pages/192_168_100_157/L1Desktop/62.html" TargetMode="External"/><Relationship Id="rId5606" Type="http://schemas.openxmlformats.org/officeDocument/2006/relationships/hyperlink" Target="https://sam-whitley.github.io/thesis/sitespeed/desktop/L1/pages/192_168_100_157/L1Desktop/6.html" TargetMode="External"/><Relationship Id="rId5813" Type="http://schemas.openxmlformats.org/officeDocument/2006/relationships/hyperlink" Target="https://sam-whitley.github.io/thesis/sitespeed/desktop/L1/pages/192_168_100_157/L1Desktop/13.html" TargetMode="External"/><Relationship Id="rId285" Type="http://schemas.openxmlformats.org/officeDocument/2006/relationships/hyperlink" Target="https://sam-whitley.github.io/thesis/sitespeed/desktop/L1/pages/192_168_100_157/L1Desktop/85.html" TargetMode="External"/><Relationship Id="rId3364" Type="http://schemas.openxmlformats.org/officeDocument/2006/relationships/hyperlink" Target="https://sam-whitley.github.io/thesis/sitespeed/desktop/L1/pages/192_168_100_157/L1Desktop/64.html" TargetMode="External"/><Relationship Id="rId3571" Type="http://schemas.openxmlformats.org/officeDocument/2006/relationships/hyperlink" Target="https://sam-whitley.github.io/thesis/sitespeed/desktop/L1/pages/192_168_100_157/L1Desktop/71.html" TargetMode="External"/><Relationship Id="rId4208" Type="http://schemas.openxmlformats.org/officeDocument/2006/relationships/hyperlink" Target="https://sam-whitley.github.io/thesis/sitespeed/desktop/L1/pages/192_168_100_157/L1Desktop/8.html" TargetMode="External"/><Relationship Id="rId4415" Type="http://schemas.openxmlformats.org/officeDocument/2006/relationships/hyperlink" Target="https://sam-whitley.github.io/thesis/sitespeed/desktop/L1/pages/192_168_100_157/L1Desktop/15.html" TargetMode="External"/><Relationship Id="rId4622" Type="http://schemas.openxmlformats.org/officeDocument/2006/relationships/hyperlink" Target="https://sam-whitley.github.io/thesis/sitespeed/desktop/L1/pages/192_168_100_157/L1Desktop/22.html" TargetMode="External"/><Relationship Id="rId492" Type="http://schemas.openxmlformats.org/officeDocument/2006/relationships/hyperlink" Target="https://sam-whitley.github.io/thesis/sitespeed/desktop/L1/pages/192_168_100_157/L1Desktop/92.html" TargetMode="External"/><Relationship Id="rId2173" Type="http://schemas.openxmlformats.org/officeDocument/2006/relationships/hyperlink" Target="https://sam-whitley.github.io/thesis/sitespeed/desktop/L1/pages/192_168_100_157/L1Desktop/73.html" TargetMode="External"/><Relationship Id="rId2380" Type="http://schemas.openxmlformats.org/officeDocument/2006/relationships/hyperlink" Target="https://sam-whitley.github.io/thesis/sitespeed/desktop/L1/pages/192_168_100_157/L1Desktop/80.html" TargetMode="External"/><Relationship Id="rId3017" Type="http://schemas.openxmlformats.org/officeDocument/2006/relationships/hyperlink" Target="https://sam-whitley.github.io/thesis/sitespeed/desktop/L1/pages/192_168_100_157/L1Desktop/17.html" TargetMode="External"/><Relationship Id="rId3224" Type="http://schemas.openxmlformats.org/officeDocument/2006/relationships/hyperlink" Target="https://sam-whitley.github.io/thesis/sitespeed/desktop/L1/pages/192_168_100_157/L1Desktop/24.html" TargetMode="External"/><Relationship Id="rId3431" Type="http://schemas.openxmlformats.org/officeDocument/2006/relationships/hyperlink" Target="https://sam-whitley.github.io/thesis/sitespeed/desktop/L1/pages/192_168_100_157/L1Desktop/31.html" TargetMode="External"/><Relationship Id="rId145" Type="http://schemas.openxmlformats.org/officeDocument/2006/relationships/hyperlink" Target="https://sam-whitley.github.io/thesis/sitespeed/desktop/L1/pages/192_168_100_157/L1Desktop/45.html" TargetMode="External"/><Relationship Id="rId352" Type="http://schemas.openxmlformats.org/officeDocument/2006/relationships/hyperlink" Target="https://sam-whitley.github.io/thesis/sitespeed/desktop/L1/pages/192_168_100_157/L1Desktop/52.html" TargetMode="External"/><Relationship Id="rId2033" Type="http://schemas.openxmlformats.org/officeDocument/2006/relationships/hyperlink" Target="https://sam-whitley.github.io/thesis/sitespeed/desktop/L1/pages/192_168_100_157/L1Desktop/33.html" TargetMode="External"/><Relationship Id="rId2240" Type="http://schemas.openxmlformats.org/officeDocument/2006/relationships/hyperlink" Target="https://sam-whitley.github.io/thesis/sitespeed/desktop/L1/pages/192_168_100_157/L1Desktop/40.html" TargetMode="External"/><Relationship Id="rId5189" Type="http://schemas.openxmlformats.org/officeDocument/2006/relationships/hyperlink" Target="https://sam-whitley.github.io/thesis/sitespeed/desktop/L1/pages/192_168_100_157/L1Desktop/89.html" TargetMode="External"/><Relationship Id="rId5396" Type="http://schemas.openxmlformats.org/officeDocument/2006/relationships/hyperlink" Target="https://sam-whitley.github.io/thesis/sitespeed/desktop/L1/pages/192_168_100_157/L1Desktop/96.html" TargetMode="External"/><Relationship Id="rId212" Type="http://schemas.openxmlformats.org/officeDocument/2006/relationships/hyperlink" Target="https://sam-whitley.github.io/thesis/sitespeed/desktop/L1/pages/192_168_100_157/L1Desktop/12.html" TargetMode="External"/><Relationship Id="rId1799" Type="http://schemas.openxmlformats.org/officeDocument/2006/relationships/hyperlink" Target="https://sam-whitley.github.io/thesis/sitespeed/desktop/L1/pages/192_168_100_157/L1Desktop/99.html" TargetMode="External"/><Relationship Id="rId2100" Type="http://schemas.openxmlformats.org/officeDocument/2006/relationships/hyperlink" Target="https://sam-whitley.github.io/thesis/sitespeed/desktop/L1/pages/192_168_100_157/L1Desktop/100.html" TargetMode="External"/><Relationship Id="rId5049" Type="http://schemas.openxmlformats.org/officeDocument/2006/relationships/hyperlink" Target="https://sam-whitley.github.io/thesis/sitespeed/desktop/L1/pages/192_168_100_157/L1Desktop/49.html" TargetMode="External"/><Relationship Id="rId5256" Type="http://schemas.openxmlformats.org/officeDocument/2006/relationships/hyperlink" Target="https://sam-whitley.github.io/thesis/sitespeed/desktop/L1/pages/192_168_100_157/L1Desktop/56.html" TargetMode="External"/><Relationship Id="rId5463" Type="http://schemas.openxmlformats.org/officeDocument/2006/relationships/hyperlink" Target="https://sam-whitley.github.io/thesis/sitespeed/desktop/L1/pages/192_168_100_157/L1Desktop/63.html" TargetMode="External"/><Relationship Id="rId5670" Type="http://schemas.openxmlformats.org/officeDocument/2006/relationships/hyperlink" Target="https://sam-whitley.github.io/thesis/sitespeed/desktop/L1/pages/192_168_100_157/L1Desktop/70.html" TargetMode="External"/><Relationship Id="rId4065" Type="http://schemas.openxmlformats.org/officeDocument/2006/relationships/hyperlink" Target="https://sam-whitley.github.io/thesis/sitespeed/desktop/L1/pages/192_168_100_157/L1Desktop/65.html" TargetMode="External"/><Relationship Id="rId4272" Type="http://schemas.openxmlformats.org/officeDocument/2006/relationships/hyperlink" Target="https://sam-whitley.github.io/thesis/sitespeed/desktop/L1/pages/192_168_100_157/L1Desktop/72.html" TargetMode="External"/><Relationship Id="rId5116" Type="http://schemas.openxmlformats.org/officeDocument/2006/relationships/hyperlink" Target="https://sam-whitley.github.io/thesis/sitespeed/desktop/L1/pages/192_168_100_157/L1Desktop/16.html" TargetMode="External"/><Relationship Id="rId5323" Type="http://schemas.openxmlformats.org/officeDocument/2006/relationships/hyperlink" Target="https://sam-whitley.github.io/thesis/sitespeed/desktop/L1/pages/192_168_100_157/L1Desktop/23.html" TargetMode="External"/><Relationship Id="rId1659" Type="http://schemas.openxmlformats.org/officeDocument/2006/relationships/hyperlink" Target="https://sam-whitley.github.io/thesis/sitespeed/desktop/L1/pages/192_168_100_157/L1Desktop/59.html" TargetMode="External"/><Relationship Id="rId1866" Type="http://schemas.openxmlformats.org/officeDocument/2006/relationships/hyperlink" Target="https://sam-whitley.github.io/thesis/sitespeed/desktop/L1/pages/192_168_100_157/L1Desktop/66.html" TargetMode="External"/><Relationship Id="rId2917" Type="http://schemas.openxmlformats.org/officeDocument/2006/relationships/hyperlink" Target="https://sam-whitley.github.io/thesis/sitespeed/desktop/L1/pages/192_168_100_157/L1Desktop/17.html" TargetMode="External"/><Relationship Id="rId3081" Type="http://schemas.openxmlformats.org/officeDocument/2006/relationships/hyperlink" Target="https://sam-whitley.github.io/thesis/sitespeed/desktop/L1/pages/192_168_100_157/L1Desktop/81.html" TargetMode="External"/><Relationship Id="rId4132" Type="http://schemas.openxmlformats.org/officeDocument/2006/relationships/hyperlink" Target="https://sam-whitley.github.io/thesis/sitespeed/desktop/L1/pages/192_168_100_157/L1Desktop/32.html" TargetMode="External"/><Relationship Id="rId5530" Type="http://schemas.openxmlformats.org/officeDocument/2006/relationships/hyperlink" Target="https://sam-whitley.github.io/thesis/sitespeed/desktop/L1/pages/192_168_100_157/L1Desktop/30.html" TargetMode="External"/><Relationship Id="rId1519" Type="http://schemas.openxmlformats.org/officeDocument/2006/relationships/hyperlink" Target="https://sam-whitley.github.io/thesis/sitespeed/desktop/L1/pages/192_168_100_157/L1Desktop/19.html" TargetMode="External"/><Relationship Id="rId1726" Type="http://schemas.openxmlformats.org/officeDocument/2006/relationships/hyperlink" Target="https://sam-whitley.github.io/thesis/sitespeed/desktop/L1/pages/192_168_100_157/L1Desktop/26.html" TargetMode="External"/><Relationship Id="rId1933" Type="http://schemas.openxmlformats.org/officeDocument/2006/relationships/hyperlink" Target="https://sam-whitley.github.io/thesis/sitespeed/desktop/L1/pages/192_168_100_157/L1Desktop/33.html" TargetMode="External"/><Relationship Id="rId18" Type="http://schemas.openxmlformats.org/officeDocument/2006/relationships/hyperlink" Target="https://sam-whitley.github.io/thesis/sitespeed/desktop/L1/pages/192_168_100_157/L1Desktop/18.html" TargetMode="External"/><Relationship Id="rId3898" Type="http://schemas.openxmlformats.org/officeDocument/2006/relationships/hyperlink" Target="https://sam-whitley.github.io/thesis/sitespeed/desktop/L1/pages/192_168_100_157/L1Desktop/98.html" TargetMode="External"/><Relationship Id="rId4949" Type="http://schemas.openxmlformats.org/officeDocument/2006/relationships/hyperlink" Target="https://sam-whitley.github.io/thesis/sitespeed/desktop/L1/pages/192_168_100_157/L1Desktop/49.html" TargetMode="External"/><Relationship Id="rId3758" Type="http://schemas.openxmlformats.org/officeDocument/2006/relationships/hyperlink" Target="https://sam-whitley.github.io/thesis/sitespeed/desktop/L1/pages/192_168_100_157/L1Desktop/58.html" TargetMode="External"/><Relationship Id="rId3965" Type="http://schemas.openxmlformats.org/officeDocument/2006/relationships/hyperlink" Target="https://sam-whitley.github.io/thesis/sitespeed/desktop/L1/pages/192_168_100_157/L1Desktop/65.html" TargetMode="External"/><Relationship Id="rId4809" Type="http://schemas.openxmlformats.org/officeDocument/2006/relationships/hyperlink" Target="https://sam-whitley.github.io/thesis/sitespeed/desktop/L1/pages/192_168_100_157/L1Desktop/9.html" TargetMode="External"/><Relationship Id="rId679" Type="http://schemas.openxmlformats.org/officeDocument/2006/relationships/hyperlink" Target="https://sam-whitley.github.io/thesis/sitespeed/desktop/L1/pages/192_168_100_157/L1Desktop/79.html" TargetMode="External"/><Relationship Id="rId886" Type="http://schemas.openxmlformats.org/officeDocument/2006/relationships/hyperlink" Target="https://sam-whitley.github.io/thesis/sitespeed/desktop/L1/pages/192_168_100_157/L1Desktop/86.html" TargetMode="External"/><Relationship Id="rId2567" Type="http://schemas.openxmlformats.org/officeDocument/2006/relationships/hyperlink" Target="https://sam-whitley.github.io/thesis/sitespeed/desktop/L1/pages/192_168_100_157/L1Desktop/67.html" TargetMode="External"/><Relationship Id="rId2774" Type="http://schemas.openxmlformats.org/officeDocument/2006/relationships/hyperlink" Target="https://sam-whitley.github.io/thesis/sitespeed/desktop/L1/pages/192_168_100_157/L1Desktop/74.html" TargetMode="External"/><Relationship Id="rId3618" Type="http://schemas.openxmlformats.org/officeDocument/2006/relationships/hyperlink" Target="https://sam-whitley.github.io/thesis/sitespeed/desktop/L1/pages/192_168_100_157/L1Desktop/18.html" TargetMode="External"/><Relationship Id="rId5180" Type="http://schemas.openxmlformats.org/officeDocument/2006/relationships/hyperlink" Target="https://sam-whitley.github.io/thesis/sitespeed/desktop/L1/pages/192_168_100_157/L1Desktop/80.html" TargetMode="External"/><Relationship Id="rId2" Type="http://schemas.openxmlformats.org/officeDocument/2006/relationships/hyperlink" Target="https://sam-whitley.github.io/thesis/sitespeed/desktop/L1/pages/192_168_100_157/L1Desktop/2.html" TargetMode="External"/><Relationship Id="rId539" Type="http://schemas.openxmlformats.org/officeDocument/2006/relationships/hyperlink" Target="https://sam-whitley.github.io/thesis/sitespeed/desktop/L1/pages/192_168_100_157/L1Desktop/39.html" TargetMode="External"/><Relationship Id="rId746" Type="http://schemas.openxmlformats.org/officeDocument/2006/relationships/hyperlink" Target="https://sam-whitley.github.io/thesis/sitespeed/desktop/L1/pages/192_168_100_157/L1Desktop/46.html" TargetMode="External"/><Relationship Id="rId1169" Type="http://schemas.openxmlformats.org/officeDocument/2006/relationships/hyperlink" Target="https://sam-whitley.github.io/thesis/sitespeed/desktop/L1/pages/192_168_100_157/L1Desktop/69.html" TargetMode="External"/><Relationship Id="rId1376" Type="http://schemas.openxmlformats.org/officeDocument/2006/relationships/hyperlink" Target="https://sam-whitley.github.io/thesis/sitespeed/desktop/L1/pages/192_168_100_157/L1Desktop/76.html" TargetMode="External"/><Relationship Id="rId1583" Type="http://schemas.openxmlformats.org/officeDocument/2006/relationships/hyperlink" Target="https://sam-whitley.github.io/thesis/sitespeed/desktop/L1/pages/192_168_100_157/L1Desktop/83.html" TargetMode="External"/><Relationship Id="rId2427" Type="http://schemas.openxmlformats.org/officeDocument/2006/relationships/hyperlink" Target="https://sam-whitley.github.io/thesis/sitespeed/desktop/L1/pages/192_168_100_157/L1Desktop/27.html" TargetMode="External"/><Relationship Id="rId2981" Type="http://schemas.openxmlformats.org/officeDocument/2006/relationships/hyperlink" Target="https://sam-whitley.github.io/thesis/sitespeed/desktop/L1/pages/192_168_100_157/L1Desktop/81.html" TargetMode="External"/><Relationship Id="rId3825" Type="http://schemas.openxmlformats.org/officeDocument/2006/relationships/hyperlink" Target="https://sam-whitley.github.io/thesis/sitespeed/desktop/L1/pages/192_168_100_157/L1Desktop/25.html" TargetMode="External"/><Relationship Id="rId5040" Type="http://schemas.openxmlformats.org/officeDocument/2006/relationships/hyperlink" Target="https://sam-whitley.github.io/thesis/sitespeed/desktop/L1/pages/192_168_100_157/L1Desktop/40.html" TargetMode="External"/><Relationship Id="rId953" Type="http://schemas.openxmlformats.org/officeDocument/2006/relationships/hyperlink" Target="https://sam-whitley.github.io/thesis/sitespeed/desktop/L1/pages/192_168_100_157/L1Desktop/53.html" TargetMode="External"/><Relationship Id="rId1029" Type="http://schemas.openxmlformats.org/officeDocument/2006/relationships/hyperlink" Target="https://sam-whitley.github.io/thesis/sitespeed/desktop/L1/pages/192_168_100_157/L1Desktop/29.html" TargetMode="External"/><Relationship Id="rId1236" Type="http://schemas.openxmlformats.org/officeDocument/2006/relationships/hyperlink" Target="https://sam-whitley.github.io/thesis/sitespeed/desktop/L1/pages/192_168_100_157/L1Desktop/36.html" TargetMode="External"/><Relationship Id="rId1790" Type="http://schemas.openxmlformats.org/officeDocument/2006/relationships/hyperlink" Target="https://sam-whitley.github.io/thesis/sitespeed/desktop/L1/pages/192_168_100_157/L1Desktop/90.html" TargetMode="External"/><Relationship Id="rId2634" Type="http://schemas.openxmlformats.org/officeDocument/2006/relationships/hyperlink" Target="https://sam-whitley.github.io/thesis/sitespeed/desktop/L1/pages/192_168_100_157/L1Desktop/34.html" TargetMode="External"/><Relationship Id="rId2841" Type="http://schemas.openxmlformats.org/officeDocument/2006/relationships/hyperlink" Target="https://sam-whitley.github.io/thesis/sitespeed/desktop/L1/pages/192_168_100_157/L1Desktop/41.html" TargetMode="External"/><Relationship Id="rId82" Type="http://schemas.openxmlformats.org/officeDocument/2006/relationships/hyperlink" Target="https://sam-whitley.github.io/thesis/sitespeed/desktop/L1/pages/192_168_100_157/L1Desktop/82.html" TargetMode="External"/><Relationship Id="rId606" Type="http://schemas.openxmlformats.org/officeDocument/2006/relationships/hyperlink" Target="https://sam-whitley.github.io/thesis/sitespeed/desktop/L1/pages/192_168_100_157/L1Desktop/6.html" TargetMode="External"/><Relationship Id="rId813" Type="http://schemas.openxmlformats.org/officeDocument/2006/relationships/hyperlink" Target="https://sam-whitley.github.io/thesis/sitespeed/desktop/L1/pages/192_168_100_157/L1Desktop/13.html" TargetMode="External"/><Relationship Id="rId1443" Type="http://schemas.openxmlformats.org/officeDocument/2006/relationships/hyperlink" Target="https://sam-whitley.github.io/thesis/sitespeed/desktop/L1/pages/192_168_100_157/L1Desktop/43.html" TargetMode="External"/><Relationship Id="rId1650" Type="http://schemas.openxmlformats.org/officeDocument/2006/relationships/hyperlink" Target="https://sam-whitley.github.io/thesis/sitespeed/desktop/L1/pages/192_168_100_157/L1Desktop/50.html" TargetMode="External"/><Relationship Id="rId2701" Type="http://schemas.openxmlformats.org/officeDocument/2006/relationships/hyperlink" Target="https://sam-whitley.github.io/thesis/sitespeed/desktop/L1/pages/192_168_100_157/L1Desktop/1.html" TargetMode="External"/><Relationship Id="rId4599" Type="http://schemas.openxmlformats.org/officeDocument/2006/relationships/hyperlink" Target="https://sam-whitley.github.io/thesis/sitespeed/desktop/L1/pages/192_168_100_157/L1Desktop/99.html" TargetMode="External"/><Relationship Id="rId5857" Type="http://schemas.openxmlformats.org/officeDocument/2006/relationships/hyperlink" Target="https://sam-whitley.github.io/thesis/sitespeed/desktop/L1/pages/192_168_100_157/L1Desktop/57.html" TargetMode="External"/><Relationship Id="rId1303" Type="http://schemas.openxmlformats.org/officeDocument/2006/relationships/hyperlink" Target="https://sam-whitley.github.io/thesis/sitespeed/desktop/L1/pages/192_168_100_157/L1Desktop/3.html" TargetMode="External"/><Relationship Id="rId1510" Type="http://schemas.openxmlformats.org/officeDocument/2006/relationships/hyperlink" Target="https://sam-whitley.github.io/thesis/sitespeed/desktop/L1/pages/192_168_100_157/L1Desktop/10.html" TargetMode="External"/><Relationship Id="rId4459" Type="http://schemas.openxmlformats.org/officeDocument/2006/relationships/hyperlink" Target="https://sam-whitley.github.io/thesis/sitespeed/desktop/L1/pages/192_168_100_157/L1Desktop/59.html" TargetMode="External"/><Relationship Id="rId4666" Type="http://schemas.openxmlformats.org/officeDocument/2006/relationships/hyperlink" Target="https://sam-whitley.github.io/thesis/sitespeed/desktop/L1/pages/192_168_100_157/L1Desktop/66.html" TargetMode="External"/><Relationship Id="rId4873" Type="http://schemas.openxmlformats.org/officeDocument/2006/relationships/hyperlink" Target="https://sam-whitley.github.io/thesis/sitespeed/desktop/L1/pages/192_168_100_157/L1Desktop/73.html" TargetMode="External"/><Relationship Id="rId5717" Type="http://schemas.openxmlformats.org/officeDocument/2006/relationships/hyperlink" Target="https://sam-whitley.github.io/thesis/sitespeed/desktop/L1/pages/192_168_100_157/L1Desktop/17.html" TargetMode="External"/><Relationship Id="rId3268" Type="http://schemas.openxmlformats.org/officeDocument/2006/relationships/hyperlink" Target="https://sam-whitley.github.io/thesis/sitespeed/desktop/L1/pages/192_168_100_157/L1Desktop/68.html" TargetMode="External"/><Relationship Id="rId3475" Type="http://schemas.openxmlformats.org/officeDocument/2006/relationships/hyperlink" Target="https://sam-whitley.github.io/thesis/sitespeed/desktop/L1/pages/192_168_100_157/L1Desktop/75.html" TargetMode="External"/><Relationship Id="rId3682" Type="http://schemas.openxmlformats.org/officeDocument/2006/relationships/hyperlink" Target="https://sam-whitley.github.io/thesis/sitespeed/desktop/L1/pages/192_168_100_157/L1Desktop/82.html" TargetMode="External"/><Relationship Id="rId4319" Type="http://schemas.openxmlformats.org/officeDocument/2006/relationships/hyperlink" Target="https://sam-whitley.github.io/thesis/sitespeed/desktop/L1/pages/192_168_100_157/L1Desktop/19.html" TargetMode="External"/><Relationship Id="rId4526" Type="http://schemas.openxmlformats.org/officeDocument/2006/relationships/hyperlink" Target="https://sam-whitley.github.io/thesis/sitespeed/desktop/L1/pages/192_168_100_157/L1Desktop/26.html" TargetMode="External"/><Relationship Id="rId4733" Type="http://schemas.openxmlformats.org/officeDocument/2006/relationships/hyperlink" Target="https://sam-whitley.github.io/thesis/sitespeed/desktop/L1/pages/192_168_100_157/L1Desktop/33.html" TargetMode="External"/><Relationship Id="rId4940" Type="http://schemas.openxmlformats.org/officeDocument/2006/relationships/hyperlink" Target="https://sam-whitley.github.io/thesis/sitespeed/desktop/L1/pages/192_168_100_157/L1Desktop/40.html" TargetMode="External"/><Relationship Id="rId189" Type="http://schemas.openxmlformats.org/officeDocument/2006/relationships/hyperlink" Target="https://sam-whitley.github.io/thesis/sitespeed/desktop/L1/pages/192_168_100_157/L1Desktop/89.html" TargetMode="External"/><Relationship Id="rId396" Type="http://schemas.openxmlformats.org/officeDocument/2006/relationships/hyperlink" Target="https://sam-whitley.github.io/thesis/sitespeed/desktop/L1/pages/192_168_100_157/L1Desktop/96.html" TargetMode="External"/><Relationship Id="rId2077" Type="http://schemas.openxmlformats.org/officeDocument/2006/relationships/hyperlink" Target="https://sam-whitley.github.io/thesis/sitespeed/desktop/L1/pages/192_168_100_157/L1Desktop/77.html" TargetMode="External"/><Relationship Id="rId2284" Type="http://schemas.openxmlformats.org/officeDocument/2006/relationships/hyperlink" Target="https://sam-whitley.github.io/thesis/sitespeed/desktop/L1/pages/192_168_100_157/L1Desktop/84.html" TargetMode="External"/><Relationship Id="rId2491" Type="http://schemas.openxmlformats.org/officeDocument/2006/relationships/hyperlink" Target="https://sam-whitley.github.io/thesis/sitespeed/desktop/L1/pages/192_168_100_157/L1Desktop/91.html" TargetMode="External"/><Relationship Id="rId3128" Type="http://schemas.openxmlformats.org/officeDocument/2006/relationships/hyperlink" Target="https://sam-whitley.github.io/thesis/sitespeed/desktop/L1/pages/192_168_100_157/L1Desktop/28.html" TargetMode="External"/><Relationship Id="rId3335" Type="http://schemas.openxmlformats.org/officeDocument/2006/relationships/hyperlink" Target="https://sam-whitley.github.io/thesis/sitespeed/desktop/L1/pages/192_168_100_157/L1Desktop/35.html" TargetMode="External"/><Relationship Id="rId3542" Type="http://schemas.openxmlformats.org/officeDocument/2006/relationships/hyperlink" Target="https://sam-whitley.github.io/thesis/sitespeed/desktop/L1/pages/192_168_100_157/L1Desktop/42.html" TargetMode="External"/><Relationship Id="rId256" Type="http://schemas.openxmlformats.org/officeDocument/2006/relationships/hyperlink" Target="https://sam-whitley.github.io/thesis/sitespeed/desktop/L1/pages/192_168_100_157/L1Desktop/56.html" TargetMode="External"/><Relationship Id="rId463" Type="http://schemas.openxmlformats.org/officeDocument/2006/relationships/hyperlink" Target="https://sam-whitley.github.io/thesis/sitespeed/desktop/L1/pages/192_168_100_157/L1Desktop/63.html" TargetMode="External"/><Relationship Id="rId670" Type="http://schemas.openxmlformats.org/officeDocument/2006/relationships/hyperlink" Target="https://sam-whitley.github.io/thesis/sitespeed/desktop/L1/pages/192_168_100_157/L1Desktop/70.html" TargetMode="External"/><Relationship Id="rId1093" Type="http://schemas.openxmlformats.org/officeDocument/2006/relationships/hyperlink" Target="https://sam-whitley.github.io/thesis/sitespeed/desktop/L1/pages/192_168_100_157/L1Desktop/93.html" TargetMode="External"/><Relationship Id="rId2144" Type="http://schemas.openxmlformats.org/officeDocument/2006/relationships/hyperlink" Target="https://sam-whitley.github.io/thesis/sitespeed/desktop/L1/pages/192_168_100_157/L1Desktop/44.html" TargetMode="External"/><Relationship Id="rId2351" Type="http://schemas.openxmlformats.org/officeDocument/2006/relationships/hyperlink" Target="https://sam-whitley.github.io/thesis/sitespeed/desktop/L1/pages/192_168_100_157/L1Desktop/51.html" TargetMode="External"/><Relationship Id="rId3402" Type="http://schemas.openxmlformats.org/officeDocument/2006/relationships/hyperlink" Target="https://sam-whitley.github.io/thesis/sitespeed/desktop/L1/pages/192_168_100_157/L1Desktop/2.html" TargetMode="External"/><Relationship Id="rId4800" Type="http://schemas.openxmlformats.org/officeDocument/2006/relationships/hyperlink" Target="https://sam-whitley.github.io/thesis/sitespeed/desktop/L1/pages/192_168_100_157/L1Desktop/100.html" TargetMode="External"/><Relationship Id="rId116" Type="http://schemas.openxmlformats.org/officeDocument/2006/relationships/hyperlink" Target="https://sam-whitley.github.io/thesis/sitespeed/desktop/L1/pages/192_168_100_157/L1Desktop/16.html" TargetMode="External"/><Relationship Id="rId323" Type="http://schemas.openxmlformats.org/officeDocument/2006/relationships/hyperlink" Target="https://sam-whitley.github.io/thesis/sitespeed/desktop/L1/pages/192_168_100_157/L1Desktop/23.html" TargetMode="External"/><Relationship Id="rId530" Type="http://schemas.openxmlformats.org/officeDocument/2006/relationships/hyperlink" Target="https://sam-whitley.github.io/thesis/sitespeed/desktop/L1/pages/192_168_100_157/L1Desktop/30.html" TargetMode="External"/><Relationship Id="rId1160" Type="http://schemas.openxmlformats.org/officeDocument/2006/relationships/hyperlink" Target="https://sam-whitley.github.io/thesis/sitespeed/desktop/L1/pages/192_168_100_157/L1Desktop/60.html" TargetMode="External"/><Relationship Id="rId2004" Type="http://schemas.openxmlformats.org/officeDocument/2006/relationships/hyperlink" Target="https://sam-whitley.github.io/thesis/sitespeed/desktop/L1/pages/192_168_100_157/L1Desktop/4.html" TargetMode="External"/><Relationship Id="rId2211" Type="http://schemas.openxmlformats.org/officeDocument/2006/relationships/hyperlink" Target="https://sam-whitley.github.io/thesis/sitespeed/desktop/L1/pages/192_168_100_157/L1Desktop/11.html" TargetMode="External"/><Relationship Id="rId5367" Type="http://schemas.openxmlformats.org/officeDocument/2006/relationships/hyperlink" Target="https://sam-whitley.github.io/thesis/sitespeed/desktop/L1/pages/192_168_100_157/L1Desktop/67.html" TargetMode="External"/><Relationship Id="rId4176" Type="http://schemas.openxmlformats.org/officeDocument/2006/relationships/hyperlink" Target="https://sam-whitley.github.io/thesis/sitespeed/desktop/L1/pages/192_168_100_157/L1Desktop/76.html" TargetMode="External"/><Relationship Id="rId5574" Type="http://schemas.openxmlformats.org/officeDocument/2006/relationships/hyperlink" Target="https://sam-whitley.github.io/thesis/sitespeed/desktop/L1/pages/192_168_100_157/L1Desktop/74.html" TargetMode="External"/><Relationship Id="rId5781" Type="http://schemas.openxmlformats.org/officeDocument/2006/relationships/hyperlink" Target="https://sam-whitley.github.io/thesis/sitespeed/desktop/L1/pages/192_168_100_157/L1Desktop/81.html" TargetMode="External"/><Relationship Id="rId1020" Type="http://schemas.openxmlformats.org/officeDocument/2006/relationships/hyperlink" Target="https://sam-whitley.github.io/thesis/sitespeed/desktop/L1/pages/192_168_100_157/L1Desktop/20.html" TargetMode="External"/><Relationship Id="rId1977" Type="http://schemas.openxmlformats.org/officeDocument/2006/relationships/hyperlink" Target="https://sam-whitley.github.io/thesis/sitespeed/desktop/L1/pages/192_168_100_157/L1Desktop/77.html" TargetMode="External"/><Relationship Id="rId4383" Type="http://schemas.openxmlformats.org/officeDocument/2006/relationships/hyperlink" Target="https://sam-whitley.github.io/thesis/sitespeed/desktop/L1/pages/192_168_100_157/L1Desktop/83.html" TargetMode="External"/><Relationship Id="rId4590" Type="http://schemas.openxmlformats.org/officeDocument/2006/relationships/hyperlink" Target="https://sam-whitley.github.io/thesis/sitespeed/desktop/L1/pages/192_168_100_157/L1Desktop/90.html" TargetMode="External"/><Relationship Id="rId5227" Type="http://schemas.openxmlformats.org/officeDocument/2006/relationships/hyperlink" Target="https://sam-whitley.github.io/thesis/sitespeed/desktop/L1/pages/192_168_100_157/L1Desktop/27.html" TargetMode="External"/><Relationship Id="rId5434" Type="http://schemas.openxmlformats.org/officeDocument/2006/relationships/hyperlink" Target="https://sam-whitley.github.io/thesis/sitespeed/desktop/L1/pages/192_168_100_157/L1Desktop/34.html" TargetMode="External"/><Relationship Id="rId5641" Type="http://schemas.openxmlformats.org/officeDocument/2006/relationships/hyperlink" Target="https://sam-whitley.github.io/thesis/sitespeed/desktop/L1/pages/192_168_100_157/L1Desktop/41.html" TargetMode="External"/><Relationship Id="rId1837" Type="http://schemas.openxmlformats.org/officeDocument/2006/relationships/hyperlink" Target="https://sam-whitley.github.io/thesis/sitespeed/desktop/L1/pages/192_168_100_157/L1Desktop/37.html" TargetMode="External"/><Relationship Id="rId3192" Type="http://schemas.openxmlformats.org/officeDocument/2006/relationships/hyperlink" Target="https://sam-whitley.github.io/thesis/sitespeed/desktop/L1/pages/192_168_100_157/L1Desktop/92.html" TargetMode="External"/><Relationship Id="rId4036" Type="http://schemas.openxmlformats.org/officeDocument/2006/relationships/hyperlink" Target="https://sam-whitley.github.io/thesis/sitespeed/desktop/L1/pages/192_168_100_157/L1Desktop/36.html" TargetMode="External"/><Relationship Id="rId4243" Type="http://schemas.openxmlformats.org/officeDocument/2006/relationships/hyperlink" Target="https://sam-whitley.github.io/thesis/sitespeed/desktop/L1/pages/192_168_100_157/L1Desktop/43.html" TargetMode="External"/><Relationship Id="rId4450" Type="http://schemas.openxmlformats.org/officeDocument/2006/relationships/hyperlink" Target="https://sam-whitley.github.io/thesis/sitespeed/desktop/L1/pages/192_168_100_157/L1Desktop/50.html" TargetMode="External"/><Relationship Id="rId5501" Type="http://schemas.openxmlformats.org/officeDocument/2006/relationships/hyperlink" Target="https://sam-whitley.github.io/thesis/sitespeed/desktop/L1/pages/192_168_100_157/L1Desktop/1.html" TargetMode="External"/><Relationship Id="rId3052" Type="http://schemas.openxmlformats.org/officeDocument/2006/relationships/hyperlink" Target="https://sam-whitley.github.io/thesis/sitespeed/desktop/L1/pages/192_168_100_157/L1Desktop/52.html" TargetMode="External"/><Relationship Id="rId4103" Type="http://schemas.openxmlformats.org/officeDocument/2006/relationships/hyperlink" Target="https://sam-whitley.github.io/thesis/sitespeed/desktop/L1/pages/192_168_100_157/L1Desktop/3.html" TargetMode="External"/><Relationship Id="rId4310" Type="http://schemas.openxmlformats.org/officeDocument/2006/relationships/hyperlink" Target="https://sam-whitley.github.io/thesis/sitespeed/desktop/L1/pages/192_168_100_157/L1Desktop/10.html" TargetMode="External"/><Relationship Id="rId180" Type="http://schemas.openxmlformats.org/officeDocument/2006/relationships/hyperlink" Target="https://sam-whitley.github.io/thesis/sitespeed/desktop/L1/pages/192_168_100_157/L1Desktop/80.html" TargetMode="External"/><Relationship Id="rId1904" Type="http://schemas.openxmlformats.org/officeDocument/2006/relationships/hyperlink" Target="https://sam-whitley.github.io/thesis/sitespeed/desktop/L1/pages/192_168_100_157/L1Desktop/4.html" TargetMode="External"/><Relationship Id="rId3869" Type="http://schemas.openxmlformats.org/officeDocument/2006/relationships/hyperlink" Target="https://sam-whitley.github.io/thesis/sitespeed/desktop/L1/pages/192_168_100_157/L1Desktop/69.html" TargetMode="External"/><Relationship Id="rId5084" Type="http://schemas.openxmlformats.org/officeDocument/2006/relationships/hyperlink" Target="https://sam-whitley.github.io/thesis/sitespeed/desktop/L1/pages/192_168_100_157/L1Desktop/84.html" TargetMode="External"/><Relationship Id="rId5291" Type="http://schemas.openxmlformats.org/officeDocument/2006/relationships/hyperlink" Target="https://sam-whitley.github.io/thesis/sitespeed/desktop/L1/pages/192_168_100_157/L1Desktop/91.html" TargetMode="External"/><Relationship Id="rId997" Type="http://schemas.openxmlformats.org/officeDocument/2006/relationships/hyperlink" Target="https://sam-whitley.github.io/thesis/sitespeed/desktop/L1/pages/192_168_100_157/L1Desktop/97.html" TargetMode="External"/><Relationship Id="rId2678" Type="http://schemas.openxmlformats.org/officeDocument/2006/relationships/hyperlink" Target="https://sam-whitley.github.io/thesis/sitespeed/desktop/L1/pages/192_168_100_157/L1Desktop/78.html" TargetMode="External"/><Relationship Id="rId2885" Type="http://schemas.openxmlformats.org/officeDocument/2006/relationships/hyperlink" Target="https://sam-whitley.github.io/thesis/sitespeed/desktop/L1/pages/192_168_100_157/L1Desktop/85.html" TargetMode="External"/><Relationship Id="rId3729" Type="http://schemas.openxmlformats.org/officeDocument/2006/relationships/hyperlink" Target="https://sam-whitley.github.io/thesis/sitespeed/desktop/L1/pages/192_168_100_157/L1Desktop/29.html" TargetMode="External"/><Relationship Id="rId3936" Type="http://schemas.openxmlformats.org/officeDocument/2006/relationships/hyperlink" Target="https://sam-whitley.github.io/thesis/sitespeed/desktop/L1/pages/192_168_100_157/L1Desktop/36.html" TargetMode="External"/><Relationship Id="rId5151" Type="http://schemas.openxmlformats.org/officeDocument/2006/relationships/hyperlink" Target="https://sam-whitley.github.io/thesis/sitespeed/desktop/L1/pages/192_168_100_157/L1Desktop/51.html" TargetMode="External"/><Relationship Id="rId857" Type="http://schemas.openxmlformats.org/officeDocument/2006/relationships/hyperlink" Target="https://sam-whitley.github.io/thesis/sitespeed/desktop/L1/pages/192_168_100_157/L1Desktop/57.html" TargetMode="External"/><Relationship Id="rId1487" Type="http://schemas.openxmlformats.org/officeDocument/2006/relationships/hyperlink" Target="https://sam-whitley.github.io/thesis/sitespeed/desktop/L1/pages/192_168_100_157/L1Desktop/87.html" TargetMode="External"/><Relationship Id="rId1694" Type="http://schemas.openxmlformats.org/officeDocument/2006/relationships/hyperlink" Target="https://sam-whitley.github.io/thesis/sitespeed/desktop/L1/pages/192_168_100_157/L1Desktop/94.html" TargetMode="External"/><Relationship Id="rId2538" Type="http://schemas.openxmlformats.org/officeDocument/2006/relationships/hyperlink" Target="https://sam-whitley.github.io/thesis/sitespeed/desktop/L1/pages/192_168_100_157/L1Desktop/38.html" TargetMode="External"/><Relationship Id="rId2745" Type="http://schemas.openxmlformats.org/officeDocument/2006/relationships/hyperlink" Target="https://sam-whitley.github.io/thesis/sitespeed/desktop/L1/pages/192_168_100_157/L1Desktop/45.html" TargetMode="External"/><Relationship Id="rId2952" Type="http://schemas.openxmlformats.org/officeDocument/2006/relationships/hyperlink" Target="https://sam-whitley.github.io/thesis/sitespeed/desktop/L1/pages/192_168_100_157/L1Desktop/52.html" TargetMode="External"/><Relationship Id="rId717" Type="http://schemas.openxmlformats.org/officeDocument/2006/relationships/hyperlink" Target="https://sam-whitley.github.io/thesis/sitespeed/desktop/L1/pages/192_168_100_157/L1Desktop/17.html" TargetMode="External"/><Relationship Id="rId924" Type="http://schemas.openxmlformats.org/officeDocument/2006/relationships/hyperlink" Target="https://sam-whitley.github.io/thesis/sitespeed/desktop/L1/pages/192_168_100_157/L1Desktop/24.html" TargetMode="External"/><Relationship Id="rId1347" Type="http://schemas.openxmlformats.org/officeDocument/2006/relationships/hyperlink" Target="https://sam-whitley.github.io/thesis/sitespeed/desktop/L1/pages/192_168_100_157/L1Desktop/47.html" TargetMode="External"/><Relationship Id="rId1554" Type="http://schemas.openxmlformats.org/officeDocument/2006/relationships/hyperlink" Target="https://sam-whitley.github.io/thesis/sitespeed/desktop/L1/pages/192_168_100_157/L1Desktop/54.html" TargetMode="External"/><Relationship Id="rId1761" Type="http://schemas.openxmlformats.org/officeDocument/2006/relationships/hyperlink" Target="https://sam-whitley.github.io/thesis/sitespeed/desktop/L1/pages/192_168_100_157/L1Desktop/61.html" TargetMode="External"/><Relationship Id="rId2605" Type="http://schemas.openxmlformats.org/officeDocument/2006/relationships/hyperlink" Target="https://sam-whitley.github.io/thesis/sitespeed/desktop/L1/pages/192_168_100_157/L1Desktop/5.html" TargetMode="External"/><Relationship Id="rId2812" Type="http://schemas.openxmlformats.org/officeDocument/2006/relationships/hyperlink" Target="https://sam-whitley.github.io/thesis/sitespeed/desktop/L1/pages/192_168_100_157/L1Desktop/12.html" TargetMode="External"/><Relationship Id="rId5011" Type="http://schemas.openxmlformats.org/officeDocument/2006/relationships/hyperlink" Target="https://sam-whitley.github.io/thesis/sitespeed/desktop/L1/pages/192_168_100_157/L1Desktop/11.html" TargetMode="External"/><Relationship Id="rId53" Type="http://schemas.openxmlformats.org/officeDocument/2006/relationships/hyperlink" Target="https://sam-whitley.github.io/thesis/sitespeed/desktop/L1/pages/192_168_100_157/L1Desktop/53.html" TargetMode="External"/><Relationship Id="rId1207" Type="http://schemas.openxmlformats.org/officeDocument/2006/relationships/hyperlink" Target="https://sam-whitley.github.io/thesis/sitespeed/desktop/L1/pages/192_168_100_157/L1Desktop/7.html" TargetMode="External"/><Relationship Id="rId1414" Type="http://schemas.openxmlformats.org/officeDocument/2006/relationships/hyperlink" Target="https://sam-whitley.github.io/thesis/sitespeed/desktop/L1/pages/192_168_100_157/L1Desktop/14.html" TargetMode="External"/><Relationship Id="rId1621" Type="http://schemas.openxmlformats.org/officeDocument/2006/relationships/hyperlink" Target="https://sam-whitley.github.io/thesis/sitespeed/desktop/L1/pages/192_168_100_157/L1Desktop/21.html" TargetMode="External"/><Relationship Id="rId4777" Type="http://schemas.openxmlformats.org/officeDocument/2006/relationships/hyperlink" Target="https://sam-whitley.github.io/thesis/sitespeed/desktop/L1/pages/192_168_100_157/L1Desktop/77.html" TargetMode="External"/><Relationship Id="rId4984" Type="http://schemas.openxmlformats.org/officeDocument/2006/relationships/hyperlink" Target="https://sam-whitley.github.io/thesis/sitespeed/desktop/L1/pages/192_168_100_157/L1Desktop/84.html" TargetMode="External"/><Relationship Id="rId5828" Type="http://schemas.openxmlformats.org/officeDocument/2006/relationships/hyperlink" Target="https://sam-whitley.github.io/thesis/sitespeed/desktop/L1/pages/192_168_100_157/L1Desktop/28.html" TargetMode="External"/><Relationship Id="rId3379" Type="http://schemas.openxmlformats.org/officeDocument/2006/relationships/hyperlink" Target="https://sam-whitley.github.io/thesis/sitespeed/desktop/L1/pages/192_168_100_157/L1Desktop/79.html" TargetMode="External"/><Relationship Id="rId3586" Type="http://schemas.openxmlformats.org/officeDocument/2006/relationships/hyperlink" Target="https://sam-whitley.github.io/thesis/sitespeed/desktop/L1/pages/192_168_100_157/L1Desktop/86.html" TargetMode="External"/><Relationship Id="rId3793" Type="http://schemas.openxmlformats.org/officeDocument/2006/relationships/hyperlink" Target="https://sam-whitley.github.io/thesis/sitespeed/desktop/L1/pages/192_168_100_157/L1Desktop/93.html" TargetMode="External"/><Relationship Id="rId4637" Type="http://schemas.openxmlformats.org/officeDocument/2006/relationships/hyperlink" Target="https://sam-whitley.github.io/thesis/sitespeed/desktop/L1/pages/192_168_100_157/L1Desktop/37.html" TargetMode="External"/><Relationship Id="rId2188" Type="http://schemas.openxmlformats.org/officeDocument/2006/relationships/hyperlink" Target="https://sam-whitley.github.io/thesis/sitespeed/desktop/L1/pages/192_168_100_157/L1Desktop/88.html" TargetMode="External"/><Relationship Id="rId2395" Type="http://schemas.openxmlformats.org/officeDocument/2006/relationships/hyperlink" Target="https://sam-whitley.github.io/thesis/sitespeed/desktop/L1/pages/192_168_100_157/L1Desktop/95.html" TargetMode="External"/><Relationship Id="rId3239" Type="http://schemas.openxmlformats.org/officeDocument/2006/relationships/hyperlink" Target="https://sam-whitley.github.io/thesis/sitespeed/desktop/L1/pages/192_168_100_157/L1Desktop/39.html" TargetMode="External"/><Relationship Id="rId3446" Type="http://schemas.openxmlformats.org/officeDocument/2006/relationships/hyperlink" Target="https://sam-whitley.github.io/thesis/sitespeed/desktop/L1/pages/192_168_100_157/L1Desktop/46.html" TargetMode="External"/><Relationship Id="rId4844" Type="http://schemas.openxmlformats.org/officeDocument/2006/relationships/hyperlink" Target="https://sam-whitley.github.io/thesis/sitespeed/desktop/L1/pages/192_168_100_157/L1Desktop/44.html" TargetMode="External"/><Relationship Id="rId367" Type="http://schemas.openxmlformats.org/officeDocument/2006/relationships/hyperlink" Target="https://sam-whitley.github.io/thesis/sitespeed/desktop/L1/pages/192_168_100_157/L1Desktop/67.html" TargetMode="External"/><Relationship Id="rId574" Type="http://schemas.openxmlformats.org/officeDocument/2006/relationships/hyperlink" Target="https://sam-whitley.github.io/thesis/sitespeed/desktop/L1/pages/192_168_100_157/L1Desktop/74.html" TargetMode="External"/><Relationship Id="rId2048" Type="http://schemas.openxmlformats.org/officeDocument/2006/relationships/hyperlink" Target="https://sam-whitley.github.io/thesis/sitespeed/desktop/L1/pages/192_168_100_157/L1Desktop/48.html" TargetMode="External"/><Relationship Id="rId2255" Type="http://schemas.openxmlformats.org/officeDocument/2006/relationships/hyperlink" Target="https://sam-whitley.github.io/thesis/sitespeed/desktop/L1/pages/192_168_100_157/L1Desktop/55.html" TargetMode="External"/><Relationship Id="rId3653" Type="http://schemas.openxmlformats.org/officeDocument/2006/relationships/hyperlink" Target="https://sam-whitley.github.io/thesis/sitespeed/desktop/L1/pages/192_168_100_157/L1Desktop/53.html" TargetMode="External"/><Relationship Id="rId3860" Type="http://schemas.openxmlformats.org/officeDocument/2006/relationships/hyperlink" Target="https://sam-whitley.github.io/thesis/sitespeed/desktop/L1/pages/192_168_100_157/L1Desktop/60.html" TargetMode="External"/><Relationship Id="rId4704" Type="http://schemas.openxmlformats.org/officeDocument/2006/relationships/hyperlink" Target="https://sam-whitley.github.io/thesis/sitespeed/desktop/L1/pages/192_168_100_157/L1Desktop/4.html" TargetMode="External"/><Relationship Id="rId4911" Type="http://schemas.openxmlformats.org/officeDocument/2006/relationships/hyperlink" Target="https://sam-whitley.github.io/thesis/sitespeed/desktop/L1/pages/192_168_100_157/L1Desktop/11.html" TargetMode="External"/><Relationship Id="rId227" Type="http://schemas.openxmlformats.org/officeDocument/2006/relationships/hyperlink" Target="https://sam-whitley.github.io/thesis/sitespeed/desktop/L1/pages/192_168_100_157/L1Desktop/27.html" TargetMode="External"/><Relationship Id="rId781" Type="http://schemas.openxmlformats.org/officeDocument/2006/relationships/hyperlink" Target="https://sam-whitley.github.io/thesis/sitespeed/desktop/L1/pages/192_168_100_157/L1Desktop/81.html" TargetMode="External"/><Relationship Id="rId2462" Type="http://schemas.openxmlformats.org/officeDocument/2006/relationships/hyperlink" Target="https://sam-whitley.github.io/thesis/sitespeed/desktop/L1/pages/192_168_100_157/L1Desktop/62.html" TargetMode="External"/><Relationship Id="rId3306" Type="http://schemas.openxmlformats.org/officeDocument/2006/relationships/hyperlink" Target="https://sam-whitley.github.io/thesis/sitespeed/desktop/L1/pages/192_168_100_157/L1Desktop/6.html" TargetMode="External"/><Relationship Id="rId3513" Type="http://schemas.openxmlformats.org/officeDocument/2006/relationships/hyperlink" Target="https://sam-whitley.github.io/thesis/sitespeed/desktop/L1/pages/192_168_100_157/L1Desktop/13.html" TargetMode="External"/><Relationship Id="rId3720" Type="http://schemas.openxmlformats.org/officeDocument/2006/relationships/hyperlink" Target="https://sam-whitley.github.io/thesis/sitespeed/desktop/L1/pages/192_168_100_157/L1Desktop/20.html" TargetMode="External"/><Relationship Id="rId434" Type="http://schemas.openxmlformats.org/officeDocument/2006/relationships/hyperlink" Target="https://sam-whitley.github.io/thesis/sitespeed/desktop/L1/pages/192_168_100_157/L1Desktop/34.html" TargetMode="External"/><Relationship Id="rId641" Type="http://schemas.openxmlformats.org/officeDocument/2006/relationships/hyperlink" Target="https://sam-whitley.github.io/thesis/sitespeed/desktop/L1/pages/192_168_100_157/L1Desktop/41.html" TargetMode="External"/><Relationship Id="rId1064" Type="http://schemas.openxmlformats.org/officeDocument/2006/relationships/hyperlink" Target="https://sam-whitley.github.io/thesis/sitespeed/desktop/L1/pages/192_168_100_157/L1Desktop/64.html" TargetMode="External"/><Relationship Id="rId1271" Type="http://schemas.openxmlformats.org/officeDocument/2006/relationships/hyperlink" Target="https://sam-whitley.github.io/thesis/sitespeed/desktop/L1/pages/192_168_100_157/L1Desktop/71.html" TargetMode="External"/><Relationship Id="rId2115" Type="http://schemas.openxmlformats.org/officeDocument/2006/relationships/hyperlink" Target="https://sam-whitley.github.io/thesis/sitespeed/desktop/L1/pages/192_168_100_157/L1Desktop/15.html" TargetMode="External"/><Relationship Id="rId2322" Type="http://schemas.openxmlformats.org/officeDocument/2006/relationships/hyperlink" Target="https://sam-whitley.github.io/thesis/sitespeed/desktop/L1/pages/192_168_100_157/L1Desktop/22.html" TargetMode="External"/><Relationship Id="rId5478" Type="http://schemas.openxmlformats.org/officeDocument/2006/relationships/hyperlink" Target="https://sam-whitley.github.io/thesis/sitespeed/desktop/L1/pages/192_168_100_157/L1Desktop/78.html" TargetMode="External"/><Relationship Id="rId5685" Type="http://schemas.openxmlformats.org/officeDocument/2006/relationships/hyperlink" Target="https://sam-whitley.github.io/thesis/sitespeed/desktop/L1/pages/192_168_100_157/L1Desktop/85.html" TargetMode="External"/><Relationship Id="rId5892" Type="http://schemas.openxmlformats.org/officeDocument/2006/relationships/hyperlink" Target="https://sam-whitley.github.io/thesis/sitespeed/desktop/L1/pages/192_168_100_157/L1Desktop/92.html" TargetMode="External"/><Relationship Id="rId501" Type="http://schemas.openxmlformats.org/officeDocument/2006/relationships/hyperlink" Target="https://sam-whitley.github.io/thesis/sitespeed/desktop/L1/pages/192_168_100_157/L1Desktop/1.html" TargetMode="External"/><Relationship Id="rId1131" Type="http://schemas.openxmlformats.org/officeDocument/2006/relationships/hyperlink" Target="https://sam-whitley.github.io/thesis/sitespeed/desktop/L1/pages/192_168_100_157/L1Desktop/31.html" TargetMode="External"/><Relationship Id="rId4287" Type="http://schemas.openxmlformats.org/officeDocument/2006/relationships/hyperlink" Target="https://sam-whitley.github.io/thesis/sitespeed/desktop/L1/pages/192_168_100_157/L1Desktop/87.html" TargetMode="External"/><Relationship Id="rId4494" Type="http://schemas.openxmlformats.org/officeDocument/2006/relationships/hyperlink" Target="https://sam-whitley.github.io/thesis/sitespeed/desktop/L1/pages/192_168_100_157/L1Desktop/94.html" TargetMode="External"/><Relationship Id="rId5338" Type="http://schemas.openxmlformats.org/officeDocument/2006/relationships/hyperlink" Target="https://sam-whitley.github.io/thesis/sitespeed/desktop/L1/pages/192_168_100_157/L1Desktop/38.html" TargetMode="External"/><Relationship Id="rId5545" Type="http://schemas.openxmlformats.org/officeDocument/2006/relationships/hyperlink" Target="https://sam-whitley.github.io/thesis/sitespeed/desktop/L1/pages/192_168_100_157/L1Desktop/45.html" TargetMode="External"/><Relationship Id="rId5752" Type="http://schemas.openxmlformats.org/officeDocument/2006/relationships/hyperlink" Target="https://sam-whitley.github.io/thesis/sitespeed/desktop/L1/pages/192_168_100_157/L1Desktop/52.html" TargetMode="External"/><Relationship Id="rId3096" Type="http://schemas.openxmlformats.org/officeDocument/2006/relationships/hyperlink" Target="https://sam-whitley.github.io/thesis/sitespeed/desktop/L1/pages/192_168_100_157/L1Desktop/96.html" TargetMode="External"/><Relationship Id="rId4147" Type="http://schemas.openxmlformats.org/officeDocument/2006/relationships/hyperlink" Target="https://sam-whitley.github.io/thesis/sitespeed/desktop/L1/pages/192_168_100_157/L1Desktop/47.html" TargetMode="External"/><Relationship Id="rId4354" Type="http://schemas.openxmlformats.org/officeDocument/2006/relationships/hyperlink" Target="https://sam-whitley.github.io/thesis/sitespeed/desktop/L1/pages/192_168_100_157/L1Desktop/54.html" TargetMode="External"/><Relationship Id="rId4561" Type="http://schemas.openxmlformats.org/officeDocument/2006/relationships/hyperlink" Target="https://sam-whitley.github.io/thesis/sitespeed/desktop/L1/pages/192_168_100_157/L1Desktop/61.html" TargetMode="External"/><Relationship Id="rId5405" Type="http://schemas.openxmlformats.org/officeDocument/2006/relationships/hyperlink" Target="https://sam-whitley.github.io/thesis/sitespeed/desktop/L1/pages/192_168_100_157/L1Desktop/5.html" TargetMode="External"/><Relationship Id="rId5612" Type="http://schemas.openxmlformats.org/officeDocument/2006/relationships/hyperlink" Target="https://sam-whitley.github.io/thesis/sitespeed/desktop/L1/pages/192_168_100_157/L1Desktop/12.html" TargetMode="External"/><Relationship Id="rId1948" Type="http://schemas.openxmlformats.org/officeDocument/2006/relationships/hyperlink" Target="https://sam-whitley.github.io/thesis/sitespeed/desktop/L1/pages/192_168_100_157/L1Desktop/48.html" TargetMode="External"/><Relationship Id="rId3163" Type="http://schemas.openxmlformats.org/officeDocument/2006/relationships/hyperlink" Target="https://sam-whitley.github.io/thesis/sitespeed/desktop/L1/pages/192_168_100_157/L1Desktop/63.html" TargetMode="External"/><Relationship Id="rId3370" Type="http://schemas.openxmlformats.org/officeDocument/2006/relationships/hyperlink" Target="https://sam-whitley.github.io/thesis/sitespeed/desktop/L1/pages/192_168_100_157/L1Desktop/70.html" TargetMode="External"/><Relationship Id="rId4007" Type="http://schemas.openxmlformats.org/officeDocument/2006/relationships/hyperlink" Target="https://sam-whitley.github.io/thesis/sitespeed/desktop/L1/pages/192_168_100_157/L1Desktop/7.html" TargetMode="External"/><Relationship Id="rId4214" Type="http://schemas.openxmlformats.org/officeDocument/2006/relationships/hyperlink" Target="https://sam-whitley.github.io/thesis/sitespeed/desktop/L1/pages/192_168_100_157/L1Desktop/14.html" TargetMode="External"/><Relationship Id="rId4421" Type="http://schemas.openxmlformats.org/officeDocument/2006/relationships/hyperlink" Target="https://sam-whitley.github.io/thesis/sitespeed/desktop/L1/pages/192_168_100_157/L1Desktop/21.html" TargetMode="External"/><Relationship Id="rId291" Type="http://schemas.openxmlformats.org/officeDocument/2006/relationships/hyperlink" Target="https://sam-whitley.github.io/thesis/sitespeed/desktop/L1/pages/192_168_100_157/L1Desktop/91.html" TargetMode="External"/><Relationship Id="rId1808" Type="http://schemas.openxmlformats.org/officeDocument/2006/relationships/hyperlink" Target="https://sam-whitley.github.io/thesis/sitespeed/desktop/L1/pages/192_168_100_157/L1Desktop/8.html" TargetMode="External"/><Relationship Id="rId3023" Type="http://schemas.openxmlformats.org/officeDocument/2006/relationships/hyperlink" Target="https://sam-whitley.github.io/thesis/sitespeed/desktop/L1/pages/192_168_100_157/L1Desktop/23.html" TargetMode="External"/><Relationship Id="rId151" Type="http://schemas.openxmlformats.org/officeDocument/2006/relationships/hyperlink" Target="https://sam-whitley.github.io/thesis/sitespeed/desktop/L1/pages/192_168_100_157/L1Desktop/51.html" TargetMode="External"/><Relationship Id="rId3230" Type="http://schemas.openxmlformats.org/officeDocument/2006/relationships/hyperlink" Target="https://sam-whitley.github.io/thesis/sitespeed/desktop/L1/pages/192_168_100_157/L1Desktop/30.html" TargetMode="External"/><Relationship Id="rId5195" Type="http://schemas.openxmlformats.org/officeDocument/2006/relationships/hyperlink" Target="https://sam-whitley.github.io/thesis/sitespeed/desktop/L1/pages/192_168_100_157/L1Desktop/95.html" TargetMode="External"/><Relationship Id="rId2789" Type="http://schemas.openxmlformats.org/officeDocument/2006/relationships/hyperlink" Target="https://sam-whitley.github.io/thesis/sitespeed/desktop/L1/pages/192_168_100_157/L1Desktop/89.html" TargetMode="External"/><Relationship Id="rId2996" Type="http://schemas.openxmlformats.org/officeDocument/2006/relationships/hyperlink" Target="https://sam-whitley.github.io/thesis/sitespeed/desktop/L1/pages/192_168_100_157/L1Desktop/96.html" TargetMode="External"/><Relationship Id="rId968" Type="http://schemas.openxmlformats.org/officeDocument/2006/relationships/hyperlink" Target="https://sam-whitley.github.io/thesis/sitespeed/desktop/L1/pages/192_168_100_157/L1Desktop/68.html" TargetMode="External"/><Relationship Id="rId1598" Type="http://schemas.openxmlformats.org/officeDocument/2006/relationships/hyperlink" Target="https://sam-whitley.github.io/thesis/sitespeed/desktop/L1/pages/192_168_100_157/L1Desktop/98.html" TargetMode="External"/><Relationship Id="rId2649" Type="http://schemas.openxmlformats.org/officeDocument/2006/relationships/hyperlink" Target="https://sam-whitley.github.io/thesis/sitespeed/desktop/L1/pages/192_168_100_157/L1Desktop/49.html" TargetMode="External"/><Relationship Id="rId2856" Type="http://schemas.openxmlformats.org/officeDocument/2006/relationships/hyperlink" Target="https://sam-whitley.github.io/thesis/sitespeed/desktop/L1/pages/192_168_100_157/L1Desktop/56.html" TargetMode="External"/><Relationship Id="rId3907" Type="http://schemas.openxmlformats.org/officeDocument/2006/relationships/hyperlink" Target="https://sam-whitley.github.io/thesis/sitespeed/desktop/L1/pages/192_168_100_157/L1Desktop/7.html" TargetMode="External"/><Relationship Id="rId5055" Type="http://schemas.openxmlformats.org/officeDocument/2006/relationships/hyperlink" Target="https://sam-whitley.github.io/thesis/sitespeed/desktop/L1/pages/192_168_100_157/L1Desktop/55.html" TargetMode="External"/><Relationship Id="rId5262" Type="http://schemas.openxmlformats.org/officeDocument/2006/relationships/hyperlink" Target="https://sam-whitley.github.io/thesis/sitespeed/desktop/L1/pages/192_168_100_157/L1Desktop/62.html" TargetMode="External"/><Relationship Id="rId97" Type="http://schemas.openxmlformats.org/officeDocument/2006/relationships/hyperlink" Target="https://sam-whitley.github.io/thesis/sitespeed/desktop/L1/pages/192_168_100_157/L1Desktop/97.html" TargetMode="External"/><Relationship Id="rId828" Type="http://schemas.openxmlformats.org/officeDocument/2006/relationships/hyperlink" Target="https://sam-whitley.github.io/thesis/sitespeed/desktop/L1/pages/192_168_100_157/L1Desktop/28.html" TargetMode="External"/><Relationship Id="rId1458" Type="http://schemas.openxmlformats.org/officeDocument/2006/relationships/hyperlink" Target="https://sam-whitley.github.io/thesis/sitespeed/desktop/L1/pages/192_168_100_157/L1Desktop/58.html" TargetMode="External"/><Relationship Id="rId1665" Type="http://schemas.openxmlformats.org/officeDocument/2006/relationships/hyperlink" Target="https://sam-whitley.github.io/thesis/sitespeed/desktop/L1/pages/192_168_100_157/L1Desktop/65.html" TargetMode="External"/><Relationship Id="rId1872" Type="http://schemas.openxmlformats.org/officeDocument/2006/relationships/hyperlink" Target="https://sam-whitley.github.io/thesis/sitespeed/desktop/L1/pages/192_168_100_157/L1Desktop/72.html" TargetMode="External"/><Relationship Id="rId2509" Type="http://schemas.openxmlformats.org/officeDocument/2006/relationships/hyperlink" Target="https://sam-whitley.github.io/thesis/sitespeed/desktop/L1/pages/192_168_100_157/L1Desktop/9.html" TargetMode="External"/><Relationship Id="rId2716" Type="http://schemas.openxmlformats.org/officeDocument/2006/relationships/hyperlink" Target="https://sam-whitley.github.io/thesis/sitespeed/desktop/L1/pages/192_168_100_157/L1Desktop/16.html" TargetMode="External"/><Relationship Id="rId4071" Type="http://schemas.openxmlformats.org/officeDocument/2006/relationships/hyperlink" Target="https://sam-whitley.github.io/thesis/sitespeed/desktop/L1/pages/192_168_100_157/L1Desktop/71.html" TargetMode="External"/><Relationship Id="rId5122" Type="http://schemas.openxmlformats.org/officeDocument/2006/relationships/hyperlink" Target="https://sam-whitley.github.io/thesis/sitespeed/desktop/L1/pages/192_168_100_157/L1Desktop/22.html" TargetMode="External"/><Relationship Id="rId1318" Type="http://schemas.openxmlformats.org/officeDocument/2006/relationships/hyperlink" Target="https://sam-whitley.github.io/thesis/sitespeed/desktop/L1/pages/192_168_100_157/L1Desktop/18.html" TargetMode="External"/><Relationship Id="rId1525" Type="http://schemas.openxmlformats.org/officeDocument/2006/relationships/hyperlink" Target="https://sam-whitley.github.io/thesis/sitespeed/desktop/L1/pages/192_168_100_157/L1Desktop/25.html" TargetMode="External"/><Relationship Id="rId2923" Type="http://schemas.openxmlformats.org/officeDocument/2006/relationships/hyperlink" Target="https://sam-whitley.github.io/thesis/sitespeed/desktop/L1/pages/192_168_100_157/L1Desktop/23.html" TargetMode="External"/><Relationship Id="rId1732" Type="http://schemas.openxmlformats.org/officeDocument/2006/relationships/hyperlink" Target="https://sam-whitley.github.io/thesis/sitespeed/desktop/L1/pages/192_168_100_157/L1Desktop/32.html" TargetMode="External"/><Relationship Id="rId4888" Type="http://schemas.openxmlformats.org/officeDocument/2006/relationships/hyperlink" Target="https://sam-whitley.github.io/thesis/sitespeed/desktop/L1/pages/192_168_100_157/L1Desktop/88.html" TargetMode="External"/><Relationship Id="rId24" Type="http://schemas.openxmlformats.org/officeDocument/2006/relationships/hyperlink" Target="https://sam-whitley.github.io/thesis/sitespeed/desktop/L1/pages/192_168_100_157/L1Desktop/24.html" TargetMode="External"/><Relationship Id="rId2299" Type="http://schemas.openxmlformats.org/officeDocument/2006/relationships/hyperlink" Target="https://sam-whitley.github.io/thesis/sitespeed/desktop/L1/pages/192_168_100_157/L1Desktop/99.html" TargetMode="External"/><Relationship Id="rId3697" Type="http://schemas.openxmlformats.org/officeDocument/2006/relationships/hyperlink" Target="https://sam-whitley.github.io/thesis/sitespeed/desktop/L1/pages/192_168_100_157/L1Desktop/97.html" TargetMode="External"/><Relationship Id="rId4748" Type="http://schemas.openxmlformats.org/officeDocument/2006/relationships/hyperlink" Target="https://sam-whitley.github.io/thesis/sitespeed/desktop/L1/pages/192_168_100_157/L1Desktop/48.html" TargetMode="External"/><Relationship Id="rId4955" Type="http://schemas.openxmlformats.org/officeDocument/2006/relationships/hyperlink" Target="https://sam-whitley.github.io/thesis/sitespeed/desktop/L1/pages/192_168_100_157/L1Desktop/55.html" TargetMode="External"/><Relationship Id="rId3557" Type="http://schemas.openxmlformats.org/officeDocument/2006/relationships/hyperlink" Target="https://sam-whitley.github.io/thesis/sitespeed/desktop/L1/pages/192_168_100_157/L1Desktop/57.html" TargetMode="External"/><Relationship Id="rId3764" Type="http://schemas.openxmlformats.org/officeDocument/2006/relationships/hyperlink" Target="https://sam-whitley.github.io/thesis/sitespeed/desktop/L1/pages/192_168_100_157/L1Desktop/64.html" TargetMode="External"/><Relationship Id="rId3971" Type="http://schemas.openxmlformats.org/officeDocument/2006/relationships/hyperlink" Target="https://sam-whitley.github.io/thesis/sitespeed/desktop/L1/pages/192_168_100_157/L1Desktop/71.html" TargetMode="External"/><Relationship Id="rId4608" Type="http://schemas.openxmlformats.org/officeDocument/2006/relationships/hyperlink" Target="https://sam-whitley.github.io/thesis/sitespeed/desktop/L1/pages/192_168_100_157/L1Desktop/8.html" TargetMode="External"/><Relationship Id="rId4815" Type="http://schemas.openxmlformats.org/officeDocument/2006/relationships/hyperlink" Target="https://sam-whitley.github.io/thesis/sitespeed/desktop/L1/pages/192_168_100_157/L1Desktop/15.html" TargetMode="External"/><Relationship Id="rId478" Type="http://schemas.openxmlformats.org/officeDocument/2006/relationships/hyperlink" Target="https://sam-whitley.github.io/thesis/sitespeed/desktop/L1/pages/192_168_100_157/L1Desktop/78.html" TargetMode="External"/><Relationship Id="rId685" Type="http://schemas.openxmlformats.org/officeDocument/2006/relationships/hyperlink" Target="https://sam-whitley.github.io/thesis/sitespeed/desktop/L1/pages/192_168_100_157/L1Desktop/85.html" TargetMode="External"/><Relationship Id="rId892" Type="http://schemas.openxmlformats.org/officeDocument/2006/relationships/hyperlink" Target="https://sam-whitley.github.io/thesis/sitespeed/desktop/L1/pages/192_168_100_157/L1Desktop/92.html" TargetMode="External"/><Relationship Id="rId2159" Type="http://schemas.openxmlformats.org/officeDocument/2006/relationships/hyperlink" Target="https://sam-whitley.github.io/thesis/sitespeed/desktop/L1/pages/192_168_100_157/L1Desktop/59.html" TargetMode="External"/><Relationship Id="rId2366" Type="http://schemas.openxmlformats.org/officeDocument/2006/relationships/hyperlink" Target="https://sam-whitley.github.io/thesis/sitespeed/desktop/L1/pages/192_168_100_157/L1Desktop/66.html" TargetMode="External"/><Relationship Id="rId2573" Type="http://schemas.openxmlformats.org/officeDocument/2006/relationships/hyperlink" Target="https://sam-whitley.github.io/thesis/sitespeed/desktop/L1/pages/192_168_100_157/L1Desktop/73.html" TargetMode="External"/><Relationship Id="rId2780" Type="http://schemas.openxmlformats.org/officeDocument/2006/relationships/hyperlink" Target="https://sam-whitley.github.io/thesis/sitespeed/desktop/L1/pages/192_168_100_157/L1Desktop/80.html" TargetMode="External"/><Relationship Id="rId3417" Type="http://schemas.openxmlformats.org/officeDocument/2006/relationships/hyperlink" Target="https://sam-whitley.github.io/thesis/sitespeed/desktop/L1/pages/192_168_100_157/L1Desktop/17.html" TargetMode="External"/><Relationship Id="rId3624" Type="http://schemas.openxmlformats.org/officeDocument/2006/relationships/hyperlink" Target="https://sam-whitley.github.io/thesis/sitespeed/desktop/L1/pages/192_168_100_157/L1Desktop/24.html" TargetMode="External"/><Relationship Id="rId3831" Type="http://schemas.openxmlformats.org/officeDocument/2006/relationships/hyperlink" Target="https://sam-whitley.github.io/thesis/sitespeed/desktop/L1/pages/192_168_100_157/L1Desktop/31.html" TargetMode="External"/><Relationship Id="rId338" Type="http://schemas.openxmlformats.org/officeDocument/2006/relationships/hyperlink" Target="https://sam-whitley.github.io/thesis/sitespeed/desktop/L1/pages/192_168_100_157/L1Desktop/38.html" TargetMode="External"/><Relationship Id="rId545" Type="http://schemas.openxmlformats.org/officeDocument/2006/relationships/hyperlink" Target="https://sam-whitley.github.io/thesis/sitespeed/desktop/L1/pages/192_168_100_157/L1Desktop/45.html" TargetMode="External"/><Relationship Id="rId752" Type="http://schemas.openxmlformats.org/officeDocument/2006/relationships/hyperlink" Target="https://sam-whitley.github.io/thesis/sitespeed/desktop/L1/pages/192_168_100_157/L1Desktop/52.html" TargetMode="External"/><Relationship Id="rId1175" Type="http://schemas.openxmlformats.org/officeDocument/2006/relationships/hyperlink" Target="https://sam-whitley.github.io/thesis/sitespeed/desktop/L1/pages/192_168_100_157/L1Desktop/75.html" TargetMode="External"/><Relationship Id="rId1382" Type="http://schemas.openxmlformats.org/officeDocument/2006/relationships/hyperlink" Target="https://sam-whitley.github.io/thesis/sitespeed/desktop/L1/pages/192_168_100_157/L1Desktop/82.html" TargetMode="External"/><Relationship Id="rId2019" Type="http://schemas.openxmlformats.org/officeDocument/2006/relationships/hyperlink" Target="https://sam-whitley.github.io/thesis/sitespeed/desktop/L1/pages/192_168_100_157/L1Desktop/19.html" TargetMode="External"/><Relationship Id="rId2226" Type="http://schemas.openxmlformats.org/officeDocument/2006/relationships/hyperlink" Target="https://sam-whitley.github.io/thesis/sitespeed/desktop/L1/pages/192_168_100_157/L1Desktop/26.html" TargetMode="External"/><Relationship Id="rId2433" Type="http://schemas.openxmlformats.org/officeDocument/2006/relationships/hyperlink" Target="https://sam-whitley.github.io/thesis/sitespeed/desktop/L1/pages/192_168_100_157/L1Desktop/33.html" TargetMode="External"/><Relationship Id="rId2640" Type="http://schemas.openxmlformats.org/officeDocument/2006/relationships/hyperlink" Target="https://sam-whitley.github.io/thesis/sitespeed/desktop/L1/pages/192_168_100_157/L1Desktop/40.html" TargetMode="External"/><Relationship Id="rId5589" Type="http://schemas.openxmlformats.org/officeDocument/2006/relationships/hyperlink" Target="https://sam-whitley.github.io/thesis/sitespeed/desktop/L1/pages/192_168_100_157/L1Desktop/89.html" TargetMode="External"/><Relationship Id="rId5796" Type="http://schemas.openxmlformats.org/officeDocument/2006/relationships/hyperlink" Target="https://sam-whitley.github.io/thesis/sitespeed/desktop/L1/pages/192_168_100_157/L1Desktop/96.html" TargetMode="External"/><Relationship Id="rId405" Type="http://schemas.openxmlformats.org/officeDocument/2006/relationships/hyperlink" Target="https://sam-whitley.github.io/thesis/sitespeed/desktop/L1/pages/192_168_100_157/L1Desktop/5.html" TargetMode="External"/><Relationship Id="rId612" Type="http://schemas.openxmlformats.org/officeDocument/2006/relationships/hyperlink" Target="https://sam-whitley.github.io/thesis/sitespeed/desktop/L1/pages/192_168_100_157/L1Desktop/12.html" TargetMode="External"/><Relationship Id="rId1035" Type="http://schemas.openxmlformats.org/officeDocument/2006/relationships/hyperlink" Target="https://sam-whitley.github.io/thesis/sitespeed/desktop/L1/pages/192_168_100_157/L1Desktop/35.html" TargetMode="External"/><Relationship Id="rId1242" Type="http://schemas.openxmlformats.org/officeDocument/2006/relationships/hyperlink" Target="https://sam-whitley.github.io/thesis/sitespeed/desktop/L1/pages/192_168_100_157/L1Desktop/42.html" TargetMode="External"/><Relationship Id="rId2500" Type="http://schemas.openxmlformats.org/officeDocument/2006/relationships/hyperlink" Target="https://sam-whitley.github.io/thesis/sitespeed/desktop/L1/pages/192_168_100_157/L1Desktop/100.html" TargetMode="External"/><Relationship Id="rId4398" Type="http://schemas.openxmlformats.org/officeDocument/2006/relationships/hyperlink" Target="https://sam-whitley.github.io/thesis/sitespeed/desktop/L1/pages/192_168_100_157/L1Desktop/98.html" TargetMode="External"/><Relationship Id="rId5449" Type="http://schemas.openxmlformats.org/officeDocument/2006/relationships/hyperlink" Target="https://sam-whitley.github.io/thesis/sitespeed/desktop/L1/pages/192_168_100_157/L1Desktop/49.html" TargetMode="External"/><Relationship Id="rId5656" Type="http://schemas.openxmlformats.org/officeDocument/2006/relationships/hyperlink" Target="https://sam-whitley.github.io/thesis/sitespeed/desktop/L1/pages/192_168_100_157/L1Desktop/56.html" TargetMode="External"/><Relationship Id="rId1102" Type="http://schemas.openxmlformats.org/officeDocument/2006/relationships/hyperlink" Target="https://sam-whitley.github.io/thesis/sitespeed/desktop/L1/pages/192_168_100_157/L1Desktop/2.html" TargetMode="External"/><Relationship Id="rId4258" Type="http://schemas.openxmlformats.org/officeDocument/2006/relationships/hyperlink" Target="https://sam-whitley.github.io/thesis/sitespeed/desktop/L1/pages/192_168_100_157/L1Desktop/58.html" TargetMode="External"/><Relationship Id="rId4465" Type="http://schemas.openxmlformats.org/officeDocument/2006/relationships/hyperlink" Target="https://sam-whitley.github.io/thesis/sitespeed/desktop/L1/pages/192_168_100_157/L1Desktop/65.html" TargetMode="External"/><Relationship Id="rId5309" Type="http://schemas.openxmlformats.org/officeDocument/2006/relationships/hyperlink" Target="https://sam-whitley.github.io/thesis/sitespeed/desktop/L1/pages/192_168_100_157/L1Desktop/9.html" TargetMode="External"/><Relationship Id="rId5863" Type="http://schemas.openxmlformats.org/officeDocument/2006/relationships/hyperlink" Target="https://sam-whitley.github.io/thesis/sitespeed/desktop/L1/pages/192_168_100_157/L1Desktop/63.html" TargetMode="External"/><Relationship Id="rId3067" Type="http://schemas.openxmlformats.org/officeDocument/2006/relationships/hyperlink" Target="https://sam-whitley.github.io/thesis/sitespeed/desktop/L1/pages/192_168_100_157/L1Desktop/67.html" TargetMode="External"/><Relationship Id="rId3274" Type="http://schemas.openxmlformats.org/officeDocument/2006/relationships/hyperlink" Target="https://sam-whitley.github.io/thesis/sitespeed/desktop/L1/pages/192_168_100_157/L1Desktop/74.html" TargetMode="External"/><Relationship Id="rId4118" Type="http://schemas.openxmlformats.org/officeDocument/2006/relationships/hyperlink" Target="https://sam-whitley.github.io/thesis/sitespeed/desktop/L1/pages/192_168_100_157/L1Desktop/18.html" TargetMode="External"/><Relationship Id="rId4672" Type="http://schemas.openxmlformats.org/officeDocument/2006/relationships/hyperlink" Target="https://sam-whitley.github.io/thesis/sitespeed/desktop/L1/pages/192_168_100_157/L1Desktop/72.html" TargetMode="External"/><Relationship Id="rId5516" Type="http://schemas.openxmlformats.org/officeDocument/2006/relationships/hyperlink" Target="https://sam-whitley.github.io/thesis/sitespeed/desktop/L1/pages/192_168_100_157/L1Desktop/16.html" TargetMode="External"/><Relationship Id="rId5723" Type="http://schemas.openxmlformats.org/officeDocument/2006/relationships/hyperlink" Target="https://sam-whitley.github.io/thesis/sitespeed/desktop/L1/pages/192_168_100_157/L1Desktop/23.html" TargetMode="External"/><Relationship Id="rId195" Type="http://schemas.openxmlformats.org/officeDocument/2006/relationships/hyperlink" Target="https://sam-whitley.github.io/thesis/sitespeed/desktop/L1/pages/192_168_100_157/L1Desktop/95.html" TargetMode="External"/><Relationship Id="rId1919" Type="http://schemas.openxmlformats.org/officeDocument/2006/relationships/hyperlink" Target="https://sam-whitley.github.io/thesis/sitespeed/desktop/L1/pages/192_168_100_157/L1Desktop/19.html" TargetMode="External"/><Relationship Id="rId3481" Type="http://schemas.openxmlformats.org/officeDocument/2006/relationships/hyperlink" Target="https://sam-whitley.github.io/thesis/sitespeed/desktop/L1/pages/192_168_100_157/L1Desktop/81.html" TargetMode="External"/><Relationship Id="rId4325" Type="http://schemas.openxmlformats.org/officeDocument/2006/relationships/hyperlink" Target="https://sam-whitley.github.io/thesis/sitespeed/desktop/L1/pages/192_168_100_157/L1Desktop/25.html" TargetMode="External"/><Relationship Id="rId4532" Type="http://schemas.openxmlformats.org/officeDocument/2006/relationships/hyperlink" Target="https://sam-whitley.github.io/thesis/sitespeed/desktop/L1/pages/192_168_100_157/L1Desktop/32.html" TargetMode="External"/><Relationship Id="rId2083" Type="http://schemas.openxmlformats.org/officeDocument/2006/relationships/hyperlink" Target="https://sam-whitley.github.io/thesis/sitespeed/desktop/L1/pages/192_168_100_157/L1Desktop/83.html" TargetMode="External"/><Relationship Id="rId2290" Type="http://schemas.openxmlformats.org/officeDocument/2006/relationships/hyperlink" Target="https://sam-whitley.github.io/thesis/sitespeed/desktop/L1/pages/192_168_100_157/L1Desktop/90.html" TargetMode="External"/><Relationship Id="rId3134" Type="http://schemas.openxmlformats.org/officeDocument/2006/relationships/hyperlink" Target="https://sam-whitley.github.io/thesis/sitespeed/desktop/L1/pages/192_168_100_157/L1Desktop/34.html" TargetMode="External"/><Relationship Id="rId3341" Type="http://schemas.openxmlformats.org/officeDocument/2006/relationships/hyperlink" Target="https://sam-whitley.github.io/thesis/sitespeed/desktop/L1/pages/192_168_100_157/L1Desktop/41.html" TargetMode="External"/><Relationship Id="rId262" Type="http://schemas.openxmlformats.org/officeDocument/2006/relationships/hyperlink" Target="https://sam-whitley.github.io/thesis/sitespeed/desktop/L1/pages/192_168_100_157/L1Desktop/62.html" TargetMode="External"/><Relationship Id="rId2150" Type="http://schemas.openxmlformats.org/officeDocument/2006/relationships/hyperlink" Target="https://sam-whitley.github.io/thesis/sitespeed/desktop/L1/pages/192_168_100_157/L1Desktop/50.html" TargetMode="External"/><Relationship Id="rId3201" Type="http://schemas.openxmlformats.org/officeDocument/2006/relationships/hyperlink" Target="https://sam-whitley.github.io/thesis/sitespeed/desktop/L1/pages/192_168_100_157/L1Desktop/1.html" TargetMode="External"/><Relationship Id="rId5099" Type="http://schemas.openxmlformats.org/officeDocument/2006/relationships/hyperlink" Target="https://sam-whitley.github.io/thesis/sitespeed/desktop/L1/pages/192_168_100_157/L1Desktop/99.html" TargetMode="External"/><Relationship Id="rId122" Type="http://schemas.openxmlformats.org/officeDocument/2006/relationships/hyperlink" Target="https://sam-whitley.github.io/thesis/sitespeed/desktop/L1/pages/192_168_100_157/L1Desktop/22.html" TargetMode="External"/><Relationship Id="rId2010" Type="http://schemas.openxmlformats.org/officeDocument/2006/relationships/hyperlink" Target="https://sam-whitley.github.io/thesis/sitespeed/desktop/L1/pages/192_168_100_157/L1Desktop/10.html" TargetMode="External"/><Relationship Id="rId5166" Type="http://schemas.openxmlformats.org/officeDocument/2006/relationships/hyperlink" Target="https://sam-whitley.github.io/thesis/sitespeed/desktop/L1/pages/192_168_100_157/L1Desktop/66.html" TargetMode="External"/><Relationship Id="rId5373" Type="http://schemas.openxmlformats.org/officeDocument/2006/relationships/hyperlink" Target="https://sam-whitley.github.io/thesis/sitespeed/desktop/L1/pages/192_168_100_157/L1Desktop/73.html" TargetMode="External"/><Relationship Id="rId5580" Type="http://schemas.openxmlformats.org/officeDocument/2006/relationships/hyperlink" Target="https://sam-whitley.github.io/thesis/sitespeed/desktop/L1/pages/192_168_100_157/L1Desktop/80.html" TargetMode="External"/><Relationship Id="rId1569" Type="http://schemas.openxmlformats.org/officeDocument/2006/relationships/hyperlink" Target="https://sam-whitley.github.io/thesis/sitespeed/desktop/L1/pages/192_168_100_157/L1Desktop/69.html" TargetMode="External"/><Relationship Id="rId2967" Type="http://schemas.openxmlformats.org/officeDocument/2006/relationships/hyperlink" Target="https://sam-whitley.github.io/thesis/sitespeed/desktop/L1/pages/192_168_100_157/L1Desktop/67.html" TargetMode="External"/><Relationship Id="rId4182" Type="http://schemas.openxmlformats.org/officeDocument/2006/relationships/hyperlink" Target="https://sam-whitley.github.io/thesis/sitespeed/desktop/L1/pages/192_168_100_157/L1Desktop/82.html" TargetMode="External"/><Relationship Id="rId5026" Type="http://schemas.openxmlformats.org/officeDocument/2006/relationships/hyperlink" Target="https://sam-whitley.github.io/thesis/sitespeed/desktop/L1/pages/192_168_100_157/L1Desktop/26.html" TargetMode="External"/><Relationship Id="rId5233" Type="http://schemas.openxmlformats.org/officeDocument/2006/relationships/hyperlink" Target="https://sam-whitley.github.io/thesis/sitespeed/desktop/L1/pages/192_168_100_157/L1Desktop/33.html" TargetMode="External"/><Relationship Id="rId5440" Type="http://schemas.openxmlformats.org/officeDocument/2006/relationships/hyperlink" Target="https://sam-whitley.github.io/thesis/sitespeed/desktop/L1/pages/192_168_100_157/L1Desktop/40.html" TargetMode="External"/><Relationship Id="rId939" Type="http://schemas.openxmlformats.org/officeDocument/2006/relationships/hyperlink" Target="https://sam-whitley.github.io/thesis/sitespeed/desktop/L1/pages/192_168_100_157/L1Desktop/39.html" TargetMode="External"/><Relationship Id="rId1776" Type="http://schemas.openxmlformats.org/officeDocument/2006/relationships/hyperlink" Target="https://sam-whitley.github.io/thesis/sitespeed/desktop/L1/pages/192_168_100_157/L1Desktop/76.html" TargetMode="External"/><Relationship Id="rId1983" Type="http://schemas.openxmlformats.org/officeDocument/2006/relationships/hyperlink" Target="https://sam-whitley.github.io/thesis/sitespeed/desktop/L1/pages/192_168_100_157/L1Desktop/83.html" TargetMode="External"/><Relationship Id="rId2827" Type="http://schemas.openxmlformats.org/officeDocument/2006/relationships/hyperlink" Target="https://sam-whitley.github.io/thesis/sitespeed/desktop/L1/pages/192_168_100_157/L1Desktop/27.html" TargetMode="External"/><Relationship Id="rId4042" Type="http://schemas.openxmlformats.org/officeDocument/2006/relationships/hyperlink" Target="https://sam-whitley.github.io/thesis/sitespeed/desktop/L1/pages/192_168_100_157/L1Desktop/42.html" TargetMode="External"/><Relationship Id="rId68" Type="http://schemas.openxmlformats.org/officeDocument/2006/relationships/hyperlink" Target="https://sam-whitley.github.io/thesis/sitespeed/desktop/L1/pages/192_168_100_157/L1Desktop/68.html" TargetMode="External"/><Relationship Id="rId1429" Type="http://schemas.openxmlformats.org/officeDocument/2006/relationships/hyperlink" Target="https://sam-whitley.github.io/thesis/sitespeed/desktop/L1/pages/192_168_100_157/L1Desktop/29.html" TargetMode="External"/><Relationship Id="rId1636" Type="http://schemas.openxmlformats.org/officeDocument/2006/relationships/hyperlink" Target="https://sam-whitley.github.io/thesis/sitespeed/desktop/L1/pages/192_168_100_157/L1Desktop/36.html" TargetMode="External"/><Relationship Id="rId1843" Type="http://schemas.openxmlformats.org/officeDocument/2006/relationships/hyperlink" Target="https://sam-whitley.github.io/thesis/sitespeed/desktop/L1/pages/192_168_100_157/L1Desktop/43.html" TargetMode="External"/><Relationship Id="rId4999" Type="http://schemas.openxmlformats.org/officeDocument/2006/relationships/hyperlink" Target="https://sam-whitley.github.io/thesis/sitespeed/desktop/L1/pages/192_168_100_157/L1Desktop/99.html" TargetMode="External"/><Relationship Id="rId5300" Type="http://schemas.openxmlformats.org/officeDocument/2006/relationships/hyperlink" Target="https://sam-whitley.github.io/thesis/sitespeed/desktop/L1/pages/192_168_100_157/L1Desktop/100.html" TargetMode="External"/><Relationship Id="rId1703" Type="http://schemas.openxmlformats.org/officeDocument/2006/relationships/hyperlink" Target="https://sam-whitley.github.io/thesis/sitespeed/desktop/L1/pages/192_168_100_157/L1Desktop/3.html" TargetMode="External"/><Relationship Id="rId1910" Type="http://schemas.openxmlformats.org/officeDocument/2006/relationships/hyperlink" Target="https://sam-whitley.github.io/thesis/sitespeed/desktop/L1/pages/192_168_100_157/L1Desktop/10.html" TargetMode="External"/><Relationship Id="rId4859" Type="http://schemas.openxmlformats.org/officeDocument/2006/relationships/hyperlink" Target="https://sam-whitley.github.io/thesis/sitespeed/desktop/L1/pages/192_168_100_157/L1Desktop/59.html" TargetMode="External"/><Relationship Id="rId3668" Type="http://schemas.openxmlformats.org/officeDocument/2006/relationships/hyperlink" Target="https://sam-whitley.github.io/thesis/sitespeed/desktop/L1/pages/192_168_100_157/L1Desktop/68.html" TargetMode="External"/><Relationship Id="rId3875" Type="http://schemas.openxmlformats.org/officeDocument/2006/relationships/hyperlink" Target="https://sam-whitley.github.io/thesis/sitespeed/desktop/L1/pages/192_168_100_157/L1Desktop/75.html" TargetMode="External"/><Relationship Id="rId4719" Type="http://schemas.openxmlformats.org/officeDocument/2006/relationships/hyperlink" Target="https://sam-whitley.github.io/thesis/sitespeed/desktop/L1/pages/192_168_100_157/L1Desktop/19.html" TargetMode="External"/><Relationship Id="rId4926" Type="http://schemas.openxmlformats.org/officeDocument/2006/relationships/hyperlink" Target="https://sam-whitley.github.io/thesis/sitespeed/desktop/L1/pages/192_168_100_157/L1Desktop/26.html" TargetMode="External"/><Relationship Id="rId589" Type="http://schemas.openxmlformats.org/officeDocument/2006/relationships/hyperlink" Target="https://sam-whitley.github.io/thesis/sitespeed/desktop/L1/pages/192_168_100_157/L1Desktop/89.html" TargetMode="External"/><Relationship Id="rId796" Type="http://schemas.openxmlformats.org/officeDocument/2006/relationships/hyperlink" Target="https://sam-whitley.github.io/thesis/sitespeed/desktop/L1/pages/192_168_100_157/L1Desktop/96.html" TargetMode="External"/><Relationship Id="rId2477" Type="http://schemas.openxmlformats.org/officeDocument/2006/relationships/hyperlink" Target="https://sam-whitley.github.io/thesis/sitespeed/desktop/L1/pages/192_168_100_157/L1Desktop/77.html" TargetMode="External"/><Relationship Id="rId2684" Type="http://schemas.openxmlformats.org/officeDocument/2006/relationships/hyperlink" Target="https://sam-whitley.github.io/thesis/sitespeed/desktop/L1/pages/192_168_100_157/L1Desktop/84.html" TargetMode="External"/><Relationship Id="rId3528" Type="http://schemas.openxmlformats.org/officeDocument/2006/relationships/hyperlink" Target="https://sam-whitley.github.io/thesis/sitespeed/desktop/L1/pages/192_168_100_157/L1Desktop/28.html" TargetMode="External"/><Relationship Id="rId3735" Type="http://schemas.openxmlformats.org/officeDocument/2006/relationships/hyperlink" Target="https://sam-whitley.github.io/thesis/sitespeed/desktop/L1/pages/192_168_100_157/L1Desktop/35.html" TargetMode="External"/><Relationship Id="rId5090" Type="http://schemas.openxmlformats.org/officeDocument/2006/relationships/hyperlink" Target="https://sam-whitley.github.io/thesis/sitespeed/desktop/L1/pages/192_168_100_157/L1Desktop/90.html" TargetMode="External"/><Relationship Id="rId449" Type="http://schemas.openxmlformats.org/officeDocument/2006/relationships/hyperlink" Target="https://sam-whitley.github.io/thesis/sitespeed/desktop/L1/pages/192_168_100_157/L1Desktop/49.html" TargetMode="External"/><Relationship Id="rId656" Type="http://schemas.openxmlformats.org/officeDocument/2006/relationships/hyperlink" Target="https://sam-whitley.github.io/thesis/sitespeed/desktop/L1/pages/192_168_100_157/L1Desktop/56.html" TargetMode="External"/><Relationship Id="rId863" Type="http://schemas.openxmlformats.org/officeDocument/2006/relationships/hyperlink" Target="https://sam-whitley.github.io/thesis/sitespeed/desktop/L1/pages/192_168_100_157/L1Desktop/63.html" TargetMode="External"/><Relationship Id="rId1079" Type="http://schemas.openxmlformats.org/officeDocument/2006/relationships/hyperlink" Target="https://sam-whitley.github.io/thesis/sitespeed/desktop/L1/pages/192_168_100_157/L1Desktop/79.html" TargetMode="External"/><Relationship Id="rId1286" Type="http://schemas.openxmlformats.org/officeDocument/2006/relationships/hyperlink" Target="https://sam-whitley.github.io/thesis/sitespeed/desktop/L1/pages/192_168_100_157/L1Desktop/86.html" TargetMode="External"/><Relationship Id="rId1493" Type="http://schemas.openxmlformats.org/officeDocument/2006/relationships/hyperlink" Target="https://sam-whitley.github.io/thesis/sitespeed/desktop/L1/pages/192_168_100_157/L1Desktop/93.html" TargetMode="External"/><Relationship Id="rId2337" Type="http://schemas.openxmlformats.org/officeDocument/2006/relationships/hyperlink" Target="https://sam-whitley.github.io/thesis/sitespeed/desktop/L1/pages/192_168_100_157/L1Desktop/37.html" TargetMode="External"/><Relationship Id="rId2544" Type="http://schemas.openxmlformats.org/officeDocument/2006/relationships/hyperlink" Target="https://sam-whitley.github.io/thesis/sitespeed/desktop/L1/pages/192_168_100_157/L1Desktop/44.html" TargetMode="External"/><Relationship Id="rId2891" Type="http://schemas.openxmlformats.org/officeDocument/2006/relationships/hyperlink" Target="https://sam-whitley.github.io/thesis/sitespeed/desktop/L1/pages/192_168_100_157/L1Desktop/91.html" TargetMode="External"/><Relationship Id="rId3942" Type="http://schemas.openxmlformats.org/officeDocument/2006/relationships/hyperlink" Target="https://sam-whitley.github.io/thesis/sitespeed/desktop/L1/pages/192_168_100_157/L1Desktop/42.html" TargetMode="External"/><Relationship Id="rId309" Type="http://schemas.openxmlformats.org/officeDocument/2006/relationships/hyperlink" Target="https://sam-whitley.github.io/thesis/sitespeed/desktop/L1/pages/192_168_100_157/L1Desktop/9.html" TargetMode="External"/><Relationship Id="rId516" Type="http://schemas.openxmlformats.org/officeDocument/2006/relationships/hyperlink" Target="https://sam-whitley.github.io/thesis/sitespeed/desktop/L1/pages/192_168_100_157/L1Desktop/16.html" TargetMode="External"/><Relationship Id="rId1146" Type="http://schemas.openxmlformats.org/officeDocument/2006/relationships/hyperlink" Target="https://sam-whitley.github.io/thesis/sitespeed/desktop/L1/pages/192_168_100_157/L1Desktop/46.html" TargetMode="External"/><Relationship Id="rId2751" Type="http://schemas.openxmlformats.org/officeDocument/2006/relationships/hyperlink" Target="https://sam-whitley.github.io/thesis/sitespeed/desktop/L1/pages/192_168_100_157/L1Desktop/51.html" TargetMode="External"/><Relationship Id="rId3802" Type="http://schemas.openxmlformats.org/officeDocument/2006/relationships/hyperlink" Target="https://sam-whitley.github.io/thesis/sitespeed/desktop/L1/pages/192_168_100_157/L1Desktop/2.html" TargetMode="External"/><Relationship Id="rId723" Type="http://schemas.openxmlformats.org/officeDocument/2006/relationships/hyperlink" Target="https://sam-whitley.github.io/thesis/sitespeed/desktop/L1/pages/192_168_100_157/L1Desktop/23.html" TargetMode="External"/><Relationship Id="rId930" Type="http://schemas.openxmlformats.org/officeDocument/2006/relationships/hyperlink" Target="https://sam-whitley.github.io/thesis/sitespeed/desktop/L1/pages/192_168_100_157/L1Desktop/30.html" TargetMode="External"/><Relationship Id="rId1006" Type="http://schemas.openxmlformats.org/officeDocument/2006/relationships/hyperlink" Target="https://sam-whitley.github.io/thesis/sitespeed/desktop/L1/pages/192_168_100_157/L1Desktop/6.html" TargetMode="External"/><Relationship Id="rId1353" Type="http://schemas.openxmlformats.org/officeDocument/2006/relationships/hyperlink" Target="https://sam-whitley.github.io/thesis/sitespeed/desktop/L1/pages/192_168_100_157/L1Desktop/53.html" TargetMode="External"/><Relationship Id="rId1560" Type="http://schemas.openxmlformats.org/officeDocument/2006/relationships/hyperlink" Target="https://sam-whitley.github.io/thesis/sitespeed/desktop/L1/pages/192_168_100_157/L1Desktop/60.html" TargetMode="External"/><Relationship Id="rId2404" Type="http://schemas.openxmlformats.org/officeDocument/2006/relationships/hyperlink" Target="https://sam-whitley.github.io/thesis/sitespeed/desktop/L1/pages/192_168_100_157/L1Desktop/4.html" TargetMode="External"/><Relationship Id="rId2611" Type="http://schemas.openxmlformats.org/officeDocument/2006/relationships/hyperlink" Target="https://sam-whitley.github.io/thesis/sitespeed/desktop/L1/pages/192_168_100_157/L1Desktop/11.html" TargetMode="External"/><Relationship Id="rId5767" Type="http://schemas.openxmlformats.org/officeDocument/2006/relationships/hyperlink" Target="https://sam-whitley.github.io/thesis/sitespeed/desktop/L1/pages/192_168_100_157/L1Desktop/67.html" TargetMode="External"/><Relationship Id="rId1213" Type="http://schemas.openxmlformats.org/officeDocument/2006/relationships/hyperlink" Target="https://sam-whitley.github.io/thesis/sitespeed/desktop/L1/pages/192_168_100_157/L1Desktop/13.html" TargetMode="External"/><Relationship Id="rId1420" Type="http://schemas.openxmlformats.org/officeDocument/2006/relationships/hyperlink" Target="https://sam-whitley.github.io/thesis/sitespeed/desktop/L1/pages/192_168_100_157/L1Desktop/20.html" TargetMode="External"/><Relationship Id="rId4369" Type="http://schemas.openxmlformats.org/officeDocument/2006/relationships/hyperlink" Target="https://sam-whitley.github.io/thesis/sitespeed/desktop/L1/pages/192_168_100_157/L1Desktop/69.html" TargetMode="External"/><Relationship Id="rId4576" Type="http://schemas.openxmlformats.org/officeDocument/2006/relationships/hyperlink" Target="https://sam-whitley.github.io/thesis/sitespeed/desktop/L1/pages/192_168_100_157/L1Desktop/76.html" TargetMode="External"/><Relationship Id="rId4783" Type="http://schemas.openxmlformats.org/officeDocument/2006/relationships/hyperlink" Target="https://sam-whitley.github.io/thesis/sitespeed/desktop/L1/pages/192_168_100_157/L1Desktop/83.html" TargetMode="External"/><Relationship Id="rId4990" Type="http://schemas.openxmlformats.org/officeDocument/2006/relationships/hyperlink" Target="https://sam-whitley.github.io/thesis/sitespeed/desktop/L1/pages/192_168_100_157/L1Desktop/90.html" TargetMode="External"/><Relationship Id="rId5627" Type="http://schemas.openxmlformats.org/officeDocument/2006/relationships/hyperlink" Target="https://sam-whitley.github.io/thesis/sitespeed/desktop/L1/pages/192_168_100_157/L1Desktop/27.html" TargetMode="External"/><Relationship Id="rId5834" Type="http://schemas.openxmlformats.org/officeDocument/2006/relationships/hyperlink" Target="https://sam-whitley.github.io/thesis/sitespeed/desktop/L1/pages/192_168_100_157/L1Desktop/34.html" TargetMode="External"/><Relationship Id="rId3178" Type="http://schemas.openxmlformats.org/officeDocument/2006/relationships/hyperlink" Target="https://sam-whitley.github.io/thesis/sitespeed/desktop/L1/pages/192_168_100_157/L1Desktop/78.html" TargetMode="External"/><Relationship Id="rId3385" Type="http://schemas.openxmlformats.org/officeDocument/2006/relationships/hyperlink" Target="https://sam-whitley.github.io/thesis/sitespeed/desktop/L1/pages/192_168_100_157/L1Desktop/85.html" TargetMode="External"/><Relationship Id="rId3592" Type="http://schemas.openxmlformats.org/officeDocument/2006/relationships/hyperlink" Target="https://sam-whitley.github.io/thesis/sitespeed/desktop/L1/pages/192_168_100_157/L1Desktop/92.html" TargetMode="External"/><Relationship Id="rId4229" Type="http://schemas.openxmlformats.org/officeDocument/2006/relationships/hyperlink" Target="https://sam-whitley.github.io/thesis/sitespeed/desktop/L1/pages/192_168_100_157/L1Desktop/29.html" TargetMode="External"/><Relationship Id="rId4436" Type="http://schemas.openxmlformats.org/officeDocument/2006/relationships/hyperlink" Target="https://sam-whitley.github.io/thesis/sitespeed/desktop/L1/pages/192_168_100_157/L1Desktop/36.html" TargetMode="External"/><Relationship Id="rId4643" Type="http://schemas.openxmlformats.org/officeDocument/2006/relationships/hyperlink" Target="https://sam-whitley.github.io/thesis/sitespeed/desktop/L1/pages/192_168_100_157/L1Desktop/43.html" TargetMode="External"/><Relationship Id="rId4850" Type="http://schemas.openxmlformats.org/officeDocument/2006/relationships/hyperlink" Target="https://sam-whitley.github.io/thesis/sitespeed/desktop/L1/pages/192_168_100_157/L1Desktop/50.html" TargetMode="External"/><Relationship Id="rId5901" Type="http://schemas.openxmlformats.org/officeDocument/2006/relationships/printerSettings" Target="../printerSettings/printerSettings1.bin"/><Relationship Id="rId2194" Type="http://schemas.openxmlformats.org/officeDocument/2006/relationships/hyperlink" Target="https://sam-whitley.github.io/thesis/sitespeed/desktop/L1/pages/192_168_100_157/L1Desktop/94.html" TargetMode="External"/><Relationship Id="rId3038" Type="http://schemas.openxmlformats.org/officeDocument/2006/relationships/hyperlink" Target="https://sam-whitley.github.io/thesis/sitespeed/desktop/L1/pages/192_168_100_157/L1Desktop/38.html" TargetMode="External"/><Relationship Id="rId3245" Type="http://schemas.openxmlformats.org/officeDocument/2006/relationships/hyperlink" Target="https://sam-whitley.github.io/thesis/sitespeed/desktop/L1/pages/192_168_100_157/L1Desktop/45.html" TargetMode="External"/><Relationship Id="rId3452" Type="http://schemas.openxmlformats.org/officeDocument/2006/relationships/hyperlink" Target="https://sam-whitley.github.io/thesis/sitespeed/desktop/L1/pages/192_168_100_157/L1Desktop/52.html" TargetMode="External"/><Relationship Id="rId4503" Type="http://schemas.openxmlformats.org/officeDocument/2006/relationships/hyperlink" Target="https://sam-whitley.github.io/thesis/sitespeed/desktop/L1/pages/192_168_100_157/L1Desktop/3.html" TargetMode="External"/><Relationship Id="rId4710" Type="http://schemas.openxmlformats.org/officeDocument/2006/relationships/hyperlink" Target="https://sam-whitley.github.io/thesis/sitespeed/desktop/L1/pages/192_168_100_157/L1Desktop/10.html" TargetMode="External"/><Relationship Id="rId166" Type="http://schemas.openxmlformats.org/officeDocument/2006/relationships/hyperlink" Target="https://sam-whitley.github.io/thesis/sitespeed/desktop/L1/pages/192_168_100_157/L1Desktop/66.html" TargetMode="External"/><Relationship Id="rId373" Type="http://schemas.openxmlformats.org/officeDocument/2006/relationships/hyperlink" Target="https://sam-whitley.github.io/thesis/sitespeed/desktop/L1/pages/192_168_100_157/L1Desktop/73.html" TargetMode="External"/><Relationship Id="rId580" Type="http://schemas.openxmlformats.org/officeDocument/2006/relationships/hyperlink" Target="https://sam-whitley.github.io/thesis/sitespeed/desktop/L1/pages/192_168_100_157/L1Desktop/80.html" TargetMode="External"/><Relationship Id="rId2054" Type="http://schemas.openxmlformats.org/officeDocument/2006/relationships/hyperlink" Target="https://sam-whitley.github.io/thesis/sitespeed/desktop/L1/pages/192_168_100_157/L1Desktop/54.html" TargetMode="External"/><Relationship Id="rId2261" Type="http://schemas.openxmlformats.org/officeDocument/2006/relationships/hyperlink" Target="https://sam-whitley.github.io/thesis/sitespeed/desktop/L1/pages/192_168_100_157/L1Desktop/61.html" TargetMode="External"/><Relationship Id="rId3105" Type="http://schemas.openxmlformats.org/officeDocument/2006/relationships/hyperlink" Target="https://sam-whitley.github.io/thesis/sitespeed/desktop/L1/pages/192_168_100_157/L1Desktop/5.html" TargetMode="External"/><Relationship Id="rId3312" Type="http://schemas.openxmlformats.org/officeDocument/2006/relationships/hyperlink" Target="https://sam-whitley.github.io/thesis/sitespeed/desktop/L1/pages/192_168_100_157/L1Desktop/12.html" TargetMode="External"/><Relationship Id="rId233" Type="http://schemas.openxmlformats.org/officeDocument/2006/relationships/hyperlink" Target="https://sam-whitley.github.io/thesis/sitespeed/desktop/L1/pages/192_168_100_157/L1Desktop/33.html" TargetMode="External"/><Relationship Id="rId440" Type="http://schemas.openxmlformats.org/officeDocument/2006/relationships/hyperlink" Target="https://sam-whitley.github.io/thesis/sitespeed/desktop/L1/pages/192_168_100_157/L1Desktop/40.html" TargetMode="External"/><Relationship Id="rId1070" Type="http://schemas.openxmlformats.org/officeDocument/2006/relationships/hyperlink" Target="https://sam-whitley.github.io/thesis/sitespeed/desktop/L1/pages/192_168_100_157/L1Desktop/70.html" TargetMode="External"/><Relationship Id="rId2121" Type="http://schemas.openxmlformats.org/officeDocument/2006/relationships/hyperlink" Target="https://sam-whitley.github.io/thesis/sitespeed/desktop/L1/pages/192_168_100_157/L1Desktop/21.html" TargetMode="External"/><Relationship Id="rId5277" Type="http://schemas.openxmlformats.org/officeDocument/2006/relationships/hyperlink" Target="https://sam-whitley.github.io/thesis/sitespeed/desktop/L1/pages/192_168_100_157/L1Desktop/77.html" TargetMode="External"/><Relationship Id="rId5484" Type="http://schemas.openxmlformats.org/officeDocument/2006/relationships/hyperlink" Target="https://sam-whitley.github.io/thesis/sitespeed/desktop/L1/pages/192_168_100_157/L1Desktop/84.html" TargetMode="External"/><Relationship Id="rId300" Type="http://schemas.openxmlformats.org/officeDocument/2006/relationships/hyperlink" Target="https://sam-whitley.github.io/thesis/sitespeed/desktop/L1/pages/192_168_100_157/L1Desktop/100.html" TargetMode="External"/><Relationship Id="rId4086" Type="http://schemas.openxmlformats.org/officeDocument/2006/relationships/hyperlink" Target="https://sam-whitley.github.io/thesis/sitespeed/desktop/L1/pages/192_168_100_157/L1Desktop/86.html" TargetMode="External"/><Relationship Id="rId5137" Type="http://schemas.openxmlformats.org/officeDocument/2006/relationships/hyperlink" Target="https://sam-whitley.github.io/thesis/sitespeed/desktop/L1/pages/192_168_100_157/L1Desktop/37.html" TargetMode="External"/><Relationship Id="rId5691" Type="http://schemas.openxmlformats.org/officeDocument/2006/relationships/hyperlink" Target="https://sam-whitley.github.io/thesis/sitespeed/desktop/L1/pages/192_168_100_157/L1Desktop/91.html" TargetMode="External"/><Relationship Id="rId1887" Type="http://schemas.openxmlformats.org/officeDocument/2006/relationships/hyperlink" Target="https://sam-whitley.github.io/thesis/sitespeed/desktop/L1/pages/192_168_100_157/L1Desktop/87.html" TargetMode="External"/><Relationship Id="rId2938" Type="http://schemas.openxmlformats.org/officeDocument/2006/relationships/hyperlink" Target="https://sam-whitley.github.io/thesis/sitespeed/desktop/L1/pages/192_168_100_157/L1Desktop/38.html" TargetMode="External"/><Relationship Id="rId4293" Type="http://schemas.openxmlformats.org/officeDocument/2006/relationships/hyperlink" Target="https://sam-whitley.github.io/thesis/sitespeed/desktop/L1/pages/192_168_100_157/L1Desktop/93.html" TargetMode="External"/><Relationship Id="rId5344" Type="http://schemas.openxmlformats.org/officeDocument/2006/relationships/hyperlink" Target="https://sam-whitley.github.io/thesis/sitespeed/desktop/L1/pages/192_168_100_157/L1Desktop/44.html" TargetMode="External"/><Relationship Id="rId5551" Type="http://schemas.openxmlformats.org/officeDocument/2006/relationships/hyperlink" Target="https://sam-whitley.github.io/thesis/sitespeed/desktop/L1/pages/192_168_100_157/L1Desktop/51.html" TargetMode="External"/><Relationship Id="rId1747" Type="http://schemas.openxmlformats.org/officeDocument/2006/relationships/hyperlink" Target="https://sam-whitley.github.io/thesis/sitespeed/desktop/L1/pages/192_168_100_157/L1Desktop/47.html" TargetMode="External"/><Relationship Id="rId1954" Type="http://schemas.openxmlformats.org/officeDocument/2006/relationships/hyperlink" Target="https://sam-whitley.github.io/thesis/sitespeed/desktop/L1/pages/192_168_100_157/L1Desktop/54.html" TargetMode="External"/><Relationship Id="rId4153" Type="http://schemas.openxmlformats.org/officeDocument/2006/relationships/hyperlink" Target="https://sam-whitley.github.io/thesis/sitespeed/desktop/L1/pages/192_168_100_157/L1Desktop/53.html" TargetMode="External"/><Relationship Id="rId4360" Type="http://schemas.openxmlformats.org/officeDocument/2006/relationships/hyperlink" Target="https://sam-whitley.github.io/thesis/sitespeed/desktop/L1/pages/192_168_100_157/L1Desktop/60.html" TargetMode="External"/><Relationship Id="rId5204" Type="http://schemas.openxmlformats.org/officeDocument/2006/relationships/hyperlink" Target="https://sam-whitley.github.io/thesis/sitespeed/desktop/L1/pages/192_168_100_157/L1Desktop/4.html" TargetMode="External"/><Relationship Id="rId5411" Type="http://schemas.openxmlformats.org/officeDocument/2006/relationships/hyperlink" Target="https://sam-whitley.github.io/thesis/sitespeed/desktop/L1/pages/192_168_100_157/L1Desktop/11.html" TargetMode="External"/><Relationship Id="rId39" Type="http://schemas.openxmlformats.org/officeDocument/2006/relationships/hyperlink" Target="https://sam-whitley.github.io/thesis/sitespeed/desktop/L1/pages/192_168_100_157/L1Desktop/39.html" TargetMode="External"/><Relationship Id="rId1607" Type="http://schemas.openxmlformats.org/officeDocument/2006/relationships/hyperlink" Target="https://sam-whitley.github.io/thesis/sitespeed/desktop/L1/pages/192_168_100_157/L1Desktop/7.html" TargetMode="External"/><Relationship Id="rId1814" Type="http://schemas.openxmlformats.org/officeDocument/2006/relationships/hyperlink" Target="https://sam-whitley.github.io/thesis/sitespeed/desktop/L1/pages/192_168_100_157/L1Desktop/14.html" TargetMode="External"/><Relationship Id="rId4013" Type="http://schemas.openxmlformats.org/officeDocument/2006/relationships/hyperlink" Target="https://sam-whitley.github.io/thesis/sitespeed/desktop/L1/pages/192_168_100_157/L1Desktop/13.html" TargetMode="External"/><Relationship Id="rId4220" Type="http://schemas.openxmlformats.org/officeDocument/2006/relationships/hyperlink" Target="https://sam-whitley.github.io/thesis/sitespeed/desktop/L1/pages/192_168_100_157/L1Desktop/20.html" TargetMode="External"/><Relationship Id="rId3779" Type="http://schemas.openxmlformats.org/officeDocument/2006/relationships/hyperlink" Target="https://sam-whitley.github.io/thesis/sitespeed/desktop/L1/pages/192_168_100_157/L1Desktop/79.html" TargetMode="External"/><Relationship Id="rId2588" Type="http://schemas.openxmlformats.org/officeDocument/2006/relationships/hyperlink" Target="https://sam-whitley.github.io/thesis/sitespeed/desktop/L1/pages/192_168_100_157/L1Desktop/88.html" TargetMode="External"/><Relationship Id="rId3986" Type="http://schemas.openxmlformats.org/officeDocument/2006/relationships/hyperlink" Target="https://sam-whitley.github.io/thesis/sitespeed/desktop/L1/pages/192_168_100_157/L1Desktop/86.html" TargetMode="External"/><Relationship Id="rId1397" Type="http://schemas.openxmlformats.org/officeDocument/2006/relationships/hyperlink" Target="https://sam-whitley.github.io/thesis/sitespeed/desktop/L1/pages/192_168_100_157/L1Desktop/97.html" TargetMode="External"/><Relationship Id="rId2795" Type="http://schemas.openxmlformats.org/officeDocument/2006/relationships/hyperlink" Target="https://sam-whitley.github.io/thesis/sitespeed/desktop/L1/pages/192_168_100_157/L1Desktop/95.html" TargetMode="External"/><Relationship Id="rId3639" Type="http://schemas.openxmlformats.org/officeDocument/2006/relationships/hyperlink" Target="https://sam-whitley.github.io/thesis/sitespeed/desktop/L1/pages/192_168_100_157/L1Desktop/39.html" TargetMode="External"/><Relationship Id="rId3846" Type="http://schemas.openxmlformats.org/officeDocument/2006/relationships/hyperlink" Target="https://sam-whitley.github.io/thesis/sitespeed/desktop/L1/pages/192_168_100_157/L1Desktop/46.html" TargetMode="External"/><Relationship Id="rId5061" Type="http://schemas.openxmlformats.org/officeDocument/2006/relationships/hyperlink" Target="https://sam-whitley.github.io/thesis/sitespeed/desktop/L1/pages/192_168_100_157/L1Desktop/61.html" TargetMode="External"/><Relationship Id="rId767" Type="http://schemas.openxmlformats.org/officeDocument/2006/relationships/hyperlink" Target="https://sam-whitley.github.io/thesis/sitespeed/desktop/L1/pages/192_168_100_157/L1Desktop/67.html" TargetMode="External"/><Relationship Id="rId974" Type="http://schemas.openxmlformats.org/officeDocument/2006/relationships/hyperlink" Target="https://sam-whitley.github.io/thesis/sitespeed/desktop/L1/pages/192_168_100_157/L1Desktop/74.html" TargetMode="External"/><Relationship Id="rId2448" Type="http://schemas.openxmlformats.org/officeDocument/2006/relationships/hyperlink" Target="https://sam-whitley.github.io/thesis/sitespeed/desktop/L1/pages/192_168_100_157/L1Desktop/48.html" TargetMode="External"/><Relationship Id="rId2655" Type="http://schemas.openxmlformats.org/officeDocument/2006/relationships/hyperlink" Target="https://sam-whitley.github.io/thesis/sitespeed/desktop/L1/pages/192_168_100_157/L1Desktop/55.html" TargetMode="External"/><Relationship Id="rId2862" Type="http://schemas.openxmlformats.org/officeDocument/2006/relationships/hyperlink" Target="https://sam-whitley.github.io/thesis/sitespeed/desktop/L1/pages/192_168_100_157/L1Desktop/62.html" TargetMode="External"/><Relationship Id="rId3706" Type="http://schemas.openxmlformats.org/officeDocument/2006/relationships/hyperlink" Target="https://sam-whitley.github.io/thesis/sitespeed/desktop/L1/pages/192_168_100_157/L1Desktop/6.html" TargetMode="External"/><Relationship Id="rId3913" Type="http://schemas.openxmlformats.org/officeDocument/2006/relationships/hyperlink" Target="https://sam-whitley.github.io/thesis/sitespeed/desktop/L1/pages/192_168_100_157/L1Desktop/13.html" TargetMode="External"/><Relationship Id="rId627" Type="http://schemas.openxmlformats.org/officeDocument/2006/relationships/hyperlink" Target="https://sam-whitley.github.io/thesis/sitespeed/desktop/L1/pages/192_168_100_157/L1Desktop/27.html" TargetMode="External"/><Relationship Id="rId834" Type="http://schemas.openxmlformats.org/officeDocument/2006/relationships/hyperlink" Target="https://sam-whitley.github.io/thesis/sitespeed/desktop/L1/pages/192_168_100_157/L1Desktop/34.html" TargetMode="External"/><Relationship Id="rId1257" Type="http://schemas.openxmlformats.org/officeDocument/2006/relationships/hyperlink" Target="https://sam-whitley.github.io/thesis/sitespeed/desktop/L1/pages/192_168_100_157/L1Desktop/57.html" TargetMode="External"/><Relationship Id="rId1464" Type="http://schemas.openxmlformats.org/officeDocument/2006/relationships/hyperlink" Target="https://sam-whitley.github.io/thesis/sitespeed/desktop/L1/pages/192_168_100_157/L1Desktop/64.html" TargetMode="External"/><Relationship Id="rId1671" Type="http://schemas.openxmlformats.org/officeDocument/2006/relationships/hyperlink" Target="https://sam-whitley.github.io/thesis/sitespeed/desktop/L1/pages/192_168_100_157/L1Desktop/71.html" TargetMode="External"/><Relationship Id="rId2308" Type="http://schemas.openxmlformats.org/officeDocument/2006/relationships/hyperlink" Target="https://sam-whitley.github.io/thesis/sitespeed/desktop/L1/pages/192_168_100_157/L1Desktop/8.html" TargetMode="External"/><Relationship Id="rId2515" Type="http://schemas.openxmlformats.org/officeDocument/2006/relationships/hyperlink" Target="https://sam-whitley.github.io/thesis/sitespeed/desktop/L1/pages/192_168_100_157/L1Desktop/15.html" TargetMode="External"/><Relationship Id="rId2722" Type="http://schemas.openxmlformats.org/officeDocument/2006/relationships/hyperlink" Target="https://sam-whitley.github.io/thesis/sitespeed/desktop/L1/pages/192_168_100_157/L1Desktop/22.html" TargetMode="External"/><Relationship Id="rId5878" Type="http://schemas.openxmlformats.org/officeDocument/2006/relationships/hyperlink" Target="https://sam-whitley.github.io/thesis/sitespeed/desktop/L1/pages/192_168_100_157/L1Desktop/78.html" TargetMode="External"/><Relationship Id="rId901" Type="http://schemas.openxmlformats.org/officeDocument/2006/relationships/hyperlink" Target="https://sam-whitley.github.io/thesis/sitespeed/desktop/L1/pages/192_168_100_157/L1Desktop/1.html" TargetMode="External"/><Relationship Id="rId1117" Type="http://schemas.openxmlformats.org/officeDocument/2006/relationships/hyperlink" Target="https://sam-whitley.github.io/thesis/sitespeed/desktop/L1/pages/192_168_100_157/L1Desktop/17.html" TargetMode="External"/><Relationship Id="rId1324" Type="http://schemas.openxmlformats.org/officeDocument/2006/relationships/hyperlink" Target="https://sam-whitley.github.io/thesis/sitespeed/desktop/L1/pages/192_168_100_157/L1Desktop/24.html" TargetMode="External"/><Relationship Id="rId1531" Type="http://schemas.openxmlformats.org/officeDocument/2006/relationships/hyperlink" Target="https://sam-whitley.github.io/thesis/sitespeed/desktop/L1/pages/192_168_100_157/L1Desktop/31.html" TargetMode="External"/><Relationship Id="rId4687" Type="http://schemas.openxmlformats.org/officeDocument/2006/relationships/hyperlink" Target="https://sam-whitley.github.io/thesis/sitespeed/desktop/L1/pages/192_168_100_157/L1Desktop/87.html" TargetMode="External"/><Relationship Id="rId4894" Type="http://schemas.openxmlformats.org/officeDocument/2006/relationships/hyperlink" Target="https://sam-whitley.github.io/thesis/sitespeed/desktop/L1/pages/192_168_100_157/L1Desktop/94.html" TargetMode="External"/><Relationship Id="rId5738" Type="http://schemas.openxmlformats.org/officeDocument/2006/relationships/hyperlink" Target="https://sam-whitley.github.io/thesis/sitespeed/desktop/L1/pages/192_168_100_157/L1Desktop/38.html" TargetMode="External"/><Relationship Id="rId30" Type="http://schemas.openxmlformats.org/officeDocument/2006/relationships/hyperlink" Target="https://sam-whitley.github.io/thesis/sitespeed/desktop/L1/pages/192_168_100_157/L1Desktop/30.html" TargetMode="External"/><Relationship Id="rId3289" Type="http://schemas.openxmlformats.org/officeDocument/2006/relationships/hyperlink" Target="https://sam-whitley.github.io/thesis/sitespeed/desktop/L1/pages/192_168_100_157/L1Desktop/89.html" TargetMode="External"/><Relationship Id="rId3496" Type="http://schemas.openxmlformats.org/officeDocument/2006/relationships/hyperlink" Target="https://sam-whitley.github.io/thesis/sitespeed/desktop/L1/pages/192_168_100_157/L1Desktop/96.html" TargetMode="External"/><Relationship Id="rId4547" Type="http://schemas.openxmlformats.org/officeDocument/2006/relationships/hyperlink" Target="https://sam-whitley.github.io/thesis/sitespeed/desktop/L1/pages/192_168_100_157/L1Desktop/47.html" TargetMode="External"/><Relationship Id="rId4754" Type="http://schemas.openxmlformats.org/officeDocument/2006/relationships/hyperlink" Target="https://sam-whitley.github.io/thesis/sitespeed/desktop/L1/pages/192_168_100_157/L1Desktop/54.html" TargetMode="External"/><Relationship Id="rId2098" Type="http://schemas.openxmlformats.org/officeDocument/2006/relationships/hyperlink" Target="https://sam-whitley.github.io/thesis/sitespeed/desktop/L1/pages/192_168_100_157/L1Desktop/98.html" TargetMode="External"/><Relationship Id="rId3149" Type="http://schemas.openxmlformats.org/officeDocument/2006/relationships/hyperlink" Target="https://sam-whitley.github.io/thesis/sitespeed/desktop/L1/pages/192_168_100_157/L1Desktop/49.html" TargetMode="External"/><Relationship Id="rId3356" Type="http://schemas.openxmlformats.org/officeDocument/2006/relationships/hyperlink" Target="https://sam-whitley.github.io/thesis/sitespeed/desktop/L1/pages/192_168_100_157/L1Desktop/56.html" TargetMode="External"/><Relationship Id="rId3563" Type="http://schemas.openxmlformats.org/officeDocument/2006/relationships/hyperlink" Target="https://sam-whitley.github.io/thesis/sitespeed/desktop/L1/pages/192_168_100_157/L1Desktop/63.html" TargetMode="External"/><Relationship Id="rId4407" Type="http://schemas.openxmlformats.org/officeDocument/2006/relationships/hyperlink" Target="https://sam-whitley.github.io/thesis/sitespeed/desktop/L1/pages/192_168_100_157/L1Desktop/7.html" TargetMode="External"/><Relationship Id="rId4961" Type="http://schemas.openxmlformats.org/officeDocument/2006/relationships/hyperlink" Target="https://sam-whitley.github.io/thesis/sitespeed/desktop/L1/pages/192_168_100_157/L1Desktop/61.html" TargetMode="External"/><Relationship Id="rId5805" Type="http://schemas.openxmlformats.org/officeDocument/2006/relationships/hyperlink" Target="https://sam-whitley.github.io/thesis/sitespeed/desktop/L1/pages/192_168_100_157/L1Desktop/5.html" TargetMode="External"/><Relationship Id="rId277" Type="http://schemas.openxmlformats.org/officeDocument/2006/relationships/hyperlink" Target="https://sam-whitley.github.io/thesis/sitespeed/desktop/L1/pages/192_168_100_157/L1Desktop/77.html" TargetMode="External"/><Relationship Id="rId484" Type="http://schemas.openxmlformats.org/officeDocument/2006/relationships/hyperlink" Target="https://sam-whitley.github.io/thesis/sitespeed/desktop/L1/pages/192_168_100_157/L1Desktop/84.html" TargetMode="External"/><Relationship Id="rId2165" Type="http://schemas.openxmlformats.org/officeDocument/2006/relationships/hyperlink" Target="https://sam-whitley.github.io/thesis/sitespeed/desktop/L1/pages/192_168_100_157/L1Desktop/65.html" TargetMode="External"/><Relationship Id="rId3009" Type="http://schemas.openxmlformats.org/officeDocument/2006/relationships/hyperlink" Target="https://sam-whitley.github.io/thesis/sitespeed/desktop/L1/pages/192_168_100_157/L1Desktop/9.html" TargetMode="External"/><Relationship Id="rId3216" Type="http://schemas.openxmlformats.org/officeDocument/2006/relationships/hyperlink" Target="https://sam-whitley.github.io/thesis/sitespeed/desktop/L1/pages/192_168_100_157/L1Desktop/16.html" TargetMode="External"/><Relationship Id="rId3770" Type="http://schemas.openxmlformats.org/officeDocument/2006/relationships/hyperlink" Target="https://sam-whitley.github.io/thesis/sitespeed/desktop/L1/pages/192_168_100_157/L1Desktop/70.html" TargetMode="External"/><Relationship Id="rId4614" Type="http://schemas.openxmlformats.org/officeDocument/2006/relationships/hyperlink" Target="https://sam-whitley.github.io/thesis/sitespeed/desktop/L1/pages/192_168_100_157/L1Desktop/14.html" TargetMode="External"/><Relationship Id="rId4821" Type="http://schemas.openxmlformats.org/officeDocument/2006/relationships/hyperlink" Target="https://sam-whitley.github.io/thesis/sitespeed/desktop/L1/pages/192_168_100_157/L1Desktop/21.html" TargetMode="External"/><Relationship Id="rId137" Type="http://schemas.openxmlformats.org/officeDocument/2006/relationships/hyperlink" Target="https://sam-whitley.github.io/thesis/sitespeed/desktop/L1/pages/192_168_100_157/L1Desktop/37.html" TargetMode="External"/><Relationship Id="rId344" Type="http://schemas.openxmlformats.org/officeDocument/2006/relationships/hyperlink" Target="https://sam-whitley.github.io/thesis/sitespeed/desktop/L1/pages/192_168_100_157/L1Desktop/44.html" TargetMode="External"/><Relationship Id="rId691" Type="http://schemas.openxmlformats.org/officeDocument/2006/relationships/hyperlink" Target="https://sam-whitley.github.io/thesis/sitespeed/desktop/L1/pages/192_168_100_157/L1Desktop/91.html" TargetMode="External"/><Relationship Id="rId2025" Type="http://schemas.openxmlformats.org/officeDocument/2006/relationships/hyperlink" Target="https://sam-whitley.github.io/thesis/sitespeed/desktop/L1/pages/192_168_100_157/L1Desktop/25.html" TargetMode="External"/><Relationship Id="rId2372" Type="http://schemas.openxmlformats.org/officeDocument/2006/relationships/hyperlink" Target="https://sam-whitley.github.io/thesis/sitespeed/desktop/L1/pages/192_168_100_157/L1Desktop/72.html" TargetMode="External"/><Relationship Id="rId3423" Type="http://schemas.openxmlformats.org/officeDocument/2006/relationships/hyperlink" Target="https://sam-whitley.github.io/thesis/sitespeed/desktop/L1/pages/192_168_100_157/L1Desktop/23.html" TargetMode="External"/><Relationship Id="rId3630" Type="http://schemas.openxmlformats.org/officeDocument/2006/relationships/hyperlink" Target="https://sam-whitley.github.io/thesis/sitespeed/desktop/L1/pages/192_168_100_157/L1Desktop/30.html" TargetMode="External"/><Relationship Id="rId551" Type="http://schemas.openxmlformats.org/officeDocument/2006/relationships/hyperlink" Target="https://sam-whitley.github.io/thesis/sitespeed/desktop/L1/pages/192_168_100_157/L1Desktop/51.html" TargetMode="External"/><Relationship Id="rId1181" Type="http://schemas.openxmlformats.org/officeDocument/2006/relationships/hyperlink" Target="https://sam-whitley.github.io/thesis/sitespeed/desktop/L1/pages/192_168_100_157/L1Desktop/81.html" TargetMode="External"/><Relationship Id="rId2232" Type="http://schemas.openxmlformats.org/officeDocument/2006/relationships/hyperlink" Target="https://sam-whitley.github.io/thesis/sitespeed/desktop/L1/pages/192_168_100_157/L1Desktop/32.html" TargetMode="External"/><Relationship Id="rId5388" Type="http://schemas.openxmlformats.org/officeDocument/2006/relationships/hyperlink" Target="https://sam-whitley.github.io/thesis/sitespeed/desktop/L1/pages/192_168_100_157/L1Desktop/88.html" TargetMode="External"/><Relationship Id="rId5595" Type="http://schemas.openxmlformats.org/officeDocument/2006/relationships/hyperlink" Target="https://sam-whitley.github.io/thesis/sitespeed/desktop/L1/pages/192_168_100_157/L1Desktop/95.html" TargetMode="External"/><Relationship Id="rId204" Type="http://schemas.openxmlformats.org/officeDocument/2006/relationships/hyperlink" Target="https://sam-whitley.github.io/thesis/sitespeed/desktop/L1/pages/192_168_100_157/L1Desktop/4.html" TargetMode="External"/><Relationship Id="rId411" Type="http://schemas.openxmlformats.org/officeDocument/2006/relationships/hyperlink" Target="https://sam-whitley.github.io/thesis/sitespeed/desktop/L1/pages/192_168_100_157/L1Desktop/11.html" TargetMode="External"/><Relationship Id="rId1041" Type="http://schemas.openxmlformats.org/officeDocument/2006/relationships/hyperlink" Target="https://sam-whitley.github.io/thesis/sitespeed/desktop/L1/pages/192_168_100_157/L1Desktop/41.html" TargetMode="External"/><Relationship Id="rId1998" Type="http://schemas.openxmlformats.org/officeDocument/2006/relationships/hyperlink" Target="https://sam-whitley.github.io/thesis/sitespeed/desktop/L1/pages/192_168_100_157/L1Desktop/98.html" TargetMode="External"/><Relationship Id="rId4197" Type="http://schemas.openxmlformats.org/officeDocument/2006/relationships/hyperlink" Target="https://sam-whitley.github.io/thesis/sitespeed/desktop/L1/pages/192_168_100_157/L1Desktop/97.html" TargetMode="External"/><Relationship Id="rId5248" Type="http://schemas.openxmlformats.org/officeDocument/2006/relationships/hyperlink" Target="https://sam-whitley.github.io/thesis/sitespeed/desktop/L1/pages/192_168_100_157/L1Desktop/48.html" TargetMode="External"/><Relationship Id="rId5455" Type="http://schemas.openxmlformats.org/officeDocument/2006/relationships/hyperlink" Target="https://sam-whitley.github.io/thesis/sitespeed/desktop/L1/pages/192_168_100_157/L1Desktop/55.html" TargetMode="External"/><Relationship Id="rId5662" Type="http://schemas.openxmlformats.org/officeDocument/2006/relationships/hyperlink" Target="https://sam-whitley.github.io/thesis/sitespeed/desktop/L1/pages/192_168_100_157/L1Desktop/62.html" TargetMode="External"/><Relationship Id="rId1858" Type="http://schemas.openxmlformats.org/officeDocument/2006/relationships/hyperlink" Target="https://sam-whitley.github.io/thesis/sitespeed/desktop/L1/pages/192_168_100_157/L1Desktop/58.html" TargetMode="External"/><Relationship Id="rId4057" Type="http://schemas.openxmlformats.org/officeDocument/2006/relationships/hyperlink" Target="https://sam-whitley.github.io/thesis/sitespeed/desktop/L1/pages/192_168_100_157/L1Desktop/57.html" TargetMode="External"/><Relationship Id="rId4264" Type="http://schemas.openxmlformats.org/officeDocument/2006/relationships/hyperlink" Target="https://sam-whitley.github.io/thesis/sitespeed/desktop/L1/pages/192_168_100_157/L1Desktop/64.html" TargetMode="External"/><Relationship Id="rId4471" Type="http://schemas.openxmlformats.org/officeDocument/2006/relationships/hyperlink" Target="https://sam-whitley.github.io/thesis/sitespeed/desktop/L1/pages/192_168_100_157/L1Desktop/71.html" TargetMode="External"/><Relationship Id="rId5108" Type="http://schemas.openxmlformats.org/officeDocument/2006/relationships/hyperlink" Target="https://sam-whitley.github.io/thesis/sitespeed/desktop/L1/pages/192_168_100_157/L1Desktop/8.html" TargetMode="External"/><Relationship Id="rId5315" Type="http://schemas.openxmlformats.org/officeDocument/2006/relationships/hyperlink" Target="https://sam-whitley.github.io/thesis/sitespeed/desktop/L1/pages/192_168_100_157/L1Desktop/15.html" TargetMode="External"/><Relationship Id="rId5522" Type="http://schemas.openxmlformats.org/officeDocument/2006/relationships/hyperlink" Target="https://sam-whitley.github.io/thesis/sitespeed/desktop/L1/pages/192_168_100_157/L1Desktop/22.html" TargetMode="External"/><Relationship Id="rId2909" Type="http://schemas.openxmlformats.org/officeDocument/2006/relationships/hyperlink" Target="https://sam-whitley.github.io/thesis/sitespeed/desktop/L1/pages/192_168_100_157/L1Desktop/9.html" TargetMode="External"/><Relationship Id="rId3073" Type="http://schemas.openxmlformats.org/officeDocument/2006/relationships/hyperlink" Target="https://sam-whitley.github.io/thesis/sitespeed/desktop/L1/pages/192_168_100_157/L1Desktop/73.html" TargetMode="External"/><Relationship Id="rId3280" Type="http://schemas.openxmlformats.org/officeDocument/2006/relationships/hyperlink" Target="https://sam-whitley.github.io/thesis/sitespeed/desktop/L1/pages/192_168_100_157/L1Desktop/80.html" TargetMode="External"/><Relationship Id="rId4124" Type="http://schemas.openxmlformats.org/officeDocument/2006/relationships/hyperlink" Target="https://sam-whitley.github.io/thesis/sitespeed/desktop/L1/pages/192_168_100_157/L1Desktop/24.html" TargetMode="External"/><Relationship Id="rId4331" Type="http://schemas.openxmlformats.org/officeDocument/2006/relationships/hyperlink" Target="https://sam-whitley.github.io/thesis/sitespeed/desktop/L1/pages/192_168_100_157/L1Desktop/31.html" TargetMode="External"/><Relationship Id="rId1718" Type="http://schemas.openxmlformats.org/officeDocument/2006/relationships/hyperlink" Target="https://sam-whitley.github.io/thesis/sitespeed/desktop/L1/pages/192_168_100_157/L1Desktop/18.html" TargetMode="External"/><Relationship Id="rId1925" Type="http://schemas.openxmlformats.org/officeDocument/2006/relationships/hyperlink" Target="https://sam-whitley.github.io/thesis/sitespeed/desktop/L1/pages/192_168_100_157/L1Desktop/25.html" TargetMode="External"/><Relationship Id="rId3140" Type="http://schemas.openxmlformats.org/officeDocument/2006/relationships/hyperlink" Target="https://sam-whitley.github.io/thesis/sitespeed/desktop/L1/pages/192_168_100_157/L1Desktop/40.html" TargetMode="External"/><Relationship Id="rId2699" Type="http://schemas.openxmlformats.org/officeDocument/2006/relationships/hyperlink" Target="https://sam-whitley.github.io/thesis/sitespeed/desktop/L1/pages/192_168_100_157/L1Desktop/99.html" TargetMode="External"/><Relationship Id="rId3000" Type="http://schemas.openxmlformats.org/officeDocument/2006/relationships/hyperlink" Target="https://sam-whitley.github.io/thesis/sitespeed/desktop/L1/pages/192_168_100_157/L1Desktop/100.html" TargetMode="External"/><Relationship Id="rId3957" Type="http://schemas.openxmlformats.org/officeDocument/2006/relationships/hyperlink" Target="https://sam-whitley.github.io/thesis/sitespeed/desktop/L1/pages/192_168_100_157/L1Desktop/57.html" TargetMode="External"/><Relationship Id="rId878" Type="http://schemas.openxmlformats.org/officeDocument/2006/relationships/hyperlink" Target="https://sam-whitley.github.io/thesis/sitespeed/desktop/L1/pages/192_168_100_157/L1Desktop/78.html" TargetMode="External"/><Relationship Id="rId2559" Type="http://schemas.openxmlformats.org/officeDocument/2006/relationships/hyperlink" Target="https://sam-whitley.github.io/thesis/sitespeed/desktop/L1/pages/192_168_100_157/L1Desktop/59.html" TargetMode="External"/><Relationship Id="rId2766" Type="http://schemas.openxmlformats.org/officeDocument/2006/relationships/hyperlink" Target="https://sam-whitley.github.io/thesis/sitespeed/desktop/L1/pages/192_168_100_157/L1Desktop/66.html" TargetMode="External"/><Relationship Id="rId2973" Type="http://schemas.openxmlformats.org/officeDocument/2006/relationships/hyperlink" Target="https://sam-whitley.github.io/thesis/sitespeed/desktop/L1/pages/192_168_100_157/L1Desktop/73.html" TargetMode="External"/><Relationship Id="rId3817" Type="http://schemas.openxmlformats.org/officeDocument/2006/relationships/hyperlink" Target="https://sam-whitley.github.io/thesis/sitespeed/desktop/L1/pages/192_168_100_157/L1Desktop/17.html" TargetMode="External"/><Relationship Id="rId5172" Type="http://schemas.openxmlformats.org/officeDocument/2006/relationships/hyperlink" Target="https://sam-whitley.github.io/thesis/sitespeed/desktop/L1/pages/192_168_100_157/L1Desktop/72.html" TargetMode="External"/><Relationship Id="rId738" Type="http://schemas.openxmlformats.org/officeDocument/2006/relationships/hyperlink" Target="https://sam-whitley.github.io/thesis/sitespeed/desktop/L1/pages/192_168_100_157/L1Desktop/38.html" TargetMode="External"/><Relationship Id="rId945" Type="http://schemas.openxmlformats.org/officeDocument/2006/relationships/hyperlink" Target="https://sam-whitley.github.io/thesis/sitespeed/desktop/L1/pages/192_168_100_157/L1Desktop/45.html" TargetMode="External"/><Relationship Id="rId1368" Type="http://schemas.openxmlformats.org/officeDocument/2006/relationships/hyperlink" Target="https://sam-whitley.github.io/thesis/sitespeed/desktop/L1/pages/192_168_100_157/L1Desktop/68.html" TargetMode="External"/><Relationship Id="rId1575" Type="http://schemas.openxmlformats.org/officeDocument/2006/relationships/hyperlink" Target="https://sam-whitley.github.io/thesis/sitespeed/desktop/L1/pages/192_168_100_157/L1Desktop/75.html" TargetMode="External"/><Relationship Id="rId1782" Type="http://schemas.openxmlformats.org/officeDocument/2006/relationships/hyperlink" Target="https://sam-whitley.github.io/thesis/sitespeed/desktop/L1/pages/192_168_100_157/L1Desktop/82.html" TargetMode="External"/><Relationship Id="rId2419" Type="http://schemas.openxmlformats.org/officeDocument/2006/relationships/hyperlink" Target="https://sam-whitley.github.io/thesis/sitespeed/desktop/L1/pages/192_168_100_157/L1Desktop/19.html" TargetMode="External"/><Relationship Id="rId2626" Type="http://schemas.openxmlformats.org/officeDocument/2006/relationships/hyperlink" Target="https://sam-whitley.github.io/thesis/sitespeed/desktop/L1/pages/192_168_100_157/L1Desktop/26.html" TargetMode="External"/><Relationship Id="rId2833" Type="http://schemas.openxmlformats.org/officeDocument/2006/relationships/hyperlink" Target="https://sam-whitley.github.io/thesis/sitespeed/desktop/L1/pages/192_168_100_157/L1Desktop/33.html" TargetMode="External"/><Relationship Id="rId5032" Type="http://schemas.openxmlformats.org/officeDocument/2006/relationships/hyperlink" Target="https://sam-whitley.github.io/thesis/sitespeed/desktop/L1/pages/192_168_100_157/L1Desktop/32.html" TargetMode="External"/><Relationship Id="rId74" Type="http://schemas.openxmlformats.org/officeDocument/2006/relationships/hyperlink" Target="https://sam-whitley.github.io/thesis/sitespeed/desktop/L1/pages/192_168_100_157/L1Desktop/74.html" TargetMode="External"/><Relationship Id="rId805" Type="http://schemas.openxmlformats.org/officeDocument/2006/relationships/hyperlink" Target="https://sam-whitley.github.io/thesis/sitespeed/desktop/L1/pages/192_168_100_157/L1Desktop/5.html" TargetMode="External"/><Relationship Id="rId1228" Type="http://schemas.openxmlformats.org/officeDocument/2006/relationships/hyperlink" Target="https://sam-whitley.github.io/thesis/sitespeed/desktop/L1/pages/192_168_100_157/L1Desktop/28.html" TargetMode="External"/><Relationship Id="rId1435" Type="http://schemas.openxmlformats.org/officeDocument/2006/relationships/hyperlink" Target="https://sam-whitley.github.io/thesis/sitespeed/desktop/L1/pages/192_168_100_157/L1Desktop/35.html" TargetMode="External"/><Relationship Id="rId4798" Type="http://schemas.openxmlformats.org/officeDocument/2006/relationships/hyperlink" Target="https://sam-whitley.github.io/thesis/sitespeed/desktop/L1/pages/192_168_100_157/L1Desktop/98.html" TargetMode="External"/><Relationship Id="rId1642" Type="http://schemas.openxmlformats.org/officeDocument/2006/relationships/hyperlink" Target="https://sam-whitley.github.io/thesis/sitespeed/desktop/L1/pages/192_168_100_157/L1Desktop/42.html" TargetMode="External"/><Relationship Id="rId2900" Type="http://schemas.openxmlformats.org/officeDocument/2006/relationships/hyperlink" Target="https://sam-whitley.github.io/thesis/sitespeed/desktop/L1/pages/192_168_100_157/L1Desktop/100.html" TargetMode="External"/><Relationship Id="rId5849" Type="http://schemas.openxmlformats.org/officeDocument/2006/relationships/hyperlink" Target="https://sam-whitley.github.io/thesis/sitespeed/desktop/L1/pages/192_168_100_157/L1Desktop/49.html" TargetMode="External"/><Relationship Id="rId1502" Type="http://schemas.openxmlformats.org/officeDocument/2006/relationships/hyperlink" Target="https://sam-whitley.github.io/thesis/sitespeed/desktop/L1/pages/192_168_100_157/L1Desktop/2.html" TargetMode="External"/><Relationship Id="rId4658" Type="http://schemas.openxmlformats.org/officeDocument/2006/relationships/hyperlink" Target="https://sam-whitley.github.io/thesis/sitespeed/desktop/L1/pages/192_168_100_157/L1Desktop/58.html" TargetMode="External"/><Relationship Id="rId4865" Type="http://schemas.openxmlformats.org/officeDocument/2006/relationships/hyperlink" Target="https://sam-whitley.github.io/thesis/sitespeed/desktop/L1/pages/192_168_100_157/L1Desktop/65.html" TargetMode="External"/><Relationship Id="rId5709" Type="http://schemas.openxmlformats.org/officeDocument/2006/relationships/hyperlink" Target="https://sam-whitley.github.io/thesis/sitespeed/desktop/L1/pages/192_168_100_157/L1Desktop/9.html" TargetMode="External"/><Relationship Id="rId388" Type="http://schemas.openxmlformats.org/officeDocument/2006/relationships/hyperlink" Target="https://sam-whitley.github.io/thesis/sitespeed/desktop/L1/pages/192_168_100_157/L1Desktop/88.html" TargetMode="External"/><Relationship Id="rId2069" Type="http://schemas.openxmlformats.org/officeDocument/2006/relationships/hyperlink" Target="https://sam-whitley.github.io/thesis/sitespeed/desktop/L1/pages/192_168_100_157/L1Desktop/69.html" TargetMode="External"/><Relationship Id="rId3467" Type="http://schemas.openxmlformats.org/officeDocument/2006/relationships/hyperlink" Target="https://sam-whitley.github.io/thesis/sitespeed/desktop/L1/pages/192_168_100_157/L1Desktop/67.html" TargetMode="External"/><Relationship Id="rId3674" Type="http://schemas.openxmlformats.org/officeDocument/2006/relationships/hyperlink" Target="https://sam-whitley.github.io/thesis/sitespeed/desktop/L1/pages/192_168_100_157/L1Desktop/74.html" TargetMode="External"/><Relationship Id="rId3881" Type="http://schemas.openxmlformats.org/officeDocument/2006/relationships/hyperlink" Target="https://sam-whitley.github.io/thesis/sitespeed/desktop/L1/pages/192_168_100_157/L1Desktop/81.html" TargetMode="External"/><Relationship Id="rId4518" Type="http://schemas.openxmlformats.org/officeDocument/2006/relationships/hyperlink" Target="https://sam-whitley.github.io/thesis/sitespeed/desktop/L1/pages/192_168_100_157/L1Desktop/18.html" TargetMode="External"/><Relationship Id="rId4725" Type="http://schemas.openxmlformats.org/officeDocument/2006/relationships/hyperlink" Target="https://sam-whitley.github.io/thesis/sitespeed/desktop/L1/pages/192_168_100_157/L1Desktop/25.html" TargetMode="External"/><Relationship Id="rId4932" Type="http://schemas.openxmlformats.org/officeDocument/2006/relationships/hyperlink" Target="https://sam-whitley.github.io/thesis/sitespeed/desktop/L1/pages/192_168_100_157/L1Desktop/32.html" TargetMode="External"/><Relationship Id="rId595" Type="http://schemas.openxmlformats.org/officeDocument/2006/relationships/hyperlink" Target="https://sam-whitley.github.io/thesis/sitespeed/desktop/L1/pages/192_168_100_157/L1Desktop/95.html" TargetMode="External"/><Relationship Id="rId2276" Type="http://schemas.openxmlformats.org/officeDocument/2006/relationships/hyperlink" Target="https://sam-whitley.github.io/thesis/sitespeed/desktop/L1/pages/192_168_100_157/L1Desktop/76.html" TargetMode="External"/><Relationship Id="rId2483" Type="http://schemas.openxmlformats.org/officeDocument/2006/relationships/hyperlink" Target="https://sam-whitley.github.io/thesis/sitespeed/desktop/L1/pages/192_168_100_157/L1Desktop/83.html" TargetMode="External"/><Relationship Id="rId2690" Type="http://schemas.openxmlformats.org/officeDocument/2006/relationships/hyperlink" Target="https://sam-whitley.github.io/thesis/sitespeed/desktop/L1/pages/192_168_100_157/L1Desktop/90.html" TargetMode="External"/><Relationship Id="rId3327" Type="http://schemas.openxmlformats.org/officeDocument/2006/relationships/hyperlink" Target="https://sam-whitley.github.io/thesis/sitespeed/desktop/L1/pages/192_168_100_157/L1Desktop/27.html" TargetMode="External"/><Relationship Id="rId3534" Type="http://schemas.openxmlformats.org/officeDocument/2006/relationships/hyperlink" Target="https://sam-whitley.github.io/thesis/sitespeed/desktop/L1/pages/192_168_100_157/L1Desktop/34.html" TargetMode="External"/><Relationship Id="rId3741" Type="http://schemas.openxmlformats.org/officeDocument/2006/relationships/hyperlink" Target="https://sam-whitley.github.io/thesis/sitespeed/desktop/L1/pages/192_168_100_157/L1Desktop/41.html" TargetMode="External"/><Relationship Id="rId248" Type="http://schemas.openxmlformats.org/officeDocument/2006/relationships/hyperlink" Target="https://sam-whitley.github.io/thesis/sitespeed/desktop/L1/pages/192_168_100_157/L1Desktop/48.html" TargetMode="External"/><Relationship Id="rId455" Type="http://schemas.openxmlformats.org/officeDocument/2006/relationships/hyperlink" Target="https://sam-whitley.github.io/thesis/sitespeed/desktop/L1/pages/192_168_100_157/L1Desktop/55.html" TargetMode="External"/><Relationship Id="rId662" Type="http://schemas.openxmlformats.org/officeDocument/2006/relationships/hyperlink" Target="https://sam-whitley.github.io/thesis/sitespeed/desktop/L1/pages/192_168_100_157/L1Desktop/62.html" TargetMode="External"/><Relationship Id="rId1085" Type="http://schemas.openxmlformats.org/officeDocument/2006/relationships/hyperlink" Target="https://sam-whitley.github.io/thesis/sitespeed/desktop/L1/pages/192_168_100_157/L1Desktop/85.html" TargetMode="External"/><Relationship Id="rId1292" Type="http://schemas.openxmlformats.org/officeDocument/2006/relationships/hyperlink" Target="https://sam-whitley.github.io/thesis/sitespeed/desktop/L1/pages/192_168_100_157/L1Desktop/92.html" TargetMode="External"/><Relationship Id="rId2136" Type="http://schemas.openxmlformats.org/officeDocument/2006/relationships/hyperlink" Target="https://sam-whitley.github.io/thesis/sitespeed/desktop/L1/pages/192_168_100_157/L1Desktop/36.html" TargetMode="External"/><Relationship Id="rId2343" Type="http://schemas.openxmlformats.org/officeDocument/2006/relationships/hyperlink" Target="https://sam-whitley.github.io/thesis/sitespeed/desktop/L1/pages/192_168_100_157/L1Desktop/43.html" TargetMode="External"/><Relationship Id="rId2550" Type="http://schemas.openxmlformats.org/officeDocument/2006/relationships/hyperlink" Target="https://sam-whitley.github.io/thesis/sitespeed/desktop/L1/pages/192_168_100_157/L1Desktop/50.html" TargetMode="External"/><Relationship Id="rId3601" Type="http://schemas.openxmlformats.org/officeDocument/2006/relationships/hyperlink" Target="https://sam-whitley.github.io/thesis/sitespeed/desktop/L1/pages/192_168_100_157/L1Desktop/1.html" TargetMode="External"/><Relationship Id="rId5499" Type="http://schemas.openxmlformats.org/officeDocument/2006/relationships/hyperlink" Target="https://sam-whitley.github.io/thesis/sitespeed/desktop/L1/pages/192_168_100_157/L1Desktop/99.html" TargetMode="External"/><Relationship Id="rId108" Type="http://schemas.openxmlformats.org/officeDocument/2006/relationships/hyperlink" Target="https://sam-whitley.github.io/thesis/sitespeed/desktop/L1/pages/192_168_100_157/L1Desktop/8.html" TargetMode="External"/><Relationship Id="rId315" Type="http://schemas.openxmlformats.org/officeDocument/2006/relationships/hyperlink" Target="https://sam-whitley.github.io/thesis/sitespeed/desktop/L1/pages/192_168_100_157/L1Desktop/15.html" TargetMode="External"/><Relationship Id="rId522" Type="http://schemas.openxmlformats.org/officeDocument/2006/relationships/hyperlink" Target="https://sam-whitley.github.io/thesis/sitespeed/desktop/L1/pages/192_168_100_157/L1Desktop/22.html" TargetMode="External"/><Relationship Id="rId1152" Type="http://schemas.openxmlformats.org/officeDocument/2006/relationships/hyperlink" Target="https://sam-whitley.github.io/thesis/sitespeed/desktop/L1/pages/192_168_100_157/L1Desktop/52.html" TargetMode="External"/><Relationship Id="rId2203" Type="http://schemas.openxmlformats.org/officeDocument/2006/relationships/hyperlink" Target="https://sam-whitley.github.io/thesis/sitespeed/desktop/L1/pages/192_168_100_157/L1Desktop/3.html" TargetMode="External"/><Relationship Id="rId2410" Type="http://schemas.openxmlformats.org/officeDocument/2006/relationships/hyperlink" Target="https://sam-whitley.github.io/thesis/sitespeed/desktop/L1/pages/192_168_100_157/L1Desktop/10.html" TargetMode="External"/><Relationship Id="rId5359" Type="http://schemas.openxmlformats.org/officeDocument/2006/relationships/hyperlink" Target="https://sam-whitley.github.io/thesis/sitespeed/desktop/L1/pages/192_168_100_157/L1Desktop/59.html" TargetMode="External"/><Relationship Id="rId5566" Type="http://schemas.openxmlformats.org/officeDocument/2006/relationships/hyperlink" Target="https://sam-whitley.github.io/thesis/sitespeed/desktop/L1/pages/192_168_100_157/L1Desktop/66.html" TargetMode="External"/><Relationship Id="rId5773" Type="http://schemas.openxmlformats.org/officeDocument/2006/relationships/hyperlink" Target="https://sam-whitley.github.io/thesis/sitespeed/desktop/L1/pages/192_168_100_157/L1Desktop/73.html" TargetMode="External"/><Relationship Id="rId1012" Type="http://schemas.openxmlformats.org/officeDocument/2006/relationships/hyperlink" Target="https://sam-whitley.github.io/thesis/sitespeed/desktop/L1/pages/192_168_100_157/L1Desktop/12.html" TargetMode="External"/><Relationship Id="rId4168" Type="http://schemas.openxmlformats.org/officeDocument/2006/relationships/hyperlink" Target="https://sam-whitley.github.io/thesis/sitespeed/desktop/L1/pages/192_168_100_157/L1Desktop/68.html" TargetMode="External"/><Relationship Id="rId4375" Type="http://schemas.openxmlformats.org/officeDocument/2006/relationships/hyperlink" Target="https://sam-whitley.github.io/thesis/sitespeed/desktop/L1/pages/192_168_100_157/L1Desktop/75.html" TargetMode="External"/><Relationship Id="rId5219" Type="http://schemas.openxmlformats.org/officeDocument/2006/relationships/hyperlink" Target="https://sam-whitley.github.io/thesis/sitespeed/desktop/L1/pages/192_168_100_157/L1Desktop/19.html" TargetMode="External"/><Relationship Id="rId5426" Type="http://schemas.openxmlformats.org/officeDocument/2006/relationships/hyperlink" Target="https://sam-whitley.github.io/thesis/sitespeed/desktop/L1/pages/192_168_100_157/L1Desktop/26.html" TargetMode="External"/><Relationship Id="rId1969" Type="http://schemas.openxmlformats.org/officeDocument/2006/relationships/hyperlink" Target="https://sam-whitley.github.io/thesis/sitespeed/desktop/L1/pages/192_168_100_157/L1Desktop/69.html" TargetMode="External"/><Relationship Id="rId3184" Type="http://schemas.openxmlformats.org/officeDocument/2006/relationships/hyperlink" Target="https://sam-whitley.github.io/thesis/sitespeed/desktop/L1/pages/192_168_100_157/L1Desktop/84.html" TargetMode="External"/><Relationship Id="rId4028" Type="http://schemas.openxmlformats.org/officeDocument/2006/relationships/hyperlink" Target="https://sam-whitley.github.io/thesis/sitespeed/desktop/L1/pages/192_168_100_157/L1Desktop/28.html" TargetMode="External"/><Relationship Id="rId4235" Type="http://schemas.openxmlformats.org/officeDocument/2006/relationships/hyperlink" Target="https://sam-whitley.github.io/thesis/sitespeed/desktop/L1/pages/192_168_100_157/L1Desktop/35.html" TargetMode="External"/><Relationship Id="rId4582" Type="http://schemas.openxmlformats.org/officeDocument/2006/relationships/hyperlink" Target="https://sam-whitley.github.io/thesis/sitespeed/desktop/L1/pages/192_168_100_157/L1Desktop/82.html" TargetMode="External"/><Relationship Id="rId5633" Type="http://schemas.openxmlformats.org/officeDocument/2006/relationships/hyperlink" Target="https://sam-whitley.github.io/thesis/sitespeed/desktop/L1/pages/192_168_100_157/L1Desktop/33.html" TargetMode="External"/><Relationship Id="rId5840" Type="http://schemas.openxmlformats.org/officeDocument/2006/relationships/hyperlink" Target="https://sam-whitley.github.io/thesis/sitespeed/desktop/L1/pages/192_168_100_157/L1Desktop/40.html" TargetMode="External"/><Relationship Id="rId1829" Type="http://schemas.openxmlformats.org/officeDocument/2006/relationships/hyperlink" Target="https://sam-whitley.github.io/thesis/sitespeed/desktop/L1/pages/192_168_100_157/L1Desktop/29.html" TargetMode="External"/><Relationship Id="rId3391" Type="http://schemas.openxmlformats.org/officeDocument/2006/relationships/hyperlink" Target="https://sam-whitley.github.io/thesis/sitespeed/desktop/L1/pages/192_168_100_157/L1Desktop/91.html" TargetMode="External"/><Relationship Id="rId4442" Type="http://schemas.openxmlformats.org/officeDocument/2006/relationships/hyperlink" Target="https://sam-whitley.github.io/thesis/sitespeed/desktop/L1/pages/192_168_100_157/L1Desktop/42.html" TargetMode="External"/><Relationship Id="rId5700" Type="http://schemas.openxmlformats.org/officeDocument/2006/relationships/hyperlink" Target="https://sam-whitley.github.io/thesis/sitespeed/desktop/L1/pages/192_168_100_157/L1Desktop/100.html" TargetMode="External"/><Relationship Id="rId3044" Type="http://schemas.openxmlformats.org/officeDocument/2006/relationships/hyperlink" Target="https://sam-whitley.github.io/thesis/sitespeed/desktop/L1/pages/192_168_100_157/L1Desktop/44.html" TargetMode="External"/><Relationship Id="rId3251" Type="http://schemas.openxmlformats.org/officeDocument/2006/relationships/hyperlink" Target="https://sam-whitley.github.io/thesis/sitespeed/desktop/L1/pages/192_168_100_157/L1Desktop/51.html" TargetMode="External"/><Relationship Id="rId4302" Type="http://schemas.openxmlformats.org/officeDocument/2006/relationships/hyperlink" Target="https://sam-whitley.github.io/thesis/sitespeed/desktop/L1/pages/192_168_100_157/L1Desktop/2.html" TargetMode="External"/><Relationship Id="rId172" Type="http://schemas.openxmlformats.org/officeDocument/2006/relationships/hyperlink" Target="https://sam-whitley.github.io/thesis/sitespeed/desktop/L1/pages/192_168_100_157/L1Desktop/72.html" TargetMode="External"/><Relationship Id="rId2060" Type="http://schemas.openxmlformats.org/officeDocument/2006/relationships/hyperlink" Target="https://sam-whitley.github.io/thesis/sitespeed/desktop/L1/pages/192_168_100_157/L1Desktop/60.html" TargetMode="External"/><Relationship Id="rId3111" Type="http://schemas.openxmlformats.org/officeDocument/2006/relationships/hyperlink" Target="https://sam-whitley.github.io/thesis/sitespeed/desktop/L1/pages/192_168_100_157/L1Desktop/11.html" TargetMode="External"/><Relationship Id="rId989" Type="http://schemas.openxmlformats.org/officeDocument/2006/relationships/hyperlink" Target="https://sam-whitley.github.io/thesis/sitespeed/desktop/L1/pages/192_168_100_157/L1Desktop/89.html" TargetMode="External"/><Relationship Id="rId2877" Type="http://schemas.openxmlformats.org/officeDocument/2006/relationships/hyperlink" Target="https://sam-whitley.github.io/thesis/sitespeed/desktop/L1/pages/192_168_100_157/L1Desktop/77.html" TargetMode="External"/><Relationship Id="rId5076" Type="http://schemas.openxmlformats.org/officeDocument/2006/relationships/hyperlink" Target="https://sam-whitley.github.io/thesis/sitespeed/desktop/L1/pages/192_168_100_157/L1Desktop/76.html" TargetMode="External"/><Relationship Id="rId5283" Type="http://schemas.openxmlformats.org/officeDocument/2006/relationships/hyperlink" Target="https://sam-whitley.github.io/thesis/sitespeed/desktop/L1/pages/192_168_100_157/L1Desktop/83.html" TargetMode="External"/><Relationship Id="rId5490" Type="http://schemas.openxmlformats.org/officeDocument/2006/relationships/hyperlink" Target="https://sam-whitley.github.io/thesis/sitespeed/desktop/L1/pages/192_168_100_157/L1Desktop/90.html" TargetMode="External"/><Relationship Id="rId849" Type="http://schemas.openxmlformats.org/officeDocument/2006/relationships/hyperlink" Target="https://sam-whitley.github.io/thesis/sitespeed/desktop/L1/pages/192_168_100_157/L1Desktop/49.html" TargetMode="External"/><Relationship Id="rId1479" Type="http://schemas.openxmlformats.org/officeDocument/2006/relationships/hyperlink" Target="https://sam-whitley.github.io/thesis/sitespeed/desktop/L1/pages/192_168_100_157/L1Desktop/79.html" TargetMode="External"/><Relationship Id="rId1686" Type="http://schemas.openxmlformats.org/officeDocument/2006/relationships/hyperlink" Target="https://sam-whitley.github.io/thesis/sitespeed/desktop/L1/pages/192_168_100_157/L1Desktop/86.html" TargetMode="External"/><Relationship Id="rId3928" Type="http://schemas.openxmlformats.org/officeDocument/2006/relationships/hyperlink" Target="https://sam-whitley.github.io/thesis/sitespeed/desktop/L1/pages/192_168_100_157/L1Desktop/28.html" TargetMode="External"/><Relationship Id="rId4092" Type="http://schemas.openxmlformats.org/officeDocument/2006/relationships/hyperlink" Target="https://sam-whitley.github.io/thesis/sitespeed/desktop/L1/pages/192_168_100_157/L1Desktop/92.html" TargetMode="External"/><Relationship Id="rId5143" Type="http://schemas.openxmlformats.org/officeDocument/2006/relationships/hyperlink" Target="https://sam-whitley.github.io/thesis/sitespeed/desktop/L1/pages/192_168_100_157/L1Desktop/43.html" TargetMode="External"/><Relationship Id="rId5350" Type="http://schemas.openxmlformats.org/officeDocument/2006/relationships/hyperlink" Target="https://sam-whitley.github.io/thesis/sitespeed/desktop/L1/pages/192_168_100_157/L1Desktop/50.html" TargetMode="External"/><Relationship Id="rId1339" Type="http://schemas.openxmlformats.org/officeDocument/2006/relationships/hyperlink" Target="https://sam-whitley.github.io/thesis/sitespeed/desktop/L1/pages/192_168_100_157/L1Desktop/39.html" TargetMode="External"/><Relationship Id="rId1893" Type="http://schemas.openxmlformats.org/officeDocument/2006/relationships/hyperlink" Target="https://sam-whitley.github.io/thesis/sitespeed/desktop/L1/pages/192_168_100_157/L1Desktop/93.html" TargetMode="External"/><Relationship Id="rId2737" Type="http://schemas.openxmlformats.org/officeDocument/2006/relationships/hyperlink" Target="https://sam-whitley.github.io/thesis/sitespeed/desktop/L1/pages/192_168_100_157/L1Desktop/37.html" TargetMode="External"/><Relationship Id="rId2944" Type="http://schemas.openxmlformats.org/officeDocument/2006/relationships/hyperlink" Target="https://sam-whitley.github.io/thesis/sitespeed/desktop/L1/pages/192_168_100_157/L1Desktop/44.html" TargetMode="External"/><Relationship Id="rId5003" Type="http://schemas.openxmlformats.org/officeDocument/2006/relationships/hyperlink" Target="https://sam-whitley.github.io/thesis/sitespeed/desktop/L1/pages/192_168_100_157/L1Desktop/3.html" TargetMode="External"/><Relationship Id="rId5210" Type="http://schemas.openxmlformats.org/officeDocument/2006/relationships/hyperlink" Target="https://sam-whitley.github.io/thesis/sitespeed/desktop/L1/pages/192_168_100_157/L1Desktop/10.html" TargetMode="External"/><Relationship Id="rId709" Type="http://schemas.openxmlformats.org/officeDocument/2006/relationships/hyperlink" Target="https://sam-whitley.github.io/thesis/sitespeed/desktop/L1/pages/192_168_100_157/L1Desktop/9.html" TargetMode="External"/><Relationship Id="rId916" Type="http://schemas.openxmlformats.org/officeDocument/2006/relationships/hyperlink" Target="https://sam-whitley.github.io/thesis/sitespeed/desktop/L1/pages/192_168_100_157/L1Desktop/16.html" TargetMode="External"/><Relationship Id="rId1546" Type="http://schemas.openxmlformats.org/officeDocument/2006/relationships/hyperlink" Target="https://sam-whitley.github.io/thesis/sitespeed/desktop/L1/pages/192_168_100_157/L1Desktop/46.html" TargetMode="External"/><Relationship Id="rId1753" Type="http://schemas.openxmlformats.org/officeDocument/2006/relationships/hyperlink" Target="https://sam-whitley.github.io/thesis/sitespeed/desktop/L1/pages/192_168_100_157/L1Desktop/53.html" TargetMode="External"/><Relationship Id="rId1960" Type="http://schemas.openxmlformats.org/officeDocument/2006/relationships/hyperlink" Target="https://sam-whitley.github.io/thesis/sitespeed/desktop/L1/pages/192_168_100_157/L1Desktop/60.html" TargetMode="External"/><Relationship Id="rId2804" Type="http://schemas.openxmlformats.org/officeDocument/2006/relationships/hyperlink" Target="https://sam-whitley.github.io/thesis/sitespeed/desktop/L1/pages/192_168_100_157/L1Desktop/4.html" TargetMode="External"/><Relationship Id="rId45" Type="http://schemas.openxmlformats.org/officeDocument/2006/relationships/hyperlink" Target="https://sam-whitley.github.io/thesis/sitespeed/desktop/L1/pages/192_168_100_157/L1Desktop/45.html" TargetMode="External"/><Relationship Id="rId1406" Type="http://schemas.openxmlformats.org/officeDocument/2006/relationships/hyperlink" Target="https://sam-whitley.github.io/thesis/sitespeed/desktop/L1/pages/192_168_100_157/L1Desktop/6.html" TargetMode="External"/><Relationship Id="rId1613" Type="http://schemas.openxmlformats.org/officeDocument/2006/relationships/hyperlink" Target="https://sam-whitley.github.io/thesis/sitespeed/desktop/L1/pages/192_168_100_157/L1Desktop/13.html" TargetMode="External"/><Relationship Id="rId1820" Type="http://schemas.openxmlformats.org/officeDocument/2006/relationships/hyperlink" Target="https://sam-whitley.github.io/thesis/sitespeed/desktop/L1/pages/192_168_100_157/L1Desktop/20.html" TargetMode="External"/><Relationship Id="rId4769" Type="http://schemas.openxmlformats.org/officeDocument/2006/relationships/hyperlink" Target="https://sam-whitley.github.io/thesis/sitespeed/desktop/L1/pages/192_168_100_157/L1Desktop/69.html" TargetMode="External"/><Relationship Id="rId4976" Type="http://schemas.openxmlformats.org/officeDocument/2006/relationships/hyperlink" Target="https://sam-whitley.github.io/thesis/sitespeed/desktop/L1/pages/192_168_100_157/L1Desktop/76.html" TargetMode="External"/><Relationship Id="rId3578" Type="http://schemas.openxmlformats.org/officeDocument/2006/relationships/hyperlink" Target="https://sam-whitley.github.io/thesis/sitespeed/desktop/L1/pages/192_168_100_157/L1Desktop/78.html" TargetMode="External"/><Relationship Id="rId3785" Type="http://schemas.openxmlformats.org/officeDocument/2006/relationships/hyperlink" Target="https://sam-whitley.github.io/thesis/sitespeed/desktop/L1/pages/192_168_100_157/L1Desktop/85.html" TargetMode="External"/><Relationship Id="rId3992" Type="http://schemas.openxmlformats.org/officeDocument/2006/relationships/hyperlink" Target="https://sam-whitley.github.io/thesis/sitespeed/desktop/L1/pages/192_168_100_157/L1Desktop/92.html" TargetMode="External"/><Relationship Id="rId4629" Type="http://schemas.openxmlformats.org/officeDocument/2006/relationships/hyperlink" Target="https://sam-whitley.github.io/thesis/sitespeed/desktop/L1/pages/192_168_100_157/L1Desktop/29.html" TargetMode="External"/><Relationship Id="rId4836" Type="http://schemas.openxmlformats.org/officeDocument/2006/relationships/hyperlink" Target="https://sam-whitley.github.io/thesis/sitespeed/desktop/L1/pages/192_168_100_157/L1Desktop/36.html" TargetMode="External"/><Relationship Id="rId499" Type="http://schemas.openxmlformats.org/officeDocument/2006/relationships/hyperlink" Target="https://sam-whitley.github.io/thesis/sitespeed/desktop/L1/pages/192_168_100_157/L1Desktop/99.html" TargetMode="External"/><Relationship Id="rId2387" Type="http://schemas.openxmlformats.org/officeDocument/2006/relationships/hyperlink" Target="https://sam-whitley.github.io/thesis/sitespeed/desktop/L1/pages/192_168_100_157/L1Desktop/87.html" TargetMode="External"/><Relationship Id="rId2594" Type="http://schemas.openxmlformats.org/officeDocument/2006/relationships/hyperlink" Target="https://sam-whitley.github.io/thesis/sitespeed/desktop/L1/pages/192_168_100_157/L1Desktop/94.html" TargetMode="External"/><Relationship Id="rId3438" Type="http://schemas.openxmlformats.org/officeDocument/2006/relationships/hyperlink" Target="https://sam-whitley.github.io/thesis/sitespeed/desktop/L1/pages/192_168_100_157/L1Desktop/38.html" TargetMode="External"/><Relationship Id="rId3645" Type="http://schemas.openxmlformats.org/officeDocument/2006/relationships/hyperlink" Target="https://sam-whitley.github.io/thesis/sitespeed/desktop/L1/pages/192_168_100_157/L1Desktop/45.html" TargetMode="External"/><Relationship Id="rId3852" Type="http://schemas.openxmlformats.org/officeDocument/2006/relationships/hyperlink" Target="https://sam-whitley.github.io/thesis/sitespeed/desktop/L1/pages/192_168_100_157/L1Desktop/52.html" TargetMode="External"/><Relationship Id="rId359" Type="http://schemas.openxmlformats.org/officeDocument/2006/relationships/hyperlink" Target="https://sam-whitley.github.io/thesis/sitespeed/desktop/L1/pages/192_168_100_157/L1Desktop/59.html" TargetMode="External"/><Relationship Id="rId566" Type="http://schemas.openxmlformats.org/officeDocument/2006/relationships/hyperlink" Target="https://sam-whitley.github.io/thesis/sitespeed/desktop/L1/pages/192_168_100_157/L1Desktop/66.html" TargetMode="External"/><Relationship Id="rId773" Type="http://schemas.openxmlformats.org/officeDocument/2006/relationships/hyperlink" Target="https://sam-whitley.github.io/thesis/sitespeed/desktop/L1/pages/192_168_100_157/L1Desktop/73.html" TargetMode="External"/><Relationship Id="rId1196" Type="http://schemas.openxmlformats.org/officeDocument/2006/relationships/hyperlink" Target="https://sam-whitley.github.io/thesis/sitespeed/desktop/L1/pages/192_168_100_157/L1Desktop/96.html" TargetMode="External"/><Relationship Id="rId2247" Type="http://schemas.openxmlformats.org/officeDocument/2006/relationships/hyperlink" Target="https://sam-whitley.github.io/thesis/sitespeed/desktop/L1/pages/192_168_100_157/L1Desktop/47.html" TargetMode="External"/><Relationship Id="rId2454" Type="http://schemas.openxmlformats.org/officeDocument/2006/relationships/hyperlink" Target="https://sam-whitley.github.io/thesis/sitespeed/desktop/L1/pages/192_168_100_157/L1Desktop/54.html" TargetMode="External"/><Relationship Id="rId3505" Type="http://schemas.openxmlformats.org/officeDocument/2006/relationships/hyperlink" Target="https://sam-whitley.github.io/thesis/sitespeed/desktop/L1/pages/192_168_100_157/L1Desktop/5.html" TargetMode="External"/><Relationship Id="rId4903" Type="http://schemas.openxmlformats.org/officeDocument/2006/relationships/hyperlink" Target="https://sam-whitley.github.io/thesis/sitespeed/desktop/L1/pages/192_168_100_157/L1Desktop/3.html" TargetMode="External"/><Relationship Id="rId219" Type="http://schemas.openxmlformats.org/officeDocument/2006/relationships/hyperlink" Target="https://sam-whitley.github.io/thesis/sitespeed/desktop/L1/pages/192_168_100_157/L1Desktop/19.html" TargetMode="External"/><Relationship Id="rId426" Type="http://schemas.openxmlformats.org/officeDocument/2006/relationships/hyperlink" Target="https://sam-whitley.github.io/thesis/sitespeed/desktop/L1/pages/192_168_100_157/L1Desktop/26.html" TargetMode="External"/><Relationship Id="rId633" Type="http://schemas.openxmlformats.org/officeDocument/2006/relationships/hyperlink" Target="https://sam-whitley.github.io/thesis/sitespeed/desktop/L1/pages/192_168_100_157/L1Desktop/33.html" TargetMode="External"/><Relationship Id="rId980" Type="http://schemas.openxmlformats.org/officeDocument/2006/relationships/hyperlink" Target="https://sam-whitley.github.io/thesis/sitespeed/desktop/L1/pages/192_168_100_157/L1Desktop/80.html" TargetMode="External"/><Relationship Id="rId1056" Type="http://schemas.openxmlformats.org/officeDocument/2006/relationships/hyperlink" Target="https://sam-whitley.github.io/thesis/sitespeed/desktop/L1/pages/192_168_100_157/L1Desktop/56.html" TargetMode="External"/><Relationship Id="rId1263" Type="http://schemas.openxmlformats.org/officeDocument/2006/relationships/hyperlink" Target="https://sam-whitley.github.io/thesis/sitespeed/desktop/L1/pages/192_168_100_157/L1Desktop/63.html" TargetMode="External"/><Relationship Id="rId2107" Type="http://schemas.openxmlformats.org/officeDocument/2006/relationships/hyperlink" Target="https://sam-whitley.github.io/thesis/sitespeed/desktop/L1/pages/192_168_100_157/L1Desktop/7.html" TargetMode="External"/><Relationship Id="rId2314" Type="http://schemas.openxmlformats.org/officeDocument/2006/relationships/hyperlink" Target="https://sam-whitley.github.io/thesis/sitespeed/desktop/L1/pages/192_168_100_157/L1Desktop/14.html" TargetMode="External"/><Relationship Id="rId2661" Type="http://schemas.openxmlformats.org/officeDocument/2006/relationships/hyperlink" Target="https://sam-whitley.github.io/thesis/sitespeed/desktop/L1/pages/192_168_100_157/L1Desktop/61.html" TargetMode="External"/><Relationship Id="rId3712" Type="http://schemas.openxmlformats.org/officeDocument/2006/relationships/hyperlink" Target="https://sam-whitley.github.io/thesis/sitespeed/desktop/L1/pages/192_168_100_157/L1Desktop/12.html" TargetMode="External"/><Relationship Id="rId840" Type="http://schemas.openxmlformats.org/officeDocument/2006/relationships/hyperlink" Target="https://sam-whitley.github.io/thesis/sitespeed/desktop/L1/pages/192_168_100_157/L1Desktop/40.html" TargetMode="External"/><Relationship Id="rId1470" Type="http://schemas.openxmlformats.org/officeDocument/2006/relationships/hyperlink" Target="https://sam-whitley.github.io/thesis/sitespeed/desktop/L1/pages/192_168_100_157/L1Desktop/70.html" TargetMode="External"/><Relationship Id="rId2521" Type="http://schemas.openxmlformats.org/officeDocument/2006/relationships/hyperlink" Target="https://sam-whitley.github.io/thesis/sitespeed/desktop/L1/pages/192_168_100_157/L1Desktop/21.html" TargetMode="External"/><Relationship Id="rId4279" Type="http://schemas.openxmlformats.org/officeDocument/2006/relationships/hyperlink" Target="https://sam-whitley.github.io/thesis/sitespeed/desktop/L1/pages/192_168_100_157/L1Desktop/79.html" TargetMode="External"/><Relationship Id="rId5677" Type="http://schemas.openxmlformats.org/officeDocument/2006/relationships/hyperlink" Target="https://sam-whitley.github.io/thesis/sitespeed/desktop/L1/pages/192_168_100_157/L1Desktop/77.html" TargetMode="External"/><Relationship Id="rId5884" Type="http://schemas.openxmlformats.org/officeDocument/2006/relationships/hyperlink" Target="https://sam-whitley.github.io/thesis/sitespeed/desktop/L1/pages/192_168_100_157/L1Desktop/84.html" TargetMode="External"/><Relationship Id="rId700" Type="http://schemas.openxmlformats.org/officeDocument/2006/relationships/hyperlink" Target="https://sam-whitley.github.io/thesis/sitespeed/desktop/L1/pages/192_168_100_157/L1Desktop/100.html" TargetMode="External"/><Relationship Id="rId1123" Type="http://schemas.openxmlformats.org/officeDocument/2006/relationships/hyperlink" Target="https://sam-whitley.github.io/thesis/sitespeed/desktop/L1/pages/192_168_100_157/L1Desktop/23.html" TargetMode="External"/><Relationship Id="rId1330" Type="http://schemas.openxmlformats.org/officeDocument/2006/relationships/hyperlink" Target="https://sam-whitley.github.io/thesis/sitespeed/desktop/L1/pages/192_168_100_157/L1Desktop/30.html" TargetMode="External"/><Relationship Id="rId3088" Type="http://schemas.openxmlformats.org/officeDocument/2006/relationships/hyperlink" Target="https://sam-whitley.github.io/thesis/sitespeed/desktop/L1/pages/192_168_100_157/L1Desktop/88.html" TargetMode="External"/><Relationship Id="rId4486" Type="http://schemas.openxmlformats.org/officeDocument/2006/relationships/hyperlink" Target="https://sam-whitley.github.io/thesis/sitespeed/desktop/L1/pages/192_168_100_157/L1Desktop/86.html" TargetMode="External"/><Relationship Id="rId4693" Type="http://schemas.openxmlformats.org/officeDocument/2006/relationships/hyperlink" Target="https://sam-whitley.github.io/thesis/sitespeed/desktop/L1/pages/192_168_100_157/L1Desktop/93.html" TargetMode="External"/><Relationship Id="rId5537" Type="http://schemas.openxmlformats.org/officeDocument/2006/relationships/hyperlink" Target="https://sam-whitley.github.io/thesis/sitespeed/desktop/L1/pages/192_168_100_157/L1Desktop/37.html" TargetMode="External"/><Relationship Id="rId5744" Type="http://schemas.openxmlformats.org/officeDocument/2006/relationships/hyperlink" Target="https://sam-whitley.github.io/thesis/sitespeed/desktop/L1/pages/192_168_100_157/L1Desktop/44.html" TargetMode="External"/><Relationship Id="rId3295" Type="http://schemas.openxmlformats.org/officeDocument/2006/relationships/hyperlink" Target="https://sam-whitley.github.io/thesis/sitespeed/desktop/L1/pages/192_168_100_157/L1Desktop/95.html" TargetMode="External"/><Relationship Id="rId4139" Type="http://schemas.openxmlformats.org/officeDocument/2006/relationships/hyperlink" Target="https://sam-whitley.github.io/thesis/sitespeed/desktop/L1/pages/192_168_100_157/L1Desktop/39.html" TargetMode="External"/><Relationship Id="rId4346" Type="http://schemas.openxmlformats.org/officeDocument/2006/relationships/hyperlink" Target="https://sam-whitley.github.io/thesis/sitespeed/desktop/L1/pages/192_168_100_157/L1Desktop/46.html" TargetMode="External"/><Relationship Id="rId4553" Type="http://schemas.openxmlformats.org/officeDocument/2006/relationships/hyperlink" Target="https://sam-whitley.github.io/thesis/sitespeed/desktop/L1/pages/192_168_100_157/L1Desktop/53.html" TargetMode="External"/><Relationship Id="rId4760" Type="http://schemas.openxmlformats.org/officeDocument/2006/relationships/hyperlink" Target="https://sam-whitley.github.io/thesis/sitespeed/desktop/L1/pages/192_168_100_157/L1Desktop/60.html" TargetMode="External"/><Relationship Id="rId5604" Type="http://schemas.openxmlformats.org/officeDocument/2006/relationships/hyperlink" Target="https://sam-whitley.github.io/thesis/sitespeed/desktop/L1/pages/192_168_100_157/L1Desktop/4.html" TargetMode="External"/><Relationship Id="rId5811" Type="http://schemas.openxmlformats.org/officeDocument/2006/relationships/hyperlink" Target="https://sam-whitley.github.io/thesis/sitespeed/desktop/L1/pages/192_168_100_157/L1Desktop/11.html" TargetMode="External"/><Relationship Id="rId3155" Type="http://schemas.openxmlformats.org/officeDocument/2006/relationships/hyperlink" Target="https://sam-whitley.github.io/thesis/sitespeed/desktop/L1/pages/192_168_100_157/L1Desktop/55.html" TargetMode="External"/><Relationship Id="rId3362" Type="http://schemas.openxmlformats.org/officeDocument/2006/relationships/hyperlink" Target="https://sam-whitley.github.io/thesis/sitespeed/desktop/L1/pages/192_168_100_157/L1Desktop/62.html" TargetMode="External"/><Relationship Id="rId4206" Type="http://schemas.openxmlformats.org/officeDocument/2006/relationships/hyperlink" Target="https://sam-whitley.github.io/thesis/sitespeed/desktop/L1/pages/192_168_100_157/L1Desktop/6.html" TargetMode="External"/><Relationship Id="rId4413" Type="http://schemas.openxmlformats.org/officeDocument/2006/relationships/hyperlink" Target="https://sam-whitley.github.io/thesis/sitespeed/desktop/L1/pages/192_168_100_157/L1Desktop/13.html" TargetMode="External"/><Relationship Id="rId4620" Type="http://schemas.openxmlformats.org/officeDocument/2006/relationships/hyperlink" Target="https://sam-whitley.github.io/thesis/sitespeed/desktop/L1/pages/192_168_100_157/L1Desktop/20.html" TargetMode="External"/><Relationship Id="rId283" Type="http://schemas.openxmlformats.org/officeDocument/2006/relationships/hyperlink" Target="https://sam-whitley.github.io/thesis/sitespeed/desktop/L1/pages/192_168_100_157/L1Desktop/83.html" TargetMode="External"/><Relationship Id="rId490" Type="http://schemas.openxmlformats.org/officeDocument/2006/relationships/hyperlink" Target="https://sam-whitley.github.io/thesis/sitespeed/desktop/L1/pages/192_168_100_157/L1Desktop/90.html" TargetMode="External"/><Relationship Id="rId2171" Type="http://schemas.openxmlformats.org/officeDocument/2006/relationships/hyperlink" Target="https://sam-whitley.github.io/thesis/sitespeed/desktop/L1/pages/192_168_100_157/L1Desktop/71.html" TargetMode="External"/><Relationship Id="rId3015" Type="http://schemas.openxmlformats.org/officeDocument/2006/relationships/hyperlink" Target="https://sam-whitley.github.io/thesis/sitespeed/desktop/L1/pages/192_168_100_157/L1Desktop/15.html" TargetMode="External"/><Relationship Id="rId3222" Type="http://schemas.openxmlformats.org/officeDocument/2006/relationships/hyperlink" Target="https://sam-whitley.github.io/thesis/sitespeed/desktop/L1/pages/192_168_100_157/L1Desktop/22.html" TargetMode="External"/><Relationship Id="rId143" Type="http://schemas.openxmlformats.org/officeDocument/2006/relationships/hyperlink" Target="https://sam-whitley.github.io/thesis/sitespeed/desktop/L1/pages/192_168_100_157/L1Desktop/43.html" TargetMode="External"/><Relationship Id="rId350" Type="http://schemas.openxmlformats.org/officeDocument/2006/relationships/hyperlink" Target="https://sam-whitley.github.io/thesis/sitespeed/desktop/L1/pages/192_168_100_157/L1Desktop/50.html" TargetMode="External"/><Relationship Id="rId2031" Type="http://schemas.openxmlformats.org/officeDocument/2006/relationships/hyperlink" Target="https://sam-whitley.github.io/thesis/sitespeed/desktop/L1/pages/192_168_100_157/L1Desktop/31.html" TargetMode="External"/><Relationship Id="rId5187" Type="http://schemas.openxmlformats.org/officeDocument/2006/relationships/hyperlink" Target="https://sam-whitley.github.io/thesis/sitespeed/desktop/L1/pages/192_168_100_157/L1Desktop/87.html" TargetMode="External"/><Relationship Id="rId5394" Type="http://schemas.openxmlformats.org/officeDocument/2006/relationships/hyperlink" Target="https://sam-whitley.github.io/thesis/sitespeed/desktop/L1/pages/192_168_100_157/L1Desktop/94.html" TargetMode="External"/><Relationship Id="rId9" Type="http://schemas.openxmlformats.org/officeDocument/2006/relationships/hyperlink" Target="https://sam-whitley.github.io/thesis/sitespeed/desktop/L1/pages/192_168_100_157/L1Desktop/9.html" TargetMode="External"/><Relationship Id="rId210" Type="http://schemas.openxmlformats.org/officeDocument/2006/relationships/hyperlink" Target="https://sam-whitley.github.io/thesis/sitespeed/desktop/L1/pages/192_168_100_157/L1Desktop/10.html" TargetMode="External"/><Relationship Id="rId2988" Type="http://schemas.openxmlformats.org/officeDocument/2006/relationships/hyperlink" Target="https://sam-whitley.github.io/thesis/sitespeed/desktop/L1/pages/192_168_100_157/L1Desktop/88.html" TargetMode="External"/><Relationship Id="rId5047" Type="http://schemas.openxmlformats.org/officeDocument/2006/relationships/hyperlink" Target="https://sam-whitley.github.io/thesis/sitespeed/desktop/L1/pages/192_168_100_157/L1Desktop/47.html" TargetMode="External"/><Relationship Id="rId5254" Type="http://schemas.openxmlformats.org/officeDocument/2006/relationships/hyperlink" Target="https://sam-whitley.github.io/thesis/sitespeed/desktop/L1/pages/192_168_100_157/L1Desktop/54.html" TargetMode="External"/><Relationship Id="rId1797" Type="http://schemas.openxmlformats.org/officeDocument/2006/relationships/hyperlink" Target="https://sam-whitley.github.io/thesis/sitespeed/desktop/L1/pages/192_168_100_157/L1Desktop/97.html" TargetMode="External"/><Relationship Id="rId2848" Type="http://schemas.openxmlformats.org/officeDocument/2006/relationships/hyperlink" Target="https://sam-whitley.github.io/thesis/sitespeed/desktop/L1/pages/192_168_100_157/L1Desktop/48.html" TargetMode="External"/><Relationship Id="rId5461" Type="http://schemas.openxmlformats.org/officeDocument/2006/relationships/hyperlink" Target="https://sam-whitley.github.io/thesis/sitespeed/desktop/L1/pages/192_168_100_157/L1Desktop/61.html" TargetMode="External"/><Relationship Id="rId89" Type="http://schemas.openxmlformats.org/officeDocument/2006/relationships/hyperlink" Target="https://sam-whitley.github.io/thesis/sitespeed/desktop/L1/pages/192_168_100_157/L1Desktop/89.html" TargetMode="External"/><Relationship Id="rId1657" Type="http://schemas.openxmlformats.org/officeDocument/2006/relationships/hyperlink" Target="https://sam-whitley.github.io/thesis/sitespeed/desktop/L1/pages/192_168_100_157/L1Desktop/57.html" TargetMode="External"/><Relationship Id="rId1864" Type="http://schemas.openxmlformats.org/officeDocument/2006/relationships/hyperlink" Target="https://sam-whitley.github.io/thesis/sitespeed/desktop/L1/pages/192_168_100_157/L1Desktop/64.html" TargetMode="External"/><Relationship Id="rId2708" Type="http://schemas.openxmlformats.org/officeDocument/2006/relationships/hyperlink" Target="https://sam-whitley.github.io/thesis/sitespeed/desktop/L1/pages/192_168_100_157/L1Desktop/8.html" TargetMode="External"/><Relationship Id="rId2915" Type="http://schemas.openxmlformats.org/officeDocument/2006/relationships/hyperlink" Target="https://sam-whitley.github.io/thesis/sitespeed/desktop/L1/pages/192_168_100_157/L1Desktop/15.html" TargetMode="External"/><Relationship Id="rId4063" Type="http://schemas.openxmlformats.org/officeDocument/2006/relationships/hyperlink" Target="https://sam-whitley.github.io/thesis/sitespeed/desktop/L1/pages/192_168_100_157/L1Desktop/63.html" TargetMode="External"/><Relationship Id="rId4270" Type="http://schemas.openxmlformats.org/officeDocument/2006/relationships/hyperlink" Target="https://sam-whitley.github.io/thesis/sitespeed/desktop/L1/pages/192_168_100_157/L1Desktop/70.html" TargetMode="External"/><Relationship Id="rId5114" Type="http://schemas.openxmlformats.org/officeDocument/2006/relationships/hyperlink" Target="https://sam-whitley.github.io/thesis/sitespeed/desktop/L1/pages/192_168_100_157/L1Desktop/14.html" TargetMode="External"/><Relationship Id="rId5321" Type="http://schemas.openxmlformats.org/officeDocument/2006/relationships/hyperlink" Target="https://sam-whitley.github.io/thesis/sitespeed/desktop/L1/pages/192_168_100_157/L1Desktop/21.html" TargetMode="External"/><Relationship Id="rId1517" Type="http://schemas.openxmlformats.org/officeDocument/2006/relationships/hyperlink" Target="https://sam-whitley.github.io/thesis/sitespeed/desktop/L1/pages/192_168_100_157/L1Desktop/17.html" TargetMode="External"/><Relationship Id="rId1724" Type="http://schemas.openxmlformats.org/officeDocument/2006/relationships/hyperlink" Target="https://sam-whitley.github.io/thesis/sitespeed/desktop/L1/pages/192_168_100_157/L1Desktop/24.html" TargetMode="External"/><Relationship Id="rId4130" Type="http://schemas.openxmlformats.org/officeDocument/2006/relationships/hyperlink" Target="https://sam-whitley.github.io/thesis/sitespeed/desktop/L1/pages/192_168_100_157/L1Desktop/30.html" TargetMode="External"/><Relationship Id="rId16" Type="http://schemas.openxmlformats.org/officeDocument/2006/relationships/hyperlink" Target="https://sam-whitley.github.io/thesis/sitespeed/desktop/L1/pages/192_168_100_157/L1Desktop/16.html" TargetMode="External"/><Relationship Id="rId1931" Type="http://schemas.openxmlformats.org/officeDocument/2006/relationships/hyperlink" Target="https://sam-whitley.github.io/thesis/sitespeed/desktop/L1/pages/192_168_100_157/L1Desktop/31.html" TargetMode="External"/><Relationship Id="rId3689" Type="http://schemas.openxmlformats.org/officeDocument/2006/relationships/hyperlink" Target="https://sam-whitley.github.io/thesis/sitespeed/desktop/L1/pages/192_168_100_157/L1Desktop/89.html" TargetMode="External"/><Relationship Id="rId3896" Type="http://schemas.openxmlformats.org/officeDocument/2006/relationships/hyperlink" Target="https://sam-whitley.github.io/thesis/sitespeed/desktop/L1/pages/192_168_100_157/L1Desktop/96.html" TargetMode="External"/><Relationship Id="rId2498" Type="http://schemas.openxmlformats.org/officeDocument/2006/relationships/hyperlink" Target="https://sam-whitley.github.io/thesis/sitespeed/desktop/L1/pages/192_168_100_157/L1Desktop/98.html" TargetMode="External"/><Relationship Id="rId3549" Type="http://schemas.openxmlformats.org/officeDocument/2006/relationships/hyperlink" Target="https://sam-whitley.github.io/thesis/sitespeed/desktop/L1/pages/192_168_100_157/L1Desktop/49.html" TargetMode="External"/><Relationship Id="rId4947" Type="http://schemas.openxmlformats.org/officeDocument/2006/relationships/hyperlink" Target="https://sam-whitley.github.io/thesis/sitespeed/desktop/L1/pages/192_168_100_157/L1Desktop/47.html" TargetMode="External"/><Relationship Id="rId677" Type="http://schemas.openxmlformats.org/officeDocument/2006/relationships/hyperlink" Target="https://sam-whitley.github.io/thesis/sitespeed/desktop/L1/pages/192_168_100_157/L1Desktop/77.html" TargetMode="External"/><Relationship Id="rId2358" Type="http://schemas.openxmlformats.org/officeDocument/2006/relationships/hyperlink" Target="https://sam-whitley.github.io/thesis/sitespeed/desktop/L1/pages/192_168_100_157/L1Desktop/58.html" TargetMode="External"/><Relationship Id="rId3756" Type="http://schemas.openxmlformats.org/officeDocument/2006/relationships/hyperlink" Target="https://sam-whitley.github.io/thesis/sitespeed/desktop/L1/pages/192_168_100_157/L1Desktop/56.html" TargetMode="External"/><Relationship Id="rId3963" Type="http://schemas.openxmlformats.org/officeDocument/2006/relationships/hyperlink" Target="https://sam-whitley.github.io/thesis/sitespeed/desktop/L1/pages/192_168_100_157/L1Desktop/63.html" TargetMode="External"/><Relationship Id="rId4807" Type="http://schemas.openxmlformats.org/officeDocument/2006/relationships/hyperlink" Target="https://sam-whitley.github.io/thesis/sitespeed/desktop/L1/pages/192_168_100_157/L1Desktop/7.html" TargetMode="External"/><Relationship Id="rId884" Type="http://schemas.openxmlformats.org/officeDocument/2006/relationships/hyperlink" Target="https://sam-whitley.github.io/thesis/sitespeed/desktop/L1/pages/192_168_100_157/L1Desktop/84.html" TargetMode="External"/><Relationship Id="rId2565" Type="http://schemas.openxmlformats.org/officeDocument/2006/relationships/hyperlink" Target="https://sam-whitley.github.io/thesis/sitespeed/desktop/L1/pages/192_168_100_157/L1Desktop/65.html" TargetMode="External"/><Relationship Id="rId2772" Type="http://schemas.openxmlformats.org/officeDocument/2006/relationships/hyperlink" Target="https://sam-whitley.github.io/thesis/sitespeed/desktop/L1/pages/192_168_100_157/L1Desktop/72.html" TargetMode="External"/><Relationship Id="rId3409" Type="http://schemas.openxmlformats.org/officeDocument/2006/relationships/hyperlink" Target="https://sam-whitley.github.io/thesis/sitespeed/desktop/L1/pages/192_168_100_157/L1Desktop/9.html" TargetMode="External"/><Relationship Id="rId3616" Type="http://schemas.openxmlformats.org/officeDocument/2006/relationships/hyperlink" Target="https://sam-whitley.github.io/thesis/sitespeed/desktop/L1/pages/192_168_100_157/L1Desktop/16.html" TargetMode="External"/><Relationship Id="rId3823" Type="http://schemas.openxmlformats.org/officeDocument/2006/relationships/hyperlink" Target="https://sam-whitley.github.io/thesis/sitespeed/desktop/L1/pages/192_168_100_157/L1Desktop/23.html" TargetMode="External"/><Relationship Id="rId537" Type="http://schemas.openxmlformats.org/officeDocument/2006/relationships/hyperlink" Target="https://sam-whitley.github.io/thesis/sitespeed/desktop/L1/pages/192_168_100_157/L1Desktop/37.html" TargetMode="External"/><Relationship Id="rId744" Type="http://schemas.openxmlformats.org/officeDocument/2006/relationships/hyperlink" Target="https://sam-whitley.github.io/thesis/sitespeed/desktop/L1/pages/192_168_100_157/L1Desktop/44.html" TargetMode="External"/><Relationship Id="rId951" Type="http://schemas.openxmlformats.org/officeDocument/2006/relationships/hyperlink" Target="https://sam-whitley.github.io/thesis/sitespeed/desktop/L1/pages/192_168_100_157/L1Desktop/51.html" TargetMode="External"/><Relationship Id="rId1167" Type="http://schemas.openxmlformats.org/officeDocument/2006/relationships/hyperlink" Target="https://sam-whitley.github.io/thesis/sitespeed/desktop/L1/pages/192_168_100_157/L1Desktop/67.html" TargetMode="External"/><Relationship Id="rId1374" Type="http://schemas.openxmlformats.org/officeDocument/2006/relationships/hyperlink" Target="https://sam-whitley.github.io/thesis/sitespeed/desktop/L1/pages/192_168_100_157/L1Desktop/74.html" TargetMode="External"/><Relationship Id="rId1581" Type="http://schemas.openxmlformats.org/officeDocument/2006/relationships/hyperlink" Target="https://sam-whitley.github.io/thesis/sitespeed/desktop/L1/pages/192_168_100_157/L1Desktop/81.html" TargetMode="External"/><Relationship Id="rId2218" Type="http://schemas.openxmlformats.org/officeDocument/2006/relationships/hyperlink" Target="https://sam-whitley.github.io/thesis/sitespeed/desktop/L1/pages/192_168_100_157/L1Desktop/18.html" TargetMode="External"/><Relationship Id="rId2425" Type="http://schemas.openxmlformats.org/officeDocument/2006/relationships/hyperlink" Target="https://sam-whitley.github.io/thesis/sitespeed/desktop/L1/pages/192_168_100_157/L1Desktop/25.html" TargetMode="External"/><Relationship Id="rId2632" Type="http://schemas.openxmlformats.org/officeDocument/2006/relationships/hyperlink" Target="https://sam-whitley.github.io/thesis/sitespeed/desktop/L1/pages/192_168_100_157/L1Desktop/32.html" TargetMode="External"/><Relationship Id="rId5788" Type="http://schemas.openxmlformats.org/officeDocument/2006/relationships/hyperlink" Target="https://sam-whitley.github.io/thesis/sitespeed/desktop/L1/pages/192_168_100_157/L1Desktop/88.html" TargetMode="External"/><Relationship Id="rId80" Type="http://schemas.openxmlformats.org/officeDocument/2006/relationships/hyperlink" Target="https://sam-whitley.github.io/thesis/sitespeed/desktop/L1/pages/192_168_100_157/L1Desktop/80.html" TargetMode="External"/><Relationship Id="rId604" Type="http://schemas.openxmlformats.org/officeDocument/2006/relationships/hyperlink" Target="https://sam-whitley.github.io/thesis/sitespeed/desktop/L1/pages/192_168_100_157/L1Desktop/4.html" TargetMode="External"/><Relationship Id="rId811" Type="http://schemas.openxmlformats.org/officeDocument/2006/relationships/hyperlink" Target="https://sam-whitley.github.io/thesis/sitespeed/desktop/L1/pages/192_168_100_157/L1Desktop/11.html" TargetMode="External"/><Relationship Id="rId1027" Type="http://schemas.openxmlformats.org/officeDocument/2006/relationships/hyperlink" Target="https://sam-whitley.github.io/thesis/sitespeed/desktop/L1/pages/192_168_100_157/L1Desktop/27.html" TargetMode="External"/><Relationship Id="rId1234" Type="http://schemas.openxmlformats.org/officeDocument/2006/relationships/hyperlink" Target="https://sam-whitley.github.io/thesis/sitespeed/desktop/L1/pages/192_168_100_157/L1Desktop/34.html" TargetMode="External"/><Relationship Id="rId1441" Type="http://schemas.openxmlformats.org/officeDocument/2006/relationships/hyperlink" Target="https://sam-whitley.github.io/thesis/sitespeed/desktop/L1/pages/192_168_100_157/L1Desktop/41.html" TargetMode="External"/><Relationship Id="rId4597" Type="http://schemas.openxmlformats.org/officeDocument/2006/relationships/hyperlink" Target="https://sam-whitley.github.io/thesis/sitespeed/desktop/L1/pages/192_168_100_157/L1Desktop/97.html" TargetMode="External"/><Relationship Id="rId5648" Type="http://schemas.openxmlformats.org/officeDocument/2006/relationships/hyperlink" Target="https://sam-whitley.github.io/thesis/sitespeed/desktop/L1/pages/192_168_100_157/L1Desktop/48.html" TargetMode="External"/><Relationship Id="rId5855" Type="http://schemas.openxmlformats.org/officeDocument/2006/relationships/hyperlink" Target="https://sam-whitley.github.io/thesis/sitespeed/desktop/L1/pages/192_168_100_157/L1Desktop/55.html" TargetMode="External"/><Relationship Id="rId1301" Type="http://schemas.openxmlformats.org/officeDocument/2006/relationships/hyperlink" Target="https://sam-whitley.github.io/thesis/sitespeed/desktop/L1/pages/192_168_100_157/L1Desktop/1.html" TargetMode="External"/><Relationship Id="rId3199" Type="http://schemas.openxmlformats.org/officeDocument/2006/relationships/hyperlink" Target="https://sam-whitley.github.io/thesis/sitespeed/desktop/L1/pages/192_168_100_157/L1Desktop/99.html" TargetMode="External"/><Relationship Id="rId4457" Type="http://schemas.openxmlformats.org/officeDocument/2006/relationships/hyperlink" Target="https://sam-whitley.github.io/thesis/sitespeed/desktop/L1/pages/192_168_100_157/L1Desktop/57.html" TargetMode="External"/><Relationship Id="rId4664" Type="http://schemas.openxmlformats.org/officeDocument/2006/relationships/hyperlink" Target="https://sam-whitley.github.io/thesis/sitespeed/desktop/L1/pages/192_168_100_157/L1Desktop/64.html" TargetMode="External"/><Relationship Id="rId5508" Type="http://schemas.openxmlformats.org/officeDocument/2006/relationships/hyperlink" Target="https://sam-whitley.github.io/thesis/sitespeed/desktop/L1/pages/192_168_100_157/L1Desktop/8.html" TargetMode="External"/><Relationship Id="rId5715" Type="http://schemas.openxmlformats.org/officeDocument/2006/relationships/hyperlink" Target="https://sam-whitley.github.io/thesis/sitespeed/desktop/L1/pages/192_168_100_157/L1Desktop/15.html" TargetMode="External"/><Relationship Id="rId3059" Type="http://schemas.openxmlformats.org/officeDocument/2006/relationships/hyperlink" Target="https://sam-whitley.github.io/thesis/sitespeed/desktop/L1/pages/192_168_100_157/L1Desktop/59.html" TargetMode="External"/><Relationship Id="rId3266" Type="http://schemas.openxmlformats.org/officeDocument/2006/relationships/hyperlink" Target="https://sam-whitley.github.io/thesis/sitespeed/desktop/L1/pages/192_168_100_157/L1Desktop/66.html" TargetMode="External"/><Relationship Id="rId3473" Type="http://schemas.openxmlformats.org/officeDocument/2006/relationships/hyperlink" Target="https://sam-whitley.github.io/thesis/sitespeed/desktop/L1/pages/192_168_100_157/L1Desktop/73.html" TargetMode="External"/><Relationship Id="rId4317" Type="http://schemas.openxmlformats.org/officeDocument/2006/relationships/hyperlink" Target="https://sam-whitley.github.io/thesis/sitespeed/desktop/L1/pages/192_168_100_157/L1Desktop/17.html" TargetMode="External"/><Relationship Id="rId4524" Type="http://schemas.openxmlformats.org/officeDocument/2006/relationships/hyperlink" Target="https://sam-whitley.github.io/thesis/sitespeed/desktop/L1/pages/192_168_100_157/L1Desktop/24.html" TargetMode="External"/><Relationship Id="rId4871" Type="http://schemas.openxmlformats.org/officeDocument/2006/relationships/hyperlink" Target="https://sam-whitley.github.io/thesis/sitespeed/desktop/L1/pages/192_168_100_157/L1Desktop/71.html" TargetMode="External"/><Relationship Id="rId187" Type="http://schemas.openxmlformats.org/officeDocument/2006/relationships/hyperlink" Target="https://sam-whitley.github.io/thesis/sitespeed/desktop/L1/pages/192_168_100_157/L1Desktop/87.html" TargetMode="External"/><Relationship Id="rId394" Type="http://schemas.openxmlformats.org/officeDocument/2006/relationships/hyperlink" Target="https://sam-whitley.github.io/thesis/sitespeed/desktop/L1/pages/192_168_100_157/L1Desktop/94.html" TargetMode="External"/><Relationship Id="rId2075" Type="http://schemas.openxmlformats.org/officeDocument/2006/relationships/hyperlink" Target="https://sam-whitley.github.io/thesis/sitespeed/desktop/L1/pages/192_168_100_157/L1Desktop/75.html" TargetMode="External"/><Relationship Id="rId2282" Type="http://schemas.openxmlformats.org/officeDocument/2006/relationships/hyperlink" Target="https://sam-whitley.github.io/thesis/sitespeed/desktop/L1/pages/192_168_100_157/L1Desktop/82.html" TargetMode="External"/><Relationship Id="rId3126" Type="http://schemas.openxmlformats.org/officeDocument/2006/relationships/hyperlink" Target="https://sam-whitley.github.io/thesis/sitespeed/desktop/L1/pages/192_168_100_157/L1Desktop/26.html" TargetMode="External"/><Relationship Id="rId3680" Type="http://schemas.openxmlformats.org/officeDocument/2006/relationships/hyperlink" Target="https://sam-whitley.github.io/thesis/sitespeed/desktop/L1/pages/192_168_100_157/L1Desktop/80.html" TargetMode="External"/><Relationship Id="rId4731" Type="http://schemas.openxmlformats.org/officeDocument/2006/relationships/hyperlink" Target="https://sam-whitley.github.io/thesis/sitespeed/desktop/L1/pages/192_168_100_157/L1Desktop/31.html" TargetMode="External"/><Relationship Id="rId254" Type="http://schemas.openxmlformats.org/officeDocument/2006/relationships/hyperlink" Target="https://sam-whitley.github.io/thesis/sitespeed/desktop/L1/pages/192_168_100_157/L1Desktop/54.html" TargetMode="External"/><Relationship Id="rId1091" Type="http://schemas.openxmlformats.org/officeDocument/2006/relationships/hyperlink" Target="https://sam-whitley.github.io/thesis/sitespeed/desktop/L1/pages/192_168_100_157/L1Desktop/91.html" TargetMode="External"/><Relationship Id="rId3333" Type="http://schemas.openxmlformats.org/officeDocument/2006/relationships/hyperlink" Target="https://sam-whitley.github.io/thesis/sitespeed/desktop/L1/pages/192_168_100_157/L1Desktop/33.html" TargetMode="External"/><Relationship Id="rId3540" Type="http://schemas.openxmlformats.org/officeDocument/2006/relationships/hyperlink" Target="https://sam-whitley.github.io/thesis/sitespeed/desktop/L1/pages/192_168_100_157/L1Desktop/40.html" TargetMode="External"/><Relationship Id="rId5298" Type="http://schemas.openxmlformats.org/officeDocument/2006/relationships/hyperlink" Target="https://sam-whitley.github.io/thesis/sitespeed/desktop/L1/pages/192_168_100_157/L1Desktop/98.html" TargetMode="External"/><Relationship Id="rId114" Type="http://schemas.openxmlformats.org/officeDocument/2006/relationships/hyperlink" Target="https://sam-whitley.github.io/thesis/sitespeed/desktop/L1/pages/192_168_100_157/L1Desktop/14.html" TargetMode="External"/><Relationship Id="rId461" Type="http://schemas.openxmlformats.org/officeDocument/2006/relationships/hyperlink" Target="https://sam-whitley.github.io/thesis/sitespeed/desktop/L1/pages/192_168_100_157/L1Desktop/61.html" TargetMode="External"/><Relationship Id="rId2142" Type="http://schemas.openxmlformats.org/officeDocument/2006/relationships/hyperlink" Target="https://sam-whitley.github.io/thesis/sitespeed/desktop/L1/pages/192_168_100_157/L1Desktop/42.html" TargetMode="External"/><Relationship Id="rId3400" Type="http://schemas.openxmlformats.org/officeDocument/2006/relationships/hyperlink" Target="https://sam-whitley.github.io/thesis/sitespeed/desktop/L1/pages/192_168_100_157/L1Desktop/100.html" TargetMode="External"/><Relationship Id="rId321" Type="http://schemas.openxmlformats.org/officeDocument/2006/relationships/hyperlink" Target="https://sam-whitley.github.io/thesis/sitespeed/desktop/L1/pages/192_168_100_157/L1Desktop/21.html" TargetMode="External"/><Relationship Id="rId2002" Type="http://schemas.openxmlformats.org/officeDocument/2006/relationships/hyperlink" Target="https://sam-whitley.github.io/thesis/sitespeed/desktop/L1/pages/192_168_100_157/L1Desktop/2.html" TargetMode="External"/><Relationship Id="rId2959" Type="http://schemas.openxmlformats.org/officeDocument/2006/relationships/hyperlink" Target="https://sam-whitley.github.io/thesis/sitespeed/desktop/L1/pages/192_168_100_157/L1Desktop/59.html" TargetMode="External"/><Relationship Id="rId5158" Type="http://schemas.openxmlformats.org/officeDocument/2006/relationships/hyperlink" Target="https://sam-whitley.github.io/thesis/sitespeed/desktop/L1/pages/192_168_100_157/L1Desktop/58.html" TargetMode="External"/><Relationship Id="rId5365" Type="http://schemas.openxmlformats.org/officeDocument/2006/relationships/hyperlink" Target="https://sam-whitley.github.io/thesis/sitespeed/desktop/L1/pages/192_168_100_157/L1Desktop/65.html" TargetMode="External"/><Relationship Id="rId5572" Type="http://schemas.openxmlformats.org/officeDocument/2006/relationships/hyperlink" Target="https://sam-whitley.github.io/thesis/sitespeed/desktop/L1/pages/192_168_100_157/L1Desktop/72.html" TargetMode="External"/><Relationship Id="rId1768" Type="http://schemas.openxmlformats.org/officeDocument/2006/relationships/hyperlink" Target="https://sam-whitley.github.io/thesis/sitespeed/desktop/L1/pages/192_168_100_157/L1Desktop/68.html" TargetMode="External"/><Relationship Id="rId2819" Type="http://schemas.openxmlformats.org/officeDocument/2006/relationships/hyperlink" Target="https://sam-whitley.github.io/thesis/sitespeed/desktop/L1/pages/192_168_100_157/L1Desktop/19.html" TargetMode="External"/><Relationship Id="rId4174" Type="http://schemas.openxmlformats.org/officeDocument/2006/relationships/hyperlink" Target="https://sam-whitley.github.io/thesis/sitespeed/desktop/L1/pages/192_168_100_157/L1Desktop/74.html" TargetMode="External"/><Relationship Id="rId4381" Type="http://schemas.openxmlformats.org/officeDocument/2006/relationships/hyperlink" Target="https://sam-whitley.github.io/thesis/sitespeed/desktop/L1/pages/192_168_100_157/L1Desktop/81.html" TargetMode="External"/><Relationship Id="rId5018" Type="http://schemas.openxmlformats.org/officeDocument/2006/relationships/hyperlink" Target="https://sam-whitley.github.io/thesis/sitespeed/desktop/L1/pages/192_168_100_157/L1Desktop/18.html" TargetMode="External"/><Relationship Id="rId5225" Type="http://schemas.openxmlformats.org/officeDocument/2006/relationships/hyperlink" Target="https://sam-whitley.github.io/thesis/sitespeed/desktop/L1/pages/192_168_100_157/L1Desktop/25.html" TargetMode="External"/><Relationship Id="rId5432" Type="http://schemas.openxmlformats.org/officeDocument/2006/relationships/hyperlink" Target="https://sam-whitley.github.io/thesis/sitespeed/desktop/L1/pages/192_168_100_157/L1Desktop/32.html" TargetMode="External"/><Relationship Id="rId1628" Type="http://schemas.openxmlformats.org/officeDocument/2006/relationships/hyperlink" Target="https://sam-whitley.github.io/thesis/sitespeed/desktop/L1/pages/192_168_100_157/L1Desktop/28.html" TargetMode="External"/><Relationship Id="rId1975" Type="http://schemas.openxmlformats.org/officeDocument/2006/relationships/hyperlink" Target="https://sam-whitley.github.io/thesis/sitespeed/desktop/L1/pages/192_168_100_157/L1Desktop/75.html" TargetMode="External"/><Relationship Id="rId3190" Type="http://schemas.openxmlformats.org/officeDocument/2006/relationships/hyperlink" Target="https://sam-whitley.github.io/thesis/sitespeed/desktop/L1/pages/192_168_100_157/L1Desktop/90.html" TargetMode="External"/><Relationship Id="rId4034" Type="http://schemas.openxmlformats.org/officeDocument/2006/relationships/hyperlink" Target="https://sam-whitley.github.io/thesis/sitespeed/desktop/L1/pages/192_168_100_157/L1Desktop/34.html" TargetMode="External"/><Relationship Id="rId4241" Type="http://schemas.openxmlformats.org/officeDocument/2006/relationships/hyperlink" Target="https://sam-whitley.github.io/thesis/sitespeed/desktop/L1/pages/192_168_100_157/L1Desktop/41.html" TargetMode="External"/><Relationship Id="rId1835" Type="http://schemas.openxmlformats.org/officeDocument/2006/relationships/hyperlink" Target="https://sam-whitley.github.io/thesis/sitespeed/desktop/L1/pages/192_168_100_157/L1Desktop/35.html" TargetMode="External"/><Relationship Id="rId3050" Type="http://schemas.openxmlformats.org/officeDocument/2006/relationships/hyperlink" Target="https://sam-whitley.github.io/thesis/sitespeed/desktop/L1/pages/192_168_100_157/L1Desktop/50.html" TargetMode="External"/><Relationship Id="rId4101" Type="http://schemas.openxmlformats.org/officeDocument/2006/relationships/hyperlink" Target="https://sam-whitley.github.io/thesis/sitespeed/desktop/L1/pages/192_168_100_157/L1Desktop/1.html" TargetMode="External"/><Relationship Id="rId1902" Type="http://schemas.openxmlformats.org/officeDocument/2006/relationships/hyperlink" Target="https://sam-whitley.github.io/thesis/sitespeed/desktop/L1/pages/192_168_100_157/L1Desktop/2.html" TargetMode="External"/><Relationship Id="rId3867" Type="http://schemas.openxmlformats.org/officeDocument/2006/relationships/hyperlink" Target="https://sam-whitley.github.io/thesis/sitespeed/desktop/L1/pages/192_168_100_157/L1Desktop/67.html" TargetMode="External"/><Relationship Id="rId4918" Type="http://schemas.openxmlformats.org/officeDocument/2006/relationships/hyperlink" Target="https://sam-whitley.github.io/thesis/sitespeed/desktop/L1/pages/192_168_100_157/L1Desktop/18.html" TargetMode="External"/><Relationship Id="rId788" Type="http://schemas.openxmlformats.org/officeDocument/2006/relationships/hyperlink" Target="https://sam-whitley.github.io/thesis/sitespeed/desktop/L1/pages/192_168_100_157/L1Desktop/88.html" TargetMode="External"/><Relationship Id="rId995" Type="http://schemas.openxmlformats.org/officeDocument/2006/relationships/hyperlink" Target="https://sam-whitley.github.io/thesis/sitespeed/desktop/L1/pages/192_168_100_157/L1Desktop/95.html" TargetMode="External"/><Relationship Id="rId2469" Type="http://schemas.openxmlformats.org/officeDocument/2006/relationships/hyperlink" Target="https://sam-whitley.github.io/thesis/sitespeed/desktop/L1/pages/192_168_100_157/L1Desktop/69.html" TargetMode="External"/><Relationship Id="rId2676" Type="http://schemas.openxmlformats.org/officeDocument/2006/relationships/hyperlink" Target="https://sam-whitley.github.io/thesis/sitespeed/desktop/L1/pages/192_168_100_157/L1Desktop/76.html" TargetMode="External"/><Relationship Id="rId2883" Type="http://schemas.openxmlformats.org/officeDocument/2006/relationships/hyperlink" Target="https://sam-whitley.github.io/thesis/sitespeed/desktop/L1/pages/192_168_100_157/L1Desktop/83.html" TargetMode="External"/><Relationship Id="rId3727" Type="http://schemas.openxmlformats.org/officeDocument/2006/relationships/hyperlink" Target="https://sam-whitley.github.io/thesis/sitespeed/desktop/L1/pages/192_168_100_157/L1Desktop/27.html" TargetMode="External"/><Relationship Id="rId3934" Type="http://schemas.openxmlformats.org/officeDocument/2006/relationships/hyperlink" Target="https://sam-whitley.github.io/thesis/sitespeed/desktop/L1/pages/192_168_100_157/L1Desktop/34.html" TargetMode="External"/><Relationship Id="rId5082" Type="http://schemas.openxmlformats.org/officeDocument/2006/relationships/hyperlink" Target="https://sam-whitley.github.io/thesis/sitespeed/desktop/L1/pages/192_168_100_157/L1Desktop/82.html" TargetMode="External"/><Relationship Id="rId648" Type="http://schemas.openxmlformats.org/officeDocument/2006/relationships/hyperlink" Target="https://sam-whitley.github.io/thesis/sitespeed/desktop/L1/pages/192_168_100_157/L1Desktop/48.html" TargetMode="External"/><Relationship Id="rId855" Type="http://schemas.openxmlformats.org/officeDocument/2006/relationships/hyperlink" Target="https://sam-whitley.github.io/thesis/sitespeed/desktop/L1/pages/192_168_100_157/L1Desktop/55.html" TargetMode="External"/><Relationship Id="rId1278" Type="http://schemas.openxmlformats.org/officeDocument/2006/relationships/hyperlink" Target="https://sam-whitley.github.io/thesis/sitespeed/desktop/L1/pages/192_168_100_157/L1Desktop/78.html" TargetMode="External"/><Relationship Id="rId1485" Type="http://schemas.openxmlformats.org/officeDocument/2006/relationships/hyperlink" Target="https://sam-whitley.github.io/thesis/sitespeed/desktop/L1/pages/192_168_100_157/L1Desktop/85.html" TargetMode="External"/><Relationship Id="rId1692" Type="http://schemas.openxmlformats.org/officeDocument/2006/relationships/hyperlink" Target="https://sam-whitley.github.io/thesis/sitespeed/desktop/L1/pages/192_168_100_157/L1Desktop/92.html" TargetMode="External"/><Relationship Id="rId2329" Type="http://schemas.openxmlformats.org/officeDocument/2006/relationships/hyperlink" Target="https://sam-whitley.github.io/thesis/sitespeed/desktop/L1/pages/192_168_100_157/L1Desktop/29.html" TargetMode="External"/><Relationship Id="rId2536" Type="http://schemas.openxmlformats.org/officeDocument/2006/relationships/hyperlink" Target="https://sam-whitley.github.io/thesis/sitespeed/desktop/L1/pages/192_168_100_157/L1Desktop/36.html" TargetMode="External"/><Relationship Id="rId2743" Type="http://schemas.openxmlformats.org/officeDocument/2006/relationships/hyperlink" Target="https://sam-whitley.github.io/thesis/sitespeed/desktop/L1/pages/192_168_100_157/L1Desktop/43.html" TargetMode="External"/><Relationship Id="rId5899" Type="http://schemas.openxmlformats.org/officeDocument/2006/relationships/hyperlink" Target="https://sam-whitley.github.io/thesis/sitespeed/desktop/L1/pages/192_168_100_157/L1Desktop/99.html" TargetMode="External"/><Relationship Id="rId508" Type="http://schemas.openxmlformats.org/officeDocument/2006/relationships/hyperlink" Target="https://sam-whitley.github.io/thesis/sitespeed/desktop/L1/pages/192_168_100_157/L1Desktop/8.html" TargetMode="External"/><Relationship Id="rId715" Type="http://schemas.openxmlformats.org/officeDocument/2006/relationships/hyperlink" Target="https://sam-whitley.github.io/thesis/sitespeed/desktop/L1/pages/192_168_100_157/L1Desktop/15.html" TargetMode="External"/><Relationship Id="rId922" Type="http://schemas.openxmlformats.org/officeDocument/2006/relationships/hyperlink" Target="https://sam-whitley.github.io/thesis/sitespeed/desktop/L1/pages/192_168_100_157/L1Desktop/22.html" TargetMode="External"/><Relationship Id="rId1138" Type="http://schemas.openxmlformats.org/officeDocument/2006/relationships/hyperlink" Target="https://sam-whitley.github.io/thesis/sitespeed/desktop/L1/pages/192_168_100_157/L1Desktop/38.html" TargetMode="External"/><Relationship Id="rId1345" Type="http://schemas.openxmlformats.org/officeDocument/2006/relationships/hyperlink" Target="https://sam-whitley.github.io/thesis/sitespeed/desktop/L1/pages/192_168_100_157/L1Desktop/45.html" TargetMode="External"/><Relationship Id="rId1552" Type="http://schemas.openxmlformats.org/officeDocument/2006/relationships/hyperlink" Target="https://sam-whitley.github.io/thesis/sitespeed/desktop/L1/pages/192_168_100_157/L1Desktop/52.html" TargetMode="External"/><Relationship Id="rId2603" Type="http://schemas.openxmlformats.org/officeDocument/2006/relationships/hyperlink" Target="https://sam-whitley.github.io/thesis/sitespeed/desktop/L1/pages/192_168_100_157/L1Desktop/3.html" TargetMode="External"/><Relationship Id="rId2950" Type="http://schemas.openxmlformats.org/officeDocument/2006/relationships/hyperlink" Target="https://sam-whitley.github.io/thesis/sitespeed/desktop/L1/pages/192_168_100_157/L1Desktop/50.html" TargetMode="External"/><Relationship Id="rId5759" Type="http://schemas.openxmlformats.org/officeDocument/2006/relationships/hyperlink" Target="https://sam-whitley.github.io/thesis/sitespeed/desktop/L1/pages/192_168_100_157/L1Desktop/59.html" TargetMode="External"/><Relationship Id="rId1205" Type="http://schemas.openxmlformats.org/officeDocument/2006/relationships/hyperlink" Target="https://sam-whitley.github.io/thesis/sitespeed/desktop/L1/pages/192_168_100_157/L1Desktop/5.html" TargetMode="External"/><Relationship Id="rId2810" Type="http://schemas.openxmlformats.org/officeDocument/2006/relationships/hyperlink" Target="https://sam-whitley.github.io/thesis/sitespeed/desktop/L1/pages/192_168_100_157/L1Desktop/10.html" TargetMode="External"/><Relationship Id="rId4568" Type="http://schemas.openxmlformats.org/officeDocument/2006/relationships/hyperlink" Target="https://sam-whitley.github.io/thesis/sitespeed/desktop/L1/pages/192_168_100_157/L1Desktop/68.html" TargetMode="External"/><Relationship Id="rId51" Type="http://schemas.openxmlformats.org/officeDocument/2006/relationships/hyperlink" Target="https://sam-whitley.github.io/thesis/sitespeed/desktop/L1/pages/192_168_100_157/L1Desktop/51.html" TargetMode="External"/><Relationship Id="rId1412" Type="http://schemas.openxmlformats.org/officeDocument/2006/relationships/hyperlink" Target="https://sam-whitley.github.io/thesis/sitespeed/desktop/L1/pages/192_168_100_157/L1Desktop/12.html" TargetMode="External"/><Relationship Id="rId3377" Type="http://schemas.openxmlformats.org/officeDocument/2006/relationships/hyperlink" Target="https://sam-whitley.github.io/thesis/sitespeed/desktop/L1/pages/192_168_100_157/L1Desktop/77.html" TargetMode="External"/><Relationship Id="rId4775" Type="http://schemas.openxmlformats.org/officeDocument/2006/relationships/hyperlink" Target="https://sam-whitley.github.io/thesis/sitespeed/desktop/L1/pages/192_168_100_157/L1Desktop/75.html" TargetMode="External"/><Relationship Id="rId4982" Type="http://schemas.openxmlformats.org/officeDocument/2006/relationships/hyperlink" Target="https://sam-whitley.github.io/thesis/sitespeed/desktop/L1/pages/192_168_100_157/L1Desktop/82.html" TargetMode="External"/><Relationship Id="rId5619" Type="http://schemas.openxmlformats.org/officeDocument/2006/relationships/hyperlink" Target="https://sam-whitley.github.io/thesis/sitespeed/desktop/L1/pages/192_168_100_157/L1Desktop/19.html" TargetMode="External"/><Relationship Id="rId5826" Type="http://schemas.openxmlformats.org/officeDocument/2006/relationships/hyperlink" Target="https://sam-whitley.github.io/thesis/sitespeed/desktop/L1/pages/192_168_100_157/L1Desktop/26.html" TargetMode="External"/><Relationship Id="rId298" Type="http://schemas.openxmlformats.org/officeDocument/2006/relationships/hyperlink" Target="https://sam-whitley.github.io/thesis/sitespeed/desktop/L1/pages/192_168_100_157/L1Desktop/98.html" TargetMode="External"/><Relationship Id="rId3584" Type="http://schemas.openxmlformats.org/officeDocument/2006/relationships/hyperlink" Target="https://sam-whitley.github.io/thesis/sitespeed/desktop/L1/pages/192_168_100_157/L1Desktop/84.html" TargetMode="External"/><Relationship Id="rId3791" Type="http://schemas.openxmlformats.org/officeDocument/2006/relationships/hyperlink" Target="https://sam-whitley.github.io/thesis/sitespeed/desktop/L1/pages/192_168_100_157/L1Desktop/91.html" TargetMode="External"/><Relationship Id="rId4428" Type="http://schemas.openxmlformats.org/officeDocument/2006/relationships/hyperlink" Target="https://sam-whitley.github.io/thesis/sitespeed/desktop/L1/pages/192_168_100_157/L1Desktop/28.html" TargetMode="External"/><Relationship Id="rId4635" Type="http://schemas.openxmlformats.org/officeDocument/2006/relationships/hyperlink" Target="https://sam-whitley.github.io/thesis/sitespeed/desktop/L1/pages/192_168_100_157/L1Desktop/35.html" TargetMode="External"/><Relationship Id="rId4842" Type="http://schemas.openxmlformats.org/officeDocument/2006/relationships/hyperlink" Target="https://sam-whitley.github.io/thesis/sitespeed/desktop/L1/pages/192_168_100_157/L1Desktop/42.html" TargetMode="External"/><Relationship Id="rId158" Type="http://schemas.openxmlformats.org/officeDocument/2006/relationships/hyperlink" Target="https://sam-whitley.github.io/thesis/sitespeed/desktop/L1/pages/192_168_100_157/L1Desktop/58.html" TargetMode="External"/><Relationship Id="rId2186" Type="http://schemas.openxmlformats.org/officeDocument/2006/relationships/hyperlink" Target="https://sam-whitley.github.io/thesis/sitespeed/desktop/L1/pages/192_168_100_157/L1Desktop/86.html" TargetMode="External"/><Relationship Id="rId2393" Type="http://schemas.openxmlformats.org/officeDocument/2006/relationships/hyperlink" Target="https://sam-whitley.github.io/thesis/sitespeed/desktop/L1/pages/192_168_100_157/L1Desktop/93.html" TargetMode="External"/><Relationship Id="rId3237" Type="http://schemas.openxmlformats.org/officeDocument/2006/relationships/hyperlink" Target="https://sam-whitley.github.io/thesis/sitespeed/desktop/L1/pages/192_168_100_157/L1Desktop/37.html" TargetMode="External"/><Relationship Id="rId3444" Type="http://schemas.openxmlformats.org/officeDocument/2006/relationships/hyperlink" Target="https://sam-whitley.github.io/thesis/sitespeed/desktop/L1/pages/192_168_100_157/L1Desktop/44.html" TargetMode="External"/><Relationship Id="rId3651" Type="http://schemas.openxmlformats.org/officeDocument/2006/relationships/hyperlink" Target="https://sam-whitley.github.io/thesis/sitespeed/desktop/L1/pages/192_168_100_157/L1Desktop/51.html" TargetMode="External"/><Relationship Id="rId4702" Type="http://schemas.openxmlformats.org/officeDocument/2006/relationships/hyperlink" Target="https://sam-whitley.github.io/thesis/sitespeed/desktop/L1/pages/192_168_100_157/L1Desktop/2.html" TargetMode="External"/><Relationship Id="rId365" Type="http://schemas.openxmlformats.org/officeDocument/2006/relationships/hyperlink" Target="https://sam-whitley.github.io/thesis/sitespeed/desktop/L1/pages/192_168_100_157/L1Desktop/65.html" TargetMode="External"/><Relationship Id="rId572" Type="http://schemas.openxmlformats.org/officeDocument/2006/relationships/hyperlink" Target="https://sam-whitley.github.io/thesis/sitespeed/desktop/L1/pages/192_168_100_157/L1Desktop/72.html" TargetMode="External"/><Relationship Id="rId2046" Type="http://schemas.openxmlformats.org/officeDocument/2006/relationships/hyperlink" Target="https://sam-whitley.github.io/thesis/sitespeed/desktop/L1/pages/192_168_100_157/L1Desktop/46.html" TargetMode="External"/><Relationship Id="rId2253" Type="http://schemas.openxmlformats.org/officeDocument/2006/relationships/hyperlink" Target="https://sam-whitley.github.io/thesis/sitespeed/desktop/L1/pages/192_168_100_157/L1Desktop/53.html" TargetMode="External"/><Relationship Id="rId2460" Type="http://schemas.openxmlformats.org/officeDocument/2006/relationships/hyperlink" Target="https://sam-whitley.github.io/thesis/sitespeed/desktop/L1/pages/192_168_100_157/L1Desktop/60.html" TargetMode="External"/><Relationship Id="rId3304" Type="http://schemas.openxmlformats.org/officeDocument/2006/relationships/hyperlink" Target="https://sam-whitley.github.io/thesis/sitespeed/desktop/L1/pages/192_168_100_157/L1Desktop/4.html" TargetMode="External"/><Relationship Id="rId3511" Type="http://schemas.openxmlformats.org/officeDocument/2006/relationships/hyperlink" Target="https://sam-whitley.github.io/thesis/sitespeed/desktop/L1/pages/192_168_100_157/L1Desktop/11.html" TargetMode="External"/><Relationship Id="rId225" Type="http://schemas.openxmlformats.org/officeDocument/2006/relationships/hyperlink" Target="https://sam-whitley.github.io/thesis/sitespeed/desktop/L1/pages/192_168_100_157/L1Desktop/25.html" TargetMode="External"/><Relationship Id="rId432" Type="http://schemas.openxmlformats.org/officeDocument/2006/relationships/hyperlink" Target="https://sam-whitley.github.io/thesis/sitespeed/desktop/L1/pages/192_168_100_157/L1Desktop/32.html" TargetMode="External"/><Relationship Id="rId1062" Type="http://schemas.openxmlformats.org/officeDocument/2006/relationships/hyperlink" Target="https://sam-whitley.github.io/thesis/sitespeed/desktop/L1/pages/192_168_100_157/L1Desktop/62.html" TargetMode="External"/><Relationship Id="rId2113" Type="http://schemas.openxmlformats.org/officeDocument/2006/relationships/hyperlink" Target="https://sam-whitley.github.io/thesis/sitespeed/desktop/L1/pages/192_168_100_157/L1Desktop/13.html" TargetMode="External"/><Relationship Id="rId2320" Type="http://schemas.openxmlformats.org/officeDocument/2006/relationships/hyperlink" Target="https://sam-whitley.github.io/thesis/sitespeed/desktop/L1/pages/192_168_100_157/L1Desktop/20.html" TargetMode="External"/><Relationship Id="rId5269" Type="http://schemas.openxmlformats.org/officeDocument/2006/relationships/hyperlink" Target="https://sam-whitley.github.io/thesis/sitespeed/desktop/L1/pages/192_168_100_157/L1Desktop/69.html" TargetMode="External"/><Relationship Id="rId5476" Type="http://schemas.openxmlformats.org/officeDocument/2006/relationships/hyperlink" Target="https://sam-whitley.github.io/thesis/sitespeed/desktop/L1/pages/192_168_100_157/L1Desktop/76.html" TargetMode="External"/><Relationship Id="rId5683" Type="http://schemas.openxmlformats.org/officeDocument/2006/relationships/hyperlink" Target="https://sam-whitley.github.io/thesis/sitespeed/desktop/L1/pages/192_168_100_157/L1Desktop/83.html" TargetMode="External"/><Relationship Id="rId4078" Type="http://schemas.openxmlformats.org/officeDocument/2006/relationships/hyperlink" Target="https://sam-whitley.github.io/thesis/sitespeed/desktop/L1/pages/192_168_100_157/L1Desktop/78.html" TargetMode="External"/><Relationship Id="rId4285" Type="http://schemas.openxmlformats.org/officeDocument/2006/relationships/hyperlink" Target="https://sam-whitley.github.io/thesis/sitespeed/desktop/L1/pages/192_168_100_157/L1Desktop/85.html" TargetMode="External"/><Relationship Id="rId4492" Type="http://schemas.openxmlformats.org/officeDocument/2006/relationships/hyperlink" Target="https://sam-whitley.github.io/thesis/sitespeed/desktop/L1/pages/192_168_100_157/L1Desktop/92.html" TargetMode="External"/><Relationship Id="rId5129" Type="http://schemas.openxmlformats.org/officeDocument/2006/relationships/hyperlink" Target="https://sam-whitley.github.io/thesis/sitespeed/desktop/L1/pages/192_168_100_157/L1Desktop/29.html" TargetMode="External"/><Relationship Id="rId5336" Type="http://schemas.openxmlformats.org/officeDocument/2006/relationships/hyperlink" Target="https://sam-whitley.github.io/thesis/sitespeed/desktop/L1/pages/192_168_100_157/L1Desktop/36.html" TargetMode="External"/><Relationship Id="rId5543" Type="http://schemas.openxmlformats.org/officeDocument/2006/relationships/hyperlink" Target="https://sam-whitley.github.io/thesis/sitespeed/desktop/L1/pages/192_168_100_157/L1Desktop/43.html" TargetMode="External"/><Relationship Id="rId5890" Type="http://schemas.openxmlformats.org/officeDocument/2006/relationships/hyperlink" Target="https://sam-whitley.github.io/thesis/sitespeed/desktop/L1/pages/192_168_100_157/L1Desktop/90.html" TargetMode="External"/><Relationship Id="rId1879" Type="http://schemas.openxmlformats.org/officeDocument/2006/relationships/hyperlink" Target="https://sam-whitley.github.io/thesis/sitespeed/desktop/L1/pages/192_168_100_157/L1Desktop/79.html" TargetMode="External"/><Relationship Id="rId3094" Type="http://schemas.openxmlformats.org/officeDocument/2006/relationships/hyperlink" Target="https://sam-whitley.github.io/thesis/sitespeed/desktop/L1/pages/192_168_100_157/L1Desktop/94.html" TargetMode="External"/><Relationship Id="rId4145" Type="http://schemas.openxmlformats.org/officeDocument/2006/relationships/hyperlink" Target="https://sam-whitley.github.io/thesis/sitespeed/desktop/L1/pages/192_168_100_157/L1Desktop/45.html" TargetMode="External"/><Relationship Id="rId5750" Type="http://schemas.openxmlformats.org/officeDocument/2006/relationships/hyperlink" Target="https://sam-whitley.github.io/thesis/sitespeed/desktop/L1/pages/192_168_100_157/L1Desktop/50.html" TargetMode="External"/><Relationship Id="rId1739" Type="http://schemas.openxmlformats.org/officeDocument/2006/relationships/hyperlink" Target="https://sam-whitley.github.io/thesis/sitespeed/desktop/L1/pages/192_168_100_157/L1Desktop/39.html" TargetMode="External"/><Relationship Id="rId1946" Type="http://schemas.openxmlformats.org/officeDocument/2006/relationships/hyperlink" Target="https://sam-whitley.github.io/thesis/sitespeed/desktop/L1/pages/192_168_100_157/L1Desktop/46.html" TargetMode="External"/><Relationship Id="rId4005" Type="http://schemas.openxmlformats.org/officeDocument/2006/relationships/hyperlink" Target="https://sam-whitley.github.io/thesis/sitespeed/desktop/L1/pages/192_168_100_157/L1Desktop/5.html" TargetMode="External"/><Relationship Id="rId4352" Type="http://schemas.openxmlformats.org/officeDocument/2006/relationships/hyperlink" Target="https://sam-whitley.github.io/thesis/sitespeed/desktop/L1/pages/192_168_100_157/L1Desktop/52.html" TargetMode="External"/><Relationship Id="rId5403" Type="http://schemas.openxmlformats.org/officeDocument/2006/relationships/hyperlink" Target="https://sam-whitley.github.io/thesis/sitespeed/desktop/L1/pages/192_168_100_157/L1Desktop/3.html" TargetMode="External"/><Relationship Id="rId5610" Type="http://schemas.openxmlformats.org/officeDocument/2006/relationships/hyperlink" Target="https://sam-whitley.github.io/thesis/sitespeed/desktop/L1/pages/192_168_100_157/L1Desktop/10.html" TargetMode="External"/><Relationship Id="rId1806" Type="http://schemas.openxmlformats.org/officeDocument/2006/relationships/hyperlink" Target="https://sam-whitley.github.io/thesis/sitespeed/desktop/L1/pages/192_168_100_157/L1Desktop/6.html" TargetMode="External"/><Relationship Id="rId3161" Type="http://schemas.openxmlformats.org/officeDocument/2006/relationships/hyperlink" Target="https://sam-whitley.github.io/thesis/sitespeed/desktop/L1/pages/192_168_100_157/L1Desktop/61.html" TargetMode="External"/><Relationship Id="rId4212" Type="http://schemas.openxmlformats.org/officeDocument/2006/relationships/hyperlink" Target="https://sam-whitley.github.io/thesis/sitespeed/desktop/L1/pages/192_168_100_157/L1Desktop/12.html" TargetMode="External"/><Relationship Id="rId3021" Type="http://schemas.openxmlformats.org/officeDocument/2006/relationships/hyperlink" Target="https://sam-whitley.github.io/thesis/sitespeed/desktop/L1/pages/192_168_100_157/L1Desktop/21.html" TargetMode="External"/><Relationship Id="rId3978" Type="http://schemas.openxmlformats.org/officeDocument/2006/relationships/hyperlink" Target="https://sam-whitley.github.io/thesis/sitespeed/desktop/L1/pages/192_168_100_157/L1Desktop/78.html" TargetMode="External"/><Relationship Id="rId899" Type="http://schemas.openxmlformats.org/officeDocument/2006/relationships/hyperlink" Target="https://sam-whitley.github.io/thesis/sitespeed/desktop/L1/pages/192_168_100_157/L1Desktop/99.html" TargetMode="External"/><Relationship Id="rId2787" Type="http://schemas.openxmlformats.org/officeDocument/2006/relationships/hyperlink" Target="https://sam-whitley.github.io/thesis/sitespeed/desktop/L1/pages/192_168_100_157/L1Desktop/87.html" TargetMode="External"/><Relationship Id="rId3838" Type="http://schemas.openxmlformats.org/officeDocument/2006/relationships/hyperlink" Target="https://sam-whitley.github.io/thesis/sitespeed/desktop/L1/pages/192_168_100_157/L1Desktop/38.html" TargetMode="External"/><Relationship Id="rId5193" Type="http://schemas.openxmlformats.org/officeDocument/2006/relationships/hyperlink" Target="https://sam-whitley.github.io/thesis/sitespeed/desktop/L1/pages/192_168_100_157/L1Desktop/93.html" TargetMode="External"/><Relationship Id="rId759" Type="http://schemas.openxmlformats.org/officeDocument/2006/relationships/hyperlink" Target="https://sam-whitley.github.io/thesis/sitespeed/desktop/L1/pages/192_168_100_157/L1Desktop/59.html" TargetMode="External"/><Relationship Id="rId966" Type="http://schemas.openxmlformats.org/officeDocument/2006/relationships/hyperlink" Target="https://sam-whitley.github.io/thesis/sitespeed/desktop/L1/pages/192_168_100_157/L1Desktop/66.html" TargetMode="External"/><Relationship Id="rId1389" Type="http://schemas.openxmlformats.org/officeDocument/2006/relationships/hyperlink" Target="https://sam-whitley.github.io/thesis/sitespeed/desktop/L1/pages/192_168_100_157/L1Desktop/89.html" TargetMode="External"/><Relationship Id="rId1596" Type="http://schemas.openxmlformats.org/officeDocument/2006/relationships/hyperlink" Target="https://sam-whitley.github.io/thesis/sitespeed/desktop/L1/pages/192_168_100_157/L1Desktop/96.html" TargetMode="External"/><Relationship Id="rId2647" Type="http://schemas.openxmlformats.org/officeDocument/2006/relationships/hyperlink" Target="https://sam-whitley.github.io/thesis/sitespeed/desktop/L1/pages/192_168_100_157/L1Desktop/47.html" TargetMode="External"/><Relationship Id="rId2994" Type="http://schemas.openxmlformats.org/officeDocument/2006/relationships/hyperlink" Target="https://sam-whitley.github.io/thesis/sitespeed/desktop/L1/pages/192_168_100_157/L1Desktop/94.html" TargetMode="External"/><Relationship Id="rId5053" Type="http://schemas.openxmlformats.org/officeDocument/2006/relationships/hyperlink" Target="https://sam-whitley.github.io/thesis/sitespeed/desktop/L1/pages/192_168_100_157/L1Desktop/53.html" TargetMode="External"/><Relationship Id="rId5260" Type="http://schemas.openxmlformats.org/officeDocument/2006/relationships/hyperlink" Target="https://sam-whitley.github.io/thesis/sitespeed/desktop/L1/pages/192_168_100_157/L1Desktop/60.html" TargetMode="External"/><Relationship Id="rId619" Type="http://schemas.openxmlformats.org/officeDocument/2006/relationships/hyperlink" Target="https://sam-whitley.github.io/thesis/sitespeed/desktop/L1/pages/192_168_100_157/L1Desktop/19.html" TargetMode="External"/><Relationship Id="rId1249" Type="http://schemas.openxmlformats.org/officeDocument/2006/relationships/hyperlink" Target="https://sam-whitley.github.io/thesis/sitespeed/desktop/L1/pages/192_168_100_157/L1Desktop/49.html" TargetMode="External"/><Relationship Id="rId2854" Type="http://schemas.openxmlformats.org/officeDocument/2006/relationships/hyperlink" Target="https://sam-whitley.github.io/thesis/sitespeed/desktop/L1/pages/192_168_100_157/L1Desktop/54.html" TargetMode="External"/><Relationship Id="rId3905" Type="http://schemas.openxmlformats.org/officeDocument/2006/relationships/hyperlink" Target="https://sam-whitley.github.io/thesis/sitespeed/desktop/L1/pages/192_168_100_157/L1Desktop/5.html" TargetMode="External"/><Relationship Id="rId5120" Type="http://schemas.openxmlformats.org/officeDocument/2006/relationships/hyperlink" Target="https://sam-whitley.github.io/thesis/sitespeed/desktop/L1/pages/192_168_100_157/L1Desktop/20.html" TargetMode="External"/><Relationship Id="rId95" Type="http://schemas.openxmlformats.org/officeDocument/2006/relationships/hyperlink" Target="https://sam-whitley.github.io/thesis/sitespeed/desktop/L1/pages/192_168_100_157/L1Desktop/95.html" TargetMode="External"/><Relationship Id="rId826" Type="http://schemas.openxmlformats.org/officeDocument/2006/relationships/hyperlink" Target="https://sam-whitley.github.io/thesis/sitespeed/desktop/L1/pages/192_168_100_157/L1Desktop/26.html" TargetMode="External"/><Relationship Id="rId1109" Type="http://schemas.openxmlformats.org/officeDocument/2006/relationships/hyperlink" Target="https://sam-whitley.github.io/thesis/sitespeed/desktop/L1/pages/192_168_100_157/L1Desktop/9.html" TargetMode="External"/><Relationship Id="rId1456" Type="http://schemas.openxmlformats.org/officeDocument/2006/relationships/hyperlink" Target="https://sam-whitley.github.io/thesis/sitespeed/desktop/L1/pages/192_168_100_157/L1Desktop/56.html" TargetMode="External"/><Relationship Id="rId1663" Type="http://schemas.openxmlformats.org/officeDocument/2006/relationships/hyperlink" Target="https://sam-whitley.github.io/thesis/sitespeed/desktop/L1/pages/192_168_100_157/L1Desktop/63.html" TargetMode="External"/><Relationship Id="rId1870" Type="http://schemas.openxmlformats.org/officeDocument/2006/relationships/hyperlink" Target="https://sam-whitley.github.io/thesis/sitespeed/desktop/L1/pages/192_168_100_157/L1Desktop/70.html" TargetMode="External"/><Relationship Id="rId2507" Type="http://schemas.openxmlformats.org/officeDocument/2006/relationships/hyperlink" Target="https://sam-whitley.github.io/thesis/sitespeed/desktop/L1/pages/192_168_100_157/L1Desktop/7.html" TargetMode="External"/><Relationship Id="rId2714" Type="http://schemas.openxmlformats.org/officeDocument/2006/relationships/hyperlink" Target="https://sam-whitley.github.io/thesis/sitespeed/desktop/L1/pages/192_168_100_157/L1Desktop/14.html" TargetMode="External"/><Relationship Id="rId2921" Type="http://schemas.openxmlformats.org/officeDocument/2006/relationships/hyperlink" Target="https://sam-whitley.github.io/thesis/sitespeed/desktop/L1/pages/192_168_100_157/L1Desktop/21.html" TargetMode="External"/><Relationship Id="rId1316" Type="http://schemas.openxmlformats.org/officeDocument/2006/relationships/hyperlink" Target="https://sam-whitley.github.io/thesis/sitespeed/desktop/L1/pages/192_168_100_157/L1Desktop/16.html" TargetMode="External"/><Relationship Id="rId1523" Type="http://schemas.openxmlformats.org/officeDocument/2006/relationships/hyperlink" Target="https://sam-whitley.github.io/thesis/sitespeed/desktop/L1/pages/192_168_100_157/L1Desktop/23.html" TargetMode="External"/><Relationship Id="rId1730" Type="http://schemas.openxmlformats.org/officeDocument/2006/relationships/hyperlink" Target="https://sam-whitley.github.io/thesis/sitespeed/desktop/L1/pages/192_168_100_157/L1Desktop/30.html" TargetMode="External"/><Relationship Id="rId4679" Type="http://schemas.openxmlformats.org/officeDocument/2006/relationships/hyperlink" Target="https://sam-whitley.github.io/thesis/sitespeed/desktop/L1/pages/192_168_100_157/L1Desktop/79.html" TargetMode="External"/><Relationship Id="rId4886" Type="http://schemas.openxmlformats.org/officeDocument/2006/relationships/hyperlink" Target="https://sam-whitley.github.io/thesis/sitespeed/desktop/L1/pages/192_168_100_157/L1Desktop/86.html" TargetMode="External"/><Relationship Id="rId22" Type="http://schemas.openxmlformats.org/officeDocument/2006/relationships/hyperlink" Target="https://sam-whitley.github.io/thesis/sitespeed/desktop/L1/pages/192_168_100_157/L1Desktop/22.html" TargetMode="External"/><Relationship Id="rId3488" Type="http://schemas.openxmlformats.org/officeDocument/2006/relationships/hyperlink" Target="https://sam-whitley.github.io/thesis/sitespeed/desktop/L1/pages/192_168_100_157/L1Desktop/88.html" TargetMode="External"/><Relationship Id="rId3695" Type="http://schemas.openxmlformats.org/officeDocument/2006/relationships/hyperlink" Target="https://sam-whitley.github.io/thesis/sitespeed/desktop/L1/pages/192_168_100_157/L1Desktop/95.html" TargetMode="External"/><Relationship Id="rId4539" Type="http://schemas.openxmlformats.org/officeDocument/2006/relationships/hyperlink" Target="https://sam-whitley.github.io/thesis/sitespeed/desktop/L1/pages/192_168_100_157/L1Desktop/39.html" TargetMode="External"/><Relationship Id="rId4746" Type="http://schemas.openxmlformats.org/officeDocument/2006/relationships/hyperlink" Target="https://sam-whitley.github.io/thesis/sitespeed/desktop/L1/pages/192_168_100_157/L1Desktop/46.html" TargetMode="External"/><Relationship Id="rId4953" Type="http://schemas.openxmlformats.org/officeDocument/2006/relationships/hyperlink" Target="https://sam-whitley.github.io/thesis/sitespeed/desktop/L1/pages/192_168_100_157/L1Desktop/53.html" TargetMode="External"/><Relationship Id="rId2297" Type="http://schemas.openxmlformats.org/officeDocument/2006/relationships/hyperlink" Target="https://sam-whitley.github.io/thesis/sitespeed/desktop/L1/pages/192_168_100_157/L1Desktop/97.html" TargetMode="External"/><Relationship Id="rId3348" Type="http://schemas.openxmlformats.org/officeDocument/2006/relationships/hyperlink" Target="https://sam-whitley.github.io/thesis/sitespeed/desktop/L1/pages/192_168_100_157/L1Desktop/48.html" TargetMode="External"/><Relationship Id="rId3555" Type="http://schemas.openxmlformats.org/officeDocument/2006/relationships/hyperlink" Target="https://sam-whitley.github.io/thesis/sitespeed/desktop/L1/pages/192_168_100_157/L1Desktop/55.html" TargetMode="External"/><Relationship Id="rId3762" Type="http://schemas.openxmlformats.org/officeDocument/2006/relationships/hyperlink" Target="https://sam-whitley.github.io/thesis/sitespeed/desktop/L1/pages/192_168_100_157/L1Desktop/62.html" TargetMode="External"/><Relationship Id="rId4606" Type="http://schemas.openxmlformats.org/officeDocument/2006/relationships/hyperlink" Target="https://sam-whitley.github.io/thesis/sitespeed/desktop/L1/pages/192_168_100_157/L1Desktop/6.html" TargetMode="External"/><Relationship Id="rId4813" Type="http://schemas.openxmlformats.org/officeDocument/2006/relationships/hyperlink" Target="https://sam-whitley.github.io/thesis/sitespeed/desktop/L1/pages/192_168_100_157/L1Desktop/13.html" TargetMode="External"/><Relationship Id="rId269" Type="http://schemas.openxmlformats.org/officeDocument/2006/relationships/hyperlink" Target="https://sam-whitley.github.io/thesis/sitespeed/desktop/L1/pages/192_168_100_157/L1Desktop/69.html" TargetMode="External"/><Relationship Id="rId476" Type="http://schemas.openxmlformats.org/officeDocument/2006/relationships/hyperlink" Target="https://sam-whitley.github.io/thesis/sitespeed/desktop/L1/pages/192_168_100_157/L1Desktop/76.html" TargetMode="External"/><Relationship Id="rId683" Type="http://schemas.openxmlformats.org/officeDocument/2006/relationships/hyperlink" Target="https://sam-whitley.github.io/thesis/sitespeed/desktop/L1/pages/192_168_100_157/L1Desktop/83.html" TargetMode="External"/><Relationship Id="rId890" Type="http://schemas.openxmlformats.org/officeDocument/2006/relationships/hyperlink" Target="https://sam-whitley.github.io/thesis/sitespeed/desktop/L1/pages/192_168_100_157/L1Desktop/90.html" TargetMode="External"/><Relationship Id="rId2157" Type="http://schemas.openxmlformats.org/officeDocument/2006/relationships/hyperlink" Target="https://sam-whitley.github.io/thesis/sitespeed/desktop/L1/pages/192_168_100_157/L1Desktop/57.html" TargetMode="External"/><Relationship Id="rId2364" Type="http://schemas.openxmlformats.org/officeDocument/2006/relationships/hyperlink" Target="https://sam-whitley.github.io/thesis/sitespeed/desktop/L1/pages/192_168_100_157/L1Desktop/64.html" TargetMode="External"/><Relationship Id="rId2571" Type="http://schemas.openxmlformats.org/officeDocument/2006/relationships/hyperlink" Target="https://sam-whitley.github.io/thesis/sitespeed/desktop/L1/pages/192_168_100_157/L1Desktop/71.html" TargetMode="External"/><Relationship Id="rId3208" Type="http://schemas.openxmlformats.org/officeDocument/2006/relationships/hyperlink" Target="https://sam-whitley.github.io/thesis/sitespeed/desktop/L1/pages/192_168_100_157/L1Desktop/8.html" TargetMode="External"/><Relationship Id="rId3415" Type="http://schemas.openxmlformats.org/officeDocument/2006/relationships/hyperlink" Target="https://sam-whitley.github.io/thesis/sitespeed/desktop/L1/pages/192_168_100_157/L1Desktop/15.html" TargetMode="External"/><Relationship Id="rId129" Type="http://schemas.openxmlformats.org/officeDocument/2006/relationships/hyperlink" Target="https://sam-whitley.github.io/thesis/sitespeed/desktop/L1/pages/192_168_100_157/L1Desktop/29.html" TargetMode="External"/><Relationship Id="rId336" Type="http://schemas.openxmlformats.org/officeDocument/2006/relationships/hyperlink" Target="https://sam-whitley.github.io/thesis/sitespeed/desktop/L1/pages/192_168_100_157/L1Desktop/36.html" TargetMode="External"/><Relationship Id="rId543" Type="http://schemas.openxmlformats.org/officeDocument/2006/relationships/hyperlink" Target="https://sam-whitley.github.io/thesis/sitespeed/desktop/L1/pages/192_168_100_157/L1Desktop/43.html" TargetMode="External"/><Relationship Id="rId1173" Type="http://schemas.openxmlformats.org/officeDocument/2006/relationships/hyperlink" Target="https://sam-whitley.github.io/thesis/sitespeed/desktop/L1/pages/192_168_100_157/L1Desktop/73.html" TargetMode="External"/><Relationship Id="rId1380" Type="http://schemas.openxmlformats.org/officeDocument/2006/relationships/hyperlink" Target="https://sam-whitley.github.io/thesis/sitespeed/desktop/L1/pages/192_168_100_157/L1Desktop/80.html" TargetMode="External"/><Relationship Id="rId2017" Type="http://schemas.openxmlformats.org/officeDocument/2006/relationships/hyperlink" Target="https://sam-whitley.github.io/thesis/sitespeed/desktop/L1/pages/192_168_100_157/L1Desktop/17.html" TargetMode="External"/><Relationship Id="rId2224" Type="http://schemas.openxmlformats.org/officeDocument/2006/relationships/hyperlink" Target="https://sam-whitley.github.io/thesis/sitespeed/desktop/L1/pages/192_168_100_157/L1Desktop/24.html" TargetMode="External"/><Relationship Id="rId3622" Type="http://schemas.openxmlformats.org/officeDocument/2006/relationships/hyperlink" Target="https://sam-whitley.github.io/thesis/sitespeed/desktop/L1/pages/192_168_100_157/L1Desktop/22.html" TargetMode="External"/><Relationship Id="rId5587" Type="http://schemas.openxmlformats.org/officeDocument/2006/relationships/hyperlink" Target="https://sam-whitley.github.io/thesis/sitespeed/desktop/L1/pages/192_168_100_157/L1Desktop/87.html" TargetMode="External"/><Relationship Id="rId403" Type="http://schemas.openxmlformats.org/officeDocument/2006/relationships/hyperlink" Target="https://sam-whitley.github.io/thesis/sitespeed/desktop/L1/pages/192_168_100_157/L1Desktop/3.html" TargetMode="External"/><Relationship Id="rId750" Type="http://schemas.openxmlformats.org/officeDocument/2006/relationships/hyperlink" Target="https://sam-whitley.github.io/thesis/sitespeed/desktop/L1/pages/192_168_100_157/L1Desktop/50.html" TargetMode="External"/><Relationship Id="rId1033" Type="http://schemas.openxmlformats.org/officeDocument/2006/relationships/hyperlink" Target="https://sam-whitley.github.io/thesis/sitespeed/desktop/L1/pages/192_168_100_157/L1Desktop/33.html" TargetMode="External"/><Relationship Id="rId2431" Type="http://schemas.openxmlformats.org/officeDocument/2006/relationships/hyperlink" Target="https://sam-whitley.github.io/thesis/sitespeed/desktop/L1/pages/192_168_100_157/L1Desktop/31.html" TargetMode="External"/><Relationship Id="rId4189" Type="http://schemas.openxmlformats.org/officeDocument/2006/relationships/hyperlink" Target="https://sam-whitley.github.io/thesis/sitespeed/desktop/L1/pages/192_168_100_157/L1Desktop/89.html" TargetMode="External"/><Relationship Id="rId5794" Type="http://schemas.openxmlformats.org/officeDocument/2006/relationships/hyperlink" Target="https://sam-whitley.github.io/thesis/sitespeed/desktop/L1/pages/192_168_100_157/L1Desktop/94.html" TargetMode="External"/><Relationship Id="rId610" Type="http://schemas.openxmlformats.org/officeDocument/2006/relationships/hyperlink" Target="https://sam-whitley.github.io/thesis/sitespeed/desktop/L1/pages/192_168_100_157/L1Desktop/10.html" TargetMode="External"/><Relationship Id="rId1240" Type="http://schemas.openxmlformats.org/officeDocument/2006/relationships/hyperlink" Target="https://sam-whitley.github.io/thesis/sitespeed/desktop/L1/pages/192_168_100_157/L1Desktop/40.html" TargetMode="External"/><Relationship Id="rId4049" Type="http://schemas.openxmlformats.org/officeDocument/2006/relationships/hyperlink" Target="https://sam-whitley.github.io/thesis/sitespeed/desktop/L1/pages/192_168_100_157/L1Desktop/49.html" TargetMode="External"/><Relationship Id="rId4396" Type="http://schemas.openxmlformats.org/officeDocument/2006/relationships/hyperlink" Target="https://sam-whitley.github.io/thesis/sitespeed/desktop/L1/pages/192_168_100_157/L1Desktop/96.html" TargetMode="External"/><Relationship Id="rId5447" Type="http://schemas.openxmlformats.org/officeDocument/2006/relationships/hyperlink" Target="https://sam-whitley.github.io/thesis/sitespeed/desktop/L1/pages/192_168_100_157/L1Desktop/47.html" TargetMode="External"/><Relationship Id="rId5654" Type="http://schemas.openxmlformats.org/officeDocument/2006/relationships/hyperlink" Target="https://sam-whitley.github.io/thesis/sitespeed/desktop/L1/pages/192_168_100_157/L1Desktop/54.html" TargetMode="External"/><Relationship Id="rId5861" Type="http://schemas.openxmlformats.org/officeDocument/2006/relationships/hyperlink" Target="https://sam-whitley.github.io/thesis/sitespeed/desktop/L1/pages/192_168_100_157/L1Desktop/61.html" TargetMode="External"/><Relationship Id="rId1100" Type="http://schemas.openxmlformats.org/officeDocument/2006/relationships/hyperlink" Target="https://sam-whitley.github.io/thesis/sitespeed/desktop/L1/pages/192_168_100_157/L1Desktop/100.html" TargetMode="External"/><Relationship Id="rId4256" Type="http://schemas.openxmlformats.org/officeDocument/2006/relationships/hyperlink" Target="https://sam-whitley.github.io/thesis/sitespeed/desktop/L1/pages/192_168_100_157/L1Desktop/56.html" TargetMode="External"/><Relationship Id="rId4463" Type="http://schemas.openxmlformats.org/officeDocument/2006/relationships/hyperlink" Target="https://sam-whitley.github.io/thesis/sitespeed/desktop/L1/pages/192_168_100_157/L1Desktop/63.html" TargetMode="External"/><Relationship Id="rId4670" Type="http://schemas.openxmlformats.org/officeDocument/2006/relationships/hyperlink" Target="https://sam-whitley.github.io/thesis/sitespeed/desktop/L1/pages/192_168_100_157/L1Desktop/70.html" TargetMode="External"/><Relationship Id="rId5307" Type="http://schemas.openxmlformats.org/officeDocument/2006/relationships/hyperlink" Target="https://sam-whitley.github.io/thesis/sitespeed/desktop/L1/pages/192_168_100_157/L1Desktop/7.html" TargetMode="External"/><Relationship Id="rId5514" Type="http://schemas.openxmlformats.org/officeDocument/2006/relationships/hyperlink" Target="https://sam-whitley.github.io/thesis/sitespeed/desktop/L1/pages/192_168_100_157/L1Desktop/14.html" TargetMode="External"/><Relationship Id="rId5721" Type="http://schemas.openxmlformats.org/officeDocument/2006/relationships/hyperlink" Target="https://sam-whitley.github.io/thesis/sitespeed/desktop/L1/pages/192_168_100_157/L1Desktop/21.html" TargetMode="External"/><Relationship Id="rId1917" Type="http://schemas.openxmlformats.org/officeDocument/2006/relationships/hyperlink" Target="https://sam-whitley.github.io/thesis/sitespeed/desktop/L1/pages/192_168_100_157/L1Desktop/17.html" TargetMode="External"/><Relationship Id="rId3065" Type="http://schemas.openxmlformats.org/officeDocument/2006/relationships/hyperlink" Target="https://sam-whitley.github.io/thesis/sitespeed/desktop/L1/pages/192_168_100_157/L1Desktop/65.html" TargetMode="External"/><Relationship Id="rId3272" Type="http://schemas.openxmlformats.org/officeDocument/2006/relationships/hyperlink" Target="https://sam-whitley.github.io/thesis/sitespeed/desktop/L1/pages/192_168_100_157/L1Desktop/72.html" TargetMode="External"/><Relationship Id="rId4116" Type="http://schemas.openxmlformats.org/officeDocument/2006/relationships/hyperlink" Target="https://sam-whitley.github.io/thesis/sitespeed/desktop/L1/pages/192_168_100_157/L1Desktop/16.html" TargetMode="External"/><Relationship Id="rId4323" Type="http://schemas.openxmlformats.org/officeDocument/2006/relationships/hyperlink" Target="https://sam-whitley.github.io/thesis/sitespeed/desktop/L1/pages/192_168_100_157/L1Desktop/23.html" TargetMode="External"/><Relationship Id="rId4530" Type="http://schemas.openxmlformats.org/officeDocument/2006/relationships/hyperlink" Target="https://sam-whitley.github.io/thesis/sitespeed/desktop/L1/pages/192_168_100_157/L1Desktop/30.html" TargetMode="External"/><Relationship Id="rId193" Type="http://schemas.openxmlformats.org/officeDocument/2006/relationships/hyperlink" Target="https://sam-whitley.github.io/thesis/sitespeed/desktop/L1/pages/192_168_100_157/L1Desktop/93.html" TargetMode="External"/><Relationship Id="rId2081" Type="http://schemas.openxmlformats.org/officeDocument/2006/relationships/hyperlink" Target="https://sam-whitley.github.io/thesis/sitespeed/desktop/L1/pages/192_168_100_157/L1Desktop/81.html" TargetMode="External"/><Relationship Id="rId3132" Type="http://schemas.openxmlformats.org/officeDocument/2006/relationships/hyperlink" Target="https://sam-whitley.github.io/thesis/sitespeed/desktop/L1/pages/192_168_100_157/L1Desktop/32.html" TargetMode="External"/><Relationship Id="rId260" Type="http://schemas.openxmlformats.org/officeDocument/2006/relationships/hyperlink" Target="https://sam-whitley.github.io/thesis/sitespeed/desktop/L1/pages/192_168_100_157/L1Desktop/60.html" TargetMode="External"/><Relationship Id="rId5097" Type="http://schemas.openxmlformats.org/officeDocument/2006/relationships/hyperlink" Target="https://sam-whitley.github.io/thesis/sitespeed/desktop/L1/pages/192_168_100_157/L1Desktop/97.html" TargetMode="External"/><Relationship Id="rId120" Type="http://schemas.openxmlformats.org/officeDocument/2006/relationships/hyperlink" Target="https://sam-whitley.github.io/thesis/sitespeed/desktop/L1/pages/192_168_100_157/L1Desktop/20.html" TargetMode="External"/><Relationship Id="rId2898" Type="http://schemas.openxmlformats.org/officeDocument/2006/relationships/hyperlink" Target="https://sam-whitley.github.io/thesis/sitespeed/desktop/L1/pages/192_168_100_157/L1Desktop/98.html" TargetMode="External"/><Relationship Id="rId3949" Type="http://schemas.openxmlformats.org/officeDocument/2006/relationships/hyperlink" Target="https://sam-whitley.github.io/thesis/sitespeed/desktop/L1/pages/192_168_100_157/L1Desktop/49.html" TargetMode="External"/><Relationship Id="rId5164" Type="http://schemas.openxmlformats.org/officeDocument/2006/relationships/hyperlink" Target="https://sam-whitley.github.io/thesis/sitespeed/desktop/L1/pages/192_168_100_157/L1Desktop/64.html" TargetMode="External"/><Relationship Id="rId2758" Type="http://schemas.openxmlformats.org/officeDocument/2006/relationships/hyperlink" Target="https://sam-whitley.github.io/thesis/sitespeed/desktop/L1/pages/192_168_100_157/L1Desktop/58.html" TargetMode="External"/><Relationship Id="rId2965" Type="http://schemas.openxmlformats.org/officeDocument/2006/relationships/hyperlink" Target="https://sam-whitley.github.io/thesis/sitespeed/desktop/L1/pages/192_168_100_157/L1Desktop/65.html" TargetMode="External"/><Relationship Id="rId3809" Type="http://schemas.openxmlformats.org/officeDocument/2006/relationships/hyperlink" Target="https://sam-whitley.github.io/thesis/sitespeed/desktop/L1/pages/192_168_100_157/L1Desktop/9.html" TargetMode="External"/><Relationship Id="rId5024" Type="http://schemas.openxmlformats.org/officeDocument/2006/relationships/hyperlink" Target="https://sam-whitley.github.io/thesis/sitespeed/desktop/L1/pages/192_168_100_157/L1Desktop/24.html" TargetMode="External"/><Relationship Id="rId5371" Type="http://schemas.openxmlformats.org/officeDocument/2006/relationships/hyperlink" Target="https://sam-whitley.github.io/thesis/sitespeed/desktop/L1/pages/192_168_100_157/L1Desktop/71.html" TargetMode="External"/><Relationship Id="rId937" Type="http://schemas.openxmlformats.org/officeDocument/2006/relationships/hyperlink" Target="https://sam-whitley.github.io/thesis/sitespeed/desktop/L1/pages/192_168_100_157/L1Desktop/37.html" TargetMode="External"/><Relationship Id="rId1567" Type="http://schemas.openxmlformats.org/officeDocument/2006/relationships/hyperlink" Target="https://sam-whitley.github.io/thesis/sitespeed/desktop/L1/pages/192_168_100_157/L1Desktop/67.html" TargetMode="External"/><Relationship Id="rId1774" Type="http://schemas.openxmlformats.org/officeDocument/2006/relationships/hyperlink" Target="https://sam-whitley.github.io/thesis/sitespeed/desktop/L1/pages/192_168_100_157/L1Desktop/74.html" TargetMode="External"/><Relationship Id="rId1981" Type="http://schemas.openxmlformats.org/officeDocument/2006/relationships/hyperlink" Target="https://sam-whitley.github.io/thesis/sitespeed/desktop/L1/pages/192_168_100_157/L1Desktop/81.html" TargetMode="External"/><Relationship Id="rId2618" Type="http://schemas.openxmlformats.org/officeDocument/2006/relationships/hyperlink" Target="https://sam-whitley.github.io/thesis/sitespeed/desktop/L1/pages/192_168_100_157/L1Desktop/18.html" TargetMode="External"/><Relationship Id="rId2825" Type="http://schemas.openxmlformats.org/officeDocument/2006/relationships/hyperlink" Target="https://sam-whitley.github.io/thesis/sitespeed/desktop/L1/pages/192_168_100_157/L1Desktop/25.html" TargetMode="External"/><Relationship Id="rId4180" Type="http://schemas.openxmlformats.org/officeDocument/2006/relationships/hyperlink" Target="https://sam-whitley.github.io/thesis/sitespeed/desktop/L1/pages/192_168_100_157/L1Desktop/80.html" TargetMode="External"/><Relationship Id="rId5231" Type="http://schemas.openxmlformats.org/officeDocument/2006/relationships/hyperlink" Target="https://sam-whitley.github.io/thesis/sitespeed/desktop/L1/pages/192_168_100_157/L1Desktop/31.html" TargetMode="External"/><Relationship Id="rId66" Type="http://schemas.openxmlformats.org/officeDocument/2006/relationships/hyperlink" Target="https://sam-whitley.github.io/thesis/sitespeed/desktop/L1/pages/192_168_100_157/L1Desktop/66.html" TargetMode="External"/><Relationship Id="rId1427" Type="http://schemas.openxmlformats.org/officeDocument/2006/relationships/hyperlink" Target="https://sam-whitley.github.io/thesis/sitespeed/desktop/L1/pages/192_168_100_157/L1Desktop/27.html" TargetMode="External"/><Relationship Id="rId1634" Type="http://schemas.openxmlformats.org/officeDocument/2006/relationships/hyperlink" Target="https://sam-whitley.github.io/thesis/sitespeed/desktop/L1/pages/192_168_100_157/L1Desktop/34.html" TargetMode="External"/><Relationship Id="rId1841" Type="http://schemas.openxmlformats.org/officeDocument/2006/relationships/hyperlink" Target="https://sam-whitley.github.io/thesis/sitespeed/desktop/L1/pages/192_168_100_157/L1Desktop/41.html" TargetMode="External"/><Relationship Id="rId4040" Type="http://schemas.openxmlformats.org/officeDocument/2006/relationships/hyperlink" Target="https://sam-whitley.github.io/thesis/sitespeed/desktop/L1/pages/192_168_100_157/L1Desktop/40.html" TargetMode="External"/><Relationship Id="rId4997" Type="http://schemas.openxmlformats.org/officeDocument/2006/relationships/hyperlink" Target="https://sam-whitley.github.io/thesis/sitespeed/desktop/L1/pages/192_168_100_157/L1Desktop/97.html" TargetMode="External"/><Relationship Id="rId3599" Type="http://schemas.openxmlformats.org/officeDocument/2006/relationships/hyperlink" Target="https://sam-whitley.github.io/thesis/sitespeed/desktop/L1/pages/192_168_100_157/L1Desktop/99.html" TargetMode="External"/><Relationship Id="rId4857" Type="http://schemas.openxmlformats.org/officeDocument/2006/relationships/hyperlink" Target="https://sam-whitley.github.io/thesis/sitespeed/desktop/L1/pages/192_168_100_157/L1Desktop/57.html" TargetMode="External"/><Relationship Id="rId1701" Type="http://schemas.openxmlformats.org/officeDocument/2006/relationships/hyperlink" Target="https://sam-whitley.github.io/thesis/sitespeed/desktop/L1/pages/192_168_100_157/L1Desktop/1.html" TargetMode="External"/><Relationship Id="rId3459" Type="http://schemas.openxmlformats.org/officeDocument/2006/relationships/hyperlink" Target="https://sam-whitley.github.io/thesis/sitespeed/desktop/L1/pages/192_168_100_157/L1Desktop/59.html" TargetMode="External"/><Relationship Id="rId3666" Type="http://schemas.openxmlformats.org/officeDocument/2006/relationships/hyperlink" Target="https://sam-whitley.github.io/thesis/sitespeed/desktop/L1/pages/192_168_100_157/L1Desktop/66.html" TargetMode="External"/><Relationship Id="rId587" Type="http://schemas.openxmlformats.org/officeDocument/2006/relationships/hyperlink" Target="https://sam-whitley.github.io/thesis/sitespeed/desktop/L1/pages/192_168_100_157/L1Desktop/87.html" TargetMode="External"/><Relationship Id="rId2268" Type="http://schemas.openxmlformats.org/officeDocument/2006/relationships/hyperlink" Target="https://sam-whitley.github.io/thesis/sitespeed/desktop/L1/pages/192_168_100_157/L1Desktop/68.html" TargetMode="External"/><Relationship Id="rId3319" Type="http://schemas.openxmlformats.org/officeDocument/2006/relationships/hyperlink" Target="https://sam-whitley.github.io/thesis/sitespeed/desktop/L1/pages/192_168_100_157/L1Desktop/19.html" TargetMode="External"/><Relationship Id="rId3873" Type="http://schemas.openxmlformats.org/officeDocument/2006/relationships/hyperlink" Target="https://sam-whitley.github.io/thesis/sitespeed/desktop/L1/pages/192_168_100_157/L1Desktop/73.html" TargetMode="External"/><Relationship Id="rId4717" Type="http://schemas.openxmlformats.org/officeDocument/2006/relationships/hyperlink" Target="https://sam-whitley.github.io/thesis/sitespeed/desktop/L1/pages/192_168_100_157/L1Desktop/17.html" TargetMode="External"/><Relationship Id="rId4924" Type="http://schemas.openxmlformats.org/officeDocument/2006/relationships/hyperlink" Target="https://sam-whitley.github.io/thesis/sitespeed/desktop/L1/pages/192_168_100_157/L1Desktop/24.html" TargetMode="External"/><Relationship Id="rId447" Type="http://schemas.openxmlformats.org/officeDocument/2006/relationships/hyperlink" Target="https://sam-whitley.github.io/thesis/sitespeed/desktop/L1/pages/192_168_100_157/L1Desktop/47.html" TargetMode="External"/><Relationship Id="rId794" Type="http://schemas.openxmlformats.org/officeDocument/2006/relationships/hyperlink" Target="https://sam-whitley.github.io/thesis/sitespeed/desktop/L1/pages/192_168_100_157/L1Desktop/94.html" TargetMode="External"/><Relationship Id="rId1077" Type="http://schemas.openxmlformats.org/officeDocument/2006/relationships/hyperlink" Target="https://sam-whitley.github.io/thesis/sitespeed/desktop/L1/pages/192_168_100_157/L1Desktop/77.html" TargetMode="External"/><Relationship Id="rId2128" Type="http://schemas.openxmlformats.org/officeDocument/2006/relationships/hyperlink" Target="https://sam-whitley.github.io/thesis/sitespeed/desktop/L1/pages/192_168_100_157/L1Desktop/28.html" TargetMode="External"/><Relationship Id="rId2475" Type="http://schemas.openxmlformats.org/officeDocument/2006/relationships/hyperlink" Target="https://sam-whitley.github.io/thesis/sitespeed/desktop/L1/pages/192_168_100_157/L1Desktop/75.html" TargetMode="External"/><Relationship Id="rId2682" Type="http://schemas.openxmlformats.org/officeDocument/2006/relationships/hyperlink" Target="https://sam-whitley.github.io/thesis/sitespeed/desktop/L1/pages/192_168_100_157/L1Desktop/82.html" TargetMode="External"/><Relationship Id="rId3526" Type="http://schemas.openxmlformats.org/officeDocument/2006/relationships/hyperlink" Target="https://sam-whitley.github.io/thesis/sitespeed/desktop/L1/pages/192_168_100_157/L1Desktop/26.html" TargetMode="External"/><Relationship Id="rId3733" Type="http://schemas.openxmlformats.org/officeDocument/2006/relationships/hyperlink" Target="https://sam-whitley.github.io/thesis/sitespeed/desktop/L1/pages/192_168_100_157/L1Desktop/33.html" TargetMode="External"/><Relationship Id="rId3940" Type="http://schemas.openxmlformats.org/officeDocument/2006/relationships/hyperlink" Target="https://sam-whitley.github.io/thesis/sitespeed/desktop/L1/pages/192_168_100_157/L1Desktop/40.html" TargetMode="External"/><Relationship Id="rId654" Type="http://schemas.openxmlformats.org/officeDocument/2006/relationships/hyperlink" Target="https://sam-whitley.github.io/thesis/sitespeed/desktop/L1/pages/192_168_100_157/L1Desktop/54.html" TargetMode="External"/><Relationship Id="rId861" Type="http://schemas.openxmlformats.org/officeDocument/2006/relationships/hyperlink" Target="https://sam-whitley.github.io/thesis/sitespeed/desktop/L1/pages/192_168_100_157/L1Desktop/61.html" TargetMode="External"/><Relationship Id="rId1284" Type="http://schemas.openxmlformats.org/officeDocument/2006/relationships/hyperlink" Target="https://sam-whitley.github.io/thesis/sitespeed/desktop/L1/pages/192_168_100_157/L1Desktop/84.html" TargetMode="External"/><Relationship Id="rId1491" Type="http://schemas.openxmlformats.org/officeDocument/2006/relationships/hyperlink" Target="https://sam-whitley.github.io/thesis/sitespeed/desktop/L1/pages/192_168_100_157/L1Desktop/91.html" TargetMode="External"/><Relationship Id="rId2335" Type="http://schemas.openxmlformats.org/officeDocument/2006/relationships/hyperlink" Target="https://sam-whitley.github.io/thesis/sitespeed/desktop/L1/pages/192_168_100_157/L1Desktop/35.html" TargetMode="External"/><Relationship Id="rId2542" Type="http://schemas.openxmlformats.org/officeDocument/2006/relationships/hyperlink" Target="https://sam-whitley.github.io/thesis/sitespeed/desktop/L1/pages/192_168_100_157/L1Desktop/42.html" TargetMode="External"/><Relationship Id="rId3800" Type="http://schemas.openxmlformats.org/officeDocument/2006/relationships/hyperlink" Target="https://sam-whitley.github.io/thesis/sitespeed/desktop/L1/pages/192_168_100_157/L1Desktop/100.html" TargetMode="External"/><Relationship Id="rId5698" Type="http://schemas.openxmlformats.org/officeDocument/2006/relationships/hyperlink" Target="https://sam-whitley.github.io/thesis/sitespeed/desktop/L1/pages/192_168_100_157/L1Desktop/98.html" TargetMode="External"/><Relationship Id="rId307" Type="http://schemas.openxmlformats.org/officeDocument/2006/relationships/hyperlink" Target="https://sam-whitley.github.io/thesis/sitespeed/desktop/L1/pages/192_168_100_157/L1Desktop/7.html" TargetMode="External"/><Relationship Id="rId514" Type="http://schemas.openxmlformats.org/officeDocument/2006/relationships/hyperlink" Target="https://sam-whitley.github.io/thesis/sitespeed/desktop/L1/pages/192_168_100_157/L1Desktop/14.html" TargetMode="External"/><Relationship Id="rId721" Type="http://schemas.openxmlformats.org/officeDocument/2006/relationships/hyperlink" Target="https://sam-whitley.github.io/thesis/sitespeed/desktop/L1/pages/192_168_100_157/L1Desktop/21.html" TargetMode="External"/><Relationship Id="rId1144" Type="http://schemas.openxmlformats.org/officeDocument/2006/relationships/hyperlink" Target="https://sam-whitley.github.io/thesis/sitespeed/desktop/L1/pages/192_168_100_157/L1Desktop/44.html" TargetMode="External"/><Relationship Id="rId1351" Type="http://schemas.openxmlformats.org/officeDocument/2006/relationships/hyperlink" Target="https://sam-whitley.github.io/thesis/sitespeed/desktop/L1/pages/192_168_100_157/L1Desktop/51.html" TargetMode="External"/><Relationship Id="rId2402" Type="http://schemas.openxmlformats.org/officeDocument/2006/relationships/hyperlink" Target="https://sam-whitley.github.io/thesis/sitespeed/desktop/L1/pages/192_168_100_157/L1Desktop/2.html" TargetMode="External"/><Relationship Id="rId5558" Type="http://schemas.openxmlformats.org/officeDocument/2006/relationships/hyperlink" Target="https://sam-whitley.github.io/thesis/sitespeed/desktop/L1/pages/192_168_100_157/L1Desktop/58.html" TargetMode="External"/><Relationship Id="rId5765" Type="http://schemas.openxmlformats.org/officeDocument/2006/relationships/hyperlink" Target="https://sam-whitley.github.io/thesis/sitespeed/desktop/L1/pages/192_168_100_157/L1Desktop/65.html" TargetMode="External"/><Relationship Id="rId1004" Type="http://schemas.openxmlformats.org/officeDocument/2006/relationships/hyperlink" Target="https://sam-whitley.github.io/thesis/sitespeed/desktop/L1/pages/192_168_100_157/L1Desktop/4.html" TargetMode="External"/><Relationship Id="rId1211" Type="http://schemas.openxmlformats.org/officeDocument/2006/relationships/hyperlink" Target="https://sam-whitley.github.io/thesis/sitespeed/desktop/L1/pages/192_168_100_157/L1Desktop/11.html" TargetMode="External"/><Relationship Id="rId4367" Type="http://schemas.openxmlformats.org/officeDocument/2006/relationships/hyperlink" Target="https://sam-whitley.github.io/thesis/sitespeed/desktop/L1/pages/192_168_100_157/L1Desktop/67.html" TargetMode="External"/><Relationship Id="rId4574" Type="http://schemas.openxmlformats.org/officeDocument/2006/relationships/hyperlink" Target="https://sam-whitley.github.io/thesis/sitespeed/desktop/L1/pages/192_168_100_157/L1Desktop/74.html" TargetMode="External"/><Relationship Id="rId4781" Type="http://schemas.openxmlformats.org/officeDocument/2006/relationships/hyperlink" Target="https://sam-whitley.github.io/thesis/sitespeed/desktop/L1/pages/192_168_100_157/L1Desktop/81.html" TargetMode="External"/><Relationship Id="rId5418" Type="http://schemas.openxmlformats.org/officeDocument/2006/relationships/hyperlink" Target="https://sam-whitley.github.io/thesis/sitespeed/desktop/L1/pages/192_168_100_157/L1Desktop/18.html" TargetMode="External"/><Relationship Id="rId5625" Type="http://schemas.openxmlformats.org/officeDocument/2006/relationships/hyperlink" Target="https://sam-whitley.github.io/thesis/sitespeed/desktop/L1/pages/192_168_100_157/L1Desktop/25.html" TargetMode="External"/><Relationship Id="rId5832" Type="http://schemas.openxmlformats.org/officeDocument/2006/relationships/hyperlink" Target="https://sam-whitley.github.io/thesis/sitespeed/desktop/L1/pages/192_168_100_157/L1Desktop/32.html" TargetMode="External"/><Relationship Id="rId3176" Type="http://schemas.openxmlformats.org/officeDocument/2006/relationships/hyperlink" Target="https://sam-whitley.github.io/thesis/sitespeed/desktop/L1/pages/192_168_100_157/L1Desktop/76.html" TargetMode="External"/><Relationship Id="rId3383" Type="http://schemas.openxmlformats.org/officeDocument/2006/relationships/hyperlink" Target="https://sam-whitley.github.io/thesis/sitespeed/desktop/L1/pages/192_168_100_157/L1Desktop/83.html" TargetMode="External"/><Relationship Id="rId3590" Type="http://schemas.openxmlformats.org/officeDocument/2006/relationships/hyperlink" Target="https://sam-whitley.github.io/thesis/sitespeed/desktop/L1/pages/192_168_100_157/L1Desktop/90.html" TargetMode="External"/><Relationship Id="rId4227" Type="http://schemas.openxmlformats.org/officeDocument/2006/relationships/hyperlink" Target="https://sam-whitley.github.io/thesis/sitespeed/desktop/L1/pages/192_168_100_157/L1Desktop/27.html" TargetMode="External"/><Relationship Id="rId4434" Type="http://schemas.openxmlformats.org/officeDocument/2006/relationships/hyperlink" Target="https://sam-whitley.github.io/thesis/sitespeed/desktop/L1/pages/192_168_100_157/L1Desktop/34.html" TargetMode="External"/><Relationship Id="rId2192" Type="http://schemas.openxmlformats.org/officeDocument/2006/relationships/hyperlink" Target="https://sam-whitley.github.io/thesis/sitespeed/desktop/L1/pages/192_168_100_157/L1Desktop/92.html" TargetMode="External"/><Relationship Id="rId3036" Type="http://schemas.openxmlformats.org/officeDocument/2006/relationships/hyperlink" Target="https://sam-whitley.github.io/thesis/sitespeed/desktop/L1/pages/192_168_100_157/L1Desktop/36.html" TargetMode="External"/><Relationship Id="rId3243" Type="http://schemas.openxmlformats.org/officeDocument/2006/relationships/hyperlink" Target="https://sam-whitley.github.io/thesis/sitespeed/desktop/L1/pages/192_168_100_157/L1Desktop/43.html" TargetMode="External"/><Relationship Id="rId4641" Type="http://schemas.openxmlformats.org/officeDocument/2006/relationships/hyperlink" Target="https://sam-whitley.github.io/thesis/sitespeed/desktop/L1/pages/192_168_100_157/L1Desktop/41.html" TargetMode="External"/><Relationship Id="rId164" Type="http://schemas.openxmlformats.org/officeDocument/2006/relationships/hyperlink" Target="https://sam-whitley.github.io/thesis/sitespeed/desktop/L1/pages/192_168_100_157/L1Desktop/64.html" TargetMode="External"/><Relationship Id="rId371" Type="http://schemas.openxmlformats.org/officeDocument/2006/relationships/hyperlink" Target="https://sam-whitley.github.io/thesis/sitespeed/desktop/L1/pages/192_168_100_157/L1Desktop/71.html" TargetMode="External"/><Relationship Id="rId2052" Type="http://schemas.openxmlformats.org/officeDocument/2006/relationships/hyperlink" Target="https://sam-whitley.github.io/thesis/sitespeed/desktop/L1/pages/192_168_100_157/L1Desktop/52.html" TargetMode="External"/><Relationship Id="rId3450" Type="http://schemas.openxmlformats.org/officeDocument/2006/relationships/hyperlink" Target="https://sam-whitley.github.io/thesis/sitespeed/desktop/L1/pages/192_168_100_157/L1Desktop/50.html" TargetMode="External"/><Relationship Id="rId4501" Type="http://schemas.openxmlformats.org/officeDocument/2006/relationships/hyperlink" Target="https://sam-whitley.github.io/thesis/sitespeed/desktop/L1/pages/192_168_100_157/L1Desktop/1.html" TargetMode="External"/><Relationship Id="rId3103" Type="http://schemas.openxmlformats.org/officeDocument/2006/relationships/hyperlink" Target="https://sam-whitley.github.io/thesis/sitespeed/desktop/L1/pages/192_168_100_157/L1Desktop/3.html" TargetMode="External"/><Relationship Id="rId3310" Type="http://schemas.openxmlformats.org/officeDocument/2006/relationships/hyperlink" Target="https://sam-whitley.github.io/thesis/sitespeed/desktop/L1/pages/192_168_100_157/L1Desktop/10.html" TargetMode="External"/><Relationship Id="rId5068" Type="http://schemas.openxmlformats.org/officeDocument/2006/relationships/hyperlink" Target="https://sam-whitley.github.io/thesis/sitespeed/desktop/L1/pages/192_168_100_157/L1Desktop/68.html" TargetMode="External"/><Relationship Id="rId231" Type="http://schemas.openxmlformats.org/officeDocument/2006/relationships/hyperlink" Target="https://sam-whitley.github.io/thesis/sitespeed/desktop/L1/pages/192_168_100_157/L1Desktop/31.html" TargetMode="External"/><Relationship Id="rId2869" Type="http://schemas.openxmlformats.org/officeDocument/2006/relationships/hyperlink" Target="https://sam-whitley.github.io/thesis/sitespeed/desktop/L1/pages/192_168_100_157/L1Desktop/69.html" TargetMode="External"/><Relationship Id="rId5275" Type="http://schemas.openxmlformats.org/officeDocument/2006/relationships/hyperlink" Target="https://sam-whitley.github.io/thesis/sitespeed/desktop/L1/pages/192_168_100_157/L1Desktop/75.html" TargetMode="External"/><Relationship Id="rId5482" Type="http://schemas.openxmlformats.org/officeDocument/2006/relationships/hyperlink" Target="https://sam-whitley.github.io/thesis/sitespeed/desktop/L1/pages/192_168_100_157/L1Desktop/82.html" TargetMode="External"/><Relationship Id="rId1678" Type="http://schemas.openxmlformats.org/officeDocument/2006/relationships/hyperlink" Target="https://sam-whitley.github.io/thesis/sitespeed/desktop/L1/pages/192_168_100_157/L1Desktop/78.html" TargetMode="External"/><Relationship Id="rId1885" Type="http://schemas.openxmlformats.org/officeDocument/2006/relationships/hyperlink" Target="https://sam-whitley.github.io/thesis/sitespeed/desktop/L1/pages/192_168_100_157/L1Desktop/85.html" TargetMode="External"/><Relationship Id="rId2729" Type="http://schemas.openxmlformats.org/officeDocument/2006/relationships/hyperlink" Target="https://sam-whitley.github.io/thesis/sitespeed/desktop/L1/pages/192_168_100_157/L1Desktop/29.html" TargetMode="External"/><Relationship Id="rId2936" Type="http://schemas.openxmlformats.org/officeDocument/2006/relationships/hyperlink" Target="https://sam-whitley.github.io/thesis/sitespeed/desktop/L1/pages/192_168_100_157/L1Desktop/36.html" TargetMode="External"/><Relationship Id="rId4084" Type="http://schemas.openxmlformats.org/officeDocument/2006/relationships/hyperlink" Target="https://sam-whitley.github.io/thesis/sitespeed/desktop/L1/pages/192_168_100_157/L1Desktop/84.html" TargetMode="External"/><Relationship Id="rId4291" Type="http://schemas.openxmlformats.org/officeDocument/2006/relationships/hyperlink" Target="https://sam-whitley.github.io/thesis/sitespeed/desktop/L1/pages/192_168_100_157/L1Desktop/91.html" TargetMode="External"/><Relationship Id="rId5135" Type="http://schemas.openxmlformats.org/officeDocument/2006/relationships/hyperlink" Target="https://sam-whitley.github.io/thesis/sitespeed/desktop/L1/pages/192_168_100_157/L1Desktop/35.html" TargetMode="External"/><Relationship Id="rId5342" Type="http://schemas.openxmlformats.org/officeDocument/2006/relationships/hyperlink" Target="https://sam-whitley.github.io/thesis/sitespeed/desktop/L1/pages/192_168_100_157/L1Desktop/42.html" TargetMode="External"/><Relationship Id="rId908" Type="http://schemas.openxmlformats.org/officeDocument/2006/relationships/hyperlink" Target="https://sam-whitley.github.io/thesis/sitespeed/desktop/L1/pages/192_168_100_157/L1Desktop/8.html" TargetMode="External"/><Relationship Id="rId1538" Type="http://schemas.openxmlformats.org/officeDocument/2006/relationships/hyperlink" Target="https://sam-whitley.github.io/thesis/sitespeed/desktop/L1/pages/192_168_100_157/L1Desktop/38.html" TargetMode="External"/><Relationship Id="rId4151" Type="http://schemas.openxmlformats.org/officeDocument/2006/relationships/hyperlink" Target="https://sam-whitley.github.io/thesis/sitespeed/desktop/L1/pages/192_168_100_157/L1Desktop/51.html" TargetMode="External"/><Relationship Id="rId5202" Type="http://schemas.openxmlformats.org/officeDocument/2006/relationships/hyperlink" Target="https://sam-whitley.github.io/thesis/sitespeed/desktop/L1/pages/192_168_100_157/L1Desktop/2.html" TargetMode="External"/><Relationship Id="rId1745" Type="http://schemas.openxmlformats.org/officeDocument/2006/relationships/hyperlink" Target="https://sam-whitley.github.io/thesis/sitespeed/desktop/L1/pages/192_168_100_157/L1Desktop/45.html" TargetMode="External"/><Relationship Id="rId1952" Type="http://schemas.openxmlformats.org/officeDocument/2006/relationships/hyperlink" Target="https://sam-whitley.github.io/thesis/sitespeed/desktop/L1/pages/192_168_100_157/L1Desktop/52.html" TargetMode="External"/><Relationship Id="rId4011" Type="http://schemas.openxmlformats.org/officeDocument/2006/relationships/hyperlink" Target="https://sam-whitley.github.io/thesis/sitespeed/desktop/L1/pages/192_168_100_157/L1Desktop/11.html" TargetMode="External"/><Relationship Id="rId37" Type="http://schemas.openxmlformats.org/officeDocument/2006/relationships/hyperlink" Target="https://sam-whitley.github.io/thesis/sitespeed/desktop/L1/pages/192_168_100_157/L1Desktop/37.html" TargetMode="External"/><Relationship Id="rId1605" Type="http://schemas.openxmlformats.org/officeDocument/2006/relationships/hyperlink" Target="https://sam-whitley.github.io/thesis/sitespeed/desktop/L1/pages/192_168_100_157/L1Desktop/5.html" TargetMode="External"/><Relationship Id="rId1812" Type="http://schemas.openxmlformats.org/officeDocument/2006/relationships/hyperlink" Target="https://sam-whitley.github.io/thesis/sitespeed/desktop/L1/pages/192_168_100_157/L1Desktop/12.html" TargetMode="External"/><Relationship Id="rId4968" Type="http://schemas.openxmlformats.org/officeDocument/2006/relationships/hyperlink" Target="https://sam-whitley.github.io/thesis/sitespeed/desktop/L1/pages/192_168_100_157/L1Desktop/68.html" TargetMode="External"/><Relationship Id="rId3777" Type="http://schemas.openxmlformats.org/officeDocument/2006/relationships/hyperlink" Target="https://sam-whitley.github.io/thesis/sitespeed/desktop/L1/pages/192_168_100_157/L1Desktop/77.html" TargetMode="External"/><Relationship Id="rId3984" Type="http://schemas.openxmlformats.org/officeDocument/2006/relationships/hyperlink" Target="https://sam-whitley.github.io/thesis/sitespeed/desktop/L1/pages/192_168_100_157/L1Desktop/84.html" TargetMode="External"/><Relationship Id="rId4828" Type="http://schemas.openxmlformats.org/officeDocument/2006/relationships/hyperlink" Target="https://sam-whitley.github.io/thesis/sitespeed/desktop/L1/pages/192_168_100_157/L1Desktop/28.html" TargetMode="External"/><Relationship Id="rId698" Type="http://schemas.openxmlformats.org/officeDocument/2006/relationships/hyperlink" Target="https://sam-whitley.github.io/thesis/sitespeed/desktop/L1/pages/192_168_100_157/L1Desktop/98.html" TargetMode="External"/><Relationship Id="rId2379" Type="http://schemas.openxmlformats.org/officeDocument/2006/relationships/hyperlink" Target="https://sam-whitley.github.io/thesis/sitespeed/desktop/L1/pages/192_168_100_157/L1Desktop/79.html" TargetMode="External"/><Relationship Id="rId2586" Type="http://schemas.openxmlformats.org/officeDocument/2006/relationships/hyperlink" Target="https://sam-whitley.github.io/thesis/sitespeed/desktop/L1/pages/192_168_100_157/L1Desktop/86.html" TargetMode="External"/><Relationship Id="rId2793" Type="http://schemas.openxmlformats.org/officeDocument/2006/relationships/hyperlink" Target="https://sam-whitley.github.io/thesis/sitespeed/desktop/L1/pages/192_168_100_157/L1Desktop/93.html" TargetMode="External"/><Relationship Id="rId3637" Type="http://schemas.openxmlformats.org/officeDocument/2006/relationships/hyperlink" Target="https://sam-whitley.github.io/thesis/sitespeed/desktop/L1/pages/192_168_100_157/L1Desktop/37.html" TargetMode="External"/><Relationship Id="rId3844" Type="http://schemas.openxmlformats.org/officeDocument/2006/relationships/hyperlink" Target="https://sam-whitley.github.io/thesis/sitespeed/desktop/L1/pages/192_168_100_157/L1Desktop/44.html" TargetMode="External"/><Relationship Id="rId558" Type="http://schemas.openxmlformats.org/officeDocument/2006/relationships/hyperlink" Target="https://sam-whitley.github.io/thesis/sitespeed/desktop/L1/pages/192_168_100_157/L1Desktop/58.html" TargetMode="External"/><Relationship Id="rId765" Type="http://schemas.openxmlformats.org/officeDocument/2006/relationships/hyperlink" Target="https://sam-whitley.github.io/thesis/sitespeed/desktop/L1/pages/192_168_100_157/L1Desktop/65.html" TargetMode="External"/><Relationship Id="rId972" Type="http://schemas.openxmlformats.org/officeDocument/2006/relationships/hyperlink" Target="https://sam-whitley.github.io/thesis/sitespeed/desktop/L1/pages/192_168_100_157/L1Desktop/72.html" TargetMode="External"/><Relationship Id="rId1188" Type="http://schemas.openxmlformats.org/officeDocument/2006/relationships/hyperlink" Target="https://sam-whitley.github.io/thesis/sitespeed/desktop/L1/pages/192_168_100_157/L1Desktop/88.html" TargetMode="External"/><Relationship Id="rId1395" Type="http://schemas.openxmlformats.org/officeDocument/2006/relationships/hyperlink" Target="https://sam-whitley.github.io/thesis/sitespeed/desktop/L1/pages/192_168_100_157/L1Desktop/95.html" TargetMode="External"/><Relationship Id="rId2239" Type="http://schemas.openxmlformats.org/officeDocument/2006/relationships/hyperlink" Target="https://sam-whitley.github.io/thesis/sitespeed/desktop/L1/pages/192_168_100_157/L1Desktop/39.html" TargetMode="External"/><Relationship Id="rId2446" Type="http://schemas.openxmlformats.org/officeDocument/2006/relationships/hyperlink" Target="https://sam-whitley.github.io/thesis/sitespeed/desktop/L1/pages/192_168_100_157/L1Desktop/46.html" TargetMode="External"/><Relationship Id="rId2653" Type="http://schemas.openxmlformats.org/officeDocument/2006/relationships/hyperlink" Target="https://sam-whitley.github.io/thesis/sitespeed/desktop/L1/pages/192_168_100_157/L1Desktop/53.html" TargetMode="External"/><Relationship Id="rId2860" Type="http://schemas.openxmlformats.org/officeDocument/2006/relationships/hyperlink" Target="https://sam-whitley.github.io/thesis/sitespeed/desktop/L1/pages/192_168_100_157/L1Desktop/60.html" TargetMode="External"/><Relationship Id="rId3704" Type="http://schemas.openxmlformats.org/officeDocument/2006/relationships/hyperlink" Target="https://sam-whitley.github.io/thesis/sitespeed/desktop/L1/pages/192_168_100_157/L1Desktop/4.html" TargetMode="External"/><Relationship Id="rId418" Type="http://schemas.openxmlformats.org/officeDocument/2006/relationships/hyperlink" Target="https://sam-whitley.github.io/thesis/sitespeed/desktop/L1/pages/192_168_100_157/L1Desktop/18.html" TargetMode="External"/><Relationship Id="rId625" Type="http://schemas.openxmlformats.org/officeDocument/2006/relationships/hyperlink" Target="https://sam-whitley.github.io/thesis/sitespeed/desktop/L1/pages/192_168_100_157/L1Desktop/25.html" TargetMode="External"/><Relationship Id="rId832" Type="http://schemas.openxmlformats.org/officeDocument/2006/relationships/hyperlink" Target="https://sam-whitley.github.io/thesis/sitespeed/desktop/L1/pages/192_168_100_157/L1Desktop/32.html" TargetMode="External"/><Relationship Id="rId1048" Type="http://schemas.openxmlformats.org/officeDocument/2006/relationships/hyperlink" Target="https://sam-whitley.github.io/thesis/sitespeed/desktop/L1/pages/192_168_100_157/L1Desktop/48.html" TargetMode="External"/><Relationship Id="rId1255" Type="http://schemas.openxmlformats.org/officeDocument/2006/relationships/hyperlink" Target="https://sam-whitley.github.io/thesis/sitespeed/desktop/L1/pages/192_168_100_157/L1Desktop/55.html" TargetMode="External"/><Relationship Id="rId1462" Type="http://schemas.openxmlformats.org/officeDocument/2006/relationships/hyperlink" Target="https://sam-whitley.github.io/thesis/sitespeed/desktop/L1/pages/192_168_100_157/L1Desktop/62.html" TargetMode="External"/><Relationship Id="rId2306" Type="http://schemas.openxmlformats.org/officeDocument/2006/relationships/hyperlink" Target="https://sam-whitley.github.io/thesis/sitespeed/desktop/L1/pages/192_168_100_157/L1Desktop/6.html" TargetMode="External"/><Relationship Id="rId2513" Type="http://schemas.openxmlformats.org/officeDocument/2006/relationships/hyperlink" Target="https://sam-whitley.github.io/thesis/sitespeed/desktop/L1/pages/192_168_100_157/L1Desktop/13.html" TargetMode="External"/><Relationship Id="rId3911" Type="http://schemas.openxmlformats.org/officeDocument/2006/relationships/hyperlink" Target="https://sam-whitley.github.io/thesis/sitespeed/desktop/L1/pages/192_168_100_157/L1Desktop/11.html" TargetMode="External"/><Relationship Id="rId5669" Type="http://schemas.openxmlformats.org/officeDocument/2006/relationships/hyperlink" Target="https://sam-whitley.github.io/thesis/sitespeed/desktop/L1/pages/192_168_100_157/L1Desktop/69.html" TargetMode="External"/><Relationship Id="rId5876" Type="http://schemas.openxmlformats.org/officeDocument/2006/relationships/hyperlink" Target="https://sam-whitley.github.io/thesis/sitespeed/desktop/L1/pages/192_168_100_157/L1Desktop/76.html" TargetMode="External"/><Relationship Id="rId1115" Type="http://schemas.openxmlformats.org/officeDocument/2006/relationships/hyperlink" Target="https://sam-whitley.github.io/thesis/sitespeed/desktop/L1/pages/192_168_100_157/L1Desktop/15.html" TargetMode="External"/><Relationship Id="rId1322" Type="http://schemas.openxmlformats.org/officeDocument/2006/relationships/hyperlink" Target="https://sam-whitley.github.io/thesis/sitespeed/desktop/L1/pages/192_168_100_157/L1Desktop/22.html" TargetMode="External"/><Relationship Id="rId2720" Type="http://schemas.openxmlformats.org/officeDocument/2006/relationships/hyperlink" Target="https://sam-whitley.github.io/thesis/sitespeed/desktop/L1/pages/192_168_100_157/L1Desktop/20.html" TargetMode="External"/><Relationship Id="rId4478" Type="http://schemas.openxmlformats.org/officeDocument/2006/relationships/hyperlink" Target="https://sam-whitley.github.io/thesis/sitespeed/desktop/L1/pages/192_168_100_157/L1Desktop/78.html" TargetMode="External"/><Relationship Id="rId5529" Type="http://schemas.openxmlformats.org/officeDocument/2006/relationships/hyperlink" Target="https://sam-whitley.github.io/thesis/sitespeed/desktop/L1/pages/192_168_100_157/L1Desktop/29.html" TargetMode="External"/><Relationship Id="rId3287" Type="http://schemas.openxmlformats.org/officeDocument/2006/relationships/hyperlink" Target="https://sam-whitley.github.io/thesis/sitespeed/desktop/L1/pages/192_168_100_157/L1Desktop/87.html" TargetMode="External"/><Relationship Id="rId4338" Type="http://schemas.openxmlformats.org/officeDocument/2006/relationships/hyperlink" Target="https://sam-whitley.github.io/thesis/sitespeed/desktop/L1/pages/192_168_100_157/L1Desktop/38.html" TargetMode="External"/><Relationship Id="rId4685" Type="http://schemas.openxmlformats.org/officeDocument/2006/relationships/hyperlink" Target="https://sam-whitley.github.io/thesis/sitespeed/desktop/L1/pages/192_168_100_157/L1Desktop/85.html" TargetMode="External"/><Relationship Id="rId4892" Type="http://schemas.openxmlformats.org/officeDocument/2006/relationships/hyperlink" Target="https://sam-whitley.github.io/thesis/sitespeed/desktop/L1/pages/192_168_100_157/L1Desktop/92.html" TargetMode="External"/><Relationship Id="rId5736" Type="http://schemas.openxmlformats.org/officeDocument/2006/relationships/hyperlink" Target="https://sam-whitley.github.io/thesis/sitespeed/desktop/L1/pages/192_168_100_157/L1Desktop/36.html" TargetMode="External"/><Relationship Id="rId2096" Type="http://schemas.openxmlformats.org/officeDocument/2006/relationships/hyperlink" Target="https://sam-whitley.github.io/thesis/sitespeed/desktop/L1/pages/192_168_100_157/L1Desktop/96.html" TargetMode="External"/><Relationship Id="rId3494" Type="http://schemas.openxmlformats.org/officeDocument/2006/relationships/hyperlink" Target="https://sam-whitley.github.io/thesis/sitespeed/desktop/L1/pages/192_168_100_157/L1Desktop/94.html" TargetMode="External"/><Relationship Id="rId4545" Type="http://schemas.openxmlformats.org/officeDocument/2006/relationships/hyperlink" Target="https://sam-whitley.github.io/thesis/sitespeed/desktop/L1/pages/192_168_100_157/L1Desktop/45.html" TargetMode="External"/><Relationship Id="rId4752" Type="http://schemas.openxmlformats.org/officeDocument/2006/relationships/hyperlink" Target="https://sam-whitley.github.io/thesis/sitespeed/desktop/L1/pages/192_168_100_157/L1Desktop/52.html" TargetMode="External"/><Relationship Id="rId5803" Type="http://schemas.openxmlformats.org/officeDocument/2006/relationships/hyperlink" Target="https://sam-whitley.github.io/thesis/sitespeed/desktop/L1/pages/192_168_100_157/L1Desktop/3.html" TargetMode="External"/><Relationship Id="rId3147" Type="http://schemas.openxmlformats.org/officeDocument/2006/relationships/hyperlink" Target="https://sam-whitley.github.io/thesis/sitespeed/desktop/L1/pages/192_168_100_157/L1Desktop/47.html" TargetMode="External"/><Relationship Id="rId3354" Type="http://schemas.openxmlformats.org/officeDocument/2006/relationships/hyperlink" Target="https://sam-whitley.github.io/thesis/sitespeed/desktop/L1/pages/192_168_100_157/L1Desktop/54.html" TargetMode="External"/><Relationship Id="rId3561" Type="http://schemas.openxmlformats.org/officeDocument/2006/relationships/hyperlink" Target="https://sam-whitley.github.io/thesis/sitespeed/desktop/L1/pages/192_168_100_157/L1Desktop/61.html" TargetMode="External"/><Relationship Id="rId4405" Type="http://schemas.openxmlformats.org/officeDocument/2006/relationships/hyperlink" Target="https://sam-whitley.github.io/thesis/sitespeed/desktop/L1/pages/192_168_100_157/L1Desktop/5.html" TargetMode="External"/><Relationship Id="rId4612" Type="http://schemas.openxmlformats.org/officeDocument/2006/relationships/hyperlink" Target="https://sam-whitley.github.io/thesis/sitespeed/desktop/L1/pages/192_168_100_157/L1Desktop/12.html" TargetMode="External"/><Relationship Id="rId275" Type="http://schemas.openxmlformats.org/officeDocument/2006/relationships/hyperlink" Target="https://sam-whitley.github.io/thesis/sitespeed/desktop/L1/pages/192_168_100_157/L1Desktop/75.html" TargetMode="External"/><Relationship Id="rId482" Type="http://schemas.openxmlformats.org/officeDocument/2006/relationships/hyperlink" Target="https://sam-whitley.github.io/thesis/sitespeed/desktop/L1/pages/192_168_100_157/L1Desktop/82.html" TargetMode="External"/><Relationship Id="rId2163" Type="http://schemas.openxmlformats.org/officeDocument/2006/relationships/hyperlink" Target="https://sam-whitley.github.io/thesis/sitespeed/desktop/L1/pages/192_168_100_157/L1Desktop/63.html" TargetMode="External"/><Relationship Id="rId2370" Type="http://schemas.openxmlformats.org/officeDocument/2006/relationships/hyperlink" Target="https://sam-whitley.github.io/thesis/sitespeed/desktop/L1/pages/192_168_100_157/L1Desktop/70.html" TargetMode="External"/><Relationship Id="rId3007" Type="http://schemas.openxmlformats.org/officeDocument/2006/relationships/hyperlink" Target="https://sam-whitley.github.io/thesis/sitespeed/desktop/L1/pages/192_168_100_157/L1Desktop/7.html" TargetMode="External"/><Relationship Id="rId3214" Type="http://schemas.openxmlformats.org/officeDocument/2006/relationships/hyperlink" Target="https://sam-whitley.github.io/thesis/sitespeed/desktop/L1/pages/192_168_100_157/L1Desktop/14.html" TargetMode="External"/><Relationship Id="rId3421" Type="http://schemas.openxmlformats.org/officeDocument/2006/relationships/hyperlink" Target="https://sam-whitley.github.io/thesis/sitespeed/desktop/L1/pages/192_168_100_157/L1Desktop/21.html" TargetMode="External"/><Relationship Id="rId135" Type="http://schemas.openxmlformats.org/officeDocument/2006/relationships/hyperlink" Target="https://sam-whitley.github.io/thesis/sitespeed/desktop/L1/pages/192_168_100_157/L1Desktop/35.html" TargetMode="External"/><Relationship Id="rId342" Type="http://schemas.openxmlformats.org/officeDocument/2006/relationships/hyperlink" Target="https://sam-whitley.github.io/thesis/sitespeed/desktop/L1/pages/192_168_100_157/L1Desktop/42.html" TargetMode="External"/><Relationship Id="rId2023" Type="http://schemas.openxmlformats.org/officeDocument/2006/relationships/hyperlink" Target="https://sam-whitley.github.io/thesis/sitespeed/desktop/L1/pages/192_168_100_157/L1Desktop/23.html" TargetMode="External"/><Relationship Id="rId2230" Type="http://schemas.openxmlformats.org/officeDocument/2006/relationships/hyperlink" Target="https://sam-whitley.github.io/thesis/sitespeed/desktop/L1/pages/192_168_100_157/L1Desktop/30.html" TargetMode="External"/><Relationship Id="rId5179" Type="http://schemas.openxmlformats.org/officeDocument/2006/relationships/hyperlink" Target="https://sam-whitley.github.io/thesis/sitespeed/desktop/L1/pages/192_168_100_157/L1Desktop/79.html" TargetMode="External"/><Relationship Id="rId5386" Type="http://schemas.openxmlformats.org/officeDocument/2006/relationships/hyperlink" Target="https://sam-whitley.github.io/thesis/sitespeed/desktop/L1/pages/192_168_100_157/L1Desktop/86.html" TargetMode="External"/><Relationship Id="rId5593" Type="http://schemas.openxmlformats.org/officeDocument/2006/relationships/hyperlink" Target="https://sam-whitley.github.io/thesis/sitespeed/desktop/L1/pages/192_168_100_157/L1Desktop/93.html" TargetMode="External"/><Relationship Id="rId202" Type="http://schemas.openxmlformats.org/officeDocument/2006/relationships/hyperlink" Target="https://sam-whitley.github.io/thesis/sitespeed/desktop/L1/pages/192_168_100_157/L1Desktop/2.html" TargetMode="External"/><Relationship Id="rId4195" Type="http://schemas.openxmlformats.org/officeDocument/2006/relationships/hyperlink" Target="https://sam-whitley.github.io/thesis/sitespeed/desktop/L1/pages/192_168_100_157/L1Desktop/95.html" TargetMode="External"/><Relationship Id="rId5039" Type="http://schemas.openxmlformats.org/officeDocument/2006/relationships/hyperlink" Target="https://sam-whitley.github.io/thesis/sitespeed/desktop/L1/pages/192_168_100_157/L1Desktop/39.html" TargetMode="External"/><Relationship Id="rId5246" Type="http://schemas.openxmlformats.org/officeDocument/2006/relationships/hyperlink" Target="https://sam-whitley.github.io/thesis/sitespeed/desktop/L1/pages/192_168_100_157/L1Desktop/46.html" TargetMode="External"/><Relationship Id="rId5453" Type="http://schemas.openxmlformats.org/officeDocument/2006/relationships/hyperlink" Target="https://sam-whitley.github.io/thesis/sitespeed/desktop/L1/pages/192_168_100_157/L1Desktop/53.html" TargetMode="External"/><Relationship Id="rId1789" Type="http://schemas.openxmlformats.org/officeDocument/2006/relationships/hyperlink" Target="https://sam-whitley.github.io/thesis/sitespeed/desktop/L1/pages/192_168_100_157/L1Desktop/89.html" TargetMode="External"/><Relationship Id="rId1996" Type="http://schemas.openxmlformats.org/officeDocument/2006/relationships/hyperlink" Target="https://sam-whitley.github.io/thesis/sitespeed/desktop/L1/pages/192_168_100_157/L1Desktop/96.html" TargetMode="External"/><Relationship Id="rId4055" Type="http://schemas.openxmlformats.org/officeDocument/2006/relationships/hyperlink" Target="https://sam-whitley.github.io/thesis/sitespeed/desktop/L1/pages/192_168_100_157/L1Desktop/55.html" TargetMode="External"/><Relationship Id="rId4262" Type="http://schemas.openxmlformats.org/officeDocument/2006/relationships/hyperlink" Target="https://sam-whitley.github.io/thesis/sitespeed/desktop/L1/pages/192_168_100_157/L1Desktop/62.html" TargetMode="External"/><Relationship Id="rId5106" Type="http://schemas.openxmlformats.org/officeDocument/2006/relationships/hyperlink" Target="https://sam-whitley.github.io/thesis/sitespeed/desktop/L1/pages/192_168_100_157/L1Desktop/6.html" TargetMode="External"/><Relationship Id="rId5660" Type="http://schemas.openxmlformats.org/officeDocument/2006/relationships/hyperlink" Target="https://sam-whitley.github.io/thesis/sitespeed/desktop/L1/pages/192_168_100_157/L1Desktop/60.html" TargetMode="External"/><Relationship Id="rId1649" Type="http://schemas.openxmlformats.org/officeDocument/2006/relationships/hyperlink" Target="https://sam-whitley.github.io/thesis/sitespeed/desktop/L1/pages/192_168_100_157/L1Desktop/49.html" TargetMode="External"/><Relationship Id="rId1856" Type="http://schemas.openxmlformats.org/officeDocument/2006/relationships/hyperlink" Target="https://sam-whitley.github.io/thesis/sitespeed/desktop/L1/pages/192_168_100_157/L1Desktop/56.html" TargetMode="External"/><Relationship Id="rId2907" Type="http://schemas.openxmlformats.org/officeDocument/2006/relationships/hyperlink" Target="https://sam-whitley.github.io/thesis/sitespeed/desktop/L1/pages/192_168_100_157/L1Desktop/7.html" TargetMode="External"/><Relationship Id="rId3071" Type="http://schemas.openxmlformats.org/officeDocument/2006/relationships/hyperlink" Target="https://sam-whitley.github.io/thesis/sitespeed/desktop/L1/pages/192_168_100_157/L1Desktop/71.html" TargetMode="External"/><Relationship Id="rId5313" Type="http://schemas.openxmlformats.org/officeDocument/2006/relationships/hyperlink" Target="https://sam-whitley.github.io/thesis/sitespeed/desktop/L1/pages/192_168_100_157/L1Desktop/13.html" TargetMode="External"/><Relationship Id="rId5520" Type="http://schemas.openxmlformats.org/officeDocument/2006/relationships/hyperlink" Target="https://sam-whitley.github.io/thesis/sitespeed/desktop/L1/pages/192_168_100_157/L1Desktop/20.html" TargetMode="External"/><Relationship Id="rId1509" Type="http://schemas.openxmlformats.org/officeDocument/2006/relationships/hyperlink" Target="https://sam-whitley.github.io/thesis/sitespeed/desktop/L1/pages/192_168_100_157/L1Desktop/9.html" TargetMode="External"/><Relationship Id="rId1716" Type="http://schemas.openxmlformats.org/officeDocument/2006/relationships/hyperlink" Target="https://sam-whitley.github.io/thesis/sitespeed/desktop/L1/pages/192_168_100_157/L1Desktop/16.html" TargetMode="External"/><Relationship Id="rId1923" Type="http://schemas.openxmlformats.org/officeDocument/2006/relationships/hyperlink" Target="https://sam-whitley.github.io/thesis/sitespeed/desktop/L1/pages/192_168_100_157/L1Desktop/23.html" TargetMode="External"/><Relationship Id="rId4122" Type="http://schemas.openxmlformats.org/officeDocument/2006/relationships/hyperlink" Target="https://sam-whitley.github.io/thesis/sitespeed/desktop/L1/pages/192_168_100_157/L1Desktop/22.html" TargetMode="External"/><Relationship Id="rId3888" Type="http://schemas.openxmlformats.org/officeDocument/2006/relationships/hyperlink" Target="https://sam-whitley.github.io/thesis/sitespeed/desktop/L1/pages/192_168_100_157/L1Desktop/88.html" TargetMode="External"/><Relationship Id="rId4939" Type="http://schemas.openxmlformats.org/officeDocument/2006/relationships/hyperlink" Target="https://sam-whitley.github.io/thesis/sitespeed/desktop/L1/pages/192_168_100_157/L1Desktop/39.html" TargetMode="External"/><Relationship Id="rId2697" Type="http://schemas.openxmlformats.org/officeDocument/2006/relationships/hyperlink" Target="https://sam-whitley.github.io/thesis/sitespeed/desktop/L1/pages/192_168_100_157/L1Desktop/97.html" TargetMode="External"/><Relationship Id="rId3748" Type="http://schemas.openxmlformats.org/officeDocument/2006/relationships/hyperlink" Target="https://sam-whitley.github.io/thesis/sitespeed/desktop/L1/pages/192_168_100_157/L1Desktop/48.html" TargetMode="External"/><Relationship Id="rId669" Type="http://schemas.openxmlformats.org/officeDocument/2006/relationships/hyperlink" Target="https://sam-whitley.github.io/thesis/sitespeed/desktop/L1/pages/192_168_100_157/L1Desktop/69.html" TargetMode="External"/><Relationship Id="rId876" Type="http://schemas.openxmlformats.org/officeDocument/2006/relationships/hyperlink" Target="https://sam-whitley.github.io/thesis/sitespeed/desktop/L1/pages/192_168_100_157/L1Desktop/76.html" TargetMode="External"/><Relationship Id="rId1299" Type="http://schemas.openxmlformats.org/officeDocument/2006/relationships/hyperlink" Target="https://sam-whitley.github.io/thesis/sitespeed/desktop/L1/pages/192_168_100_157/L1Desktop/99.html" TargetMode="External"/><Relationship Id="rId2557" Type="http://schemas.openxmlformats.org/officeDocument/2006/relationships/hyperlink" Target="https://sam-whitley.github.io/thesis/sitespeed/desktop/L1/pages/192_168_100_157/L1Desktop/57.html" TargetMode="External"/><Relationship Id="rId3608" Type="http://schemas.openxmlformats.org/officeDocument/2006/relationships/hyperlink" Target="https://sam-whitley.github.io/thesis/sitespeed/desktop/L1/pages/192_168_100_157/L1Desktop/8.html" TargetMode="External"/><Relationship Id="rId3955" Type="http://schemas.openxmlformats.org/officeDocument/2006/relationships/hyperlink" Target="https://sam-whitley.github.io/thesis/sitespeed/desktop/L1/pages/192_168_100_157/L1Desktop/55.html" TargetMode="External"/><Relationship Id="rId5170" Type="http://schemas.openxmlformats.org/officeDocument/2006/relationships/hyperlink" Target="https://sam-whitley.github.io/thesis/sitespeed/desktop/L1/pages/192_168_100_157/L1Desktop/70.html" TargetMode="External"/><Relationship Id="rId529" Type="http://schemas.openxmlformats.org/officeDocument/2006/relationships/hyperlink" Target="https://sam-whitley.github.io/thesis/sitespeed/desktop/L1/pages/192_168_100_157/L1Desktop/29.html" TargetMode="External"/><Relationship Id="rId736" Type="http://schemas.openxmlformats.org/officeDocument/2006/relationships/hyperlink" Target="https://sam-whitley.github.io/thesis/sitespeed/desktop/L1/pages/192_168_100_157/L1Desktop/36.html" TargetMode="External"/><Relationship Id="rId1159" Type="http://schemas.openxmlformats.org/officeDocument/2006/relationships/hyperlink" Target="https://sam-whitley.github.io/thesis/sitespeed/desktop/L1/pages/192_168_100_157/L1Desktop/59.html" TargetMode="External"/><Relationship Id="rId1366" Type="http://schemas.openxmlformats.org/officeDocument/2006/relationships/hyperlink" Target="https://sam-whitley.github.io/thesis/sitespeed/desktop/L1/pages/192_168_100_157/L1Desktop/66.html" TargetMode="External"/><Relationship Id="rId2417" Type="http://schemas.openxmlformats.org/officeDocument/2006/relationships/hyperlink" Target="https://sam-whitley.github.io/thesis/sitespeed/desktop/L1/pages/192_168_100_157/L1Desktop/17.html" TargetMode="External"/><Relationship Id="rId2764" Type="http://schemas.openxmlformats.org/officeDocument/2006/relationships/hyperlink" Target="https://sam-whitley.github.io/thesis/sitespeed/desktop/L1/pages/192_168_100_157/L1Desktop/64.html" TargetMode="External"/><Relationship Id="rId2971" Type="http://schemas.openxmlformats.org/officeDocument/2006/relationships/hyperlink" Target="https://sam-whitley.github.io/thesis/sitespeed/desktop/L1/pages/192_168_100_157/L1Desktop/71.html" TargetMode="External"/><Relationship Id="rId3815" Type="http://schemas.openxmlformats.org/officeDocument/2006/relationships/hyperlink" Target="https://sam-whitley.github.io/thesis/sitespeed/desktop/L1/pages/192_168_100_157/L1Desktop/15.html" TargetMode="External"/><Relationship Id="rId5030" Type="http://schemas.openxmlformats.org/officeDocument/2006/relationships/hyperlink" Target="https://sam-whitley.github.io/thesis/sitespeed/desktop/L1/pages/192_168_100_157/L1Desktop/30.html" TargetMode="External"/><Relationship Id="rId943" Type="http://schemas.openxmlformats.org/officeDocument/2006/relationships/hyperlink" Target="https://sam-whitley.github.io/thesis/sitespeed/desktop/L1/pages/192_168_100_157/L1Desktop/43.html" TargetMode="External"/><Relationship Id="rId1019" Type="http://schemas.openxmlformats.org/officeDocument/2006/relationships/hyperlink" Target="https://sam-whitley.github.io/thesis/sitespeed/desktop/L1/pages/192_168_100_157/L1Desktop/19.html" TargetMode="External"/><Relationship Id="rId1573" Type="http://schemas.openxmlformats.org/officeDocument/2006/relationships/hyperlink" Target="https://sam-whitley.github.io/thesis/sitespeed/desktop/L1/pages/192_168_100_157/L1Desktop/73.html" TargetMode="External"/><Relationship Id="rId1780" Type="http://schemas.openxmlformats.org/officeDocument/2006/relationships/hyperlink" Target="https://sam-whitley.github.io/thesis/sitespeed/desktop/L1/pages/192_168_100_157/L1Desktop/80.html" TargetMode="External"/><Relationship Id="rId2624" Type="http://schemas.openxmlformats.org/officeDocument/2006/relationships/hyperlink" Target="https://sam-whitley.github.io/thesis/sitespeed/desktop/L1/pages/192_168_100_157/L1Desktop/24.html" TargetMode="External"/><Relationship Id="rId2831" Type="http://schemas.openxmlformats.org/officeDocument/2006/relationships/hyperlink" Target="https://sam-whitley.github.io/thesis/sitespeed/desktop/L1/pages/192_168_100_157/L1Desktop/31.html" TargetMode="External"/><Relationship Id="rId72" Type="http://schemas.openxmlformats.org/officeDocument/2006/relationships/hyperlink" Target="https://sam-whitley.github.io/thesis/sitespeed/desktop/L1/pages/192_168_100_157/L1Desktop/72.html" TargetMode="External"/><Relationship Id="rId803" Type="http://schemas.openxmlformats.org/officeDocument/2006/relationships/hyperlink" Target="https://sam-whitley.github.io/thesis/sitespeed/desktop/L1/pages/192_168_100_157/L1Desktop/3.html" TargetMode="External"/><Relationship Id="rId1226" Type="http://schemas.openxmlformats.org/officeDocument/2006/relationships/hyperlink" Target="https://sam-whitley.github.io/thesis/sitespeed/desktop/L1/pages/192_168_100_157/L1Desktop/26.html" TargetMode="External"/><Relationship Id="rId1433" Type="http://schemas.openxmlformats.org/officeDocument/2006/relationships/hyperlink" Target="https://sam-whitley.github.io/thesis/sitespeed/desktop/L1/pages/192_168_100_157/L1Desktop/33.html" TargetMode="External"/><Relationship Id="rId1640" Type="http://schemas.openxmlformats.org/officeDocument/2006/relationships/hyperlink" Target="https://sam-whitley.github.io/thesis/sitespeed/desktop/L1/pages/192_168_100_157/L1Desktop/40.html" TargetMode="External"/><Relationship Id="rId4589" Type="http://schemas.openxmlformats.org/officeDocument/2006/relationships/hyperlink" Target="https://sam-whitley.github.io/thesis/sitespeed/desktop/L1/pages/192_168_100_157/L1Desktop/89.html" TargetMode="External"/><Relationship Id="rId4796" Type="http://schemas.openxmlformats.org/officeDocument/2006/relationships/hyperlink" Target="https://sam-whitley.github.io/thesis/sitespeed/desktop/L1/pages/192_168_100_157/L1Desktop/96.html" TargetMode="External"/><Relationship Id="rId5847" Type="http://schemas.openxmlformats.org/officeDocument/2006/relationships/hyperlink" Target="https://sam-whitley.github.io/thesis/sitespeed/desktop/L1/pages/192_168_100_157/L1Desktop/47.html" TargetMode="External"/><Relationship Id="rId1500" Type="http://schemas.openxmlformats.org/officeDocument/2006/relationships/hyperlink" Target="https://sam-whitley.github.io/thesis/sitespeed/desktop/L1/pages/192_168_100_157/L1Desktop/100.html" TargetMode="External"/><Relationship Id="rId3398" Type="http://schemas.openxmlformats.org/officeDocument/2006/relationships/hyperlink" Target="https://sam-whitley.github.io/thesis/sitespeed/desktop/L1/pages/192_168_100_157/L1Desktop/98.html" TargetMode="External"/><Relationship Id="rId4449" Type="http://schemas.openxmlformats.org/officeDocument/2006/relationships/hyperlink" Target="https://sam-whitley.github.io/thesis/sitespeed/desktop/L1/pages/192_168_100_157/L1Desktop/49.html" TargetMode="External"/><Relationship Id="rId4656" Type="http://schemas.openxmlformats.org/officeDocument/2006/relationships/hyperlink" Target="https://sam-whitley.github.io/thesis/sitespeed/desktop/L1/pages/192_168_100_157/L1Desktop/56.html" TargetMode="External"/><Relationship Id="rId4863" Type="http://schemas.openxmlformats.org/officeDocument/2006/relationships/hyperlink" Target="https://sam-whitley.github.io/thesis/sitespeed/desktop/L1/pages/192_168_100_157/L1Desktop/63.html" TargetMode="External"/><Relationship Id="rId5707" Type="http://schemas.openxmlformats.org/officeDocument/2006/relationships/hyperlink" Target="https://sam-whitley.github.io/thesis/sitespeed/desktop/L1/pages/192_168_100_157/L1Desktop/7.html" TargetMode="External"/><Relationship Id="rId3258" Type="http://schemas.openxmlformats.org/officeDocument/2006/relationships/hyperlink" Target="https://sam-whitley.github.io/thesis/sitespeed/desktop/L1/pages/192_168_100_157/L1Desktop/58.html" TargetMode="External"/><Relationship Id="rId3465" Type="http://schemas.openxmlformats.org/officeDocument/2006/relationships/hyperlink" Target="https://sam-whitley.github.io/thesis/sitespeed/desktop/L1/pages/192_168_100_157/L1Desktop/65.html" TargetMode="External"/><Relationship Id="rId3672" Type="http://schemas.openxmlformats.org/officeDocument/2006/relationships/hyperlink" Target="https://sam-whitley.github.io/thesis/sitespeed/desktop/L1/pages/192_168_100_157/L1Desktop/72.html" TargetMode="External"/><Relationship Id="rId4309" Type="http://schemas.openxmlformats.org/officeDocument/2006/relationships/hyperlink" Target="https://sam-whitley.github.io/thesis/sitespeed/desktop/L1/pages/192_168_100_157/L1Desktop/9.html" TargetMode="External"/><Relationship Id="rId4516" Type="http://schemas.openxmlformats.org/officeDocument/2006/relationships/hyperlink" Target="https://sam-whitley.github.io/thesis/sitespeed/desktop/L1/pages/192_168_100_157/L1Desktop/16.html" TargetMode="External"/><Relationship Id="rId4723" Type="http://schemas.openxmlformats.org/officeDocument/2006/relationships/hyperlink" Target="https://sam-whitley.github.io/thesis/sitespeed/desktop/L1/pages/192_168_100_157/L1Desktop/23.html" TargetMode="External"/><Relationship Id="rId179" Type="http://schemas.openxmlformats.org/officeDocument/2006/relationships/hyperlink" Target="https://sam-whitley.github.io/thesis/sitespeed/desktop/L1/pages/192_168_100_157/L1Desktop/79.html" TargetMode="External"/><Relationship Id="rId386" Type="http://schemas.openxmlformats.org/officeDocument/2006/relationships/hyperlink" Target="https://sam-whitley.github.io/thesis/sitespeed/desktop/L1/pages/192_168_100_157/L1Desktop/86.html" TargetMode="External"/><Relationship Id="rId593" Type="http://schemas.openxmlformats.org/officeDocument/2006/relationships/hyperlink" Target="https://sam-whitley.github.io/thesis/sitespeed/desktop/L1/pages/192_168_100_157/L1Desktop/93.html" TargetMode="External"/><Relationship Id="rId2067" Type="http://schemas.openxmlformats.org/officeDocument/2006/relationships/hyperlink" Target="https://sam-whitley.github.io/thesis/sitespeed/desktop/L1/pages/192_168_100_157/L1Desktop/67.html" TargetMode="External"/><Relationship Id="rId2274" Type="http://schemas.openxmlformats.org/officeDocument/2006/relationships/hyperlink" Target="https://sam-whitley.github.io/thesis/sitespeed/desktop/L1/pages/192_168_100_157/L1Desktop/74.html" TargetMode="External"/><Relationship Id="rId2481" Type="http://schemas.openxmlformats.org/officeDocument/2006/relationships/hyperlink" Target="https://sam-whitley.github.io/thesis/sitespeed/desktop/L1/pages/192_168_100_157/L1Desktop/81.html" TargetMode="External"/><Relationship Id="rId3118" Type="http://schemas.openxmlformats.org/officeDocument/2006/relationships/hyperlink" Target="https://sam-whitley.github.io/thesis/sitespeed/desktop/L1/pages/192_168_100_157/L1Desktop/18.html" TargetMode="External"/><Relationship Id="rId3325" Type="http://schemas.openxmlformats.org/officeDocument/2006/relationships/hyperlink" Target="https://sam-whitley.github.io/thesis/sitespeed/desktop/L1/pages/192_168_100_157/L1Desktop/25.html" TargetMode="External"/><Relationship Id="rId3532" Type="http://schemas.openxmlformats.org/officeDocument/2006/relationships/hyperlink" Target="https://sam-whitley.github.io/thesis/sitespeed/desktop/L1/pages/192_168_100_157/L1Desktop/32.html" TargetMode="External"/><Relationship Id="rId4930" Type="http://schemas.openxmlformats.org/officeDocument/2006/relationships/hyperlink" Target="https://sam-whitley.github.io/thesis/sitespeed/desktop/L1/pages/192_168_100_157/L1Desktop/30.html" TargetMode="External"/><Relationship Id="rId246" Type="http://schemas.openxmlformats.org/officeDocument/2006/relationships/hyperlink" Target="https://sam-whitley.github.io/thesis/sitespeed/desktop/L1/pages/192_168_100_157/L1Desktop/46.html" TargetMode="External"/><Relationship Id="rId453" Type="http://schemas.openxmlformats.org/officeDocument/2006/relationships/hyperlink" Target="https://sam-whitley.github.io/thesis/sitespeed/desktop/L1/pages/192_168_100_157/L1Desktop/53.html" TargetMode="External"/><Relationship Id="rId660" Type="http://schemas.openxmlformats.org/officeDocument/2006/relationships/hyperlink" Target="https://sam-whitley.github.io/thesis/sitespeed/desktop/L1/pages/192_168_100_157/L1Desktop/60.html" TargetMode="External"/><Relationship Id="rId1083" Type="http://schemas.openxmlformats.org/officeDocument/2006/relationships/hyperlink" Target="https://sam-whitley.github.io/thesis/sitespeed/desktop/L1/pages/192_168_100_157/L1Desktop/83.html" TargetMode="External"/><Relationship Id="rId1290" Type="http://schemas.openxmlformats.org/officeDocument/2006/relationships/hyperlink" Target="https://sam-whitley.github.io/thesis/sitespeed/desktop/L1/pages/192_168_100_157/L1Desktop/90.html" TargetMode="External"/><Relationship Id="rId2134" Type="http://schemas.openxmlformats.org/officeDocument/2006/relationships/hyperlink" Target="https://sam-whitley.github.io/thesis/sitespeed/desktop/L1/pages/192_168_100_157/L1Desktop/34.html" TargetMode="External"/><Relationship Id="rId2341" Type="http://schemas.openxmlformats.org/officeDocument/2006/relationships/hyperlink" Target="https://sam-whitley.github.io/thesis/sitespeed/desktop/L1/pages/192_168_100_157/L1Desktop/41.html" TargetMode="External"/><Relationship Id="rId5497" Type="http://schemas.openxmlformats.org/officeDocument/2006/relationships/hyperlink" Target="https://sam-whitley.github.io/thesis/sitespeed/desktop/L1/pages/192_168_100_157/L1Desktop/97.html" TargetMode="External"/><Relationship Id="rId106" Type="http://schemas.openxmlformats.org/officeDocument/2006/relationships/hyperlink" Target="https://sam-whitley.github.io/thesis/sitespeed/desktop/L1/pages/192_168_100_157/L1Desktop/6.html" TargetMode="External"/><Relationship Id="rId313" Type="http://schemas.openxmlformats.org/officeDocument/2006/relationships/hyperlink" Target="https://sam-whitley.github.io/thesis/sitespeed/desktop/L1/pages/192_168_100_157/L1Desktop/13.html" TargetMode="External"/><Relationship Id="rId1150" Type="http://schemas.openxmlformats.org/officeDocument/2006/relationships/hyperlink" Target="https://sam-whitley.github.io/thesis/sitespeed/desktop/L1/pages/192_168_100_157/L1Desktop/50.html" TargetMode="External"/><Relationship Id="rId4099" Type="http://schemas.openxmlformats.org/officeDocument/2006/relationships/hyperlink" Target="https://sam-whitley.github.io/thesis/sitespeed/desktop/L1/pages/192_168_100_157/L1Desktop/99.html" TargetMode="External"/><Relationship Id="rId5357" Type="http://schemas.openxmlformats.org/officeDocument/2006/relationships/hyperlink" Target="https://sam-whitley.github.io/thesis/sitespeed/desktop/L1/pages/192_168_100_157/L1Desktop/57.html" TargetMode="External"/><Relationship Id="rId520" Type="http://schemas.openxmlformats.org/officeDocument/2006/relationships/hyperlink" Target="https://sam-whitley.github.io/thesis/sitespeed/desktop/L1/pages/192_168_100_157/L1Desktop/20.html" TargetMode="External"/><Relationship Id="rId2201" Type="http://schemas.openxmlformats.org/officeDocument/2006/relationships/hyperlink" Target="https://sam-whitley.github.io/thesis/sitespeed/desktop/L1/pages/192_168_100_157/L1Desktop/1.html" TargetMode="External"/><Relationship Id="rId5564" Type="http://schemas.openxmlformats.org/officeDocument/2006/relationships/hyperlink" Target="https://sam-whitley.github.io/thesis/sitespeed/desktop/L1/pages/192_168_100_157/L1Desktop/64.html" TargetMode="External"/><Relationship Id="rId5771" Type="http://schemas.openxmlformats.org/officeDocument/2006/relationships/hyperlink" Target="https://sam-whitley.github.io/thesis/sitespeed/desktop/L1/pages/192_168_100_157/L1Desktop/71.html" TargetMode="External"/><Relationship Id="rId1010" Type="http://schemas.openxmlformats.org/officeDocument/2006/relationships/hyperlink" Target="https://sam-whitley.github.io/thesis/sitespeed/desktop/L1/pages/192_168_100_157/L1Desktop/10.html" TargetMode="External"/><Relationship Id="rId1967" Type="http://schemas.openxmlformats.org/officeDocument/2006/relationships/hyperlink" Target="https://sam-whitley.github.io/thesis/sitespeed/desktop/L1/pages/192_168_100_157/L1Desktop/67.html" TargetMode="External"/><Relationship Id="rId4166" Type="http://schemas.openxmlformats.org/officeDocument/2006/relationships/hyperlink" Target="https://sam-whitley.github.io/thesis/sitespeed/desktop/L1/pages/192_168_100_157/L1Desktop/66.html" TargetMode="External"/><Relationship Id="rId4373" Type="http://schemas.openxmlformats.org/officeDocument/2006/relationships/hyperlink" Target="https://sam-whitley.github.io/thesis/sitespeed/desktop/L1/pages/192_168_100_157/L1Desktop/73.html" TargetMode="External"/><Relationship Id="rId4580" Type="http://schemas.openxmlformats.org/officeDocument/2006/relationships/hyperlink" Target="https://sam-whitley.github.io/thesis/sitespeed/desktop/L1/pages/192_168_100_157/L1Desktop/80.html" TargetMode="External"/><Relationship Id="rId5217" Type="http://schemas.openxmlformats.org/officeDocument/2006/relationships/hyperlink" Target="https://sam-whitley.github.io/thesis/sitespeed/desktop/L1/pages/192_168_100_157/L1Desktop/17.html" TargetMode="External"/><Relationship Id="rId5424" Type="http://schemas.openxmlformats.org/officeDocument/2006/relationships/hyperlink" Target="https://sam-whitley.github.io/thesis/sitespeed/desktop/L1/pages/192_168_100_157/L1Desktop/24.html" TargetMode="External"/><Relationship Id="rId5631" Type="http://schemas.openxmlformats.org/officeDocument/2006/relationships/hyperlink" Target="https://sam-whitley.github.io/thesis/sitespeed/desktop/L1/pages/192_168_100_157/L1Desktop/31.html" TargetMode="External"/><Relationship Id="rId4026" Type="http://schemas.openxmlformats.org/officeDocument/2006/relationships/hyperlink" Target="https://sam-whitley.github.io/thesis/sitespeed/desktop/L1/pages/192_168_100_157/L1Desktop/26.html" TargetMode="External"/><Relationship Id="rId4440" Type="http://schemas.openxmlformats.org/officeDocument/2006/relationships/hyperlink" Target="https://sam-whitley.github.io/thesis/sitespeed/desktop/L1/pages/192_168_100_157/L1Desktop/40.html" TargetMode="External"/><Relationship Id="rId3042" Type="http://schemas.openxmlformats.org/officeDocument/2006/relationships/hyperlink" Target="https://sam-whitley.github.io/thesis/sitespeed/desktop/L1/pages/192_168_100_157/L1Desktop/42.html" TargetMode="External"/><Relationship Id="rId3859" Type="http://schemas.openxmlformats.org/officeDocument/2006/relationships/hyperlink" Target="https://sam-whitley.github.io/thesis/sitespeed/desktop/L1/pages/192_168_100_157/L1Desktop/59.html" TargetMode="External"/><Relationship Id="rId5281" Type="http://schemas.openxmlformats.org/officeDocument/2006/relationships/hyperlink" Target="https://sam-whitley.github.io/thesis/sitespeed/desktop/L1/pages/192_168_100_157/L1Desktop/81.html" TargetMode="External"/><Relationship Id="rId2875" Type="http://schemas.openxmlformats.org/officeDocument/2006/relationships/hyperlink" Target="https://sam-whitley.github.io/thesis/sitespeed/desktop/L1/pages/192_168_100_157/L1Desktop/75.html" TargetMode="External"/><Relationship Id="rId3926" Type="http://schemas.openxmlformats.org/officeDocument/2006/relationships/hyperlink" Target="https://sam-whitley.github.io/thesis/sitespeed/desktop/L1/pages/192_168_100_157/L1Desktop/26.html" TargetMode="External"/><Relationship Id="rId847" Type="http://schemas.openxmlformats.org/officeDocument/2006/relationships/hyperlink" Target="https://sam-whitley.github.io/thesis/sitespeed/desktop/L1/pages/192_168_100_157/L1Desktop/47.html" TargetMode="External"/><Relationship Id="rId1477" Type="http://schemas.openxmlformats.org/officeDocument/2006/relationships/hyperlink" Target="https://sam-whitley.github.io/thesis/sitespeed/desktop/L1/pages/192_168_100_157/L1Desktop/77.html" TargetMode="External"/><Relationship Id="rId1891" Type="http://schemas.openxmlformats.org/officeDocument/2006/relationships/hyperlink" Target="https://sam-whitley.github.io/thesis/sitespeed/desktop/L1/pages/192_168_100_157/L1Desktop/91.html" TargetMode="External"/><Relationship Id="rId2528" Type="http://schemas.openxmlformats.org/officeDocument/2006/relationships/hyperlink" Target="https://sam-whitley.github.io/thesis/sitespeed/desktop/L1/pages/192_168_100_157/L1Desktop/28.html" TargetMode="External"/><Relationship Id="rId2942" Type="http://schemas.openxmlformats.org/officeDocument/2006/relationships/hyperlink" Target="https://sam-whitley.github.io/thesis/sitespeed/desktop/L1/pages/192_168_100_157/L1Desktop/42.html" TargetMode="External"/><Relationship Id="rId914" Type="http://schemas.openxmlformats.org/officeDocument/2006/relationships/hyperlink" Target="https://sam-whitley.github.io/thesis/sitespeed/desktop/L1/pages/192_168_100_157/L1Desktop/14.html" TargetMode="External"/><Relationship Id="rId1544" Type="http://schemas.openxmlformats.org/officeDocument/2006/relationships/hyperlink" Target="https://sam-whitley.github.io/thesis/sitespeed/desktop/L1/pages/192_168_100_157/L1Desktop/44.html" TargetMode="External"/><Relationship Id="rId5001" Type="http://schemas.openxmlformats.org/officeDocument/2006/relationships/hyperlink" Target="https://sam-whitley.github.io/thesis/sitespeed/desktop/L1/pages/192_168_100_157/L1Desktop/1.html" TargetMode="External"/><Relationship Id="rId1611" Type="http://schemas.openxmlformats.org/officeDocument/2006/relationships/hyperlink" Target="https://sam-whitley.github.io/thesis/sitespeed/desktop/L1/pages/192_168_100_157/L1Desktop/11.html" TargetMode="External"/><Relationship Id="rId4767" Type="http://schemas.openxmlformats.org/officeDocument/2006/relationships/hyperlink" Target="https://sam-whitley.github.io/thesis/sitespeed/desktop/L1/pages/192_168_100_157/L1Desktop/67.html" TargetMode="External"/><Relationship Id="rId5818" Type="http://schemas.openxmlformats.org/officeDocument/2006/relationships/hyperlink" Target="https://sam-whitley.github.io/thesis/sitespeed/desktop/L1/pages/192_168_100_157/L1Desktop/18.html" TargetMode="External"/><Relationship Id="rId3369" Type="http://schemas.openxmlformats.org/officeDocument/2006/relationships/hyperlink" Target="https://sam-whitley.github.io/thesis/sitespeed/desktop/L1/pages/192_168_100_157/L1Desktop/69.html" TargetMode="External"/><Relationship Id="rId2385" Type="http://schemas.openxmlformats.org/officeDocument/2006/relationships/hyperlink" Target="https://sam-whitley.github.io/thesis/sitespeed/desktop/L1/pages/192_168_100_157/L1Desktop/85.html" TargetMode="External"/><Relationship Id="rId3783" Type="http://schemas.openxmlformats.org/officeDocument/2006/relationships/hyperlink" Target="https://sam-whitley.github.io/thesis/sitespeed/desktop/L1/pages/192_168_100_157/L1Desktop/83.html" TargetMode="External"/><Relationship Id="rId4834" Type="http://schemas.openxmlformats.org/officeDocument/2006/relationships/hyperlink" Target="https://sam-whitley.github.io/thesis/sitespeed/desktop/L1/pages/192_168_100_157/L1Desktop/34.html" TargetMode="External"/><Relationship Id="rId357" Type="http://schemas.openxmlformats.org/officeDocument/2006/relationships/hyperlink" Target="https://sam-whitley.github.io/thesis/sitespeed/desktop/L1/pages/192_168_100_157/L1Desktop/57.html" TargetMode="External"/><Relationship Id="rId2038" Type="http://schemas.openxmlformats.org/officeDocument/2006/relationships/hyperlink" Target="https://sam-whitley.github.io/thesis/sitespeed/desktop/L1/pages/192_168_100_157/L1Desktop/38.html" TargetMode="External"/><Relationship Id="rId3436" Type="http://schemas.openxmlformats.org/officeDocument/2006/relationships/hyperlink" Target="https://sam-whitley.github.io/thesis/sitespeed/desktop/L1/pages/192_168_100_157/L1Desktop/36.html" TargetMode="External"/><Relationship Id="rId3850" Type="http://schemas.openxmlformats.org/officeDocument/2006/relationships/hyperlink" Target="https://sam-whitley.github.io/thesis/sitespeed/desktop/L1/pages/192_168_100_157/L1Desktop/50.html" TargetMode="External"/><Relationship Id="rId4901" Type="http://schemas.openxmlformats.org/officeDocument/2006/relationships/hyperlink" Target="https://sam-whitley.github.io/thesis/sitespeed/desktop/L1/pages/192_168_100_157/L1Desktop/1.html" TargetMode="External"/><Relationship Id="rId771" Type="http://schemas.openxmlformats.org/officeDocument/2006/relationships/hyperlink" Target="https://sam-whitley.github.io/thesis/sitespeed/desktop/L1/pages/192_168_100_157/L1Desktop/71.html" TargetMode="External"/><Relationship Id="rId2452" Type="http://schemas.openxmlformats.org/officeDocument/2006/relationships/hyperlink" Target="https://sam-whitley.github.io/thesis/sitespeed/desktop/L1/pages/192_168_100_157/L1Desktop/52.html" TargetMode="External"/><Relationship Id="rId3503" Type="http://schemas.openxmlformats.org/officeDocument/2006/relationships/hyperlink" Target="https://sam-whitley.github.io/thesis/sitespeed/desktop/L1/pages/192_168_100_157/L1Desktop/3.html" TargetMode="External"/><Relationship Id="rId424" Type="http://schemas.openxmlformats.org/officeDocument/2006/relationships/hyperlink" Target="https://sam-whitley.github.io/thesis/sitespeed/desktop/L1/pages/192_168_100_157/L1Desktop/24.html" TargetMode="External"/><Relationship Id="rId1054" Type="http://schemas.openxmlformats.org/officeDocument/2006/relationships/hyperlink" Target="https://sam-whitley.github.io/thesis/sitespeed/desktop/L1/pages/192_168_100_157/L1Desktop/54.html" TargetMode="External"/><Relationship Id="rId2105" Type="http://schemas.openxmlformats.org/officeDocument/2006/relationships/hyperlink" Target="https://sam-whitley.github.io/thesis/sitespeed/desktop/L1/pages/192_168_100_157/L1Desktop/5.html" TargetMode="External"/><Relationship Id="rId5675" Type="http://schemas.openxmlformats.org/officeDocument/2006/relationships/hyperlink" Target="https://sam-whitley.github.io/thesis/sitespeed/desktop/L1/pages/192_168_100_157/L1Desktop/75.html" TargetMode="External"/><Relationship Id="rId1121" Type="http://schemas.openxmlformats.org/officeDocument/2006/relationships/hyperlink" Target="https://sam-whitley.github.io/thesis/sitespeed/desktop/L1/pages/192_168_100_157/L1Desktop/21.html" TargetMode="External"/><Relationship Id="rId4277" Type="http://schemas.openxmlformats.org/officeDocument/2006/relationships/hyperlink" Target="https://sam-whitley.github.io/thesis/sitespeed/desktop/L1/pages/192_168_100_157/L1Desktop/77.html" TargetMode="External"/><Relationship Id="rId4691" Type="http://schemas.openxmlformats.org/officeDocument/2006/relationships/hyperlink" Target="https://sam-whitley.github.io/thesis/sitespeed/desktop/L1/pages/192_168_100_157/L1Desktop/91.html" TargetMode="External"/><Relationship Id="rId5328" Type="http://schemas.openxmlformats.org/officeDocument/2006/relationships/hyperlink" Target="https://sam-whitley.github.io/thesis/sitespeed/desktop/L1/pages/192_168_100_157/L1Desktop/28.html" TargetMode="External"/><Relationship Id="rId5742" Type="http://schemas.openxmlformats.org/officeDocument/2006/relationships/hyperlink" Target="https://sam-whitley.github.io/thesis/sitespeed/desktop/L1/pages/192_168_100_157/L1Desktop/42.html" TargetMode="External"/><Relationship Id="rId3293" Type="http://schemas.openxmlformats.org/officeDocument/2006/relationships/hyperlink" Target="https://sam-whitley.github.io/thesis/sitespeed/desktop/L1/pages/192_168_100_157/L1Desktop/93.html" TargetMode="External"/><Relationship Id="rId4344" Type="http://schemas.openxmlformats.org/officeDocument/2006/relationships/hyperlink" Target="https://sam-whitley.github.io/thesis/sitespeed/desktop/L1/pages/192_168_100_157/L1Desktop/44.html" TargetMode="External"/><Relationship Id="rId1938" Type="http://schemas.openxmlformats.org/officeDocument/2006/relationships/hyperlink" Target="https://sam-whitley.github.io/thesis/sitespeed/desktop/L1/pages/192_168_100_157/L1Desktop/38.html" TargetMode="External"/><Relationship Id="rId3360" Type="http://schemas.openxmlformats.org/officeDocument/2006/relationships/hyperlink" Target="https://sam-whitley.github.io/thesis/sitespeed/desktop/L1/pages/192_168_100_157/L1Desktop/60.html" TargetMode="External"/><Relationship Id="rId281" Type="http://schemas.openxmlformats.org/officeDocument/2006/relationships/hyperlink" Target="https://sam-whitley.github.io/thesis/sitespeed/desktop/L1/pages/192_168_100_157/L1Desktop/81.html" TargetMode="External"/><Relationship Id="rId3013" Type="http://schemas.openxmlformats.org/officeDocument/2006/relationships/hyperlink" Target="https://sam-whitley.github.io/thesis/sitespeed/desktop/L1/pages/192_168_100_157/L1Desktop/13.html" TargetMode="External"/><Relationship Id="rId4411" Type="http://schemas.openxmlformats.org/officeDocument/2006/relationships/hyperlink" Target="https://sam-whitley.github.io/thesis/sitespeed/desktop/L1/pages/192_168_100_157/L1Desktop/11.html" TargetMode="External"/><Relationship Id="rId2779" Type="http://schemas.openxmlformats.org/officeDocument/2006/relationships/hyperlink" Target="https://sam-whitley.github.io/thesis/sitespeed/desktop/L1/pages/192_168_100_157/L1Desktop/79.html" TargetMode="External"/><Relationship Id="rId5185" Type="http://schemas.openxmlformats.org/officeDocument/2006/relationships/hyperlink" Target="https://sam-whitley.github.io/thesis/sitespeed/desktop/L1/pages/192_168_100_157/L1Desktop/85.html" TargetMode="External"/><Relationship Id="rId1795" Type="http://schemas.openxmlformats.org/officeDocument/2006/relationships/hyperlink" Target="https://sam-whitley.github.io/thesis/sitespeed/desktop/L1/pages/192_168_100_157/L1Desktop/95.html" TargetMode="External"/><Relationship Id="rId2846" Type="http://schemas.openxmlformats.org/officeDocument/2006/relationships/hyperlink" Target="https://sam-whitley.github.io/thesis/sitespeed/desktop/L1/pages/192_168_100_157/L1Desktop/46.html" TargetMode="External"/><Relationship Id="rId5252" Type="http://schemas.openxmlformats.org/officeDocument/2006/relationships/hyperlink" Target="https://sam-whitley.github.io/thesis/sitespeed/desktop/L1/pages/192_168_100_157/L1Desktop/52.html" TargetMode="External"/><Relationship Id="rId87" Type="http://schemas.openxmlformats.org/officeDocument/2006/relationships/hyperlink" Target="https://sam-whitley.github.io/thesis/sitespeed/desktop/L1/pages/192_168_100_157/L1Desktop/87.html" TargetMode="External"/><Relationship Id="rId818" Type="http://schemas.openxmlformats.org/officeDocument/2006/relationships/hyperlink" Target="https://sam-whitley.github.io/thesis/sitespeed/desktop/L1/pages/192_168_100_157/L1Desktop/18.html" TargetMode="External"/><Relationship Id="rId1448" Type="http://schemas.openxmlformats.org/officeDocument/2006/relationships/hyperlink" Target="https://sam-whitley.github.io/thesis/sitespeed/desktop/L1/pages/192_168_100_157/L1Desktop/48.html" TargetMode="External"/><Relationship Id="rId1862" Type="http://schemas.openxmlformats.org/officeDocument/2006/relationships/hyperlink" Target="https://sam-whitley.github.io/thesis/sitespeed/desktop/L1/pages/192_168_100_157/L1Desktop/62.html" TargetMode="External"/><Relationship Id="rId2913" Type="http://schemas.openxmlformats.org/officeDocument/2006/relationships/hyperlink" Target="https://sam-whitley.github.io/thesis/sitespeed/desktop/L1/pages/192_168_100_157/L1Desktop/13.html" TargetMode="External"/><Relationship Id="rId1515" Type="http://schemas.openxmlformats.org/officeDocument/2006/relationships/hyperlink" Target="https://sam-whitley.github.io/thesis/sitespeed/desktop/L1/pages/192_168_100_157/L1Desktop/15.html" TargetMode="External"/><Relationship Id="rId3687" Type="http://schemas.openxmlformats.org/officeDocument/2006/relationships/hyperlink" Target="https://sam-whitley.github.io/thesis/sitespeed/desktop/L1/pages/192_168_100_157/L1Desktop/87.html" TargetMode="External"/><Relationship Id="rId4738" Type="http://schemas.openxmlformats.org/officeDocument/2006/relationships/hyperlink" Target="https://sam-whitley.github.io/thesis/sitespeed/desktop/L1/pages/192_168_100_157/L1Desktop/38.html" TargetMode="External"/><Relationship Id="rId2289" Type="http://schemas.openxmlformats.org/officeDocument/2006/relationships/hyperlink" Target="https://sam-whitley.github.io/thesis/sitespeed/desktop/L1/pages/192_168_100_157/L1Desktop/89.html" TargetMode="External"/><Relationship Id="rId3754" Type="http://schemas.openxmlformats.org/officeDocument/2006/relationships/hyperlink" Target="https://sam-whitley.github.io/thesis/sitespeed/desktop/L1/pages/192_168_100_157/L1Desktop/54.html" TargetMode="External"/><Relationship Id="rId4805" Type="http://schemas.openxmlformats.org/officeDocument/2006/relationships/hyperlink" Target="https://sam-whitley.github.io/thesis/sitespeed/desktop/L1/pages/192_168_100_157/L1Desktop/5.html" TargetMode="External"/><Relationship Id="rId675" Type="http://schemas.openxmlformats.org/officeDocument/2006/relationships/hyperlink" Target="https://sam-whitley.github.io/thesis/sitespeed/desktop/L1/pages/192_168_100_157/L1Desktop/75.html" TargetMode="External"/><Relationship Id="rId2356" Type="http://schemas.openxmlformats.org/officeDocument/2006/relationships/hyperlink" Target="https://sam-whitley.github.io/thesis/sitespeed/desktop/L1/pages/192_168_100_157/L1Desktop/56.html" TargetMode="External"/><Relationship Id="rId2770" Type="http://schemas.openxmlformats.org/officeDocument/2006/relationships/hyperlink" Target="https://sam-whitley.github.io/thesis/sitespeed/desktop/L1/pages/192_168_100_157/L1Desktop/70.html" TargetMode="External"/><Relationship Id="rId3407" Type="http://schemas.openxmlformats.org/officeDocument/2006/relationships/hyperlink" Target="https://sam-whitley.github.io/thesis/sitespeed/desktop/L1/pages/192_168_100_157/L1Desktop/7.html" TargetMode="External"/><Relationship Id="rId3821" Type="http://schemas.openxmlformats.org/officeDocument/2006/relationships/hyperlink" Target="https://sam-whitley.github.io/thesis/sitespeed/desktop/L1/pages/192_168_100_157/L1Desktop/21.html" TargetMode="External"/><Relationship Id="rId328" Type="http://schemas.openxmlformats.org/officeDocument/2006/relationships/hyperlink" Target="https://sam-whitley.github.io/thesis/sitespeed/desktop/L1/pages/192_168_100_157/L1Desktop/28.html" TargetMode="External"/><Relationship Id="rId742" Type="http://schemas.openxmlformats.org/officeDocument/2006/relationships/hyperlink" Target="https://sam-whitley.github.io/thesis/sitespeed/desktop/L1/pages/192_168_100_157/L1Desktop/42.html" TargetMode="External"/><Relationship Id="rId1372" Type="http://schemas.openxmlformats.org/officeDocument/2006/relationships/hyperlink" Target="https://sam-whitley.github.io/thesis/sitespeed/desktop/L1/pages/192_168_100_157/L1Desktop/72.html" TargetMode="External"/><Relationship Id="rId2009" Type="http://schemas.openxmlformats.org/officeDocument/2006/relationships/hyperlink" Target="https://sam-whitley.github.io/thesis/sitespeed/desktop/L1/pages/192_168_100_157/L1Desktop/9.html" TargetMode="External"/><Relationship Id="rId2423" Type="http://schemas.openxmlformats.org/officeDocument/2006/relationships/hyperlink" Target="https://sam-whitley.github.io/thesis/sitespeed/desktop/L1/pages/192_168_100_157/L1Desktop/23.html" TargetMode="External"/><Relationship Id="rId5579" Type="http://schemas.openxmlformats.org/officeDocument/2006/relationships/hyperlink" Target="https://sam-whitley.github.io/thesis/sitespeed/desktop/L1/pages/192_168_100_157/L1Desktop/79.html" TargetMode="External"/><Relationship Id="rId1025" Type="http://schemas.openxmlformats.org/officeDocument/2006/relationships/hyperlink" Target="https://sam-whitley.github.io/thesis/sitespeed/desktop/L1/pages/192_168_100_157/L1Desktop/25.html" TargetMode="External"/><Relationship Id="rId4595" Type="http://schemas.openxmlformats.org/officeDocument/2006/relationships/hyperlink" Target="https://sam-whitley.github.io/thesis/sitespeed/desktop/L1/pages/192_168_100_157/L1Desktop/95.html" TargetMode="External"/><Relationship Id="rId5646" Type="http://schemas.openxmlformats.org/officeDocument/2006/relationships/hyperlink" Target="https://sam-whitley.github.io/thesis/sitespeed/desktop/L1/pages/192_168_100_157/L1Desktop/46.html" TargetMode="External"/><Relationship Id="rId3197" Type="http://schemas.openxmlformats.org/officeDocument/2006/relationships/hyperlink" Target="https://sam-whitley.github.io/thesis/sitespeed/desktop/L1/pages/192_168_100_157/L1Desktop/97.html" TargetMode="External"/><Relationship Id="rId4248" Type="http://schemas.openxmlformats.org/officeDocument/2006/relationships/hyperlink" Target="https://sam-whitley.github.io/thesis/sitespeed/desktop/L1/pages/192_168_100_157/L1Desktop/48.html" TargetMode="External"/><Relationship Id="rId4662" Type="http://schemas.openxmlformats.org/officeDocument/2006/relationships/hyperlink" Target="https://sam-whitley.github.io/thesis/sitespeed/desktop/L1/pages/192_168_100_157/L1Desktop/62.html" TargetMode="External"/><Relationship Id="rId5713" Type="http://schemas.openxmlformats.org/officeDocument/2006/relationships/hyperlink" Target="https://sam-whitley.github.io/thesis/sitespeed/desktop/L1/pages/192_168_100_157/L1Desktop/13.html" TargetMode="External"/><Relationship Id="rId185" Type="http://schemas.openxmlformats.org/officeDocument/2006/relationships/hyperlink" Target="https://sam-whitley.github.io/thesis/sitespeed/desktop/L1/pages/192_168_100_157/L1Desktop/85.html" TargetMode="External"/><Relationship Id="rId1909" Type="http://schemas.openxmlformats.org/officeDocument/2006/relationships/hyperlink" Target="https://sam-whitley.github.io/thesis/sitespeed/desktop/L1/pages/192_168_100_157/L1Desktop/9.html" TargetMode="External"/><Relationship Id="rId3264" Type="http://schemas.openxmlformats.org/officeDocument/2006/relationships/hyperlink" Target="https://sam-whitley.github.io/thesis/sitespeed/desktop/L1/pages/192_168_100_157/L1Desktop/64.html" TargetMode="External"/><Relationship Id="rId4315" Type="http://schemas.openxmlformats.org/officeDocument/2006/relationships/hyperlink" Target="https://sam-whitley.github.io/thesis/sitespeed/desktop/L1/pages/192_168_100_157/L1Desktop/15.html" TargetMode="External"/><Relationship Id="rId2280" Type="http://schemas.openxmlformats.org/officeDocument/2006/relationships/hyperlink" Target="https://sam-whitley.github.io/thesis/sitespeed/desktop/L1/pages/192_168_100_157/L1Desktop/80.html" TargetMode="External"/><Relationship Id="rId3331" Type="http://schemas.openxmlformats.org/officeDocument/2006/relationships/hyperlink" Target="https://sam-whitley.github.io/thesis/sitespeed/desktop/L1/pages/192_168_100_157/L1Desktop/31.html" TargetMode="External"/><Relationship Id="rId252" Type="http://schemas.openxmlformats.org/officeDocument/2006/relationships/hyperlink" Target="https://sam-whitley.github.io/thesis/sitespeed/desktop/L1/pages/192_168_100_157/L1Desktop/52.html" TargetMode="External"/><Relationship Id="rId5089" Type="http://schemas.openxmlformats.org/officeDocument/2006/relationships/hyperlink" Target="https://sam-whitley.github.io/thesis/sitespeed/desktop/L1/pages/192_168_100_157/L1Desktop/89.html" TargetMode="External"/><Relationship Id="rId1699" Type="http://schemas.openxmlformats.org/officeDocument/2006/relationships/hyperlink" Target="https://sam-whitley.github.io/thesis/sitespeed/desktop/L1/pages/192_168_100_157/L1Desktop/99.html" TargetMode="External"/><Relationship Id="rId2000" Type="http://schemas.openxmlformats.org/officeDocument/2006/relationships/hyperlink" Target="https://sam-whitley.github.io/thesis/sitespeed/desktop/L1/pages/192_168_100_157/L1Desktop/100.html" TargetMode="External"/><Relationship Id="rId5156" Type="http://schemas.openxmlformats.org/officeDocument/2006/relationships/hyperlink" Target="https://sam-whitley.github.io/thesis/sitespeed/desktop/L1/pages/192_168_100_157/L1Desktop/56.html" TargetMode="External"/><Relationship Id="rId5570" Type="http://schemas.openxmlformats.org/officeDocument/2006/relationships/hyperlink" Target="https://sam-whitley.github.io/thesis/sitespeed/desktop/L1/pages/192_168_100_157/L1Desktop/70.html" TargetMode="External"/><Relationship Id="rId4172" Type="http://schemas.openxmlformats.org/officeDocument/2006/relationships/hyperlink" Target="https://sam-whitley.github.io/thesis/sitespeed/desktop/L1/pages/192_168_100_157/L1Desktop/72.html" TargetMode="External"/><Relationship Id="rId5223" Type="http://schemas.openxmlformats.org/officeDocument/2006/relationships/hyperlink" Target="https://sam-whitley.github.io/thesis/sitespeed/desktop/L1/pages/192_168_100_157/L1Desktop/23.html" TargetMode="External"/><Relationship Id="rId1766" Type="http://schemas.openxmlformats.org/officeDocument/2006/relationships/hyperlink" Target="https://sam-whitley.github.io/thesis/sitespeed/desktop/L1/pages/192_168_100_157/L1Desktop/66.html" TargetMode="External"/><Relationship Id="rId2817" Type="http://schemas.openxmlformats.org/officeDocument/2006/relationships/hyperlink" Target="https://sam-whitley.github.io/thesis/sitespeed/desktop/L1/pages/192_168_100_157/L1Desktop/17.html" TargetMode="External"/><Relationship Id="rId58" Type="http://schemas.openxmlformats.org/officeDocument/2006/relationships/hyperlink" Target="https://sam-whitley.github.io/thesis/sitespeed/desktop/L1/pages/192_168_100_157/L1Desktop/58.html" TargetMode="External"/><Relationship Id="rId1419" Type="http://schemas.openxmlformats.org/officeDocument/2006/relationships/hyperlink" Target="https://sam-whitley.github.io/thesis/sitespeed/desktop/L1/pages/192_168_100_157/L1Desktop/19.html" TargetMode="External"/><Relationship Id="rId1833" Type="http://schemas.openxmlformats.org/officeDocument/2006/relationships/hyperlink" Target="https://sam-whitley.github.io/thesis/sitespeed/desktop/L1/pages/192_168_100_157/L1Desktop/33.html" TargetMode="External"/><Relationship Id="rId4989" Type="http://schemas.openxmlformats.org/officeDocument/2006/relationships/hyperlink" Target="https://sam-whitley.github.io/thesis/sitespeed/desktop/L1/pages/192_168_100_157/L1Desktop/89.html" TargetMode="External"/><Relationship Id="rId1900" Type="http://schemas.openxmlformats.org/officeDocument/2006/relationships/hyperlink" Target="https://sam-whitley.github.io/thesis/sitespeed/desktop/L1/pages/192_168_100_157/L1Desktop/100.html" TargetMode="External"/><Relationship Id="rId3658" Type="http://schemas.openxmlformats.org/officeDocument/2006/relationships/hyperlink" Target="https://sam-whitley.github.io/thesis/sitespeed/desktop/L1/pages/192_168_100_157/L1Desktop/58.html" TargetMode="External"/><Relationship Id="rId4709" Type="http://schemas.openxmlformats.org/officeDocument/2006/relationships/hyperlink" Target="https://sam-whitley.github.io/thesis/sitespeed/desktop/L1/pages/192_168_100_157/L1Desktop/9.html" TargetMode="External"/><Relationship Id="rId579" Type="http://schemas.openxmlformats.org/officeDocument/2006/relationships/hyperlink" Target="https://sam-whitley.github.io/thesis/sitespeed/desktop/L1/pages/192_168_100_157/L1Desktop/79.html" TargetMode="External"/><Relationship Id="rId993" Type="http://schemas.openxmlformats.org/officeDocument/2006/relationships/hyperlink" Target="https://sam-whitley.github.io/thesis/sitespeed/desktop/L1/pages/192_168_100_157/L1Desktop/93.html" TargetMode="External"/><Relationship Id="rId2674" Type="http://schemas.openxmlformats.org/officeDocument/2006/relationships/hyperlink" Target="https://sam-whitley.github.io/thesis/sitespeed/desktop/L1/pages/192_168_100_157/L1Desktop/74.html" TargetMode="External"/><Relationship Id="rId5080" Type="http://schemas.openxmlformats.org/officeDocument/2006/relationships/hyperlink" Target="https://sam-whitley.github.io/thesis/sitespeed/desktop/L1/pages/192_168_100_157/L1Desktop/80.html" TargetMode="External"/><Relationship Id="rId646" Type="http://schemas.openxmlformats.org/officeDocument/2006/relationships/hyperlink" Target="https://sam-whitley.github.io/thesis/sitespeed/desktop/L1/pages/192_168_100_157/L1Desktop/46.html" TargetMode="External"/><Relationship Id="rId1276" Type="http://schemas.openxmlformats.org/officeDocument/2006/relationships/hyperlink" Target="https://sam-whitley.github.io/thesis/sitespeed/desktop/L1/pages/192_168_100_157/L1Desktop/76.html" TargetMode="External"/><Relationship Id="rId2327" Type="http://schemas.openxmlformats.org/officeDocument/2006/relationships/hyperlink" Target="https://sam-whitley.github.io/thesis/sitespeed/desktop/L1/pages/192_168_100_157/L1Desktop/27.html" TargetMode="External"/><Relationship Id="rId3725" Type="http://schemas.openxmlformats.org/officeDocument/2006/relationships/hyperlink" Target="https://sam-whitley.github.io/thesis/sitespeed/desktop/L1/pages/192_168_100_157/L1Desktop/25.html" TargetMode="External"/><Relationship Id="rId1690" Type="http://schemas.openxmlformats.org/officeDocument/2006/relationships/hyperlink" Target="https://sam-whitley.github.io/thesis/sitespeed/desktop/L1/pages/192_168_100_157/L1Desktop/90.html" TargetMode="External"/><Relationship Id="rId2741" Type="http://schemas.openxmlformats.org/officeDocument/2006/relationships/hyperlink" Target="https://sam-whitley.github.io/thesis/sitespeed/desktop/L1/pages/192_168_100_157/L1Desktop/41.html" TargetMode="External"/><Relationship Id="rId5897" Type="http://schemas.openxmlformats.org/officeDocument/2006/relationships/hyperlink" Target="https://sam-whitley.github.io/thesis/sitespeed/desktop/L1/pages/192_168_100_157/L1Desktop/97.html" TargetMode="External"/><Relationship Id="rId713" Type="http://schemas.openxmlformats.org/officeDocument/2006/relationships/hyperlink" Target="https://sam-whitley.github.io/thesis/sitespeed/desktop/L1/pages/192_168_100_157/L1Desktop/13.html" TargetMode="External"/><Relationship Id="rId1343" Type="http://schemas.openxmlformats.org/officeDocument/2006/relationships/hyperlink" Target="https://sam-whitley.github.io/thesis/sitespeed/desktop/L1/pages/192_168_100_157/L1Desktop/43.html" TargetMode="External"/><Relationship Id="rId4499" Type="http://schemas.openxmlformats.org/officeDocument/2006/relationships/hyperlink" Target="https://sam-whitley.github.io/thesis/sitespeed/desktop/L1/pages/192_168_100_157/L1Desktop/99.html" TargetMode="External"/><Relationship Id="rId1410" Type="http://schemas.openxmlformats.org/officeDocument/2006/relationships/hyperlink" Target="https://sam-whitley.github.io/thesis/sitespeed/desktop/L1/pages/192_168_100_157/L1Desktop/10.html" TargetMode="External"/><Relationship Id="rId4566" Type="http://schemas.openxmlformats.org/officeDocument/2006/relationships/hyperlink" Target="https://sam-whitley.github.io/thesis/sitespeed/desktop/L1/pages/192_168_100_157/L1Desktop/66.html" TargetMode="External"/><Relationship Id="rId4980" Type="http://schemas.openxmlformats.org/officeDocument/2006/relationships/hyperlink" Target="https://sam-whitley.github.io/thesis/sitespeed/desktop/L1/pages/192_168_100_157/L1Desktop/80.html" TargetMode="External"/><Relationship Id="rId5617" Type="http://schemas.openxmlformats.org/officeDocument/2006/relationships/hyperlink" Target="https://sam-whitley.github.io/thesis/sitespeed/desktop/L1/pages/192_168_100_157/L1Desktop/17.html" TargetMode="External"/><Relationship Id="rId3168" Type="http://schemas.openxmlformats.org/officeDocument/2006/relationships/hyperlink" Target="https://sam-whitley.github.io/thesis/sitespeed/desktop/L1/pages/192_168_100_157/L1Desktop/68.html" TargetMode="External"/><Relationship Id="rId3582" Type="http://schemas.openxmlformats.org/officeDocument/2006/relationships/hyperlink" Target="https://sam-whitley.github.io/thesis/sitespeed/desktop/L1/pages/192_168_100_157/L1Desktop/82.html" TargetMode="External"/><Relationship Id="rId4219" Type="http://schemas.openxmlformats.org/officeDocument/2006/relationships/hyperlink" Target="https://sam-whitley.github.io/thesis/sitespeed/desktop/L1/pages/192_168_100_157/L1Desktop/19.html" TargetMode="External"/><Relationship Id="rId4633" Type="http://schemas.openxmlformats.org/officeDocument/2006/relationships/hyperlink" Target="https://sam-whitley.github.io/thesis/sitespeed/desktop/L1/pages/192_168_100_157/L1Desktop/33.html" TargetMode="External"/><Relationship Id="rId2184" Type="http://schemas.openxmlformats.org/officeDocument/2006/relationships/hyperlink" Target="https://sam-whitley.github.io/thesis/sitespeed/desktop/L1/pages/192_168_100_157/L1Desktop/84.html" TargetMode="External"/><Relationship Id="rId3235" Type="http://schemas.openxmlformats.org/officeDocument/2006/relationships/hyperlink" Target="https://sam-whitley.github.io/thesis/sitespeed/desktop/L1/pages/192_168_100_157/L1Desktop/35.html" TargetMode="External"/><Relationship Id="rId156" Type="http://schemas.openxmlformats.org/officeDocument/2006/relationships/hyperlink" Target="https://sam-whitley.github.io/thesis/sitespeed/desktop/L1/pages/192_168_100_157/L1Desktop/56.html" TargetMode="External"/><Relationship Id="rId570" Type="http://schemas.openxmlformats.org/officeDocument/2006/relationships/hyperlink" Target="https://sam-whitley.github.io/thesis/sitespeed/desktop/L1/pages/192_168_100_157/L1Desktop/70.html" TargetMode="External"/><Relationship Id="rId2251" Type="http://schemas.openxmlformats.org/officeDocument/2006/relationships/hyperlink" Target="https://sam-whitley.github.io/thesis/sitespeed/desktop/L1/pages/192_168_100_157/L1Desktop/51.html" TargetMode="External"/><Relationship Id="rId3302" Type="http://schemas.openxmlformats.org/officeDocument/2006/relationships/hyperlink" Target="https://sam-whitley.github.io/thesis/sitespeed/desktop/L1/pages/192_168_100_157/L1Desktop/2.html" TargetMode="External"/><Relationship Id="rId4700" Type="http://schemas.openxmlformats.org/officeDocument/2006/relationships/hyperlink" Target="https://sam-whitley.github.io/thesis/sitespeed/desktop/L1/pages/192_168_100_157/L1Desktop/100.html" TargetMode="External"/><Relationship Id="rId223" Type="http://schemas.openxmlformats.org/officeDocument/2006/relationships/hyperlink" Target="https://sam-whitley.github.io/thesis/sitespeed/desktop/L1/pages/192_168_100_157/L1Desktop/23.html" TargetMode="External"/><Relationship Id="rId4076" Type="http://schemas.openxmlformats.org/officeDocument/2006/relationships/hyperlink" Target="https://sam-whitley.github.io/thesis/sitespeed/desktop/L1/pages/192_168_100_157/L1Desktop/76.html" TargetMode="External"/><Relationship Id="rId5474" Type="http://schemas.openxmlformats.org/officeDocument/2006/relationships/hyperlink" Target="https://sam-whitley.github.io/thesis/sitespeed/desktop/L1/pages/192_168_100_157/L1Desktop/74.html" TargetMode="External"/><Relationship Id="rId4490" Type="http://schemas.openxmlformats.org/officeDocument/2006/relationships/hyperlink" Target="https://sam-whitley.github.io/thesis/sitespeed/desktop/L1/pages/192_168_100_157/L1Desktop/90.html" TargetMode="External"/><Relationship Id="rId5127" Type="http://schemas.openxmlformats.org/officeDocument/2006/relationships/hyperlink" Target="https://sam-whitley.github.io/thesis/sitespeed/desktop/L1/pages/192_168_100_157/L1Desktop/27.html" TargetMode="External"/><Relationship Id="rId5541" Type="http://schemas.openxmlformats.org/officeDocument/2006/relationships/hyperlink" Target="https://sam-whitley.github.io/thesis/sitespeed/desktop/L1/pages/192_168_100_157/L1Desktop/41.html" TargetMode="External"/><Relationship Id="rId1737" Type="http://schemas.openxmlformats.org/officeDocument/2006/relationships/hyperlink" Target="https://sam-whitley.github.io/thesis/sitespeed/desktop/L1/pages/192_168_100_157/L1Desktop/37.html" TargetMode="External"/><Relationship Id="rId3092" Type="http://schemas.openxmlformats.org/officeDocument/2006/relationships/hyperlink" Target="https://sam-whitley.github.io/thesis/sitespeed/desktop/L1/pages/192_168_100_157/L1Desktop/92.html" TargetMode="External"/><Relationship Id="rId4143" Type="http://schemas.openxmlformats.org/officeDocument/2006/relationships/hyperlink" Target="https://sam-whitley.github.io/thesis/sitespeed/desktop/L1/pages/192_168_100_157/L1Desktop/43.html" TargetMode="External"/><Relationship Id="rId29" Type="http://schemas.openxmlformats.org/officeDocument/2006/relationships/hyperlink" Target="https://sam-whitley.github.io/thesis/sitespeed/desktop/L1/pages/192_168_100_157/L1Desktop/29.html" TargetMode="External"/><Relationship Id="rId4210" Type="http://schemas.openxmlformats.org/officeDocument/2006/relationships/hyperlink" Target="https://sam-whitley.github.io/thesis/sitespeed/desktop/L1/pages/192_168_100_157/L1Desktop/10.html" TargetMode="External"/><Relationship Id="rId1804" Type="http://schemas.openxmlformats.org/officeDocument/2006/relationships/hyperlink" Target="https://sam-whitley.github.io/thesis/sitespeed/desktop/L1/pages/192_168_100_157/L1Desktop/4.html" TargetMode="External"/><Relationship Id="rId3976" Type="http://schemas.openxmlformats.org/officeDocument/2006/relationships/hyperlink" Target="https://sam-whitley.github.io/thesis/sitespeed/desktop/L1/pages/192_168_100_157/L1Desktop/76.html" TargetMode="External"/><Relationship Id="rId897" Type="http://schemas.openxmlformats.org/officeDocument/2006/relationships/hyperlink" Target="https://sam-whitley.github.io/thesis/sitespeed/desktop/L1/pages/192_168_100_157/L1Desktop/97.html" TargetMode="External"/><Relationship Id="rId2578" Type="http://schemas.openxmlformats.org/officeDocument/2006/relationships/hyperlink" Target="https://sam-whitley.github.io/thesis/sitespeed/desktop/L1/pages/192_168_100_157/L1Desktop/78.html" TargetMode="External"/><Relationship Id="rId2992" Type="http://schemas.openxmlformats.org/officeDocument/2006/relationships/hyperlink" Target="https://sam-whitley.github.io/thesis/sitespeed/desktop/L1/pages/192_168_100_157/L1Desktop/92.html" TargetMode="External"/><Relationship Id="rId3629" Type="http://schemas.openxmlformats.org/officeDocument/2006/relationships/hyperlink" Target="https://sam-whitley.github.io/thesis/sitespeed/desktop/L1/pages/192_168_100_157/L1Desktop/29.html" TargetMode="External"/><Relationship Id="rId5051" Type="http://schemas.openxmlformats.org/officeDocument/2006/relationships/hyperlink" Target="https://sam-whitley.github.io/thesis/sitespeed/desktop/L1/pages/192_168_100_157/L1Desktop/51.html" TargetMode="External"/><Relationship Id="rId964" Type="http://schemas.openxmlformats.org/officeDocument/2006/relationships/hyperlink" Target="https://sam-whitley.github.io/thesis/sitespeed/desktop/L1/pages/192_168_100_157/L1Desktop/64.html" TargetMode="External"/><Relationship Id="rId1594" Type="http://schemas.openxmlformats.org/officeDocument/2006/relationships/hyperlink" Target="https://sam-whitley.github.io/thesis/sitespeed/desktop/L1/pages/192_168_100_157/L1Desktop/94.html" TargetMode="External"/><Relationship Id="rId2645" Type="http://schemas.openxmlformats.org/officeDocument/2006/relationships/hyperlink" Target="https://sam-whitley.github.io/thesis/sitespeed/desktop/L1/pages/192_168_100_157/L1Desktop/45.html" TargetMode="External"/><Relationship Id="rId617" Type="http://schemas.openxmlformats.org/officeDocument/2006/relationships/hyperlink" Target="https://sam-whitley.github.io/thesis/sitespeed/desktop/L1/pages/192_168_100_157/L1Desktop/17.html" TargetMode="External"/><Relationship Id="rId1247" Type="http://schemas.openxmlformats.org/officeDocument/2006/relationships/hyperlink" Target="https://sam-whitley.github.io/thesis/sitespeed/desktop/L1/pages/192_168_100_157/L1Desktop/47.html" TargetMode="External"/><Relationship Id="rId1661" Type="http://schemas.openxmlformats.org/officeDocument/2006/relationships/hyperlink" Target="https://sam-whitley.github.io/thesis/sitespeed/desktop/L1/pages/192_168_100_157/L1Desktop/61.html" TargetMode="External"/><Relationship Id="rId2712" Type="http://schemas.openxmlformats.org/officeDocument/2006/relationships/hyperlink" Target="https://sam-whitley.github.io/thesis/sitespeed/desktop/L1/pages/192_168_100_157/L1Desktop/12.html" TargetMode="External"/><Relationship Id="rId5868" Type="http://schemas.openxmlformats.org/officeDocument/2006/relationships/hyperlink" Target="https://sam-whitley.github.io/thesis/sitespeed/desktop/L1/pages/192_168_100_157/L1Desktop/68.html" TargetMode="External"/><Relationship Id="rId1314" Type="http://schemas.openxmlformats.org/officeDocument/2006/relationships/hyperlink" Target="https://sam-whitley.github.io/thesis/sitespeed/desktop/L1/pages/192_168_100_157/L1Desktop/14.html" TargetMode="External"/><Relationship Id="rId4884" Type="http://schemas.openxmlformats.org/officeDocument/2006/relationships/hyperlink" Target="https://sam-whitley.github.io/thesis/sitespeed/desktop/L1/pages/192_168_100_157/L1Desktop/84.html" TargetMode="External"/><Relationship Id="rId3486" Type="http://schemas.openxmlformats.org/officeDocument/2006/relationships/hyperlink" Target="https://sam-whitley.github.io/thesis/sitespeed/desktop/L1/pages/192_168_100_157/L1Desktop/86.html" TargetMode="External"/><Relationship Id="rId4537" Type="http://schemas.openxmlformats.org/officeDocument/2006/relationships/hyperlink" Target="https://sam-whitley.github.io/thesis/sitespeed/desktop/L1/pages/192_168_100_157/L1Desktop/37.html" TargetMode="External"/><Relationship Id="rId20" Type="http://schemas.openxmlformats.org/officeDocument/2006/relationships/hyperlink" Target="https://sam-whitley.github.io/thesis/sitespeed/desktop/L1/pages/192_168_100_157/L1Desktop/20.html" TargetMode="External"/><Relationship Id="rId2088" Type="http://schemas.openxmlformats.org/officeDocument/2006/relationships/hyperlink" Target="https://sam-whitley.github.io/thesis/sitespeed/desktop/L1/pages/192_168_100_157/L1Desktop/88.html" TargetMode="External"/><Relationship Id="rId3139" Type="http://schemas.openxmlformats.org/officeDocument/2006/relationships/hyperlink" Target="https://sam-whitley.github.io/thesis/sitespeed/desktop/L1/pages/192_168_100_157/L1Desktop/39.html" TargetMode="External"/><Relationship Id="rId4951" Type="http://schemas.openxmlformats.org/officeDocument/2006/relationships/hyperlink" Target="https://sam-whitley.github.io/thesis/sitespeed/desktop/L1/pages/192_168_100_157/L1Desktop/51.html" TargetMode="External"/><Relationship Id="rId474" Type="http://schemas.openxmlformats.org/officeDocument/2006/relationships/hyperlink" Target="https://sam-whitley.github.io/thesis/sitespeed/desktop/L1/pages/192_168_100_157/L1Desktop/74.html" TargetMode="External"/><Relationship Id="rId2155" Type="http://schemas.openxmlformats.org/officeDocument/2006/relationships/hyperlink" Target="https://sam-whitley.github.io/thesis/sitespeed/desktop/L1/pages/192_168_100_157/L1Desktop/55.html" TargetMode="External"/><Relationship Id="rId3553" Type="http://schemas.openxmlformats.org/officeDocument/2006/relationships/hyperlink" Target="https://sam-whitley.github.io/thesis/sitespeed/desktop/L1/pages/192_168_100_157/L1Desktop/53.html" TargetMode="External"/><Relationship Id="rId4604" Type="http://schemas.openxmlformats.org/officeDocument/2006/relationships/hyperlink" Target="https://sam-whitley.github.io/thesis/sitespeed/desktop/L1/pages/192_168_100_157/L1Desktop/4.html" TargetMode="External"/><Relationship Id="rId127" Type="http://schemas.openxmlformats.org/officeDocument/2006/relationships/hyperlink" Target="https://sam-whitley.github.io/thesis/sitespeed/desktop/L1/pages/192_168_100_157/L1Desktop/27.html" TargetMode="External"/><Relationship Id="rId3206" Type="http://schemas.openxmlformats.org/officeDocument/2006/relationships/hyperlink" Target="https://sam-whitley.github.io/thesis/sitespeed/desktop/L1/pages/192_168_100_157/L1Desktop/6.html" TargetMode="External"/><Relationship Id="rId3620" Type="http://schemas.openxmlformats.org/officeDocument/2006/relationships/hyperlink" Target="https://sam-whitley.github.io/thesis/sitespeed/desktop/L1/pages/192_168_100_157/L1Desktop/20.html" TargetMode="External"/><Relationship Id="rId541" Type="http://schemas.openxmlformats.org/officeDocument/2006/relationships/hyperlink" Target="https://sam-whitley.github.io/thesis/sitespeed/desktop/L1/pages/192_168_100_157/L1Desktop/41.html" TargetMode="External"/><Relationship Id="rId1171" Type="http://schemas.openxmlformats.org/officeDocument/2006/relationships/hyperlink" Target="https://sam-whitley.github.io/thesis/sitespeed/desktop/L1/pages/192_168_100_157/L1Desktop/71.html" TargetMode="External"/><Relationship Id="rId2222" Type="http://schemas.openxmlformats.org/officeDocument/2006/relationships/hyperlink" Target="https://sam-whitley.github.io/thesis/sitespeed/desktop/L1/pages/192_168_100_157/L1Desktop/22.html" TargetMode="External"/><Relationship Id="rId5378" Type="http://schemas.openxmlformats.org/officeDocument/2006/relationships/hyperlink" Target="https://sam-whitley.github.io/thesis/sitespeed/desktop/L1/pages/192_168_100_157/L1Desktop/78.html" TargetMode="External"/><Relationship Id="rId5792" Type="http://schemas.openxmlformats.org/officeDocument/2006/relationships/hyperlink" Target="https://sam-whitley.github.io/thesis/sitespeed/desktop/L1/pages/192_168_100_157/L1Desktop/92.html" TargetMode="External"/><Relationship Id="rId1988" Type="http://schemas.openxmlformats.org/officeDocument/2006/relationships/hyperlink" Target="https://sam-whitley.github.io/thesis/sitespeed/desktop/L1/pages/192_168_100_157/L1Desktop/88.html" TargetMode="External"/><Relationship Id="rId4394" Type="http://schemas.openxmlformats.org/officeDocument/2006/relationships/hyperlink" Target="https://sam-whitley.github.io/thesis/sitespeed/desktop/L1/pages/192_168_100_157/L1Desktop/94.html" TargetMode="External"/><Relationship Id="rId5445" Type="http://schemas.openxmlformats.org/officeDocument/2006/relationships/hyperlink" Target="https://sam-whitley.github.io/thesis/sitespeed/desktop/L1/pages/192_168_100_157/L1Desktop/45.html" TargetMode="External"/><Relationship Id="rId4047" Type="http://schemas.openxmlformats.org/officeDocument/2006/relationships/hyperlink" Target="https://sam-whitley.github.io/thesis/sitespeed/desktop/L1/pages/192_168_100_157/L1Desktop/47.html" TargetMode="External"/><Relationship Id="rId4461" Type="http://schemas.openxmlformats.org/officeDocument/2006/relationships/hyperlink" Target="https://sam-whitley.github.io/thesis/sitespeed/desktop/L1/pages/192_168_100_157/L1Desktop/61.html" TargetMode="External"/><Relationship Id="rId5512" Type="http://schemas.openxmlformats.org/officeDocument/2006/relationships/hyperlink" Target="https://sam-whitley.github.io/thesis/sitespeed/desktop/L1/pages/192_168_100_157/L1Desktop/12.html" TargetMode="External"/><Relationship Id="rId3063" Type="http://schemas.openxmlformats.org/officeDocument/2006/relationships/hyperlink" Target="https://sam-whitley.github.io/thesis/sitespeed/desktop/L1/pages/192_168_100_157/L1Desktop/63.html" TargetMode="External"/><Relationship Id="rId4114" Type="http://schemas.openxmlformats.org/officeDocument/2006/relationships/hyperlink" Target="https://sam-whitley.github.io/thesis/sitespeed/desktop/L1/pages/192_168_100_157/L1Desktop/14.html" TargetMode="External"/><Relationship Id="rId1708" Type="http://schemas.openxmlformats.org/officeDocument/2006/relationships/hyperlink" Target="https://sam-whitley.github.io/thesis/sitespeed/desktop/L1/pages/192_168_100_157/L1Desktop/8.html" TargetMode="External"/><Relationship Id="rId3130" Type="http://schemas.openxmlformats.org/officeDocument/2006/relationships/hyperlink" Target="https://sam-whitley.github.io/thesis/sitespeed/desktop/L1/pages/192_168_100_157/L1Desktop/30.html" TargetMode="External"/><Relationship Id="rId2896" Type="http://schemas.openxmlformats.org/officeDocument/2006/relationships/hyperlink" Target="https://sam-whitley.github.io/thesis/sitespeed/desktop/L1/pages/192_168_100_157/L1Desktop/96.html" TargetMode="External"/><Relationship Id="rId3947" Type="http://schemas.openxmlformats.org/officeDocument/2006/relationships/hyperlink" Target="https://sam-whitley.github.io/thesis/sitespeed/desktop/L1/pages/192_168_100_157/L1Desktop/47.html" TargetMode="External"/><Relationship Id="rId868" Type="http://schemas.openxmlformats.org/officeDocument/2006/relationships/hyperlink" Target="https://sam-whitley.github.io/thesis/sitespeed/desktop/L1/pages/192_168_100_157/L1Desktop/68.html" TargetMode="External"/><Relationship Id="rId1498" Type="http://schemas.openxmlformats.org/officeDocument/2006/relationships/hyperlink" Target="https://sam-whitley.github.io/thesis/sitespeed/desktop/L1/pages/192_168_100_157/L1Desktop/98.html" TargetMode="External"/><Relationship Id="rId2549" Type="http://schemas.openxmlformats.org/officeDocument/2006/relationships/hyperlink" Target="https://sam-whitley.github.io/thesis/sitespeed/desktop/L1/pages/192_168_100_157/L1Desktop/49.html" TargetMode="External"/><Relationship Id="rId2963" Type="http://schemas.openxmlformats.org/officeDocument/2006/relationships/hyperlink" Target="https://sam-whitley.github.io/thesis/sitespeed/desktop/L1/pages/192_168_100_157/L1Desktop/63.html" TargetMode="External"/><Relationship Id="rId935" Type="http://schemas.openxmlformats.org/officeDocument/2006/relationships/hyperlink" Target="https://sam-whitley.github.io/thesis/sitespeed/desktop/L1/pages/192_168_100_157/L1Desktop/35.html" TargetMode="External"/><Relationship Id="rId1565" Type="http://schemas.openxmlformats.org/officeDocument/2006/relationships/hyperlink" Target="https://sam-whitley.github.io/thesis/sitespeed/desktop/L1/pages/192_168_100_157/L1Desktop/65.html" TargetMode="External"/><Relationship Id="rId2616" Type="http://schemas.openxmlformats.org/officeDocument/2006/relationships/hyperlink" Target="https://sam-whitley.github.io/thesis/sitespeed/desktop/L1/pages/192_168_100_157/L1Desktop/16.html" TargetMode="External"/><Relationship Id="rId5022" Type="http://schemas.openxmlformats.org/officeDocument/2006/relationships/hyperlink" Target="https://sam-whitley.github.io/thesis/sitespeed/desktop/L1/pages/192_168_100_157/L1Desktop/22.html" TargetMode="External"/><Relationship Id="rId1218" Type="http://schemas.openxmlformats.org/officeDocument/2006/relationships/hyperlink" Target="https://sam-whitley.github.io/thesis/sitespeed/desktop/L1/pages/192_168_100_157/L1Desktop/18.html" TargetMode="External"/><Relationship Id="rId1632" Type="http://schemas.openxmlformats.org/officeDocument/2006/relationships/hyperlink" Target="https://sam-whitley.github.io/thesis/sitespeed/desktop/L1/pages/192_168_100_157/L1Desktop/32.html" TargetMode="External"/><Relationship Id="rId4788" Type="http://schemas.openxmlformats.org/officeDocument/2006/relationships/hyperlink" Target="https://sam-whitley.github.io/thesis/sitespeed/desktop/L1/pages/192_168_100_157/L1Desktop/88.html" TargetMode="External"/><Relationship Id="rId5839" Type="http://schemas.openxmlformats.org/officeDocument/2006/relationships/hyperlink" Target="https://sam-whitley.github.io/thesis/sitespeed/desktop/L1/pages/192_168_100_157/L1Desktop/39.html" TargetMode="External"/><Relationship Id="rId4855" Type="http://schemas.openxmlformats.org/officeDocument/2006/relationships/hyperlink" Target="https://sam-whitley.github.io/thesis/sitespeed/desktop/L1/pages/192_168_100_157/L1Desktop/55.html" TargetMode="External"/><Relationship Id="rId3457" Type="http://schemas.openxmlformats.org/officeDocument/2006/relationships/hyperlink" Target="https://sam-whitley.github.io/thesis/sitespeed/desktop/L1/pages/192_168_100_157/L1Desktop/57.html" TargetMode="External"/><Relationship Id="rId3871" Type="http://schemas.openxmlformats.org/officeDocument/2006/relationships/hyperlink" Target="https://sam-whitley.github.io/thesis/sitespeed/desktop/L1/pages/192_168_100_157/L1Desktop/71.html" TargetMode="External"/><Relationship Id="rId4508" Type="http://schemas.openxmlformats.org/officeDocument/2006/relationships/hyperlink" Target="https://sam-whitley.github.io/thesis/sitespeed/desktop/L1/pages/192_168_100_157/L1Desktop/8.html" TargetMode="External"/><Relationship Id="rId4922" Type="http://schemas.openxmlformats.org/officeDocument/2006/relationships/hyperlink" Target="https://sam-whitley.github.io/thesis/sitespeed/desktop/L1/pages/192_168_100_157/L1Desktop/22.html" TargetMode="External"/><Relationship Id="rId378" Type="http://schemas.openxmlformats.org/officeDocument/2006/relationships/hyperlink" Target="https://sam-whitley.github.io/thesis/sitespeed/desktop/L1/pages/192_168_100_157/L1Desktop/78.html" TargetMode="External"/><Relationship Id="rId792" Type="http://schemas.openxmlformats.org/officeDocument/2006/relationships/hyperlink" Target="https://sam-whitley.github.io/thesis/sitespeed/desktop/L1/pages/192_168_100_157/L1Desktop/92.html" TargetMode="External"/><Relationship Id="rId2059" Type="http://schemas.openxmlformats.org/officeDocument/2006/relationships/hyperlink" Target="https://sam-whitley.github.io/thesis/sitespeed/desktop/L1/pages/192_168_100_157/L1Desktop/59.html" TargetMode="External"/><Relationship Id="rId2473" Type="http://schemas.openxmlformats.org/officeDocument/2006/relationships/hyperlink" Target="https://sam-whitley.github.io/thesis/sitespeed/desktop/L1/pages/192_168_100_157/L1Desktop/73.html" TargetMode="External"/><Relationship Id="rId3524" Type="http://schemas.openxmlformats.org/officeDocument/2006/relationships/hyperlink" Target="https://sam-whitley.github.io/thesis/sitespeed/desktop/L1/pages/192_168_100_157/L1Desktop/24.html" TargetMode="External"/><Relationship Id="rId445" Type="http://schemas.openxmlformats.org/officeDocument/2006/relationships/hyperlink" Target="https://sam-whitley.github.io/thesis/sitespeed/desktop/L1/pages/192_168_100_157/L1Desktop/45.html" TargetMode="External"/><Relationship Id="rId1075" Type="http://schemas.openxmlformats.org/officeDocument/2006/relationships/hyperlink" Target="https://sam-whitley.github.io/thesis/sitespeed/desktop/L1/pages/192_168_100_157/L1Desktop/75.html" TargetMode="External"/><Relationship Id="rId2126" Type="http://schemas.openxmlformats.org/officeDocument/2006/relationships/hyperlink" Target="https://sam-whitley.github.io/thesis/sitespeed/desktop/L1/pages/192_168_100_157/L1Desktop/26.html" TargetMode="External"/><Relationship Id="rId2540" Type="http://schemas.openxmlformats.org/officeDocument/2006/relationships/hyperlink" Target="https://sam-whitley.github.io/thesis/sitespeed/desktop/L1/pages/192_168_100_157/L1Desktop/40.html" TargetMode="External"/><Relationship Id="rId5696" Type="http://schemas.openxmlformats.org/officeDocument/2006/relationships/hyperlink" Target="https://sam-whitley.github.io/thesis/sitespeed/desktop/L1/pages/192_168_100_157/L1Desktop/96.html" TargetMode="External"/><Relationship Id="rId512" Type="http://schemas.openxmlformats.org/officeDocument/2006/relationships/hyperlink" Target="https://sam-whitley.github.io/thesis/sitespeed/desktop/L1/pages/192_168_100_157/L1Desktop/12.html" TargetMode="External"/><Relationship Id="rId1142" Type="http://schemas.openxmlformats.org/officeDocument/2006/relationships/hyperlink" Target="https://sam-whitley.github.io/thesis/sitespeed/desktop/L1/pages/192_168_100_157/L1Desktop/42.html" TargetMode="External"/><Relationship Id="rId4298" Type="http://schemas.openxmlformats.org/officeDocument/2006/relationships/hyperlink" Target="https://sam-whitley.github.io/thesis/sitespeed/desktop/L1/pages/192_168_100_157/L1Desktop/98.html" TargetMode="External"/><Relationship Id="rId5349" Type="http://schemas.openxmlformats.org/officeDocument/2006/relationships/hyperlink" Target="https://sam-whitley.github.io/thesis/sitespeed/desktop/L1/pages/192_168_100_157/L1Desktop/49.html" TargetMode="External"/><Relationship Id="rId4365" Type="http://schemas.openxmlformats.org/officeDocument/2006/relationships/hyperlink" Target="https://sam-whitley.github.io/thesis/sitespeed/desktop/L1/pages/192_168_100_157/L1Desktop/65.html" TargetMode="External"/><Relationship Id="rId5763" Type="http://schemas.openxmlformats.org/officeDocument/2006/relationships/hyperlink" Target="https://sam-whitley.github.io/thesis/sitespeed/desktop/L1/pages/192_168_100_157/L1Desktop/63.html" TargetMode="External"/><Relationship Id="rId1959" Type="http://schemas.openxmlformats.org/officeDocument/2006/relationships/hyperlink" Target="https://sam-whitley.github.io/thesis/sitespeed/desktop/L1/pages/192_168_100_157/L1Desktop/59.html" TargetMode="External"/><Relationship Id="rId4018" Type="http://schemas.openxmlformats.org/officeDocument/2006/relationships/hyperlink" Target="https://sam-whitley.github.io/thesis/sitespeed/desktop/L1/pages/192_168_100_157/L1Desktop/18.html" TargetMode="External"/><Relationship Id="rId5416" Type="http://schemas.openxmlformats.org/officeDocument/2006/relationships/hyperlink" Target="https://sam-whitley.github.io/thesis/sitespeed/desktop/L1/pages/192_168_100_157/L1Desktop/16.html" TargetMode="External"/><Relationship Id="rId5830" Type="http://schemas.openxmlformats.org/officeDocument/2006/relationships/hyperlink" Target="https://sam-whitley.github.io/thesis/sitespeed/desktop/L1/pages/192_168_100_157/L1Desktop/30.html" TargetMode="External"/><Relationship Id="rId3381" Type="http://schemas.openxmlformats.org/officeDocument/2006/relationships/hyperlink" Target="https://sam-whitley.github.io/thesis/sitespeed/desktop/L1/pages/192_168_100_157/L1Desktop/81.html" TargetMode="External"/><Relationship Id="rId4432" Type="http://schemas.openxmlformats.org/officeDocument/2006/relationships/hyperlink" Target="https://sam-whitley.github.io/thesis/sitespeed/desktop/L1/pages/192_168_100_157/L1Desktop/32.html" TargetMode="External"/><Relationship Id="rId3034" Type="http://schemas.openxmlformats.org/officeDocument/2006/relationships/hyperlink" Target="https://sam-whitley.github.io/thesis/sitespeed/desktop/L1/pages/192_168_100_157/L1Desktop/34.html" TargetMode="External"/><Relationship Id="rId2050" Type="http://schemas.openxmlformats.org/officeDocument/2006/relationships/hyperlink" Target="https://sam-whitley.github.io/thesis/sitespeed/desktop/L1/pages/192_168_100_157/L1Desktop/50.html" TargetMode="External"/><Relationship Id="rId3101" Type="http://schemas.openxmlformats.org/officeDocument/2006/relationships/hyperlink" Target="https://sam-whitley.github.io/thesis/sitespeed/desktop/L1/pages/192_168_100_157/L1Desktop/1.html" TargetMode="External"/><Relationship Id="rId5273" Type="http://schemas.openxmlformats.org/officeDocument/2006/relationships/hyperlink" Target="https://sam-whitley.github.io/thesis/sitespeed/desktop/L1/pages/192_168_100_157/L1Desktop/73.html" TargetMode="External"/><Relationship Id="rId839" Type="http://schemas.openxmlformats.org/officeDocument/2006/relationships/hyperlink" Target="https://sam-whitley.github.io/thesis/sitespeed/desktop/L1/pages/192_168_100_157/L1Desktop/39.html" TargetMode="External"/><Relationship Id="rId1469" Type="http://schemas.openxmlformats.org/officeDocument/2006/relationships/hyperlink" Target="https://sam-whitley.github.io/thesis/sitespeed/desktop/L1/pages/192_168_100_157/L1Desktop/69.html" TargetMode="External"/><Relationship Id="rId2867" Type="http://schemas.openxmlformats.org/officeDocument/2006/relationships/hyperlink" Target="https://sam-whitley.github.io/thesis/sitespeed/desktop/L1/pages/192_168_100_157/L1Desktop/67.html" TargetMode="External"/><Relationship Id="rId3918" Type="http://schemas.openxmlformats.org/officeDocument/2006/relationships/hyperlink" Target="https://sam-whitley.github.io/thesis/sitespeed/desktop/L1/pages/192_168_100_157/L1Desktop/18.html" TargetMode="External"/><Relationship Id="rId5340" Type="http://schemas.openxmlformats.org/officeDocument/2006/relationships/hyperlink" Target="https://sam-whitley.github.io/thesis/sitespeed/desktop/L1/pages/192_168_100_157/L1Desktop/40.html" TargetMode="External"/><Relationship Id="rId1883" Type="http://schemas.openxmlformats.org/officeDocument/2006/relationships/hyperlink" Target="https://sam-whitley.github.io/thesis/sitespeed/desktop/L1/pages/192_168_100_157/L1Desktop/83.html" TargetMode="External"/><Relationship Id="rId2934" Type="http://schemas.openxmlformats.org/officeDocument/2006/relationships/hyperlink" Target="https://sam-whitley.github.io/thesis/sitespeed/desktop/L1/pages/192_168_100_157/L1Desktop/34.html" TargetMode="External"/><Relationship Id="rId906" Type="http://schemas.openxmlformats.org/officeDocument/2006/relationships/hyperlink" Target="https://sam-whitley.github.io/thesis/sitespeed/desktop/L1/pages/192_168_100_157/L1Desktop/6.html" TargetMode="External"/><Relationship Id="rId1536" Type="http://schemas.openxmlformats.org/officeDocument/2006/relationships/hyperlink" Target="https://sam-whitley.github.io/thesis/sitespeed/desktop/L1/pages/192_168_100_157/L1Desktop/36.html" TargetMode="External"/><Relationship Id="rId1950" Type="http://schemas.openxmlformats.org/officeDocument/2006/relationships/hyperlink" Target="https://sam-whitley.github.io/thesis/sitespeed/desktop/L1/pages/192_168_100_157/L1Desktop/50.html" TargetMode="External"/><Relationship Id="rId1603" Type="http://schemas.openxmlformats.org/officeDocument/2006/relationships/hyperlink" Target="https://sam-whitley.github.io/thesis/sitespeed/desktop/L1/pages/192_168_100_157/L1Desktop/3.html" TargetMode="External"/><Relationship Id="rId4759" Type="http://schemas.openxmlformats.org/officeDocument/2006/relationships/hyperlink" Target="https://sam-whitley.github.io/thesis/sitespeed/desktop/L1/pages/192_168_100_157/L1Desktop/59.html" TargetMode="External"/><Relationship Id="rId3775" Type="http://schemas.openxmlformats.org/officeDocument/2006/relationships/hyperlink" Target="https://sam-whitley.github.io/thesis/sitespeed/desktop/L1/pages/192_168_100_157/L1Desktop/75.html" TargetMode="External"/><Relationship Id="rId4826" Type="http://schemas.openxmlformats.org/officeDocument/2006/relationships/hyperlink" Target="https://sam-whitley.github.io/thesis/sitespeed/desktop/L1/pages/192_168_100_157/L1Desktop/26.html" TargetMode="External"/><Relationship Id="rId696" Type="http://schemas.openxmlformats.org/officeDocument/2006/relationships/hyperlink" Target="https://sam-whitley.github.io/thesis/sitespeed/desktop/L1/pages/192_168_100_157/L1Desktop/96.html" TargetMode="External"/><Relationship Id="rId2377" Type="http://schemas.openxmlformats.org/officeDocument/2006/relationships/hyperlink" Target="https://sam-whitley.github.io/thesis/sitespeed/desktop/L1/pages/192_168_100_157/L1Desktop/77.html" TargetMode="External"/><Relationship Id="rId2791" Type="http://schemas.openxmlformats.org/officeDocument/2006/relationships/hyperlink" Target="https://sam-whitley.github.io/thesis/sitespeed/desktop/L1/pages/192_168_100_157/L1Desktop/91.html" TargetMode="External"/><Relationship Id="rId3428" Type="http://schemas.openxmlformats.org/officeDocument/2006/relationships/hyperlink" Target="https://sam-whitley.github.io/thesis/sitespeed/desktop/L1/pages/192_168_100_157/L1Desktop/28.html" TargetMode="External"/><Relationship Id="rId349" Type="http://schemas.openxmlformats.org/officeDocument/2006/relationships/hyperlink" Target="https://sam-whitley.github.io/thesis/sitespeed/desktop/L1/pages/192_168_100_157/L1Desktop/49.html" TargetMode="External"/><Relationship Id="rId763" Type="http://schemas.openxmlformats.org/officeDocument/2006/relationships/hyperlink" Target="https://sam-whitley.github.io/thesis/sitespeed/desktop/L1/pages/192_168_100_157/L1Desktop/63.html" TargetMode="External"/><Relationship Id="rId1393" Type="http://schemas.openxmlformats.org/officeDocument/2006/relationships/hyperlink" Target="https://sam-whitley.github.io/thesis/sitespeed/desktop/L1/pages/192_168_100_157/L1Desktop/93.html" TargetMode="External"/><Relationship Id="rId2444" Type="http://schemas.openxmlformats.org/officeDocument/2006/relationships/hyperlink" Target="https://sam-whitley.github.io/thesis/sitespeed/desktop/L1/pages/192_168_100_157/L1Desktop/44.html" TargetMode="External"/><Relationship Id="rId3842" Type="http://schemas.openxmlformats.org/officeDocument/2006/relationships/hyperlink" Target="https://sam-whitley.github.io/thesis/sitespeed/desktop/L1/pages/192_168_100_157/L1Desktop/42.html" TargetMode="External"/><Relationship Id="rId416" Type="http://schemas.openxmlformats.org/officeDocument/2006/relationships/hyperlink" Target="https://sam-whitley.github.io/thesis/sitespeed/desktop/L1/pages/192_168_100_157/L1Desktop/16.html" TargetMode="External"/><Relationship Id="rId1046" Type="http://schemas.openxmlformats.org/officeDocument/2006/relationships/hyperlink" Target="https://sam-whitley.github.io/thesis/sitespeed/desktop/L1/pages/192_168_100_157/L1Desktop/46.html" TargetMode="External"/><Relationship Id="rId830" Type="http://schemas.openxmlformats.org/officeDocument/2006/relationships/hyperlink" Target="https://sam-whitley.github.io/thesis/sitespeed/desktop/L1/pages/192_168_100_157/L1Desktop/30.html" TargetMode="External"/><Relationship Id="rId1460" Type="http://schemas.openxmlformats.org/officeDocument/2006/relationships/hyperlink" Target="https://sam-whitley.github.io/thesis/sitespeed/desktop/L1/pages/192_168_100_157/L1Desktop/60.html" TargetMode="External"/><Relationship Id="rId2511" Type="http://schemas.openxmlformats.org/officeDocument/2006/relationships/hyperlink" Target="https://sam-whitley.github.io/thesis/sitespeed/desktop/L1/pages/192_168_100_157/L1Desktop/11.html" TargetMode="External"/><Relationship Id="rId5667" Type="http://schemas.openxmlformats.org/officeDocument/2006/relationships/hyperlink" Target="https://sam-whitley.github.io/thesis/sitespeed/desktop/L1/pages/192_168_100_157/L1Desktop/67.html" TargetMode="External"/><Relationship Id="rId1113" Type="http://schemas.openxmlformats.org/officeDocument/2006/relationships/hyperlink" Target="https://sam-whitley.github.io/thesis/sitespeed/desktop/L1/pages/192_168_100_157/L1Desktop/13.html" TargetMode="External"/><Relationship Id="rId4269" Type="http://schemas.openxmlformats.org/officeDocument/2006/relationships/hyperlink" Target="https://sam-whitley.github.io/thesis/sitespeed/desktop/L1/pages/192_168_100_157/L1Desktop/69.html" TargetMode="External"/><Relationship Id="rId4683" Type="http://schemas.openxmlformats.org/officeDocument/2006/relationships/hyperlink" Target="https://sam-whitley.github.io/thesis/sitespeed/desktop/L1/pages/192_168_100_157/L1Desktop/83.html" TargetMode="External"/><Relationship Id="rId5734" Type="http://schemas.openxmlformats.org/officeDocument/2006/relationships/hyperlink" Target="https://sam-whitley.github.io/thesis/sitespeed/desktop/L1/pages/192_168_100_157/L1Desktop/34.html" TargetMode="External"/><Relationship Id="rId3285" Type="http://schemas.openxmlformats.org/officeDocument/2006/relationships/hyperlink" Target="https://sam-whitley.github.io/thesis/sitespeed/desktop/L1/pages/192_168_100_157/L1Desktop/85.html" TargetMode="External"/><Relationship Id="rId4336" Type="http://schemas.openxmlformats.org/officeDocument/2006/relationships/hyperlink" Target="https://sam-whitley.github.io/thesis/sitespeed/desktop/L1/pages/192_168_100_157/L1Desktop/36.html" TargetMode="External"/><Relationship Id="rId4750" Type="http://schemas.openxmlformats.org/officeDocument/2006/relationships/hyperlink" Target="https://sam-whitley.github.io/thesis/sitespeed/desktop/L1/pages/192_168_100_157/L1Desktop/50.html" TargetMode="External"/><Relationship Id="rId5801" Type="http://schemas.openxmlformats.org/officeDocument/2006/relationships/hyperlink" Target="https://sam-whitley.github.io/thesis/sitespeed/desktop/L1/pages/192_168_100_157/L1Desktop/1.html" TargetMode="External"/><Relationship Id="rId3352" Type="http://schemas.openxmlformats.org/officeDocument/2006/relationships/hyperlink" Target="https://sam-whitley.github.io/thesis/sitespeed/desktop/L1/pages/192_168_100_157/L1Desktop/52.html" TargetMode="External"/><Relationship Id="rId4403" Type="http://schemas.openxmlformats.org/officeDocument/2006/relationships/hyperlink" Target="https://sam-whitley.github.io/thesis/sitespeed/desktop/L1/pages/192_168_100_157/L1Desktop/3.html" TargetMode="External"/><Relationship Id="rId273" Type="http://schemas.openxmlformats.org/officeDocument/2006/relationships/hyperlink" Target="https://sam-whitley.github.io/thesis/sitespeed/desktop/L1/pages/192_168_100_157/L1Desktop/73.html" TargetMode="External"/><Relationship Id="rId3005" Type="http://schemas.openxmlformats.org/officeDocument/2006/relationships/hyperlink" Target="https://sam-whitley.github.io/thesis/sitespeed/desktop/L1/pages/192_168_100_157/L1Desktop/5.html" TargetMode="External"/><Relationship Id="rId340" Type="http://schemas.openxmlformats.org/officeDocument/2006/relationships/hyperlink" Target="https://sam-whitley.github.io/thesis/sitespeed/desktop/L1/pages/192_168_100_157/L1Desktop/40.html" TargetMode="External"/><Relationship Id="rId2021" Type="http://schemas.openxmlformats.org/officeDocument/2006/relationships/hyperlink" Target="https://sam-whitley.github.io/thesis/sitespeed/desktop/L1/pages/192_168_100_157/L1Desktop/21.html" TargetMode="External"/><Relationship Id="rId5177" Type="http://schemas.openxmlformats.org/officeDocument/2006/relationships/hyperlink" Target="https://sam-whitley.github.io/thesis/sitespeed/desktop/L1/pages/192_168_100_157/L1Desktop/77.html" TargetMode="External"/><Relationship Id="rId4193" Type="http://schemas.openxmlformats.org/officeDocument/2006/relationships/hyperlink" Target="https://sam-whitley.github.io/thesis/sitespeed/desktop/L1/pages/192_168_100_157/L1Desktop/93.html" TargetMode="External"/><Relationship Id="rId5591" Type="http://schemas.openxmlformats.org/officeDocument/2006/relationships/hyperlink" Target="https://sam-whitley.github.io/thesis/sitespeed/desktop/L1/pages/192_168_100_157/L1Desktop/91.html" TargetMode="External"/><Relationship Id="rId1787" Type="http://schemas.openxmlformats.org/officeDocument/2006/relationships/hyperlink" Target="https://sam-whitley.github.io/thesis/sitespeed/desktop/L1/pages/192_168_100_157/L1Desktop/87.html" TargetMode="External"/><Relationship Id="rId2838" Type="http://schemas.openxmlformats.org/officeDocument/2006/relationships/hyperlink" Target="https://sam-whitley.github.io/thesis/sitespeed/desktop/L1/pages/192_168_100_157/L1Desktop/38.html" TargetMode="External"/><Relationship Id="rId5244" Type="http://schemas.openxmlformats.org/officeDocument/2006/relationships/hyperlink" Target="https://sam-whitley.github.io/thesis/sitespeed/desktop/L1/pages/192_168_100_157/L1Desktop/44.html" TargetMode="External"/><Relationship Id="rId79" Type="http://schemas.openxmlformats.org/officeDocument/2006/relationships/hyperlink" Target="https://sam-whitley.github.io/thesis/sitespeed/desktop/L1/pages/192_168_100_157/L1Desktop/79.html" TargetMode="External"/><Relationship Id="rId1854" Type="http://schemas.openxmlformats.org/officeDocument/2006/relationships/hyperlink" Target="https://sam-whitley.github.io/thesis/sitespeed/desktop/L1/pages/192_168_100_157/L1Desktop/54.html" TargetMode="External"/><Relationship Id="rId2905" Type="http://schemas.openxmlformats.org/officeDocument/2006/relationships/hyperlink" Target="https://sam-whitley.github.io/thesis/sitespeed/desktop/L1/pages/192_168_100_157/L1Desktop/5.html" TargetMode="External"/><Relationship Id="rId4260" Type="http://schemas.openxmlformats.org/officeDocument/2006/relationships/hyperlink" Target="https://sam-whitley.github.io/thesis/sitespeed/desktop/L1/pages/192_168_100_157/L1Desktop/60.html" TargetMode="External"/><Relationship Id="rId5311" Type="http://schemas.openxmlformats.org/officeDocument/2006/relationships/hyperlink" Target="https://sam-whitley.github.io/thesis/sitespeed/desktop/L1/pages/192_168_100_157/L1Desktop/11.html" TargetMode="External"/><Relationship Id="rId1507" Type="http://schemas.openxmlformats.org/officeDocument/2006/relationships/hyperlink" Target="https://sam-whitley.github.io/thesis/sitespeed/desktop/L1/pages/192_168_100_157/L1Desktop/7.html" TargetMode="External"/><Relationship Id="rId1921" Type="http://schemas.openxmlformats.org/officeDocument/2006/relationships/hyperlink" Target="https://sam-whitley.github.io/thesis/sitespeed/desktop/L1/pages/192_168_100_157/L1Desktop/21.html" TargetMode="External"/><Relationship Id="rId3679" Type="http://schemas.openxmlformats.org/officeDocument/2006/relationships/hyperlink" Target="https://sam-whitley.github.io/thesis/sitespeed/desktop/L1/pages/192_168_100_157/L1Desktop/79.html" TargetMode="External"/><Relationship Id="rId1297" Type="http://schemas.openxmlformats.org/officeDocument/2006/relationships/hyperlink" Target="https://sam-whitley.github.io/thesis/sitespeed/desktop/L1/pages/192_168_100_157/L1Desktop/97.html" TargetMode="External"/><Relationship Id="rId2695" Type="http://schemas.openxmlformats.org/officeDocument/2006/relationships/hyperlink" Target="https://sam-whitley.github.io/thesis/sitespeed/desktop/L1/pages/192_168_100_157/L1Desktop/95.html" TargetMode="External"/><Relationship Id="rId3746" Type="http://schemas.openxmlformats.org/officeDocument/2006/relationships/hyperlink" Target="https://sam-whitley.github.io/thesis/sitespeed/desktop/L1/pages/192_168_100_157/L1Desktop/46.html" TargetMode="External"/><Relationship Id="rId667" Type="http://schemas.openxmlformats.org/officeDocument/2006/relationships/hyperlink" Target="https://sam-whitley.github.io/thesis/sitespeed/desktop/L1/pages/192_168_100_157/L1Desktop/67.html" TargetMode="External"/><Relationship Id="rId2348" Type="http://schemas.openxmlformats.org/officeDocument/2006/relationships/hyperlink" Target="https://sam-whitley.github.io/thesis/sitespeed/desktop/L1/pages/192_168_100_157/L1Desktop/48.html" TargetMode="External"/><Relationship Id="rId2762" Type="http://schemas.openxmlformats.org/officeDocument/2006/relationships/hyperlink" Target="https://sam-whitley.github.io/thesis/sitespeed/desktop/L1/pages/192_168_100_157/L1Desktop/62.html" TargetMode="External"/><Relationship Id="rId3813" Type="http://schemas.openxmlformats.org/officeDocument/2006/relationships/hyperlink" Target="https://sam-whitley.github.io/thesis/sitespeed/desktop/L1/pages/192_168_100_157/L1Desktop/13.html" TargetMode="External"/><Relationship Id="rId734" Type="http://schemas.openxmlformats.org/officeDocument/2006/relationships/hyperlink" Target="https://sam-whitley.github.io/thesis/sitespeed/desktop/L1/pages/192_168_100_157/L1Desktop/34.html" TargetMode="External"/><Relationship Id="rId1364" Type="http://schemas.openxmlformats.org/officeDocument/2006/relationships/hyperlink" Target="https://sam-whitley.github.io/thesis/sitespeed/desktop/L1/pages/192_168_100_157/L1Desktop/64.html" TargetMode="External"/><Relationship Id="rId2415" Type="http://schemas.openxmlformats.org/officeDocument/2006/relationships/hyperlink" Target="https://sam-whitley.github.io/thesis/sitespeed/desktop/L1/pages/192_168_100_157/L1Desktop/15.html" TargetMode="External"/><Relationship Id="rId70" Type="http://schemas.openxmlformats.org/officeDocument/2006/relationships/hyperlink" Target="https://sam-whitley.github.io/thesis/sitespeed/desktop/L1/pages/192_168_100_157/L1Desktop/70.html" TargetMode="External"/><Relationship Id="rId801" Type="http://schemas.openxmlformats.org/officeDocument/2006/relationships/hyperlink" Target="https://sam-whitley.github.io/thesis/sitespeed/desktop/L1/pages/192_168_100_157/L1Desktop/1.html" TargetMode="External"/><Relationship Id="rId1017" Type="http://schemas.openxmlformats.org/officeDocument/2006/relationships/hyperlink" Target="https://sam-whitley.github.io/thesis/sitespeed/desktop/L1/pages/192_168_100_157/L1Desktop/17.html" TargetMode="External"/><Relationship Id="rId1431" Type="http://schemas.openxmlformats.org/officeDocument/2006/relationships/hyperlink" Target="https://sam-whitley.github.io/thesis/sitespeed/desktop/L1/pages/192_168_100_157/L1Desktop/31.html" TargetMode="External"/><Relationship Id="rId4587" Type="http://schemas.openxmlformats.org/officeDocument/2006/relationships/hyperlink" Target="https://sam-whitley.github.io/thesis/sitespeed/desktop/L1/pages/192_168_100_157/L1Desktop/87.html" TargetMode="External"/><Relationship Id="rId5638" Type="http://schemas.openxmlformats.org/officeDocument/2006/relationships/hyperlink" Target="https://sam-whitley.github.io/thesis/sitespeed/desktop/L1/pages/192_168_100_157/L1Desktop/38.html" TargetMode="External"/><Relationship Id="rId3189" Type="http://schemas.openxmlformats.org/officeDocument/2006/relationships/hyperlink" Target="https://sam-whitley.github.io/thesis/sitespeed/desktop/L1/pages/192_168_100_157/L1Desktop/89.html" TargetMode="External"/><Relationship Id="rId4654" Type="http://schemas.openxmlformats.org/officeDocument/2006/relationships/hyperlink" Target="https://sam-whitley.github.io/thesis/sitespeed/desktop/L1/pages/192_168_100_157/L1Desktop/54.html" TargetMode="External"/><Relationship Id="rId3256" Type="http://schemas.openxmlformats.org/officeDocument/2006/relationships/hyperlink" Target="https://sam-whitley.github.io/thesis/sitespeed/desktop/L1/pages/192_168_100_157/L1Desktop/56.html" TargetMode="External"/><Relationship Id="rId4307" Type="http://schemas.openxmlformats.org/officeDocument/2006/relationships/hyperlink" Target="https://sam-whitley.github.io/thesis/sitespeed/desktop/L1/pages/192_168_100_157/L1Desktop/7.html" TargetMode="External"/><Relationship Id="rId5705" Type="http://schemas.openxmlformats.org/officeDocument/2006/relationships/hyperlink" Target="https://sam-whitley.github.io/thesis/sitespeed/desktop/L1/pages/192_168_100_157/L1Desktop/5.html" TargetMode="External"/><Relationship Id="rId177" Type="http://schemas.openxmlformats.org/officeDocument/2006/relationships/hyperlink" Target="https://sam-whitley.github.io/thesis/sitespeed/desktop/L1/pages/192_168_100_157/L1Desktop/77.html" TargetMode="External"/><Relationship Id="rId591" Type="http://schemas.openxmlformats.org/officeDocument/2006/relationships/hyperlink" Target="https://sam-whitley.github.io/thesis/sitespeed/desktop/L1/pages/192_168_100_157/L1Desktop/91.html" TargetMode="External"/><Relationship Id="rId2272" Type="http://schemas.openxmlformats.org/officeDocument/2006/relationships/hyperlink" Target="https://sam-whitley.github.io/thesis/sitespeed/desktop/L1/pages/192_168_100_157/L1Desktop/72.html" TargetMode="External"/><Relationship Id="rId3670" Type="http://schemas.openxmlformats.org/officeDocument/2006/relationships/hyperlink" Target="https://sam-whitley.github.io/thesis/sitespeed/desktop/L1/pages/192_168_100_157/L1Desktop/70.html" TargetMode="External"/><Relationship Id="rId4721" Type="http://schemas.openxmlformats.org/officeDocument/2006/relationships/hyperlink" Target="https://sam-whitley.github.io/thesis/sitespeed/desktop/L1/pages/192_168_100_157/L1Desktop/21.html" TargetMode="External"/><Relationship Id="rId244" Type="http://schemas.openxmlformats.org/officeDocument/2006/relationships/hyperlink" Target="https://sam-whitley.github.io/thesis/sitespeed/desktop/L1/pages/192_168_100_157/L1Desktop/44.html" TargetMode="External"/><Relationship Id="rId3323" Type="http://schemas.openxmlformats.org/officeDocument/2006/relationships/hyperlink" Target="https://sam-whitley.github.io/thesis/sitespeed/desktop/L1/pages/192_168_100_157/L1Desktop/23.html" TargetMode="External"/><Relationship Id="rId5495" Type="http://schemas.openxmlformats.org/officeDocument/2006/relationships/hyperlink" Target="https://sam-whitley.github.io/thesis/sitespeed/desktop/L1/pages/192_168_100_157/L1Desktop/95.html" TargetMode="External"/><Relationship Id="rId311" Type="http://schemas.openxmlformats.org/officeDocument/2006/relationships/hyperlink" Target="https://sam-whitley.github.io/thesis/sitespeed/desktop/L1/pages/192_168_100_157/L1Desktop/11.html" TargetMode="External"/><Relationship Id="rId4097" Type="http://schemas.openxmlformats.org/officeDocument/2006/relationships/hyperlink" Target="https://sam-whitley.github.io/thesis/sitespeed/desktop/L1/pages/192_168_100_157/L1Desktop/97.html" TargetMode="External"/><Relationship Id="rId5148" Type="http://schemas.openxmlformats.org/officeDocument/2006/relationships/hyperlink" Target="https://sam-whitley.github.io/thesis/sitespeed/desktop/L1/pages/192_168_100_157/L1Desktop/48.html" TargetMode="External"/><Relationship Id="rId5562" Type="http://schemas.openxmlformats.org/officeDocument/2006/relationships/hyperlink" Target="https://sam-whitley.github.io/thesis/sitespeed/desktop/L1/pages/192_168_100_157/L1Desktop/62.html" TargetMode="External"/><Relationship Id="rId1758" Type="http://schemas.openxmlformats.org/officeDocument/2006/relationships/hyperlink" Target="https://sam-whitley.github.io/thesis/sitespeed/desktop/L1/pages/192_168_100_157/L1Desktop/58.html" TargetMode="External"/><Relationship Id="rId2809" Type="http://schemas.openxmlformats.org/officeDocument/2006/relationships/hyperlink" Target="https://sam-whitley.github.io/thesis/sitespeed/desktop/L1/pages/192_168_100_157/L1Desktop/9.html" TargetMode="External"/><Relationship Id="rId4164" Type="http://schemas.openxmlformats.org/officeDocument/2006/relationships/hyperlink" Target="https://sam-whitley.github.io/thesis/sitespeed/desktop/L1/pages/192_168_100_157/L1Desktop/64.html" TargetMode="External"/><Relationship Id="rId5215" Type="http://schemas.openxmlformats.org/officeDocument/2006/relationships/hyperlink" Target="https://sam-whitley.github.io/thesis/sitespeed/desktop/L1/pages/192_168_100_157/L1Desktop/15.html" TargetMode="External"/><Relationship Id="rId3180" Type="http://schemas.openxmlformats.org/officeDocument/2006/relationships/hyperlink" Target="https://sam-whitley.github.io/thesis/sitespeed/desktop/L1/pages/192_168_100_157/L1Desktop/80.html" TargetMode="External"/><Relationship Id="rId4231" Type="http://schemas.openxmlformats.org/officeDocument/2006/relationships/hyperlink" Target="https://sam-whitley.github.io/thesis/sitespeed/desktop/L1/pages/192_168_100_157/L1Desktop/31.html" TargetMode="External"/><Relationship Id="rId1825" Type="http://schemas.openxmlformats.org/officeDocument/2006/relationships/hyperlink" Target="https://sam-whitley.github.io/thesis/sitespeed/desktop/L1/pages/192_168_100_157/L1Desktop/25.html" TargetMode="External"/><Relationship Id="rId3997" Type="http://schemas.openxmlformats.org/officeDocument/2006/relationships/hyperlink" Target="https://sam-whitley.github.io/thesis/sitespeed/desktop/L1/pages/192_168_100_157/L1Desktop/97.html" TargetMode="External"/><Relationship Id="rId2599" Type="http://schemas.openxmlformats.org/officeDocument/2006/relationships/hyperlink" Target="https://sam-whitley.github.io/thesis/sitespeed/desktop/L1/pages/192_168_100_157/L1Desktop/99.html" TargetMode="External"/><Relationship Id="rId985" Type="http://schemas.openxmlformats.org/officeDocument/2006/relationships/hyperlink" Target="https://sam-whitley.github.io/thesis/sitespeed/desktop/L1/pages/192_168_100_157/L1Desktop/85.html" TargetMode="External"/><Relationship Id="rId2666" Type="http://schemas.openxmlformats.org/officeDocument/2006/relationships/hyperlink" Target="https://sam-whitley.github.io/thesis/sitespeed/desktop/L1/pages/192_168_100_157/L1Desktop/66.html" TargetMode="External"/><Relationship Id="rId3717" Type="http://schemas.openxmlformats.org/officeDocument/2006/relationships/hyperlink" Target="https://sam-whitley.github.io/thesis/sitespeed/desktop/L1/pages/192_168_100_157/L1Desktop/17.html" TargetMode="External"/><Relationship Id="rId5072" Type="http://schemas.openxmlformats.org/officeDocument/2006/relationships/hyperlink" Target="https://sam-whitley.github.io/thesis/sitespeed/desktop/L1/pages/192_168_100_157/L1Desktop/72.html" TargetMode="External"/><Relationship Id="rId638" Type="http://schemas.openxmlformats.org/officeDocument/2006/relationships/hyperlink" Target="https://sam-whitley.github.io/thesis/sitespeed/desktop/L1/pages/192_168_100_157/L1Desktop/38.html" TargetMode="External"/><Relationship Id="rId1268" Type="http://schemas.openxmlformats.org/officeDocument/2006/relationships/hyperlink" Target="https://sam-whitley.github.io/thesis/sitespeed/desktop/L1/pages/192_168_100_157/L1Desktop/68.html" TargetMode="External"/><Relationship Id="rId1682" Type="http://schemas.openxmlformats.org/officeDocument/2006/relationships/hyperlink" Target="https://sam-whitley.github.io/thesis/sitespeed/desktop/L1/pages/192_168_100_157/L1Desktop/82.html" TargetMode="External"/><Relationship Id="rId2319" Type="http://schemas.openxmlformats.org/officeDocument/2006/relationships/hyperlink" Target="https://sam-whitley.github.io/thesis/sitespeed/desktop/L1/pages/192_168_100_157/L1Desktop/19.html" TargetMode="External"/><Relationship Id="rId2733" Type="http://schemas.openxmlformats.org/officeDocument/2006/relationships/hyperlink" Target="https://sam-whitley.github.io/thesis/sitespeed/desktop/L1/pages/192_168_100_157/L1Desktop/33.html" TargetMode="External"/><Relationship Id="rId5889" Type="http://schemas.openxmlformats.org/officeDocument/2006/relationships/hyperlink" Target="https://sam-whitley.github.io/thesis/sitespeed/desktop/L1/pages/192_168_100_157/L1Desktop/89.html" TargetMode="External"/><Relationship Id="rId705" Type="http://schemas.openxmlformats.org/officeDocument/2006/relationships/hyperlink" Target="https://sam-whitley.github.io/thesis/sitespeed/desktop/L1/pages/192_168_100_157/L1Desktop/5.html" TargetMode="External"/><Relationship Id="rId1335" Type="http://schemas.openxmlformats.org/officeDocument/2006/relationships/hyperlink" Target="https://sam-whitley.github.io/thesis/sitespeed/desktop/L1/pages/192_168_100_157/L1Desktop/35.html" TargetMode="External"/><Relationship Id="rId2800" Type="http://schemas.openxmlformats.org/officeDocument/2006/relationships/hyperlink" Target="https://sam-whitley.github.io/thesis/sitespeed/desktop/L1/pages/192_168_100_157/L1Desktop/100.html" TargetMode="External"/><Relationship Id="rId41" Type="http://schemas.openxmlformats.org/officeDocument/2006/relationships/hyperlink" Target="https://sam-whitley.github.io/thesis/sitespeed/desktop/L1/pages/192_168_100_157/L1Desktop/41.html" TargetMode="External"/><Relationship Id="rId1402" Type="http://schemas.openxmlformats.org/officeDocument/2006/relationships/hyperlink" Target="https://sam-whitley.github.io/thesis/sitespeed/desktop/L1/pages/192_168_100_157/L1Desktop/2.html" TargetMode="External"/><Relationship Id="rId4558" Type="http://schemas.openxmlformats.org/officeDocument/2006/relationships/hyperlink" Target="https://sam-whitley.github.io/thesis/sitespeed/desktop/L1/pages/192_168_100_157/L1Desktop/58.html" TargetMode="External"/><Relationship Id="rId4972" Type="http://schemas.openxmlformats.org/officeDocument/2006/relationships/hyperlink" Target="https://sam-whitley.github.io/thesis/sitespeed/desktop/L1/pages/192_168_100_157/L1Desktop/72.html" TargetMode="External"/><Relationship Id="rId5609" Type="http://schemas.openxmlformats.org/officeDocument/2006/relationships/hyperlink" Target="https://sam-whitley.github.io/thesis/sitespeed/desktop/L1/pages/192_168_100_157/L1Desktop/9.html" TargetMode="External"/><Relationship Id="rId3574" Type="http://schemas.openxmlformats.org/officeDocument/2006/relationships/hyperlink" Target="https://sam-whitley.github.io/thesis/sitespeed/desktop/L1/pages/192_168_100_157/L1Desktop/74.html" TargetMode="External"/><Relationship Id="rId4625" Type="http://schemas.openxmlformats.org/officeDocument/2006/relationships/hyperlink" Target="https://sam-whitley.github.io/thesis/sitespeed/desktop/L1/pages/192_168_100_157/L1Desktop/25.html" TargetMode="External"/><Relationship Id="rId495" Type="http://schemas.openxmlformats.org/officeDocument/2006/relationships/hyperlink" Target="https://sam-whitley.github.io/thesis/sitespeed/desktop/L1/pages/192_168_100_157/L1Desktop/95.html" TargetMode="External"/><Relationship Id="rId2176" Type="http://schemas.openxmlformats.org/officeDocument/2006/relationships/hyperlink" Target="https://sam-whitley.github.io/thesis/sitespeed/desktop/L1/pages/192_168_100_157/L1Desktop/76.html" TargetMode="External"/><Relationship Id="rId2590" Type="http://schemas.openxmlformats.org/officeDocument/2006/relationships/hyperlink" Target="https://sam-whitley.github.io/thesis/sitespeed/desktop/L1/pages/192_168_100_157/L1Desktop/90.html" TargetMode="External"/><Relationship Id="rId3227" Type="http://schemas.openxmlformats.org/officeDocument/2006/relationships/hyperlink" Target="https://sam-whitley.github.io/thesis/sitespeed/desktop/L1/pages/192_168_100_157/L1Desktop/27.html" TargetMode="External"/><Relationship Id="rId3641" Type="http://schemas.openxmlformats.org/officeDocument/2006/relationships/hyperlink" Target="https://sam-whitley.github.io/thesis/sitespeed/desktop/L1/pages/192_168_100_157/L1Desktop/41.html" TargetMode="External"/><Relationship Id="rId148" Type="http://schemas.openxmlformats.org/officeDocument/2006/relationships/hyperlink" Target="https://sam-whitley.github.io/thesis/sitespeed/desktop/L1/pages/192_168_100_157/L1Desktop/48.html" TargetMode="External"/><Relationship Id="rId562" Type="http://schemas.openxmlformats.org/officeDocument/2006/relationships/hyperlink" Target="https://sam-whitley.github.io/thesis/sitespeed/desktop/L1/pages/192_168_100_157/L1Desktop/62.html" TargetMode="External"/><Relationship Id="rId1192" Type="http://schemas.openxmlformats.org/officeDocument/2006/relationships/hyperlink" Target="https://sam-whitley.github.io/thesis/sitespeed/desktop/L1/pages/192_168_100_157/L1Desktop/92.html" TargetMode="External"/><Relationship Id="rId2243" Type="http://schemas.openxmlformats.org/officeDocument/2006/relationships/hyperlink" Target="https://sam-whitley.github.io/thesis/sitespeed/desktop/L1/pages/192_168_100_157/L1Desktop/43.html" TargetMode="External"/><Relationship Id="rId5399" Type="http://schemas.openxmlformats.org/officeDocument/2006/relationships/hyperlink" Target="https://sam-whitley.github.io/thesis/sitespeed/desktop/L1/pages/192_168_100_157/L1Desktop/99.html" TargetMode="External"/><Relationship Id="rId215" Type="http://schemas.openxmlformats.org/officeDocument/2006/relationships/hyperlink" Target="https://sam-whitley.github.io/thesis/sitespeed/desktop/L1/pages/192_168_100_157/L1Desktop/15.html" TargetMode="External"/><Relationship Id="rId2310" Type="http://schemas.openxmlformats.org/officeDocument/2006/relationships/hyperlink" Target="https://sam-whitley.github.io/thesis/sitespeed/desktop/L1/pages/192_168_100_157/L1Desktop/10.html" TargetMode="External"/><Relationship Id="rId5466" Type="http://schemas.openxmlformats.org/officeDocument/2006/relationships/hyperlink" Target="https://sam-whitley.github.io/thesis/sitespeed/desktop/L1/pages/192_168_100_157/L1Desktop/66.html" TargetMode="External"/><Relationship Id="rId4068" Type="http://schemas.openxmlformats.org/officeDocument/2006/relationships/hyperlink" Target="https://sam-whitley.github.io/thesis/sitespeed/desktop/L1/pages/192_168_100_157/L1Desktop/68.html" TargetMode="External"/><Relationship Id="rId4482" Type="http://schemas.openxmlformats.org/officeDocument/2006/relationships/hyperlink" Target="https://sam-whitley.github.io/thesis/sitespeed/desktop/L1/pages/192_168_100_157/L1Desktop/82.html" TargetMode="External"/><Relationship Id="rId5119" Type="http://schemas.openxmlformats.org/officeDocument/2006/relationships/hyperlink" Target="https://sam-whitley.github.io/thesis/sitespeed/desktop/L1/pages/192_168_100_157/L1Desktop/19.html" TargetMode="External"/><Relationship Id="rId5880" Type="http://schemas.openxmlformats.org/officeDocument/2006/relationships/hyperlink" Target="https://sam-whitley.github.io/thesis/sitespeed/desktop/L1/pages/192_168_100_157/L1Desktop/80.html" TargetMode="External"/><Relationship Id="rId3084" Type="http://schemas.openxmlformats.org/officeDocument/2006/relationships/hyperlink" Target="https://sam-whitley.github.io/thesis/sitespeed/desktop/L1/pages/192_168_100_157/L1Desktop/84.html" TargetMode="External"/><Relationship Id="rId4135" Type="http://schemas.openxmlformats.org/officeDocument/2006/relationships/hyperlink" Target="https://sam-whitley.github.io/thesis/sitespeed/desktop/L1/pages/192_168_100_157/L1Desktop/35.html" TargetMode="External"/><Relationship Id="rId5533" Type="http://schemas.openxmlformats.org/officeDocument/2006/relationships/hyperlink" Target="https://sam-whitley.github.io/thesis/sitespeed/desktop/L1/pages/192_168_100_157/L1Desktop/33.html" TargetMode="External"/><Relationship Id="rId1729" Type="http://schemas.openxmlformats.org/officeDocument/2006/relationships/hyperlink" Target="https://sam-whitley.github.io/thesis/sitespeed/desktop/L1/pages/192_168_100_157/L1Desktop/29.html" TargetMode="External"/><Relationship Id="rId5600" Type="http://schemas.openxmlformats.org/officeDocument/2006/relationships/hyperlink" Target="https://sam-whitley.github.io/thesis/sitespeed/desktop/L1/pages/192_168_100_157/L1Desktop/100.html" TargetMode="External"/><Relationship Id="rId3151" Type="http://schemas.openxmlformats.org/officeDocument/2006/relationships/hyperlink" Target="https://sam-whitley.github.io/thesis/sitespeed/desktop/L1/pages/192_168_100_157/L1Desktop/51.html" TargetMode="External"/><Relationship Id="rId4202" Type="http://schemas.openxmlformats.org/officeDocument/2006/relationships/hyperlink" Target="https://sam-whitley.github.io/thesis/sitespeed/desktop/L1/pages/192_168_100_157/L1Desktop/2.html" TargetMode="External"/><Relationship Id="rId3968" Type="http://schemas.openxmlformats.org/officeDocument/2006/relationships/hyperlink" Target="https://sam-whitley.github.io/thesis/sitespeed/desktop/L1/pages/192_168_100_157/L1Desktop/68.html" TargetMode="External"/><Relationship Id="rId5" Type="http://schemas.openxmlformats.org/officeDocument/2006/relationships/hyperlink" Target="https://sam-whitley.github.io/thesis/sitespeed/desktop/L1/pages/192_168_100_157/L1Desktop/5.html" TargetMode="External"/><Relationship Id="rId889" Type="http://schemas.openxmlformats.org/officeDocument/2006/relationships/hyperlink" Target="https://sam-whitley.github.io/thesis/sitespeed/desktop/L1/pages/192_168_100_157/L1Desktop/89.html" TargetMode="External"/><Relationship Id="rId5390" Type="http://schemas.openxmlformats.org/officeDocument/2006/relationships/hyperlink" Target="https://sam-whitley.github.io/thesis/sitespeed/desktop/L1/pages/192_168_100_157/L1Desktop/90.html" TargetMode="External"/><Relationship Id="rId1586" Type="http://schemas.openxmlformats.org/officeDocument/2006/relationships/hyperlink" Target="https://sam-whitley.github.io/thesis/sitespeed/desktop/L1/pages/192_168_100_157/L1Desktop/86.html" TargetMode="External"/><Relationship Id="rId2984" Type="http://schemas.openxmlformats.org/officeDocument/2006/relationships/hyperlink" Target="https://sam-whitley.github.io/thesis/sitespeed/desktop/L1/pages/192_168_100_157/L1Desktop/84.html" TargetMode="External"/><Relationship Id="rId5043" Type="http://schemas.openxmlformats.org/officeDocument/2006/relationships/hyperlink" Target="https://sam-whitley.github.io/thesis/sitespeed/desktop/L1/pages/192_168_100_157/L1Desktop/43.html" TargetMode="External"/><Relationship Id="rId609" Type="http://schemas.openxmlformats.org/officeDocument/2006/relationships/hyperlink" Target="https://sam-whitley.github.io/thesis/sitespeed/desktop/L1/pages/192_168_100_157/L1Desktop/9.html" TargetMode="External"/><Relationship Id="rId956" Type="http://schemas.openxmlformats.org/officeDocument/2006/relationships/hyperlink" Target="https://sam-whitley.github.io/thesis/sitespeed/desktop/L1/pages/192_168_100_157/L1Desktop/56.html" TargetMode="External"/><Relationship Id="rId1239" Type="http://schemas.openxmlformats.org/officeDocument/2006/relationships/hyperlink" Target="https://sam-whitley.github.io/thesis/sitespeed/desktop/L1/pages/192_168_100_157/L1Desktop/39.html" TargetMode="External"/><Relationship Id="rId2637" Type="http://schemas.openxmlformats.org/officeDocument/2006/relationships/hyperlink" Target="https://sam-whitley.github.io/thesis/sitespeed/desktop/L1/pages/192_168_100_157/L1Desktop/37.html" TargetMode="External"/><Relationship Id="rId5110" Type="http://schemas.openxmlformats.org/officeDocument/2006/relationships/hyperlink" Target="https://sam-whitley.github.io/thesis/sitespeed/desktop/L1/pages/192_168_100_157/L1Desktop/10.html" TargetMode="External"/><Relationship Id="rId1653" Type="http://schemas.openxmlformats.org/officeDocument/2006/relationships/hyperlink" Target="https://sam-whitley.github.io/thesis/sitespeed/desktop/L1/pages/192_168_100_157/L1Desktop/53.html" TargetMode="External"/><Relationship Id="rId2704" Type="http://schemas.openxmlformats.org/officeDocument/2006/relationships/hyperlink" Target="https://sam-whitley.github.io/thesis/sitespeed/desktop/L1/pages/192_168_100_157/L1Desktop/4.html" TargetMode="External"/><Relationship Id="rId1306" Type="http://schemas.openxmlformats.org/officeDocument/2006/relationships/hyperlink" Target="https://sam-whitley.github.io/thesis/sitespeed/desktop/L1/pages/192_168_100_157/L1Desktop/6.html" TargetMode="External"/><Relationship Id="rId1720" Type="http://schemas.openxmlformats.org/officeDocument/2006/relationships/hyperlink" Target="https://sam-whitley.github.io/thesis/sitespeed/desktop/L1/pages/192_168_100_157/L1Desktop/20.html" TargetMode="External"/><Relationship Id="rId4876" Type="http://schemas.openxmlformats.org/officeDocument/2006/relationships/hyperlink" Target="https://sam-whitley.github.io/thesis/sitespeed/desktop/L1/pages/192_168_100_157/L1Desktop/76.html" TargetMode="External"/><Relationship Id="rId12" Type="http://schemas.openxmlformats.org/officeDocument/2006/relationships/hyperlink" Target="https://sam-whitley.github.io/thesis/sitespeed/desktop/L1/pages/192_168_100_157/L1Desktop/12.html" TargetMode="External"/><Relationship Id="rId3478" Type="http://schemas.openxmlformats.org/officeDocument/2006/relationships/hyperlink" Target="https://sam-whitley.github.io/thesis/sitespeed/desktop/L1/pages/192_168_100_157/L1Desktop/78.html" TargetMode="External"/><Relationship Id="rId3892" Type="http://schemas.openxmlformats.org/officeDocument/2006/relationships/hyperlink" Target="https://sam-whitley.github.io/thesis/sitespeed/desktop/L1/pages/192_168_100_157/L1Desktop/92.html" TargetMode="External"/><Relationship Id="rId4529" Type="http://schemas.openxmlformats.org/officeDocument/2006/relationships/hyperlink" Target="https://sam-whitley.github.io/thesis/sitespeed/desktop/L1/pages/192_168_100_157/L1Desktop/29.html" TargetMode="External"/><Relationship Id="rId4943" Type="http://schemas.openxmlformats.org/officeDocument/2006/relationships/hyperlink" Target="https://sam-whitley.github.io/thesis/sitespeed/desktop/L1/pages/192_168_100_157/L1Desktop/43.html" TargetMode="External"/><Relationship Id="rId399" Type="http://schemas.openxmlformats.org/officeDocument/2006/relationships/hyperlink" Target="https://sam-whitley.github.io/thesis/sitespeed/desktop/L1/pages/192_168_100_157/L1Desktop/99.html" TargetMode="External"/><Relationship Id="rId2494" Type="http://schemas.openxmlformats.org/officeDocument/2006/relationships/hyperlink" Target="https://sam-whitley.github.io/thesis/sitespeed/desktop/L1/pages/192_168_100_157/L1Desktop/94.html" TargetMode="External"/><Relationship Id="rId3545" Type="http://schemas.openxmlformats.org/officeDocument/2006/relationships/hyperlink" Target="https://sam-whitley.github.io/thesis/sitespeed/desktop/L1/pages/192_168_100_157/L1Desktop/45.html" TargetMode="External"/><Relationship Id="rId466" Type="http://schemas.openxmlformats.org/officeDocument/2006/relationships/hyperlink" Target="https://sam-whitley.github.io/thesis/sitespeed/desktop/L1/pages/192_168_100_157/L1Desktop/66.html" TargetMode="External"/><Relationship Id="rId880" Type="http://schemas.openxmlformats.org/officeDocument/2006/relationships/hyperlink" Target="https://sam-whitley.github.io/thesis/sitespeed/desktop/L1/pages/192_168_100_157/L1Desktop/80.html" TargetMode="External"/><Relationship Id="rId1096" Type="http://schemas.openxmlformats.org/officeDocument/2006/relationships/hyperlink" Target="https://sam-whitley.github.io/thesis/sitespeed/desktop/L1/pages/192_168_100_157/L1Desktop/96.html" TargetMode="External"/><Relationship Id="rId2147" Type="http://schemas.openxmlformats.org/officeDocument/2006/relationships/hyperlink" Target="https://sam-whitley.github.io/thesis/sitespeed/desktop/L1/pages/192_168_100_157/L1Desktop/47.html" TargetMode="External"/><Relationship Id="rId2561" Type="http://schemas.openxmlformats.org/officeDocument/2006/relationships/hyperlink" Target="https://sam-whitley.github.io/thesis/sitespeed/desktop/L1/pages/192_168_100_157/L1Desktop/61.html" TargetMode="External"/><Relationship Id="rId119" Type="http://schemas.openxmlformats.org/officeDocument/2006/relationships/hyperlink" Target="https://sam-whitley.github.io/thesis/sitespeed/desktop/L1/pages/192_168_100_157/L1Desktop/19.html" TargetMode="External"/><Relationship Id="rId533" Type="http://schemas.openxmlformats.org/officeDocument/2006/relationships/hyperlink" Target="https://sam-whitley.github.io/thesis/sitespeed/desktop/L1/pages/192_168_100_157/L1Desktop/33.html" TargetMode="External"/><Relationship Id="rId1163" Type="http://schemas.openxmlformats.org/officeDocument/2006/relationships/hyperlink" Target="https://sam-whitley.github.io/thesis/sitespeed/desktop/L1/pages/192_168_100_157/L1Desktop/63.html" TargetMode="External"/><Relationship Id="rId2214" Type="http://schemas.openxmlformats.org/officeDocument/2006/relationships/hyperlink" Target="https://sam-whitley.github.io/thesis/sitespeed/desktop/L1/pages/192_168_100_157/L1Desktop/14.html" TargetMode="External"/><Relationship Id="rId3612" Type="http://schemas.openxmlformats.org/officeDocument/2006/relationships/hyperlink" Target="https://sam-whitley.github.io/thesis/sitespeed/desktop/L1/pages/192_168_100_157/L1Desktop/12.html" TargetMode="External"/><Relationship Id="rId5784" Type="http://schemas.openxmlformats.org/officeDocument/2006/relationships/hyperlink" Target="https://sam-whitley.github.io/thesis/sitespeed/desktop/L1/pages/192_168_100_157/L1Desktop/84.html" TargetMode="External"/><Relationship Id="rId600" Type="http://schemas.openxmlformats.org/officeDocument/2006/relationships/hyperlink" Target="https://sam-whitley.github.io/thesis/sitespeed/desktop/L1/pages/192_168_100_157/L1Desktop/100.html" TargetMode="External"/><Relationship Id="rId1230" Type="http://schemas.openxmlformats.org/officeDocument/2006/relationships/hyperlink" Target="https://sam-whitley.github.io/thesis/sitespeed/desktop/L1/pages/192_168_100_157/L1Desktop/30.html" TargetMode="External"/><Relationship Id="rId4386" Type="http://schemas.openxmlformats.org/officeDocument/2006/relationships/hyperlink" Target="https://sam-whitley.github.io/thesis/sitespeed/desktop/L1/pages/192_168_100_157/L1Desktop/86.html" TargetMode="External"/><Relationship Id="rId5437" Type="http://schemas.openxmlformats.org/officeDocument/2006/relationships/hyperlink" Target="https://sam-whitley.github.io/thesis/sitespeed/desktop/L1/pages/192_168_100_157/L1Desktop/37.html" TargetMode="External"/><Relationship Id="rId5851" Type="http://schemas.openxmlformats.org/officeDocument/2006/relationships/hyperlink" Target="https://sam-whitley.github.io/thesis/sitespeed/desktop/L1/pages/192_168_100_157/L1Desktop/51.html" TargetMode="External"/><Relationship Id="rId4039" Type="http://schemas.openxmlformats.org/officeDocument/2006/relationships/hyperlink" Target="https://sam-whitley.github.io/thesis/sitespeed/desktop/L1/pages/192_168_100_157/L1Desktop/39.html" TargetMode="External"/><Relationship Id="rId4453" Type="http://schemas.openxmlformats.org/officeDocument/2006/relationships/hyperlink" Target="https://sam-whitley.github.io/thesis/sitespeed/desktop/L1/pages/192_168_100_157/L1Desktop/53.html" TargetMode="External"/><Relationship Id="rId5504" Type="http://schemas.openxmlformats.org/officeDocument/2006/relationships/hyperlink" Target="https://sam-whitley.github.io/thesis/sitespeed/desktop/L1/pages/192_168_100_157/L1Desktop/4.html" TargetMode="External"/><Relationship Id="rId3055" Type="http://schemas.openxmlformats.org/officeDocument/2006/relationships/hyperlink" Target="https://sam-whitley.github.io/thesis/sitespeed/desktop/L1/pages/192_168_100_157/L1Desktop/55.html" TargetMode="External"/><Relationship Id="rId4106" Type="http://schemas.openxmlformats.org/officeDocument/2006/relationships/hyperlink" Target="https://sam-whitley.github.io/thesis/sitespeed/desktop/L1/pages/192_168_100_157/L1Desktop/6.html" TargetMode="External"/><Relationship Id="rId4520" Type="http://schemas.openxmlformats.org/officeDocument/2006/relationships/hyperlink" Target="https://sam-whitley.github.io/thesis/sitespeed/desktop/L1/pages/192_168_100_157/L1Desktop/20.html" TargetMode="External"/><Relationship Id="rId390" Type="http://schemas.openxmlformats.org/officeDocument/2006/relationships/hyperlink" Target="https://sam-whitley.github.io/thesis/sitespeed/desktop/L1/pages/192_168_100_157/L1Desktop/90.html" TargetMode="External"/><Relationship Id="rId2071" Type="http://schemas.openxmlformats.org/officeDocument/2006/relationships/hyperlink" Target="https://sam-whitley.github.io/thesis/sitespeed/desktop/L1/pages/192_168_100_157/L1Desktop/71.html" TargetMode="External"/><Relationship Id="rId3122" Type="http://schemas.openxmlformats.org/officeDocument/2006/relationships/hyperlink" Target="https://sam-whitley.github.io/thesis/sitespeed/desktop/L1/pages/192_168_100_157/L1Desktop/22.html" TargetMode="External"/><Relationship Id="rId5294" Type="http://schemas.openxmlformats.org/officeDocument/2006/relationships/hyperlink" Target="https://sam-whitley.github.io/thesis/sitespeed/desktop/L1/pages/192_168_100_157/L1Desktop/94.html" TargetMode="External"/><Relationship Id="rId110" Type="http://schemas.openxmlformats.org/officeDocument/2006/relationships/hyperlink" Target="https://sam-whitley.github.io/thesis/sitespeed/desktop/L1/pages/192_168_100_157/L1Desktop/10.html" TargetMode="External"/><Relationship Id="rId2888" Type="http://schemas.openxmlformats.org/officeDocument/2006/relationships/hyperlink" Target="https://sam-whitley.github.io/thesis/sitespeed/desktop/L1/pages/192_168_100_157/L1Desktop/88.html" TargetMode="External"/><Relationship Id="rId3939" Type="http://schemas.openxmlformats.org/officeDocument/2006/relationships/hyperlink" Target="https://sam-whitley.github.io/thesis/sitespeed/desktop/L1/pages/192_168_100_157/L1Desktop/39.html" TargetMode="External"/><Relationship Id="rId2955" Type="http://schemas.openxmlformats.org/officeDocument/2006/relationships/hyperlink" Target="https://sam-whitley.github.io/thesis/sitespeed/desktop/L1/pages/192_168_100_157/L1Desktop/55.html" TargetMode="External"/><Relationship Id="rId5361" Type="http://schemas.openxmlformats.org/officeDocument/2006/relationships/hyperlink" Target="https://sam-whitley.github.io/thesis/sitespeed/desktop/L1/pages/192_168_100_157/L1Desktop/61.html" TargetMode="External"/><Relationship Id="rId927" Type="http://schemas.openxmlformats.org/officeDocument/2006/relationships/hyperlink" Target="https://sam-whitley.github.io/thesis/sitespeed/desktop/L1/pages/192_168_100_157/L1Desktop/27.html" TargetMode="External"/><Relationship Id="rId1557" Type="http://schemas.openxmlformats.org/officeDocument/2006/relationships/hyperlink" Target="https://sam-whitley.github.io/thesis/sitespeed/desktop/L1/pages/192_168_100_157/L1Desktop/57.html" TargetMode="External"/><Relationship Id="rId1971" Type="http://schemas.openxmlformats.org/officeDocument/2006/relationships/hyperlink" Target="https://sam-whitley.github.io/thesis/sitespeed/desktop/L1/pages/192_168_100_157/L1Desktop/71.html" TargetMode="External"/><Relationship Id="rId2608" Type="http://schemas.openxmlformats.org/officeDocument/2006/relationships/hyperlink" Target="https://sam-whitley.github.io/thesis/sitespeed/desktop/L1/pages/192_168_100_157/L1Desktop/8.html" TargetMode="External"/><Relationship Id="rId5014" Type="http://schemas.openxmlformats.org/officeDocument/2006/relationships/hyperlink" Target="https://sam-whitley.github.io/thesis/sitespeed/desktop/L1/pages/192_168_100_157/L1Desktop/14.html" TargetMode="External"/><Relationship Id="rId1624" Type="http://schemas.openxmlformats.org/officeDocument/2006/relationships/hyperlink" Target="https://sam-whitley.github.io/thesis/sitespeed/desktop/L1/pages/192_168_100_157/L1Desktop/24.html" TargetMode="External"/><Relationship Id="rId4030" Type="http://schemas.openxmlformats.org/officeDocument/2006/relationships/hyperlink" Target="https://sam-whitley.github.io/thesis/sitespeed/desktop/L1/pages/192_168_100_157/L1Desktop/30.html" TargetMode="External"/><Relationship Id="rId3796" Type="http://schemas.openxmlformats.org/officeDocument/2006/relationships/hyperlink" Target="https://sam-whitley.github.io/thesis/sitespeed/desktop/L1/pages/192_168_100_157/L1Desktop/96.html" TargetMode="External"/><Relationship Id="rId2398" Type="http://schemas.openxmlformats.org/officeDocument/2006/relationships/hyperlink" Target="https://sam-whitley.github.io/thesis/sitespeed/desktop/L1/pages/192_168_100_157/L1Desktop/98.html" TargetMode="External"/><Relationship Id="rId3449" Type="http://schemas.openxmlformats.org/officeDocument/2006/relationships/hyperlink" Target="https://sam-whitley.github.io/thesis/sitespeed/desktop/L1/pages/192_168_100_157/L1Desktop/49.html" TargetMode="External"/><Relationship Id="rId4847" Type="http://schemas.openxmlformats.org/officeDocument/2006/relationships/hyperlink" Target="https://sam-whitley.github.io/thesis/sitespeed/desktop/L1/pages/192_168_100_157/L1Desktop/47.html" TargetMode="External"/><Relationship Id="rId3863" Type="http://schemas.openxmlformats.org/officeDocument/2006/relationships/hyperlink" Target="https://sam-whitley.github.io/thesis/sitespeed/desktop/L1/pages/192_168_100_157/L1Desktop/63.html" TargetMode="External"/><Relationship Id="rId4914" Type="http://schemas.openxmlformats.org/officeDocument/2006/relationships/hyperlink" Target="https://sam-whitley.github.io/thesis/sitespeed/desktop/L1/pages/192_168_100_157/L1Desktop/14.html" TargetMode="External"/><Relationship Id="rId784" Type="http://schemas.openxmlformats.org/officeDocument/2006/relationships/hyperlink" Target="https://sam-whitley.github.io/thesis/sitespeed/desktop/L1/pages/192_168_100_157/L1Desktop/84.html" TargetMode="External"/><Relationship Id="rId1067" Type="http://schemas.openxmlformats.org/officeDocument/2006/relationships/hyperlink" Target="https://sam-whitley.github.io/thesis/sitespeed/desktop/L1/pages/192_168_100_157/L1Desktop/67.html" TargetMode="External"/><Relationship Id="rId2465" Type="http://schemas.openxmlformats.org/officeDocument/2006/relationships/hyperlink" Target="https://sam-whitley.github.io/thesis/sitespeed/desktop/L1/pages/192_168_100_157/L1Desktop/65.html" TargetMode="External"/><Relationship Id="rId3516" Type="http://schemas.openxmlformats.org/officeDocument/2006/relationships/hyperlink" Target="https://sam-whitley.github.io/thesis/sitespeed/desktop/L1/pages/192_168_100_157/L1Desktop/16.html" TargetMode="External"/><Relationship Id="rId3930" Type="http://schemas.openxmlformats.org/officeDocument/2006/relationships/hyperlink" Target="https://sam-whitley.github.io/thesis/sitespeed/desktop/L1/pages/192_168_100_157/L1Desktop/30.html" TargetMode="External"/><Relationship Id="rId437" Type="http://schemas.openxmlformats.org/officeDocument/2006/relationships/hyperlink" Target="https://sam-whitley.github.io/thesis/sitespeed/desktop/L1/pages/192_168_100_157/L1Desktop/37.html" TargetMode="External"/><Relationship Id="rId851" Type="http://schemas.openxmlformats.org/officeDocument/2006/relationships/hyperlink" Target="https://sam-whitley.github.io/thesis/sitespeed/desktop/L1/pages/192_168_100_157/L1Desktop/51.html" TargetMode="External"/><Relationship Id="rId1481" Type="http://schemas.openxmlformats.org/officeDocument/2006/relationships/hyperlink" Target="https://sam-whitley.github.io/thesis/sitespeed/desktop/L1/pages/192_168_100_157/L1Desktop/81.html" TargetMode="External"/><Relationship Id="rId2118" Type="http://schemas.openxmlformats.org/officeDocument/2006/relationships/hyperlink" Target="https://sam-whitley.github.io/thesis/sitespeed/desktop/L1/pages/192_168_100_157/L1Desktop/18.html" TargetMode="External"/><Relationship Id="rId2532" Type="http://schemas.openxmlformats.org/officeDocument/2006/relationships/hyperlink" Target="https://sam-whitley.github.io/thesis/sitespeed/desktop/L1/pages/192_168_100_157/L1Desktop/32.html" TargetMode="External"/><Relationship Id="rId5688" Type="http://schemas.openxmlformats.org/officeDocument/2006/relationships/hyperlink" Target="https://sam-whitley.github.io/thesis/sitespeed/desktop/L1/pages/192_168_100_157/L1Desktop/88.html" TargetMode="External"/><Relationship Id="rId504" Type="http://schemas.openxmlformats.org/officeDocument/2006/relationships/hyperlink" Target="https://sam-whitley.github.io/thesis/sitespeed/desktop/L1/pages/192_168_100_157/L1Desktop/4.html" TargetMode="External"/><Relationship Id="rId1134" Type="http://schemas.openxmlformats.org/officeDocument/2006/relationships/hyperlink" Target="https://sam-whitley.github.io/thesis/sitespeed/desktop/L1/pages/192_168_100_157/L1Desktop/34.html" TargetMode="External"/><Relationship Id="rId5755" Type="http://schemas.openxmlformats.org/officeDocument/2006/relationships/hyperlink" Target="https://sam-whitley.github.io/thesis/sitespeed/desktop/L1/pages/192_168_100_157/L1Desktop/55.html" TargetMode="External"/><Relationship Id="rId1201" Type="http://schemas.openxmlformats.org/officeDocument/2006/relationships/hyperlink" Target="https://sam-whitley.github.io/thesis/sitespeed/desktop/L1/pages/192_168_100_157/L1Desktop/1.html" TargetMode="External"/><Relationship Id="rId4357" Type="http://schemas.openxmlformats.org/officeDocument/2006/relationships/hyperlink" Target="https://sam-whitley.github.io/thesis/sitespeed/desktop/L1/pages/192_168_100_157/L1Desktop/57.html" TargetMode="External"/><Relationship Id="rId4771" Type="http://schemas.openxmlformats.org/officeDocument/2006/relationships/hyperlink" Target="https://sam-whitley.github.io/thesis/sitespeed/desktop/L1/pages/192_168_100_157/L1Desktop/71.html" TargetMode="External"/><Relationship Id="rId5408" Type="http://schemas.openxmlformats.org/officeDocument/2006/relationships/hyperlink" Target="https://sam-whitley.github.io/thesis/sitespeed/desktop/L1/pages/192_168_100_157/L1Desktop/8.html" TargetMode="External"/><Relationship Id="rId3373" Type="http://schemas.openxmlformats.org/officeDocument/2006/relationships/hyperlink" Target="https://sam-whitley.github.io/thesis/sitespeed/desktop/L1/pages/192_168_100_157/L1Desktop/73.html" TargetMode="External"/><Relationship Id="rId4424" Type="http://schemas.openxmlformats.org/officeDocument/2006/relationships/hyperlink" Target="https://sam-whitley.github.io/thesis/sitespeed/desktop/L1/pages/192_168_100_157/L1Desktop/24.html" TargetMode="External"/><Relationship Id="rId5822" Type="http://schemas.openxmlformats.org/officeDocument/2006/relationships/hyperlink" Target="https://sam-whitley.github.io/thesis/sitespeed/desktop/L1/pages/192_168_100_157/L1Desktop/22.html" TargetMode="External"/><Relationship Id="rId294" Type="http://schemas.openxmlformats.org/officeDocument/2006/relationships/hyperlink" Target="https://sam-whitley.github.io/thesis/sitespeed/desktop/L1/pages/192_168_100_157/L1Desktop/94.html" TargetMode="External"/><Relationship Id="rId3026" Type="http://schemas.openxmlformats.org/officeDocument/2006/relationships/hyperlink" Target="https://sam-whitley.github.io/thesis/sitespeed/desktop/L1/pages/192_168_100_157/L1Desktop/26.html" TargetMode="External"/><Relationship Id="rId361" Type="http://schemas.openxmlformats.org/officeDocument/2006/relationships/hyperlink" Target="https://sam-whitley.github.io/thesis/sitespeed/desktop/L1/pages/192_168_100_157/L1Desktop/61.html" TargetMode="External"/><Relationship Id="rId2042" Type="http://schemas.openxmlformats.org/officeDocument/2006/relationships/hyperlink" Target="https://sam-whitley.github.io/thesis/sitespeed/desktop/L1/pages/192_168_100_157/L1Desktop/42.html" TargetMode="External"/><Relationship Id="rId3440" Type="http://schemas.openxmlformats.org/officeDocument/2006/relationships/hyperlink" Target="https://sam-whitley.github.io/thesis/sitespeed/desktop/L1/pages/192_168_100_157/L1Desktop/40.html" TargetMode="External"/><Relationship Id="rId5198" Type="http://schemas.openxmlformats.org/officeDocument/2006/relationships/hyperlink" Target="https://sam-whitley.github.io/thesis/sitespeed/desktop/L1/pages/192_168_100_157/L1Desktop/98.html" TargetMode="External"/><Relationship Id="rId2859" Type="http://schemas.openxmlformats.org/officeDocument/2006/relationships/hyperlink" Target="https://sam-whitley.github.io/thesis/sitespeed/desktop/L1/pages/192_168_100_157/L1Desktop/59.html" TargetMode="External"/><Relationship Id="rId5265" Type="http://schemas.openxmlformats.org/officeDocument/2006/relationships/hyperlink" Target="https://sam-whitley.github.io/thesis/sitespeed/desktop/L1/pages/192_168_100_157/L1Desktop/65.html" TargetMode="External"/><Relationship Id="rId1875" Type="http://schemas.openxmlformats.org/officeDocument/2006/relationships/hyperlink" Target="https://sam-whitley.github.io/thesis/sitespeed/desktop/L1/pages/192_168_100_157/L1Desktop/75.html" TargetMode="External"/><Relationship Id="rId4281" Type="http://schemas.openxmlformats.org/officeDocument/2006/relationships/hyperlink" Target="https://sam-whitley.github.io/thesis/sitespeed/desktop/L1/pages/192_168_100_157/L1Desktop/81.html" TargetMode="External"/><Relationship Id="rId5332" Type="http://schemas.openxmlformats.org/officeDocument/2006/relationships/hyperlink" Target="https://sam-whitley.github.io/thesis/sitespeed/desktop/L1/pages/192_168_100_157/L1Desktop/32.html" TargetMode="External"/><Relationship Id="rId1528" Type="http://schemas.openxmlformats.org/officeDocument/2006/relationships/hyperlink" Target="https://sam-whitley.github.io/thesis/sitespeed/desktop/L1/pages/192_168_100_157/L1Desktop/28.html" TargetMode="External"/><Relationship Id="rId2926" Type="http://schemas.openxmlformats.org/officeDocument/2006/relationships/hyperlink" Target="https://sam-whitley.github.io/thesis/sitespeed/desktop/L1/pages/192_168_100_157/L1Desktop/26.html" TargetMode="External"/><Relationship Id="rId1942" Type="http://schemas.openxmlformats.org/officeDocument/2006/relationships/hyperlink" Target="https://sam-whitley.github.io/thesis/sitespeed/desktop/L1/pages/192_168_100_157/L1Desktop/42.html" TargetMode="External"/><Relationship Id="rId4001" Type="http://schemas.openxmlformats.org/officeDocument/2006/relationships/hyperlink" Target="https://sam-whitley.github.io/thesis/sitespeed/desktop/L1/pages/192_168_100_157/L1Desktop/1.html" TargetMode="External"/><Relationship Id="rId3767" Type="http://schemas.openxmlformats.org/officeDocument/2006/relationships/hyperlink" Target="https://sam-whitley.github.io/thesis/sitespeed/desktop/L1/pages/192_168_100_157/L1Desktop/67.html" TargetMode="External"/><Relationship Id="rId4818" Type="http://schemas.openxmlformats.org/officeDocument/2006/relationships/hyperlink" Target="https://sam-whitley.github.io/thesis/sitespeed/desktop/L1/pages/192_168_100_157/L1Desktop/18.html" TargetMode="External"/><Relationship Id="rId688" Type="http://schemas.openxmlformats.org/officeDocument/2006/relationships/hyperlink" Target="https://sam-whitley.github.io/thesis/sitespeed/desktop/L1/pages/192_168_100_157/L1Desktop/88.html" TargetMode="External"/><Relationship Id="rId2369" Type="http://schemas.openxmlformats.org/officeDocument/2006/relationships/hyperlink" Target="https://sam-whitley.github.io/thesis/sitespeed/desktop/L1/pages/192_168_100_157/L1Desktop/69.html" TargetMode="External"/><Relationship Id="rId2783" Type="http://schemas.openxmlformats.org/officeDocument/2006/relationships/hyperlink" Target="https://sam-whitley.github.io/thesis/sitespeed/desktop/L1/pages/192_168_100_157/L1Desktop/83.html" TargetMode="External"/><Relationship Id="rId3834" Type="http://schemas.openxmlformats.org/officeDocument/2006/relationships/hyperlink" Target="https://sam-whitley.github.io/thesis/sitespeed/desktop/L1/pages/192_168_100_157/L1Desktop/34.html" TargetMode="External"/><Relationship Id="rId755" Type="http://schemas.openxmlformats.org/officeDocument/2006/relationships/hyperlink" Target="https://sam-whitley.github.io/thesis/sitespeed/desktop/L1/pages/192_168_100_157/L1Desktop/55.html" TargetMode="External"/><Relationship Id="rId1385" Type="http://schemas.openxmlformats.org/officeDocument/2006/relationships/hyperlink" Target="https://sam-whitley.github.io/thesis/sitespeed/desktop/L1/pages/192_168_100_157/L1Desktop/85.html" TargetMode="External"/><Relationship Id="rId2436" Type="http://schemas.openxmlformats.org/officeDocument/2006/relationships/hyperlink" Target="https://sam-whitley.github.io/thesis/sitespeed/desktop/L1/pages/192_168_100_157/L1Desktop/36.html" TargetMode="External"/><Relationship Id="rId2850" Type="http://schemas.openxmlformats.org/officeDocument/2006/relationships/hyperlink" Target="https://sam-whitley.github.io/thesis/sitespeed/desktop/L1/pages/192_168_100_157/L1Desktop/50.html" TargetMode="External"/><Relationship Id="rId91" Type="http://schemas.openxmlformats.org/officeDocument/2006/relationships/hyperlink" Target="https://sam-whitley.github.io/thesis/sitespeed/desktop/L1/pages/192_168_100_157/L1Desktop/91.html" TargetMode="External"/><Relationship Id="rId408" Type="http://schemas.openxmlformats.org/officeDocument/2006/relationships/hyperlink" Target="https://sam-whitley.github.io/thesis/sitespeed/desktop/L1/pages/192_168_100_157/L1Desktop/8.html" TargetMode="External"/><Relationship Id="rId822" Type="http://schemas.openxmlformats.org/officeDocument/2006/relationships/hyperlink" Target="https://sam-whitley.github.io/thesis/sitespeed/desktop/L1/pages/192_168_100_157/L1Desktop/22.html" TargetMode="External"/><Relationship Id="rId1038" Type="http://schemas.openxmlformats.org/officeDocument/2006/relationships/hyperlink" Target="https://sam-whitley.github.io/thesis/sitespeed/desktop/L1/pages/192_168_100_157/L1Desktop/38.html" TargetMode="External"/><Relationship Id="rId1452" Type="http://schemas.openxmlformats.org/officeDocument/2006/relationships/hyperlink" Target="https://sam-whitley.github.io/thesis/sitespeed/desktop/L1/pages/192_168_100_157/L1Desktop/52.html" TargetMode="External"/><Relationship Id="rId2503" Type="http://schemas.openxmlformats.org/officeDocument/2006/relationships/hyperlink" Target="https://sam-whitley.github.io/thesis/sitespeed/desktop/L1/pages/192_168_100_157/L1Desktop/3.html" TargetMode="External"/><Relationship Id="rId3901" Type="http://schemas.openxmlformats.org/officeDocument/2006/relationships/hyperlink" Target="https://sam-whitley.github.io/thesis/sitespeed/desktop/L1/pages/192_168_100_157/L1Desktop/1.html" TargetMode="External"/><Relationship Id="rId5659" Type="http://schemas.openxmlformats.org/officeDocument/2006/relationships/hyperlink" Target="https://sam-whitley.github.io/thesis/sitespeed/desktop/L1/pages/192_168_100_157/L1Desktop/59.html" TargetMode="External"/><Relationship Id="rId1105" Type="http://schemas.openxmlformats.org/officeDocument/2006/relationships/hyperlink" Target="https://sam-whitley.github.io/thesis/sitespeed/desktop/L1/pages/192_168_100_157/L1Desktop/5.html" TargetMode="External"/><Relationship Id="rId3277" Type="http://schemas.openxmlformats.org/officeDocument/2006/relationships/hyperlink" Target="https://sam-whitley.github.io/thesis/sitespeed/desktop/L1/pages/192_168_100_157/L1Desktop/77.html" TargetMode="External"/><Relationship Id="rId4675" Type="http://schemas.openxmlformats.org/officeDocument/2006/relationships/hyperlink" Target="https://sam-whitley.github.io/thesis/sitespeed/desktop/L1/pages/192_168_100_157/L1Desktop/75.html" TargetMode="External"/><Relationship Id="rId5726" Type="http://schemas.openxmlformats.org/officeDocument/2006/relationships/hyperlink" Target="https://sam-whitley.github.io/thesis/sitespeed/desktop/L1/pages/192_168_100_157/L1Desktop/26.html" TargetMode="External"/><Relationship Id="rId198" Type="http://schemas.openxmlformats.org/officeDocument/2006/relationships/hyperlink" Target="https://sam-whitley.github.io/thesis/sitespeed/desktop/L1/pages/192_168_100_157/L1Desktop/98.html" TargetMode="External"/><Relationship Id="rId3691" Type="http://schemas.openxmlformats.org/officeDocument/2006/relationships/hyperlink" Target="https://sam-whitley.github.io/thesis/sitespeed/desktop/L1/pages/192_168_100_157/L1Desktop/91.html" TargetMode="External"/><Relationship Id="rId4328" Type="http://schemas.openxmlformats.org/officeDocument/2006/relationships/hyperlink" Target="https://sam-whitley.github.io/thesis/sitespeed/desktop/L1/pages/192_168_100_157/L1Desktop/28.html" TargetMode="External"/><Relationship Id="rId4742" Type="http://schemas.openxmlformats.org/officeDocument/2006/relationships/hyperlink" Target="https://sam-whitley.github.io/thesis/sitespeed/desktop/L1/pages/192_168_100_157/L1Desktop/42.html" TargetMode="External"/><Relationship Id="rId2293" Type="http://schemas.openxmlformats.org/officeDocument/2006/relationships/hyperlink" Target="https://sam-whitley.github.io/thesis/sitespeed/desktop/L1/pages/192_168_100_157/L1Desktop/93.html" TargetMode="External"/><Relationship Id="rId3344" Type="http://schemas.openxmlformats.org/officeDocument/2006/relationships/hyperlink" Target="https://sam-whitley.github.io/thesis/sitespeed/desktop/L1/pages/192_168_100_157/L1Desktop/44.html" TargetMode="External"/><Relationship Id="rId265" Type="http://schemas.openxmlformats.org/officeDocument/2006/relationships/hyperlink" Target="https://sam-whitley.github.io/thesis/sitespeed/desktop/L1/pages/192_168_100_157/L1Desktop/65.html" TargetMode="External"/><Relationship Id="rId2360" Type="http://schemas.openxmlformats.org/officeDocument/2006/relationships/hyperlink" Target="https://sam-whitley.github.io/thesis/sitespeed/desktop/L1/pages/192_168_100_157/L1Desktop/60.html" TargetMode="External"/><Relationship Id="rId3411" Type="http://schemas.openxmlformats.org/officeDocument/2006/relationships/hyperlink" Target="https://sam-whitley.github.io/thesis/sitespeed/desktop/L1/pages/192_168_100_157/L1Desktop/11.html" TargetMode="External"/><Relationship Id="rId332" Type="http://schemas.openxmlformats.org/officeDocument/2006/relationships/hyperlink" Target="https://sam-whitley.github.io/thesis/sitespeed/desktop/L1/pages/192_168_100_157/L1Desktop/32.html" TargetMode="External"/><Relationship Id="rId2013" Type="http://schemas.openxmlformats.org/officeDocument/2006/relationships/hyperlink" Target="https://sam-whitley.github.io/thesis/sitespeed/desktop/L1/pages/192_168_100_157/L1Desktop/13.html" TargetMode="External"/><Relationship Id="rId5169" Type="http://schemas.openxmlformats.org/officeDocument/2006/relationships/hyperlink" Target="https://sam-whitley.github.io/thesis/sitespeed/desktop/L1/pages/192_168_100_157/L1Desktop/69.html" TargetMode="External"/><Relationship Id="rId5583" Type="http://schemas.openxmlformats.org/officeDocument/2006/relationships/hyperlink" Target="https://sam-whitley.github.io/thesis/sitespeed/desktop/L1/pages/192_168_100_157/L1Desktop/83.html" TargetMode="External"/><Relationship Id="rId4185" Type="http://schemas.openxmlformats.org/officeDocument/2006/relationships/hyperlink" Target="https://sam-whitley.github.io/thesis/sitespeed/desktop/L1/pages/192_168_100_157/L1Desktop/85.html" TargetMode="External"/><Relationship Id="rId5236" Type="http://schemas.openxmlformats.org/officeDocument/2006/relationships/hyperlink" Target="https://sam-whitley.github.io/thesis/sitespeed/desktop/L1/pages/192_168_100_157/L1Desktop/36.html" TargetMode="External"/><Relationship Id="rId1779" Type="http://schemas.openxmlformats.org/officeDocument/2006/relationships/hyperlink" Target="https://sam-whitley.github.io/thesis/sitespeed/desktop/L1/pages/192_168_100_157/L1Desktop/79.html" TargetMode="External"/><Relationship Id="rId4252" Type="http://schemas.openxmlformats.org/officeDocument/2006/relationships/hyperlink" Target="https://sam-whitley.github.io/thesis/sitespeed/desktop/L1/pages/192_168_100_157/L1Desktop/52.html" TargetMode="External"/><Relationship Id="rId5650" Type="http://schemas.openxmlformats.org/officeDocument/2006/relationships/hyperlink" Target="https://sam-whitley.github.io/thesis/sitespeed/desktop/L1/pages/192_168_100_157/L1Desktop/50.html" TargetMode="External"/><Relationship Id="rId1846" Type="http://schemas.openxmlformats.org/officeDocument/2006/relationships/hyperlink" Target="https://sam-whitley.github.io/thesis/sitespeed/desktop/L1/pages/192_168_100_157/L1Desktop/46.html" TargetMode="External"/><Relationship Id="rId5303" Type="http://schemas.openxmlformats.org/officeDocument/2006/relationships/hyperlink" Target="https://sam-whitley.github.io/thesis/sitespeed/desktop/L1/pages/192_168_100_157/L1Desktop/3.html" TargetMode="External"/><Relationship Id="rId1913" Type="http://schemas.openxmlformats.org/officeDocument/2006/relationships/hyperlink" Target="https://sam-whitley.github.io/thesis/sitespeed/desktop/L1/pages/192_168_100_157/L1Desktop/13.html" TargetMode="External"/><Relationship Id="rId2687" Type="http://schemas.openxmlformats.org/officeDocument/2006/relationships/hyperlink" Target="https://sam-whitley.github.io/thesis/sitespeed/desktop/L1/pages/192_168_100_157/L1Desktop/87.html" TargetMode="External"/><Relationship Id="rId3738" Type="http://schemas.openxmlformats.org/officeDocument/2006/relationships/hyperlink" Target="https://sam-whitley.github.io/thesis/sitespeed/desktop/L1/pages/192_168_100_157/L1Desktop/38.html" TargetMode="External"/><Relationship Id="rId5093" Type="http://schemas.openxmlformats.org/officeDocument/2006/relationships/hyperlink" Target="https://sam-whitley.github.io/thesis/sitespeed/desktop/L1/pages/192_168_100_157/L1Desktop/93.html" TargetMode="External"/><Relationship Id="rId659" Type="http://schemas.openxmlformats.org/officeDocument/2006/relationships/hyperlink" Target="https://sam-whitley.github.io/thesis/sitespeed/desktop/L1/pages/192_168_100_157/L1Desktop/59.html" TargetMode="External"/><Relationship Id="rId1289" Type="http://schemas.openxmlformats.org/officeDocument/2006/relationships/hyperlink" Target="https://sam-whitley.github.io/thesis/sitespeed/desktop/L1/pages/192_168_100_157/L1Desktop/89.html" TargetMode="External"/><Relationship Id="rId5160" Type="http://schemas.openxmlformats.org/officeDocument/2006/relationships/hyperlink" Target="https://sam-whitley.github.io/thesis/sitespeed/desktop/L1/pages/192_168_100_157/L1Desktop/60.html" TargetMode="External"/><Relationship Id="rId1356" Type="http://schemas.openxmlformats.org/officeDocument/2006/relationships/hyperlink" Target="https://sam-whitley.github.io/thesis/sitespeed/desktop/L1/pages/192_168_100_157/L1Desktop/56.html" TargetMode="External"/><Relationship Id="rId2754" Type="http://schemas.openxmlformats.org/officeDocument/2006/relationships/hyperlink" Target="https://sam-whitley.github.io/thesis/sitespeed/desktop/L1/pages/192_168_100_157/L1Desktop/54.html" TargetMode="External"/><Relationship Id="rId3805" Type="http://schemas.openxmlformats.org/officeDocument/2006/relationships/hyperlink" Target="https://sam-whitley.github.io/thesis/sitespeed/desktop/L1/pages/192_168_100_157/L1Desktop/5.html" TargetMode="External"/><Relationship Id="rId726" Type="http://schemas.openxmlformats.org/officeDocument/2006/relationships/hyperlink" Target="https://sam-whitley.github.io/thesis/sitespeed/desktop/L1/pages/192_168_100_157/L1Desktop/26.html" TargetMode="External"/><Relationship Id="rId1009" Type="http://schemas.openxmlformats.org/officeDocument/2006/relationships/hyperlink" Target="https://sam-whitley.github.io/thesis/sitespeed/desktop/L1/pages/192_168_100_157/L1Desktop/9.html" TargetMode="External"/><Relationship Id="rId1770" Type="http://schemas.openxmlformats.org/officeDocument/2006/relationships/hyperlink" Target="https://sam-whitley.github.io/thesis/sitespeed/desktop/L1/pages/192_168_100_157/L1Desktop/70.html" TargetMode="External"/><Relationship Id="rId2407" Type="http://schemas.openxmlformats.org/officeDocument/2006/relationships/hyperlink" Target="https://sam-whitley.github.io/thesis/sitespeed/desktop/L1/pages/192_168_100_157/L1Desktop/7.html" TargetMode="External"/><Relationship Id="rId2821" Type="http://schemas.openxmlformats.org/officeDocument/2006/relationships/hyperlink" Target="https://sam-whitley.github.io/thesis/sitespeed/desktop/L1/pages/192_168_100_157/L1Desktop/21.html" TargetMode="External"/><Relationship Id="rId62" Type="http://schemas.openxmlformats.org/officeDocument/2006/relationships/hyperlink" Target="https://sam-whitley.github.io/thesis/sitespeed/desktop/L1/pages/192_168_100_157/L1Desktop/62.html" TargetMode="External"/><Relationship Id="rId1423" Type="http://schemas.openxmlformats.org/officeDocument/2006/relationships/hyperlink" Target="https://sam-whitley.github.io/thesis/sitespeed/desktop/L1/pages/192_168_100_157/L1Desktop/23.html" TargetMode="External"/><Relationship Id="rId4579" Type="http://schemas.openxmlformats.org/officeDocument/2006/relationships/hyperlink" Target="https://sam-whitley.github.io/thesis/sitespeed/desktop/L1/pages/192_168_100_157/L1Desktop/79.html" TargetMode="External"/><Relationship Id="rId4993" Type="http://schemas.openxmlformats.org/officeDocument/2006/relationships/hyperlink" Target="https://sam-whitley.github.io/thesis/sitespeed/desktop/L1/pages/192_168_100_157/L1Desktop/93.html" TargetMode="External"/><Relationship Id="rId3595" Type="http://schemas.openxmlformats.org/officeDocument/2006/relationships/hyperlink" Target="https://sam-whitley.github.io/thesis/sitespeed/desktop/L1/pages/192_168_100_157/L1Desktop/95.html" TargetMode="External"/><Relationship Id="rId4646" Type="http://schemas.openxmlformats.org/officeDocument/2006/relationships/hyperlink" Target="https://sam-whitley.github.io/thesis/sitespeed/desktop/L1/pages/192_168_100_157/L1Desktop/46.html" TargetMode="External"/><Relationship Id="rId2197" Type="http://schemas.openxmlformats.org/officeDocument/2006/relationships/hyperlink" Target="https://sam-whitley.github.io/thesis/sitespeed/desktop/L1/pages/192_168_100_157/L1Desktop/97.html" TargetMode="External"/><Relationship Id="rId3248" Type="http://schemas.openxmlformats.org/officeDocument/2006/relationships/hyperlink" Target="https://sam-whitley.github.io/thesis/sitespeed/desktop/L1/pages/192_168_100_157/L1Desktop/48.html" TargetMode="External"/><Relationship Id="rId3662" Type="http://schemas.openxmlformats.org/officeDocument/2006/relationships/hyperlink" Target="https://sam-whitley.github.io/thesis/sitespeed/desktop/L1/pages/192_168_100_157/L1Desktop/62.html" TargetMode="External"/><Relationship Id="rId4713" Type="http://schemas.openxmlformats.org/officeDocument/2006/relationships/hyperlink" Target="https://sam-whitley.github.io/thesis/sitespeed/desktop/L1/pages/192_168_100_157/L1Desktop/13.html" TargetMode="External"/><Relationship Id="rId169" Type="http://schemas.openxmlformats.org/officeDocument/2006/relationships/hyperlink" Target="https://sam-whitley.github.io/thesis/sitespeed/desktop/L1/pages/192_168_100_157/L1Desktop/69.html" TargetMode="External"/><Relationship Id="rId583" Type="http://schemas.openxmlformats.org/officeDocument/2006/relationships/hyperlink" Target="https://sam-whitley.github.io/thesis/sitespeed/desktop/L1/pages/192_168_100_157/L1Desktop/83.html" TargetMode="External"/><Relationship Id="rId2264" Type="http://schemas.openxmlformats.org/officeDocument/2006/relationships/hyperlink" Target="https://sam-whitley.github.io/thesis/sitespeed/desktop/L1/pages/192_168_100_157/L1Desktop/64.html" TargetMode="External"/><Relationship Id="rId3315" Type="http://schemas.openxmlformats.org/officeDocument/2006/relationships/hyperlink" Target="https://sam-whitley.github.io/thesis/sitespeed/desktop/L1/pages/192_168_100_157/L1Desktop/15.html" TargetMode="External"/><Relationship Id="rId236" Type="http://schemas.openxmlformats.org/officeDocument/2006/relationships/hyperlink" Target="https://sam-whitley.github.io/thesis/sitespeed/desktop/L1/pages/192_168_100_157/L1Desktop/36.html" TargetMode="External"/><Relationship Id="rId650" Type="http://schemas.openxmlformats.org/officeDocument/2006/relationships/hyperlink" Target="https://sam-whitley.github.io/thesis/sitespeed/desktop/L1/pages/192_168_100_157/L1Desktop/50.html" TargetMode="External"/><Relationship Id="rId1280" Type="http://schemas.openxmlformats.org/officeDocument/2006/relationships/hyperlink" Target="https://sam-whitley.github.io/thesis/sitespeed/desktop/L1/pages/192_168_100_157/L1Desktop/80.html" TargetMode="External"/><Relationship Id="rId2331" Type="http://schemas.openxmlformats.org/officeDocument/2006/relationships/hyperlink" Target="https://sam-whitley.github.io/thesis/sitespeed/desktop/L1/pages/192_168_100_157/L1Desktop/31.html" TargetMode="External"/><Relationship Id="rId5487" Type="http://schemas.openxmlformats.org/officeDocument/2006/relationships/hyperlink" Target="https://sam-whitley.github.io/thesis/sitespeed/desktop/L1/pages/192_168_100_157/L1Desktop/87.html" TargetMode="External"/><Relationship Id="rId303" Type="http://schemas.openxmlformats.org/officeDocument/2006/relationships/hyperlink" Target="https://sam-whitley.github.io/thesis/sitespeed/desktop/L1/pages/192_168_100_157/L1Desktop/3.html" TargetMode="External"/><Relationship Id="rId4089" Type="http://schemas.openxmlformats.org/officeDocument/2006/relationships/hyperlink" Target="https://sam-whitley.github.io/thesis/sitespeed/desktop/L1/pages/192_168_100_157/L1Desktop/89.html" TargetMode="External"/><Relationship Id="rId5554" Type="http://schemas.openxmlformats.org/officeDocument/2006/relationships/hyperlink" Target="https://sam-whitley.github.io/thesis/sitespeed/desktop/L1/pages/192_168_100_157/L1Desktop/54.html" TargetMode="External"/><Relationship Id="rId1000" Type="http://schemas.openxmlformats.org/officeDocument/2006/relationships/hyperlink" Target="https://sam-whitley.github.io/thesis/sitespeed/desktop/L1/pages/192_168_100_157/L1Desktop/100.html" TargetMode="External"/><Relationship Id="rId4156" Type="http://schemas.openxmlformats.org/officeDocument/2006/relationships/hyperlink" Target="https://sam-whitley.github.io/thesis/sitespeed/desktop/L1/pages/192_168_100_157/L1Desktop/56.html" TargetMode="External"/><Relationship Id="rId4570" Type="http://schemas.openxmlformats.org/officeDocument/2006/relationships/hyperlink" Target="https://sam-whitley.github.io/thesis/sitespeed/desktop/L1/pages/192_168_100_157/L1Desktop/70.html" TargetMode="External"/><Relationship Id="rId5207" Type="http://schemas.openxmlformats.org/officeDocument/2006/relationships/hyperlink" Target="https://sam-whitley.github.io/thesis/sitespeed/desktop/L1/pages/192_168_100_157/L1Desktop/7.html" TargetMode="External"/><Relationship Id="rId5621" Type="http://schemas.openxmlformats.org/officeDocument/2006/relationships/hyperlink" Target="https://sam-whitley.github.io/thesis/sitespeed/desktop/L1/pages/192_168_100_157/L1Desktop/21.html" TargetMode="External"/><Relationship Id="rId1817" Type="http://schemas.openxmlformats.org/officeDocument/2006/relationships/hyperlink" Target="https://sam-whitley.github.io/thesis/sitespeed/desktop/L1/pages/192_168_100_157/L1Desktop/17.html" TargetMode="External"/><Relationship Id="rId3172" Type="http://schemas.openxmlformats.org/officeDocument/2006/relationships/hyperlink" Target="https://sam-whitley.github.io/thesis/sitespeed/desktop/L1/pages/192_168_100_157/L1Desktop/72.html" TargetMode="External"/><Relationship Id="rId4223" Type="http://schemas.openxmlformats.org/officeDocument/2006/relationships/hyperlink" Target="https://sam-whitley.github.io/thesis/sitespeed/desktop/L1/pages/192_168_100_157/L1Desktop/23.html" TargetMode="External"/><Relationship Id="rId160" Type="http://schemas.openxmlformats.org/officeDocument/2006/relationships/hyperlink" Target="https://sam-whitley.github.io/thesis/sitespeed/desktop/L1/pages/192_168_100_157/L1Desktop/60.html" TargetMode="External"/><Relationship Id="rId3989" Type="http://schemas.openxmlformats.org/officeDocument/2006/relationships/hyperlink" Target="https://sam-whitley.github.io/thesis/sitespeed/desktop/L1/pages/192_168_100_157/L1Desktop/89.html" TargetMode="External"/><Relationship Id="rId5064" Type="http://schemas.openxmlformats.org/officeDocument/2006/relationships/hyperlink" Target="https://sam-whitley.github.io/thesis/sitespeed/desktop/L1/pages/192_168_100_157/L1Desktop/64.html" TargetMode="External"/><Relationship Id="rId977" Type="http://schemas.openxmlformats.org/officeDocument/2006/relationships/hyperlink" Target="https://sam-whitley.github.io/thesis/sitespeed/desktop/L1/pages/192_168_100_157/L1Desktop/77.html" TargetMode="External"/><Relationship Id="rId2658" Type="http://schemas.openxmlformats.org/officeDocument/2006/relationships/hyperlink" Target="https://sam-whitley.github.io/thesis/sitespeed/desktop/L1/pages/192_168_100_157/L1Desktop/58.html" TargetMode="External"/><Relationship Id="rId3709" Type="http://schemas.openxmlformats.org/officeDocument/2006/relationships/hyperlink" Target="https://sam-whitley.github.io/thesis/sitespeed/desktop/L1/pages/192_168_100_157/L1Desktop/9.html" TargetMode="External"/><Relationship Id="rId4080" Type="http://schemas.openxmlformats.org/officeDocument/2006/relationships/hyperlink" Target="https://sam-whitley.github.io/thesis/sitespeed/desktop/L1/pages/192_168_100_157/L1Desktop/80.html" TargetMode="External"/><Relationship Id="rId1674" Type="http://schemas.openxmlformats.org/officeDocument/2006/relationships/hyperlink" Target="https://sam-whitley.github.io/thesis/sitespeed/desktop/L1/pages/192_168_100_157/L1Desktop/74.html" TargetMode="External"/><Relationship Id="rId2725" Type="http://schemas.openxmlformats.org/officeDocument/2006/relationships/hyperlink" Target="https://sam-whitley.github.io/thesis/sitespeed/desktop/L1/pages/192_168_100_157/L1Desktop/25.html" TargetMode="External"/><Relationship Id="rId5131" Type="http://schemas.openxmlformats.org/officeDocument/2006/relationships/hyperlink" Target="https://sam-whitley.github.io/thesis/sitespeed/desktop/L1/pages/192_168_100_157/L1Desktop/31.html" TargetMode="External"/><Relationship Id="rId1327" Type="http://schemas.openxmlformats.org/officeDocument/2006/relationships/hyperlink" Target="https://sam-whitley.github.io/thesis/sitespeed/desktop/L1/pages/192_168_100_157/L1Desktop/27.html" TargetMode="External"/><Relationship Id="rId1741" Type="http://schemas.openxmlformats.org/officeDocument/2006/relationships/hyperlink" Target="https://sam-whitley.github.io/thesis/sitespeed/desktop/L1/pages/192_168_100_157/L1Desktop/41.html" TargetMode="External"/><Relationship Id="rId4897" Type="http://schemas.openxmlformats.org/officeDocument/2006/relationships/hyperlink" Target="https://sam-whitley.github.io/thesis/sitespeed/desktop/L1/pages/192_168_100_157/L1Desktop/97.html" TargetMode="External"/><Relationship Id="rId33" Type="http://schemas.openxmlformats.org/officeDocument/2006/relationships/hyperlink" Target="https://sam-whitley.github.io/thesis/sitespeed/desktop/L1/pages/192_168_100_157/L1Desktop/33.html" TargetMode="External"/><Relationship Id="rId3499" Type="http://schemas.openxmlformats.org/officeDocument/2006/relationships/hyperlink" Target="https://sam-whitley.github.io/thesis/sitespeed/desktop/L1/pages/192_168_100_157/L1Desktop/99.html" TargetMode="External"/><Relationship Id="rId3566" Type="http://schemas.openxmlformats.org/officeDocument/2006/relationships/hyperlink" Target="https://sam-whitley.github.io/thesis/sitespeed/desktop/L1/pages/192_168_100_157/L1Desktop/66.html" TargetMode="External"/><Relationship Id="rId4964" Type="http://schemas.openxmlformats.org/officeDocument/2006/relationships/hyperlink" Target="https://sam-whitley.github.io/thesis/sitespeed/desktop/L1/pages/192_168_100_157/L1Desktop/64.html" TargetMode="External"/><Relationship Id="rId487" Type="http://schemas.openxmlformats.org/officeDocument/2006/relationships/hyperlink" Target="https://sam-whitley.github.io/thesis/sitespeed/desktop/L1/pages/192_168_100_157/L1Desktop/87.html" TargetMode="External"/><Relationship Id="rId2168" Type="http://schemas.openxmlformats.org/officeDocument/2006/relationships/hyperlink" Target="https://sam-whitley.github.io/thesis/sitespeed/desktop/L1/pages/192_168_100_157/L1Desktop/68.html" TargetMode="External"/><Relationship Id="rId3219" Type="http://schemas.openxmlformats.org/officeDocument/2006/relationships/hyperlink" Target="https://sam-whitley.github.io/thesis/sitespeed/desktop/L1/pages/192_168_100_157/L1Desktop/19.html" TargetMode="External"/><Relationship Id="rId3980" Type="http://schemas.openxmlformats.org/officeDocument/2006/relationships/hyperlink" Target="https://sam-whitley.github.io/thesis/sitespeed/desktop/L1/pages/192_168_100_157/L1Desktop/80.html" TargetMode="External"/><Relationship Id="rId4617" Type="http://schemas.openxmlformats.org/officeDocument/2006/relationships/hyperlink" Target="https://sam-whitley.github.io/thesis/sitespeed/desktop/L1/pages/192_168_100_157/L1Desktop/17.html" TargetMode="External"/><Relationship Id="rId1184" Type="http://schemas.openxmlformats.org/officeDocument/2006/relationships/hyperlink" Target="https://sam-whitley.github.io/thesis/sitespeed/desktop/L1/pages/192_168_100_157/L1Desktop/84.html" TargetMode="External"/><Relationship Id="rId2582" Type="http://schemas.openxmlformats.org/officeDocument/2006/relationships/hyperlink" Target="https://sam-whitley.github.io/thesis/sitespeed/desktop/L1/pages/192_168_100_157/L1Desktop/82.html" TargetMode="External"/><Relationship Id="rId3633" Type="http://schemas.openxmlformats.org/officeDocument/2006/relationships/hyperlink" Target="https://sam-whitley.github.io/thesis/sitespeed/desktop/L1/pages/192_168_100_157/L1Desktop/33.html" TargetMode="External"/><Relationship Id="rId554" Type="http://schemas.openxmlformats.org/officeDocument/2006/relationships/hyperlink" Target="https://sam-whitley.github.io/thesis/sitespeed/desktop/L1/pages/192_168_100_157/L1Desktop/54.html" TargetMode="External"/><Relationship Id="rId2235" Type="http://schemas.openxmlformats.org/officeDocument/2006/relationships/hyperlink" Target="https://sam-whitley.github.io/thesis/sitespeed/desktop/L1/pages/192_168_100_157/L1Desktop/35.html" TargetMode="External"/><Relationship Id="rId3700" Type="http://schemas.openxmlformats.org/officeDocument/2006/relationships/hyperlink" Target="https://sam-whitley.github.io/thesis/sitespeed/desktop/L1/pages/192_168_100_157/L1Desktop/100.html" TargetMode="External"/><Relationship Id="rId207" Type="http://schemas.openxmlformats.org/officeDocument/2006/relationships/hyperlink" Target="https://sam-whitley.github.io/thesis/sitespeed/desktop/L1/pages/192_168_100_157/L1Desktop/7.html" TargetMode="External"/><Relationship Id="rId621" Type="http://schemas.openxmlformats.org/officeDocument/2006/relationships/hyperlink" Target="https://sam-whitley.github.io/thesis/sitespeed/desktop/L1/pages/192_168_100_157/L1Desktop/21.html" TargetMode="External"/><Relationship Id="rId1251" Type="http://schemas.openxmlformats.org/officeDocument/2006/relationships/hyperlink" Target="https://sam-whitley.github.io/thesis/sitespeed/desktop/L1/pages/192_168_100_157/L1Desktop/51.html" TargetMode="External"/><Relationship Id="rId2302" Type="http://schemas.openxmlformats.org/officeDocument/2006/relationships/hyperlink" Target="https://sam-whitley.github.io/thesis/sitespeed/desktop/L1/pages/192_168_100_157/L1Desktop/2.html" TargetMode="External"/><Relationship Id="rId5458" Type="http://schemas.openxmlformats.org/officeDocument/2006/relationships/hyperlink" Target="https://sam-whitley.github.io/thesis/sitespeed/desktop/L1/pages/192_168_100_157/L1Desktop/58.html" TargetMode="External"/><Relationship Id="rId5872" Type="http://schemas.openxmlformats.org/officeDocument/2006/relationships/hyperlink" Target="https://sam-whitley.github.io/thesis/sitespeed/desktop/L1/pages/192_168_100_157/L1Desktop/72.html" TargetMode="External"/><Relationship Id="rId4474" Type="http://schemas.openxmlformats.org/officeDocument/2006/relationships/hyperlink" Target="https://sam-whitley.github.io/thesis/sitespeed/desktop/L1/pages/192_168_100_157/L1Desktop/74.html" TargetMode="External"/><Relationship Id="rId5525" Type="http://schemas.openxmlformats.org/officeDocument/2006/relationships/hyperlink" Target="https://sam-whitley.github.io/thesis/sitespeed/desktop/L1/pages/192_168_100_157/L1Desktop/25.html" TargetMode="External"/><Relationship Id="rId3076" Type="http://schemas.openxmlformats.org/officeDocument/2006/relationships/hyperlink" Target="https://sam-whitley.github.io/thesis/sitespeed/desktop/L1/pages/192_168_100_157/L1Desktop/76.html" TargetMode="External"/><Relationship Id="rId3490" Type="http://schemas.openxmlformats.org/officeDocument/2006/relationships/hyperlink" Target="https://sam-whitley.github.io/thesis/sitespeed/desktop/L1/pages/192_168_100_157/L1Desktop/90.html" TargetMode="External"/><Relationship Id="rId4127" Type="http://schemas.openxmlformats.org/officeDocument/2006/relationships/hyperlink" Target="https://sam-whitley.github.io/thesis/sitespeed/desktop/L1/pages/192_168_100_157/L1Desktop/27.html" TargetMode="External"/><Relationship Id="rId4541" Type="http://schemas.openxmlformats.org/officeDocument/2006/relationships/hyperlink" Target="https://sam-whitley.github.io/thesis/sitespeed/desktop/L1/pages/192_168_100_157/L1Desktop/41.html" TargetMode="External"/><Relationship Id="rId2092" Type="http://schemas.openxmlformats.org/officeDocument/2006/relationships/hyperlink" Target="https://sam-whitley.github.io/thesis/sitespeed/desktop/L1/pages/192_168_100_157/L1Desktop/92.html" TargetMode="External"/><Relationship Id="rId3143" Type="http://schemas.openxmlformats.org/officeDocument/2006/relationships/hyperlink" Target="https://sam-whitley.github.io/thesis/sitespeed/desktop/L1/pages/192_168_100_157/L1Desktop/43.html" TargetMode="External"/><Relationship Id="rId131" Type="http://schemas.openxmlformats.org/officeDocument/2006/relationships/hyperlink" Target="https://sam-whitley.github.io/thesis/sitespeed/desktop/L1/pages/192_168_100_157/L1Desktop/31.html" TargetMode="External"/><Relationship Id="rId3210" Type="http://schemas.openxmlformats.org/officeDocument/2006/relationships/hyperlink" Target="https://sam-whitley.github.io/thesis/sitespeed/desktop/L1/pages/192_168_100_157/L1Desktop/10.html" TargetMode="External"/><Relationship Id="rId2976" Type="http://schemas.openxmlformats.org/officeDocument/2006/relationships/hyperlink" Target="https://sam-whitley.github.io/thesis/sitespeed/desktop/L1/pages/192_168_100_157/L1Desktop/76.html" TargetMode="External"/><Relationship Id="rId5382" Type="http://schemas.openxmlformats.org/officeDocument/2006/relationships/hyperlink" Target="https://sam-whitley.github.io/thesis/sitespeed/desktop/L1/pages/192_168_100_157/L1Desktop/82.html" TargetMode="External"/><Relationship Id="rId948" Type="http://schemas.openxmlformats.org/officeDocument/2006/relationships/hyperlink" Target="https://sam-whitley.github.io/thesis/sitespeed/desktop/L1/pages/192_168_100_157/L1Desktop/48.html" TargetMode="External"/><Relationship Id="rId1578" Type="http://schemas.openxmlformats.org/officeDocument/2006/relationships/hyperlink" Target="https://sam-whitley.github.io/thesis/sitespeed/desktop/L1/pages/192_168_100_157/L1Desktop/78.html" TargetMode="External"/><Relationship Id="rId1992" Type="http://schemas.openxmlformats.org/officeDocument/2006/relationships/hyperlink" Target="https://sam-whitley.github.io/thesis/sitespeed/desktop/L1/pages/192_168_100_157/L1Desktop/92.html" TargetMode="External"/><Relationship Id="rId2629" Type="http://schemas.openxmlformats.org/officeDocument/2006/relationships/hyperlink" Target="https://sam-whitley.github.io/thesis/sitespeed/desktop/L1/pages/192_168_100_157/L1Desktop/29.html" TargetMode="External"/><Relationship Id="rId5035" Type="http://schemas.openxmlformats.org/officeDocument/2006/relationships/hyperlink" Target="https://sam-whitley.github.io/thesis/sitespeed/desktop/L1/pages/192_168_100_157/L1Desktop/35.html" TargetMode="External"/><Relationship Id="rId1645" Type="http://schemas.openxmlformats.org/officeDocument/2006/relationships/hyperlink" Target="https://sam-whitley.github.io/thesis/sitespeed/desktop/L1/pages/192_168_100_157/L1Desktop/45.html" TargetMode="External"/><Relationship Id="rId4051" Type="http://schemas.openxmlformats.org/officeDocument/2006/relationships/hyperlink" Target="https://sam-whitley.github.io/thesis/sitespeed/desktop/L1/pages/192_168_100_157/L1Desktop/51.html" TargetMode="External"/><Relationship Id="rId5102" Type="http://schemas.openxmlformats.org/officeDocument/2006/relationships/hyperlink" Target="https://sam-whitley.github.io/thesis/sitespeed/desktop/L1/pages/192_168_100_157/L1Desktop/2.html" TargetMode="External"/><Relationship Id="rId1712" Type="http://schemas.openxmlformats.org/officeDocument/2006/relationships/hyperlink" Target="https://sam-whitley.github.io/thesis/sitespeed/desktop/L1/pages/192_168_100_157/L1Desktop/12.html" TargetMode="External"/><Relationship Id="rId4868" Type="http://schemas.openxmlformats.org/officeDocument/2006/relationships/hyperlink" Target="https://sam-whitley.github.io/thesis/sitespeed/desktop/L1/pages/192_168_100_157/L1Desktop/68.html" TargetMode="External"/><Relationship Id="rId3884" Type="http://schemas.openxmlformats.org/officeDocument/2006/relationships/hyperlink" Target="https://sam-whitley.github.io/thesis/sitespeed/desktop/L1/pages/192_168_100_157/L1Desktop/84.html" TargetMode="External"/><Relationship Id="rId4935" Type="http://schemas.openxmlformats.org/officeDocument/2006/relationships/hyperlink" Target="https://sam-whitley.github.io/thesis/sitespeed/desktop/L1/pages/192_168_100_157/L1Desktop/35.html" TargetMode="External"/><Relationship Id="rId2486" Type="http://schemas.openxmlformats.org/officeDocument/2006/relationships/hyperlink" Target="https://sam-whitley.github.io/thesis/sitespeed/desktop/L1/pages/192_168_100_157/L1Desktop/86.html" TargetMode="External"/><Relationship Id="rId3537" Type="http://schemas.openxmlformats.org/officeDocument/2006/relationships/hyperlink" Target="https://sam-whitley.github.io/thesis/sitespeed/desktop/L1/pages/192_168_100_157/L1Desktop/37.html" TargetMode="External"/><Relationship Id="rId3951" Type="http://schemas.openxmlformats.org/officeDocument/2006/relationships/hyperlink" Target="https://sam-whitley.github.io/thesis/sitespeed/desktop/L1/pages/192_168_100_157/L1Desktop/51.html" TargetMode="External"/><Relationship Id="rId458" Type="http://schemas.openxmlformats.org/officeDocument/2006/relationships/hyperlink" Target="https://sam-whitley.github.io/thesis/sitespeed/desktop/L1/pages/192_168_100_157/L1Desktop/58.html" TargetMode="External"/><Relationship Id="rId872" Type="http://schemas.openxmlformats.org/officeDocument/2006/relationships/hyperlink" Target="https://sam-whitley.github.io/thesis/sitespeed/desktop/L1/pages/192_168_100_157/L1Desktop/72.html" TargetMode="External"/><Relationship Id="rId1088" Type="http://schemas.openxmlformats.org/officeDocument/2006/relationships/hyperlink" Target="https://sam-whitley.github.io/thesis/sitespeed/desktop/L1/pages/192_168_100_157/L1Desktop/88.html" TargetMode="External"/><Relationship Id="rId2139" Type="http://schemas.openxmlformats.org/officeDocument/2006/relationships/hyperlink" Target="https://sam-whitley.github.io/thesis/sitespeed/desktop/L1/pages/192_168_100_157/L1Desktop/39.html" TargetMode="External"/><Relationship Id="rId2553" Type="http://schemas.openxmlformats.org/officeDocument/2006/relationships/hyperlink" Target="https://sam-whitley.github.io/thesis/sitespeed/desktop/L1/pages/192_168_100_157/L1Desktop/53.html" TargetMode="External"/><Relationship Id="rId3604" Type="http://schemas.openxmlformats.org/officeDocument/2006/relationships/hyperlink" Target="https://sam-whitley.github.io/thesis/sitespeed/desktop/L1/pages/192_168_100_157/L1Desktop/4.html" TargetMode="External"/><Relationship Id="rId525" Type="http://schemas.openxmlformats.org/officeDocument/2006/relationships/hyperlink" Target="https://sam-whitley.github.io/thesis/sitespeed/desktop/L1/pages/192_168_100_157/L1Desktop/25.html" TargetMode="External"/><Relationship Id="rId1155" Type="http://schemas.openxmlformats.org/officeDocument/2006/relationships/hyperlink" Target="https://sam-whitley.github.io/thesis/sitespeed/desktop/L1/pages/192_168_100_157/L1Desktop/55.html" TargetMode="External"/><Relationship Id="rId2206" Type="http://schemas.openxmlformats.org/officeDocument/2006/relationships/hyperlink" Target="https://sam-whitley.github.io/thesis/sitespeed/desktop/L1/pages/192_168_100_157/L1Desktop/6.html" TargetMode="External"/><Relationship Id="rId2620" Type="http://schemas.openxmlformats.org/officeDocument/2006/relationships/hyperlink" Target="https://sam-whitley.github.io/thesis/sitespeed/desktop/L1/pages/192_168_100_157/L1Desktop/20.html" TargetMode="External"/><Relationship Id="rId5776" Type="http://schemas.openxmlformats.org/officeDocument/2006/relationships/hyperlink" Target="https://sam-whitley.github.io/thesis/sitespeed/desktop/L1/pages/192_168_100_157/L1Desktop/76.html" TargetMode="External"/><Relationship Id="rId1222" Type="http://schemas.openxmlformats.org/officeDocument/2006/relationships/hyperlink" Target="https://sam-whitley.github.io/thesis/sitespeed/desktop/L1/pages/192_168_100_157/L1Desktop/22.html" TargetMode="External"/><Relationship Id="rId4378" Type="http://schemas.openxmlformats.org/officeDocument/2006/relationships/hyperlink" Target="https://sam-whitley.github.io/thesis/sitespeed/desktop/L1/pages/192_168_100_157/L1Desktop/78.html" TargetMode="External"/><Relationship Id="rId5429" Type="http://schemas.openxmlformats.org/officeDocument/2006/relationships/hyperlink" Target="https://sam-whitley.github.io/thesis/sitespeed/desktop/L1/pages/192_168_100_157/L1Desktop/29.html" TargetMode="External"/><Relationship Id="rId3394" Type="http://schemas.openxmlformats.org/officeDocument/2006/relationships/hyperlink" Target="https://sam-whitley.github.io/thesis/sitespeed/desktop/L1/pages/192_168_100_157/L1Desktop/94.html" TargetMode="External"/><Relationship Id="rId4792" Type="http://schemas.openxmlformats.org/officeDocument/2006/relationships/hyperlink" Target="https://sam-whitley.github.io/thesis/sitespeed/desktop/L1/pages/192_168_100_157/L1Desktop/92.html" TargetMode="External"/><Relationship Id="rId5843" Type="http://schemas.openxmlformats.org/officeDocument/2006/relationships/hyperlink" Target="https://sam-whitley.github.io/thesis/sitespeed/desktop/L1/pages/192_168_100_157/L1Desktop/43.html" TargetMode="External"/><Relationship Id="rId3047" Type="http://schemas.openxmlformats.org/officeDocument/2006/relationships/hyperlink" Target="https://sam-whitley.github.io/thesis/sitespeed/desktop/L1/pages/192_168_100_157/L1Desktop/47.html" TargetMode="External"/><Relationship Id="rId4445" Type="http://schemas.openxmlformats.org/officeDocument/2006/relationships/hyperlink" Target="https://sam-whitley.github.io/thesis/sitespeed/desktop/L1/pages/192_168_100_157/L1Desktop/45.html" TargetMode="External"/><Relationship Id="rId3461" Type="http://schemas.openxmlformats.org/officeDocument/2006/relationships/hyperlink" Target="https://sam-whitley.github.io/thesis/sitespeed/desktop/L1/pages/192_168_100_157/L1Desktop/61.html" TargetMode="External"/><Relationship Id="rId4512" Type="http://schemas.openxmlformats.org/officeDocument/2006/relationships/hyperlink" Target="https://sam-whitley.github.io/thesis/sitespeed/desktop/L1/pages/192_168_100_157/L1Desktop/12.html" TargetMode="External"/><Relationship Id="rId382" Type="http://schemas.openxmlformats.org/officeDocument/2006/relationships/hyperlink" Target="https://sam-whitley.github.io/thesis/sitespeed/desktop/L1/pages/192_168_100_157/L1Desktop/82.html" TargetMode="External"/><Relationship Id="rId2063" Type="http://schemas.openxmlformats.org/officeDocument/2006/relationships/hyperlink" Target="https://sam-whitley.github.io/thesis/sitespeed/desktop/L1/pages/192_168_100_157/L1Desktop/63.html" TargetMode="External"/><Relationship Id="rId3114" Type="http://schemas.openxmlformats.org/officeDocument/2006/relationships/hyperlink" Target="https://sam-whitley.github.io/thesis/sitespeed/desktop/L1/pages/192_168_100_157/L1Desktop/14.html" TargetMode="External"/><Relationship Id="rId2130" Type="http://schemas.openxmlformats.org/officeDocument/2006/relationships/hyperlink" Target="https://sam-whitley.github.io/thesis/sitespeed/desktop/L1/pages/192_168_100_157/L1Desktop/30.html" TargetMode="External"/><Relationship Id="rId5286" Type="http://schemas.openxmlformats.org/officeDocument/2006/relationships/hyperlink" Target="https://sam-whitley.github.io/thesis/sitespeed/desktop/L1/pages/192_168_100_157/L1Desktop/86.html" TargetMode="External"/><Relationship Id="rId102" Type="http://schemas.openxmlformats.org/officeDocument/2006/relationships/hyperlink" Target="https://sam-whitley.github.io/thesis/sitespeed/desktop/L1/pages/192_168_100_157/L1Desktop/2.html" TargetMode="External"/><Relationship Id="rId5353" Type="http://schemas.openxmlformats.org/officeDocument/2006/relationships/hyperlink" Target="https://sam-whitley.github.io/thesis/sitespeed/desktop/L1/pages/192_168_100_157/L1Desktop/53.html" TargetMode="External"/><Relationship Id="rId1896" Type="http://schemas.openxmlformats.org/officeDocument/2006/relationships/hyperlink" Target="https://sam-whitley.github.io/thesis/sitespeed/desktop/L1/pages/192_168_100_157/L1Desktop/96.html" TargetMode="External"/><Relationship Id="rId2947" Type="http://schemas.openxmlformats.org/officeDocument/2006/relationships/hyperlink" Target="https://sam-whitley.github.io/thesis/sitespeed/desktop/L1/pages/192_168_100_157/L1Desktop/47.html" TargetMode="External"/><Relationship Id="rId5006" Type="http://schemas.openxmlformats.org/officeDocument/2006/relationships/hyperlink" Target="https://sam-whitley.github.io/thesis/sitespeed/desktop/L1/pages/192_168_100_157/L1Desktop/6.html" TargetMode="External"/><Relationship Id="rId919" Type="http://schemas.openxmlformats.org/officeDocument/2006/relationships/hyperlink" Target="https://sam-whitley.github.io/thesis/sitespeed/desktop/L1/pages/192_168_100_157/L1Desktop/19.html" TargetMode="External"/><Relationship Id="rId1549" Type="http://schemas.openxmlformats.org/officeDocument/2006/relationships/hyperlink" Target="https://sam-whitley.github.io/thesis/sitespeed/desktop/L1/pages/192_168_100_157/L1Desktop/49.html" TargetMode="External"/><Relationship Id="rId1963" Type="http://schemas.openxmlformats.org/officeDocument/2006/relationships/hyperlink" Target="https://sam-whitley.github.io/thesis/sitespeed/desktop/L1/pages/192_168_100_157/L1Desktop/63.html" TargetMode="External"/><Relationship Id="rId4022" Type="http://schemas.openxmlformats.org/officeDocument/2006/relationships/hyperlink" Target="https://sam-whitley.github.io/thesis/sitespeed/desktop/L1/pages/192_168_100_157/L1Desktop/22.html" TargetMode="External"/><Relationship Id="rId5420" Type="http://schemas.openxmlformats.org/officeDocument/2006/relationships/hyperlink" Target="https://sam-whitley.github.io/thesis/sitespeed/desktop/L1/pages/192_168_100_157/L1Desktop/20.html" TargetMode="External"/><Relationship Id="rId1616" Type="http://schemas.openxmlformats.org/officeDocument/2006/relationships/hyperlink" Target="https://sam-whitley.github.io/thesis/sitespeed/desktop/L1/pages/192_168_100_157/L1Desktop/16.html" TargetMode="External"/><Relationship Id="rId3788" Type="http://schemas.openxmlformats.org/officeDocument/2006/relationships/hyperlink" Target="https://sam-whitley.github.io/thesis/sitespeed/desktop/L1/pages/192_168_100_157/L1Desktop/88.html" TargetMode="External"/><Relationship Id="rId4839" Type="http://schemas.openxmlformats.org/officeDocument/2006/relationships/hyperlink" Target="https://sam-whitley.github.io/thesis/sitespeed/desktop/L1/pages/192_168_100_157/L1Desktop/39.html" TargetMode="External"/><Relationship Id="rId3855" Type="http://schemas.openxmlformats.org/officeDocument/2006/relationships/hyperlink" Target="https://sam-whitley.github.io/thesis/sitespeed/desktop/L1/pages/192_168_100_157/L1Desktop/55.html" TargetMode="External"/><Relationship Id="rId776" Type="http://schemas.openxmlformats.org/officeDocument/2006/relationships/hyperlink" Target="https://sam-whitley.github.io/thesis/sitespeed/desktop/L1/pages/192_168_100_157/L1Desktop/76.html" TargetMode="External"/><Relationship Id="rId2457" Type="http://schemas.openxmlformats.org/officeDocument/2006/relationships/hyperlink" Target="https://sam-whitley.github.io/thesis/sitespeed/desktop/L1/pages/192_168_100_157/L1Desktop/57.html" TargetMode="External"/><Relationship Id="rId3508" Type="http://schemas.openxmlformats.org/officeDocument/2006/relationships/hyperlink" Target="https://sam-whitley.github.io/thesis/sitespeed/desktop/L1/pages/192_168_100_157/L1Desktop/8.html" TargetMode="External"/><Relationship Id="rId4906" Type="http://schemas.openxmlformats.org/officeDocument/2006/relationships/hyperlink" Target="https://sam-whitley.github.io/thesis/sitespeed/desktop/L1/pages/192_168_100_157/L1Desktop/6.html" TargetMode="External"/><Relationship Id="rId429" Type="http://schemas.openxmlformats.org/officeDocument/2006/relationships/hyperlink" Target="https://sam-whitley.github.io/thesis/sitespeed/desktop/L1/pages/192_168_100_157/L1Desktop/29.html" TargetMode="External"/><Relationship Id="rId1059" Type="http://schemas.openxmlformats.org/officeDocument/2006/relationships/hyperlink" Target="https://sam-whitley.github.io/thesis/sitespeed/desktop/L1/pages/192_168_100_157/L1Desktop/59.html" TargetMode="External"/><Relationship Id="rId1473" Type="http://schemas.openxmlformats.org/officeDocument/2006/relationships/hyperlink" Target="https://sam-whitley.github.io/thesis/sitespeed/desktop/L1/pages/192_168_100_157/L1Desktop/73.html" TargetMode="External"/><Relationship Id="rId2871" Type="http://schemas.openxmlformats.org/officeDocument/2006/relationships/hyperlink" Target="https://sam-whitley.github.io/thesis/sitespeed/desktop/L1/pages/192_168_100_157/L1Desktop/71.html" TargetMode="External"/><Relationship Id="rId3922" Type="http://schemas.openxmlformats.org/officeDocument/2006/relationships/hyperlink" Target="https://sam-whitley.github.io/thesis/sitespeed/desktop/L1/pages/192_168_100_157/L1Desktop/22.html" TargetMode="External"/><Relationship Id="rId843" Type="http://schemas.openxmlformats.org/officeDocument/2006/relationships/hyperlink" Target="https://sam-whitley.github.io/thesis/sitespeed/desktop/L1/pages/192_168_100_157/L1Desktop/43.html" TargetMode="External"/><Relationship Id="rId1126" Type="http://schemas.openxmlformats.org/officeDocument/2006/relationships/hyperlink" Target="https://sam-whitley.github.io/thesis/sitespeed/desktop/L1/pages/192_168_100_157/L1Desktop/26.html" TargetMode="External"/><Relationship Id="rId2524" Type="http://schemas.openxmlformats.org/officeDocument/2006/relationships/hyperlink" Target="https://sam-whitley.github.io/thesis/sitespeed/desktop/L1/pages/192_168_100_157/L1Desktop/24.html" TargetMode="External"/><Relationship Id="rId910" Type="http://schemas.openxmlformats.org/officeDocument/2006/relationships/hyperlink" Target="https://sam-whitley.github.io/thesis/sitespeed/desktop/L1/pages/192_168_100_157/L1Desktop/10.html" TargetMode="External"/><Relationship Id="rId1540" Type="http://schemas.openxmlformats.org/officeDocument/2006/relationships/hyperlink" Target="https://sam-whitley.github.io/thesis/sitespeed/desktop/L1/pages/192_168_100_157/L1Desktop/40.html" TargetMode="External"/><Relationship Id="rId4696" Type="http://schemas.openxmlformats.org/officeDocument/2006/relationships/hyperlink" Target="https://sam-whitley.github.io/thesis/sitespeed/desktop/L1/pages/192_168_100_157/L1Desktop/96.html" TargetMode="External"/><Relationship Id="rId5747" Type="http://schemas.openxmlformats.org/officeDocument/2006/relationships/hyperlink" Target="https://sam-whitley.github.io/thesis/sitespeed/desktop/L1/pages/192_168_100_157/L1Desktop/47.html" TargetMode="External"/><Relationship Id="rId3298" Type="http://schemas.openxmlformats.org/officeDocument/2006/relationships/hyperlink" Target="https://sam-whitley.github.io/thesis/sitespeed/desktop/L1/pages/192_168_100_157/L1Desktop/98.html" TargetMode="External"/><Relationship Id="rId4349" Type="http://schemas.openxmlformats.org/officeDocument/2006/relationships/hyperlink" Target="https://sam-whitley.github.io/thesis/sitespeed/desktop/L1/pages/192_168_100_157/L1Desktop/49.html" TargetMode="External"/><Relationship Id="rId4763" Type="http://schemas.openxmlformats.org/officeDocument/2006/relationships/hyperlink" Target="https://sam-whitley.github.io/thesis/sitespeed/desktop/L1/pages/192_168_100_157/L1Desktop/63.html" TargetMode="External"/><Relationship Id="rId5814" Type="http://schemas.openxmlformats.org/officeDocument/2006/relationships/hyperlink" Target="https://sam-whitley.github.io/thesis/sitespeed/desktop/L1/pages/192_168_100_157/L1Desktop/14.html" TargetMode="External"/><Relationship Id="rId3365" Type="http://schemas.openxmlformats.org/officeDocument/2006/relationships/hyperlink" Target="https://sam-whitley.github.io/thesis/sitespeed/desktop/L1/pages/192_168_100_157/L1Desktop/65.html" TargetMode="External"/><Relationship Id="rId4416" Type="http://schemas.openxmlformats.org/officeDocument/2006/relationships/hyperlink" Target="https://sam-whitley.github.io/thesis/sitespeed/desktop/L1/pages/192_168_100_157/L1Desktop/16.html" TargetMode="External"/><Relationship Id="rId4830" Type="http://schemas.openxmlformats.org/officeDocument/2006/relationships/hyperlink" Target="https://sam-whitley.github.io/thesis/sitespeed/desktop/L1/pages/192_168_100_157/L1Desktop/30.html" TargetMode="External"/><Relationship Id="rId286" Type="http://schemas.openxmlformats.org/officeDocument/2006/relationships/hyperlink" Target="https://sam-whitley.github.io/thesis/sitespeed/desktop/L1/pages/192_168_100_157/L1Desktop/86.html" TargetMode="External"/><Relationship Id="rId2381" Type="http://schemas.openxmlformats.org/officeDocument/2006/relationships/hyperlink" Target="https://sam-whitley.github.io/thesis/sitespeed/desktop/L1/pages/192_168_100_157/L1Desktop/81.html" TargetMode="External"/><Relationship Id="rId3018" Type="http://schemas.openxmlformats.org/officeDocument/2006/relationships/hyperlink" Target="https://sam-whitley.github.io/thesis/sitespeed/desktop/L1/pages/192_168_100_157/L1Desktop/18.html" TargetMode="External"/><Relationship Id="rId3432" Type="http://schemas.openxmlformats.org/officeDocument/2006/relationships/hyperlink" Target="https://sam-whitley.github.io/thesis/sitespeed/desktop/L1/pages/192_168_100_157/L1Desktop/32.html" TargetMode="External"/><Relationship Id="rId353" Type="http://schemas.openxmlformats.org/officeDocument/2006/relationships/hyperlink" Target="https://sam-whitley.github.io/thesis/sitespeed/desktop/L1/pages/192_168_100_157/L1Desktop/53.html" TargetMode="External"/><Relationship Id="rId2034" Type="http://schemas.openxmlformats.org/officeDocument/2006/relationships/hyperlink" Target="https://sam-whitley.github.io/thesis/sitespeed/desktop/L1/pages/192_168_100_157/L1Desktop/34.html" TargetMode="External"/><Relationship Id="rId420" Type="http://schemas.openxmlformats.org/officeDocument/2006/relationships/hyperlink" Target="https://sam-whitley.github.io/thesis/sitespeed/desktop/L1/pages/192_168_100_157/L1Desktop/20.html" TargetMode="External"/><Relationship Id="rId1050" Type="http://schemas.openxmlformats.org/officeDocument/2006/relationships/hyperlink" Target="https://sam-whitley.github.io/thesis/sitespeed/desktop/L1/pages/192_168_100_157/L1Desktop/50.html" TargetMode="External"/><Relationship Id="rId2101" Type="http://schemas.openxmlformats.org/officeDocument/2006/relationships/hyperlink" Target="https://sam-whitley.github.io/thesis/sitespeed/desktop/L1/pages/192_168_100_157/L1Desktop/1.html" TargetMode="External"/><Relationship Id="rId5257" Type="http://schemas.openxmlformats.org/officeDocument/2006/relationships/hyperlink" Target="https://sam-whitley.github.io/thesis/sitespeed/desktop/L1/pages/192_168_100_157/L1Desktop/57.html" TargetMode="External"/><Relationship Id="rId5671" Type="http://schemas.openxmlformats.org/officeDocument/2006/relationships/hyperlink" Target="https://sam-whitley.github.io/thesis/sitespeed/desktop/L1/pages/192_168_100_157/L1Desktop/71.html" TargetMode="External"/><Relationship Id="rId1867" Type="http://schemas.openxmlformats.org/officeDocument/2006/relationships/hyperlink" Target="https://sam-whitley.github.io/thesis/sitespeed/desktop/L1/pages/192_168_100_157/L1Desktop/67.html" TargetMode="External"/><Relationship Id="rId2918" Type="http://schemas.openxmlformats.org/officeDocument/2006/relationships/hyperlink" Target="https://sam-whitley.github.io/thesis/sitespeed/desktop/L1/pages/192_168_100_157/L1Desktop/18.html" TargetMode="External"/><Relationship Id="rId4273" Type="http://schemas.openxmlformats.org/officeDocument/2006/relationships/hyperlink" Target="https://sam-whitley.github.io/thesis/sitespeed/desktop/L1/pages/192_168_100_157/L1Desktop/73.html" TargetMode="External"/><Relationship Id="rId5324" Type="http://schemas.openxmlformats.org/officeDocument/2006/relationships/hyperlink" Target="https://sam-whitley.github.io/thesis/sitespeed/desktop/L1/pages/192_168_100_157/L1Desktop/24.html" TargetMode="External"/><Relationship Id="rId1934" Type="http://schemas.openxmlformats.org/officeDocument/2006/relationships/hyperlink" Target="https://sam-whitley.github.io/thesis/sitespeed/desktop/L1/pages/192_168_100_157/L1Desktop/34.html" TargetMode="External"/><Relationship Id="rId4340" Type="http://schemas.openxmlformats.org/officeDocument/2006/relationships/hyperlink" Target="https://sam-whitley.github.io/thesis/sitespeed/desktop/L1/pages/192_168_100_157/L1Desktop/40.html" TargetMode="External"/><Relationship Id="rId3759" Type="http://schemas.openxmlformats.org/officeDocument/2006/relationships/hyperlink" Target="https://sam-whitley.github.io/thesis/sitespeed/desktop/L1/pages/192_168_100_157/L1Desktop/59.html" TargetMode="External"/><Relationship Id="rId5181" Type="http://schemas.openxmlformats.org/officeDocument/2006/relationships/hyperlink" Target="https://sam-whitley.github.io/thesis/sitespeed/desktop/L1/pages/192_168_100_157/L1Desktop/81.html" TargetMode="External"/><Relationship Id="rId2775" Type="http://schemas.openxmlformats.org/officeDocument/2006/relationships/hyperlink" Target="https://sam-whitley.github.io/thesis/sitespeed/desktop/L1/pages/192_168_100_157/L1Desktop/75.html" TargetMode="External"/><Relationship Id="rId3826" Type="http://schemas.openxmlformats.org/officeDocument/2006/relationships/hyperlink" Target="https://sam-whitley.github.io/thesis/sitespeed/desktop/L1/pages/192_168_100_157/L1Desktop/26.html" TargetMode="External"/><Relationship Id="rId747" Type="http://schemas.openxmlformats.org/officeDocument/2006/relationships/hyperlink" Target="https://sam-whitley.github.io/thesis/sitespeed/desktop/L1/pages/192_168_100_157/L1Desktop/47.html" TargetMode="External"/><Relationship Id="rId1377" Type="http://schemas.openxmlformats.org/officeDocument/2006/relationships/hyperlink" Target="https://sam-whitley.github.io/thesis/sitespeed/desktop/L1/pages/192_168_100_157/L1Desktop/77.html" TargetMode="External"/><Relationship Id="rId1791" Type="http://schemas.openxmlformats.org/officeDocument/2006/relationships/hyperlink" Target="https://sam-whitley.github.io/thesis/sitespeed/desktop/L1/pages/192_168_100_157/L1Desktop/91.html" TargetMode="External"/><Relationship Id="rId2428" Type="http://schemas.openxmlformats.org/officeDocument/2006/relationships/hyperlink" Target="https://sam-whitley.github.io/thesis/sitespeed/desktop/L1/pages/192_168_100_157/L1Desktop/28.html" TargetMode="External"/><Relationship Id="rId2842" Type="http://schemas.openxmlformats.org/officeDocument/2006/relationships/hyperlink" Target="https://sam-whitley.github.io/thesis/sitespeed/desktop/L1/pages/192_168_100_157/L1Desktop/42.html" TargetMode="External"/><Relationship Id="rId83" Type="http://schemas.openxmlformats.org/officeDocument/2006/relationships/hyperlink" Target="https://sam-whitley.github.io/thesis/sitespeed/desktop/L1/pages/192_168_100_157/L1Desktop/83.html" TargetMode="External"/><Relationship Id="rId814" Type="http://schemas.openxmlformats.org/officeDocument/2006/relationships/hyperlink" Target="https://sam-whitley.github.io/thesis/sitespeed/desktop/L1/pages/192_168_100_157/L1Desktop/14.html" TargetMode="External"/><Relationship Id="rId1444" Type="http://schemas.openxmlformats.org/officeDocument/2006/relationships/hyperlink" Target="https://sam-whitley.github.io/thesis/sitespeed/desktop/L1/pages/192_168_100_157/L1Desktop/44.html" TargetMode="External"/><Relationship Id="rId1511" Type="http://schemas.openxmlformats.org/officeDocument/2006/relationships/hyperlink" Target="https://sam-whitley.github.io/thesis/sitespeed/desktop/L1/pages/192_168_100_157/L1Desktop/11.html" TargetMode="External"/><Relationship Id="rId4667" Type="http://schemas.openxmlformats.org/officeDocument/2006/relationships/hyperlink" Target="https://sam-whitley.github.io/thesis/sitespeed/desktop/L1/pages/192_168_100_157/L1Desktop/67.html" TargetMode="External"/><Relationship Id="rId5718" Type="http://schemas.openxmlformats.org/officeDocument/2006/relationships/hyperlink" Target="https://sam-whitley.github.io/thesis/sitespeed/desktop/L1/pages/192_168_100_157/L1Desktop/18.html" TargetMode="External"/><Relationship Id="rId3269" Type="http://schemas.openxmlformats.org/officeDocument/2006/relationships/hyperlink" Target="https://sam-whitley.github.io/thesis/sitespeed/desktop/L1/pages/192_168_100_157/L1Desktop/69.html" TargetMode="External"/><Relationship Id="rId3683" Type="http://schemas.openxmlformats.org/officeDocument/2006/relationships/hyperlink" Target="https://sam-whitley.github.io/thesis/sitespeed/desktop/L1/pages/192_168_100_157/L1Desktop/83.html" TargetMode="External"/><Relationship Id="rId2285" Type="http://schemas.openxmlformats.org/officeDocument/2006/relationships/hyperlink" Target="https://sam-whitley.github.io/thesis/sitespeed/desktop/L1/pages/192_168_100_157/L1Desktop/85.html" TargetMode="External"/><Relationship Id="rId3336" Type="http://schemas.openxmlformats.org/officeDocument/2006/relationships/hyperlink" Target="https://sam-whitley.github.io/thesis/sitespeed/desktop/L1/pages/192_168_100_157/L1Desktop/36.html" TargetMode="External"/><Relationship Id="rId4734" Type="http://schemas.openxmlformats.org/officeDocument/2006/relationships/hyperlink" Target="https://sam-whitley.github.io/thesis/sitespeed/desktop/L1/pages/192_168_100_157/L1Desktop/34.html" TargetMode="External"/><Relationship Id="rId257" Type="http://schemas.openxmlformats.org/officeDocument/2006/relationships/hyperlink" Target="https://sam-whitley.github.io/thesis/sitespeed/desktop/L1/pages/192_168_100_157/L1Desktop/57.html" TargetMode="External"/><Relationship Id="rId3750" Type="http://schemas.openxmlformats.org/officeDocument/2006/relationships/hyperlink" Target="https://sam-whitley.github.io/thesis/sitespeed/desktop/L1/pages/192_168_100_157/L1Desktop/50.html" TargetMode="External"/><Relationship Id="rId4801" Type="http://schemas.openxmlformats.org/officeDocument/2006/relationships/hyperlink" Target="https://sam-whitley.github.io/thesis/sitespeed/desktop/L1/pages/192_168_100_157/L1Desktop/1.html" TargetMode="External"/><Relationship Id="rId671" Type="http://schemas.openxmlformats.org/officeDocument/2006/relationships/hyperlink" Target="https://sam-whitley.github.io/thesis/sitespeed/desktop/L1/pages/192_168_100_157/L1Desktop/71.html" TargetMode="External"/><Relationship Id="rId2352" Type="http://schemas.openxmlformats.org/officeDocument/2006/relationships/hyperlink" Target="https://sam-whitley.github.io/thesis/sitespeed/desktop/L1/pages/192_168_100_157/L1Desktop/52.html" TargetMode="External"/><Relationship Id="rId3403" Type="http://schemas.openxmlformats.org/officeDocument/2006/relationships/hyperlink" Target="https://sam-whitley.github.io/thesis/sitespeed/desktop/L1/pages/192_168_100_157/L1Desktop/3.html" TargetMode="External"/><Relationship Id="rId324" Type="http://schemas.openxmlformats.org/officeDocument/2006/relationships/hyperlink" Target="https://sam-whitley.github.io/thesis/sitespeed/desktop/L1/pages/192_168_100_157/L1Desktop/24.html" TargetMode="External"/><Relationship Id="rId2005" Type="http://schemas.openxmlformats.org/officeDocument/2006/relationships/hyperlink" Target="https://sam-whitley.github.io/thesis/sitespeed/desktop/L1/pages/192_168_100_157/L1Desktop/5.html" TargetMode="External"/><Relationship Id="rId5575" Type="http://schemas.openxmlformats.org/officeDocument/2006/relationships/hyperlink" Target="https://sam-whitley.github.io/thesis/sitespeed/desktop/L1/pages/192_168_100_157/L1Desktop/75.html" TargetMode="External"/><Relationship Id="rId1021" Type="http://schemas.openxmlformats.org/officeDocument/2006/relationships/hyperlink" Target="https://sam-whitley.github.io/thesis/sitespeed/desktop/L1/pages/192_168_100_157/L1Desktop/21.html" TargetMode="External"/><Relationship Id="rId4177" Type="http://schemas.openxmlformats.org/officeDocument/2006/relationships/hyperlink" Target="https://sam-whitley.github.io/thesis/sitespeed/desktop/L1/pages/192_168_100_157/L1Desktop/77.html" TargetMode="External"/><Relationship Id="rId4591" Type="http://schemas.openxmlformats.org/officeDocument/2006/relationships/hyperlink" Target="https://sam-whitley.github.io/thesis/sitespeed/desktop/L1/pages/192_168_100_157/L1Desktop/91.html" TargetMode="External"/><Relationship Id="rId5228" Type="http://schemas.openxmlformats.org/officeDocument/2006/relationships/hyperlink" Target="https://sam-whitley.github.io/thesis/sitespeed/desktop/L1/pages/192_168_100_157/L1Desktop/28.html" TargetMode="External"/><Relationship Id="rId5642" Type="http://schemas.openxmlformats.org/officeDocument/2006/relationships/hyperlink" Target="https://sam-whitley.github.io/thesis/sitespeed/desktop/L1/pages/192_168_100_157/L1Desktop/42.html" TargetMode="External"/><Relationship Id="rId3193" Type="http://schemas.openxmlformats.org/officeDocument/2006/relationships/hyperlink" Target="https://sam-whitley.github.io/thesis/sitespeed/desktop/L1/pages/192_168_100_157/L1Desktop/93.html" TargetMode="External"/><Relationship Id="rId4244" Type="http://schemas.openxmlformats.org/officeDocument/2006/relationships/hyperlink" Target="https://sam-whitley.github.io/thesis/sitespeed/desktop/L1/pages/192_168_100_157/L1Desktop/44.html" TargetMode="External"/><Relationship Id="rId1838" Type="http://schemas.openxmlformats.org/officeDocument/2006/relationships/hyperlink" Target="https://sam-whitley.github.io/thesis/sitespeed/desktop/L1/pages/192_168_100_157/L1Desktop/38.html" TargetMode="External"/><Relationship Id="rId3260" Type="http://schemas.openxmlformats.org/officeDocument/2006/relationships/hyperlink" Target="https://sam-whitley.github.io/thesis/sitespeed/desktop/L1/pages/192_168_100_157/L1Desktop/60.html" TargetMode="External"/><Relationship Id="rId4311" Type="http://schemas.openxmlformats.org/officeDocument/2006/relationships/hyperlink" Target="https://sam-whitley.github.io/thesis/sitespeed/desktop/L1/pages/192_168_100_157/L1Desktop/11.html" TargetMode="External"/><Relationship Id="rId181" Type="http://schemas.openxmlformats.org/officeDocument/2006/relationships/hyperlink" Target="https://sam-whitley.github.io/thesis/sitespeed/desktop/L1/pages/192_168_100_157/L1Desktop/81.html" TargetMode="External"/><Relationship Id="rId1905" Type="http://schemas.openxmlformats.org/officeDocument/2006/relationships/hyperlink" Target="https://sam-whitley.github.io/thesis/sitespeed/desktop/L1/pages/192_168_100_157/L1Desktop/5.html" TargetMode="External"/><Relationship Id="rId5085" Type="http://schemas.openxmlformats.org/officeDocument/2006/relationships/hyperlink" Target="https://sam-whitley.github.io/thesis/sitespeed/desktop/L1/pages/192_168_100_157/L1Desktop/85.html" TargetMode="External"/><Relationship Id="rId998" Type="http://schemas.openxmlformats.org/officeDocument/2006/relationships/hyperlink" Target="https://sam-whitley.github.io/thesis/sitespeed/desktop/L1/pages/192_168_100_157/L1Desktop/98.html" TargetMode="External"/><Relationship Id="rId2679" Type="http://schemas.openxmlformats.org/officeDocument/2006/relationships/hyperlink" Target="https://sam-whitley.github.io/thesis/sitespeed/desktop/L1/pages/192_168_100_157/L1Desktop/79.html" TargetMode="External"/><Relationship Id="rId1695" Type="http://schemas.openxmlformats.org/officeDocument/2006/relationships/hyperlink" Target="https://sam-whitley.github.io/thesis/sitespeed/desktop/L1/pages/192_168_100_157/L1Desktop/95.html" TargetMode="External"/><Relationship Id="rId2746" Type="http://schemas.openxmlformats.org/officeDocument/2006/relationships/hyperlink" Target="https://sam-whitley.github.io/thesis/sitespeed/desktop/L1/pages/192_168_100_157/L1Desktop/46.html" TargetMode="External"/><Relationship Id="rId5152" Type="http://schemas.openxmlformats.org/officeDocument/2006/relationships/hyperlink" Target="https://sam-whitley.github.io/thesis/sitespeed/desktop/L1/pages/192_168_100_157/L1Desktop/52.html" TargetMode="External"/><Relationship Id="rId718" Type="http://schemas.openxmlformats.org/officeDocument/2006/relationships/hyperlink" Target="https://sam-whitley.github.io/thesis/sitespeed/desktop/L1/pages/192_168_100_157/L1Desktop/18.html" TargetMode="External"/><Relationship Id="rId1348" Type="http://schemas.openxmlformats.org/officeDocument/2006/relationships/hyperlink" Target="https://sam-whitley.github.io/thesis/sitespeed/desktop/L1/pages/192_168_100_157/L1Desktop/48.html" TargetMode="External"/><Relationship Id="rId1762" Type="http://schemas.openxmlformats.org/officeDocument/2006/relationships/hyperlink" Target="https://sam-whitley.github.io/thesis/sitespeed/desktop/L1/pages/192_168_100_157/L1Desktop/62.html" TargetMode="External"/><Relationship Id="rId1415" Type="http://schemas.openxmlformats.org/officeDocument/2006/relationships/hyperlink" Target="https://sam-whitley.github.io/thesis/sitespeed/desktop/L1/pages/192_168_100_157/L1Desktop/15.html" TargetMode="External"/><Relationship Id="rId2813" Type="http://schemas.openxmlformats.org/officeDocument/2006/relationships/hyperlink" Target="https://sam-whitley.github.io/thesis/sitespeed/desktop/L1/pages/192_168_100_157/L1Desktop/13.html" TargetMode="External"/><Relationship Id="rId54" Type="http://schemas.openxmlformats.org/officeDocument/2006/relationships/hyperlink" Target="https://sam-whitley.github.io/thesis/sitespeed/desktop/L1/pages/192_168_100_157/L1Desktop/54.html" TargetMode="External"/><Relationship Id="rId4985" Type="http://schemas.openxmlformats.org/officeDocument/2006/relationships/hyperlink" Target="https://sam-whitley.github.io/thesis/sitespeed/desktop/L1/pages/192_168_100_157/L1Desktop/85.html" TargetMode="External"/><Relationship Id="rId2189" Type="http://schemas.openxmlformats.org/officeDocument/2006/relationships/hyperlink" Target="https://sam-whitley.github.io/thesis/sitespeed/desktop/L1/pages/192_168_100_157/L1Desktop/89.html" TargetMode="External"/><Relationship Id="rId3587" Type="http://schemas.openxmlformats.org/officeDocument/2006/relationships/hyperlink" Target="https://sam-whitley.github.io/thesis/sitespeed/desktop/L1/pages/192_168_100_157/L1Desktop/87.html" TargetMode="External"/><Relationship Id="rId4638" Type="http://schemas.openxmlformats.org/officeDocument/2006/relationships/hyperlink" Target="https://sam-whitley.github.io/thesis/sitespeed/desktop/L1/pages/192_168_100_157/L1Desktop/38.html" TargetMode="External"/><Relationship Id="rId3654" Type="http://schemas.openxmlformats.org/officeDocument/2006/relationships/hyperlink" Target="https://sam-whitley.github.io/thesis/sitespeed/desktop/L1/pages/192_168_100_157/L1Desktop/54.html" TargetMode="External"/><Relationship Id="rId4705" Type="http://schemas.openxmlformats.org/officeDocument/2006/relationships/hyperlink" Target="https://sam-whitley.github.io/thesis/sitespeed/desktop/L1/pages/192_168_100_157/L1Desktop/5.html" TargetMode="External"/><Relationship Id="rId575" Type="http://schemas.openxmlformats.org/officeDocument/2006/relationships/hyperlink" Target="https://sam-whitley.github.io/thesis/sitespeed/desktop/L1/pages/192_168_100_157/L1Desktop/75.html" TargetMode="External"/><Relationship Id="rId2256" Type="http://schemas.openxmlformats.org/officeDocument/2006/relationships/hyperlink" Target="https://sam-whitley.github.io/thesis/sitespeed/desktop/L1/pages/192_168_100_157/L1Desktop/56.html" TargetMode="External"/><Relationship Id="rId2670" Type="http://schemas.openxmlformats.org/officeDocument/2006/relationships/hyperlink" Target="https://sam-whitley.github.io/thesis/sitespeed/desktop/L1/pages/192_168_100_157/L1Desktop/70.html" TargetMode="External"/><Relationship Id="rId3307" Type="http://schemas.openxmlformats.org/officeDocument/2006/relationships/hyperlink" Target="https://sam-whitley.github.io/thesis/sitespeed/desktop/L1/pages/192_168_100_157/L1Desktop/7.html" TargetMode="External"/><Relationship Id="rId3721" Type="http://schemas.openxmlformats.org/officeDocument/2006/relationships/hyperlink" Target="https://sam-whitley.github.io/thesis/sitespeed/desktop/L1/pages/192_168_100_157/L1Desktop/21.html" TargetMode="External"/><Relationship Id="rId228" Type="http://schemas.openxmlformats.org/officeDocument/2006/relationships/hyperlink" Target="https://sam-whitley.github.io/thesis/sitespeed/desktop/L1/pages/192_168_100_157/L1Desktop/28.html" TargetMode="External"/><Relationship Id="rId642" Type="http://schemas.openxmlformats.org/officeDocument/2006/relationships/hyperlink" Target="https://sam-whitley.github.io/thesis/sitespeed/desktop/L1/pages/192_168_100_157/L1Desktop/42.html" TargetMode="External"/><Relationship Id="rId1272" Type="http://schemas.openxmlformats.org/officeDocument/2006/relationships/hyperlink" Target="https://sam-whitley.github.io/thesis/sitespeed/desktop/L1/pages/192_168_100_157/L1Desktop/72.html" TargetMode="External"/><Relationship Id="rId2323" Type="http://schemas.openxmlformats.org/officeDocument/2006/relationships/hyperlink" Target="https://sam-whitley.github.io/thesis/sitespeed/desktop/L1/pages/192_168_100_157/L1Desktop/23.html" TargetMode="External"/><Relationship Id="rId5479" Type="http://schemas.openxmlformats.org/officeDocument/2006/relationships/hyperlink" Target="https://sam-whitley.github.io/thesis/sitespeed/desktop/L1/pages/192_168_100_157/L1Desktop/79.html" TargetMode="External"/><Relationship Id="rId5893" Type="http://schemas.openxmlformats.org/officeDocument/2006/relationships/hyperlink" Target="https://sam-whitley.github.io/thesis/sitespeed/desktop/L1/pages/192_168_100_157/L1Desktop/93.html" TargetMode="External"/><Relationship Id="rId4495" Type="http://schemas.openxmlformats.org/officeDocument/2006/relationships/hyperlink" Target="https://sam-whitley.github.io/thesis/sitespeed/desktop/L1/pages/192_168_100_157/L1Desktop/95.html" TargetMode="External"/><Relationship Id="rId5546" Type="http://schemas.openxmlformats.org/officeDocument/2006/relationships/hyperlink" Target="https://sam-whitley.github.io/thesis/sitespeed/desktop/L1/pages/192_168_100_157/L1Desktop/46.html" TargetMode="External"/><Relationship Id="rId3097" Type="http://schemas.openxmlformats.org/officeDocument/2006/relationships/hyperlink" Target="https://sam-whitley.github.io/thesis/sitespeed/desktop/L1/pages/192_168_100_157/L1Desktop/97.html" TargetMode="External"/><Relationship Id="rId4148" Type="http://schemas.openxmlformats.org/officeDocument/2006/relationships/hyperlink" Target="https://sam-whitley.github.io/thesis/sitespeed/desktop/L1/pages/192_168_100_157/L1Desktop/48.html" TargetMode="External"/><Relationship Id="rId3164" Type="http://schemas.openxmlformats.org/officeDocument/2006/relationships/hyperlink" Target="https://sam-whitley.github.io/thesis/sitespeed/desktop/L1/pages/192_168_100_157/L1Desktop/64.html" TargetMode="External"/><Relationship Id="rId4562" Type="http://schemas.openxmlformats.org/officeDocument/2006/relationships/hyperlink" Target="https://sam-whitley.github.io/thesis/sitespeed/desktop/L1/pages/192_168_100_157/L1Desktop/62.html" TargetMode="External"/><Relationship Id="rId5613" Type="http://schemas.openxmlformats.org/officeDocument/2006/relationships/hyperlink" Target="https://sam-whitley.github.io/thesis/sitespeed/desktop/L1/pages/192_168_100_157/L1Desktop/13.html" TargetMode="External"/><Relationship Id="rId1809" Type="http://schemas.openxmlformats.org/officeDocument/2006/relationships/hyperlink" Target="https://sam-whitley.github.io/thesis/sitespeed/desktop/L1/pages/192_168_100_157/L1Desktop/9.html" TargetMode="External"/><Relationship Id="rId4215" Type="http://schemas.openxmlformats.org/officeDocument/2006/relationships/hyperlink" Target="https://sam-whitley.github.io/thesis/sitespeed/desktop/L1/pages/192_168_100_157/L1Desktop/15.html" TargetMode="External"/><Relationship Id="rId2180" Type="http://schemas.openxmlformats.org/officeDocument/2006/relationships/hyperlink" Target="https://sam-whitley.github.io/thesis/sitespeed/desktop/L1/pages/192_168_100_157/L1Desktop/80.html" TargetMode="External"/><Relationship Id="rId3231" Type="http://schemas.openxmlformats.org/officeDocument/2006/relationships/hyperlink" Target="https://sam-whitley.github.io/thesis/sitespeed/desktop/L1/pages/192_168_100_157/L1Desktop/31.html" TargetMode="External"/><Relationship Id="rId152" Type="http://schemas.openxmlformats.org/officeDocument/2006/relationships/hyperlink" Target="https://sam-whitley.github.io/thesis/sitespeed/desktop/L1/pages/192_168_100_157/L1Desktop/52.html" TargetMode="External"/><Relationship Id="rId2997" Type="http://schemas.openxmlformats.org/officeDocument/2006/relationships/hyperlink" Target="https://sam-whitley.github.io/thesis/sitespeed/desktop/L1/pages/192_168_100_157/L1Desktop/97.html" TargetMode="External"/><Relationship Id="rId969" Type="http://schemas.openxmlformats.org/officeDocument/2006/relationships/hyperlink" Target="https://sam-whitley.github.io/thesis/sitespeed/desktop/L1/pages/192_168_100_157/L1Desktop/69.html" TargetMode="External"/><Relationship Id="rId1599" Type="http://schemas.openxmlformats.org/officeDocument/2006/relationships/hyperlink" Target="https://sam-whitley.github.io/thesis/sitespeed/desktop/L1/pages/192_168_100_157/L1Desktop/99.html" TargetMode="External"/><Relationship Id="rId5056" Type="http://schemas.openxmlformats.org/officeDocument/2006/relationships/hyperlink" Target="https://sam-whitley.github.io/thesis/sitespeed/desktop/L1/pages/192_168_100_157/L1Desktop/56.html" TargetMode="External"/><Relationship Id="rId5470" Type="http://schemas.openxmlformats.org/officeDocument/2006/relationships/hyperlink" Target="https://sam-whitley.github.io/thesis/sitespeed/desktop/L1/pages/192_168_100_157/L1Desktop/70.html" TargetMode="External"/><Relationship Id="rId4072" Type="http://schemas.openxmlformats.org/officeDocument/2006/relationships/hyperlink" Target="https://sam-whitley.github.io/thesis/sitespeed/desktop/L1/pages/192_168_100_157/L1Desktop/72.html" TargetMode="External"/><Relationship Id="rId5123" Type="http://schemas.openxmlformats.org/officeDocument/2006/relationships/hyperlink" Target="https://sam-whitley.github.io/thesis/sitespeed/desktop/L1/pages/192_168_100_157/L1Desktop/23.html" TargetMode="External"/><Relationship Id="rId1666" Type="http://schemas.openxmlformats.org/officeDocument/2006/relationships/hyperlink" Target="https://sam-whitley.github.io/thesis/sitespeed/desktop/L1/pages/192_168_100_157/L1Desktop/66.html" TargetMode="External"/><Relationship Id="rId2717" Type="http://schemas.openxmlformats.org/officeDocument/2006/relationships/hyperlink" Target="https://sam-whitley.github.io/thesis/sitespeed/desktop/L1/pages/192_168_100_157/L1Desktop/17.html" TargetMode="External"/><Relationship Id="rId1319" Type="http://schemas.openxmlformats.org/officeDocument/2006/relationships/hyperlink" Target="https://sam-whitley.github.io/thesis/sitespeed/desktop/L1/pages/192_168_100_157/L1Desktop/19.html" TargetMode="External"/><Relationship Id="rId1733" Type="http://schemas.openxmlformats.org/officeDocument/2006/relationships/hyperlink" Target="https://sam-whitley.github.io/thesis/sitespeed/desktop/L1/pages/192_168_100_157/L1Desktop/33.html" TargetMode="External"/><Relationship Id="rId4889" Type="http://schemas.openxmlformats.org/officeDocument/2006/relationships/hyperlink" Target="https://sam-whitley.github.io/thesis/sitespeed/desktop/L1/pages/192_168_100_157/L1Desktop/89.html" TargetMode="External"/><Relationship Id="rId25" Type="http://schemas.openxmlformats.org/officeDocument/2006/relationships/hyperlink" Target="https://sam-whitley.github.io/thesis/sitespeed/desktop/L1/pages/192_168_100_157/L1Desktop/25.html" TargetMode="External"/><Relationship Id="rId1800" Type="http://schemas.openxmlformats.org/officeDocument/2006/relationships/hyperlink" Target="https://sam-whitley.github.io/thesis/sitespeed/desktop/L1/pages/192_168_100_157/L1Desktop/100.html" TargetMode="External"/><Relationship Id="rId4956" Type="http://schemas.openxmlformats.org/officeDocument/2006/relationships/hyperlink" Target="https://sam-whitley.github.io/thesis/sitespeed/desktop/L1/pages/192_168_100_157/L1Desktop/56.html" TargetMode="External"/><Relationship Id="rId3558" Type="http://schemas.openxmlformats.org/officeDocument/2006/relationships/hyperlink" Target="https://sam-whitley.github.io/thesis/sitespeed/desktop/L1/pages/192_168_100_157/L1Desktop/58.html" TargetMode="External"/><Relationship Id="rId3972" Type="http://schemas.openxmlformats.org/officeDocument/2006/relationships/hyperlink" Target="https://sam-whitley.github.io/thesis/sitespeed/desktop/L1/pages/192_168_100_157/L1Desktop/72.html" TargetMode="External"/><Relationship Id="rId4609" Type="http://schemas.openxmlformats.org/officeDocument/2006/relationships/hyperlink" Target="https://sam-whitley.github.io/thesis/sitespeed/desktop/L1/pages/192_168_100_157/L1Desktop/9.html" TargetMode="External"/><Relationship Id="rId479" Type="http://schemas.openxmlformats.org/officeDocument/2006/relationships/hyperlink" Target="https://sam-whitley.github.io/thesis/sitespeed/desktop/L1/pages/192_168_100_157/L1Desktop/79.html" TargetMode="External"/><Relationship Id="rId893" Type="http://schemas.openxmlformats.org/officeDocument/2006/relationships/hyperlink" Target="https://sam-whitley.github.io/thesis/sitespeed/desktop/L1/pages/192_168_100_157/L1Desktop/93.html" TargetMode="External"/><Relationship Id="rId2574" Type="http://schemas.openxmlformats.org/officeDocument/2006/relationships/hyperlink" Target="https://sam-whitley.github.io/thesis/sitespeed/desktop/L1/pages/192_168_100_157/L1Desktop/74.html" TargetMode="External"/><Relationship Id="rId3625" Type="http://schemas.openxmlformats.org/officeDocument/2006/relationships/hyperlink" Target="https://sam-whitley.github.io/thesis/sitespeed/desktop/L1/pages/192_168_100_157/L1Desktop/25.html" TargetMode="External"/><Relationship Id="rId546" Type="http://schemas.openxmlformats.org/officeDocument/2006/relationships/hyperlink" Target="https://sam-whitley.github.io/thesis/sitespeed/desktop/L1/pages/192_168_100_157/L1Desktop/46.html" TargetMode="External"/><Relationship Id="rId1176" Type="http://schemas.openxmlformats.org/officeDocument/2006/relationships/hyperlink" Target="https://sam-whitley.github.io/thesis/sitespeed/desktop/L1/pages/192_168_100_157/L1Desktop/76.html" TargetMode="External"/><Relationship Id="rId2227" Type="http://schemas.openxmlformats.org/officeDocument/2006/relationships/hyperlink" Target="https://sam-whitley.github.io/thesis/sitespeed/desktop/L1/pages/192_168_100_157/L1Desktop/27.html" TargetMode="External"/><Relationship Id="rId960" Type="http://schemas.openxmlformats.org/officeDocument/2006/relationships/hyperlink" Target="https://sam-whitley.github.io/thesis/sitespeed/desktop/L1/pages/192_168_100_157/L1Desktop/60.html" TargetMode="External"/><Relationship Id="rId1243" Type="http://schemas.openxmlformats.org/officeDocument/2006/relationships/hyperlink" Target="https://sam-whitley.github.io/thesis/sitespeed/desktop/L1/pages/192_168_100_157/L1Desktop/43.html" TargetMode="External"/><Relationship Id="rId1590" Type="http://schemas.openxmlformats.org/officeDocument/2006/relationships/hyperlink" Target="https://sam-whitley.github.io/thesis/sitespeed/desktop/L1/pages/192_168_100_157/L1Desktop/90.html" TargetMode="External"/><Relationship Id="rId2641" Type="http://schemas.openxmlformats.org/officeDocument/2006/relationships/hyperlink" Target="https://sam-whitley.github.io/thesis/sitespeed/desktop/L1/pages/192_168_100_157/L1Desktop/41.html" TargetMode="External"/><Relationship Id="rId4399" Type="http://schemas.openxmlformats.org/officeDocument/2006/relationships/hyperlink" Target="https://sam-whitley.github.io/thesis/sitespeed/desktop/L1/pages/192_168_100_157/L1Desktop/99.html" TargetMode="External"/><Relationship Id="rId5797" Type="http://schemas.openxmlformats.org/officeDocument/2006/relationships/hyperlink" Target="https://sam-whitley.github.io/thesis/sitespeed/desktop/L1/pages/192_168_100_157/L1Desktop/97.html" TargetMode="External"/><Relationship Id="rId613" Type="http://schemas.openxmlformats.org/officeDocument/2006/relationships/hyperlink" Target="https://sam-whitley.github.io/thesis/sitespeed/desktop/L1/pages/192_168_100_157/L1Desktop/13.html" TargetMode="External"/><Relationship Id="rId5864" Type="http://schemas.openxmlformats.org/officeDocument/2006/relationships/hyperlink" Target="https://sam-whitley.github.io/thesis/sitespeed/desktop/L1/pages/192_168_100_157/L1Desktop/64.html" TargetMode="External"/><Relationship Id="rId1310" Type="http://schemas.openxmlformats.org/officeDocument/2006/relationships/hyperlink" Target="https://sam-whitley.github.io/thesis/sitespeed/desktop/L1/pages/192_168_100_157/L1Desktop/10.html" TargetMode="External"/><Relationship Id="rId4466" Type="http://schemas.openxmlformats.org/officeDocument/2006/relationships/hyperlink" Target="https://sam-whitley.github.io/thesis/sitespeed/desktop/L1/pages/192_168_100_157/L1Desktop/66.html" TargetMode="External"/><Relationship Id="rId4880" Type="http://schemas.openxmlformats.org/officeDocument/2006/relationships/hyperlink" Target="https://sam-whitley.github.io/thesis/sitespeed/desktop/L1/pages/192_168_100_157/L1Desktop/80.html" TargetMode="External"/><Relationship Id="rId5517" Type="http://schemas.openxmlformats.org/officeDocument/2006/relationships/hyperlink" Target="https://sam-whitley.github.io/thesis/sitespeed/desktop/L1/pages/192_168_100_157/L1Desktop/17.html" TargetMode="External"/><Relationship Id="rId3068" Type="http://schemas.openxmlformats.org/officeDocument/2006/relationships/hyperlink" Target="https://sam-whitley.github.io/thesis/sitespeed/desktop/L1/pages/192_168_100_157/L1Desktop/68.html" TargetMode="External"/><Relationship Id="rId3482" Type="http://schemas.openxmlformats.org/officeDocument/2006/relationships/hyperlink" Target="https://sam-whitley.github.io/thesis/sitespeed/desktop/L1/pages/192_168_100_157/L1Desktop/82.html" TargetMode="External"/><Relationship Id="rId4119" Type="http://schemas.openxmlformats.org/officeDocument/2006/relationships/hyperlink" Target="https://sam-whitley.github.io/thesis/sitespeed/desktop/L1/pages/192_168_100_157/L1Desktop/19.html" TargetMode="External"/><Relationship Id="rId4533" Type="http://schemas.openxmlformats.org/officeDocument/2006/relationships/hyperlink" Target="https://sam-whitley.github.io/thesis/sitespeed/desktop/L1/pages/192_168_100_157/L1Desktop/33.html" TargetMode="External"/><Relationship Id="rId2084" Type="http://schemas.openxmlformats.org/officeDocument/2006/relationships/hyperlink" Target="https://sam-whitley.github.io/thesis/sitespeed/desktop/L1/pages/192_168_100_157/L1Desktop/84.html" TargetMode="External"/><Relationship Id="rId3135" Type="http://schemas.openxmlformats.org/officeDocument/2006/relationships/hyperlink" Target="https://sam-whitley.github.io/thesis/sitespeed/desktop/L1/pages/192_168_100_157/L1Desktop/35.html" TargetMode="External"/><Relationship Id="rId4600" Type="http://schemas.openxmlformats.org/officeDocument/2006/relationships/hyperlink" Target="https://sam-whitley.github.io/thesis/sitespeed/desktop/L1/pages/192_168_100_157/L1Desktop/100.html" TargetMode="External"/><Relationship Id="rId470" Type="http://schemas.openxmlformats.org/officeDocument/2006/relationships/hyperlink" Target="https://sam-whitley.github.io/thesis/sitespeed/desktop/L1/pages/192_168_100_157/L1Desktop/70.html" TargetMode="External"/><Relationship Id="rId2151" Type="http://schemas.openxmlformats.org/officeDocument/2006/relationships/hyperlink" Target="https://sam-whitley.github.io/thesis/sitespeed/desktop/L1/pages/192_168_100_157/L1Desktop/51.html" TargetMode="External"/><Relationship Id="rId3202" Type="http://schemas.openxmlformats.org/officeDocument/2006/relationships/hyperlink" Target="https://sam-whitley.github.io/thesis/sitespeed/desktop/L1/pages/192_168_100_157/L1Desktop/2.html" TargetMode="External"/><Relationship Id="rId123" Type="http://schemas.openxmlformats.org/officeDocument/2006/relationships/hyperlink" Target="https://sam-whitley.github.io/thesis/sitespeed/desktop/L1/pages/192_168_100_157/L1Desktop/23.html" TargetMode="External"/><Relationship Id="rId5374" Type="http://schemas.openxmlformats.org/officeDocument/2006/relationships/hyperlink" Target="https://sam-whitley.github.io/thesis/sitespeed/desktop/L1/pages/192_168_100_157/L1Desktop/74.html" TargetMode="External"/><Relationship Id="rId2968" Type="http://schemas.openxmlformats.org/officeDocument/2006/relationships/hyperlink" Target="https://sam-whitley.github.io/thesis/sitespeed/desktop/L1/pages/192_168_100_157/L1Desktop/68.html" TargetMode="External"/><Relationship Id="rId5027" Type="http://schemas.openxmlformats.org/officeDocument/2006/relationships/hyperlink" Target="https://sam-whitley.github.io/thesis/sitespeed/desktop/L1/pages/192_168_100_157/L1Desktop/27.html" TargetMode="External"/><Relationship Id="rId1984" Type="http://schemas.openxmlformats.org/officeDocument/2006/relationships/hyperlink" Target="https://sam-whitley.github.io/thesis/sitespeed/desktop/L1/pages/192_168_100_157/L1Desktop/84.html" TargetMode="External"/><Relationship Id="rId4390" Type="http://schemas.openxmlformats.org/officeDocument/2006/relationships/hyperlink" Target="https://sam-whitley.github.io/thesis/sitespeed/desktop/L1/pages/192_168_100_157/L1Desktop/90.html" TargetMode="External"/><Relationship Id="rId5441" Type="http://schemas.openxmlformats.org/officeDocument/2006/relationships/hyperlink" Target="https://sam-whitley.github.io/thesis/sitespeed/desktop/L1/pages/192_168_100_157/L1Desktop/41.html" TargetMode="External"/><Relationship Id="rId1637" Type="http://schemas.openxmlformats.org/officeDocument/2006/relationships/hyperlink" Target="https://sam-whitley.github.io/thesis/sitespeed/desktop/L1/pages/192_168_100_157/L1Desktop/37.html" TargetMode="External"/><Relationship Id="rId4043" Type="http://schemas.openxmlformats.org/officeDocument/2006/relationships/hyperlink" Target="https://sam-whitley.github.io/thesis/sitespeed/desktop/L1/pages/192_168_100_157/L1Desktop/43.html" TargetMode="External"/><Relationship Id="rId1704" Type="http://schemas.openxmlformats.org/officeDocument/2006/relationships/hyperlink" Target="https://sam-whitley.github.io/thesis/sitespeed/desktop/L1/pages/192_168_100_157/L1Desktop/4.html" TargetMode="External"/><Relationship Id="rId4110" Type="http://schemas.openxmlformats.org/officeDocument/2006/relationships/hyperlink" Target="https://sam-whitley.github.io/thesis/sitespeed/desktop/L1/pages/192_168_100_157/L1Desktop/10.html" TargetMode="External"/><Relationship Id="rId797" Type="http://schemas.openxmlformats.org/officeDocument/2006/relationships/hyperlink" Target="https://sam-whitley.github.io/thesis/sitespeed/desktop/L1/pages/192_168_100_157/L1Desktop/97.html" TargetMode="External"/><Relationship Id="rId2478" Type="http://schemas.openxmlformats.org/officeDocument/2006/relationships/hyperlink" Target="https://sam-whitley.github.io/thesis/sitespeed/desktop/L1/pages/192_168_100_157/L1Desktop/78.html" TargetMode="External"/><Relationship Id="rId3876" Type="http://schemas.openxmlformats.org/officeDocument/2006/relationships/hyperlink" Target="https://sam-whitley.github.io/thesis/sitespeed/desktop/L1/pages/192_168_100_157/L1Desktop/76.html" TargetMode="External"/><Relationship Id="rId4927" Type="http://schemas.openxmlformats.org/officeDocument/2006/relationships/hyperlink" Target="https://sam-whitley.github.io/thesis/sitespeed/desktop/L1/pages/192_168_100_157/L1Desktop/27.html" TargetMode="External"/><Relationship Id="rId2892" Type="http://schemas.openxmlformats.org/officeDocument/2006/relationships/hyperlink" Target="https://sam-whitley.github.io/thesis/sitespeed/desktop/L1/pages/192_168_100_157/L1Desktop/92.html" TargetMode="External"/><Relationship Id="rId3529" Type="http://schemas.openxmlformats.org/officeDocument/2006/relationships/hyperlink" Target="https://sam-whitley.github.io/thesis/sitespeed/desktop/L1/pages/192_168_100_157/L1Desktop/29.html" TargetMode="External"/><Relationship Id="rId3943" Type="http://schemas.openxmlformats.org/officeDocument/2006/relationships/hyperlink" Target="https://sam-whitley.github.io/thesis/sitespeed/desktop/L1/pages/192_168_100_157/L1Desktop/43.html" TargetMode="External"/><Relationship Id="rId864" Type="http://schemas.openxmlformats.org/officeDocument/2006/relationships/hyperlink" Target="https://sam-whitley.github.io/thesis/sitespeed/desktop/L1/pages/192_168_100_157/L1Desktop/64.html" TargetMode="External"/><Relationship Id="rId1494" Type="http://schemas.openxmlformats.org/officeDocument/2006/relationships/hyperlink" Target="https://sam-whitley.github.io/thesis/sitespeed/desktop/L1/pages/192_168_100_157/L1Desktop/94.html" TargetMode="External"/><Relationship Id="rId2545" Type="http://schemas.openxmlformats.org/officeDocument/2006/relationships/hyperlink" Target="https://sam-whitley.github.io/thesis/sitespeed/desktop/L1/pages/192_168_100_157/L1Desktop/45.html" TargetMode="External"/><Relationship Id="rId517" Type="http://schemas.openxmlformats.org/officeDocument/2006/relationships/hyperlink" Target="https://sam-whitley.github.io/thesis/sitespeed/desktop/L1/pages/192_168_100_157/L1Desktop/17.html" TargetMode="External"/><Relationship Id="rId931" Type="http://schemas.openxmlformats.org/officeDocument/2006/relationships/hyperlink" Target="https://sam-whitley.github.io/thesis/sitespeed/desktop/L1/pages/192_168_100_157/L1Desktop/31.html" TargetMode="External"/><Relationship Id="rId1147" Type="http://schemas.openxmlformats.org/officeDocument/2006/relationships/hyperlink" Target="https://sam-whitley.github.io/thesis/sitespeed/desktop/L1/pages/192_168_100_157/L1Desktop/47.html" TargetMode="External"/><Relationship Id="rId1561" Type="http://schemas.openxmlformats.org/officeDocument/2006/relationships/hyperlink" Target="https://sam-whitley.github.io/thesis/sitespeed/desktop/L1/pages/192_168_100_157/L1Desktop/61.html" TargetMode="External"/><Relationship Id="rId2612" Type="http://schemas.openxmlformats.org/officeDocument/2006/relationships/hyperlink" Target="https://sam-whitley.github.io/thesis/sitespeed/desktop/L1/pages/192_168_100_157/L1Desktop/12.html" TargetMode="External"/><Relationship Id="rId5768" Type="http://schemas.openxmlformats.org/officeDocument/2006/relationships/hyperlink" Target="https://sam-whitley.github.io/thesis/sitespeed/desktop/L1/pages/192_168_100_157/L1Desktop/68.html" TargetMode="External"/><Relationship Id="rId1214" Type="http://schemas.openxmlformats.org/officeDocument/2006/relationships/hyperlink" Target="https://sam-whitley.github.io/thesis/sitespeed/desktop/L1/pages/192_168_100_157/L1Desktop/14.html" TargetMode="External"/><Relationship Id="rId4784" Type="http://schemas.openxmlformats.org/officeDocument/2006/relationships/hyperlink" Target="https://sam-whitley.github.io/thesis/sitespeed/desktop/L1/pages/192_168_100_157/L1Desktop/84.html" TargetMode="External"/><Relationship Id="rId5835" Type="http://schemas.openxmlformats.org/officeDocument/2006/relationships/hyperlink" Target="https://sam-whitley.github.io/thesis/sitespeed/desktop/L1/pages/192_168_100_157/L1Desktop/35.html" TargetMode="External"/><Relationship Id="rId3386" Type="http://schemas.openxmlformats.org/officeDocument/2006/relationships/hyperlink" Target="https://sam-whitley.github.io/thesis/sitespeed/desktop/L1/pages/192_168_100_157/L1Desktop/86.html" TargetMode="External"/><Relationship Id="rId4437" Type="http://schemas.openxmlformats.org/officeDocument/2006/relationships/hyperlink" Target="https://sam-whitley.github.io/thesis/sitespeed/desktop/L1/pages/192_168_100_157/L1Desktop/37.html" TargetMode="External"/><Relationship Id="rId3039" Type="http://schemas.openxmlformats.org/officeDocument/2006/relationships/hyperlink" Target="https://sam-whitley.github.io/thesis/sitespeed/desktop/L1/pages/192_168_100_157/L1Desktop/39.html" TargetMode="External"/><Relationship Id="rId3453" Type="http://schemas.openxmlformats.org/officeDocument/2006/relationships/hyperlink" Target="https://sam-whitley.github.io/thesis/sitespeed/desktop/L1/pages/192_168_100_157/L1Desktop/53.html" TargetMode="External"/><Relationship Id="rId4851" Type="http://schemas.openxmlformats.org/officeDocument/2006/relationships/hyperlink" Target="https://sam-whitley.github.io/thesis/sitespeed/desktop/L1/pages/192_168_100_157/L1Desktop/51.html" TargetMode="External"/><Relationship Id="rId5902" Type="http://schemas.openxmlformats.org/officeDocument/2006/relationships/drawing" Target="../drawings/drawing1.xml"/><Relationship Id="rId374" Type="http://schemas.openxmlformats.org/officeDocument/2006/relationships/hyperlink" Target="https://sam-whitley.github.io/thesis/sitespeed/desktop/L1/pages/192_168_100_157/L1Desktop/74.html" TargetMode="External"/><Relationship Id="rId2055" Type="http://schemas.openxmlformats.org/officeDocument/2006/relationships/hyperlink" Target="https://sam-whitley.github.io/thesis/sitespeed/desktop/L1/pages/192_168_100_157/L1Desktop/55.html" TargetMode="External"/><Relationship Id="rId3106" Type="http://schemas.openxmlformats.org/officeDocument/2006/relationships/hyperlink" Target="https://sam-whitley.github.io/thesis/sitespeed/desktop/L1/pages/192_168_100_157/L1Desktop/6.html" TargetMode="External"/><Relationship Id="rId4504" Type="http://schemas.openxmlformats.org/officeDocument/2006/relationships/hyperlink" Target="https://sam-whitley.github.io/thesis/sitespeed/desktop/L1/pages/192_168_100_157/L1Desktop/4.html" TargetMode="External"/><Relationship Id="rId3520" Type="http://schemas.openxmlformats.org/officeDocument/2006/relationships/hyperlink" Target="https://sam-whitley.github.io/thesis/sitespeed/desktop/L1/pages/192_168_100_157/L1Desktop/20.html" TargetMode="External"/><Relationship Id="rId441" Type="http://schemas.openxmlformats.org/officeDocument/2006/relationships/hyperlink" Target="https://sam-whitley.github.io/thesis/sitespeed/desktop/L1/pages/192_168_100_157/L1Desktop/41.html" TargetMode="External"/><Relationship Id="rId1071" Type="http://schemas.openxmlformats.org/officeDocument/2006/relationships/hyperlink" Target="https://sam-whitley.github.io/thesis/sitespeed/desktop/L1/pages/192_168_100_157/L1Desktop/71.html" TargetMode="External"/><Relationship Id="rId2122" Type="http://schemas.openxmlformats.org/officeDocument/2006/relationships/hyperlink" Target="https://sam-whitley.github.io/thesis/sitespeed/desktop/L1/pages/192_168_100_157/L1Desktop/22.html" TargetMode="External"/><Relationship Id="rId5278" Type="http://schemas.openxmlformats.org/officeDocument/2006/relationships/hyperlink" Target="https://sam-whitley.github.io/thesis/sitespeed/desktop/L1/pages/192_168_100_157/L1Desktop/78.html" TargetMode="External"/><Relationship Id="rId5692" Type="http://schemas.openxmlformats.org/officeDocument/2006/relationships/hyperlink" Target="https://sam-whitley.github.io/thesis/sitespeed/desktop/L1/pages/192_168_100_157/L1Desktop/92.html" TargetMode="External"/><Relationship Id="rId1888" Type="http://schemas.openxmlformats.org/officeDocument/2006/relationships/hyperlink" Target="https://sam-whitley.github.io/thesis/sitespeed/desktop/L1/pages/192_168_100_157/L1Desktop/88.html" TargetMode="External"/><Relationship Id="rId2939" Type="http://schemas.openxmlformats.org/officeDocument/2006/relationships/hyperlink" Target="https://sam-whitley.github.io/thesis/sitespeed/desktop/L1/pages/192_168_100_157/L1Desktop/39.html" TargetMode="External"/><Relationship Id="rId4294" Type="http://schemas.openxmlformats.org/officeDocument/2006/relationships/hyperlink" Target="https://sam-whitley.github.io/thesis/sitespeed/desktop/L1/pages/192_168_100_157/L1Desktop/94.html" TargetMode="External"/><Relationship Id="rId5345" Type="http://schemas.openxmlformats.org/officeDocument/2006/relationships/hyperlink" Target="https://sam-whitley.github.io/thesis/sitespeed/desktop/L1/pages/192_168_100_157/L1Desktop/45.html" TargetMode="External"/><Relationship Id="rId4361" Type="http://schemas.openxmlformats.org/officeDocument/2006/relationships/hyperlink" Target="https://sam-whitley.github.io/thesis/sitespeed/desktop/L1/pages/192_168_100_157/L1Desktop/61.html" TargetMode="External"/><Relationship Id="rId5412" Type="http://schemas.openxmlformats.org/officeDocument/2006/relationships/hyperlink" Target="https://sam-whitley.github.io/thesis/sitespeed/desktop/L1/pages/192_168_100_157/L1Desktop/12.html" TargetMode="External"/><Relationship Id="rId1955" Type="http://schemas.openxmlformats.org/officeDocument/2006/relationships/hyperlink" Target="https://sam-whitley.github.io/thesis/sitespeed/desktop/L1/pages/192_168_100_157/L1Desktop/55.html" TargetMode="External"/><Relationship Id="rId4014" Type="http://schemas.openxmlformats.org/officeDocument/2006/relationships/hyperlink" Target="https://sam-whitley.github.io/thesis/sitespeed/desktop/L1/pages/192_168_100_157/L1Desktop/14.html" TargetMode="External"/><Relationship Id="rId1608" Type="http://schemas.openxmlformats.org/officeDocument/2006/relationships/hyperlink" Target="https://sam-whitley.github.io/thesis/sitespeed/desktop/L1/pages/192_168_100_157/L1Desktop/8.html" TargetMode="External"/><Relationship Id="rId3030" Type="http://schemas.openxmlformats.org/officeDocument/2006/relationships/hyperlink" Target="https://sam-whitley.github.io/thesis/sitespeed/desktop/L1/pages/192_168_100_157/L1Desktop/30.html" TargetMode="External"/><Relationship Id="rId2796" Type="http://schemas.openxmlformats.org/officeDocument/2006/relationships/hyperlink" Target="https://sam-whitley.github.io/thesis/sitespeed/desktop/L1/pages/192_168_100_157/L1Desktop/96.html" TargetMode="External"/><Relationship Id="rId3847" Type="http://schemas.openxmlformats.org/officeDocument/2006/relationships/hyperlink" Target="https://sam-whitley.github.io/thesis/sitespeed/desktop/L1/pages/192_168_100_157/L1Desktop/47.html" TargetMode="External"/><Relationship Id="rId768" Type="http://schemas.openxmlformats.org/officeDocument/2006/relationships/hyperlink" Target="https://sam-whitley.github.io/thesis/sitespeed/desktop/L1/pages/192_168_100_157/L1Desktop/68.html" TargetMode="External"/><Relationship Id="rId1398" Type="http://schemas.openxmlformats.org/officeDocument/2006/relationships/hyperlink" Target="https://sam-whitley.github.io/thesis/sitespeed/desktop/L1/pages/192_168_100_157/L1Desktop/98.html" TargetMode="External"/><Relationship Id="rId2449" Type="http://schemas.openxmlformats.org/officeDocument/2006/relationships/hyperlink" Target="https://sam-whitley.github.io/thesis/sitespeed/desktop/L1/pages/192_168_100_157/L1Desktop/49.html" TargetMode="External"/><Relationship Id="rId2863" Type="http://schemas.openxmlformats.org/officeDocument/2006/relationships/hyperlink" Target="https://sam-whitley.github.io/thesis/sitespeed/desktop/L1/pages/192_168_100_157/L1Desktop/63.html" TargetMode="External"/><Relationship Id="rId3914" Type="http://schemas.openxmlformats.org/officeDocument/2006/relationships/hyperlink" Target="https://sam-whitley.github.io/thesis/sitespeed/desktop/L1/pages/192_168_100_157/L1Desktop/14.html" TargetMode="External"/><Relationship Id="rId835" Type="http://schemas.openxmlformats.org/officeDocument/2006/relationships/hyperlink" Target="https://sam-whitley.github.io/thesis/sitespeed/desktop/L1/pages/192_168_100_157/L1Desktop/35.html" TargetMode="External"/><Relationship Id="rId1465" Type="http://schemas.openxmlformats.org/officeDocument/2006/relationships/hyperlink" Target="https://sam-whitley.github.io/thesis/sitespeed/desktop/L1/pages/192_168_100_157/L1Desktop/65.html" TargetMode="External"/><Relationship Id="rId2516" Type="http://schemas.openxmlformats.org/officeDocument/2006/relationships/hyperlink" Target="https://sam-whitley.github.io/thesis/sitespeed/desktop/L1/pages/192_168_100_157/L1Desktop/16.html" TargetMode="External"/><Relationship Id="rId1118" Type="http://schemas.openxmlformats.org/officeDocument/2006/relationships/hyperlink" Target="https://sam-whitley.github.io/thesis/sitespeed/desktop/L1/pages/192_168_100_157/L1Desktop/18.html" TargetMode="External"/><Relationship Id="rId1532" Type="http://schemas.openxmlformats.org/officeDocument/2006/relationships/hyperlink" Target="https://sam-whitley.github.io/thesis/sitespeed/desktop/L1/pages/192_168_100_157/L1Desktop/32.html" TargetMode="External"/><Relationship Id="rId2930" Type="http://schemas.openxmlformats.org/officeDocument/2006/relationships/hyperlink" Target="https://sam-whitley.github.io/thesis/sitespeed/desktop/L1/pages/192_168_100_157/L1Desktop/30.html" TargetMode="External"/><Relationship Id="rId4688" Type="http://schemas.openxmlformats.org/officeDocument/2006/relationships/hyperlink" Target="https://sam-whitley.github.io/thesis/sitespeed/desktop/L1/pages/192_168_100_157/L1Desktop/88.html" TargetMode="External"/><Relationship Id="rId902" Type="http://schemas.openxmlformats.org/officeDocument/2006/relationships/hyperlink" Target="https://sam-whitley.github.io/thesis/sitespeed/desktop/L1/pages/192_168_100_157/L1Desktop/2.html" TargetMode="External"/><Relationship Id="rId5739" Type="http://schemas.openxmlformats.org/officeDocument/2006/relationships/hyperlink" Target="https://sam-whitley.github.io/thesis/sitespeed/desktop/L1/pages/192_168_100_157/L1Desktop/39.html" TargetMode="External"/><Relationship Id="rId4755" Type="http://schemas.openxmlformats.org/officeDocument/2006/relationships/hyperlink" Target="https://sam-whitley.github.io/thesis/sitespeed/desktop/L1/pages/192_168_100_157/L1Desktop/55.html" TargetMode="External"/><Relationship Id="rId5806" Type="http://schemas.openxmlformats.org/officeDocument/2006/relationships/hyperlink" Target="https://sam-whitley.github.io/thesis/sitespeed/desktop/L1/pages/192_168_100_157/L1Desktop/6.html" TargetMode="External"/><Relationship Id="rId278" Type="http://schemas.openxmlformats.org/officeDocument/2006/relationships/hyperlink" Target="https://sam-whitley.github.io/thesis/sitespeed/desktop/L1/pages/192_168_100_157/L1Desktop/78.html" TargetMode="External"/><Relationship Id="rId3357" Type="http://schemas.openxmlformats.org/officeDocument/2006/relationships/hyperlink" Target="https://sam-whitley.github.io/thesis/sitespeed/desktop/L1/pages/192_168_100_157/L1Desktop/57.html" TargetMode="External"/><Relationship Id="rId3771" Type="http://schemas.openxmlformats.org/officeDocument/2006/relationships/hyperlink" Target="https://sam-whitley.github.io/thesis/sitespeed/desktop/L1/pages/192_168_100_157/L1Desktop/71.html" TargetMode="External"/><Relationship Id="rId4408" Type="http://schemas.openxmlformats.org/officeDocument/2006/relationships/hyperlink" Target="https://sam-whitley.github.io/thesis/sitespeed/desktop/L1/pages/192_168_100_157/L1Desktop/8.html" TargetMode="External"/><Relationship Id="rId4822" Type="http://schemas.openxmlformats.org/officeDocument/2006/relationships/hyperlink" Target="https://sam-whitley.github.io/thesis/sitespeed/desktop/L1/pages/192_168_100_157/L1Desktop/22.html" TargetMode="External"/><Relationship Id="rId692" Type="http://schemas.openxmlformats.org/officeDocument/2006/relationships/hyperlink" Target="https://sam-whitley.github.io/thesis/sitespeed/desktop/L1/pages/192_168_100_157/L1Desktop/92.html" TargetMode="External"/><Relationship Id="rId2373" Type="http://schemas.openxmlformats.org/officeDocument/2006/relationships/hyperlink" Target="https://sam-whitley.github.io/thesis/sitespeed/desktop/L1/pages/192_168_100_157/L1Desktop/73.html" TargetMode="External"/><Relationship Id="rId3424" Type="http://schemas.openxmlformats.org/officeDocument/2006/relationships/hyperlink" Target="https://sam-whitley.github.io/thesis/sitespeed/desktop/L1/pages/192_168_100_157/L1Desktop/24.html" TargetMode="External"/><Relationship Id="rId345" Type="http://schemas.openxmlformats.org/officeDocument/2006/relationships/hyperlink" Target="https://sam-whitley.github.io/thesis/sitespeed/desktop/L1/pages/192_168_100_157/L1Desktop/45.html" TargetMode="External"/><Relationship Id="rId2026" Type="http://schemas.openxmlformats.org/officeDocument/2006/relationships/hyperlink" Target="https://sam-whitley.github.io/thesis/sitespeed/desktop/L1/pages/192_168_100_157/L1Desktop/26.html" TargetMode="External"/><Relationship Id="rId2440" Type="http://schemas.openxmlformats.org/officeDocument/2006/relationships/hyperlink" Target="https://sam-whitley.github.io/thesis/sitespeed/desktop/L1/pages/192_168_100_157/L1Desktop/40.html" TargetMode="External"/><Relationship Id="rId5596" Type="http://schemas.openxmlformats.org/officeDocument/2006/relationships/hyperlink" Target="https://sam-whitley.github.io/thesis/sitespeed/desktop/L1/pages/192_168_100_157/L1Desktop/96.html" TargetMode="External"/><Relationship Id="rId412" Type="http://schemas.openxmlformats.org/officeDocument/2006/relationships/hyperlink" Target="https://sam-whitley.github.io/thesis/sitespeed/desktop/L1/pages/192_168_100_157/L1Desktop/12.html" TargetMode="External"/><Relationship Id="rId1042" Type="http://schemas.openxmlformats.org/officeDocument/2006/relationships/hyperlink" Target="https://sam-whitley.github.io/thesis/sitespeed/desktop/L1/pages/192_168_100_157/L1Desktop/42.html" TargetMode="External"/><Relationship Id="rId4198" Type="http://schemas.openxmlformats.org/officeDocument/2006/relationships/hyperlink" Target="https://sam-whitley.github.io/thesis/sitespeed/desktop/L1/pages/192_168_100_157/L1Desktop/98.html" TargetMode="External"/><Relationship Id="rId5249" Type="http://schemas.openxmlformats.org/officeDocument/2006/relationships/hyperlink" Target="https://sam-whitley.github.io/thesis/sitespeed/desktop/L1/pages/192_168_100_157/L1Desktop/49.html" TargetMode="External"/><Relationship Id="rId5663" Type="http://schemas.openxmlformats.org/officeDocument/2006/relationships/hyperlink" Target="https://sam-whitley.github.io/thesis/sitespeed/desktop/L1/pages/192_168_100_157/L1Desktop/63.html" TargetMode="External"/><Relationship Id="rId4265" Type="http://schemas.openxmlformats.org/officeDocument/2006/relationships/hyperlink" Target="https://sam-whitley.github.io/thesis/sitespeed/desktop/L1/pages/192_168_100_157/L1Desktop/65.html" TargetMode="External"/><Relationship Id="rId5316" Type="http://schemas.openxmlformats.org/officeDocument/2006/relationships/hyperlink" Target="https://sam-whitley.github.io/thesis/sitespeed/desktop/L1/pages/192_168_100_157/L1Desktop/16.html" TargetMode="External"/><Relationship Id="rId1859" Type="http://schemas.openxmlformats.org/officeDocument/2006/relationships/hyperlink" Target="https://sam-whitley.github.io/thesis/sitespeed/desktop/L1/pages/192_168_100_157/L1Desktop/59.html" TargetMode="External"/><Relationship Id="rId5730" Type="http://schemas.openxmlformats.org/officeDocument/2006/relationships/hyperlink" Target="https://sam-whitley.github.io/thesis/sitespeed/desktop/L1/pages/192_168_100_157/L1Desktop/30.html" TargetMode="External"/><Relationship Id="rId1926" Type="http://schemas.openxmlformats.org/officeDocument/2006/relationships/hyperlink" Target="https://sam-whitley.github.io/thesis/sitespeed/desktop/L1/pages/192_168_100_157/L1Desktop/26.html" TargetMode="External"/><Relationship Id="rId3281" Type="http://schemas.openxmlformats.org/officeDocument/2006/relationships/hyperlink" Target="https://sam-whitley.github.io/thesis/sitespeed/desktop/L1/pages/192_168_100_157/L1Desktop/81.html" TargetMode="External"/><Relationship Id="rId4332" Type="http://schemas.openxmlformats.org/officeDocument/2006/relationships/hyperlink" Target="https://sam-whitley.github.io/thesis/sitespeed/desktop/L1/pages/192_168_100_157/L1Desktop/32.html" TargetMode="External"/><Relationship Id="rId3001" Type="http://schemas.openxmlformats.org/officeDocument/2006/relationships/hyperlink" Target="https://sam-whitley.github.io/thesis/sitespeed/desktop/L1/pages/192_168_100_157/L1Desktop/1.html" TargetMode="External"/><Relationship Id="rId2767" Type="http://schemas.openxmlformats.org/officeDocument/2006/relationships/hyperlink" Target="https://sam-whitley.github.io/thesis/sitespeed/desktop/L1/pages/192_168_100_157/L1Desktop/67.html" TargetMode="External"/><Relationship Id="rId5173" Type="http://schemas.openxmlformats.org/officeDocument/2006/relationships/hyperlink" Target="https://sam-whitley.github.io/thesis/sitespeed/desktop/L1/pages/192_168_100_157/L1Desktop/73.html" TargetMode="External"/><Relationship Id="rId739" Type="http://schemas.openxmlformats.org/officeDocument/2006/relationships/hyperlink" Target="https://sam-whitley.github.io/thesis/sitespeed/desktop/L1/pages/192_168_100_157/L1Desktop/39.html" TargetMode="External"/><Relationship Id="rId1369" Type="http://schemas.openxmlformats.org/officeDocument/2006/relationships/hyperlink" Target="https://sam-whitley.github.io/thesis/sitespeed/desktop/L1/pages/192_168_100_157/L1Desktop/69.html" TargetMode="External"/><Relationship Id="rId3818" Type="http://schemas.openxmlformats.org/officeDocument/2006/relationships/hyperlink" Target="https://sam-whitley.github.io/thesis/sitespeed/desktop/L1/pages/192_168_100_157/L1Desktop/18.html" TargetMode="External"/><Relationship Id="rId5240" Type="http://schemas.openxmlformats.org/officeDocument/2006/relationships/hyperlink" Target="https://sam-whitley.github.io/thesis/sitespeed/desktop/L1/pages/192_168_100_157/L1Desktop/40.html" TargetMode="External"/><Relationship Id="rId1783" Type="http://schemas.openxmlformats.org/officeDocument/2006/relationships/hyperlink" Target="https://sam-whitley.github.io/thesis/sitespeed/desktop/L1/pages/192_168_100_157/L1Desktop/83.html" TargetMode="External"/><Relationship Id="rId2834" Type="http://schemas.openxmlformats.org/officeDocument/2006/relationships/hyperlink" Target="https://sam-whitley.github.io/thesis/sitespeed/desktop/L1/pages/192_168_100_157/L1Desktop/34.html" TargetMode="External"/><Relationship Id="rId75" Type="http://schemas.openxmlformats.org/officeDocument/2006/relationships/hyperlink" Target="https://sam-whitley.github.io/thesis/sitespeed/desktop/L1/pages/192_168_100_157/L1Desktop/75.html" TargetMode="External"/><Relationship Id="rId806" Type="http://schemas.openxmlformats.org/officeDocument/2006/relationships/hyperlink" Target="https://sam-whitley.github.io/thesis/sitespeed/desktop/L1/pages/192_168_100_157/L1Desktop/6.html" TargetMode="External"/><Relationship Id="rId1436" Type="http://schemas.openxmlformats.org/officeDocument/2006/relationships/hyperlink" Target="https://sam-whitley.github.io/thesis/sitespeed/desktop/L1/pages/192_168_100_157/L1Desktop/36.html" TargetMode="External"/><Relationship Id="rId1850" Type="http://schemas.openxmlformats.org/officeDocument/2006/relationships/hyperlink" Target="https://sam-whitley.github.io/thesis/sitespeed/desktop/L1/pages/192_168_100_157/L1Desktop/50.html" TargetMode="External"/><Relationship Id="rId2901" Type="http://schemas.openxmlformats.org/officeDocument/2006/relationships/hyperlink" Target="https://sam-whitley.github.io/thesis/sitespeed/desktop/L1/pages/192_168_100_157/L1Desktop/1.html" TargetMode="External"/><Relationship Id="rId1503" Type="http://schemas.openxmlformats.org/officeDocument/2006/relationships/hyperlink" Target="https://sam-whitley.github.io/thesis/sitespeed/desktop/L1/pages/192_168_100_157/L1Desktop/3.html" TargetMode="External"/><Relationship Id="rId4659" Type="http://schemas.openxmlformats.org/officeDocument/2006/relationships/hyperlink" Target="https://sam-whitley.github.io/thesis/sitespeed/desktop/L1/pages/192_168_100_157/L1Desktop/59.html" TargetMode="External"/><Relationship Id="rId3675" Type="http://schemas.openxmlformats.org/officeDocument/2006/relationships/hyperlink" Target="https://sam-whitley.github.io/thesis/sitespeed/desktop/L1/pages/192_168_100_157/L1Desktop/75.html" TargetMode="External"/><Relationship Id="rId4726" Type="http://schemas.openxmlformats.org/officeDocument/2006/relationships/hyperlink" Target="https://sam-whitley.github.io/thesis/sitespeed/desktop/L1/pages/192_168_100_157/L1Desktop/26.html" TargetMode="External"/><Relationship Id="rId596" Type="http://schemas.openxmlformats.org/officeDocument/2006/relationships/hyperlink" Target="https://sam-whitley.github.io/thesis/sitespeed/desktop/L1/pages/192_168_100_157/L1Desktop/96.html" TargetMode="External"/><Relationship Id="rId2277" Type="http://schemas.openxmlformats.org/officeDocument/2006/relationships/hyperlink" Target="https://sam-whitley.github.io/thesis/sitespeed/desktop/L1/pages/192_168_100_157/L1Desktop/77.html" TargetMode="External"/><Relationship Id="rId2691" Type="http://schemas.openxmlformats.org/officeDocument/2006/relationships/hyperlink" Target="https://sam-whitley.github.io/thesis/sitespeed/desktop/L1/pages/192_168_100_157/L1Desktop/91.html" TargetMode="External"/><Relationship Id="rId3328" Type="http://schemas.openxmlformats.org/officeDocument/2006/relationships/hyperlink" Target="https://sam-whitley.github.io/thesis/sitespeed/desktop/L1/pages/192_168_100_157/L1Desktop/28.html" TargetMode="External"/><Relationship Id="rId3742" Type="http://schemas.openxmlformats.org/officeDocument/2006/relationships/hyperlink" Target="https://sam-whitley.github.io/thesis/sitespeed/desktop/L1/pages/192_168_100_157/L1Desktop/42.html" TargetMode="External"/><Relationship Id="rId249" Type="http://schemas.openxmlformats.org/officeDocument/2006/relationships/hyperlink" Target="https://sam-whitley.github.io/thesis/sitespeed/desktop/L1/pages/192_168_100_157/L1Desktop/49.html" TargetMode="External"/><Relationship Id="rId663" Type="http://schemas.openxmlformats.org/officeDocument/2006/relationships/hyperlink" Target="https://sam-whitley.github.io/thesis/sitespeed/desktop/L1/pages/192_168_100_157/L1Desktop/63.html" TargetMode="External"/><Relationship Id="rId1293" Type="http://schemas.openxmlformats.org/officeDocument/2006/relationships/hyperlink" Target="https://sam-whitley.github.io/thesis/sitespeed/desktop/L1/pages/192_168_100_157/L1Desktop/93.html" TargetMode="External"/><Relationship Id="rId2344" Type="http://schemas.openxmlformats.org/officeDocument/2006/relationships/hyperlink" Target="https://sam-whitley.github.io/thesis/sitespeed/desktop/L1/pages/192_168_100_157/L1Desktop/44.html" TargetMode="External"/><Relationship Id="rId316" Type="http://schemas.openxmlformats.org/officeDocument/2006/relationships/hyperlink" Target="https://sam-whitley.github.io/thesis/sitespeed/desktop/L1/pages/192_168_100_157/L1Desktop/16.html" TargetMode="External"/><Relationship Id="rId730" Type="http://schemas.openxmlformats.org/officeDocument/2006/relationships/hyperlink" Target="https://sam-whitley.github.io/thesis/sitespeed/desktop/L1/pages/192_168_100_157/L1Desktop/30.html" TargetMode="External"/><Relationship Id="rId1013" Type="http://schemas.openxmlformats.org/officeDocument/2006/relationships/hyperlink" Target="https://sam-whitley.github.io/thesis/sitespeed/desktop/L1/pages/192_168_100_157/L1Desktop/13.html" TargetMode="External"/><Relationship Id="rId1360" Type="http://schemas.openxmlformats.org/officeDocument/2006/relationships/hyperlink" Target="https://sam-whitley.github.io/thesis/sitespeed/desktop/L1/pages/192_168_100_157/L1Desktop/60.html" TargetMode="External"/><Relationship Id="rId2411" Type="http://schemas.openxmlformats.org/officeDocument/2006/relationships/hyperlink" Target="https://sam-whitley.github.io/thesis/sitespeed/desktop/L1/pages/192_168_100_157/L1Desktop/11.html" TargetMode="External"/><Relationship Id="rId4169" Type="http://schemas.openxmlformats.org/officeDocument/2006/relationships/hyperlink" Target="https://sam-whitley.github.io/thesis/sitespeed/desktop/L1/pages/192_168_100_157/L1Desktop/69.html" TargetMode="External"/><Relationship Id="rId5567" Type="http://schemas.openxmlformats.org/officeDocument/2006/relationships/hyperlink" Target="https://sam-whitley.github.io/thesis/sitespeed/desktop/L1/pages/192_168_100_157/L1Desktop/67.html" TargetMode="External"/><Relationship Id="rId4583" Type="http://schemas.openxmlformats.org/officeDocument/2006/relationships/hyperlink" Target="https://sam-whitley.github.io/thesis/sitespeed/desktop/L1/pages/192_168_100_157/L1Desktop/83.html" TargetMode="External"/><Relationship Id="rId5634" Type="http://schemas.openxmlformats.org/officeDocument/2006/relationships/hyperlink" Target="https://sam-whitley.github.io/thesis/sitespeed/desktop/L1/pages/192_168_100_157/L1Desktop/34.html" TargetMode="External"/><Relationship Id="rId3185" Type="http://schemas.openxmlformats.org/officeDocument/2006/relationships/hyperlink" Target="https://sam-whitley.github.io/thesis/sitespeed/desktop/L1/pages/192_168_100_157/L1Desktop/85.html" TargetMode="External"/><Relationship Id="rId4236" Type="http://schemas.openxmlformats.org/officeDocument/2006/relationships/hyperlink" Target="https://sam-whitley.github.io/thesis/sitespeed/desktop/L1/pages/192_168_100_157/L1Desktop/36.html" TargetMode="External"/><Relationship Id="rId4650" Type="http://schemas.openxmlformats.org/officeDocument/2006/relationships/hyperlink" Target="https://sam-whitley.github.io/thesis/sitespeed/desktop/L1/pages/192_168_100_157/L1Desktop/50.html" TargetMode="External"/><Relationship Id="rId5701" Type="http://schemas.openxmlformats.org/officeDocument/2006/relationships/hyperlink" Target="https://sam-whitley.github.io/thesis/sitespeed/desktop/L1/pages/192_168_100_157/L1Desktop/1.html" TargetMode="External"/><Relationship Id="rId3252" Type="http://schemas.openxmlformats.org/officeDocument/2006/relationships/hyperlink" Target="https://sam-whitley.github.io/thesis/sitespeed/desktop/L1/pages/192_168_100_157/L1Desktop/52.html" TargetMode="External"/><Relationship Id="rId4303" Type="http://schemas.openxmlformats.org/officeDocument/2006/relationships/hyperlink" Target="https://sam-whitley.github.io/thesis/sitespeed/desktop/L1/pages/192_168_100_157/L1Desktop/3.html" TargetMode="External"/><Relationship Id="rId173" Type="http://schemas.openxmlformats.org/officeDocument/2006/relationships/hyperlink" Target="https://sam-whitley.github.io/thesis/sitespeed/desktop/L1/pages/192_168_100_157/L1Desktop/73.html" TargetMode="External"/><Relationship Id="rId240" Type="http://schemas.openxmlformats.org/officeDocument/2006/relationships/hyperlink" Target="https://sam-whitley.github.io/thesis/sitespeed/desktop/L1/pages/192_168_100_157/L1Desktop/40.html" TargetMode="External"/><Relationship Id="rId5077" Type="http://schemas.openxmlformats.org/officeDocument/2006/relationships/hyperlink" Target="https://sam-whitley.github.io/thesis/sitespeed/desktop/L1/pages/192_168_100_157/L1Desktop/77.html" TargetMode="External"/><Relationship Id="rId4093" Type="http://schemas.openxmlformats.org/officeDocument/2006/relationships/hyperlink" Target="https://sam-whitley.github.io/thesis/sitespeed/desktop/L1/pages/192_168_100_157/L1Desktop/93.html" TargetMode="External"/><Relationship Id="rId5144" Type="http://schemas.openxmlformats.org/officeDocument/2006/relationships/hyperlink" Target="https://sam-whitley.github.io/thesis/sitespeed/desktop/L1/pages/192_168_100_157/L1Desktop/44.html" TargetMode="External"/><Relationship Id="rId5491" Type="http://schemas.openxmlformats.org/officeDocument/2006/relationships/hyperlink" Target="https://sam-whitley.github.io/thesis/sitespeed/desktop/L1/pages/192_168_100_157/L1Desktop/91.html" TargetMode="External"/><Relationship Id="rId1687" Type="http://schemas.openxmlformats.org/officeDocument/2006/relationships/hyperlink" Target="https://sam-whitley.github.io/thesis/sitespeed/desktop/L1/pages/192_168_100_157/L1Desktop/87.html" TargetMode="External"/><Relationship Id="rId2738" Type="http://schemas.openxmlformats.org/officeDocument/2006/relationships/hyperlink" Target="https://sam-whitley.github.io/thesis/sitespeed/desktop/L1/pages/192_168_100_157/L1Desktop/38.html" TargetMode="External"/><Relationship Id="rId1754" Type="http://schemas.openxmlformats.org/officeDocument/2006/relationships/hyperlink" Target="https://sam-whitley.github.io/thesis/sitespeed/desktop/L1/pages/192_168_100_157/L1Desktop/54.html" TargetMode="External"/><Relationship Id="rId2805" Type="http://schemas.openxmlformats.org/officeDocument/2006/relationships/hyperlink" Target="https://sam-whitley.github.io/thesis/sitespeed/desktop/L1/pages/192_168_100_157/L1Desktop/5.html" TargetMode="External"/><Relationship Id="rId4160" Type="http://schemas.openxmlformats.org/officeDocument/2006/relationships/hyperlink" Target="https://sam-whitley.github.io/thesis/sitespeed/desktop/L1/pages/192_168_100_157/L1Desktop/60.html" TargetMode="External"/><Relationship Id="rId5211" Type="http://schemas.openxmlformats.org/officeDocument/2006/relationships/hyperlink" Target="https://sam-whitley.github.io/thesis/sitespeed/desktop/L1/pages/192_168_100_157/L1Desktop/11.html" TargetMode="External"/><Relationship Id="rId46" Type="http://schemas.openxmlformats.org/officeDocument/2006/relationships/hyperlink" Target="https://sam-whitley.github.io/thesis/sitespeed/desktop/L1/pages/192_168_100_157/L1Desktop/46.html" TargetMode="External"/><Relationship Id="rId1407" Type="http://schemas.openxmlformats.org/officeDocument/2006/relationships/hyperlink" Target="https://sam-whitley.github.io/thesis/sitespeed/desktop/L1/pages/192_168_100_157/L1Desktop/7.html" TargetMode="External"/><Relationship Id="rId1821" Type="http://schemas.openxmlformats.org/officeDocument/2006/relationships/hyperlink" Target="https://sam-whitley.github.io/thesis/sitespeed/desktop/L1/pages/192_168_100_157/L1Desktop/21.html" TargetMode="External"/><Relationship Id="rId4977" Type="http://schemas.openxmlformats.org/officeDocument/2006/relationships/hyperlink" Target="https://sam-whitley.github.io/thesis/sitespeed/desktop/L1/pages/192_168_100_157/L1Desktop/77.html" TargetMode="External"/><Relationship Id="rId3579" Type="http://schemas.openxmlformats.org/officeDocument/2006/relationships/hyperlink" Target="https://sam-whitley.github.io/thesis/sitespeed/desktop/L1/pages/192_168_100_157/L1Desktop/79.html" TargetMode="External"/><Relationship Id="rId2595" Type="http://schemas.openxmlformats.org/officeDocument/2006/relationships/hyperlink" Target="https://sam-whitley.github.io/thesis/sitespeed/desktop/L1/pages/192_168_100_157/L1Desktop/95.html" TargetMode="External"/><Relationship Id="rId3993" Type="http://schemas.openxmlformats.org/officeDocument/2006/relationships/hyperlink" Target="https://sam-whitley.github.io/thesis/sitespeed/desktop/L1/pages/192_168_100_157/L1Desktop/93.html" TargetMode="External"/><Relationship Id="rId567" Type="http://schemas.openxmlformats.org/officeDocument/2006/relationships/hyperlink" Target="https://sam-whitley.github.io/thesis/sitespeed/desktop/L1/pages/192_168_100_157/L1Desktop/67.html" TargetMode="External"/><Relationship Id="rId1197" Type="http://schemas.openxmlformats.org/officeDocument/2006/relationships/hyperlink" Target="https://sam-whitley.github.io/thesis/sitespeed/desktop/L1/pages/192_168_100_157/L1Desktop/97.html" TargetMode="External"/><Relationship Id="rId2248" Type="http://schemas.openxmlformats.org/officeDocument/2006/relationships/hyperlink" Target="https://sam-whitley.github.io/thesis/sitespeed/desktop/L1/pages/192_168_100_157/L1Desktop/48.html" TargetMode="External"/><Relationship Id="rId3646" Type="http://schemas.openxmlformats.org/officeDocument/2006/relationships/hyperlink" Target="https://sam-whitley.github.io/thesis/sitespeed/desktop/L1/pages/192_168_100_157/L1Desktop/46.html" TargetMode="External"/><Relationship Id="rId981" Type="http://schemas.openxmlformats.org/officeDocument/2006/relationships/hyperlink" Target="https://sam-whitley.github.io/thesis/sitespeed/desktop/L1/pages/192_168_100_157/L1Desktop/81.html" TargetMode="External"/><Relationship Id="rId2662" Type="http://schemas.openxmlformats.org/officeDocument/2006/relationships/hyperlink" Target="https://sam-whitley.github.io/thesis/sitespeed/desktop/L1/pages/192_168_100_157/L1Desktop/62.html" TargetMode="External"/><Relationship Id="rId3713" Type="http://schemas.openxmlformats.org/officeDocument/2006/relationships/hyperlink" Target="https://sam-whitley.github.io/thesis/sitespeed/desktop/L1/pages/192_168_100_157/L1Desktop/13.html" TargetMode="External"/><Relationship Id="rId634" Type="http://schemas.openxmlformats.org/officeDocument/2006/relationships/hyperlink" Target="https://sam-whitley.github.io/thesis/sitespeed/desktop/L1/pages/192_168_100_157/L1Desktop/34.html" TargetMode="External"/><Relationship Id="rId1264" Type="http://schemas.openxmlformats.org/officeDocument/2006/relationships/hyperlink" Target="https://sam-whitley.github.io/thesis/sitespeed/desktop/L1/pages/192_168_100_157/L1Desktop/64.html" TargetMode="External"/><Relationship Id="rId2315" Type="http://schemas.openxmlformats.org/officeDocument/2006/relationships/hyperlink" Target="https://sam-whitley.github.io/thesis/sitespeed/desktop/L1/pages/192_168_100_157/L1Desktop/15.html" TargetMode="External"/><Relationship Id="rId5885" Type="http://schemas.openxmlformats.org/officeDocument/2006/relationships/hyperlink" Target="https://sam-whitley.github.io/thesis/sitespeed/desktop/L1/pages/192_168_100_157/L1Desktop/85.html" TargetMode="External"/><Relationship Id="rId701" Type="http://schemas.openxmlformats.org/officeDocument/2006/relationships/hyperlink" Target="https://sam-whitley.github.io/thesis/sitespeed/desktop/L1/pages/192_168_100_157/L1Desktop/1.html" TargetMode="External"/><Relationship Id="rId1331" Type="http://schemas.openxmlformats.org/officeDocument/2006/relationships/hyperlink" Target="https://sam-whitley.github.io/thesis/sitespeed/desktop/L1/pages/192_168_100_157/L1Desktop/31.html" TargetMode="External"/><Relationship Id="rId4487" Type="http://schemas.openxmlformats.org/officeDocument/2006/relationships/hyperlink" Target="https://sam-whitley.github.io/thesis/sitespeed/desktop/L1/pages/192_168_100_157/L1Desktop/87.html" TargetMode="External"/><Relationship Id="rId5538" Type="http://schemas.openxmlformats.org/officeDocument/2006/relationships/hyperlink" Target="https://sam-whitley.github.io/thesis/sitespeed/desktop/L1/pages/192_168_100_157/L1Desktop/38.html" TargetMode="External"/><Relationship Id="rId3089" Type="http://schemas.openxmlformats.org/officeDocument/2006/relationships/hyperlink" Target="https://sam-whitley.github.io/thesis/sitespeed/desktop/L1/pages/192_168_100_157/L1Desktop/89.html" TargetMode="External"/><Relationship Id="rId4554" Type="http://schemas.openxmlformats.org/officeDocument/2006/relationships/hyperlink" Target="https://sam-whitley.github.io/thesis/sitespeed/desktop/L1/pages/192_168_100_157/L1Desktop/54.html" TargetMode="External"/><Relationship Id="rId5605" Type="http://schemas.openxmlformats.org/officeDocument/2006/relationships/hyperlink" Target="https://sam-whitley.github.io/thesis/sitespeed/desktop/L1/pages/192_168_100_157/L1Desktop/5.html" TargetMode="External"/><Relationship Id="rId3156" Type="http://schemas.openxmlformats.org/officeDocument/2006/relationships/hyperlink" Target="https://sam-whitley.github.io/thesis/sitespeed/desktop/L1/pages/192_168_100_157/L1Desktop/56.html" TargetMode="External"/><Relationship Id="rId4207" Type="http://schemas.openxmlformats.org/officeDocument/2006/relationships/hyperlink" Target="https://sam-whitley.github.io/thesis/sitespeed/desktop/L1/pages/192_168_100_157/L1Desktop/7.html" TargetMode="External"/><Relationship Id="rId491" Type="http://schemas.openxmlformats.org/officeDocument/2006/relationships/hyperlink" Target="https://sam-whitley.github.io/thesis/sitespeed/desktop/L1/pages/192_168_100_157/L1Desktop/91.html" TargetMode="External"/><Relationship Id="rId2172" Type="http://schemas.openxmlformats.org/officeDocument/2006/relationships/hyperlink" Target="https://sam-whitley.github.io/thesis/sitespeed/desktop/L1/pages/192_168_100_157/L1Desktop/72.html" TargetMode="External"/><Relationship Id="rId3223" Type="http://schemas.openxmlformats.org/officeDocument/2006/relationships/hyperlink" Target="https://sam-whitley.github.io/thesis/sitespeed/desktop/L1/pages/192_168_100_157/L1Desktop/23.html" TargetMode="External"/><Relationship Id="rId3570" Type="http://schemas.openxmlformats.org/officeDocument/2006/relationships/hyperlink" Target="https://sam-whitley.github.io/thesis/sitespeed/desktop/L1/pages/192_168_100_157/L1Desktop/70.html" TargetMode="External"/><Relationship Id="rId4621" Type="http://schemas.openxmlformats.org/officeDocument/2006/relationships/hyperlink" Target="https://sam-whitley.github.io/thesis/sitespeed/desktop/L1/pages/192_168_100_157/L1Desktop/21.html" TargetMode="External"/><Relationship Id="rId144" Type="http://schemas.openxmlformats.org/officeDocument/2006/relationships/hyperlink" Target="https://sam-whitley.github.io/thesis/sitespeed/desktop/L1/pages/192_168_100_157/L1Desktop/44.html" TargetMode="External"/><Relationship Id="rId2989" Type="http://schemas.openxmlformats.org/officeDocument/2006/relationships/hyperlink" Target="https://sam-whitley.github.io/thesis/sitespeed/desktop/L1/pages/192_168_100_157/L1Desktop/89.html" TargetMode="External"/><Relationship Id="rId5395" Type="http://schemas.openxmlformats.org/officeDocument/2006/relationships/hyperlink" Target="https://sam-whitley.github.io/thesis/sitespeed/desktop/L1/pages/192_168_100_157/L1Desktop/95.html" TargetMode="External"/><Relationship Id="rId211" Type="http://schemas.openxmlformats.org/officeDocument/2006/relationships/hyperlink" Target="https://sam-whitley.github.io/thesis/sitespeed/desktop/L1/pages/192_168_100_157/L1Desktop/11.html" TargetMode="External"/><Relationship Id="rId5048" Type="http://schemas.openxmlformats.org/officeDocument/2006/relationships/hyperlink" Target="https://sam-whitley.github.io/thesis/sitespeed/desktop/L1/pages/192_168_100_157/L1Desktop/48.html" TargetMode="External"/><Relationship Id="rId5462" Type="http://schemas.openxmlformats.org/officeDocument/2006/relationships/hyperlink" Target="https://sam-whitley.github.io/thesis/sitespeed/desktop/L1/pages/192_168_100_157/L1Desktop/62.html" TargetMode="External"/><Relationship Id="rId1658" Type="http://schemas.openxmlformats.org/officeDocument/2006/relationships/hyperlink" Target="https://sam-whitley.github.io/thesis/sitespeed/desktop/L1/pages/192_168_100_157/L1Desktop/58.html" TargetMode="External"/><Relationship Id="rId2709" Type="http://schemas.openxmlformats.org/officeDocument/2006/relationships/hyperlink" Target="https://sam-whitley.github.io/thesis/sitespeed/desktop/L1/pages/192_168_100_157/L1Desktop/9.html" TargetMode="External"/><Relationship Id="rId4064" Type="http://schemas.openxmlformats.org/officeDocument/2006/relationships/hyperlink" Target="https://sam-whitley.github.io/thesis/sitespeed/desktop/L1/pages/192_168_100_157/L1Desktop/64.html" TargetMode="External"/><Relationship Id="rId5115" Type="http://schemas.openxmlformats.org/officeDocument/2006/relationships/hyperlink" Target="https://sam-whitley.github.io/thesis/sitespeed/desktop/L1/pages/192_168_100_157/L1Desktop/15.html" TargetMode="External"/><Relationship Id="rId3080" Type="http://schemas.openxmlformats.org/officeDocument/2006/relationships/hyperlink" Target="https://sam-whitley.github.io/thesis/sitespeed/desktop/L1/pages/192_168_100_157/L1Desktop/80.html" TargetMode="External"/><Relationship Id="rId4131" Type="http://schemas.openxmlformats.org/officeDocument/2006/relationships/hyperlink" Target="https://sam-whitley.github.io/thesis/sitespeed/desktop/L1/pages/192_168_100_157/L1Desktop/31.html" TargetMode="External"/><Relationship Id="rId1725" Type="http://schemas.openxmlformats.org/officeDocument/2006/relationships/hyperlink" Target="https://sam-whitley.github.io/thesis/sitespeed/desktop/L1/pages/192_168_100_157/L1Desktop/25.html" TargetMode="External"/><Relationship Id="rId17" Type="http://schemas.openxmlformats.org/officeDocument/2006/relationships/hyperlink" Target="https://sam-whitley.github.io/thesis/sitespeed/desktop/L1/pages/192_168_100_157/L1Desktop/17.html" TargetMode="External"/><Relationship Id="rId3897" Type="http://schemas.openxmlformats.org/officeDocument/2006/relationships/hyperlink" Target="https://sam-whitley.github.io/thesis/sitespeed/desktop/L1/pages/192_168_100_157/L1Desktop/97.html" TargetMode="External"/><Relationship Id="rId4948" Type="http://schemas.openxmlformats.org/officeDocument/2006/relationships/hyperlink" Target="https://sam-whitley.github.io/thesis/sitespeed/desktop/L1/pages/192_168_100_157/L1Desktop/48.html" TargetMode="External"/><Relationship Id="rId2499" Type="http://schemas.openxmlformats.org/officeDocument/2006/relationships/hyperlink" Target="https://sam-whitley.github.io/thesis/sitespeed/desktop/L1/pages/192_168_100_157/L1Desktop/99.html" TargetMode="External"/><Relationship Id="rId3964" Type="http://schemas.openxmlformats.org/officeDocument/2006/relationships/hyperlink" Target="https://sam-whitley.github.io/thesis/sitespeed/desktop/L1/pages/192_168_100_157/L1Desktop/64.html" TargetMode="External"/><Relationship Id="rId1" Type="http://schemas.openxmlformats.org/officeDocument/2006/relationships/hyperlink" Target="https://sam-whitley.github.io/thesis/sitespeed/desktop/L1/pages/192_168_100_157/L1Desktop/1.html" TargetMode="External"/><Relationship Id="rId885" Type="http://schemas.openxmlformats.org/officeDocument/2006/relationships/hyperlink" Target="https://sam-whitley.github.io/thesis/sitespeed/desktop/L1/pages/192_168_100_157/L1Desktop/85.html" TargetMode="External"/><Relationship Id="rId2566" Type="http://schemas.openxmlformats.org/officeDocument/2006/relationships/hyperlink" Target="https://sam-whitley.github.io/thesis/sitespeed/desktop/L1/pages/192_168_100_157/L1Desktop/66.html" TargetMode="External"/><Relationship Id="rId2980" Type="http://schemas.openxmlformats.org/officeDocument/2006/relationships/hyperlink" Target="https://sam-whitley.github.io/thesis/sitespeed/desktop/L1/pages/192_168_100_157/L1Desktop/80.html" TargetMode="External"/><Relationship Id="rId3617" Type="http://schemas.openxmlformats.org/officeDocument/2006/relationships/hyperlink" Target="https://sam-whitley.github.io/thesis/sitespeed/desktop/L1/pages/192_168_100_157/L1Desktop/17.html" TargetMode="External"/><Relationship Id="rId538" Type="http://schemas.openxmlformats.org/officeDocument/2006/relationships/hyperlink" Target="https://sam-whitley.github.io/thesis/sitespeed/desktop/L1/pages/192_168_100_157/L1Desktop/38.html" TargetMode="External"/><Relationship Id="rId952" Type="http://schemas.openxmlformats.org/officeDocument/2006/relationships/hyperlink" Target="https://sam-whitley.github.io/thesis/sitespeed/desktop/L1/pages/192_168_100_157/L1Desktop/52.html" TargetMode="External"/><Relationship Id="rId1168" Type="http://schemas.openxmlformats.org/officeDocument/2006/relationships/hyperlink" Target="https://sam-whitley.github.io/thesis/sitespeed/desktop/L1/pages/192_168_100_157/L1Desktop/68.html" TargetMode="External"/><Relationship Id="rId1582" Type="http://schemas.openxmlformats.org/officeDocument/2006/relationships/hyperlink" Target="https://sam-whitley.github.io/thesis/sitespeed/desktop/L1/pages/192_168_100_157/L1Desktop/82.html" TargetMode="External"/><Relationship Id="rId2219" Type="http://schemas.openxmlformats.org/officeDocument/2006/relationships/hyperlink" Target="https://sam-whitley.github.io/thesis/sitespeed/desktop/L1/pages/192_168_100_157/L1Desktop/19.html" TargetMode="External"/><Relationship Id="rId2633" Type="http://schemas.openxmlformats.org/officeDocument/2006/relationships/hyperlink" Target="https://sam-whitley.github.io/thesis/sitespeed/desktop/L1/pages/192_168_100_157/L1Desktop/33.html" TargetMode="External"/><Relationship Id="rId5789" Type="http://schemas.openxmlformats.org/officeDocument/2006/relationships/hyperlink" Target="https://sam-whitley.github.io/thesis/sitespeed/desktop/L1/pages/192_168_100_157/L1Desktop/89.html" TargetMode="External"/><Relationship Id="rId605" Type="http://schemas.openxmlformats.org/officeDocument/2006/relationships/hyperlink" Target="https://sam-whitley.github.io/thesis/sitespeed/desktop/L1/pages/192_168_100_157/L1Desktop/5.html" TargetMode="External"/><Relationship Id="rId1235" Type="http://schemas.openxmlformats.org/officeDocument/2006/relationships/hyperlink" Target="https://sam-whitley.github.io/thesis/sitespeed/desktop/L1/pages/192_168_100_157/L1Desktop/35.html" TargetMode="External"/><Relationship Id="rId1302" Type="http://schemas.openxmlformats.org/officeDocument/2006/relationships/hyperlink" Target="https://sam-whitley.github.io/thesis/sitespeed/desktop/L1/pages/192_168_100_157/L1Desktop/2.html" TargetMode="External"/><Relationship Id="rId2700" Type="http://schemas.openxmlformats.org/officeDocument/2006/relationships/hyperlink" Target="https://sam-whitley.github.io/thesis/sitespeed/desktop/L1/pages/192_168_100_157/L1Desktop/100.html" TargetMode="External"/><Relationship Id="rId4458" Type="http://schemas.openxmlformats.org/officeDocument/2006/relationships/hyperlink" Target="https://sam-whitley.github.io/thesis/sitespeed/desktop/L1/pages/192_168_100_157/L1Desktop/58.html" TargetMode="External"/><Relationship Id="rId5856" Type="http://schemas.openxmlformats.org/officeDocument/2006/relationships/hyperlink" Target="https://sam-whitley.github.io/thesis/sitespeed/desktop/L1/pages/192_168_100_157/L1Desktop/56.html" TargetMode="External"/><Relationship Id="rId4872" Type="http://schemas.openxmlformats.org/officeDocument/2006/relationships/hyperlink" Target="https://sam-whitley.github.io/thesis/sitespeed/desktop/L1/pages/192_168_100_157/L1Desktop/72.html" TargetMode="External"/><Relationship Id="rId5509" Type="http://schemas.openxmlformats.org/officeDocument/2006/relationships/hyperlink" Target="https://sam-whitley.github.io/thesis/sitespeed/desktop/L1/pages/192_168_100_157/L1Desktop/9.html" TargetMode="External"/><Relationship Id="rId395" Type="http://schemas.openxmlformats.org/officeDocument/2006/relationships/hyperlink" Target="https://sam-whitley.github.io/thesis/sitespeed/desktop/L1/pages/192_168_100_157/L1Desktop/95.html" TargetMode="External"/><Relationship Id="rId2076" Type="http://schemas.openxmlformats.org/officeDocument/2006/relationships/hyperlink" Target="https://sam-whitley.github.io/thesis/sitespeed/desktop/L1/pages/192_168_100_157/L1Desktop/76.html" TargetMode="External"/><Relationship Id="rId3474" Type="http://schemas.openxmlformats.org/officeDocument/2006/relationships/hyperlink" Target="https://sam-whitley.github.io/thesis/sitespeed/desktop/L1/pages/192_168_100_157/L1Desktop/74.html" TargetMode="External"/><Relationship Id="rId4525" Type="http://schemas.openxmlformats.org/officeDocument/2006/relationships/hyperlink" Target="https://sam-whitley.github.io/thesis/sitespeed/desktop/L1/pages/192_168_100_157/L1Desktop/25.html" TargetMode="External"/><Relationship Id="rId2490" Type="http://schemas.openxmlformats.org/officeDocument/2006/relationships/hyperlink" Target="https://sam-whitley.github.io/thesis/sitespeed/desktop/L1/pages/192_168_100_157/L1Desktop/90.html" TargetMode="External"/><Relationship Id="rId3127" Type="http://schemas.openxmlformats.org/officeDocument/2006/relationships/hyperlink" Target="https://sam-whitley.github.io/thesis/sitespeed/desktop/L1/pages/192_168_100_157/L1Desktop/27.html" TargetMode="External"/><Relationship Id="rId3541" Type="http://schemas.openxmlformats.org/officeDocument/2006/relationships/hyperlink" Target="https://sam-whitley.github.io/thesis/sitespeed/desktop/L1/pages/192_168_100_157/L1Desktop/41.html" TargetMode="External"/><Relationship Id="rId462" Type="http://schemas.openxmlformats.org/officeDocument/2006/relationships/hyperlink" Target="https://sam-whitley.github.io/thesis/sitespeed/desktop/L1/pages/192_168_100_157/L1Desktop/62.html" TargetMode="External"/><Relationship Id="rId1092" Type="http://schemas.openxmlformats.org/officeDocument/2006/relationships/hyperlink" Target="https://sam-whitley.github.io/thesis/sitespeed/desktop/L1/pages/192_168_100_157/L1Desktop/92.html" TargetMode="External"/><Relationship Id="rId2143" Type="http://schemas.openxmlformats.org/officeDocument/2006/relationships/hyperlink" Target="https://sam-whitley.github.io/thesis/sitespeed/desktop/L1/pages/192_168_100_157/L1Desktop/43.html" TargetMode="External"/><Relationship Id="rId5299" Type="http://schemas.openxmlformats.org/officeDocument/2006/relationships/hyperlink" Target="https://sam-whitley.github.io/thesis/sitespeed/desktop/L1/pages/192_168_100_157/L1Desktop/99.html" TargetMode="External"/><Relationship Id="rId115" Type="http://schemas.openxmlformats.org/officeDocument/2006/relationships/hyperlink" Target="https://sam-whitley.github.io/thesis/sitespeed/desktop/L1/pages/192_168_100_157/L1Desktop/15.html" TargetMode="External"/><Relationship Id="rId2210" Type="http://schemas.openxmlformats.org/officeDocument/2006/relationships/hyperlink" Target="https://sam-whitley.github.io/thesis/sitespeed/desktop/L1/pages/192_168_100_157/L1Desktop/10.html" TargetMode="External"/><Relationship Id="rId5366" Type="http://schemas.openxmlformats.org/officeDocument/2006/relationships/hyperlink" Target="https://sam-whitley.github.io/thesis/sitespeed/desktop/L1/pages/192_168_100_157/L1Desktop/66.html" TargetMode="External"/><Relationship Id="rId4382" Type="http://schemas.openxmlformats.org/officeDocument/2006/relationships/hyperlink" Target="https://sam-whitley.github.io/thesis/sitespeed/desktop/L1/pages/192_168_100_157/L1Desktop/82.html" TargetMode="External"/><Relationship Id="rId5019" Type="http://schemas.openxmlformats.org/officeDocument/2006/relationships/hyperlink" Target="https://sam-whitley.github.io/thesis/sitespeed/desktop/L1/pages/192_168_100_157/L1Desktop/19.html" TargetMode="External"/><Relationship Id="rId5433" Type="http://schemas.openxmlformats.org/officeDocument/2006/relationships/hyperlink" Target="https://sam-whitley.github.io/thesis/sitespeed/desktop/L1/pages/192_168_100_157/L1Desktop/33.html" TargetMode="External"/><Relationship Id="rId5780" Type="http://schemas.openxmlformats.org/officeDocument/2006/relationships/hyperlink" Target="https://sam-whitley.github.io/thesis/sitespeed/desktop/L1/pages/192_168_100_157/L1Desktop/80.html" TargetMode="External"/><Relationship Id="rId1976" Type="http://schemas.openxmlformats.org/officeDocument/2006/relationships/hyperlink" Target="https://sam-whitley.github.io/thesis/sitespeed/desktop/L1/pages/192_168_100_157/L1Desktop/76.html" TargetMode="External"/><Relationship Id="rId4035" Type="http://schemas.openxmlformats.org/officeDocument/2006/relationships/hyperlink" Target="https://sam-whitley.github.io/thesis/sitespeed/desktop/L1/pages/192_168_100_157/L1Desktop/35.html" TargetMode="External"/><Relationship Id="rId1629" Type="http://schemas.openxmlformats.org/officeDocument/2006/relationships/hyperlink" Target="https://sam-whitley.github.io/thesis/sitespeed/desktop/L1/pages/192_168_100_157/L1Desktop/29.html" TargetMode="External"/><Relationship Id="rId5500" Type="http://schemas.openxmlformats.org/officeDocument/2006/relationships/hyperlink" Target="https://sam-whitley.github.io/thesis/sitespeed/desktop/L1/pages/192_168_100_157/L1Desktop/100.html" TargetMode="External"/><Relationship Id="rId3051" Type="http://schemas.openxmlformats.org/officeDocument/2006/relationships/hyperlink" Target="https://sam-whitley.github.io/thesis/sitespeed/desktop/L1/pages/192_168_100_157/L1Desktop/51.html" TargetMode="External"/><Relationship Id="rId4102" Type="http://schemas.openxmlformats.org/officeDocument/2006/relationships/hyperlink" Target="https://sam-whitley.github.io/thesis/sitespeed/desktop/L1/pages/192_168_100_157/L1Desktop/2.html" TargetMode="External"/><Relationship Id="rId3868" Type="http://schemas.openxmlformats.org/officeDocument/2006/relationships/hyperlink" Target="https://sam-whitley.github.io/thesis/sitespeed/desktop/L1/pages/192_168_100_157/L1Desktop/68.html" TargetMode="External"/><Relationship Id="rId4919" Type="http://schemas.openxmlformats.org/officeDocument/2006/relationships/hyperlink" Target="https://sam-whitley.github.io/thesis/sitespeed/desktop/L1/pages/192_168_100_157/L1Desktop/19.html" TargetMode="External"/><Relationship Id="rId789" Type="http://schemas.openxmlformats.org/officeDocument/2006/relationships/hyperlink" Target="https://sam-whitley.github.io/thesis/sitespeed/desktop/L1/pages/192_168_100_157/L1Desktop/89.html" TargetMode="External"/><Relationship Id="rId2884" Type="http://schemas.openxmlformats.org/officeDocument/2006/relationships/hyperlink" Target="https://sam-whitley.github.io/thesis/sitespeed/desktop/L1/pages/192_168_100_157/L1Desktop/84.html" TargetMode="External"/><Relationship Id="rId5290" Type="http://schemas.openxmlformats.org/officeDocument/2006/relationships/hyperlink" Target="https://sam-whitley.github.io/thesis/sitespeed/desktop/L1/pages/192_168_100_157/L1Desktop/90.html" TargetMode="External"/><Relationship Id="rId856" Type="http://schemas.openxmlformats.org/officeDocument/2006/relationships/hyperlink" Target="https://sam-whitley.github.io/thesis/sitespeed/desktop/L1/pages/192_168_100_157/L1Desktop/56.html" TargetMode="External"/><Relationship Id="rId1486" Type="http://schemas.openxmlformats.org/officeDocument/2006/relationships/hyperlink" Target="https://sam-whitley.github.io/thesis/sitespeed/desktop/L1/pages/192_168_100_157/L1Desktop/86.html" TargetMode="External"/><Relationship Id="rId2537" Type="http://schemas.openxmlformats.org/officeDocument/2006/relationships/hyperlink" Target="https://sam-whitley.github.io/thesis/sitespeed/desktop/L1/pages/192_168_100_157/L1Desktop/37.html" TargetMode="External"/><Relationship Id="rId3935" Type="http://schemas.openxmlformats.org/officeDocument/2006/relationships/hyperlink" Target="https://sam-whitley.github.io/thesis/sitespeed/desktop/L1/pages/192_168_100_157/L1Desktop/35.html" TargetMode="External"/><Relationship Id="rId509" Type="http://schemas.openxmlformats.org/officeDocument/2006/relationships/hyperlink" Target="https://sam-whitley.github.io/thesis/sitespeed/desktop/L1/pages/192_168_100_157/L1Desktop/9.html" TargetMode="External"/><Relationship Id="rId1139" Type="http://schemas.openxmlformats.org/officeDocument/2006/relationships/hyperlink" Target="https://sam-whitley.github.io/thesis/sitespeed/desktop/L1/pages/192_168_100_157/L1Desktop/39.html" TargetMode="External"/><Relationship Id="rId2951" Type="http://schemas.openxmlformats.org/officeDocument/2006/relationships/hyperlink" Target="https://sam-whitley.github.io/thesis/sitespeed/desktop/L1/pages/192_168_100_157/L1Desktop/51.html" TargetMode="External"/><Relationship Id="rId5010" Type="http://schemas.openxmlformats.org/officeDocument/2006/relationships/hyperlink" Target="https://sam-whitley.github.io/thesis/sitespeed/desktop/L1/pages/192_168_100_157/L1Desktop/10.html" TargetMode="External"/><Relationship Id="rId923" Type="http://schemas.openxmlformats.org/officeDocument/2006/relationships/hyperlink" Target="https://sam-whitley.github.io/thesis/sitespeed/desktop/L1/pages/192_168_100_157/L1Desktop/23.html" TargetMode="External"/><Relationship Id="rId1553" Type="http://schemas.openxmlformats.org/officeDocument/2006/relationships/hyperlink" Target="https://sam-whitley.github.io/thesis/sitespeed/desktop/L1/pages/192_168_100_157/L1Desktop/53.html" TargetMode="External"/><Relationship Id="rId2604" Type="http://schemas.openxmlformats.org/officeDocument/2006/relationships/hyperlink" Target="https://sam-whitley.github.io/thesis/sitespeed/desktop/L1/pages/192_168_100_157/L1Desktop/4.html" TargetMode="External"/><Relationship Id="rId1206" Type="http://schemas.openxmlformats.org/officeDocument/2006/relationships/hyperlink" Target="https://sam-whitley.github.io/thesis/sitespeed/desktop/L1/pages/192_168_100_157/L1Desktop/6.html" TargetMode="External"/><Relationship Id="rId1620" Type="http://schemas.openxmlformats.org/officeDocument/2006/relationships/hyperlink" Target="https://sam-whitley.github.io/thesis/sitespeed/desktop/L1/pages/192_168_100_157/L1Desktop/20.html" TargetMode="External"/><Relationship Id="rId4776" Type="http://schemas.openxmlformats.org/officeDocument/2006/relationships/hyperlink" Target="https://sam-whitley.github.io/thesis/sitespeed/desktop/L1/pages/192_168_100_157/L1Desktop/76.html" TargetMode="External"/><Relationship Id="rId5827" Type="http://schemas.openxmlformats.org/officeDocument/2006/relationships/hyperlink" Target="https://sam-whitley.github.io/thesis/sitespeed/desktop/L1/pages/192_168_100_157/L1Desktop/27.html" TargetMode="External"/><Relationship Id="rId3378" Type="http://schemas.openxmlformats.org/officeDocument/2006/relationships/hyperlink" Target="https://sam-whitley.github.io/thesis/sitespeed/desktop/L1/pages/192_168_100_157/L1Desktop/78.html" TargetMode="External"/><Relationship Id="rId3792" Type="http://schemas.openxmlformats.org/officeDocument/2006/relationships/hyperlink" Target="https://sam-whitley.github.io/thesis/sitespeed/desktop/L1/pages/192_168_100_157/L1Desktop/92.html" TargetMode="External"/><Relationship Id="rId4429" Type="http://schemas.openxmlformats.org/officeDocument/2006/relationships/hyperlink" Target="https://sam-whitley.github.io/thesis/sitespeed/desktop/L1/pages/192_168_100_157/L1Desktop/29.html" TargetMode="External"/><Relationship Id="rId4843" Type="http://schemas.openxmlformats.org/officeDocument/2006/relationships/hyperlink" Target="https://sam-whitley.github.io/thesis/sitespeed/desktop/L1/pages/192_168_100_157/L1Desktop/43.html" TargetMode="External"/><Relationship Id="rId299" Type="http://schemas.openxmlformats.org/officeDocument/2006/relationships/hyperlink" Target="https://sam-whitley.github.io/thesis/sitespeed/desktop/L1/pages/192_168_100_157/L1Desktop/99.html" TargetMode="External"/><Relationship Id="rId2394" Type="http://schemas.openxmlformats.org/officeDocument/2006/relationships/hyperlink" Target="https://sam-whitley.github.io/thesis/sitespeed/desktop/L1/pages/192_168_100_157/L1Desktop/94.html" TargetMode="External"/><Relationship Id="rId3445" Type="http://schemas.openxmlformats.org/officeDocument/2006/relationships/hyperlink" Target="https://sam-whitley.github.io/thesis/sitespeed/desktop/L1/pages/192_168_100_157/L1Desktop/45.html" TargetMode="External"/><Relationship Id="rId366" Type="http://schemas.openxmlformats.org/officeDocument/2006/relationships/hyperlink" Target="https://sam-whitley.github.io/thesis/sitespeed/desktop/L1/pages/192_168_100_157/L1Desktop/66.html" TargetMode="External"/><Relationship Id="rId780" Type="http://schemas.openxmlformats.org/officeDocument/2006/relationships/hyperlink" Target="https://sam-whitley.github.io/thesis/sitespeed/desktop/L1/pages/192_168_100_157/L1Desktop/80.html" TargetMode="External"/><Relationship Id="rId2047" Type="http://schemas.openxmlformats.org/officeDocument/2006/relationships/hyperlink" Target="https://sam-whitley.github.io/thesis/sitespeed/desktop/L1/pages/192_168_100_157/L1Desktop/47.html" TargetMode="External"/><Relationship Id="rId2461" Type="http://schemas.openxmlformats.org/officeDocument/2006/relationships/hyperlink" Target="https://sam-whitley.github.io/thesis/sitespeed/desktop/L1/pages/192_168_100_157/L1Desktop/61.html" TargetMode="External"/><Relationship Id="rId3512" Type="http://schemas.openxmlformats.org/officeDocument/2006/relationships/hyperlink" Target="https://sam-whitley.github.io/thesis/sitespeed/desktop/L1/pages/192_168_100_157/L1Desktop/12.html" TargetMode="External"/><Relationship Id="rId4910" Type="http://schemas.openxmlformats.org/officeDocument/2006/relationships/hyperlink" Target="https://sam-whitley.github.io/thesis/sitespeed/desktop/L1/pages/192_168_100_157/L1Desktop/10.html" TargetMode="External"/><Relationship Id="rId433" Type="http://schemas.openxmlformats.org/officeDocument/2006/relationships/hyperlink" Target="https://sam-whitley.github.io/thesis/sitespeed/desktop/L1/pages/192_168_100_157/L1Desktop/33.html" TargetMode="External"/><Relationship Id="rId1063" Type="http://schemas.openxmlformats.org/officeDocument/2006/relationships/hyperlink" Target="https://sam-whitley.github.io/thesis/sitespeed/desktop/L1/pages/192_168_100_157/L1Desktop/63.html" TargetMode="External"/><Relationship Id="rId2114" Type="http://schemas.openxmlformats.org/officeDocument/2006/relationships/hyperlink" Target="https://sam-whitley.github.io/thesis/sitespeed/desktop/L1/pages/192_168_100_157/L1Desktop/14.html" TargetMode="External"/><Relationship Id="rId4286" Type="http://schemas.openxmlformats.org/officeDocument/2006/relationships/hyperlink" Target="https://sam-whitley.github.io/thesis/sitespeed/desktop/L1/pages/192_168_100_157/L1Desktop/86.html" TargetMode="External"/><Relationship Id="rId5684" Type="http://schemas.openxmlformats.org/officeDocument/2006/relationships/hyperlink" Target="https://sam-whitley.github.io/thesis/sitespeed/desktop/L1/pages/192_168_100_157/L1Desktop/84.html" TargetMode="External"/><Relationship Id="rId500" Type="http://schemas.openxmlformats.org/officeDocument/2006/relationships/hyperlink" Target="https://sam-whitley.github.io/thesis/sitespeed/desktop/L1/pages/192_168_100_157/L1Desktop/100.html" TargetMode="External"/><Relationship Id="rId1130" Type="http://schemas.openxmlformats.org/officeDocument/2006/relationships/hyperlink" Target="https://sam-whitley.github.io/thesis/sitespeed/desktop/L1/pages/192_168_100_157/L1Desktop/30.html" TargetMode="External"/><Relationship Id="rId5337" Type="http://schemas.openxmlformats.org/officeDocument/2006/relationships/hyperlink" Target="https://sam-whitley.github.io/thesis/sitespeed/desktop/L1/pages/192_168_100_157/L1Desktop/37.html" TargetMode="External"/><Relationship Id="rId5751" Type="http://schemas.openxmlformats.org/officeDocument/2006/relationships/hyperlink" Target="https://sam-whitley.github.io/thesis/sitespeed/desktop/L1/pages/192_168_100_157/L1Desktop/51.html" TargetMode="External"/><Relationship Id="rId1947" Type="http://schemas.openxmlformats.org/officeDocument/2006/relationships/hyperlink" Target="https://sam-whitley.github.io/thesis/sitespeed/desktop/L1/pages/192_168_100_157/L1Desktop/47.html" TargetMode="External"/><Relationship Id="rId4353" Type="http://schemas.openxmlformats.org/officeDocument/2006/relationships/hyperlink" Target="https://sam-whitley.github.io/thesis/sitespeed/desktop/L1/pages/192_168_100_157/L1Desktop/53.html" TargetMode="External"/><Relationship Id="rId5404" Type="http://schemas.openxmlformats.org/officeDocument/2006/relationships/hyperlink" Target="https://sam-whitley.github.io/thesis/sitespeed/desktop/L1/pages/192_168_100_157/L1Desktop/4.html" TargetMode="External"/><Relationship Id="rId4006" Type="http://schemas.openxmlformats.org/officeDocument/2006/relationships/hyperlink" Target="https://sam-whitley.github.io/thesis/sitespeed/desktop/L1/pages/192_168_100_157/L1Desktop/6.html" TargetMode="External"/><Relationship Id="rId4420" Type="http://schemas.openxmlformats.org/officeDocument/2006/relationships/hyperlink" Target="https://sam-whitley.github.io/thesis/sitespeed/desktop/L1/pages/192_168_100_157/L1Desktop/20.html" TargetMode="External"/><Relationship Id="rId290" Type="http://schemas.openxmlformats.org/officeDocument/2006/relationships/hyperlink" Target="https://sam-whitley.github.io/thesis/sitespeed/desktop/L1/pages/192_168_100_157/L1Desktop/90.html" TargetMode="External"/><Relationship Id="rId3022" Type="http://schemas.openxmlformats.org/officeDocument/2006/relationships/hyperlink" Target="https://sam-whitley.github.io/thesis/sitespeed/desktop/L1/pages/192_168_100_157/L1Desktop/22.html" TargetMode="External"/><Relationship Id="rId5194" Type="http://schemas.openxmlformats.org/officeDocument/2006/relationships/hyperlink" Target="https://sam-whitley.github.io/thesis/sitespeed/desktop/L1/pages/192_168_100_157/L1Desktop/94.html" TargetMode="External"/><Relationship Id="rId2788" Type="http://schemas.openxmlformats.org/officeDocument/2006/relationships/hyperlink" Target="https://sam-whitley.github.io/thesis/sitespeed/desktop/L1/pages/192_168_100_157/L1Desktop/88.html" TargetMode="External"/><Relationship Id="rId3839" Type="http://schemas.openxmlformats.org/officeDocument/2006/relationships/hyperlink" Target="https://sam-whitley.github.io/thesis/sitespeed/desktop/L1/pages/192_168_100_157/L1Desktop/39.html" TargetMode="External"/><Relationship Id="rId2855" Type="http://schemas.openxmlformats.org/officeDocument/2006/relationships/hyperlink" Target="https://sam-whitley.github.io/thesis/sitespeed/desktop/L1/pages/192_168_100_157/L1Desktop/55.html" TargetMode="External"/><Relationship Id="rId3906" Type="http://schemas.openxmlformats.org/officeDocument/2006/relationships/hyperlink" Target="https://sam-whitley.github.io/thesis/sitespeed/desktop/L1/pages/192_168_100_157/L1Desktop/6.html" TargetMode="External"/><Relationship Id="rId5261" Type="http://schemas.openxmlformats.org/officeDocument/2006/relationships/hyperlink" Target="https://sam-whitley.github.io/thesis/sitespeed/desktop/L1/pages/192_168_100_157/L1Desktop/61.html" TargetMode="External"/><Relationship Id="rId96" Type="http://schemas.openxmlformats.org/officeDocument/2006/relationships/hyperlink" Target="https://sam-whitley.github.io/thesis/sitespeed/desktop/L1/pages/192_168_100_157/L1Desktop/96.html" TargetMode="External"/><Relationship Id="rId827" Type="http://schemas.openxmlformats.org/officeDocument/2006/relationships/hyperlink" Target="https://sam-whitley.github.io/thesis/sitespeed/desktop/L1/pages/192_168_100_157/L1Desktop/27.html" TargetMode="External"/><Relationship Id="rId1457" Type="http://schemas.openxmlformats.org/officeDocument/2006/relationships/hyperlink" Target="https://sam-whitley.github.io/thesis/sitespeed/desktop/L1/pages/192_168_100_157/L1Desktop/57.html" TargetMode="External"/><Relationship Id="rId1871" Type="http://schemas.openxmlformats.org/officeDocument/2006/relationships/hyperlink" Target="https://sam-whitley.github.io/thesis/sitespeed/desktop/L1/pages/192_168_100_157/L1Desktop/71.html" TargetMode="External"/><Relationship Id="rId2508" Type="http://schemas.openxmlformats.org/officeDocument/2006/relationships/hyperlink" Target="https://sam-whitley.github.io/thesis/sitespeed/desktop/L1/pages/192_168_100_157/L1Desktop/8.html" TargetMode="External"/><Relationship Id="rId2922" Type="http://schemas.openxmlformats.org/officeDocument/2006/relationships/hyperlink" Target="https://sam-whitley.github.io/thesis/sitespeed/desktop/L1/pages/192_168_100_157/L1Desktop/22.html" TargetMode="External"/><Relationship Id="rId1524" Type="http://schemas.openxmlformats.org/officeDocument/2006/relationships/hyperlink" Target="https://sam-whitley.github.io/thesis/sitespeed/desktop/L1/pages/192_168_100_157/L1Desktop/24.html" TargetMode="External"/><Relationship Id="rId3696" Type="http://schemas.openxmlformats.org/officeDocument/2006/relationships/hyperlink" Target="https://sam-whitley.github.io/thesis/sitespeed/desktop/L1/pages/192_168_100_157/L1Desktop/96.html" TargetMode="External"/><Relationship Id="rId4747" Type="http://schemas.openxmlformats.org/officeDocument/2006/relationships/hyperlink" Target="https://sam-whitley.github.io/thesis/sitespeed/desktop/L1/pages/192_168_100_157/L1Desktop/47.html" TargetMode="External"/><Relationship Id="rId2298" Type="http://schemas.openxmlformats.org/officeDocument/2006/relationships/hyperlink" Target="https://sam-whitley.github.io/thesis/sitespeed/desktop/L1/pages/192_168_100_157/L1Desktop/98.html" TargetMode="External"/><Relationship Id="rId3349" Type="http://schemas.openxmlformats.org/officeDocument/2006/relationships/hyperlink" Target="https://sam-whitley.github.io/thesis/sitespeed/desktop/L1/pages/192_168_100_157/L1Desktop/49.html" TargetMode="External"/><Relationship Id="rId684" Type="http://schemas.openxmlformats.org/officeDocument/2006/relationships/hyperlink" Target="https://sam-whitley.github.io/thesis/sitespeed/desktop/L1/pages/192_168_100_157/L1Desktop/84.html" TargetMode="External"/><Relationship Id="rId2365" Type="http://schemas.openxmlformats.org/officeDocument/2006/relationships/hyperlink" Target="https://sam-whitley.github.io/thesis/sitespeed/desktop/L1/pages/192_168_100_157/L1Desktop/65.html" TargetMode="External"/><Relationship Id="rId3763" Type="http://schemas.openxmlformats.org/officeDocument/2006/relationships/hyperlink" Target="https://sam-whitley.github.io/thesis/sitespeed/desktop/L1/pages/192_168_100_157/L1Desktop/63.html" TargetMode="External"/><Relationship Id="rId4814" Type="http://schemas.openxmlformats.org/officeDocument/2006/relationships/hyperlink" Target="https://sam-whitley.github.io/thesis/sitespeed/desktop/L1/pages/192_168_100_157/L1Desktop/14.html" TargetMode="External"/><Relationship Id="rId337" Type="http://schemas.openxmlformats.org/officeDocument/2006/relationships/hyperlink" Target="https://sam-whitley.github.io/thesis/sitespeed/desktop/L1/pages/192_168_100_157/L1Desktop/37.html" TargetMode="External"/><Relationship Id="rId2018" Type="http://schemas.openxmlformats.org/officeDocument/2006/relationships/hyperlink" Target="https://sam-whitley.github.io/thesis/sitespeed/desktop/L1/pages/192_168_100_157/L1Desktop/18.html" TargetMode="External"/><Relationship Id="rId3416" Type="http://schemas.openxmlformats.org/officeDocument/2006/relationships/hyperlink" Target="https://sam-whitley.github.io/thesis/sitespeed/desktop/L1/pages/192_168_100_157/L1Desktop/16.html" TargetMode="External"/><Relationship Id="rId3830" Type="http://schemas.openxmlformats.org/officeDocument/2006/relationships/hyperlink" Target="https://sam-whitley.github.io/thesis/sitespeed/desktop/L1/pages/192_168_100_157/L1Desktop/30.html" TargetMode="External"/><Relationship Id="rId751" Type="http://schemas.openxmlformats.org/officeDocument/2006/relationships/hyperlink" Target="https://sam-whitley.github.io/thesis/sitespeed/desktop/L1/pages/192_168_100_157/L1Desktop/51.html" TargetMode="External"/><Relationship Id="rId1381" Type="http://schemas.openxmlformats.org/officeDocument/2006/relationships/hyperlink" Target="https://sam-whitley.github.io/thesis/sitespeed/desktop/L1/pages/192_168_100_157/L1Desktop/81.html" TargetMode="External"/><Relationship Id="rId2432" Type="http://schemas.openxmlformats.org/officeDocument/2006/relationships/hyperlink" Target="https://sam-whitley.github.io/thesis/sitespeed/desktop/L1/pages/192_168_100_157/L1Desktop/32.html" TargetMode="External"/><Relationship Id="rId5588" Type="http://schemas.openxmlformats.org/officeDocument/2006/relationships/hyperlink" Target="https://sam-whitley.github.io/thesis/sitespeed/desktop/L1/pages/192_168_100_157/L1Desktop/88.html" TargetMode="External"/><Relationship Id="rId404" Type="http://schemas.openxmlformats.org/officeDocument/2006/relationships/hyperlink" Target="https://sam-whitley.github.io/thesis/sitespeed/desktop/L1/pages/192_168_100_157/L1Desktop/4.html" TargetMode="External"/><Relationship Id="rId1034" Type="http://schemas.openxmlformats.org/officeDocument/2006/relationships/hyperlink" Target="https://sam-whitley.github.io/thesis/sitespeed/desktop/L1/pages/192_168_100_157/L1Desktop/34.html" TargetMode="External"/><Relationship Id="rId5655" Type="http://schemas.openxmlformats.org/officeDocument/2006/relationships/hyperlink" Target="https://sam-whitley.github.io/thesis/sitespeed/desktop/L1/pages/192_168_100_157/L1Desktop/55.html" TargetMode="External"/><Relationship Id="rId1101" Type="http://schemas.openxmlformats.org/officeDocument/2006/relationships/hyperlink" Target="https://sam-whitley.github.io/thesis/sitespeed/desktop/L1/pages/192_168_100_157/L1Desktop/1.html" TargetMode="External"/><Relationship Id="rId4257" Type="http://schemas.openxmlformats.org/officeDocument/2006/relationships/hyperlink" Target="https://sam-whitley.github.io/thesis/sitespeed/desktop/L1/pages/192_168_100_157/L1Desktop/57.html" TargetMode="External"/><Relationship Id="rId4671" Type="http://schemas.openxmlformats.org/officeDocument/2006/relationships/hyperlink" Target="https://sam-whitley.github.io/thesis/sitespeed/desktop/L1/pages/192_168_100_157/L1Desktop/71.html" TargetMode="External"/><Relationship Id="rId5308" Type="http://schemas.openxmlformats.org/officeDocument/2006/relationships/hyperlink" Target="https://sam-whitley.github.io/thesis/sitespeed/desktop/L1/pages/192_168_100_157/L1Desktop/8.html" TargetMode="External"/><Relationship Id="rId5722" Type="http://schemas.openxmlformats.org/officeDocument/2006/relationships/hyperlink" Target="https://sam-whitley.github.io/thesis/sitespeed/desktop/L1/pages/192_168_100_157/L1Desktop/22.html" TargetMode="External"/><Relationship Id="rId3273" Type="http://schemas.openxmlformats.org/officeDocument/2006/relationships/hyperlink" Target="https://sam-whitley.github.io/thesis/sitespeed/desktop/L1/pages/192_168_100_157/L1Desktop/73.html" TargetMode="External"/><Relationship Id="rId4324" Type="http://schemas.openxmlformats.org/officeDocument/2006/relationships/hyperlink" Target="https://sam-whitley.github.io/thesis/sitespeed/desktop/L1/pages/192_168_100_157/L1Desktop/24.html" TargetMode="External"/><Relationship Id="rId194" Type="http://schemas.openxmlformats.org/officeDocument/2006/relationships/hyperlink" Target="https://sam-whitley.github.io/thesis/sitespeed/desktop/L1/pages/192_168_100_157/L1Desktop/94.html" TargetMode="External"/><Relationship Id="rId1918" Type="http://schemas.openxmlformats.org/officeDocument/2006/relationships/hyperlink" Target="https://sam-whitley.github.io/thesis/sitespeed/desktop/L1/pages/192_168_100_157/L1Desktop/18.html" TargetMode="External"/><Relationship Id="rId261" Type="http://schemas.openxmlformats.org/officeDocument/2006/relationships/hyperlink" Target="https://sam-whitley.github.io/thesis/sitespeed/desktop/L1/pages/192_168_100_157/L1Desktop/61.html" TargetMode="External"/><Relationship Id="rId3340" Type="http://schemas.openxmlformats.org/officeDocument/2006/relationships/hyperlink" Target="https://sam-whitley.github.io/thesis/sitespeed/desktop/L1/pages/192_168_100_157/L1Desktop/40.html" TargetMode="External"/><Relationship Id="rId5098" Type="http://schemas.openxmlformats.org/officeDocument/2006/relationships/hyperlink" Target="https://sam-whitley.github.io/thesis/sitespeed/desktop/L1/pages/192_168_100_157/L1Desktop/98.html" TargetMode="External"/><Relationship Id="rId2759" Type="http://schemas.openxmlformats.org/officeDocument/2006/relationships/hyperlink" Target="https://sam-whitley.github.io/thesis/sitespeed/desktop/L1/pages/192_168_100_157/L1Desktop/59.html" TargetMode="External"/><Relationship Id="rId5165" Type="http://schemas.openxmlformats.org/officeDocument/2006/relationships/hyperlink" Target="https://sam-whitley.github.io/thesis/sitespeed/desktop/L1/pages/192_168_100_157/L1Desktop/65.html" TargetMode="External"/><Relationship Id="rId1775" Type="http://schemas.openxmlformats.org/officeDocument/2006/relationships/hyperlink" Target="https://sam-whitley.github.io/thesis/sitespeed/desktop/L1/pages/192_168_100_157/L1Desktop/75.html" TargetMode="External"/><Relationship Id="rId2826" Type="http://schemas.openxmlformats.org/officeDocument/2006/relationships/hyperlink" Target="https://sam-whitley.github.io/thesis/sitespeed/desktop/L1/pages/192_168_100_157/L1Desktop/26.html" TargetMode="External"/><Relationship Id="rId4181" Type="http://schemas.openxmlformats.org/officeDocument/2006/relationships/hyperlink" Target="https://sam-whitley.github.io/thesis/sitespeed/desktop/L1/pages/192_168_100_157/L1Desktop/81.html" TargetMode="External"/><Relationship Id="rId5232" Type="http://schemas.openxmlformats.org/officeDocument/2006/relationships/hyperlink" Target="https://sam-whitley.github.io/thesis/sitespeed/desktop/L1/pages/192_168_100_157/L1Desktop/32.html" TargetMode="External"/><Relationship Id="rId67" Type="http://schemas.openxmlformats.org/officeDocument/2006/relationships/hyperlink" Target="https://sam-whitley.github.io/thesis/sitespeed/desktop/L1/pages/192_168_100_157/L1Desktop/67.html" TargetMode="External"/><Relationship Id="rId1428" Type="http://schemas.openxmlformats.org/officeDocument/2006/relationships/hyperlink" Target="https://sam-whitley.github.io/thesis/sitespeed/desktop/L1/pages/192_168_100_157/L1Desktop/28.html" TargetMode="External"/><Relationship Id="rId1842" Type="http://schemas.openxmlformats.org/officeDocument/2006/relationships/hyperlink" Target="https://sam-whitley.github.io/thesis/sitespeed/desktop/L1/pages/192_168_100_157/L1Desktop/42.html" TargetMode="External"/><Relationship Id="rId4998" Type="http://schemas.openxmlformats.org/officeDocument/2006/relationships/hyperlink" Target="https://sam-whitley.github.io/thesis/sitespeed/desktop/L1/pages/192_168_100_157/L1Desktop/98.html" TargetMode="External"/><Relationship Id="rId3667" Type="http://schemas.openxmlformats.org/officeDocument/2006/relationships/hyperlink" Target="https://sam-whitley.github.io/thesis/sitespeed/desktop/L1/pages/192_168_100_157/L1Desktop/67.html" TargetMode="External"/><Relationship Id="rId4718" Type="http://schemas.openxmlformats.org/officeDocument/2006/relationships/hyperlink" Target="https://sam-whitley.github.io/thesis/sitespeed/desktop/L1/pages/192_168_100_157/L1Desktop/18.html" TargetMode="External"/><Relationship Id="rId588" Type="http://schemas.openxmlformats.org/officeDocument/2006/relationships/hyperlink" Target="https://sam-whitley.github.io/thesis/sitespeed/desktop/L1/pages/192_168_100_157/L1Desktop/88.html" TargetMode="External"/><Relationship Id="rId2269" Type="http://schemas.openxmlformats.org/officeDocument/2006/relationships/hyperlink" Target="https://sam-whitley.github.io/thesis/sitespeed/desktop/L1/pages/192_168_100_157/L1Desktop/69.html" TargetMode="External"/><Relationship Id="rId2683" Type="http://schemas.openxmlformats.org/officeDocument/2006/relationships/hyperlink" Target="https://sam-whitley.github.io/thesis/sitespeed/desktop/L1/pages/192_168_100_157/L1Desktop/83.html" TargetMode="External"/><Relationship Id="rId3734" Type="http://schemas.openxmlformats.org/officeDocument/2006/relationships/hyperlink" Target="https://sam-whitley.github.io/thesis/sitespeed/desktop/L1/pages/192_168_100_157/L1Desktop/34.html" TargetMode="External"/><Relationship Id="rId655" Type="http://schemas.openxmlformats.org/officeDocument/2006/relationships/hyperlink" Target="https://sam-whitley.github.io/thesis/sitespeed/desktop/L1/pages/192_168_100_157/L1Desktop/55.html" TargetMode="External"/><Relationship Id="rId1285" Type="http://schemas.openxmlformats.org/officeDocument/2006/relationships/hyperlink" Target="https://sam-whitley.github.io/thesis/sitespeed/desktop/L1/pages/192_168_100_157/L1Desktop/85.html" TargetMode="External"/><Relationship Id="rId2336" Type="http://schemas.openxmlformats.org/officeDocument/2006/relationships/hyperlink" Target="https://sam-whitley.github.io/thesis/sitespeed/desktop/L1/pages/192_168_100_157/L1Desktop/36.html" TargetMode="External"/><Relationship Id="rId2750" Type="http://schemas.openxmlformats.org/officeDocument/2006/relationships/hyperlink" Target="https://sam-whitley.github.io/thesis/sitespeed/desktop/L1/pages/192_168_100_157/L1Desktop/50.html" TargetMode="External"/><Relationship Id="rId3801" Type="http://schemas.openxmlformats.org/officeDocument/2006/relationships/hyperlink" Target="https://sam-whitley.github.io/thesis/sitespeed/desktop/L1/pages/192_168_100_157/L1Desktop/1.html" TargetMode="External"/><Relationship Id="rId308" Type="http://schemas.openxmlformats.org/officeDocument/2006/relationships/hyperlink" Target="https://sam-whitley.github.io/thesis/sitespeed/desktop/L1/pages/192_168_100_157/L1Desktop/8.html" TargetMode="External"/><Relationship Id="rId722" Type="http://schemas.openxmlformats.org/officeDocument/2006/relationships/hyperlink" Target="https://sam-whitley.github.io/thesis/sitespeed/desktop/L1/pages/192_168_100_157/L1Desktop/22.html" TargetMode="External"/><Relationship Id="rId1352" Type="http://schemas.openxmlformats.org/officeDocument/2006/relationships/hyperlink" Target="https://sam-whitley.github.io/thesis/sitespeed/desktop/L1/pages/192_168_100_157/L1Desktop/52.html" TargetMode="External"/><Relationship Id="rId2403" Type="http://schemas.openxmlformats.org/officeDocument/2006/relationships/hyperlink" Target="https://sam-whitley.github.io/thesis/sitespeed/desktop/L1/pages/192_168_100_157/L1Desktop/3.html" TargetMode="External"/><Relationship Id="rId5559" Type="http://schemas.openxmlformats.org/officeDocument/2006/relationships/hyperlink" Target="https://sam-whitley.github.io/thesis/sitespeed/desktop/L1/pages/192_168_100_157/L1Desktop/59.html" TargetMode="External"/><Relationship Id="rId1005" Type="http://schemas.openxmlformats.org/officeDocument/2006/relationships/hyperlink" Target="https://sam-whitley.github.io/thesis/sitespeed/desktop/L1/pages/192_168_100_157/L1Desktop/5.html" TargetMode="External"/><Relationship Id="rId4575" Type="http://schemas.openxmlformats.org/officeDocument/2006/relationships/hyperlink" Target="https://sam-whitley.github.io/thesis/sitespeed/desktop/L1/pages/192_168_100_157/L1Desktop/75.html" TargetMode="External"/><Relationship Id="rId3177" Type="http://schemas.openxmlformats.org/officeDocument/2006/relationships/hyperlink" Target="https://sam-whitley.github.io/thesis/sitespeed/desktop/L1/pages/192_168_100_157/L1Desktop/77.html" TargetMode="External"/><Relationship Id="rId4228" Type="http://schemas.openxmlformats.org/officeDocument/2006/relationships/hyperlink" Target="https://sam-whitley.github.io/thesis/sitespeed/desktop/L1/pages/192_168_100_157/L1Desktop/28.html" TargetMode="External"/><Relationship Id="rId5626" Type="http://schemas.openxmlformats.org/officeDocument/2006/relationships/hyperlink" Target="https://sam-whitley.github.io/thesis/sitespeed/desktop/L1/pages/192_168_100_157/L1Desktop/26.html" TargetMode="External"/><Relationship Id="rId3591" Type="http://schemas.openxmlformats.org/officeDocument/2006/relationships/hyperlink" Target="https://sam-whitley.github.io/thesis/sitespeed/desktop/L1/pages/192_168_100_157/L1Desktop/91.html" TargetMode="External"/><Relationship Id="rId4642" Type="http://schemas.openxmlformats.org/officeDocument/2006/relationships/hyperlink" Target="https://sam-whitley.github.io/thesis/sitespeed/desktop/L1/pages/192_168_100_157/L1Desktop/42.html" TargetMode="External"/><Relationship Id="rId2193" Type="http://schemas.openxmlformats.org/officeDocument/2006/relationships/hyperlink" Target="https://sam-whitley.github.io/thesis/sitespeed/desktop/L1/pages/192_168_100_157/L1Desktop/93.html" TargetMode="External"/><Relationship Id="rId3244" Type="http://schemas.openxmlformats.org/officeDocument/2006/relationships/hyperlink" Target="https://sam-whitley.github.io/thesis/sitespeed/desktop/L1/pages/192_168_100_157/L1Desktop/44.html" TargetMode="External"/><Relationship Id="rId165" Type="http://schemas.openxmlformats.org/officeDocument/2006/relationships/hyperlink" Target="https://sam-whitley.github.io/thesis/sitespeed/desktop/L1/pages/192_168_100_157/L1Desktop/65.html" TargetMode="External"/><Relationship Id="rId2260" Type="http://schemas.openxmlformats.org/officeDocument/2006/relationships/hyperlink" Target="https://sam-whitley.github.io/thesis/sitespeed/desktop/L1/pages/192_168_100_157/L1Desktop/60.html" TargetMode="External"/><Relationship Id="rId3311" Type="http://schemas.openxmlformats.org/officeDocument/2006/relationships/hyperlink" Target="https://sam-whitley.github.io/thesis/sitespeed/desktop/L1/pages/192_168_100_157/L1Desktop/11.html" TargetMode="External"/><Relationship Id="rId232" Type="http://schemas.openxmlformats.org/officeDocument/2006/relationships/hyperlink" Target="https://sam-whitley.github.io/thesis/sitespeed/desktop/L1/pages/192_168_100_157/L1Desktop/32.html" TargetMode="External"/><Relationship Id="rId5069" Type="http://schemas.openxmlformats.org/officeDocument/2006/relationships/hyperlink" Target="https://sam-whitley.github.io/thesis/sitespeed/desktop/L1/pages/192_168_100_157/L1Desktop/69.html" TargetMode="External"/><Relationship Id="rId5483" Type="http://schemas.openxmlformats.org/officeDocument/2006/relationships/hyperlink" Target="https://sam-whitley.github.io/thesis/sitespeed/desktop/L1/pages/192_168_100_157/L1Desktop/83.html" TargetMode="External"/><Relationship Id="rId1679" Type="http://schemas.openxmlformats.org/officeDocument/2006/relationships/hyperlink" Target="https://sam-whitley.github.io/thesis/sitespeed/desktop/L1/pages/192_168_100_157/L1Desktop/79.html" TargetMode="External"/><Relationship Id="rId4085" Type="http://schemas.openxmlformats.org/officeDocument/2006/relationships/hyperlink" Target="https://sam-whitley.github.io/thesis/sitespeed/desktop/L1/pages/192_168_100_157/L1Desktop/85.html" TargetMode="External"/><Relationship Id="rId5136" Type="http://schemas.openxmlformats.org/officeDocument/2006/relationships/hyperlink" Target="https://sam-whitley.github.io/thesis/sitespeed/desktop/L1/pages/192_168_100_157/L1Desktop/36.html" TargetMode="External"/><Relationship Id="rId4152" Type="http://schemas.openxmlformats.org/officeDocument/2006/relationships/hyperlink" Target="https://sam-whitley.github.io/thesis/sitespeed/desktop/L1/pages/192_168_100_157/L1Desktop/52.html" TargetMode="External"/><Relationship Id="rId5203" Type="http://schemas.openxmlformats.org/officeDocument/2006/relationships/hyperlink" Target="https://sam-whitley.github.io/thesis/sitespeed/desktop/L1/pages/192_168_100_157/L1Desktop/3.html" TargetMode="External"/><Relationship Id="rId5550" Type="http://schemas.openxmlformats.org/officeDocument/2006/relationships/hyperlink" Target="https://sam-whitley.github.io/thesis/sitespeed/desktop/L1/pages/192_168_100_157/L1Desktop/50.html" TargetMode="External"/><Relationship Id="rId1746" Type="http://schemas.openxmlformats.org/officeDocument/2006/relationships/hyperlink" Target="https://sam-whitley.github.io/thesis/sitespeed/desktop/L1/pages/192_168_100_157/L1Desktop/46.html" TargetMode="External"/><Relationship Id="rId38" Type="http://schemas.openxmlformats.org/officeDocument/2006/relationships/hyperlink" Target="https://sam-whitley.github.io/thesis/sitespeed/desktop/L1/pages/192_168_100_157/L1Desktop/38.html" TargetMode="External"/><Relationship Id="rId1813" Type="http://schemas.openxmlformats.org/officeDocument/2006/relationships/hyperlink" Target="https://sam-whitley.github.io/thesis/sitespeed/desktop/L1/pages/192_168_100_157/L1Desktop/13.html" TargetMode="External"/><Relationship Id="rId4969" Type="http://schemas.openxmlformats.org/officeDocument/2006/relationships/hyperlink" Target="https://sam-whitley.github.io/thesis/sitespeed/desktop/L1/pages/192_168_100_157/L1Desktop/69.html" TargetMode="External"/><Relationship Id="rId3985" Type="http://schemas.openxmlformats.org/officeDocument/2006/relationships/hyperlink" Target="https://sam-whitley.github.io/thesis/sitespeed/desktop/L1/pages/192_168_100_157/L1Desktop/85.html" TargetMode="External"/><Relationship Id="rId2587" Type="http://schemas.openxmlformats.org/officeDocument/2006/relationships/hyperlink" Target="https://sam-whitley.github.io/thesis/sitespeed/desktop/L1/pages/192_168_100_157/L1Desktop/87.html" TargetMode="External"/><Relationship Id="rId3638" Type="http://schemas.openxmlformats.org/officeDocument/2006/relationships/hyperlink" Target="https://sam-whitley.github.io/thesis/sitespeed/desktop/L1/pages/192_168_100_157/L1Desktop/38.html" TargetMode="External"/><Relationship Id="rId559" Type="http://schemas.openxmlformats.org/officeDocument/2006/relationships/hyperlink" Target="https://sam-whitley.github.io/thesis/sitespeed/desktop/L1/pages/192_168_100_157/L1Desktop/59.html" TargetMode="External"/><Relationship Id="rId1189" Type="http://schemas.openxmlformats.org/officeDocument/2006/relationships/hyperlink" Target="https://sam-whitley.github.io/thesis/sitespeed/desktop/L1/pages/192_168_100_157/L1Desktop/89.html" TargetMode="External"/><Relationship Id="rId5060" Type="http://schemas.openxmlformats.org/officeDocument/2006/relationships/hyperlink" Target="https://sam-whitley.github.io/thesis/sitespeed/desktop/L1/pages/192_168_100_157/L1Desktop/60.html" TargetMode="External"/><Relationship Id="rId626" Type="http://schemas.openxmlformats.org/officeDocument/2006/relationships/hyperlink" Target="https://sam-whitley.github.io/thesis/sitespeed/desktop/L1/pages/192_168_100_157/L1Desktop/26.html" TargetMode="External"/><Relationship Id="rId973" Type="http://schemas.openxmlformats.org/officeDocument/2006/relationships/hyperlink" Target="https://sam-whitley.github.io/thesis/sitespeed/desktop/L1/pages/192_168_100_157/L1Desktop/73.html" TargetMode="External"/><Relationship Id="rId1256" Type="http://schemas.openxmlformats.org/officeDocument/2006/relationships/hyperlink" Target="https://sam-whitley.github.io/thesis/sitespeed/desktop/L1/pages/192_168_100_157/L1Desktop/56.html" TargetMode="External"/><Relationship Id="rId2307" Type="http://schemas.openxmlformats.org/officeDocument/2006/relationships/hyperlink" Target="https://sam-whitley.github.io/thesis/sitespeed/desktop/L1/pages/192_168_100_157/L1Desktop/7.html" TargetMode="External"/><Relationship Id="rId2654" Type="http://schemas.openxmlformats.org/officeDocument/2006/relationships/hyperlink" Target="https://sam-whitley.github.io/thesis/sitespeed/desktop/L1/pages/192_168_100_157/L1Desktop/54.html" TargetMode="External"/><Relationship Id="rId3705" Type="http://schemas.openxmlformats.org/officeDocument/2006/relationships/hyperlink" Target="https://sam-whitley.github.io/thesis/sitespeed/desktop/L1/pages/192_168_100_157/L1Desktop/5.html" TargetMode="External"/><Relationship Id="rId1670" Type="http://schemas.openxmlformats.org/officeDocument/2006/relationships/hyperlink" Target="https://sam-whitley.github.io/thesis/sitespeed/desktop/L1/pages/192_168_100_157/L1Desktop/70.html" TargetMode="External"/><Relationship Id="rId2721" Type="http://schemas.openxmlformats.org/officeDocument/2006/relationships/hyperlink" Target="https://sam-whitley.github.io/thesis/sitespeed/desktop/L1/pages/192_168_100_157/L1Desktop/21.html" TargetMode="External"/><Relationship Id="rId5877" Type="http://schemas.openxmlformats.org/officeDocument/2006/relationships/hyperlink" Target="https://sam-whitley.github.io/thesis/sitespeed/desktop/L1/pages/192_168_100_157/L1Desktop/77.html" TargetMode="External"/><Relationship Id="rId1323" Type="http://schemas.openxmlformats.org/officeDocument/2006/relationships/hyperlink" Target="https://sam-whitley.github.io/thesis/sitespeed/desktop/L1/pages/192_168_100_157/L1Desktop/23.html" TargetMode="External"/><Relationship Id="rId4479" Type="http://schemas.openxmlformats.org/officeDocument/2006/relationships/hyperlink" Target="https://sam-whitley.github.io/thesis/sitespeed/desktop/L1/pages/192_168_100_157/L1Desktop/79.html" TargetMode="External"/><Relationship Id="rId4893" Type="http://schemas.openxmlformats.org/officeDocument/2006/relationships/hyperlink" Target="https://sam-whitley.github.io/thesis/sitespeed/desktop/L1/pages/192_168_100_157/L1Desktop/93.html" TargetMode="External"/><Relationship Id="rId3495" Type="http://schemas.openxmlformats.org/officeDocument/2006/relationships/hyperlink" Target="https://sam-whitley.github.io/thesis/sitespeed/desktop/L1/pages/192_168_100_157/L1Desktop/95.html" TargetMode="External"/><Relationship Id="rId4546" Type="http://schemas.openxmlformats.org/officeDocument/2006/relationships/hyperlink" Target="https://sam-whitley.github.io/thesis/sitespeed/desktop/L1/pages/192_168_100_157/L1Desktop/46.html" TargetMode="External"/><Relationship Id="rId4960" Type="http://schemas.openxmlformats.org/officeDocument/2006/relationships/hyperlink" Target="https://sam-whitley.github.io/thesis/sitespeed/desktop/L1/pages/192_168_100_157/L1Desktop/60.html" TargetMode="External"/><Relationship Id="rId2097" Type="http://schemas.openxmlformats.org/officeDocument/2006/relationships/hyperlink" Target="https://sam-whitley.github.io/thesis/sitespeed/desktop/L1/pages/192_168_100_157/L1Desktop/97.html" TargetMode="External"/><Relationship Id="rId3148" Type="http://schemas.openxmlformats.org/officeDocument/2006/relationships/hyperlink" Target="https://sam-whitley.github.io/thesis/sitespeed/desktop/L1/pages/192_168_100_157/L1Desktop/48.html" TargetMode="External"/><Relationship Id="rId3562" Type="http://schemas.openxmlformats.org/officeDocument/2006/relationships/hyperlink" Target="https://sam-whitley.github.io/thesis/sitespeed/desktop/L1/pages/192_168_100_157/L1Desktop/62.html" TargetMode="External"/><Relationship Id="rId4613" Type="http://schemas.openxmlformats.org/officeDocument/2006/relationships/hyperlink" Target="https://sam-whitley.github.io/thesis/sitespeed/desktop/L1/pages/192_168_100_157/L1Desktop/13.html" TargetMode="External"/><Relationship Id="rId483" Type="http://schemas.openxmlformats.org/officeDocument/2006/relationships/hyperlink" Target="https://sam-whitley.github.io/thesis/sitespeed/desktop/L1/pages/192_168_100_157/L1Desktop/83.html" TargetMode="External"/><Relationship Id="rId2164" Type="http://schemas.openxmlformats.org/officeDocument/2006/relationships/hyperlink" Target="https://sam-whitley.github.io/thesis/sitespeed/desktop/L1/pages/192_168_100_157/L1Desktop/64.html" TargetMode="External"/><Relationship Id="rId3215" Type="http://schemas.openxmlformats.org/officeDocument/2006/relationships/hyperlink" Target="https://sam-whitley.github.io/thesis/sitespeed/desktop/L1/pages/192_168_100_157/L1Desktop/15.html" TargetMode="External"/><Relationship Id="rId136" Type="http://schemas.openxmlformats.org/officeDocument/2006/relationships/hyperlink" Target="https://sam-whitley.github.io/thesis/sitespeed/desktop/L1/pages/192_168_100_157/L1Desktop/36.html" TargetMode="External"/><Relationship Id="rId550" Type="http://schemas.openxmlformats.org/officeDocument/2006/relationships/hyperlink" Target="https://sam-whitley.github.io/thesis/sitespeed/desktop/L1/pages/192_168_100_157/L1Desktop/50.html" TargetMode="External"/><Relationship Id="rId1180" Type="http://schemas.openxmlformats.org/officeDocument/2006/relationships/hyperlink" Target="https://sam-whitley.github.io/thesis/sitespeed/desktop/L1/pages/192_168_100_157/L1Desktop/80.html" TargetMode="External"/><Relationship Id="rId2231" Type="http://schemas.openxmlformats.org/officeDocument/2006/relationships/hyperlink" Target="https://sam-whitley.github.io/thesis/sitespeed/desktop/L1/pages/192_168_100_157/L1Desktop/31.html" TargetMode="External"/><Relationship Id="rId5387" Type="http://schemas.openxmlformats.org/officeDocument/2006/relationships/hyperlink" Target="https://sam-whitley.github.io/thesis/sitespeed/desktop/L1/pages/192_168_100_157/L1Desktop/87.html" TargetMode="External"/><Relationship Id="rId203" Type="http://schemas.openxmlformats.org/officeDocument/2006/relationships/hyperlink" Target="https://sam-whitley.github.io/thesis/sitespeed/desktop/L1/pages/192_168_100_157/L1Desktop/3.html" TargetMode="External"/><Relationship Id="rId1997" Type="http://schemas.openxmlformats.org/officeDocument/2006/relationships/hyperlink" Target="https://sam-whitley.github.io/thesis/sitespeed/desktop/L1/pages/192_168_100_157/L1Desktop/97.html" TargetMode="External"/><Relationship Id="rId4056" Type="http://schemas.openxmlformats.org/officeDocument/2006/relationships/hyperlink" Target="https://sam-whitley.github.io/thesis/sitespeed/desktop/L1/pages/192_168_100_157/L1Desktop/56.html" TargetMode="External"/><Relationship Id="rId5454" Type="http://schemas.openxmlformats.org/officeDocument/2006/relationships/hyperlink" Target="https://sam-whitley.github.io/thesis/sitespeed/desktop/L1/pages/192_168_100_157/L1Desktop/54.html" TargetMode="External"/><Relationship Id="rId4470" Type="http://schemas.openxmlformats.org/officeDocument/2006/relationships/hyperlink" Target="https://sam-whitley.github.io/thesis/sitespeed/desktop/L1/pages/192_168_100_157/L1Desktop/70.html" TargetMode="External"/><Relationship Id="rId5107" Type="http://schemas.openxmlformats.org/officeDocument/2006/relationships/hyperlink" Target="https://sam-whitley.github.io/thesis/sitespeed/desktop/L1/pages/192_168_100_157/L1Desktop/7.html" TargetMode="External"/><Relationship Id="rId5521" Type="http://schemas.openxmlformats.org/officeDocument/2006/relationships/hyperlink" Target="https://sam-whitley.github.io/thesis/sitespeed/desktop/L1/pages/192_168_100_157/L1Desktop/21.html" TargetMode="External"/><Relationship Id="rId1717" Type="http://schemas.openxmlformats.org/officeDocument/2006/relationships/hyperlink" Target="https://sam-whitley.github.io/thesis/sitespeed/desktop/L1/pages/192_168_100_157/L1Desktop/17.html" TargetMode="External"/><Relationship Id="rId3072" Type="http://schemas.openxmlformats.org/officeDocument/2006/relationships/hyperlink" Target="https://sam-whitley.github.io/thesis/sitespeed/desktop/L1/pages/192_168_100_157/L1Desktop/72.html" TargetMode="External"/><Relationship Id="rId4123" Type="http://schemas.openxmlformats.org/officeDocument/2006/relationships/hyperlink" Target="https://sam-whitley.github.io/thesis/sitespeed/desktop/L1/pages/192_168_100_157/L1Desktop/23.html" TargetMode="External"/><Relationship Id="rId3889" Type="http://schemas.openxmlformats.org/officeDocument/2006/relationships/hyperlink" Target="https://sam-whitley.github.io/thesis/sitespeed/desktop/L1/pages/192_168_100_157/L1Desktop/89.html" TargetMode="External"/><Relationship Id="rId3956" Type="http://schemas.openxmlformats.org/officeDocument/2006/relationships/hyperlink" Target="https://sam-whitley.github.io/thesis/sitespeed/desktop/L1/pages/192_168_100_157/L1Desktop/56.html" TargetMode="External"/><Relationship Id="rId877" Type="http://schemas.openxmlformats.org/officeDocument/2006/relationships/hyperlink" Target="https://sam-whitley.github.io/thesis/sitespeed/desktop/L1/pages/192_168_100_157/L1Desktop/77.html" TargetMode="External"/><Relationship Id="rId2558" Type="http://schemas.openxmlformats.org/officeDocument/2006/relationships/hyperlink" Target="https://sam-whitley.github.io/thesis/sitespeed/desktop/L1/pages/192_168_100_157/L1Desktop/58.html" TargetMode="External"/><Relationship Id="rId2972" Type="http://schemas.openxmlformats.org/officeDocument/2006/relationships/hyperlink" Target="https://sam-whitley.github.io/thesis/sitespeed/desktop/L1/pages/192_168_100_157/L1Desktop/72.html" TargetMode="External"/><Relationship Id="rId3609" Type="http://schemas.openxmlformats.org/officeDocument/2006/relationships/hyperlink" Target="https://sam-whitley.github.io/thesis/sitespeed/desktop/L1/pages/192_168_100_157/L1Desktop/9.html" TargetMode="External"/><Relationship Id="rId944" Type="http://schemas.openxmlformats.org/officeDocument/2006/relationships/hyperlink" Target="https://sam-whitley.github.io/thesis/sitespeed/desktop/L1/pages/192_168_100_157/L1Desktop/44.html" TargetMode="External"/><Relationship Id="rId1574" Type="http://schemas.openxmlformats.org/officeDocument/2006/relationships/hyperlink" Target="https://sam-whitley.github.io/thesis/sitespeed/desktop/L1/pages/192_168_100_157/L1Desktop/74.html" TargetMode="External"/><Relationship Id="rId2625" Type="http://schemas.openxmlformats.org/officeDocument/2006/relationships/hyperlink" Target="https://sam-whitley.github.io/thesis/sitespeed/desktop/L1/pages/192_168_100_157/L1Desktop/25.html" TargetMode="External"/><Relationship Id="rId5031" Type="http://schemas.openxmlformats.org/officeDocument/2006/relationships/hyperlink" Target="https://sam-whitley.github.io/thesis/sitespeed/desktop/L1/pages/192_168_100_157/L1Desktop/31.html" TargetMode="External"/><Relationship Id="rId1227" Type="http://schemas.openxmlformats.org/officeDocument/2006/relationships/hyperlink" Target="https://sam-whitley.github.io/thesis/sitespeed/desktop/L1/pages/192_168_100_157/L1Desktop/27.html" TargetMode="External"/><Relationship Id="rId1641" Type="http://schemas.openxmlformats.org/officeDocument/2006/relationships/hyperlink" Target="https://sam-whitley.github.io/thesis/sitespeed/desktop/L1/pages/192_168_100_157/L1Desktop/41.html" TargetMode="External"/><Relationship Id="rId4797" Type="http://schemas.openxmlformats.org/officeDocument/2006/relationships/hyperlink" Target="https://sam-whitley.github.io/thesis/sitespeed/desktop/L1/pages/192_168_100_157/L1Desktop/97.html" TargetMode="External"/><Relationship Id="rId5848" Type="http://schemas.openxmlformats.org/officeDocument/2006/relationships/hyperlink" Target="https://sam-whitley.github.io/thesis/sitespeed/desktop/L1/pages/192_168_100_157/L1Desktop/48.html" TargetMode="External"/><Relationship Id="rId3399" Type="http://schemas.openxmlformats.org/officeDocument/2006/relationships/hyperlink" Target="https://sam-whitley.github.io/thesis/sitespeed/desktop/L1/pages/192_168_100_157/L1Desktop/99.html" TargetMode="External"/><Relationship Id="rId4864" Type="http://schemas.openxmlformats.org/officeDocument/2006/relationships/hyperlink" Target="https://sam-whitley.github.io/thesis/sitespeed/desktop/L1/pages/192_168_100_157/L1Desktop/64.html" TargetMode="External"/><Relationship Id="rId3466" Type="http://schemas.openxmlformats.org/officeDocument/2006/relationships/hyperlink" Target="https://sam-whitley.github.io/thesis/sitespeed/desktop/L1/pages/192_168_100_157/L1Desktop/66.html" TargetMode="External"/><Relationship Id="rId4517" Type="http://schemas.openxmlformats.org/officeDocument/2006/relationships/hyperlink" Target="https://sam-whitley.github.io/thesis/sitespeed/desktop/L1/pages/192_168_100_157/L1Desktop/17.html" TargetMode="External"/><Relationship Id="rId387" Type="http://schemas.openxmlformats.org/officeDocument/2006/relationships/hyperlink" Target="https://sam-whitley.github.io/thesis/sitespeed/desktop/L1/pages/192_168_100_157/L1Desktop/87.html" TargetMode="External"/><Relationship Id="rId2068" Type="http://schemas.openxmlformats.org/officeDocument/2006/relationships/hyperlink" Target="https://sam-whitley.github.io/thesis/sitespeed/desktop/L1/pages/192_168_100_157/L1Desktop/68.html" TargetMode="External"/><Relationship Id="rId3119" Type="http://schemas.openxmlformats.org/officeDocument/2006/relationships/hyperlink" Target="https://sam-whitley.github.io/thesis/sitespeed/desktop/L1/pages/192_168_100_157/L1Desktop/19.html" TargetMode="External"/><Relationship Id="rId3880" Type="http://schemas.openxmlformats.org/officeDocument/2006/relationships/hyperlink" Target="https://sam-whitley.github.io/thesis/sitespeed/desktop/L1/pages/192_168_100_157/L1Desktop/80.html" TargetMode="External"/><Relationship Id="rId4931" Type="http://schemas.openxmlformats.org/officeDocument/2006/relationships/hyperlink" Target="https://sam-whitley.github.io/thesis/sitespeed/desktop/L1/pages/192_168_100_157/L1Desktop/31.html" TargetMode="External"/><Relationship Id="rId1084" Type="http://schemas.openxmlformats.org/officeDocument/2006/relationships/hyperlink" Target="https://sam-whitley.github.io/thesis/sitespeed/desktop/L1/pages/192_168_100_157/L1Desktop/84.html" TargetMode="External"/><Relationship Id="rId2482" Type="http://schemas.openxmlformats.org/officeDocument/2006/relationships/hyperlink" Target="https://sam-whitley.github.io/thesis/sitespeed/desktop/L1/pages/192_168_100_157/L1Desktop/82.html" TargetMode="External"/><Relationship Id="rId3533" Type="http://schemas.openxmlformats.org/officeDocument/2006/relationships/hyperlink" Target="https://sam-whitley.github.io/thesis/sitespeed/desktop/L1/pages/192_168_100_157/L1Desktop/33.html" TargetMode="External"/><Relationship Id="rId107" Type="http://schemas.openxmlformats.org/officeDocument/2006/relationships/hyperlink" Target="https://sam-whitley.github.io/thesis/sitespeed/desktop/L1/pages/192_168_100_157/L1Desktop/7.html" TargetMode="External"/><Relationship Id="rId454" Type="http://schemas.openxmlformats.org/officeDocument/2006/relationships/hyperlink" Target="https://sam-whitley.github.io/thesis/sitespeed/desktop/L1/pages/192_168_100_157/L1Desktop/54.html" TargetMode="External"/><Relationship Id="rId2135" Type="http://schemas.openxmlformats.org/officeDocument/2006/relationships/hyperlink" Target="https://sam-whitley.github.io/thesis/sitespeed/desktop/L1/pages/192_168_100_157/L1Desktop/35.html" TargetMode="External"/><Relationship Id="rId3600" Type="http://schemas.openxmlformats.org/officeDocument/2006/relationships/hyperlink" Target="https://sam-whitley.github.io/thesis/sitespeed/desktop/L1/pages/192_168_100_157/L1Desktop/100.html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2/pages/192_168_100_151/L2Desktop/27.html" TargetMode="External"/><Relationship Id="rId3182" Type="http://schemas.openxmlformats.org/officeDocument/2006/relationships/hyperlink" Target="https://sam-whitley.github.io/thesis/sitespeed/desktop/L2/pages/192_168_100_151/L2Desktop/82.html" TargetMode="External"/><Relationship Id="rId4233" Type="http://schemas.openxmlformats.org/officeDocument/2006/relationships/hyperlink" Target="https://sam-whitley.github.io/thesis/sitespeed/desktop/L2/pages/192_168_100_151/L2Desktop/33.html" TargetMode="External"/><Relationship Id="rId3999" Type="http://schemas.openxmlformats.org/officeDocument/2006/relationships/hyperlink" Target="https://sam-whitley.github.io/thesis/sitespeed/desktop/L2/pages/192_168_100_151/L2Desktop/99.html" TargetMode="External"/><Relationship Id="rId4300" Type="http://schemas.openxmlformats.org/officeDocument/2006/relationships/hyperlink" Target="https://sam-whitley.github.io/thesis/sitespeed/desktop/L2/pages/192_168_100_151/L2Desktop/100.html" TargetMode="External"/><Relationship Id="rId170" Type="http://schemas.openxmlformats.org/officeDocument/2006/relationships/hyperlink" Target="https://sam-whitley.github.io/thesis/sitespeed/desktop/L2/pages/192_168_100_151/L2Desktop/70.html" TargetMode="External"/><Relationship Id="rId987" Type="http://schemas.openxmlformats.org/officeDocument/2006/relationships/hyperlink" Target="https://sam-whitley.github.io/thesis/sitespeed/desktop/L2/pages/192_168_100_151/L2Desktop/87.html" TargetMode="External"/><Relationship Id="rId2668" Type="http://schemas.openxmlformats.org/officeDocument/2006/relationships/hyperlink" Target="https://sam-whitley.github.io/thesis/sitespeed/desktop/L2/pages/192_168_100_151/L2Desktop/68.html" TargetMode="External"/><Relationship Id="rId3719" Type="http://schemas.openxmlformats.org/officeDocument/2006/relationships/hyperlink" Target="https://sam-whitley.github.io/thesis/sitespeed/desktop/L2/pages/192_168_100_151/L2Desktop/19.html" TargetMode="External"/><Relationship Id="rId4090" Type="http://schemas.openxmlformats.org/officeDocument/2006/relationships/hyperlink" Target="https://sam-whitley.github.io/thesis/sitespeed/desktop/L2/pages/192_168_100_151/L2Desktop/90.html" TargetMode="External"/><Relationship Id="rId1684" Type="http://schemas.openxmlformats.org/officeDocument/2006/relationships/hyperlink" Target="https://sam-whitley.github.io/thesis/sitespeed/desktop/L2/pages/192_168_100_151/L2Desktop/84.html" TargetMode="External"/><Relationship Id="rId2735" Type="http://schemas.openxmlformats.org/officeDocument/2006/relationships/hyperlink" Target="https://sam-whitley.github.io/thesis/sitespeed/desktop/L2/pages/192_168_100_151/L2Desktop/35.html" TargetMode="External"/><Relationship Id="rId707" Type="http://schemas.openxmlformats.org/officeDocument/2006/relationships/hyperlink" Target="https://sam-whitley.github.io/thesis/sitespeed/desktop/L2/pages/192_168_100_151/L2Desktop/7.html" TargetMode="External"/><Relationship Id="rId1337" Type="http://schemas.openxmlformats.org/officeDocument/2006/relationships/hyperlink" Target="https://sam-whitley.github.io/thesis/sitespeed/desktop/L2/pages/192_168_100_151/L2Desktop/37.html" TargetMode="External"/><Relationship Id="rId1751" Type="http://schemas.openxmlformats.org/officeDocument/2006/relationships/hyperlink" Target="https://sam-whitley.github.io/thesis/sitespeed/desktop/L2/pages/192_168_100_151/L2Desktop/51.html" TargetMode="External"/><Relationship Id="rId2802" Type="http://schemas.openxmlformats.org/officeDocument/2006/relationships/hyperlink" Target="https://sam-whitley.github.io/thesis/sitespeed/desktop/L2/pages/192_168_100_151/L2Desktop/2.html" TargetMode="External"/><Relationship Id="rId43" Type="http://schemas.openxmlformats.org/officeDocument/2006/relationships/hyperlink" Target="https://sam-whitley.github.io/thesis/sitespeed/desktop/L2/pages/192_168_100_151/L2Desktop/43.html" TargetMode="External"/><Relationship Id="rId1404" Type="http://schemas.openxmlformats.org/officeDocument/2006/relationships/hyperlink" Target="https://sam-whitley.github.io/thesis/sitespeed/desktop/L2/pages/192_168_100_151/L2Desktop/4.html" TargetMode="External"/><Relationship Id="rId3576" Type="http://schemas.openxmlformats.org/officeDocument/2006/relationships/hyperlink" Target="https://sam-whitley.github.io/thesis/sitespeed/desktop/L2/pages/192_168_100_151/L2Desktop/76.html" TargetMode="External"/><Relationship Id="rId497" Type="http://schemas.openxmlformats.org/officeDocument/2006/relationships/hyperlink" Target="https://sam-whitley.github.io/thesis/sitespeed/desktop/L2/pages/192_168_100_151/L2Desktop/97.html" TargetMode="External"/><Relationship Id="rId2178" Type="http://schemas.openxmlformats.org/officeDocument/2006/relationships/hyperlink" Target="https://sam-whitley.github.io/thesis/sitespeed/desktop/L2/pages/192_168_100_151/L2Desktop/78.html" TargetMode="External"/><Relationship Id="rId3229" Type="http://schemas.openxmlformats.org/officeDocument/2006/relationships/hyperlink" Target="https://sam-whitley.github.io/thesis/sitespeed/desktop/L2/pages/192_168_100_151/L2Desktop/29.html" TargetMode="External"/><Relationship Id="rId3990" Type="http://schemas.openxmlformats.org/officeDocument/2006/relationships/hyperlink" Target="https://sam-whitley.github.io/thesis/sitespeed/desktop/L2/pages/192_168_100_151/L2Desktop/90.html" TargetMode="External"/><Relationship Id="rId1194" Type="http://schemas.openxmlformats.org/officeDocument/2006/relationships/hyperlink" Target="https://sam-whitley.github.io/thesis/sitespeed/desktop/L2/pages/192_168_100_151/L2Desktop/94.html" TargetMode="External"/><Relationship Id="rId2592" Type="http://schemas.openxmlformats.org/officeDocument/2006/relationships/hyperlink" Target="https://sam-whitley.github.io/thesis/sitespeed/desktop/L2/pages/192_168_100_151/L2Desktop/92.html" TargetMode="External"/><Relationship Id="rId3643" Type="http://schemas.openxmlformats.org/officeDocument/2006/relationships/hyperlink" Target="https://sam-whitley.github.io/thesis/sitespeed/desktop/L2/pages/192_168_100_151/L2Desktop/43.html" TargetMode="External"/><Relationship Id="rId217" Type="http://schemas.openxmlformats.org/officeDocument/2006/relationships/hyperlink" Target="https://sam-whitley.github.io/thesis/sitespeed/desktop/L2/pages/192_168_100_151/L2Desktop/17.html" TargetMode="External"/><Relationship Id="rId564" Type="http://schemas.openxmlformats.org/officeDocument/2006/relationships/hyperlink" Target="https://sam-whitley.github.io/thesis/sitespeed/desktop/L2/pages/192_168_100_151/L2Desktop/64.html" TargetMode="External"/><Relationship Id="rId2245" Type="http://schemas.openxmlformats.org/officeDocument/2006/relationships/hyperlink" Target="https://sam-whitley.github.io/thesis/sitespeed/desktop/L2/pages/192_168_100_151/L2Desktop/45.html" TargetMode="External"/><Relationship Id="rId3710" Type="http://schemas.openxmlformats.org/officeDocument/2006/relationships/hyperlink" Target="https://sam-whitley.github.io/thesis/sitespeed/desktop/L2/pages/192_168_100_151/L2Desktop/10.html" TargetMode="External"/><Relationship Id="rId631" Type="http://schemas.openxmlformats.org/officeDocument/2006/relationships/hyperlink" Target="https://sam-whitley.github.io/thesis/sitespeed/desktop/L2/pages/192_168_100_151/L2Desktop/31.html" TargetMode="External"/><Relationship Id="rId1261" Type="http://schemas.openxmlformats.org/officeDocument/2006/relationships/hyperlink" Target="https://sam-whitley.github.io/thesis/sitespeed/desktop/L2/pages/192_168_100_151/L2Desktop/61.html" TargetMode="External"/><Relationship Id="rId2312" Type="http://schemas.openxmlformats.org/officeDocument/2006/relationships/hyperlink" Target="https://sam-whitley.github.io/thesis/sitespeed/desktop/L2/pages/192_168_100_151/L2Desktop/12.html" TargetMode="External"/><Relationship Id="rId4484" Type="http://schemas.openxmlformats.org/officeDocument/2006/relationships/hyperlink" Target="https://sam-whitley.github.io/thesis/sitespeed/desktop/L2/pages/192_168_100_151/L2Desktop/84.html" TargetMode="External"/><Relationship Id="rId3086" Type="http://schemas.openxmlformats.org/officeDocument/2006/relationships/hyperlink" Target="https://sam-whitley.github.io/thesis/sitespeed/desktop/L2/pages/192_168_100_151/L2Desktop/86.html" TargetMode="External"/><Relationship Id="rId4137" Type="http://schemas.openxmlformats.org/officeDocument/2006/relationships/hyperlink" Target="https://sam-whitley.github.io/thesis/sitespeed/desktop/L2/pages/192_168_100_151/L2Desktop/37.html" TargetMode="External"/><Relationship Id="rId4551" Type="http://schemas.openxmlformats.org/officeDocument/2006/relationships/hyperlink" Target="https://sam-whitley.github.io/thesis/sitespeed/desktop/L2/pages/192_168_100_151/L2Desktop/51.html" TargetMode="External"/><Relationship Id="rId3153" Type="http://schemas.openxmlformats.org/officeDocument/2006/relationships/hyperlink" Target="https://sam-whitley.github.io/thesis/sitespeed/desktop/L2/pages/192_168_100_151/L2Desktop/53.html" TargetMode="External"/><Relationship Id="rId4204" Type="http://schemas.openxmlformats.org/officeDocument/2006/relationships/hyperlink" Target="https://sam-whitley.github.io/thesis/sitespeed/desktop/L2/pages/192_168_100_151/L2Desktop/4.html" TargetMode="External"/><Relationship Id="rId141" Type="http://schemas.openxmlformats.org/officeDocument/2006/relationships/hyperlink" Target="https://sam-whitley.github.io/thesis/sitespeed/desktop/L2/pages/192_168_100_151/L2Desktop/41.html" TargetMode="External"/><Relationship Id="rId3220" Type="http://schemas.openxmlformats.org/officeDocument/2006/relationships/hyperlink" Target="https://sam-whitley.github.io/thesis/sitespeed/desktop/L2/pages/192_168_100_151/L2Desktop/20.html" TargetMode="External"/><Relationship Id="rId7" Type="http://schemas.openxmlformats.org/officeDocument/2006/relationships/hyperlink" Target="https://sam-whitley.github.io/thesis/sitespeed/desktop/L2/pages/192_168_100_151/L2Desktop/7.html" TargetMode="External"/><Relationship Id="rId2986" Type="http://schemas.openxmlformats.org/officeDocument/2006/relationships/hyperlink" Target="https://sam-whitley.github.io/thesis/sitespeed/desktop/L2/pages/192_168_100_151/L2Desktop/86.html" TargetMode="External"/><Relationship Id="rId958" Type="http://schemas.openxmlformats.org/officeDocument/2006/relationships/hyperlink" Target="https://sam-whitley.github.io/thesis/sitespeed/desktop/L2/pages/192_168_100_151/L2Desktop/58.html" TargetMode="External"/><Relationship Id="rId1588" Type="http://schemas.openxmlformats.org/officeDocument/2006/relationships/hyperlink" Target="https://sam-whitley.github.io/thesis/sitespeed/desktop/L2/pages/192_168_100_151/L2Desktop/88.html" TargetMode="External"/><Relationship Id="rId2639" Type="http://schemas.openxmlformats.org/officeDocument/2006/relationships/hyperlink" Target="https://sam-whitley.github.io/thesis/sitespeed/desktop/L2/pages/192_168_100_151/L2Desktop/39.html" TargetMode="External"/><Relationship Id="rId1655" Type="http://schemas.openxmlformats.org/officeDocument/2006/relationships/hyperlink" Target="https://sam-whitley.github.io/thesis/sitespeed/desktop/L2/pages/192_168_100_151/L2Desktop/55.html" TargetMode="External"/><Relationship Id="rId2706" Type="http://schemas.openxmlformats.org/officeDocument/2006/relationships/hyperlink" Target="https://sam-whitley.github.io/thesis/sitespeed/desktop/L2/pages/192_168_100_151/L2Desktop/6.html" TargetMode="External"/><Relationship Id="rId4061" Type="http://schemas.openxmlformats.org/officeDocument/2006/relationships/hyperlink" Target="https://sam-whitley.github.io/thesis/sitespeed/desktop/L2/pages/192_168_100_151/L2Desktop/61.html" TargetMode="External"/><Relationship Id="rId1308" Type="http://schemas.openxmlformats.org/officeDocument/2006/relationships/hyperlink" Target="https://sam-whitley.github.io/thesis/sitespeed/desktop/L2/pages/192_168_100_151/L2Desktop/8.html" TargetMode="External"/><Relationship Id="rId1722" Type="http://schemas.openxmlformats.org/officeDocument/2006/relationships/hyperlink" Target="https://sam-whitley.github.io/thesis/sitespeed/desktop/L2/pages/192_168_100_151/L2Desktop/22.html" TargetMode="External"/><Relationship Id="rId14" Type="http://schemas.openxmlformats.org/officeDocument/2006/relationships/hyperlink" Target="https://sam-whitley.github.io/thesis/sitespeed/desktop/L2/pages/192_168_100_151/L2Desktop/14.html" TargetMode="External"/><Relationship Id="rId3894" Type="http://schemas.openxmlformats.org/officeDocument/2006/relationships/hyperlink" Target="https://sam-whitley.github.io/thesis/sitespeed/desktop/L2/pages/192_168_100_151/L2Desktop/94.html" TargetMode="External"/><Relationship Id="rId2496" Type="http://schemas.openxmlformats.org/officeDocument/2006/relationships/hyperlink" Target="https://sam-whitley.github.io/thesis/sitespeed/desktop/L2/pages/192_168_100_151/L2Desktop/96.html" TargetMode="External"/><Relationship Id="rId3547" Type="http://schemas.openxmlformats.org/officeDocument/2006/relationships/hyperlink" Target="https://sam-whitley.github.io/thesis/sitespeed/desktop/L2/pages/192_168_100_151/L2Desktop/47.html" TargetMode="External"/><Relationship Id="rId3961" Type="http://schemas.openxmlformats.org/officeDocument/2006/relationships/hyperlink" Target="https://sam-whitley.github.io/thesis/sitespeed/desktop/L2/pages/192_168_100_151/L2Desktop/61.html" TargetMode="External"/><Relationship Id="rId468" Type="http://schemas.openxmlformats.org/officeDocument/2006/relationships/hyperlink" Target="https://sam-whitley.github.io/thesis/sitespeed/desktop/L2/pages/192_168_100_151/L2Desktop/68.html" TargetMode="External"/><Relationship Id="rId882" Type="http://schemas.openxmlformats.org/officeDocument/2006/relationships/hyperlink" Target="https://sam-whitley.github.io/thesis/sitespeed/desktop/L2/pages/192_168_100_151/L2Desktop/82.html" TargetMode="External"/><Relationship Id="rId1098" Type="http://schemas.openxmlformats.org/officeDocument/2006/relationships/hyperlink" Target="https://sam-whitley.github.io/thesis/sitespeed/desktop/L2/pages/192_168_100_151/L2Desktop/98.html" TargetMode="External"/><Relationship Id="rId2149" Type="http://schemas.openxmlformats.org/officeDocument/2006/relationships/hyperlink" Target="https://sam-whitley.github.io/thesis/sitespeed/desktop/L2/pages/192_168_100_151/L2Desktop/49.html" TargetMode="External"/><Relationship Id="rId2563" Type="http://schemas.openxmlformats.org/officeDocument/2006/relationships/hyperlink" Target="https://sam-whitley.github.io/thesis/sitespeed/desktop/L2/pages/192_168_100_151/L2Desktop/63.html" TargetMode="External"/><Relationship Id="rId3614" Type="http://schemas.openxmlformats.org/officeDocument/2006/relationships/hyperlink" Target="https://sam-whitley.github.io/thesis/sitespeed/desktop/L2/pages/192_168_100_151/L2Desktop/14.html" TargetMode="External"/><Relationship Id="rId535" Type="http://schemas.openxmlformats.org/officeDocument/2006/relationships/hyperlink" Target="https://sam-whitley.github.io/thesis/sitespeed/desktop/L2/pages/192_168_100_151/L2Desktop/35.html" TargetMode="External"/><Relationship Id="rId1165" Type="http://schemas.openxmlformats.org/officeDocument/2006/relationships/hyperlink" Target="https://sam-whitley.github.io/thesis/sitespeed/desktop/L2/pages/192_168_100_151/L2Desktop/65.html" TargetMode="External"/><Relationship Id="rId2216" Type="http://schemas.openxmlformats.org/officeDocument/2006/relationships/hyperlink" Target="https://sam-whitley.github.io/thesis/sitespeed/desktop/L2/pages/192_168_100_151/L2Desktop/16.html" TargetMode="External"/><Relationship Id="rId2630" Type="http://schemas.openxmlformats.org/officeDocument/2006/relationships/hyperlink" Target="https://sam-whitley.github.io/thesis/sitespeed/desktop/L2/pages/192_168_100_151/L2Desktop/30.html" TargetMode="External"/><Relationship Id="rId602" Type="http://schemas.openxmlformats.org/officeDocument/2006/relationships/hyperlink" Target="https://sam-whitley.github.io/thesis/sitespeed/desktop/L2/pages/192_168_100_151/L2Desktop/2.html" TargetMode="External"/><Relationship Id="rId1232" Type="http://schemas.openxmlformats.org/officeDocument/2006/relationships/hyperlink" Target="https://sam-whitley.github.io/thesis/sitespeed/desktop/L2/pages/192_168_100_151/L2Desktop/32.html" TargetMode="External"/><Relationship Id="rId4388" Type="http://schemas.openxmlformats.org/officeDocument/2006/relationships/hyperlink" Target="https://sam-whitley.github.io/thesis/sitespeed/desktop/L2/pages/192_168_100_151/L2Desktop/88.html" TargetMode="External"/><Relationship Id="rId3057" Type="http://schemas.openxmlformats.org/officeDocument/2006/relationships/hyperlink" Target="https://sam-whitley.github.io/thesis/sitespeed/desktop/L2/pages/192_168_100_151/L2Desktop/57.html" TargetMode="External"/><Relationship Id="rId4108" Type="http://schemas.openxmlformats.org/officeDocument/2006/relationships/hyperlink" Target="https://sam-whitley.github.io/thesis/sitespeed/desktop/L2/pages/192_168_100_151/L2Desktop/8.html" TargetMode="External"/><Relationship Id="rId4455" Type="http://schemas.openxmlformats.org/officeDocument/2006/relationships/hyperlink" Target="https://sam-whitley.github.io/thesis/sitespeed/desktop/L2/pages/192_168_100_151/L2Desktop/55.html" TargetMode="External"/><Relationship Id="rId3471" Type="http://schemas.openxmlformats.org/officeDocument/2006/relationships/hyperlink" Target="https://sam-whitley.github.io/thesis/sitespeed/desktop/L2/pages/192_168_100_151/L2Desktop/71.html" TargetMode="External"/><Relationship Id="rId4522" Type="http://schemas.openxmlformats.org/officeDocument/2006/relationships/hyperlink" Target="https://sam-whitley.github.io/thesis/sitespeed/desktop/L2/pages/192_168_100_151/L2Desktop/22.html" TargetMode="External"/><Relationship Id="rId392" Type="http://schemas.openxmlformats.org/officeDocument/2006/relationships/hyperlink" Target="https://sam-whitley.github.io/thesis/sitespeed/desktop/L2/pages/192_168_100_151/L2Desktop/92.html" TargetMode="External"/><Relationship Id="rId2073" Type="http://schemas.openxmlformats.org/officeDocument/2006/relationships/hyperlink" Target="https://sam-whitley.github.io/thesis/sitespeed/desktop/L2/pages/192_168_100_151/L2Desktop/73.html" TargetMode="External"/><Relationship Id="rId3124" Type="http://schemas.openxmlformats.org/officeDocument/2006/relationships/hyperlink" Target="https://sam-whitley.github.io/thesis/sitespeed/desktop/L2/pages/192_168_100_151/L2Desktop/24.html" TargetMode="External"/><Relationship Id="rId2140" Type="http://schemas.openxmlformats.org/officeDocument/2006/relationships/hyperlink" Target="https://sam-whitley.github.io/thesis/sitespeed/desktop/L2/pages/192_168_100_151/L2Desktop/40.html" TargetMode="External"/><Relationship Id="rId112" Type="http://schemas.openxmlformats.org/officeDocument/2006/relationships/hyperlink" Target="https://sam-whitley.github.io/thesis/sitespeed/desktop/L2/pages/192_168_100_151/L2Desktop/12.html" TargetMode="External"/><Relationship Id="rId2957" Type="http://schemas.openxmlformats.org/officeDocument/2006/relationships/hyperlink" Target="https://sam-whitley.github.io/thesis/sitespeed/desktop/L2/pages/192_168_100_151/L2Desktop/57.html" TargetMode="External"/><Relationship Id="rId929" Type="http://schemas.openxmlformats.org/officeDocument/2006/relationships/hyperlink" Target="https://sam-whitley.github.io/thesis/sitespeed/desktop/L2/pages/192_168_100_151/L2Desktop/29.html" TargetMode="External"/><Relationship Id="rId1559" Type="http://schemas.openxmlformats.org/officeDocument/2006/relationships/hyperlink" Target="https://sam-whitley.github.io/thesis/sitespeed/desktop/L2/pages/192_168_100_151/L2Desktop/59.html" TargetMode="External"/><Relationship Id="rId1973" Type="http://schemas.openxmlformats.org/officeDocument/2006/relationships/hyperlink" Target="https://sam-whitley.github.io/thesis/sitespeed/desktop/L2/pages/192_168_100_151/L2Desktop/73.html" TargetMode="External"/><Relationship Id="rId4032" Type="http://schemas.openxmlformats.org/officeDocument/2006/relationships/hyperlink" Target="https://sam-whitley.github.io/thesis/sitespeed/desktop/L2/pages/192_168_100_151/L2Desktop/32.html" TargetMode="External"/><Relationship Id="rId1626" Type="http://schemas.openxmlformats.org/officeDocument/2006/relationships/hyperlink" Target="https://sam-whitley.github.io/thesis/sitespeed/desktop/L2/pages/192_168_100_151/L2Desktop/26.html" TargetMode="External"/><Relationship Id="rId3798" Type="http://schemas.openxmlformats.org/officeDocument/2006/relationships/hyperlink" Target="https://sam-whitley.github.io/thesis/sitespeed/desktop/L2/pages/192_168_100_151/L2Desktop/98.html" TargetMode="External"/><Relationship Id="rId3865" Type="http://schemas.openxmlformats.org/officeDocument/2006/relationships/hyperlink" Target="https://sam-whitley.github.io/thesis/sitespeed/desktop/L2/pages/192_168_100_151/L2Desktop/65.html" TargetMode="External"/><Relationship Id="rId786" Type="http://schemas.openxmlformats.org/officeDocument/2006/relationships/hyperlink" Target="https://sam-whitley.github.io/thesis/sitespeed/desktop/L2/pages/192_168_100_151/L2Desktop/86.html" TargetMode="External"/><Relationship Id="rId2467" Type="http://schemas.openxmlformats.org/officeDocument/2006/relationships/hyperlink" Target="https://sam-whitley.github.io/thesis/sitespeed/desktop/L2/pages/192_168_100_151/L2Desktop/67.html" TargetMode="External"/><Relationship Id="rId3518" Type="http://schemas.openxmlformats.org/officeDocument/2006/relationships/hyperlink" Target="https://sam-whitley.github.io/thesis/sitespeed/desktop/L2/pages/192_168_100_151/L2Desktop/18.html" TargetMode="External"/><Relationship Id="rId439" Type="http://schemas.openxmlformats.org/officeDocument/2006/relationships/hyperlink" Target="https://sam-whitley.github.io/thesis/sitespeed/desktop/L2/pages/192_168_100_151/L2Desktop/39.html" TargetMode="External"/><Relationship Id="rId1069" Type="http://schemas.openxmlformats.org/officeDocument/2006/relationships/hyperlink" Target="https://sam-whitley.github.io/thesis/sitespeed/desktop/L2/pages/192_168_100_151/L2Desktop/69.html" TargetMode="External"/><Relationship Id="rId1483" Type="http://schemas.openxmlformats.org/officeDocument/2006/relationships/hyperlink" Target="https://sam-whitley.github.io/thesis/sitespeed/desktop/L2/pages/192_168_100_151/L2Desktop/83.html" TargetMode="External"/><Relationship Id="rId2881" Type="http://schemas.openxmlformats.org/officeDocument/2006/relationships/hyperlink" Target="https://sam-whitley.github.io/thesis/sitespeed/desktop/L2/pages/192_168_100_151/L2Desktop/81.html" TargetMode="External"/><Relationship Id="rId3932" Type="http://schemas.openxmlformats.org/officeDocument/2006/relationships/hyperlink" Target="https://sam-whitley.github.io/thesis/sitespeed/desktop/L2/pages/192_168_100_151/L2Desktop/32.html" TargetMode="External"/><Relationship Id="rId506" Type="http://schemas.openxmlformats.org/officeDocument/2006/relationships/hyperlink" Target="https://sam-whitley.github.io/thesis/sitespeed/desktop/L2/pages/192_168_100_151/L2Desktop/6.html" TargetMode="External"/><Relationship Id="rId853" Type="http://schemas.openxmlformats.org/officeDocument/2006/relationships/hyperlink" Target="https://sam-whitley.github.io/thesis/sitespeed/desktop/L2/pages/192_168_100_151/L2Desktop/53.html" TargetMode="External"/><Relationship Id="rId1136" Type="http://schemas.openxmlformats.org/officeDocument/2006/relationships/hyperlink" Target="https://sam-whitley.github.io/thesis/sitespeed/desktop/L2/pages/192_168_100_151/L2Desktop/36.html" TargetMode="External"/><Relationship Id="rId2534" Type="http://schemas.openxmlformats.org/officeDocument/2006/relationships/hyperlink" Target="https://sam-whitley.github.io/thesis/sitespeed/desktop/L2/pages/192_168_100_151/L2Desktop/34.html" TargetMode="External"/><Relationship Id="rId920" Type="http://schemas.openxmlformats.org/officeDocument/2006/relationships/hyperlink" Target="https://sam-whitley.github.io/thesis/sitespeed/desktop/L2/pages/192_168_100_151/L2Desktop/20.html" TargetMode="External"/><Relationship Id="rId1550" Type="http://schemas.openxmlformats.org/officeDocument/2006/relationships/hyperlink" Target="https://sam-whitley.github.io/thesis/sitespeed/desktop/L2/pages/192_168_100_151/L2Desktop/50.html" TargetMode="External"/><Relationship Id="rId2601" Type="http://schemas.openxmlformats.org/officeDocument/2006/relationships/hyperlink" Target="https://sam-whitley.github.io/thesis/sitespeed/desktop/L2/pages/192_168_100_151/L2Desktop/1.html" TargetMode="External"/><Relationship Id="rId1203" Type="http://schemas.openxmlformats.org/officeDocument/2006/relationships/hyperlink" Target="https://sam-whitley.github.io/thesis/sitespeed/desktop/L2/pages/192_168_100_151/L2Desktop/3.html" TargetMode="External"/><Relationship Id="rId4359" Type="http://schemas.openxmlformats.org/officeDocument/2006/relationships/hyperlink" Target="https://sam-whitley.github.io/thesis/sitespeed/desktop/L2/pages/192_168_100_151/L2Desktop/59.html" TargetMode="External"/><Relationship Id="rId3375" Type="http://schemas.openxmlformats.org/officeDocument/2006/relationships/hyperlink" Target="https://sam-whitley.github.io/thesis/sitespeed/desktop/L2/pages/192_168_100_151/L2Desktop/75.html" TargetMode="External"/><Relationship Id="rId4426" Type="http://schemas.openxmlformats.org/officeDocument/2006/relationships/hyperlink" Target="https://sam-whitley.github.io/thesis/sitespeed/desktop/L2/pages/192_168_100_151/L2Desktop/26.html" TargetMode="External"/><Relationship Id="rId296" Type="http://schemas.openxmlformats.org/officeDocument/2006/relationships/hyperlink" Target="https://sam-whitley.github.io/thesis/sitespeed/desktop/L2/pages/192_168_100_151/L2Desktop/96.html" TargetMode="External"/><Relationship Id="rId2391" Type="http://schemas.openxmlformats.org/officeDocument/2006/relationships/hyperlink" Target="https://sam-whitley.github.io/thesis/sitespeed/desktop/L2/pages/192_168_100_151/L2Desktop/91.html" TargetMode="External"/><Relationship Id="rId3028" Type="http://schemas.openxmlformats.org/officeDocument/2006/relationships/hyperlink" Target="https://sam-whitley.github.io/thesis/sitespeed/desktop/L2/pages/192_168_100_151/L2Desktop/28.html" TargetMode="External"/><Relationship Id="rId3442" Type="http://schemas.openxmlformats.org/officeDocument/2006/relationships/hyperlink" Target="https://sam-whitley.github.io/thesis/sitespeed/desktop/L2/pages/192_168_100_151/L2Desktop/42.html" TargetMode="External"/><Relationship Id="rId363" Type="http://schemas.openxmlformats.org/officeDocument/2006/relationships/hyperlink" Target="https://sam-whitley.github.io/thesis/sitespeed/desktop/L2/pages/192_168_100_151/L2Desktop/63.html" TargetMode="External"/><Relationship Id="rId2044" Type="http://schemas.openxmlformats.org/officeDocument/2006/relationships/hyperlink" Target="https://sam-whitley.github.io/thesis/sitespeed/desktop/L2/pages/192_168_100_151/L2Desktop/44.html" TargetMode="External"/><Relationship Id="rId430" Type="http://schemas.openxmlformats.org/officeDocument/2006/relationships/hyperlink" Target="https://sam-whitley.github.io/thesis/sitespeed/desktop/L2/pages/192_168_100_151/L2Desktop/30.html" TargetMode="External"/><Relationship Id="rId1060" Type="http://schemas.openxmlformats.org/officeDocument/2006/relationships/hyperlink" Target="https://sam-whitley.github.io/thesis/sitespeed/desktop/L2/pages/192_168_100_151/L2Desktop/60.html" TargetMode="External"/><Relationship Id="rId2111" Type="http://schemas.openxmlformats.org/officeDocument/2006/relationships/hyperlink" Target="https://sam-whitley.github.io/thesis/sitespeed/desktop/L2/pages/192_168_100_151/L2Desktop/11.html" TargetMode="External"/><Relationship Id="rId1877" Type="http://schemas.openxmlformats.org/officeDocument/2006/relationships/hyperlink" Target="https://sam-whitley.github.io/thesis/sitespeed/desktop/L2/pages/192_168_100_151/L2Desktop/77.html" TargetMode="External"/><Relationship Id="rId2928" Type="http://schemas.openxmlformats.org/officeDocument/2006/relationships/hyperlink" Target="https://sam-whitley.github.io/thesis/sitespeed/desktop/L2/pages/192_168_100_151/L2Desktop/28.html" TargetMode="External"/><Relationship Id="rId4283" Type="http://schemas.openxmlformats.org/officeDocument/2006/relationships/hyperlink" Target="https://sam-whitley.github.io/thesis/sitespeed/desktop/L2/pages/192_168_100_151/L2Desktop/83.html" TargetMode="External"/><Relationship Id="rId1944" Type="http://schemas.openxmlformats.org/officeDocument/2006/relationships/hyperlink" Target="https://sam-whitley.github.io/thesis/sitespeed/desktop/L2/pages/192_168_100_151/L2Desktop/44.html" TargetMode="External"/><Relationship Id="rId4350" Type="http://schemas.openxmlformats.org/officeDocument/2006/relationships/hyperlink" Target="https://sam-whitley.github.io/thesis/sitespeed/desktop/L2/pages/192_168_100_151/L2Desktop/50.html" TargetMode="External"/><Relationship Id="rId4003" Type="http://schemas.openxmlformats.org/officeDocument/2006/relationships/hyperlink" Target="https://sam-whitley.github.io/thesis/sitespeed/desktop/L2/pages/192_168_100_151/L2Desktop/3.html" TargetMode="External"/><Relationship Id="rId3769" Type="http://schemas.openxmlformats.org/officeDocument/2006/relationships/hyperlink" Target="https://sam-whitley.github.io/thesis/sitespeed/desktop/L2/pages/192_168_100_151/L2Desktop/69.html" TargetMode="External"/><Relationship Id="rId2785" Type="http://schemas.openxmlformats.org/officeDocument/2006/relationships/hyperlink" Target="https://sam-whitley.github.io/thesis/sitespeed/desktop/L2/pages/192_168_100_151/L2Desktop/85.html" TargetMode="External"/><Relationship Id="rId3836" Type="http://schemas.openxmlformats.org/officeDocument/2006/relationships/hyperlink" Target="https://sam-whitley.github.io/thesis/sitespeed/desktop/L2/pages/192_168_100_151/L2Desktop/36.html" TargetMode="External"/><Relationship Id="rId757" Type="http://schemas.openxmlformats.org/officeDocument/2006/relationships/hyperlink" Target="https://sam-whitley.github.io/thesis/sitespeed/desktop/L2/pages/192_168_100_151/L2Desktop/57.html" TargetMode="External"/><Relationship Id="rId1387" Type="http://schemas.openxmlformats.org/officeDocument/2006/relationships/hyperlink" Target="https://sam-whitley.github.io/thesis/sitespeed/desktop/L2/pages/192_168_100_151/L2Desktop/87.html" TargetMode="External"/><Relationship Id="rId2438" Type="http://schemas.openxmlformats.org/officeDocument/2006/relationships/hyperlink" Target="https://sam-whitley.github.io/thesis/sitespeed/desktop/L2/pages/192_168_100_151/L2Desktop/38.html" TargetMode="External"/><Relationship Id="rId2852" Type="http://schemas.openxmlformats.org/officeDocument/2006/relationships/hyperlink" Target="https://sam-whitley.github.io/thesis/sitespeed/desktop/L2/pages/192_168_100_151/L2Desktop/52.html" TargetMode="External"/><Relationship Id="rId3903" Type="http://schemas.openxmlformats.org/officeDocument/2006/relationships/hyperlink" Target="https://sam-whitley.github.io/thesis/sitespeed/desktop/L2/pages/192_168_100_151/L2Desktop/3.html" TargetMode="External"/><Relationship Id="rId93" Type="http://schemas.openxmlformats.org/officeDocument/2006/relationships/hyperlink" Target="https://sam-whitley.github.io/thesis/sitespeed/desktop/L2/pages/192_168_100_151/L2Desktop/93.html" TargetMode="External"/><Relationship Id="rId824" Type="http://schemas.openxmlformats.org/officeDocument/2006/relationships/hyperlink" Target="https://sam-whitley.github.io/thesis/sitespeed/desktop/L2/pages/192_168_100_151/L2Desktop/24.html" TargetMode="External"/><Relationship Id="rId1454" Type="http://schemas.openxmlformats.org/officeDocument/2006/relationships/hyperlink" Target="https://sam-whitley.github.io/thesis/sitespeed/desktop/L2/pages/192_168_100_151/L2Desktop/54.html" TargetMode="External"/><Relationship Id="rId2505" Type="http://schemas.openxmlformats.org/officeDocument/2006/relationships/hyperlink" Target="https://sam-whitley.github.io/thesis/sitespeed/desktop/L2/pages/192_168_100_151/L2Desktop/5.html" TargetMode="External"/><Relationship Id="rId1107" Type="http://schemas.openxmlformats.org/officeDocument/2006/relationships/hyperlink" Target="https://sam-whitley.github.io/thesis/sitespeed/desktop/L2/pages/192_168_100_151/L2Desktop/7.html" TargetMode="External"/><Relationship Id="rId1521" Type="http://schemas.openxmlformats.org/officeDocument/2006/relationships/hyperlink" Target="https://sam-whitley.github.io/thesis/sitespeed/desktop/L2/pages/192_168_100_151/L2Desktop/21.html" TargetMode="External"/><Relationship Id="rId3279" Type="http://schemas.openxmlformats.org/officeDocument/2006/relationships/hyperlink" Target="https://sam-whitley.github.io/thesis/sitespeed/desktop/L2/pages/192_168_100_151/L2Desktop/79.html" TargetMode="External"/><Relationship Id="rId3693" Type="http://schemas.openxmlformats.org/officeDocument/2006/relationships/hyperlink" Target="https://sam-whitley.github.io/thesis/sitespeed/desktop/L2/pages/192_168_100_151/L2Desktop/93.html" TargetMode="External"/><Relationship Id="rId2295" Type="http://schemas.openxmlformats.org/officeDocument/2006/relationships/hyperlink" Target="https://sam-whitley.github.io/thesis/sitespeed/desktop/L2/pages/192_168_100_151/L2Desktop/95.html" TargetMode="External"/><Relationship Id="rId3346" Type="http://schemas.openxmlformats.org/officeDocument/2006/relationships/hyperlink" Target="https://sam-whitley.github.io/thesis/sitespeed/desktop/L2/pages/192_168_100_151/L2Desktop/46.html" TargetMode="External"/><Relationship Id="rId267" Type="http://schemas.openxmlformats.org/officeDocument/2006/relationships/hyperlink" Target="https://sam-whitley.github.io/thesis/sitespeed/desktop/L2/pages/192_168_100_151/L2Desktop/67.html" TargetMode="External"/><Relationship Id="rId3760" Type="http://schemas.openxmlformats.org/officeDocument/2006/relationships/hyperlink" Target="https://sam-whitley.github.io/thesis/sitespeed/desktop/L2/pages/192_168_100_151/L2Desktop/60.html" TargetMode="External"/><Relationship Id="rId681" Type="http://schemas.openxmlformats.org/officeDocument/2006/relationships/hyperlink" Target="https://sam-whitley.github.io/thesis/sitespeed/desktop/L2/pages/192_168_100_151/L2Desktop/81.html" TargetMode="External"/><Relationship Id="rId2362" Type="http://schemas.openxmlformats.org/officeDocument/2006/relationships/hyperlink" Target="https://sam-whitley.github.io/thesis/sitespeed/desktop/L2/pages/192_168_100_151/L2Desktop/62.html" TargetMode="External"/><Relationship Id="rId3413" Type="http://schemas.openxmlformats.org/officeDocument/2006/relationships/hyperlink" Target="https://sam-whitley.github.io/thesis/sitespeed/desktop/L2/pages/192_168_100_151/L2Desktop/13.html" TargetMode="External"/><Relationship Id="rId334" Type="http://schemas.openxmlformats.org/officeDocument/2006/relationships/hyperlink" Target="https://sam-whitley.github.io/thesis/sitespeed/desktop/L2/pages/192_168_100_151/L2Desktop/34.html" TargetMode="External"/><Relationship Id="rId2015" Type="http://schemas.openxmlformats.org/officeDocument/2006/relationships/hyperlink" Target="https://sam-whitley.github.io/thesis/sitespeed/desktop/L2/pages/192_168_100_151/L2Desktop/15.html" TargetMode="External"/><Relationship Id="rId401" Type="http://schemas.openxmlformats.org/officeDocument/2006/relationships/hyperlink" Target="https://sam-whitley.github.io/thesis/sitespeed/desktop/L2/pages/192_168_100_151/L2Desktop/1.html" TargetMode="External"/><Relationship Id="rId1031" Type="http://schemas.openxmlformats.org/officeDocument/2006/relationships/hyperlink" Target="https://sam-whitley.github.io/thesis/sitespeed/desktop/L2/pages/192_168_100_151/L2Desktop/31.html" TargetMode="External"/><Relationship Id="rId4187" Type="http://schemas.openxmlformats.org/officeDocument/2006/relationships/hyperlink" Target="https://sam-whitley.github.io/thesis/sitespeed/desktop/L2/pages/192_168_100_151/L2Desktop/87.html" TargetMode="External"/><Relationship Id="rId4254" Type="http://schemas.openxmlformats.org/officeDocument/2006/relationships/hyperlink" Target="https://sam-whitley.github.io/thesis/sitespeed/desktop/L2/pages/192_168_100_151/L2Desktop/54.html" TargetMode="External"/><Relationship Id="rId1848" Type="http://schemas.openxmlformats.org/officeDocument/2006/relationships/hyperlink" Target="https://sam-whitley.github.io/thesis/sitespeed/desktop/L2/pages/192_168_100_151/L2Desktop/48.html" TargetMode="External"/><Relationship Id="rId3270" Type="http://schemas.openxmlformats.org/officeDocument/2006/relationships/hyperlink" Target="https://sam-whitley.github.io/thesis/sitespeed/desktop/L2/pages/192_168_100_151/L2Desktop/70.html" TargetMode="External"/><Relationship Id="rId4321" Type="http://schemas.openxmlformats.org/officeDocument/2006/relationships/hyperlink" Target="https://sam-whitley.github.io/thesis/sitespeed/desktop/L2/pages/192_168_100_151/L2Desktop/21.html" TargetMode="External"/><Relationship Id="rId191" Type="http://schemas.openxmlformats.org/officeDocument/2006/relationships/hyperlink" Target="https://sam-whitley.github.io/thesis/sitespeed/desktop/L2/pages/192_168_100_151/L2Desktop/91.html" TargetMode="External"/><Relationship Id="rId1915" Type="http://schemas.openxmlformats.org/officeDocument/2006/relationships/hyperlink" Target="https://sam-whitley.github.io/thesis/sitespeed/desktop/L2/pages/192_168_100_151/L2Desktop/15.html" TargetMode="External"/><Relationship Id="rId2689" Type="http://schemas.openxmlformats.org/officeDocument/2006/relationships/hyperlink" Target="https://sam-whitley.github.io/thesis/sitespeed/desktop/L2/pages/192_168_100_151/L2Desktop/89.html" TargetMode="External"/><Relationship Id="rId2756" Type="http://schemas.openxmlformats.org/officeDocument/2006/relationships/hyperlink" Target="https://sam-whitley.github.io/thesis/sitespeed/desktop/L2/pages/192_168_100_151/L2Desktop/56.html" TargetMode="External"/><Relationship Id="rId3807" Type="http://schemas.openxmlformats.org/officeDocument/2006/relationships/hyperlink" Target="https://sam-whitley.github.io/thesis/sitespeed/desktop/L2/pages/192_168_100_151/L2Desktop/7.html" TargetMode="External"/><Relationship Id="rId728" Type="http://schemas.openxmlformats.org/officeDocument/2006/relationships/hyperlink" Target="https://sam-whitley.github.io/thesis/sitespeed/desktop/L2/pages/192_168_100_151/L2Desktop/28.html" TargetMode="External"/><Relationship Id="rId1358" Type="http://schemas.openxmlformats.org/officeDocument/2006/relationships/hyperlink" Target="https://sam-whitley.github.io/thesis/sitespeed/desktop/L2/pages/192_168_100_151/L2Desktop/58.html" TargetMode="External"/><Relationship Id="rId1772" Type="http://schemas.openxmlformats.org/officeDocument/2006/relationships/hyperlink" Target="https://sam-whitley.github.io/thesis/sitespeed/desktop/L2/pages/192_168_100_151/L2Desktop/72.html" TargetMode="External"/><Relationship Id="rId2409" Type="http://schemas.openxmlformats.org/officeDocument/2006/relationships/hyperlink" Target="https://sam-whitley.github.io/thesis/sitespeed/desktop/L2/pages/192_168_100_151/L2Desktop/9.html" TargetMode="External"/><Relationship Id="rId64" Type="http://schemas.openxmlformats.org/officeDocument/2006/relationships/hyperlink" Target="https://sam-whitley.github.io/thesis/sitespeed/desktop/L2/pages/192_168_100_151/L2Desktop/64.html" TargetMode="External"/><Relationship Id="rId1425" Type="http://schemas.openxmlformats.org/officeDocument/2006/relationships/hyperlink" Target="https://sam-whitley.github.io/thesis/sitespeed/desktop/L2/pages/192_168_100_151/L2Desktop/25.html" TargetMode="External"/><Relationship Id="rId2823" Type="http://schemas.openxmlformats.org/officeDocument/2006/relationships/hyperlink" Target="https://sam-whitley.github.io/thesis/sitespeed/desktop/L2/pages/192_168_100_151/L2Desktop/23.html" TargetMode="External"/><Relationship Id="rId2199" Type="http://schemas.openxmlformats.org/officeDocument/2006/relationships/hyperlink" Target="https://sam-whitley.github.io/thesis/sitespeed/desktop/L2/pages/192_168_100_151/L2Desktop/99.html" TargetMode="External"/><Relationship Id="rId3597" Type="http://schemas.openxmlformats.org/officeDocument/2006/relationships/hyperlink" Target="https://sam-whitley.github.io/thesis/sitespeed/desktop/L2/pages/192_168_100_151/L2Desktop/97.html" TargetMode="External"/><Relationship Id="rId3664" Type="http://schemas.openxmlformats.org/officeDocument/2006/relationships/hyperlink" Target="https://sam-whitley.github.io/thesis/sitespeed/desktop/L2/pages/192_168_100_151/L2Desktop/64.html" TargetMode="External"/><Relationship Id="rId585" Type="http://schemas.openxmlformats.org/officeDocument/2006/relationships/hyperlink" Target="https://sam-whitley.github.io/thesis/sitespeed/desktop/L2/pages/192_168_100_151/L2Desktop/85.html" TargetMode="External"/><Relationship Id="rId2266" Type="http://schemas.openxmlformats.org/officeDocument/2006/relationships/hyperlink" Target="https://sam-whitley.github.io/thesis/sitespeed/desktop/L2/pages/192_168_100_151/L2Desktop/66.html" TargetMode="External"/><Relationship Id="rId2680" Type="http://schemas.openxmlformats.org/officeDocument/2006/relationships/hyperlink" Target="https://sam-whitley.github.io/thesis/sitespeed/desktop/L2/pages/192_168_100_151/L2Desktop/80.html" TargetMode="External"/><Relationship Id="rId3317" Type="http://schemas.openxmlformats.org/officeDocument/2006/relationships/hyperlink" Target="https://sam-whitley.github.io/thesis/sitespeed/desktop/L2/pages/192_168_100_151/L2Desktop/17.html" TargetMode="External"/><Relationship Id="rId3731" Type="http://schemas.openxmlformats.org/officeDocument/2006/relationships/hyperlink" Target="https://sam-whitley.github.io/thesis/sitespeed/desktop/L2/pages/192_168_100_151/L2Desktop/31.html" TargetMode="External"/><Relationship Id="rId238" Type="http://schemas.openxmlformats.org/officeDocument/2006/relationships/hyperlink" Target="https://sam-whitley.github.io/thesis/sitespeed/desktop/L2/pages/192_168_100_151/L2Desktop/38.html" TargetMode="External"/><Relationship Id="rId652" Type="http://schemas.openxmlformats.org/officeDocument/2006/relationships/hyperlink" Target="https://sam-whitley.github.io/thesis/sitespeed/desktop/L2/pages/192_168_100_151/L2Desktop/52.html" TargetMode="External"/><Relationship Id="rId1282" Type="http://schemas.openxmlformats.org/officeDocument/2006/relationships/hyperlink" Target="https://sam-whitley.github.io/thesis/sitespeed/desktop/L2/pages/192_168_100_151/L2Desktop/82.html" TargetMode="External"/><Relationship Id="rId2333" Type="http://schemas.openxmlformats.org/officeDocument/2006/relationships/hyperlink" Target="https://sam-whitley.github.io/thesis/sitespeed/desktop/L2/pages/192_168_100_151/L2Desktop/33.html" TargetMode="External"/><Relationship Id="rId305" Type="http://schemas.openxmlformats.org/officeDocument/2006/relationships/hyperlink" Target="https://sam-whitley.github.io/thesis/sitespeed/desktop/L2/pages/192_168_100_151/L2Desktop/5.html" TargetMode="External"/><Relationship Id="rId2400" Type="http://schemas.openxmlformats.org/officeDocument/2006/relationships/hyperlink" Target="https://sam-whitley.github.io/thesis/sitespeed/desktop/L2/pages/192_168_100_151/L2Desktop/100.html" TargetMode="External"/><Relationship Id="rId1002" Type="http://schemas.openxmlformats.org/officeDocument/2006/relationships/hyperlink" Target="https://sam-whitley.github.io/thesis/sitespeed/desktop/L2/pages/192_168_100_151/L2Desktop/2.html" TargetMode="External"/><Relationship Id="rId4158" Type="http://schemas.openxmlformats.org/officeDocument/2006/relationships/hyperlink" Target="https://sam-whitley.github.io/thesis/sitespeed/desktop/L2/pages/192_168_100_151/L2Desktop/58.html" TargetMode="External"/><Relationship Id="rId3174" Type="http://schemas.openxmlformats.org/officeDocument/2006/relationships/hyperlink" Target="https://sam-whitley.github.io/thesis/sitespeed/desktop/L2/pages/192_168_100_151/L2Desktop/74.html" TargetMode="External"/><Relationship Id="rId4572" Type="http://schemas.openxmlformats.org/officeDocument/2006/relationships/hyperlink" Target="https://sam-whitley.github.io/thesis/sitespeed/desktop/L2/pages/192_168_100_151/L2Desktop/72.html" TargetMode="External"/><Relationship Id="rId1819" Type="http://schemas.openxmlformats.org/officeDocument/2006/relationships/hyperlink" Target="https://sam-whitley.github.io/thesis/sitespeed/desktop/L2/pages/192_168_100_151/L2Desktop/19.html" TargetMode="External"/><Relationship Id="rId4225" Type="http://schemas.openxmlformats.org/officeDocument/2006/relationships/hyperlink" Target="https://sam-whitley.github.io/thesis/sitespeed/desktop/L2/pages/192_168_100_151/L2Desktop/25.html" TargetMode="External"/><Relationship Id="rId2190" Type="http://schemas.openxmlformats.org/officeDocument/2006/relationships/hyperlink" Target="https://sam-whitley.github.io/thesis/sitespeed/desktop/L2/pages/192_168_100_151/L2Desktop/90.html" TargetMode="External"/><Relationship Id="rId3241" Type="http://schemas.openxmlformats.org/officeDocument/2006/relationships/hyperlink" Target="https://sam-whitley.github.io/thesis/sitespeed/desktop/L2/pages/192_168_100_151/L2Desktop/41.html" TargetMode="External"/><Relationship Id="rId162" Type="http://schemas.openxmlformats.org/officeDocument/2006/relationships/hyperlink" Target="https://sam-whitley.github.io/thesis/sitespeed/desktop/L2/pages/192_168_100_151/L2Desktop/62.html" TargetMode="External"/><Relationship Id="rId979" Type="http://schemas.openxmlformats.org/officeDocument/2006/relationships/hyperlink" Target="https://sam-whitley.github.io/thesis/sitespeed/desktop/L2/pages/192_168_100_151/L2Desktop/79.html" TargetMode="External"/><Relationship Id="rId4082" Type="http://schemas.openxmlformats.org/officeDocument/2006/relationships/hyperlink" Target="https://sam-whitley.github.io/thesis/sitespeed/desktop/L2/pages/192_168_100_151/L2Desktop/82.html" TargetMode="External"/><Relationship Id="rId1676" Type="http://schemas.openxmlformats.org/officeDocument/2006/relationships/hyperlink" Target="https://sam-whitley.github.io/thesis/sitespeed/desktop/L2/pages/192_168_100_151/L2Desktop/76.html" TargetMode="External"/><Relationship Id="rId2727" Type="http://schemas.openxmlformats.org/officeDocument/2006/relationships/hyperlink" Target="https://sam-whitley.github.io/thesis/sitespeed/desktop/L2/pages/192_168_100_151/L2Desktop/27.html" TargetMode="External"/><Relationship Id="rId1329" Type="http://schemas.openxmlformats.org/officeDocument/2006/relationships/hyperlink" Target="https://sam-whitley.github.io/thesis/sitespeed/desktop/L2/pages/192_168_100_151/L2Desktop/29.html" TargetMode="External"/><Relationship Id="rId1743" Type="http://schemas.openxmlformats.org/officeDocument/2006/relationships/hyperlink" Target="https://sam-whitley.github.io/thesis/sitespeed/desktop/L2/pages/192_168_100_151/L2Desktop/43.html" TargetMode="External"/><Relationship Id="rId35" Type="http://schemas.openxmlformats.org/officeDocument/2006/relationships/hyperlink" Target="https://sam-whitley.github.io/thesis/sitespeed/desktop/L2/pages/192_168_100_151/L2Desktop/35.html" TargetMode="External"/><Relationship Id="rId1810" Type="http://schemas.openxmlformats.org/officeDocument/2006/relationships/hyperlink" Target="https://sam-whitley.github.io/thesis/sitespeed/desktop/L2/pages/192_168_100_151/L2Desktop/10.html" TargetMode="External"/><Relationship Id="rId3568" Type="http://schemas.openxmlformats.org/officeDocument/2006/relationships/hyperlink" Target="https://sam-whitley.github.io/thesis/sitespeed/desktop/L2/pages/192_168_100_151/L2Desktop/68.html" TargetMode="External"/><Relationship Id="rId3982" Type="http://schemas.openxmlformats.org/officeDocument/2006/relationships/hyperlink" Target="https://sam-whitley.github.io/thesis/sitespeed/desktop/L2/pages/192_168_100_151/L2Desktop/82.html" TargetMode="External"/><Relationship Id="rId489" Type="http://schemas.openxmlformats.org/officeDocument/2006/relationships/hyperlink" Target="https://sam-whitley.github.io/thesis/sitespeed/desktop/L2/pages/192_168_100_151/L2Desktop/89.html" TargetMode="External"/><Relationship Id="rId2584" Type="http://schemas.openxmlformats.org/officeDocument/2006/relationships/hyperlink" Target="https://sam-whitley.github.io/thesis/sitespeed/desktop/L2/pages/192_168_100_151/L2Desktop/84.html" TargetMode="External"/><Relationship Id="rId3635" Type="http://schemas.openxmlformats.org/officeDocument/2006/relationships/hyperlink" Target="https://sam-whitley.github.io/thesis/sitespeed/desktop/L2/pages/192_168_100_151/L2Desktop/35.html" TargetMode="External"/><Relationship Id="rId556" Type="http://schemas.openxmlformats.org/officeDocument/2006/relationships/hyperlink" Target="https://sam-whitley.github.io/thesis/sitespeed/desktop/L2/pages/192_168_100_151/L2Desktop/56.html" TargetMode="External"/><Relationship Id="rId1186" Type="http://schemas.openxmlformats.org/officeDocument/2006/relationships/hyperlink" Target="https://sam-whitley.github.io/thesis/sitespeed/desktop/L2/pages/192_168_100_151/L2Desktop/86.html" TargetMode="External"/><Relationship Id="rId2237" Type="http://schemas.openxmlformats.org/officeDocument/2006/relationships/hyperlink" Target="https://sam-whitley.github.io/thesis/sitespeed/desktop/L2/pages/192_168_100_151/L2Desktop/37.html" TargetMode="External"/><Relationship Id="rId209" Type="http://schemas.openxmlformats.org/officeDocument/2006/relationships/hyperlink" Target="https://sam-whitley.github.io/thesis/sitespeed/desktop/L2/pages/192_168_100_151/L2Desktop/9.html" TargetMode="External"/><Relationship Id="rId970" Type="http://schemas.openxmlformats.org/officeDocument/2006/relationships/hyperlink" Target="https://sam-whitley.github.io/thesis/sitespeed/desktop/L2/pages/192_168_100_151/L2Desktop/70.html" TargetMode="External"/><Relationship Id="rId1253" Type="http://schemas.openxmlformats.org/officeDocument/2006/relationships/hyperlink" Target="https://sam-whitley.github.io/thesis/sitespeed/desktop/L2/pages/192_168_100_151/L2Desktop/53.html" TargetMode="External"/><Relationship Id="rId2651" Type="http://schemas.openxmlformats.org/officeDocument/2006/relationships/hyperlink" Target="https://sam-whitley.github.io/thesis/sitespeed/desktop/L2/pages/192_168_100_151/L2Desktop/51.html" TargetMode="External"/><Relationship Id="rId3702" Type="http://schemas.openxmlformats.org/officeDocument/2006/relationships/hyperlink" Target="https://sam-whitley.github.io/thesis/sitespeed/desktop/L2/pages/192_168_100_151/L2Desktop/2.html" TargetMode="External"/><Relationship Id="rId623" Type="http://schemas.openxmlformats.org/officeDocument/2006/relationships/hyperlink" Target="https://sam-whitley.github.io/thesis/sitespeed/desktop/L2/pages/192_168_100_151/L2Desktop/23.html" TargetMode="External"/><Relationship Id="rId2304" Type="http://schemas.openxmlformats.org/officeDocument/2006/relationships/hyperlink" Target="https://sam-whitley.github.io/thesis/sitespeed/desktop/L2/pages/192_168_100_151/L2Desktop/4.html" TargetMode="External"/><Relationship Id="rId1320" Type="http://schemas.openxmlformats.org/officeDocument/2006/relationships/hyperlink" Target="https://sam-whitley.github.io/thesis/sitespeed/desktop/L2/pages/192_168_100_151/L2Desktop/20.html" TargetMode="External"/><Relationship Id="rId4476" Type="http://schemas.openxmlformats.org/officeDocument/2006/relationships/hyperlink" Target="https://sam-whitley.github.io/thesis/sitespeed/desktop/L2/pages/192_168_100_151/L2Desktop/76.html" TargetMode="External"/><Relationship Id="rId3078" Type="http://schemas.openxmlformats.org/officeDocument/2006/relationships/hyperlink" Target="https://sam-whitley.github.io/thesis/sitespeed/desktop/L2/pages/192_168_100_151/L2Desktop/78.html" TargetMode="External"/><Relationship Id="rId3492" Type="http://schemas.openxmlformats.org/officeDocument/2006/relationships/hyperlink" Target="https://sam-whitley.github.io/thesis/sitespeed/desktop/L2/pages/192_168_100_151/L2Desktop/92.html" TargetMode="External"/><Relationship Id="rId4129" Type="http://schemas.openxmlformats.org/officeDocument/2006/relationships/hyperlink" Target="https://sam-whitley.github.io/thesis/sitespeed/desktop/L2/pages/192_168_100_151/L2Desktop/29.html" TargetMode="External"/><Relationship Id="rId4543" Type="http://schemas.openxmlformats.org/officeDocument/2006/relationships/hyperlink" Target="https://sam-whitley.github.io/thesis/sitespeed/desktop/L2/pages/192_168_100_151/L2Desktop/43.html" TargetMode="External"/><Relationship Id="rId2094" Type="http://schemas.openxmlformats.org/officeDocument/2006/relationships/hyperlink" Target="https://sam-whitley.github.io/thesis/sitespeed/desktop/L2/pages/192_168_100_151/L2Desktop/94.html" TargetMode="External"/><Relationship Id="rId3145" Type="http://schemas.openxmlformats.org/officeDocument/2006/relationships/hyperlink" Target="https://sam-whitley.github.io/thesis/sitespeed/desktop/L2/pages/192_168_100_151/L2Desktop/45.html" TargetMode="External"/><Relationship Id="rId480" Type="http://schemas.openxmlformats.org/officeDocument/2006/relationships/hyperlink" Target="https://sam-whitley.github.io/thesis/sitespeed/desktop/L2/pages/192_168_100_151/L2Desktop/80.html" TargetMode="External"/><Relationship Id="rId2161" Type="http://schemas.openxmlformats.org/officeDocument/2006/relationships/hyperlink" Target="https://sam-whitley.github.io/thesis/sitespeed/desktop/L2/pages/192_168_100_151/L2Desktop/61.html" TargetMode="External"/><Relationship Id="rId3212" Type="http://schemas.openxmlformats.org/officeDocument/2006/relationships/hyperlink" Target="https://sam-whitley.github.io/thesis/sitespeed/desktop/L2/pages/192_168_100_151/L2Desktop/12.html" TargetMode="External"/><Relationship Id="rId133" Type="http://schemas.openxmlformats.org/officeDocument/2006/relationships/hyperlink" Target="https://sam-whitley.github.io/thesis/sitespeed/desktop/L2/pages/192_168_100_151/L2Desktop/33.html" TargetMode="External"/><Relationship Id="rId200" Type="http://schemas.openxmlformats.org/officeDocument/2006/relationships/hyperlink" Target="https://sam-whitley.github.io/thesis/sitespeed/desktop/L2/pages/192_168_100_151/L2Desktop/100.html" TargetMode="External"/><Relationship Id="rId2978" Type="http://schemas.openxmlformats.org/officeDocument/2006/relationships/hyperlink" Target="https://sam-whitley.github.io/thesis/sitespeed/desktop/L2/pages/192_168_100_151/L2Desktop/78.html" TargetMode="External"/><Relationship Id="rId1994" Type="http://schemas.openxmlformats.org/officeDocument/2006/relationships/hyperlink" Target="https://sam-whitley.github.io/thesis/sitespeed/desktop/L2/pages/192_168_100_151/L2Desktop/94.html" TargetMode="External"/><Relationship Id="rId1647" Type="http://schemas.openxmlformats.org/officeDocument/2006/relationships/hyperlink" Target="https://sam-whitley.github.io/thesis/sitespeed/desktop/L2/pages/192_168_100_151/L2Desktop/47.html" TargetMode="External"/><Relationship Id="rId4053" Type="http://schemas.openxmlformats.org/officeDocument/2006/relationships/hyperlink" Target="https://sam-whitley.github.io/thesis/sitespeed/desktop/L2/pages/192_168_100_151/L2Desktop/53.html" TargetMode="External"/><Relationship Id="rId1714" Type="http://schemas.openxmlformats.org/officeDocument/2006/relationships/hyperlink" Target="https://sam-whitley.github.io/thesis/sitespeed/desktop/L2/pages/192_168_100_151/L2Desktop/14.html" TargetMode="External"/><Relationship Id="rId4120" Type="http://schemas.openxmlformats.org/officeDocument/2006/relationships/hyperlink" Target="https://sam-whitley.github.io/thesis/sitespeed/desktop/L2/pages/192_168_100_151/L2Desktop/20.html" TargetMode="External"/><Relationship Id="rId2488" Type="http://schemas.openxmlformats.org/officeDocument/2006/relationships/hyperlink" Target="https://sam-whitley.github.io/thesis/sitespeed/desktop/L2/pages/192_168_100_151/L2Desktop/88.html" TargetMode="External"/><Relationship Id="rId3886" Type="http://schemas.openxmlformats.org/officeDocument/2006/relationships/hyperlink" Target="https://sam-whitley.github.io/thesis/sitespeed/desktop/L2/pages/192_168_100_151/L2Desktop/86.html" TargetMode="External"/><Relationship Id="rId3539" Type="http://schemas.openxmlformats.org/officeDocument/2006/relationships/hyperlink" Target="https://sam-whitley.github.io/thesis/sitespeed/desktop/L2/pages/192_168_100_151/L2Desktop/39.html" TargetMode="External"/><Relationship Id="rId3953" Type="http://schemas.openxmlformats.org/officeDocument/2006/relationships/hyperlink" Target="https://sam-whitley.github.io/thesis/sitespeed/desktop/L2/pages/192_168_100_151/L2Desktop/53.html" TargetMode="External"/><Relationship Id="rId874" Type="http://schemas.openxmlformats.org/officeDocument/2006/relationships/hyperlink" Target="https://sam-whitley.github.io/thesis/sitespeed/desktop/L2/pages/192_168_100_151/L2Desktop/74.html" TargetMode="External"/><Relationship Id="rId2555" Type="http://schemas.openxmlformats.org/officeDocument/2006/relationships/hyperlink" Target="https://sam-whitley.github.io/thesis/sitespeed/desktop/L2/pages/192_168_100_151/L2Desktop/55.html" TargetMode="External"/><Relationship Id="rId3606" Type="http://schemas.openxmlformats.org/officeDocument/2006/relationships/hyperlink" Target="https://sam-whitley.github.io/thesis/sitespeed/desktop/L2/pages/192_168_100_151/L2Desktop/6.html" TargetMode="External"/><Relationship Id="rId527" Type="http://schemas.openxmlformats.org/officeDocument/2006/relationships/hyperlink" Target="https://sam-whitley.github.io/thesis/sitespeed/desktop/L2/pages/192_168_100_151/L2Desktop/27.html" TargetMode="External"/><Relationship Id="rId941" Type="http://schemas.openxmlformats.org/officeDocument/2006/relationships/hyperlink" Target="https://sam-whitley.github.io/thesis/sitespeed/desktop/L2/pages/192_168_100_151/L2Desktop/41.html" TargetMode="External"/><Relationship Id="rId1157" Type="http://schemas.openxmlformats.org/officeDocument/2006/relationships/hyperlink" Target="https://sam-whitley.github.io/thesis/sitespeed/desktop/L2/pages/192_168_100_151/L2Desktop/57.html" TargetMode="External"/><Relationship Id="rId1571" Type="http://schemas.openxmlformats.org/officeDocument/2006/relationships/hyperlink" Target="https://sam-whitley.github.io/thesis/sitespeed/desktop/L2/pages/192_168_100_151/L2Desktop/71.html" TargetMode="External"/><Relationship Id="rId2208" Type="http://schemas.openxmlformats.org/officeDocument/2006/relationships/hyperlink" Target="https://sam-whitley.github.io/thesis/sitespeed/desktop/L2/pages/192_168_100_151/L2Desktop/8.html" TargetMode="External"/><Relationship Id="rId2622" Type="http://schemas.openxmlformats.org/officeDocument/2006/relationships/hyperlink" Target="https://sam-whitley.github.io/thesis/sitespeed/desktop/L2/pages/192_168_100_151/L2Desktop/22.html" TargetMode="External"/><Relationship Id="rId1224" Type="http://schemas.openxmlformats.org/officeDocument/2006/relationships/hyperlink" Target="https://sam-whitley.github.io/thesis/sitespeed/desktop/L2/pages/192_168_100_151/L2Desktop/24.html" TargetMode="External"/><Relationship Id="rId3396" Type="http://schemas.openxmlformats.org/officeDocument/2006/relationships/hyperlink" Target="https://sam-whitley.github.io/thesis/sitespeed/desktop/L2/pages/192_168_100_151/L2Desktop/96.html" TargetMode="External"/><Relationship Id="rId4447" Type="http://schemas.openxmlformats.org/officeDocument/2006/relationships/hyperlink" Target="https://sam-whitley.github.io/thesis/sitespeed/desktop/L2/pages/192_168_100_151/L2Desktop/47.html" TargetMode="External"/><Relationship Id="rId3049" Type="http://schemas.openxmlformats.org/officeDocument/2006/relationships/hyperlink" Target="https://sam-whitley.github.io/thesis/sitespeed/desktop/L2/pages/192_168_100_151/L2Desktop/49.html" TargetMode="External"/><Relationship Id="rId3463" Type="http://schemas.openxmlformats.org/officeDocument/2006/relationships/hyperlink" Target="https://sam-whitley.github.io/thesis/sitespeed/desktop/L2/pages/192_168_100_151/L2Desktop/63.html" TargetMode="External"/><Relationship Id="rId384" Type="http://schemas.openxmlformats.org/officeDocument/2006/relationships/hyperlink" Target="https://sam-whitley.github.io/thesis/sitespeed/desktop/L2/pages/192_168_100_151/L2Desktop/84.html" TargetMode="External"/><Relationship Id="rId2065" Type="http://schemas.openxmlformats.org/officeDocument/2006/relationships/hyperlink" Target="https://sam-whitley.github.io/thesis/sitespeed/desktop/L2/pages/192_168_100_151/L2Desktop/65.html" TargetMode="External"/><Relationship Id="rId3116" Type="http://schemas.openxmlformats.org/officeDocument/2006/relationships/hyperlink" Target="https://sam-whitley.github.io/thesis/sitespeed/desktop/L2/pages/192_168_100_151/L2Desktop/16.html" TargetMode="External"/><Relationship Id="rId4514" Type="http://schemas.openxmlformats.org/officeDocument/2006/relationships/hyperlink" Target="https://sam-whitley.github.io/thesis/sitespeed/desktop/L2/pages/192_168_100_151/L2Desktop/14.html" TargetMode="External"/><Relationship Id="rId1081" Type="http://schemas.openxmlformats.org/officeDocument/2006/relationships/hyperlink" Target="https://sam-whitley.github.io/thesis/sitespeed/desktop/L2/pages/192_168_100_151/L2Desktop/81.html" TargetMode="External"/><Relationship Id="rId3530" Type="http://schemas.openxmlformats.org/officeDocument/2006/relationships/hyperlink" Target="https://sam-whitley.github.io/thesis/sitespeed/desktop/L2/pages/192_168_100_151/L2Desktop/30.html" TargetMode="External"/><Relationship Id="rId451" Type="http://schemas.openxmlformats.org/officeDocument/2006/relationships/hyperlink" Target="https://sam-whitley.github.io/thesis/sitespeed/desktop/L2/pages/192_168_100_151/L2Desktop/51.html" TargetMode="External"/><Relationship Id="rId2132" Type="http://schemas.openxmlformats.org/officeDocument/2006/relationships/hyperlink" Target="https://sam-whitley.github.io/thesis/sitespeed/desktop/L2/pages/192_168_100_151/L2Desktop/32.html" TargetMode="External"/><Relationship Id="rId104" Type="http://schemas.openxmlformats.org/officeDocument/2006/relationships/hyperlink" Target="https://sam-whitley.github.io/thesis/sitespeed/desktop/L2/pages/192_168_100_151/L2Desktop/4.html" TargetMode="External"/><Relationship Id="rId1898" Type="http://schemas.openxmlformats.org/officeDocument/2006/relationships/hyperlink" Target="https://sam-whitley.github.io/thesis/sitespeed/desktop/L2/pages/192_168_100_151/L2Desktop/98.html" TargetMode="External"/><Relationship Id="rId2949" Type="http://schemas.openxmlformats.org/officeDocument/2006/relationships/hyperlink" Target="https://sam-whitley.github.io/thesis/sitespeed/desktop/L2/pages/192_168_100_151/L2Desktop/49.html" TargetMode="External"/><Relationship Id="rId4371" Type="http://schemas.openxmlformats.org/officeDocument/2006/relationships/hyperlink" Target="https://sam-whitley.github.io/thesis/sitespeed/desktop/L2/pages/192_168_100_151/L2Desktop/71.html" TargetMode="External"/><Relationship Id="rId1965" Type="http://schemas.openxmlformats.org/officeDocument/2006/relationships/hyperlink" Target="https://sam-whitley.github.io/thesis/sitespeed/desktop/L2/pages/192_168_100_151/L2Desktop/65.html" TargetMode="External"/><Relationship Id="rId4024" Type="http://schemas.openxmlformats.org/officeDocument/2006/relationships/hyperlink" Target="https://sam-whitley.github.io/thesis/sitespeed/desktop/L2/pages/192_168_100_151/L2Desktop/24.html" TargetMode="External"/><Relationship Id="rId1618" Type="http://schemas.openxmlformats.org/officeDocument/2006/relationships/hyperlink" Target="https://sam-whitley.github.io/thesis/sitespeed/desktop/L2/pages/192_168_100_151/L2Desktop/18.html" TargetMode="External"/><Relationship Id="rId3040" Type="http://schemas.openxmlformats.org/officeDocument/2006/relationships/hyperlink" Target="https://sam-whitley.github.io/thesis/sitespeed/desktop/L2/pages/192_168_100_151/L2Desktop/40.html" TargetMode="External"/><Relationship Id="rId3857" Type="http://schemas.openxmlformats.org/officeDocument/2006/relationships/hyperlink" Target="https://sam-whitley.github.io/thesis/sitespeed/desktop/L2/pages/192_168_100_151/L2Desktop/57.html" TargetMode="External"/><Relationship Id="rId778" Type="http://schemas.openxmlformats.org/officeDocument/2006/relationships/hyperlink" Target="https://sam-whitley.github.io/thesis/sitespeed/desktop/L2/pages/192_168_100_151/L2Desktop/78.html" TargetMode="External"/><Relationship Id="rId2459" Type="http://schemas.openxmlformats.org/officeDocument/2006/relationships/hyperlink" Target="https://sam-whitley.github.io/thesis/sitespeed/desktop/L2/pages/192_168_100_151/L2Desktop/59.html" TargetMode="External"/><Relationship Id="rId2873" Type="http://schemas.openxmlformats.org/officeDocument/2006/relationships/hyperlink" Target="https://sam-whitley.github.io/thesis/sitespeed/desktop/L2/pages/192_168_100_151/L2Desktop/73.html" TargetMode="External"/><Relationship Id="rId3924" Type="http://schemas.openxmlformats.org/officeDocument/2006/relationships/hyperlink" Target="https://sam-whitley.github.io/thesis/sitespeed/desktop/L2/pages/192_168_100_151/L2Desktop/24.html" TargetMode="External"/><Relationship Id="rId845" Type="http://schemas.openxmlformats.org/officeDocument/2006/relationships/hyperlink" Target="https://sam-whitley.github.io/thesis/sitespeed/desktop/L2/pages/192_168_100_151/L2Desktop/45.html" TargetMode="External"/><Relationship Id="rId1475" Type="http://schemas.openxmlformats.org/officeDocument/2006/relationships/hyperlink" Target="https://sam-whitley.github.io/thesis/sitespeed/desktop/L2/pages/192_168_100_151/L2Desktop/75.html" TargetMode="External"/><Relationship Id="rId2526" Type="http://schemas.openxmlformats.org/officeDocument/2006/relationships/hyperlink" Target="https://sam-whitley.github.io/thesis/sitespeed/desktop/L2/pages/192_168_100_151/L2Desktop/26.html" TargetMode="External"/><Relationship Id="rId1128" Type="http://schemas.openxmlformats.org/officeDocument/2006/relationships/hyperlink" Target="https://sam-whitley.github.io/thesis/sitespeed/desktop/L2/pages/192_168_100_151/L2Desktop/28.html" TargetMode="External"/><Relationship Id="rId1542" Type="http://schemas.openxmlformats.org/officeDocument/2006/relationships/hyperlink" Target="https://sam-whitley.github.io/thesis/sitespeed/desktop/L2/pages/192_168_100_151/L2Desktop/42.html" TargetMode="External"/><Relationship Id="rId2940" Type="http://schemas.openxmlformats.org/officeDocument/2006/relationships/hyperlink" Target="https://sam-whitley.github.io/thesis/sitespeed/desktop/L2/pages/192_168_100_151/L2Desktop/40.html" TargetMode="External"/><Relationship Id="rId912" Type="http://schemas.openxmlformats.org/officeDocument/2006/relationships/hyperlink" Target="https://sam-whitley.github.io/thesis/sitespeed/desktop/L2/pages/192_168_100_151/L2Desktop/12.html" TargetMode="External"/><Relationship Id="rId288" Type="http://schemas.openxmlformats.org/officeDocument/2006/relationships/hyperlink" Target="https://sam-whitley.github.io/thesis/sitespeed/desktop/L2/pages/192_168_100_151/L2Desktop/88.html" TargetMode="External"/><Relationship Id="rId3367" Type="http://schemas.openxmlformats.org/officeDocument/2006/relationships/hyperlink" Target="https://sam-whitley.github.io/thesis/sitespeed/desktop/L2/pages/192_168_100_151/L2Desktop/67.html" TargetMode="External"/><Relationship Id="rId3781" Type="http://schemas.openxmlformats.org/officeDocument/2006/relationships/hyperlink" Target="https://sam-whitley.github.io/thesis/sitespeed/desktop/L2/pages/192_168_100_151/L2Desktop/81.html" TargetMode="External"/><Relationship Id="rId4418" Type="http://schemas.openxmlformats.org/officeDocument/2006/relationships/hyperlink" Target="https://sam-whitley.github.io/thesis/sitespeed/desktop/L2/pages/192_168_100_151/L2Desktop/18.html" TargetMode="External"/><Relationship Id="rId2383" Type="http://schemas.openxmlformats.org/officeDocument/2006/relationships/hyperlink" Target="https://sam-whitley.github.io/thesis/sitespeed/desktop/L2/pages/192_168_100_151/L2Desktop/83.html" TargetMode="External"/><Relationship Id="rId3434" Type="http://schemas.openxmlformats.org/officeDocument/2006/relationships/hyperlink" Target="https://sam-whitley.github.io/thesis/sitespeed/desktop/L2/pages/192_168_100_151/L2Desktop/34.html" TargetMode="External"/><Relationship Id="rId355" Type="http://schemas.openxmlformats.org/officeDocument/2006/relationships/hyperlink" Target="https://sam-whitley.github.io/thesis/sitespeed/desktop/L2/pages/192_168_100_151/L2Desktop/55.html" TargetMode="External"/><Relationship Id="rId2036" Type="http://schemas.openxmlformats.org/officeDocument/2006/relationships/hyperlink" Target="https://sam-whitley.github.io/thesis/sitespeed/desktop/L2/pages/192_168_100_151/L2Desktop/36.html" TargetMode="External"/><Relationship Id="rId2450" Type="http://schemas.openxmlformats.org/officeDocument/2006/relationships/hyperlink" Target="https://sam-whitley.github.io/thesis/sitespeed/desktop/L2/pages/192_168_100_151/L2Desktop/50.html" TargetMode="External"/><Relationship Id="rId3501" Type="http://schemas.openxmlformats.org/officeDocument/2006/relationships/hyperlink" Target="https://sam-whitley.github.io/thesis/sitespeed/desktop/L2/pages/192_168_100_151/L2Desktop/1.html" TargetMode="External"/><Relationship Id="rId215" Type="http://schemas.openxmlformats.org/officeDocument/2006/relationships/hyperlink" Target="https://sam-whitley.github.io/thesis/sitespeed/desktop/L2/pages/192_168_100_151/L2Desktop/15.html" TargetMode="External"/><Relationship Id="rId422" Type="http://schemas.openxmlformats.org/officeDocument/2006/relationships/hyperlink" Target="https://sam-whitley.github.io/thesis/sitespeed/desktop/L2/pages/192_168_100_151/L2Desktop/22.html" TargetMode="External"/><Relationship Id="rId1052" Type="http://schemas.openxmlformats.org/officeDocument/2006/relationships/hyperlink" Target="https://sam-whitley.github.io/thesis/sitespeed/desktop/L2/pages/192_168_100_151/L2Desktop/52.html" TargetMode="External"/><Relationship Id="rId2103" Type="http://schemas.openxmlformats.org/officeDocument/2006/relationships/hyperlink" Target="https://sam-whitley.github.io/thesis/sitespeed/desktop/L2/pages/192_168_100_151/L2Desktop/3.html" TargetMode="External"/><Relationship Id="rId2310" Type="http://schemas.openxmlformats.org/officeDocument/2006/relationships/hyperlink" Target="https://sam-whitley.github.io/thesis/sitespeed/desktop/L2/pages/192_168_100_151/L2Desktop/10.html" TargetMode="External"/><Relationship Id="rId4068" Type="http://schemas.openxmlformats.org/officeDocument/2006/relationships/hyperlink" Target="https://sam-whitley.github.io/thesis/sitespeed/desktop/L2/pages/192_168_100_151/L2Desktop/68.html" TargetMode="External"/><Relationship Id="rId4275" Type="http://schemas.openxmlformats.org/officeDocument/2006/relationships/hyperlink" Target="https://sam-whitley.github.io/thesis/sitespeed/desktop/L2/pages/192_168_100_151/L2Desktop/75.html" TargetMode="External"/><Relationship Id="rId4482" Type="http://schemas.openxmlformats.org/officeDocument/2006/relationships/hyperlink" Target="https://sam-whitley.github.io/thesis/sitespeed/desktop/L2/pages/192_168_100_151/L2Desktop/82.html" TargetMode="External"/><Relationship Id="rId1869" Type="http://schemas.openxmlformats.org/officeDocument/2006/relationships/hyperlink" Target="https://sam-whitley.github.io/thesis/sitespeed/desktop/L2/pages/192_168_100_151/L2Desktop/69.html" TargetMode="External"/><Relationship Id="rId3084" Type="http://schemas.openxmlformats.org/officeDocument/2006/relationships/hyperlink" Target="https://sam-whitley.github.io/thesis/sitespeed/desktop/L2/pages/192_168_100_151/L2Desktop/84.html" TargetMode="External"/><Relationship Id="rId3291" Type="http://schemas.openxmlformats.org/officeDocument/2006/relationships/hyperlink" Target="https://sam-whitley.github.io/thesis/sitespeed/desktop/L2/pages/192_168_100_151/L2Desktop/91.html" TargetMode="External"/><Relationship Id="rId4135" Type="http://schemas.openxmlformats.org/officeDocument/2006/relationships/hyperlink" Target="https://sam-whitley.github.io/thesis/sitespeed/desktop/L2/pages/192_168_100_151/L2Desktop/35.html" TargetMode="External"/><Relationship Id="rId1729" Type="http://schemas.openxmlformats.org/officeDocument/2006/relationships/hyperlink" Target="https://sam-whitley.github.io/thesis/sitespeed/desktop/L2/pages/192_168_100_151/L2Desktop/29.html" TargetMode="External"/><Relationship Id="rId1936" Type="http://schemas.openxmlformats.org/officeDocument/2006/relationships/hyperlink" Target="https://sam-whitley.github.io/thesis/sitespeed/desktop/L2/pages/192_168_100_151/L2Desktop/36.html" TargetMode="External"/><Relationship Id="rId4342" Type="http://schemas.openxmlformats.org/officeDocument/2006/relationships/hyperlink" Target="https://sam-whitley.github.io/thesis/sitespeed/desktop/L2/pages/192_168_100_151/L2Desktop/42.html" TargetMode="External"/><Relationship Id="rId3151" Type="http://schemas.openxmlformats.org/officeDocument/2006/relationships/hyperlink" Target="https://sam-whitley.github.io/thesis/sitespeed/desktop/L2/pages/192_168_100_151/L2Desktop/51.html" TargetMode="External"/><Relationship Id="rId4202" Type="http://schemas.openxmlformats.org/officeDocument/2006/relationships/hyperlink" Target="https://sam-whitley.github.io/thesis/sitespeed/desktop/L2/pages/192_168_100_151/L2Desktop/2.html" TargetMode="External"/><Relationship Id="rId3011" Type="http://schemas.openxmlformats.org/officeDocument/2006/relationships/hyperlink" Target="https://sam-whitley.github.io/thesis/sitespeed/desktop/L2/pages/192_168_100_151/L2Desktop/11.html" TargetMode="External"/><Relationship Id="rId3968" Type="http://schemas.openxmlformats.org/officeDocument/2006/relationships/hyperlink" Target="https://sam-whitley.github.io/thesis/sitespeed/desktop/L2/pages/192_168_100_151/L2Desktop/68.html" TargetMode="External"/><Relationship Id="rId5" Type="http://schemas.openxmlformats.org/officeDocument/2006/relationships/hyperlink" Target="https://sam-whitley.github.io/thesis/sitespeed/desktop/L2/pages/192_168_100_151/L2Desktop/5.html" TargetMode="External"/><Relationship Id="rId889" Type="http://schemas.openxmlformats.org/officeDocument/2006/relationships/hyperlink" Target="https://sam-whitley.github.io/thesis/sitespeed/desktop/L2/pages/192_168_100_151/L2Desktop/89.html" TargetMode="External"/><Relationship Id="rId2777" Type="http://schemas.openxmlformats.org/officeDocument/2006/relationships/hyperlink" Target="https://sam-whitley.github.io/thesis/sitespeed/desktop/L2/pages/192_168_100_151/L2Desktop/77.html" TargetMode="External"/><Relationship Id="rId749" Type="http://schemas.openxmlformats.org/officeDocument/2006/relationships/hyperlink" Target="https://sam-whitley.github.io/thesis/sitespeed/desktop/L2/pages/192_168_100_151/L2Desktop/49.html" TargetMode="External"/><Relationship Id="rId1379" Type="http://schemas.openxmlformats.org/officeDocument/2006/relationships/hyperlink" Target="https://sam-whitley.github.io/thesis/sitespeed/desktop/L2/pages/192_168_100_151/L2Desktop/79.html" TargetMode="External"/><Relationship Id="rId1586" Type="http://schemas.openxmlformats.org/officeDocument/2006/relationships/hyperlink" Target="https://sam-whitley.github.io/thesis/sitespeed/desktop/L2/pages/192_168_100_151/L2Desktop/86.html" TargetMode="External"/><Relationship Id="rId2984" Type="http://schemas.openxmlformats.org/officeDocument/2006/relationships/hyperlink" Target="https://sam-whitley.github.io/thesis/sitespeed/desktop/L2/pages/192_168_100_151/L2Desktop/84.html" TargetMode="External"/><Relationship Id="rId3828" Type="http://schemas.openxmlformats.org/officeDocument/2006/relationships/hyperlink" Target="https://sam-whitley.github.io/thesis/sitespeed/desktop/L2/pages/192_168_100_151/L2Desktop/28.html" TargetMode="External"/><Relationship Id="rId609" Type="http://schemas.openxmlformats.org/officeDocument/2006/relationships/hyperlink" Target="https://sam-whitley.github.io/thesis/sitespeed/desktop/L2/pages/192_168_100_151/L2Desktop/9.html" TargetMode="External"/><Relationship Id="rId956" Type="http://schemas.openxmlformats.org/officeDocument/2006/relationships/hyperlink" Target="https://sam-whitley.github.io/thesis/sitespeed/desktop/L2/pages/192_168_100_151/L2Desktop/56.html" TargetMode="External"/><Relationship Id="rId1239" Type="http://schemas.openxmlformats.org/officeDocument/2006/relationships/hyperlink" Target="https://sam-whitley.github.io/thesis/sitespeed/desktop/L2/pages/192_168_100_151/L2Desktop/39.html" TargetMode="External"/><Relationship Id="rId1793" Type="http://schemas.openxmlformats.org/officeDocument/2006/relationships/hyperlink" Target="https://sam-whitley.github.io/thesis/sitespeed/desktop/L2/pages/192_168_100_151/L2Desktop/93.html" TargetMode="External"/><Relationship Id="rId2637" Type="http://schemas.openxmlformats.org/officeDocument/2006/relationships/hyperlink" Target="https://sam-whitley.github.io/thesis/sitespeed/desktop/L2/pages/192_168_100_151/L2Desktop/37.html" TargetMode="External"/><Relationship Id="rId2844" Type="http://schemas.openxmlformats.org/officeDocument/2006/relationships/hyperlink" Target="https://sam-whitley.github.io/thesis/sitespeed/desktop/L2/pages/192_168_100_151/L2Desktop/44.html" TargetMode="External"/><Relationship Id="rId85" Type="http://schemas.openxmlformats.org/officeDocument/2006/relationships/hyperlink" Target="https://sam-whitley.github.io/thesis/sitespeed/desktop/L2/pages/192_168_100_151/L2Desktop/85.html" TargetMode="External"/><Relationship Id="rId816" Type="http://schemas.openxmlformats.org/officeDocument/2006/relationships/hyperlink" Target="https://sam-whitley.github.io/thesis/sitespeed/desktop/L2/pages/192_168_100_151/L2Desktop/16.html" TargetMode="External"/><Relationship Id="rId1446" Type="http://schemas.openxmlformats.org/officeDocument/2006/relationships/hyperlink" Target="https://sam-whitley.github.io/thesis/sitespeed/desktop/L2/pages/192_168_100_151/L2Desktop/46.html" TargetMode="External"/><Relationship Id="rId1653" Type="http://schemas.openxmlformats.org/officeDocument/2006/relationships/hyperlink" Target="https://sam-whitley.github.io/thesis/sitespeed/desktop/L2/pages/192_168_100_151/L2Desktop/53.html" TargetMode="External"/><Relationship Id="rId1860" Type="http://schemas.openxmlformats.org/officeDocument/2006/relationships/hyperlink" Target="https://sam-whitley.github.io/thesis/sitespeed/desktop/L2/pages/192_168_100_151/L2Desktop/60.html" TargetMode="External"/><Relationship Id="rId2704" Type="http://schemas.openxmlformats.org/officeDocument/2006/relationships/hyperlink" Target="https://sam-whitley.github.io/thesis/sitespeed/desktop/L2/pages/192_168_100_151/L2Desktop/4.html" TargetMode="External"/><Relationship Id="rId2911" Type="http://schemas.openxmlformats.org/officeDocument/2006/relationships/hyperlink" Target="https://sam-whitley.github.io/thesis/sitespeed/desktop/L2/pages/192_168_100_151/L2Desktop/11.html" TargetMode="External"/><Relationship Id="rId1306" Type="http://schemas.openxmlformats.org/officeDocument/2006/relationships/hyperlink" Target="https://sam-whitley.github.io/thesis/sitespeed/desktop/L2/pages/192_168_100_151/L2Desktop/6.html" TargetMode="External"/><Relationship Id="rId1513" Type="http://schemas.openxmlformats.org/officeDocument/2006/relationships/hyperlink" Target="https://sam-whitley.github.io/thesis/sitespeed/desktop/L2/pages/192_168_100_151/L2Desktop/13.html" TargetMode="External"/><Relationship Id="rId1720" Type="http://schemas.openxmlformats.org/officeDocument/2006/relationships/hyperlink" Target="https://sam-whitley.github.io/thesis/sitespeed/desktop/L2/pages/192_168_100_151/L2Desktop/20.html" TargetMode="External"/><Relationship Id="rId12" Type="http://schemas.openxmlformats.org/officeDocument/2006/relationships/hyperlink" Target="https://sam-whitley.github.io/thesis/sitespeed/desktop/L2/pages/192_168_100_151/L2Desktop/12.html" TargetMode="External"/><Relationship Id="rId3478" Type="http://schemas.openxmlformats.org/officeDocument/2006/relationships/hyperlink" Target="https://sam-whitley.github.io/thesis/sitespeed/desktop/L2/pages/192_168_100_151/L2Desktop/78.html" TargetMode="External"/><Relationship Id="rId3685" Type="http://schemas.openxmlformats.org/officeDocument/2006/relationships/hyperlink" Target="https://sam-whitley.github.io/thesis/sitespeed/desktop/L2/pages/192_168_100_151/L2Desktop/85.html" TargetMode="External"/><Relationship Id="rId3892" Type="http://schemas.openxmlformats.org/officeDocument/2006/relationships/hyperlink" Target="https://sam-whitley.github.io/thesis/sitespeed/desktop/L2/pages/192_168_100_151/L2Desktop/92.html" TargetMode="External"/><Relationship Id="rId4529" Type="http://schemas.openxmlformats.org/officeDocument/2006/relationships/hyperlink" Target="https://sam-whitley.github.io/thesis/sitespeed/desktop/L2/pages/192_168_100_151/L2Desktop/29.html" TargetMode="External"/><Relationship Id="rId399" Type="http://schemas.openxmlformats.org/officeDocument/2006/relationships/hyperlink" Target="https://sam-whitley.github.io/thesis/sitespeed/desktop/L2/pages/192_168_100_151/L2Desktop/99.html" TargetMode="External"/><Relationship Id="rId2287" Type="http://schemas.openxmlformats.org/officeDocument/2006/relationships/hyperlink" Target="https://sam-whitley.github.io/thesis/sitespeed/desktop/L2/pages/192_168_100_151/L2Desktop/87.html" TargetMode="External"/><Relationship Id="rId2494" Type="http://schemas.openxmlformats.org/officeDocument/2006/relationships/hyperlink" Target="https://sam-whitley.github.io/thesis/sitespeed/desktop/L2/pages/192_168_100_151/L2Desktop/94.html" TargetMode="External"/><Relationship Id="rId3338" Type="http://schemas.openxmlformats.org/officeDocument/2006/relationships/hyperlink" Target="https://sam-whitley.github.io/thesis/sitespeed/desktop/L2/pages/192_168_100_151/L2Desktop/38.html" TargetMode="External"/><Relationship Id="rId3545" Type="http://schemas.openxmlformats.org/officeDocument/2006/relationships/hyperlink" Target="https://sam-whitley.github.io/thesis/sitespeed/desktop/L2/pages/192_168_100_151/L2Desktop/45.html" TargetMode="External"/><Relationship Id="rId3752" Type="http://schemas.openxmlformats.org/officeDocument/2006/relationships/hyperlink" Target="https://sam-whitley.github.io/thesis/sitespeed/desktop/L2/pages/192_168_100_151/L2Desktop/52.html" TargetMode="External"/><Relationship Id="rId259" Type="http://schemas.openxmlformats.org/officeDocument/2006/relationships/hyperlink" Target="https://sam-whitley.github.io/thesis/sitespeed/desktop/L2/pages/192_168_100_151/L2Desktop/59.html" TargetMode="External"/><Relationship Id="rId466" Type="http://schemas.openxmlformats.org/officeDocument/2006/relationships/hyperlink" Target="https://sam-whitley.github.io/thesis/sitespeed/desktop/L2/pages/192_168_100_151/L2Desktop/66.html" TargetMode="External"/><Relationship Id="rId673" Type="http://schemas.openxmlformats.org/officeDocument/2006/relationships/hyperlink" Target="https://sam-whitley.github.io/thesis/sitespeed/desktop/L2/pages/192_168_100_151/L2Desktop/73.html" TargetMode="External"/><Relationship Id="rId880" Type="http://schemas.openxmlformats.org/officeDocument/2006/relationships/hyperlink" Target="https://sam-whitley.github.io/thesis/sitespeed/desktop/L2/pages/192_168_100_151/L2Desktop/80.html" TargetMode="External"/><Relationship Id="rId1096" Type="http://schemas.openxmlformats.org/officeDocument/2006/relationships/hyperlink" Target="https://sam-whitley.github.io/thesis/sitespeed/desktop/L2/pages/192_168_100_151/L2Desktop/96.html" TargetMode="External"/><Relationship Id="rId2147" Type="http://schemas.openxmlformats.org/officeDocument/2006/relationships/hyperlink" Target="https://sam-whitley.github.io/thesis/sitespeed/desktop/L2/pages/192_168_100_151/L2Desktop/47.html" TargetMode="External"/><Relationship Id="rId2354" Type="http://schemas.openxmlformats.org/officeDocument/2006/relationships/hyperlink" Target="https://sam-whitley.github.io/thesis/sitespeed/desktop/L2/pages/192_168_100_151/L2Desktop/54.html" TargetMode="External"/><Relationship Id="rId2561" Type="http://schemas.openxmlformats.org/officeDocument/2006/relationships/hyperlink" Target="https://sam-whitley.github.io/thesis/sitespeed/desktop/L2/pages/192_168_100_151/L2Desktop/61.html" TargetMode="External"/><Relationship Id="rId3405" Type="http://schemas.openxmlformats.org/officeDocument/2006/relationships/hyperlink" Target="https://sam-whitley.github.io/thesis/sitespeed/desktop/L2/pages/192_168_100_151/L2Desktop/5.html" TargetMode="External"/><Relationship Id="rId119" Type="http://schemas.openxmlformats.org/officeDocument/2006/relationships/hyperlink" Target="https://sam-whitley.github.io/thesis/sitespeed/desktop/L2/pages/192_168_100_151/L2Desktop/19.html" TargetMode="External"/><Relationship Id="rId326" Type="http://schemas.openxmlformats.org/officeDocument/2006/relationships/hyperlink" Target="https://sam-whitley.github.io/thesis/sitespeed/desktop/L2/pages/192_168_100_151/L2Desktop/26.html" TargetMode="External"/><Relationship Id="rId533" Type="http://schemas.openxmlformats.org/officeDocument/2006/relationships/hyperlink" Target="https://sam-whitley.github.io/thesis/sitespeed/desktop/L2/pages/192_168_100_151/L2Desktop/33.html" TargetMode="External"/><Relationship Id="rId1163" Type="http://schemas.openxmlformats.org/officeDocument/2006/relationships/hyperlink" Target="https://sam-whitley.github.io/thesis/sitespeed/desktop/L2/pages/192_168_100_151/L2Desktop/63.html" TargetMode="External"/><Relationship Id="rId1370" Type="http://schemas.openxmlformats.org/officeDocument/2006/relationships/hyperlink" Target="https://sam-whitley.github.io/thesis/sitespeed/desktop/L2/pages/192_168_100_151/L2Desktop/70.html" TargetMode="External"/><Relationship Id="rId2007" Type="http://schemas.openxmlformats.org/officeDocument/2006/relationships/hyperlink" Target="https://sam-whitley.github.io/thesis/sitespeed/desktop/L2/pages/192_168_100_151/L2Desktop/7.html" TargetMode="External"/><Relationship Id="rId2214" Type="http://schemas.openxmlformats.org/officeDocument/2006/relationships/hyperlink" Target="https://sam-whitley.github.io/thesis/sitespeed/desktop/L2/pages/192_168_100_151/L2Desktop/14.html" TargetMode="External"/><Relationship Id="rId3612" Type="http://schemas.openxmlformats.org/officeDocument/2006/relationships/hyperlink" Target="https://sam-whitley.github.io/thesis/sitespeed/desktop/L2/pages/192_168_100_151/L2Desktop/12.html" TargetMode="External"/><Relationship Id="rId740" Type="http://schemas.openxmlformats.org/officeDocument/2006/relationships/hyperlink" Target="https://sam-whitley.github.io/thesis/sitespeed/desktop/L2/pages/192_168_100_151/L2Desktop/40.html" TargetMode="External"/><Relationship Id="rId1023" Type="http://schemas.openxmlformats.org/officeDocument/2006/relationships/hyperlink" Target="https://sam-whitley.github.io/thesis/sitespeed/desktop/L2/pages/192_168_100_151/L2Desktop/23.html" TargetMode="External"/><Relationship Id="rId2421" Type="http://schemas.openxmlformats.org/officeDocument/2006/relationships/hyperlink" Target="https://sam-whitley.github.io/thesis/sitespeed/desktop/L2/pages/192_168_100_151/L2Desktop/21.html" TargetMode="External"/><Relationship Id="rId4179" Type="http://schemas.openxmlformats.org/officeDocument/2006/relationships/hyperlink" Target="https://sam-whitley.github.io/thesis/sitespeed/desktop/L2/pages/192_168_100_151/L2Desktop/79.html" TargetMode="External"/><Relationship Id="rId600" Type="http://schemas.openxmlformats.org/officeDocument/2006/relationships/hyperlink" Target="https://sam-whitley.github.io/thesis/sitespeed/desktop/L2/pages/192_168_100_151/L2Desktop/100.html" TargetMode="External"/><Relationship Id="rId1230" Type="http://schemas.openxmlformats.org/officeDocument/2006/relationships/hyperlink" Target="https://sam-whitley.github.io/thesis/sitespeed/desktop/L2/pages/192_168_100_151/L2Desktop/30.html" TargetMode="External"/><Relationship Id="rId4386" Type="http://schemas.openxmlformats.org/officeDocument/2006/relationships/hyperlink" Target="https://sam-whitley.github.io/thesis/sitespeed/desktop/L2/pages/192_168_100_151/L2Desktop/86.html" TargetMode="External"/><Relationship Id="rId4593" Type="http://schemas.openxmlformats.org/officeDocument/2006/relationships/hyperlink" Target="https://sam-whitley.github.io/thesis/sitespeed/desktop/L2/pages/192_168_100_151/L2Desktop/93.html" TargetMode="External"/><Relationship Id="rId3195" Type="http://schemas.openxmlformats.org/officeDocument/2006/relationships/hyperlink" Target="https://sam-whitley.github.io/thesis/sitespeed/desktop/L2/pages/192_168_100_151/L2Desktop/95.html" TargetMode="External"/><Relationship Id="rId4039" Type="http://schemas.openxmlformats.org/officeDocument/2006/relationships/hyperlink" Target="https://sam-whitley.github.io/thesis/sitespeed/desktop/L2/pages/192_168_100_151/L2Desktop/39.html" TargetMode="External"/><Relationship Id="rId4246" Type="http://schemas.openxmlformats.org/officeDocument/2006/relationships/hyperlink" Target="https://sam-whitley.github.io/thesis/sitespeed/desktop/L2/pages/192_168_100_151/L2Desktop/46.html" TargetMode="External"/><Relationship Id="rId4453" Type="http://schemas.openxmlformats.org/officeDocument/2006/relationships/hyperlink" Target="https://sam-whitley.github.io/thesis/sitespeed/desktop/L2/pages/192_168_100_151/L2Desktop/53.html" TargetMode="External"/><Relationship Id="rId3055" Type="http://schemas.openxmlformats.org/officeDocument/2006/relationships/hyperlink" Target="https://sam-whitley.github.io/thesis/sitespeed/desktop/L2/pages/192_168_100_151/L2Desktop/55.html" TargetMode="External"/><Relationship Id="rId3262" Type="http://schemas.openxmlformats.org/officeDocument/2006/relationships/hyperlink" Target="https://sam-whitley.github.io/thesis/sitespeed/desktop/L2/pages/192_168_100_151/L2Desktop/62.html" TargetMode="External"/><Relationship Id="rId4106" Type="http://schemas.openxmlformats.org/officeDocument/2006/relationships/hyperlink" Target="https://sam-whitley.github.io/thesis/sitespeed/desktop/L2/pages/192_168_100_151/L2Desktop/6.html" TargetMode="External"/><Relationship Id="rId4313" Type="http://schemas.openxmlformats.org/officeDocument/2006/relationships/hyperlink" Target="https://sam-whitley.github.io/thesis/sitespeed/desktop/L2/pages/192_168_100_151/L2Desktop/13.html" TargetMode="External"/><Relationship Id="rId4520" Type="http://schemas.openxmlformats.org/officeDocument/2006/relationships/hyperlink" Target="https://sam-whitley.github.io/thesis/sitespeed/desktop/L2/pages/192_168_100_151/L2Desktop/20.html" TargetMode="External"/><Relationship Id="rId183" Type="http://schemas.openxmlformats.org/officeDocument/2006/relationships/hyperlink" Target="https://sam-whitley.github.io/thesis/sitespeed/desktop/L2/pages/192_168_100_151/L2Desktop/83.html" TargetMode="External"/><Relationship Id="rId390" Type="http://schemas.openxmlformats.org/officeDocument/2006/relationships/hyperlink" Target="https://sam-whitley.github.io/thesis/sitespeed/desktop/L2/pages/192_168_100_151/L2Desktop/90.html" TargetMode="External"/><Relationship Id="rId1907" Type="http://schemas.openxmlformats.org/officeDocument/2006/relationships/hyperlink" Target="https://sam-whitley.github.io/thesis/sitespeed/desktop/L2/pages/192_168_100_151/L2Desktop/7.html" TargetMode="External"/><Relationship Id="rId2071" Type="http://schemas.openxmlformats.org/officeDocument/2006/relationships/hyperlink" Target="https://sam-whitley.github.io/thesis/sitespeed/desktop/L2/pages/192_168_100_151/L2Desktop/71.html" TargetMode="External"/><Relationship Id="rId3122" Type="http://schemas.openxmlformats.org/officeDocument/2006/relationships/hyperlink" Target="https://sam-whitley.github.io/thesis/sitespeed/desktop/L2/pages/192_168_100_151/L2Desktop/22.html" TargetMode="External"/><Relationship Id="rId250" Type="http://schemas.openxmlformats.org/officeDocument/2006/relationships/hyperlink" Target="https://sam-whitley.github.io/thesis/sitespeed/desktop/L2/pages/192_168_100_151/L2Desktop/50.html" TargetMode="External"/><Relationship Id="rId110" Type="http://schemas.openxmlformats.org/officeDocument/2006/relationships/hyperlink" Target="https://sam-whitley.github.io/thesis/sitespeed/desktop/L2/pages/192_168_100_151/L2Desktop/10.html" TargetMode="External"/><Relationship Id="rId2888" Type="http://schemas.openxmlformats.org/officeDocument/2006/relationships/hyperlink" Target="https://sam-whitley.github.io/thesis/sitespeed/desktop/L2/pages/192_168_100_151/L2Desktop/88.html" TargetMode="External"/><Relationship Id="rId3939" Type="http://schemas.openxmlformats.org/officeDocument/2006/relationships/hyperlink" Target="https://sam-whitley.github.io/thesis/sitespeed/desktop/L2/pages/192_168_100_151/L2Desktop/39.html" TargetMode="External"/><Relationship Id="rId1697" Type="http://schemas.openxmlformats.org/officeDocument/2006/relationships/hyperlink" Target="https://sam-whitley.github.io/thesis/sitespeed/desktop/L2/pages/192_168_100_151/L2Desktop/97.html" TargetMode="External"/><Relationship Id="rId2748" Type="http://schemas.openxmlformats.org/officeDocument/2006/relationships/hyperlink" Target="https://sam-whitley.github.io/thesis/sitespeed/desktop/L2/pages/192_168_100_151/L2Desktop/48.html" TargetMode="External"/><Relationship Id="rId2955" Type="http://schemas.openxmlformats.org/officeDocument/2006/relationships/hyperlink" Target="https://sam-whitley.github.io/thesis/sitespeed/desktop/L2/pages/192_168_100_151/L2Desktop/55.html" TargetMode="External"/><Relationship Id="rId927" Type="http://schemas.openxmlformats.org/officeDocument/2006/relationships/hyperlink" Target="https://sam-whitley.github.io/thesis/sitespeed/desktop/L2/pages/192_168_100_151/L2Desktop/27.html" TargetMode="External"/><Relationship Id="rId1557" Type="http://schemas.openxmlformats.org/officeDocument/2006/relationships/hyperlink" Target="https://sam-whitley.github.io/thesis/sitespeed/desktop/L2/pages/192_168_100_151/L2Desktop/57.html" TargetMode="External"/><Relationship Id="rId1764" Type="http://schemas.openxmlformats.org/officeDocument/2006/relationships/hyperlink" Target="https://sam-whitley.github.io/thesis/sitespeed/desktop/L2/pages/192_168_100_151/L2Desktop/64.html" TargetMode="External"/><Relationship Id="rId1971" Type="http://schemas.openxmlformats.org/officeDocument/2006/relationships/hyperlink" Target="https://sam-whitley.github.io/thesis/sitespeed/desktop/L2/pages/192_168_100_151/L2Desktop/71.html" TargetMode="External"/><Relationship Id="rId2608" Type="http://schemas.openxmlformats.org/officeDocument/2006/relationships/hyperlink" Target="https://sam-whitley.github.io/thesis/sitespeed/desktop/L2/pages/192_168_100_151/L2Desktop/8.html" TargetMode="External"/><Relationship Id="rId2815" Type="http://schemas.openxmlformats.org/officeDocument/2006/relationships/hyperlink" Target="https://sam-whitley.github.io/thesis/sitespeed/desktop/L2/pages/192_168_100_151/L2Desktop/15.html" TargetMode="External"/><Relationship Id="rId4170" Type="http://schemas.openxmlformats.org/officeDocument/2006/relationships/hyperlink" Target="https://sam-whitley.github.io/thesis/sitespeed/desktop/L2/pages/192_168_100_151/L2Desktop/70.html" TargetMode="External"/><Relationship Id="rId56" Type="http://schemas.openxmlformats.org/officeDocument/2006/relationships/hyperlink" Target="https://sam-whitley.github.io/thesis/sitespeed/desktop/L2/pages/192_168_100_151/L2Desktop/56.html" TargetMode="External"/><Relationship Id="rId1417" Type="http://schemas.openxmlformats.org/officeDocument/2006/relationships/hyperlink" Target="https://sam-whitley.github.io/thesis/sitespeed/desktop/L2/pages/192_168_100_151/L2Desktop/17.html" TargetMode="External"/><Relationship Id="rId1624" Type="http://schemas.openxmlformats.org/officeDocument/2006/relationships/hyperlink" Target="https://sam-whitley.github.io/thesis/sitespeed/desktop/L2/pages/192_168_100_151/L2Desktop/24.html" TargetMode="External"/><Relationship Id="rId1831" Type="http://schemas.openxmlformats.org/officeDocument/2006/relationships/hyperlink" Target="https://sam-whitley.github.io/thesis/sitespeed/desktop/L2/pages/192_168_100_151/L2Desktop/31.html" TargetMode="External"/><Relationship Id="rId4030" Type="http://schemas.openxmlformats.org/officeDocument/2006/relationships/hyperlink" Target="https://sam-whitley.github.io/thesis/sitespeed/desktop/L2/pages/192_168_100_151/L2Desktop/30.html" TargetMode="External"/><Relationship Id="rId3589" Type="http://schemas.openxmlformats.org/officeDocument/2006/relationships/hyperlink" Target="https://sam-whitley.github.io/thesis/sitespeed/desktop/L2/pages/192_168_100_151/L2Desktop/89.html" TargetMode="External"/><Relationship Id="rId3796" Type="http://schemas.openxmlformats.org/officeDocument/2006/relationships/hyperlink" Target="https://sam-whitley.github.io/thesis/sitespeed/desktop/L2/pages/192_168_100_151/L2Desktop/96.html" TargetMode="External"/><Relationship Id="rId2398" Type="http://schemas.openxmlformats.org/officeDocument/2006/relationships/hyperlink" Target="https://sam-whitley.github.io/thesis/sitespeed/desktop/L2/pages/192_168_100_151/L2Desktop/98.html" TargetMode="External"/><Relationship Id="rId3449" Type="http://schemas.openxmlformats.org/officeDocument/2006/relationships/hyperlink" Target="https://sam-whitley.github.io/thesis/sitespeed/desktop/L2/pages/192_168_100_151/L2Desktop/49.html" TargetMode="External"/><Relationship Id="rId577" Type="http://schemas.openxmlformats.org/officeDocument/2006/relationships/hyperlink" Target="https://sam-whitley.github.io/thesis/sitespeed/desktop/L2/pages/192_168_100_151/L2Desktop/77.html" TargetMode="External"/><Relationship Id="rId2258" Type="http://schemas.openxmlformats.org/officeDocument/2006/relationships/hyperlink" Target="https://sam-whitley.github.io/thesis/sitespeed/desktop/L2/pages/192_168_100_151/L2Desktop/58.html" TargetMode="External"/><Relationship Id="rId3656" Type="http://schemas.openxmlformats.org/officeDocument/2006/relationships/hyperlink" Target="https://sam-whitley.github.io/thesis/sitespeed/desktop/L2/pages/192_168_100_151/L2Desktop/56.html" TargetMode="External"/><Relationship Id="rId3863" Type="http://schemas.openxmlformats.org/officeDocument/2006/relationships/hyperlink" Target="https://sam-whitley.github.io/thesis/sitespeed/desktop/L2/pages/192_168_100_151/L2Desktop/63.html" TargetMode="External"/><Relationship Id="rId784" Type="http://schemas.openxmlformats.org/officeDocument/2006/relationships/hyperlink" Target="https://sam-whitley.github.io/thesis/sitespeed/desktop/L2/pages/192_168_100_151/L2Desktop/84.html" TargetMode="External"/><Relationship Id="rId991" Type="http://schemas.openxmlformats.org/officeDocument/2006/relationships/hyperlink" Target="https://sam-whitley.github.io/thesis/sitespeed/desktop/L2/pages/192_168_100_151/L2Desktop/91.html" TargetMode="External"/><Relationship Id="rId1067" Type="http://schemas.openxmlformats.org/officeDocument/2006/relationships/hyperlink" Target="https://sam-whitley.github.io/thesis/sitespeed/desktop/L2/pages/192_168_100_151/L2Desktop/67.html" TargetMode="External"/><Relationship Id="rId2465" Type="http://schemas.openxmlformats.org/officeDocument/2006/relationships/hyperlink" Target="https://sam-whitley.github.io/thesis/sitespeed/desktop/L2/pages/192_168_100_151/L2Desktop/65.html" TargetMode="External"/><Relationship Id="rId2672" Type="http://schemas.openxmlformats.org/officeDocument/2006/relationships/hyperlink" Target="https://sam-whitley.github.io/thesis/sitespeed/desktop/L2/pages/192_168_100_151/L2Desktop/72.html" TargetMode="External"/><Relationship Id="rId3309" Type="http://schemas.openxmlformats.org/officeDocument/2006/relationships/hyperlink" Target="https://sam-whitley.github.io/thesis/sitespeed/desktop/L2/pages/192_168_100_151/L2Desktop/9.html" TargetMode="External"/><Relationship Id="rId3516" Type="http://schemas.openxmlformats.org/officeDocument/2006/relationships/hyperlink" Target="https://sam-whitley.github.io/thesis/sitespeed/desktop/L2/pages/192_168_100_151/L2Desktop/16.html" TargetMode="External"/><Relationship Id="rId3723" Type="http://schemas.openxmlformats.org/officeDocument/2006/relationships/hyperlink" Target="https://sam-whitley.github.io/thesis/sitespeed/desktop/L2/pages/192_168_100_151/L2Desktop/23.html" TargetMode="External"/><Relationship Id="rId3930" Type="http://schemas.openxmlformats.org/officeDocument/2006/relationships/hyperlink" Target="https://sam-whitley.github.io/thesis/sitespeed/desktop/L2/pages/192_168_100_151/L2Desktop/30.html" TargetMode="External"/><Relationship Id="rId437" Type="http://schemas.openxmlformats.org/officeDocument/2006/relationships/hyperlink" Target="https://sam-whitley.github.io/thesis/sitespeed/desktop/L2/pages/192_168_100_151/L2Desktop/37.html" TargetMode="External"/><Relationship Id="rId644" Type="http://schemas.openxmlformats.org/officeDocument/2006/relationships/hyperlink" Target="https://sam-whitley.github.io/thesis/sitespeed/desktop/L2/pages/192_168_100_151/L2Desktop/44.html" TargetMode="External"/><Relationship Id="rId851" Type="http://schemas.openxmlformats.org/officeDocument/2006/relationships/hyperlink" Target="https://sam-whitley.github.io/thesis/sitespeed/desktop/L2/pages/192_168_100_151/L2Desktop/51.html" TargetMode="External"/><Relationship Id="rId1274" Type="http://schemas.openxmlformats.org/officeDocument/2006/relationships/hyperlink" Target="https://sam-whitley.github.io/thesis/sitespeed/desktop/L2/pages/192_168_100_151/L2Desktop/74.html" TargetMode="External"/><Relationship Id="rId1481" Type="http://schemas.openxmlformats.org/officeDocument/2006/relationships/hyperlink" Target="https://sam-whitley.github.io/thesis/sitespeed/desktop/L2/pages/192_168_100_151/L2Desktop/81.html" TargetMode="External"/><Relationship Id="rId2118" Type="http://schemas.openxmlformats.org/officeDocument/2006/relationships/hyperlink" Target="https://sam-whitley.github.io/thesis/sitespeed/desktop/L2/pages/192_168_100_151/L2Desktop/18.html" TargetMode="External"/><Relationship Id="rId2325" Type="http://schemas.openxmlformats.org/officeDocument/2006/relationships/hyperlink" Target="https://sam-whitley.github.io/thesis/sitespeed/desktop/L2/pages/192_168_100_151/L2Desktop/25.html" TargetMode="External"/><Relationship Id="rId2532" Type="http://schemas.openxmlformats.org/officeDocument/2006/relationships/hyperlink" Target="https://sam-whitley.github.io/thesis/sitespeed/desktop/L2/pages/192_168_100_151/L2Desktop/32.html" TargetMode="External"/><Relationship Id="rId504" Type="http://schemas.openxmlformats.org/officeDocument/2006/relationships/hyperlink" Target="https://sam-whitley.github.io/thesis/sitespeed/desktop/L2/pages/192_168_100_151/L2Desktop/4.html" TargetMode="External"/><Relationship Id="rId711" Type="http://schemas.openxmlformats.org/officeDocument/2006/relationships/hyperlink" Target="https://sam-whitley.github.io/thesis/sitespeed/desktop/L2/pages/192_168_100_151/L2Desktop/11.html" TargetMode="External"/><Relationship Id="rId1134" Type="http://schemas.openxmlformats.org/officeDocument/2006/relationships/hyperlink" Target="https://sam-whitley.github.io/thesis/sitespeed/desktop/L2/pages/192_168_100_151/L2Desktop/34.html" TargetMode="External"/><Relationship Id="rId1341" Type="http://schemas.openxmlformats.org/officeDocument/2006/relationships/hyperlink" Target="https://sam-whitley.github.io/thesis/sitespeed/desktop/L2/pages/192_168_100_151/L2Desktop/41.html" TargetMode="External"/><Relationship Id="rId4497" Type="http://schemas.openxmlformats.org/officeDocument/2006/relationships/hyperlink" Target="https://sam-whitley.github.io/thesis/sitespeed/desktop/L2/pages/192_168_100_151/L2Desktop/97.html" TargetMode="External"/><Relationship Id="rId1201" Type="http://schemas.openxmlformats.org/officeDocument/2006/relationships/hyperlink" Target="https://sam-whitley.github.io/thesis/sitespeed/desktop/L2/pages/192_168_100_151/L2Desktop/1.html" TargetMode="External"/><Relationship Id="rId3099" Type="http://schemas.openxmlformats.org/officeDocument/2006/relationships/hyperlink" Target="https://sam-whitley.github.io/thesis/sitespeed/desktop/L2/pages/192_168_100_151/L2Desktop/99.html" TargetMode="External"/><Relationship Id="rId4357" Type="http://schemas.openxmlformats.org/officeDocument/2006/relationships/hyperlink" Target="https://sam-whitley.github.io/thesis/sitespeed/desktop/L2/pages/192_168_100_151/L2Desktop/57.html" TargetMode="External"/><Relationship Id="rId4564" Type="http://schemas.openxmlformats.org/officeDocument/2006/relationships/hyperlink" Target="https://sam-whitley.github.io/thesis/sitespeed/desktop/L2/pages/192_168_100_151/L2Desktop/64.html" TargetMode="External"/><Relationship Id="rId3166" Type="http://schemas.openxmlformats.org/officeDocument/2006/relationships/hyperlink" Target="https://sam-whitley.github.io/thesis/sitespeed/desktop/L2/pages/192_168_100_151/L2Desktop/66.html" TargetMode="External"/><Relationship Id="rId3373" Type="http://schemas.openxmlformats.org/officeDocument/2006/relationships/hyperlink" Target="https://sam-whitley.github.io/thesis/sitespeed/desktop/L2/pages/192_168_100_151/L2Desktop/73.html" TargetMode="External"/><Relationship Id="rId3580" Type="http://schemas.openxmlformats.org/officeDocument/2006/relationships/hyperlink" Target="https://sam-whitley.github.io/thesis/sitespeed/desktop/L2/pages/192_168_100_151/L2Desktop/80.html" TargetMode="External"/><Relationship Id="rId4217" Type="http://schemas.openxmlformats.org/officeDocument/2006/relationships/hyperlink" Target="https://sam-whitley.github.io/thesis/sitespeed/desktop/L2/pages/192_168_100_151/L2Desktop/17.html" TargetMode="External"/><Relationship Id="rId4424" Type="http://schemas.openxmlformats.org/officeDocument/2006/relationships/hyperlink" Target="https://sam-whitley.github.io/thesis/sitespeed/desktop/L2/pages/192_168_100_151/L2Desktop/24.html" TargetMode="External"/><Relationship Id="rId294" Type="http://schemas.openxmlformats.org/officeDocument/2006/relationships/hyperlink" Target="https://sam-whitley.github.io/thesis/sitespeed/desktop/L2/pages/192_168_100_151/L2Desktop/94.html" TargetMode="External"/><Relationship Id="rId2182" Type="http://schemas.openxmlformats.org/officeDocument/2006/relationships/hyperlink" Target="https://sam-whitley.github.io/thesis/sitespeed/desktop/L2/pages/192_168_100_151/L2Desktop/82.html" TargetMode="External"/><Relationship Id="rId3026" Type="http://schemas.openxmlformats.org/officeDocument/2006/relationships/hyperlink" Target="https://sam-whitley.github.io/thesis/sitespeed/desktop/L2/pages/192_168_100_151/L2Desktop/26.html" TargetMode="External"/><Relationship Id="rId3233" Type="http://schemas.openxmlformats.org/officeDocument/2006/relationships/hyperlink" Target="https://sam-whitley.github.io/thesis/sitespeed/desktop/L2/pages/192_168_100_151/L2Desktop/33.html" TargetMode="External"/><Relationship Id="rId154" Type="http://schemas.openxmlformats.org/officeDocument/2006/relationships/hyperlink" Target="https://sam-whitley.github.io/thesis/sitespeed/desktop/L2/pages/192_168_100_151/L2Desktop/54.html" TargetMode="External"/><Relationship Id="rId361" Type="http://schemas.openxmlformats.org/officeDocument/2006/relationships/hyperlink" Target="https://sam-whitley.github.io/thesis/sitespeed/desktop/L2/pages/192_168_100_151/L2Desktop/61.html" TargetMode="External"/><Relationship Id="rId2042" Type="http://schemas.openxmlformats.org/officeDocument/2006/relationships/hyperlink" Target="https://sam-whitley.github.io/thesis/sitespeed/desktop/L2/pages/192_168_100_151/L2Desktop/42.html" TargetMode="External"/><Relationship Id="rId3440" Type="http://schemas.openxmlformats.org/officeDocument/2006/relationships/hyperlink" Target="https://sam-whitley.github.io/thesis/sitespeed/desktop/L2/pages/192_168_100_151/L2Desktop/40.html" TargetMode="External"/><Relationship Id="rId2999" Type="http://schemas.openxmlformats.org/officeDocument/2006/relationships/hyperlink" Target="https://sam-whitley.github.io/thesis/sitespeed/desktop/L2/pages/192_168_100_151/L2Desktop/99.html" TargetMode="External"/><Relationship Id="rId3300" Type="http://schemas.openxmlformats.org/officeDocument/2006/relationships/hyperlink" Target="https://sam-whitley.github.io/thesis/sitespeed/desktop/L2/pages/192_168_100_151/L2Desktop/100.html" TargetMode="External"/><Relationship Id="rId221" Type="http://schemas.openxmlformats.org/officeDocument/2006/relationships/hyperlink" Target="https://sam-whitley.github.io/thesis/sitespeed/desktop/L2/pages/192_168_100_151/L2Desktop/21.html" TargetMode="External"/><Relationship Id="rId2859" Type="http://schemas.openxmlformats.org/officeDocument/2006/relationships/hyperlink" Target="https://sam-whitley.github.io/thesis/sitespeed/desktop/L2/pages/192_168_100_151/L2Desktop/59.html" TargetMode="External"/><Relationship Id="rId1668" Type="http://schemas.openxmlformats.org/officeDocument/2006/relationships/hyperlink" Target="https://sam-whitley.github.io/thesis/sitespeed/desktop/L2/pages/192_168_100_151/L2Desktop/68.html" TargetMode="External"/><Relationship Id="rId1875" Type="http://schemas.openxmlformats.org/officeDocument/2006/relationships/hyperlink" Target="https://sam-whitley.github.io/thesis/sitespeed/desktop/L2/pages/192_168_100_151/L2Desktop/75.html" TargetMode="External"/><Relationship Id="rId2719" Type="http://schemas.openxmlformats.org/officeDocument/2006/relationships/hyperlink" Target="https://sam-whitley.github.io/thesis/sitespeed/desktop/L2/pages/192_168_100_151/L2Desktop/19.html" TargetMode="External"/><Relationship Id="rId4074" Type="http://schemas.openxmlformats.org/officeDocument/2006/relationships/hyperlink" Target="https://sam-whitley.github.io/thesis/sitespeed/desktop/L2/pages/192_168_100_151/L2Desktop/74.html" TargetMode="External"/><Relationship Id="rId4281" Type="http://schemas.openxmlformats.org/officeDocument/2006/relationships/hyperlink" Target="https://sam-whitley.github.io/thesis/sitespeed/desktop/L2/pages/192_168_100_151/L2Desktop/81.html" TargetMode="External"/><Relationship Id="rId1528" Type="http://schemas.openxmlformats.org/officeDocument/2006/relationships/hyperlink" Target="https://sam-whitley.github.io/thesis/sitespeed/desktop/L2/pages/192_168_100_151/L2Desktop/28.html" TargetMode="External"/><Relationship Id="rId2926" Type="http://schemas.openxmlformats.org/officeDocument/2006/relationships/hyperlink" Target="https://sam-whitley.github.io/thesis/sitespeed/desktop/L2/pages/192_168_100_151/L2Desktop/26.html" TargetMode="External"/><Relationship Id="rId3090" Type="http://schemas.openxmlformats.org/officeDocument/2006/relationships/hyperlink" Target="https://sam-whitley.github.io/thesis/sitespeed/desktop/L2/pages/192_168_100_151/L2Desktop/90.html" TargetMode="External"/><Relationship Id="rId4141" Type="http://schemas.openxmlformats.org/officeDocument/2006/relationships/hyperlink" Target="https://sam-whitley.github.io/thesis/sitespeed/desktop/L2/pages/192_168_100_151/L2Desktop/41.html" TargetMode="External"/><Relationship Id="rId1735" Type="http://schemas.openxmlformats.org/officeDocument/2006/relationships/hyperlink" Target="https://sam-whitley.github.io/thesis/sitespeed/desktop/L2/pages/192_168_100_151/L2Desktop/35.html" TargetMode="External"/><Relationship Id="rId1942" Type="http://schemas.openxmlformats.org/officeDocument/2006/relationships/hyperlink" Target="https://sam-whitley.github.io/thesis/sitespeed/desktop/L2/pages/192_168_100_151/L2Desktop/42.html" TargetMode="External"/><Relationship Id="rId4001" Type="http://schemas.openxmlformats.org/officeDocument/2006/relationships/hyperlink" Target="https://sam-whitley.github.io/thesis/sitespeed/desktop/L2/pages/192_168_100_151/L2Desktop/1.html" TargetMode="External"/><Relationship Id="rId27" Type="http://schemas.openxmlformats.org/officeDocument/2006/relationships/hyperlink" Target="https://sam-whitley.github.io/thesis/sitespeed/desktop/L2/pages/192_168_100_151/L2Desktop/27.html" TargetMode="External"/><Relationship Id="rId1802" Type="http://schemas.openxmlformats.org/officeDocument/2006/relationships/hyperlink" Target="https://sam-whitley.github.io/thesis/sitespeed/desktop/L2/pages/192_168_100_151/L2Desktop/2.html" TargetMode="External"/><Relationship Id="rId3767" Type="http://schemas.openxmlformats.org/officeDocument/2006/relationships/hyperlink" Target="https://sam-whitley.github.io/thesis/sitespeed/desktop/L2/pages/192_168_100_151/L2Desktop/67.html" TargetMode="External"/><Relationship Id="rId3974" Type="http://schemas.openxmlformats.org/officeDocument/2006/relationships/hyperlink" Target="https://sam-whitley.github.io/thesis/sitespeed/desktop/L2/pages/192_168_100_151/L2Desktop/74.html" TargetMode="External"/><Relationship Id="rId688" Type="http://schemas.openxmlformats.org/officeDocument/2006/relationships/hyperlink" Target="https://sam-whitley.github.io/thesis/sitespeed/desktop/L2/pages/192_168_100_151/L2Desktop/88.html" TargetMode="External"/><Relationship Id="rId895" Type="http://schemas.openxmlformats.org/officeDocument/2006/relationships/hyperlink" Target="https://sam-whitley.github.io/thesis/sitespeed/desktop/L2/pages/192_168_100_151/L2Desktop/95.html" TargetMode="External"/><Relationship Id="rId2369" Type="http://schemas.openxmlformats.org/officeDocument/2006/relationships/hyperlink" Target="https://sam-whitley.github.io/thesis/sitespeed/desktop/L2/pages/192_168_100_151/L2Desktop/69.html" TargetMode="External"/><Relationship Id="rId2576" Type="http://schemas.openxmlformats.org/officeDocument/2006/relationships/hyperlink" Target="https://sam-whitley.github.io/thesis/sitespeed/desktop/L2/pages/192_168_100_151/L2Desktop/76.html" TargetMode="External"/><Relationship Id="rId2783" Type="http://schemas.openxmlformats.org/officeDocument/2006/relationships/hyperlink" Target="https://sam-whitley.github.io/thesis/sitespeed/desktop/L2/pages/192_168_100_151/L2Desktop/83.html" TargetMode="External"/><Relationship Id="rId2990" Type="http://schemas.openxmlformats.org/officeDocument/2006/relationships/hyperlink" Target="https://sam-whitley.github.io/thesis/sitespeed/desktop/L2/pages/192_168_100_151/L2Desktop/90.html" TargetMode="External"/><Relationship Id="rId3627" Type="http://schemas.openxmlformats.org/officeDocument/2006/relationships/hyperlink" Target="https://sam-whitley.github.io/thesis/sitespeed/desktop/L2/pages/192_168_100_151/L2Desktop/27.html" TargetMode="External"/><Relationship Id="rId3834" Type="http://schemas.openxmlformats.org/officeDocument/2006/relationships/hyperlink" Target="https://sam-whitley.github.io/thesis/sitespeed/desktop/L2/pages/192_168_100_151/L2Desktop/34.html" TargetMode="External"/><Relationship Id="rId548" Type="http://schemas.openxmlformats.org/officeDocument/2006/relationships/hyperlink" Target="https://sam-whitley.github.io/thesis/sitespeed/desktop/L2/pages/192_168_100_151/L2Desktop/48.html" TargetMode="External"/><Relationship Id="rId755" Type="http://schemas.openxmlformats.org/officeDocument/2006/relationships/hyperlink" Target="https://sam-whitley.github.io/thesis/sitespeed/desktop/L2/pages/192_168_100_151/L2Desktop/55.html" TargetMode="External"/><Relationship Id="rId962" Type="http://schemas.openxmlformats.org/officeDocument/2006/relationships/hyperlink" Target="https://sam-whitley.github.io/thesis/sitespeed/desktop/L2/pages/192_168_100_151/L2Desktop/62.html" TargetMode="External"/><Relationship Id="rId1178" Type="http://schemas.openxmlformats.org/officeDocument/2006/relationships/hyperlink" Target="https://sam-whitley.github.io/thesis/sitespeed/desktop/L2/pages/192_168_100_151/L2Desktop/78.html" TargetMode="External"/><Relationship Id="rId1385" Type="http://schemas.openxmlformats.org/officeDocument/2006/relationships/hyperlink" Target="https://sam-whitley.github.io/thesis/sitespeed/desktop/L2/pages/192_168_100_151/L2Desktop/85.html" TargetMode="External"/><Relationship Id="rId1592" Type="http://schemas.openxmlformats.org/officeDocument/2006/relationships/hyperlink" Target="https://sam-whitley.github.io/thesis/sitespeed/desktop/L2/pages/192_168_100_151/L2Desktop/92.html" TargetMode="External"/><Relationship Id="rId2229" Type="http://schemas.openxmlformats.org/officeDocument/2006/relationships/hyperlink" Target="https://sam-whitley.github.io/thesis/sitespeed/desktop/L2/pages/192_168_100_151/L2Desktop/29.html" TargetMode="External"/><Relationship Id="rId2436" Type="http://schemas.openxmlformats.org/officeDocument/2006/relationships/hyperlink" Target="https://sam-whitley.github.io/thesis/sitespeed/desktop/L2/pages/192_168_100_151/L2Desktop/36.html" TargetMode="External"/><Relationship Id="rId2643" Type="http://schemas.openxmlformats.org/officeDocument/2006/relationships/hyperlink" Target="https://sam-whitley.github.io/thesis/sitespeed/desktop/L2/pages/192_168_100_151/L2Desktop/43.html" TargetMode="External"/><Relationship Id="rId2850" Type="http://schemas.openxmlformats.org/officeDocument/2006/relationships/hyperlink" Target="https://sam-whitley.github.io/thesis/sitespeed/desktop/L2/pages/192_168_100_151/L2Desktop/50.html" TargetMode="External"/><Relationship Id="rId91" Type="http://schemas.openxmlformats.org/officeDocument/2006/relationships/hyperlink" Target="https://sam-whitley.github.io/thesis/sitespeed/desktop/L2/pages/192_168_100_151/L2Desktop/91.html" TargetMode="External"/><Relationship Id="rId408" Type="http://schemas.openxmlformats.org/officeDocument/2006/relationships/hyperlink" Target="https://sam-whitley.github.io/thesis/sitespeed/desktop/L2/pages/192_168_100_151/L2Desktop/8.html" TargetMode="External"/><Relationship Id="rId615" Type="http://schemas.openxmlformats.org/officeDocument/2006/relationships/hyperlink" Target="https://sam-whitley.github.io/thesis/sitespeed/desktop/L2/pages/192_168_100_151/L2Desktop/15.html" TargetMode="External"/><Relationship Id="rId822" Type="http://schemas.openxmlformats.org/officeDocument/2006/relationships/hyperlink" Target="https://sam-whitley.github.io/thesis/sitespeed/desktop/L2/pages/192_168_100_151/L2Desktop/22.html" TargetMode="External"/><Relationship Id="rId1038" Type="http://schemas.openxmlformats.org/officeDocument/2006/relationships/hyperlink" Target="https://sam-whitley.github.io/thesis/sitespeed/desktop/L2/pages/192_168_100_151/L2Desktop/38.html" TargetMode="External"/><Relationship Id="rId1245" Type="http://schemas.openxmlformats.org/officeDocument/2006/relationships/hyperlink" Target="https://sam-whitley.github.io/thesis/sitespeed/desktop/L2/pages/192_168_100_151/L2Desktop/45.html" TargetMode="External"/><Relationship Id="rId1452" Type="http://schemas.openxmlformats.org/officeDocument/2006/relationships/hyperlink" Target="https://sam-whitley.github.io/thesis/sitespeed/desktop/L2/pages/192_168_100_151/L2Desktop/52.html" TargetMode="External"/><Relationship Id="rId2503" Type="http://schemas.openxmlformats.org/officeDocument/2006/relationships/hyperlink" Target="https://sam-whitley.github.io/thesis/sitespeed/desktop/L2/pages/192_168_100_151/L2Desktop/3.html" TargetMode="External"/><Relationship Id="rId3901" Type="http://schemas.openxmlformats.org/officeDocument/2006/relationships/hyperlink" Target="https://sam-whitley.github.io/thesis/sitespeed/desktop/L2/pages/192_168_100_151/L2Desktop/1.html" TargetMode="External"/><Relationship Id="rId1105" Type="http://schemas.openxmlformats.org/officeDocument/2006/relationships/hyperlink" Target="https://sam-whitley.github.io/thesis/sitespeed/desktop/L2/pages/192_168_100_151/L2Desktop/5.html" TargetMode="External"/><Relationship Id="rId1312" Type="http://schemas.openxmlformats.org/officeDocument/2006/relationships/hyperlink" Target="https://sam-whitley.github.io/thesis/sitespeed/desktop/L2/pages/192_168_100_151/L2Desktop/12.html" TargetMode="External"/><Relationship Id="rId2710" Type="http://schemas.openxmlformats.org/officeDocument/2006/relationships/hyperlink" Target="https://sam-whitley.github.io/thesis/sitespeed/desktop/L2/pages/192_168_100_151/L2Desktop/10.html" TargetMode="External"/><Relationship Id="rId4468" Type="http://schemas.openxmlformats.org/officeDocument/2006/relationships/hyperlink" Target="https://sam-whitley.github.io/thesis/sitespeed/desktop/L2/pages/192_168_100_151/L2Desktop/68.html" TargetMode="External"/><Relationship Id="rId3277" Type="http://schemas.openxmlformats.org/officeDocument/2006/relationships/hyperlink" Target="https://sam-whitley.github.io/thesis/sitespeed/desktop/L2/pages/192_168_100_151/L2Desktop/77.html" TargetMode="External"/><Relationship Id="rId198" Type="http://schemas.openxmlformats.org/officeDocument/2006/relationships/hyperlink" Target="https://sam-whitley.github.io/thesis/sitespeed/desktop/L2/pages/192_168_100_151/L2Desktop/98.html" TargetMode="External"/><Relationship Id="rId2086" Type="http://schemas.openxmlformats.org/officeDocument/2006/relationships/hyperlink" Target="https://sam-whitley.github.io/thesis/sitespeed/desktop/L2/pages/192_168_100_151/L2Desktop/86.html" TargetMode="External"/><Relationship Id="rId3484" Type="http://schemas.openxmlformats.org/officeDocument/2006/relationships/hyperlink" Target="https://sam-whitley.github.io/thesis/sitespeed/desktop/L2/pages/192_168_100_151/L2Desktop/84.html" TargetMode="External"/><Relationship Id="rId3691" Type="http://schemas.openxmlformats.org/officeDocument/2006/relationships/hyperlink" Target="https://sam-whitley.github.io/thesis/sitespeed/desktop/L2/pages/192_168_100_151/L2Desktop/91.html" TargetMode="External"/><Relationship Id="rId4328" Type="http://schemas.openxmlformats.org/officeDocument/2006/relationships/hyperlink" Target="https://sam-whitley.github.io/thesis/sitespeed/desktop/L2/pages/192_168_100_151/L2Desktop/28.html" TargetMode="External"/><Relationship Id="rId4535" Type="http://schemas.openxmlformats.org/officeDocument/2006/relationships/hyperlink" Target="https://sam-whitley.github.io/thesis/sitespeed/desktop/L2/pages/192_168_100_151/L2Desktop/35.html" TargetMode="External"/><Relationship Id="rId2293" Type="http://schemas.openxmlformats.org/officeDocument/2006/relationships/hyperlink" Target="https://sam-whitley.github.io/thesis/sitespeed/desktop/L2/pages/192_168_100_151/L2Desktop/93.html" TargetMode="External"/><Relationship Id="rId3137" Type="http://schemas.openxmlformats.org/officeDocument/2006/relationships/hyperlink" Target="https://sam-whitley.github.io/thesis/sitespeed/desktop/L2/pages/192_168_100_151/L2Desktop/37.html" TargetMode="External"/><Relationship Id="rId3344" Type="http://schemas.openxmlformats.org/officeDocument/2006/relationships/hyperlink" Target="https://sam-whitley.github.io/thesis/sitespeed/desktop/L2/pages/192_168_100_151/L2Desktop/44.html" TargetMode="External"/><Relationship Id="rId3551" Type="http://schemas.openxmlformats.org/officeDocument/2006/relationships/hyperlink" Target="https://sam-whitley.github.io/thesis/sitespeed/desktop/L2/pages/192_168_100_151/L2Desktop/51.html" TargetMode="External"/><Relationship Id="rId265" Type="http://schemas.openxmlformats.org/officeDocument/2006/relationships/hyperlink" Target="https://sam-whitley.github.io/thesis/sitespeed/desktop/L2/pages/192_168_100_151/L2Desktop/65.html" TargetMode="External"/><Relationship Id="rId472" Type="http://schemas.openxmlformats.org/officeDocument/2006/relationships/hyperlink" Target="https://sam-whitley.github.io/thesis/sitespeed/desktop/L2/pages/192_168_100_151/L2Desktop/72.html" TargetMode="External"/><Relationship Id="rId2153" Type="http://schemas.openxmlformats.org/officeDocument/2006/relationships/hyperlink" Target="https://sam-whitley.github.io/thesis/sitespeed/desktop/L2/pages/192_168_100_151/L2Desktop/53.html" TargetMode="External"/><Relationship Id="rId2360" Type="http://schemas.openxmlformats.org/officeDocument/2006/relationships/hyperlink" Target="https://sam-whitley.github.io/thesis/sitespeed/desktop/L2/pages/192_168_100_151/L2Desktop/60.html" TargetMode="External"/><Relationship Id="rId3204" Type="http://schemas.openxmlformats.org/officeDocument/2006/relationships/hyperlink" Target="https://sam-whitley.github.io/thesis/sitespeed/desktop/L2/pages/192_168_100_151/L2Desktop/4.html" TargetMode="External"/><Relationship Id="rId3411" Type="http://schemas.openxmlformats.org/officeDocument/2006/relationships/hyperlink" Target="https://sam-whitley.github.io/thesis/sitespeed/desktop/L2/pages/192_168_100_151/L2Desktop/11.html" TargetMode="External"/><Relationship Id="rId125" Type="http://schemas.openxmlformats.org/officeDocument/2006/relationships/hyperlink" Target="https://sam-whitley.github.io/thesis/sitespeed/desktop/L2/pages/192_168_100_151/L2Desktop/25.html" TargetMode="External"/><Relationship Id="rId332" Type="http://schemas.openxmlformats.org/officeDocument/2006/relationships/hyperlink" Target="https://sam-whitley.github.io/thesis/sitespeed/desktop/L2/pages/192_168_100_151/L2Desktop/32.html" TargetMode="External"/><Relationship Id="rId2013" Type="http://schemas.openxmlformats.org/officeDocument/2006/relationships/hyperlink" Target="https://sam-whitley.github.io/thesis/sitespeed/desktop/L2/pages/192_168_100_151/L2Desktop/13.html" TargetMode="External"/><Relationship Id="rId2220" Type="http://schemas.openxmlformats.org/officeDocument/2006/relationships/hyperlink" Target="https://sam-whitley.github.io/thesis/sitespeed/desktop/L2/pages/192_168_100_151/L2Desktop/20.html" TargetMode="External"/><Relationship Id="rId4185" Type="http://schemas.openxmlformats.org/officeDocument/2006/relationships/hyperlink" Target="https://sam-whitley.github.io/thesis/sitespeed/desktop/L2/pages/192_168_100_151/L2Desktop/85.html" TargetMode="External"/><Relationship Id="rId4392" Type="http://schemas.openxmlformats.org/officeDocument/2006/relationships/hyperlink" Target="https://sam-whitley.github.io/thesis/sitespeed/desktop/L2/pages/192_168_100_151/L2Desktop/92.html" TargetMode="External"/><Relationship Id="rId1779" Type="http://schemas.openxmlformats.org/officeDocument/2006/relationships/hyperlink" Target="https://sam-whitley.github.io/thesis/sitespeed/desktop/L2/pages/192_168_100_151/L2Desktop/79.html" TargetMode="External"/><Relationship Id="rId1986" Type="http://schemas.openxmlformats.org/officeDocument/2006/relationships/hyperlink" Target="https://sam-whitley.github.io/thesis/sitespeed/desktop/L2/pages/192_168_100_151/L2Desktop/86.html" TargetMode="External"/><Relationship Id="rId4045" Type="http://schemas.openxmlformats.org/officeDocument/2006/relationships/hyperlink" Target="https://sam-whitley.github.io/thesis/sitespeed/desktop/L2/pages/192_168_100_151/L2Desktop/45.html" TargetMode="External"/><Relationship Id="rId4252" Type="http://schemas.openxmlformats.org/officeDocument/2006/relationships/hyperlink" Target="https://sam-whitley.github.io/thesis/sitespeed/desktop/L2/pages/192_168_100_151/L2Desktop/52.html" TargetMode="External"/><Relationship Id="rId1639" Type="http://schemas.openxmlformats.org/officeDocument/2006/relationships/hyperlink" Target="https://sam-whitley.github.io/thesis/sitespeed/desktop/L2/pages/192_168_100_151/L2Desktop/39.html" TargetMode="External"/><Relationship Id="rId1846" Type="http://schemas.openxmlformats.org/officeDocument/2006/relationships/hyperlink" Target="https://sam-whitley.github.io/thesis/sitespeed/desktop/L2/pages/192_168_100_151/L2Desktop/46.html" TargetMode="External"/><Relationship Id="rId3061" Type="http://schemas.openxmlformats.org/officeDocument/2006/relationships/hyperlink" Target="https://sam-whitley.github.io/thesis/sitespeed/desktop/L2/pages/192_168_100_151/L2Desktop/61.html" TargetMode="External"/><Relationship Id="rId1706" Type="http://schemas.openxmlformats.org/officeDocument/2006/relationships/hyperlink" Target="https://sam-whitley.github.io/thesis/sitespeed/desktop/L2/pages/192_168_100_151/L2Desktop/6.html" TargetMode="External"/><Relationship Id="rId1913" Type="http://schemas.openxmlformats.org/officeDocument/2006/relationships/hyperlink" Target="https://sam-whitley.github.io/thesis/sitespeed/desktop/L2/pages/192_168_100_151/L2Desktop/13.html" TargetMode="External"/><Relationship Id="rId4112" Type="http://schemas.openxmlformats.org/officeDocument/2006/relationships/hyperlink" Target="https://sam-whitley.github.io/thesis/sitespeed/desktop/L2/pages/192_168_100_151/L2Desktop/12.html" TargetMode="External"/><Relationship Id="rId3878" Type="http://schemas.openxmlformats.org/officeDocument/2006/relationships/hyperlink" Target="https://sam-whitley.github.io/thesis/sitespeed/desktop/L2/pages/192_168_100_151/L2Desktop/78.html" TargetMode="External"/><Relationship Id="rId799" Type="http://schemas.openxmlformats.org/officeDocument/2006/relationships/hyperlink" Target="https://sam-whitley.github.io/thesis/sitespeed/desktop/L2/pages/192_168_100_151/L2Desktop/99.html" TargetMode="External"/><Relationship Id="rId2687" Type="http://schemas.openxmlformats.org/officeDocument/2006/relationships/hyperlink" Target="https://sam-whitley.github.io/thesis/sitespeed/desktop/L2/pages/192_168_100_151/L2Desktop/87.html" TargetMode="External"/><Relationship Id="rId2894" Type="http://schemas.openxmlformats.org/officeDocument/2006/relationships/hyperlink" Target="https://sam-whitley.github.io/thesis/sitespeed/desktop/L2/pages/192_168_100_151/L2Desktop/94.html" TargetMode="External"/><Relationship Id="rId3738" Type="http://schemas.openxmlformats.org/officeDocument/2006/relationships/hyperlink" Target="https://sam-whitley.github.io/thesis/sitespeed/desktop/L2/pages/192_168_100_151/L2Desktop/38.html" TargetMode="External"/><Relationship Id="rId659" Type="http://schemas.openxmlformats.org/officeDocument/2006/relationships/hyperlink" Target="https://sam-whitley.github.io/thesis/sitespeed/desktop/L2/pages/192_168_100_151/L2Desktop/59.html" TargetMode="External"/><Relationship Id="rId866" Type="http://schemas.openxmlformats.org/officeDocument/2006/relationships/hyperlink" Target="https://sam-whitley.github.io/thesis/sitespeed/desktop/L2/pages/192_168_100_151/L2Desktop/66.html" TargetMode="External"/><Relationship Id="rId1289" Type="http://schemas.openxmlformats.org/officeDocument/2006/relationships/hyperlink" Target="https://sam-whitley.github.io/thesis/sitespeed/desktop/L2/pages/192_168_100_151/L2Desktop/89.html" TargetMode="External"/><Relationship Id="rId1496" Type="http://schemas.openxmlformats.org/officeDocument/2006/relationships/hyperlink" Target="https://sam-whitley.github.io/thesis/sitespeed/desktop/L2/pages/192_168_100_151/L2Desktop/96.html" TargetMode="External"/><Relationship Id="rId2547" Type="http://schemas.openxmlformats.org/officeDocument/2006/relationships/hyperlink" Target="https://sam-whitley.github.io/thesis/sitespeed/desktop/L2/pages/192_168_100_151/L2Desktop/47.html" TargetMode="External"/><Relationship Id="rId3945" Type="http://schemas.openxmlformats.org/officeDocument/2006/relationships/hyperlink" Target="https://sam-whitley.github.io/thesis/sitespeed/desktop/L2/pages/192_168_100_151/L2Desktop/45.html" TargetMode="External"/><Relationship Id="rId519" Type="http://schemas.openxmlformats.org/officeDocument/2006/relationships/hyperlink" Target="https://sam-whitley.github.io/thesis/sitespeed/desktop/L2/pages/192_168_100_151/L2Desktop/19.html" TargetMode="External"/><Relationship Id="rId1149" Type="http://schemas.openxmlformats.org/officeDocument/2006/relationships/hyperlink" Target="https://sam-whitley.github.io/thesis/sitespeed/desktop/L2/pages/192_168_100_151/L2Desktop/49.html" TargetMode="External"/><Relationship Id="rId1356" Type="http://schemas.openxmlformats.org/officeDocument/2006/relationships/hyperlink" Target="https://sam-whitley.github.io/thesis/sitespeed/desktop/L2/pages/192_168_100_151/L2Desktop/56.html" TargetMode="External"/><Relationship Id="rId2754" Type="http://schemas.openxmlformats.org/officeDocument/2006/relationships/hyperlink" Target="https://sam-whitley.github.io/thesis/sitespeed/desktop/L2/pages/192_168_100_151/L2Desktop/54.html" TargetMode="External"/><Relationship Id="rId2961" Type="http://schemas.openxmlformats.org/officeDocument/2006/relationships/hyperlink" Target="https://sam-whitley.github.io/thesis/sitespeed/desktop/L2/pages/192_168_100_151/L2Desktop/61.html" TargetMode="External"/><Relationship Id="rId3805" Type="http://schemas.openxmlformats.org/officeDocument/2006/relationships/hyperlink" Target="https://sam-whitley.github.io/thesis/sitespeed/desktop/L2/pages/192_168_100_151/L2Desktop/5.html" TargetMode="External"/><Relationship Id="rId726" Type="http://schemas.openxmlformats.org/officeDocument/2006/relationships/hyperlink" Target="https://sam-whitley.github.io/thesis/sitespeed/desktop/L2/pages/192_168_100_151/L2Desktop/26.html" TargetMode="External"/><Relationship Id="rId933" Type="http://schemas.openxmlformats.org/officeDocument/2006/relationships/hyperlink" Target="https://sam-whitley.github.io/thesis/sitespeed/desktop/L2/pages/192_168_100_151/L2Desktop/33.html" TargetMode="External"/><Relationship Id="rId1009" Type="http://schemas.openxmlformats.org/officeDocument/2006/relationships/hyperlink" Target="https://sam-whitley.github.io/thesis/sitespeed/desktop/L2/pages/192_168_100_151/L2Desktop/9.html" TargetMode="External"/><Relationship Id="rId1563" Type="http://schemas.openxmlformats.org/officeDocument/2006/relationships/hyperlink" Target="https://sam-whitley.github.io/thesis/sitespeed/desktop/L2/pages/192_168_100_151/L2Desktop/63.html" TargetMode="External"/><Relationship Id="rId1770" Type="http://schemas.openxmlformats.org/officeDocument/2006/relationships/hyperlink" Target="https://sam-whitley.github.io/thesis/sitespeed/desktop/L2/pages/192_168_100_151/L2Desktop/70.html" TargetMode="External"/><Relationship Id="rId2407" Type="http://schemas.openxmlformats.org/officeDocument/2006/relationships/hyperlink" Target="https://sam-whitley.github.io/thesis/sitespeed/desktop/L2/pages/192_168_100_151/L2Desktop/7.html" TargetMode="External"/><Relationship Id="rId2614" Type="http://schemas.openxmlformats.org/officeDocument/2006/relationships/hyperlink" Target="https://sam-whitley.github.io/thesis/sitespeed/desktop/L2/pages/192_168_100_151/L2Desktop/14.html" TargetMode="External"/><Relationship Id="rId2821" Type="http://schemas.openxmlformats.org/officeDocument/2006/relationships/hyperlink" Target="https://sam-whitley.github.io/thesis/sitespeed/desktop/L2/pages/192_168_100_151/L2Desktop/21.html" TargetMode="External"/><Relationship Id="rId62" Type="http://schemas.openxmlformats.org/officeDocument/2006/relationships/hyperlink" Target="https://sam-whitley.github.io/thesis/sitespeed/desktop/L2/pages/192_168_100_151/L2Desktop/62.html" TargetMode="External"/><Relationship Id="rId1216" Type="http://schemas.openxmlformats.org/officeDocument/2006/relationships/hyperlink" Target="https://sam-whitley.github.io/thesis/sitespeed/desktop/L2/pages/192_168_100_151/L2Desktop/16.html" TargetMode="External"/><Relationship Id="rId1423" Type="http://schemas.openxmlformats.org/officeDocument/2006/relationships/hyperlink" Target="https://sam-whitley.github.io/thesis/sitespeed/desktop/L2/pages/192_168_100_151/L2Desktop/23.html" TargetMode="External"/><Relationship Id="rId1630" Type="http://schemas.openxmlformats.org/officeDocument/2006/relationships/hyperlink" Target="https://sam-whitley.github.io/thesis/sitespeed/desktop/L2/pages/192_168_100_151/L2Desktop/30.html" TargetMode="External"/><Relationship Id="rId4579" Type="http://schemas.openxmlformats.org/officeDocument/2006/relationships/hyperlink" Target="https://sam-whitley.github.io/thesis/sitespeed/desktop/L2/pages/192_168_100_151/L2Desktop/79.html" TargetMode="External"/><Relationship Id="rId3388" Type="http://schemas.openxmlformats.org/officeDocument/2006/relationships/hyperlink" Target="https://sam-whitley.github.io/thesis/sitespeed/desktop/L2/pages/192_168_100_151/L2Desktop/88.html" TargetMode="External"/><Relationship Id="rId3595" Type="http://schemas.openxmlformats.org/officeDocument/2006/relationships/hyperlink" Target="https://sam-whitley.github.io/thesis/sitespeed/desktop/L2/pages/192_168_100_151/L2Desktop/95.html" TargetMode="External"/><Relationship Id="rId4439" Type="http://schemas.openxmlformats.org/officeDocument/2006/relationships/hyperlink" Target="https://sam-whitley.github.io/thesis/sitespeed/desktop/L2/pages/192_168_100_151/L2Desktop/39.html" TargetMode="External"/><Relationship Id="rId2197" Type="http://schemas.openxmlformats.org/officeDocument/2006/relationships/hyperlink" Target="https://sam-whitley.github.io/thesis/sitespeed/desktop/L2/pages/192_168_100_151/L2Desktop/97.html" TargetMode="External"/><Relationship Id="rId3248" Type="http://schemas.openxmlformats.org/officeDocument/2006/relationships/hyperlink" Target="https://sam-whitley.github.io/thesis/sitespeed/desktop/L2/pages/192_168_100_151/L2Desktop/48.html" TargetMode="External"/><Relationship Id="rId3455" Type="http://schemas.openxmlformats.org/officeDocument/2006/relationships/hyperlink" Target="https://sam-whitley.github.io/thesis/sitespeed/desktop/L2/pages/192_168_100_151/L2Desktop/55.html" TargetMode="External"/><Relationship Id="rId3662" Type="http://schemas.openxmlformats.org/officeDocument/2006/relationships/hyperlink" Target="https://sam-whitley.github.io/thesis/sitespeed/desktop/L2/pages/192_168_100_151/L2Desktop/62.html" TargetMode="External"/><Relationship Id="rId4506" Type="http://schemas.openxmlformats.org/officeDocument/2006/relationships/hyperlink" Target="https://sam-whitley.github.io/thesis/sitespeed/desktop/L2/pages/192_168_100_151/L2Desktop/6.html" TargetMode="External"/><Relationship Id="rId169" Type="http://schemas.openxmlformats.org/officeDocument/2006/relationships/hyperlink" Target="https://sam-whitley.github.io/thesis/sitespeed/desktop/L2/pages/192_168_100_151/L2Desktop/69.html" TargetMode="External"/><Relationship Id="rId376" Type="http://schemas.openxmlformats.org/officeDocument/2006/relationships/hyperlink" Target="https://sam-whitley.github.io/thesis/sitespeed/desktop/L2/pages/192_168_100_151/L2Desktop/76.html" TargetMode="External"/><Relationship Id="rId583" Type="http://schemas.openxmlformats.org/officeDocument/2006/relationships/hyperlink" Target="https://sam-whitley.github.io/thesis/sitespeed/desktop/L2/pages/192_168_100_151/L2Desktop/83.html" TargetMode="External"/><Relationship Id="rId790" Type="http://schemas.openxmlformats.org/officeDocument/2006/relationships/hyperlink" Target="https://sam-whitley.github.io/thesis/sitespeed/desktop/L2/pages/192_168_100_151/L2Desktop/90.html" TargetMode="External"/><Relationship Id="rId2057" Type="http://schemas.openxmlformats.org/officeDocument/2006/relationships/hyperlink" Target="https://sam-whitley.github.io/thesis/sitespeed/desktop/L2/pages/192_168_100_151/L2Desktop/57.html" TargetMode="External"/><Relationship Id="rId2264" Type="http://schemas.openxmlformats.org/officeDocument/2006/relationships/hyperlink" Target="https://sam-whitley.github.io/thesis/sitespeed/desktop/L2/pages/192_168_100_151/L2Desktop/64.html" TargetMode="External"/><Relationship Id="rId2471" Type="http://schemas.openxmlformats.org/officeDocument/2006/relationships/hyperlink" Target="https://sam-whitley.github.io/thesis/sitespeed/desktop/L2/pages/192_168_100_151/L2Desktop/71.html" TargetMode="External"/><Relationship Id="rId3108" Type="http://schemas.openxmlformats.org/officeDocument/2006/relationships/hyperlink" Target="https://sam-whitley.github.io/thesis/sitespeed/desktop/L2/pages/192_168_100_151/L2Desktop/8.html" TargetMode="External"/><Relationship Id="rId3315" Type="http://schemas.openxmlformats.org/officeDocument/2006/relationships/hyperlink" Target="https://sam-whitley.github.io/thesis/sitespeed/desktop/L2/pages/192_168_100_151/L2Desktop/15.html" TargetMode="External"/><Relationship Id="rId3522" Type="http://schemas.openxmlformats.org/officeDocument/2006/relationships/hyperlink" Target="https://sam-whitley.github.io/thesis/sitespeed/desktop/L2/pages/192_168_100_151/L2Desktop/22.html" TargetMode="External"/><Relationship Id="rId236" Type="http://schemas.openxmlformats.org/officeDocument/2006/relationships/hyperlink" Target="https://sam-whitley.github.io/thesis/sitespeed/desktop/L2/pages/192_168_100_151/L2Desktop/36.html" TargetMode="External"/><Relationship Id="rId443" Type="http://schemas.openxmlformats.org/officeDocument/2006/relationships/hyperlink" Target="https://sam-whitley.github.io/thesis/sitespeed/desktop/L2/pages/192_168_100_151/L2Desktop/43.html" TargetMode="External"/><Relationship Id="rId650" Type="http://schemas.openxmlformats.org/officeDocument/2006/relationships/hyperlink" Target="https://sam-whitley.github.io/thesis/sitespeed/desktop/L2/pages/192_168_100_151/L2Desktop/50.html" TargetMode="External"/><Relationship Id="rId1073" Type="http://schemas.openxmlformats.org/officeDocument/2006/relationships/hyperlink" Target="https://sam-whitley.github.io/thesis/sitespeed/desktop/L2/pages/192_168_100_151/L2Desktop/73.html" TargetMode="External"/><Relationship Id="rId1280" Type="http://schemas.openxmlformats.org/officeDocument/2006/relationships/hyperlink" Target="https://sam-whitley.github.io/thesis/sitespeed/desktop/L2/pages/192_168_100_151/L2Desktop/80.html" TargetMode="External"/><Relationship Id="rId2124" Type="http://schemas.openxmlformats.org/officeDocument/2006/relationships/hyperlink" Target="https://sam-whitley.github.io/thesis/sitespeed/desktop/L2/pages/192_168_100_151/L2Desktop/24.html" TargetMode="External"/><Relationship Id="rId2331" Type="http://schemas.openxmlformats.org/officeDocument/2006/relationships/hyperlink" Target="https://sam-whitley.github.io/thesis/sitespeed/desktop/L2/pages/192_168_100_151/L2Desktop/31.html" TargetMode="External"/><Relationship Id="rId303" Type="http://schemas.openxmlformats.org/officeDocument/2006/relationships/hyperlink" Target="https://sam-whitley.github.io/thesis/sitespeed/desktop/L2/pages/192_168_100_151/L2Desktop/3.html" TargetMode="External"/><Relationship Id="rId1140" Type="http://schemas.openxmlformats.org/officeDocument/2006/relationships/hyperlink" Target="https://sam-whitley.github.io/thesis/sitespeed/desktop/L2/pages/192_168_100_151/L2Desktop/40.html" TargetMode="External"/><Relationship Id="rId4089" Type="http://schemas.openxmlformats.org/officeDocument/2006/relationships/hyperlink" Target="https://sam-whitley.github.io/thesis/sitespeed/desktop/L2/pages/192_168_100_151/L2Desktop/89.html" TargetMode="External"/><Relationship Id="rId4296" Type="http://schemas.openxmlformats.org/officeDocument/2006/relationships/hyperlink" Target="https://sam-whitley.github.io/thesis/sitespeed/desktop/L2/pages/192_168_100_151/L2Desktop/96.html" TargetMode="External"/><Relationship Id="rId510" Type="http://schemas.openxmlformats.org/officeDocument/2006/relationships/hyperlink" Target="https://sam-whitley.github.io/thesis/sitespeed/desktop/L2/pages/192_168_100_151/L2Desktop/10.html" TargetMode="External"/><Relationship Id="rId1000" Type="http://schemas.openxmlformats.org/officeDocument/2006/relationships/hyperlink" Target="https://sam-whitley.github.io/thesis/sitespeed/desktop/L2/pages/192_168_100_151/L2Desktop/100.html" TargetMode="External"/><Relationship Id="rId1957" Type="http://schemas.openxmlformats.org/officeDocument/2006/relationships/hyperlink" Target="https://sam-whitley.github.io/thesis/sitespeed/desktop/L2/pages/192_168_100_151/L2Desktop/57.html" TargetMode="External"/><Relationship Id="rId4156" Type="http://schemas.openxmlformats.org/officeDocument/2006/relationships/hyperlink" Target="https://sam-whitley.github.io/thesis/sitespeed/desktop/L2/pages/192_168_100_151/L2Desktop/56.html" TargetMode="External"/><Relationship Id="rId4363" Type="http://schemas.openxmlformats.org/officeDocument/2006/relationships/hyperlink" Target="https://sam-whitley.github.io/thesis/sitespeed/desktop/L2/pages/192_168_100_151/L2Desktop/63.html" TargetMode="External"/><Relationship Id="rId4570" Type="http://schemas.openxmlformats.org/officeDocument/2006/relationships/hyperlink" Target="https://sam-whitley.github.io/thesis/sitespeed/desktop/L2/pages/192_168_100_151/L2Desktop/70.html" TargetMode="External"/><Relationship Id="rId1817" Type="http://schemas.openxmlformats.org/officeDocument/2006/relationships/hyperlink" Target="https://sam-whitley.github.io/thesis/sitespeed/desktop/L2/pages/192_168_100_151/L2Desktop/17.html" TargetMode="External"/><Relationship Id="rId3172" Type="http://schemas.openxmlformats.org/officeDocument/2006/relationships/hyperlink" Target="https://sam-whitley.github.io/thesis/sitespeed/desktop/L2/pages/192_168_100_151/L2Desktop/72.html" TargetMode="External"/><Relationship Id="rId4016" Type="http://schemas.openxmlformats.org/officeDocument/2006/relationships/hyperlink" Target="https://sam-whitley.github.io/thesis/sitespeed/desktop/L2/pages/192_168_100_151/L2Desktop/16.html" TargetMode="External"/><Relationship Id="rId4223" Type="http://schemas.openxmlformats.org/officeDocument/2006/relationships/hyperlink" Target="https://sam-whitley.github.io/thesis/sitespeed/desktop/L2/pages/192_168_100_151/L2Desktop/23.html" TargetMode="External"/><Relationship Id="rId4430" Type="http://schemas.openxmlformats.org/officeDocument/2006/relationships/hyperlink" Target="https://sam-whitley.github.io/thesis/sitespeed/desktop/L2/pages/192_168_100_151/L2Desktop/30.html" TargetMode="External"/><Relationship Id="rId3032" Type="http://schemas.openxmlformats.org/officeDocument/2006/relationships/hyperlink" Target="https://sam-whitley.github.io/thesis/sitespeed/desktop/L2/pages/192_168_100_151/L2Desktop/32.html" TargetMode="External"/><Relationship Id="rId160" Type="http://schemas.openxmlformats.org/officeDocument/2006/relationships/hyperlink" Target="https://sam-whitley.github.io/thesis/sitespeed/desktop/L2/pages/192_168_100_151/L2Desktop/60.html" TargetMode="External"/><Relationship Id="rId3989" Type="http://schemas.openxmlformats.org/officeDocument/2006/relationships/hyperlink" Target="https://sam-whitley.github.io/thesis/sitespeed/desktop/L2/pages/192_168_100_151/L2Desktop/89.html" TargetMode="External"/><Relationship Id="rId2798" Type="http://schemas.openxmlformats.org/officeDocument/2006/relationships/hyperlink" Target="https://sam-whitley.github.io/thesis/sitespeed/desktop/L2/pages/192_168_100_151/L2Desktop/98.html" TargetMode="External"/><Relationship Id="rId3849" Type="http://schemas.openxmlformats.org/officeDocument/2006/relationships/hyperlink" Target="https://sam-whitley.github.io/thesis/sitespeed/desktop/L2/pages/192_168_100_151/L2Desktop/49.html" TargetMode="External"/><Relationship Id="rId977" Type="http://schemas.openxmlformats.org/officeDocument/2006/relationships/hyperlink" Target="https://sam-whitley.github.io/thesis/sitespeed/desktop/L2/pages/192_168_100_151/L2Desktop/77.html" TargetMode="External"/><Relationship Id="rId2658" Type="http://schemas.openxmlformats.org/officeDocument/2006/relationships/hyperlink" Target="https://sam-whitley.github.io/thesis/sitespeed/desktop/L2/pages/192_168_100_151/L2Desktop/58.html" TargetMode="External"/><Relationship Id="rId2865" Type="http://schemas.openxmlformats.org/officeDocument/2006/relationships/hyperlink" Target="https://sam-whitley.github.io/thesis/sitespeed/desktop/L2/pages/192_168_100_151/L2Desktop/65.html" TargetMode="External"/><Relationship Id="rId3709" Type="http://schemas.openxmlformats.org/officeDocument/2006/relationships/hyperlink" Target="https://sam-whitley.github.io/thesis/sitespeed/desktop/L2/pages/192_168_100_151/L2Desktop/9.html" TargetMode="External"/><Relationship Id="rId3916" Type="http://schemas.openxmlformats.org/officeDocument/2006/relationships/hyperlink" Target="https://sam-whitley.github.io/thesis/sitespeed/desktop/L2/pages/192_168_100_151/L2Desktop/16.html" TargetMode="External"/><Relationship Id="rId4080" Type="http://schemas.openxmlformats.org/officeDocument/2006/relationships/hyperlink" Target="https://sam-whitley.github.io/thesis/sitespeed/desktop/L2/pages/192_168_100_151/L2Desktop/80.html" TargetMode="External"/><Relationship Id="rId837" Type="http://schemas.openxmlformats.org/officeDocument/2006/relationships/hyperlink" Target="https://sam-whitley.github.io/thesis/sitespeed/desktop/L2/pages/192_168_100_151/L2Desktop/37.html" TargetMode="External"/><Relationship Id="rId1467" Type="http://schemas.openxmlformats.org/officeDocument/2006/relationships/hyperlink" Target="https://sam-whitley.github.io/thesis/sitespeed/desktop/L2/pages/192_168_100_151/L2Desktop/67.html" TargetMode="External"/><Relationship Id="rId1674" Type="http://schemas.openxmlformats.org/officeDocument/2006/relationships/hyperlink" Target="https://sam-whitley.github.io/thesis/sitespeed/desktop/L2/pages/192_168_100_151/L2Desktop/74.html" TargetMode="External"/><Relationship Id="rId1881" Type="http://schemas.openxmlformats.org/officeDocument/2006/relationships/hyperlink" Target="https://sam-whitley.github.io/thesis/sitespeed/desktop/L2/pages/192_168_100_151/L2Desktop/81.html" TargetMode="External"/><Relationship Id="rId2518" Type="http://schemas.openxmlformats.org/officeDocument/2006/relationships/hyperlink" Target="https://sam-whitley.github.io/thesis/sitespeed/desktop/L2/pages/192_168_100_151/L2Desktop/18.html" TargetMode="External"/><Relationship Id="rId2725" Type="http://schemas.openxmlformats.org/officeDocument/2006/relationships/hyperlink" Target="https://sam-whitley.github.io/thesis/sitespeed/desktop/L2/pages/192_168_100_151/L2Desktop/25.html" TargetMode="External"/><Relationship Id="rId2932" Type="http://schemas.openxmlformats.org/officeDocument/2006/relationships/hyperlink" Target="https://sam-whitley.github.io/thesis/sitespeed/desktop/L2/pages/192_168_100_151/L2Desktop/32.html" TargetMode="External"/><Relationship Id="rId904" Type="http://schemas.openxmlformats.org/officeDocument/2006/relationships/hyperlink" Target="https://sam-whitley.github.io/thesis/sitespeed/desktop/L2/pages/192_168_100_151/L2Desktop/4.html" TargetMode="External"/><Relationship Id="rId1327" Type="http://schemas.openxmlformats.org/officeDocument/2006/relationships/hyperlink" Target="https://sam-whitley.github.io/thesis/sitespeed/desktop/L2/pages/192_168_100_151/L2Desktop/27.html" TargetMode="External"/><Relationship Id="rId1534" Type="http://schemas.openxmlformats.org/officeDocument/2006/relationships/hyperlink" Target="https://sam-whitley.github.io/thesis/sitespeed/desktop/L2/pages/192_168_100_151/L2Desktop/34.html" TargetMode="External"/><Relationship Id="rId1741" Type="http://schemas.openxmlformats.org/officeDocument/2006/relationships/hyperlink" Target="https://sam-whitley.github.io/thesis/sitespeed/desktop/L2/pages/192_168_100_151/L2Desktop/41.html" TargetMode="External"/><Relationship Id="rId33" Type="http://schemas.openxmlformats.org/officeDocument/2006/relationships/hyperlink" Target="https://sam-whitley.github.io/thesis/sitespeed/desktop/L2/pages/192_168_100_151/L2Desktop/33.html" TargetMode="External"/><Relationship Id="rId1601" Type="http://schemas.openxmlformats.org/officeDocument/2006/relationships/hyperlink" Target="https://sam-whitley.github.io/thesis/sitespeed/desktop/L2/pages/192_168_100_151/L2Desktop/1.html" TargetMode="External"/><Relationship Id="rId3499" Type="http://schemas.openxmlformats.org/officeDocument/2006/relationships/hyperlink" Target="https://sam-whitley.github.io/thesis/sitespeed/desktop/L2/pages/192_168_100_151/L2Desktop/99.html" TargetMode="External"/><Relationship Id="rId3359" Type="http://schemas.openxmlformats.org/officeDocument/2006/relationships/hyperlink" Target="https://sam-whitley.github.io/thesis/sitespeed/desktop/L2/pages/192_168_100_151/L2Desktop/59.html" TargetMode="External"/><Relationship Id="rId3566" Type="http://schemas.openxmlformats.org/officeDocument/2006/relationships/hyperlink" Target="https://sam-whitley.github.io/thesis/sitespeed/desktop/L2/pages/192_168_100_151/L2Desktop/66.html" TargetMode="External"/><Relationship Id="rId487" Type="http://schemas.openxmlformats.org/officeDocument/2006/relationships/hyperlink" Target="https://sam-whitley.github.io/thesis/sitespeed/desktop/L2/pages/192_168_100_151/L2Desktop/87.html" TargetMode="External"/><Relationship Id="rId694" Type="http://schemas.openxmlformats.org/officeDocument/2006/relationships/hyperlink" Target="https://sam-whitley.github.io/thesis/sitespeed/desktop/L2/pages/192_168_100_151/L2Desktop/94.html" TargetMode="External"/><Relationship Id="rId2168" Type="http://schemas.openxmlformats.org/officeDocument/2006/relationships/hyperlink" Target="https://sam-whitley.github.io/thesis/sitespeed/desktop/L2/pages/192_168_100_151/L2Desktop/68.html" TargetMode="External"/><Relationship Id="rId2375" Type="http://schemas.openxmlformats.org/officeDocument/2006/relationships/hyperlink" Target="https://sam-whitley.github.io/thesis/sitespeed/desktop/L2/pages/192_168_100_151/L2Desktop/75.html" TargetMode="External"/><Relationship Id="rId3219" Type="http://schemas.openxmlformats.org/officeDocument/2006/relationships/hyperlink" Target="https://sam-whitley.github.io/thesis/sitespeed/desktop/L2/pages/192_168_100_151/L2Desktop/19.html" TargetMode="External"/><Relationship Id="rId3773" Type="http://schemas.openxmlformats.org/officeDocument/2006/relationships/hyperlink" Target="https://sam-whitley.github.io/thesis/sitespeed/desktop/L2/pages/192_168_100_151/L2Desktop/73.html" TargetMode="External"/><Relationship Id="rId3980" Type="http://schemas.openxmlformats.org/officeDocument/2006/relationships/hyperlink" Target="https://sam-whitley.github.io/thesis/sitespeed/desktop/L2/pages/192_168_100_151/L2Desktop/80.html" TargetMode="External"/><Relationship Id="rId347" Type="http://schemas.openxmlformats.org/officeDocument/2006/relationships/hyperlink" Target="https://sam-whitley.github.io/thesis/sitespeed/desktop/L2/pages/192_168_100_151/L2Desktop/47.html" TargetMode="External"/><Relationship Id="rId1184" Type="http://schemas.openxmlformats.org/officeDocument/2006/relationships/hyperlink" Target="https://sam-whitley.github.io/thesis/sitespeed/desktop/L2/pages/192_168_100_151/L2Desktop/84.html" TargetMode="External"/><Relationship Id="rId2028" Type="http://schemas.openxmlformats.org/officeDocument/2006/relationships/hyperlink" Target="https://sam-whitley.github.io/thesis/sitespeed/desktop/L2/pages/192_168_100_151/L2Desktop/28.html" TargetMode="External"/><Relationship Id="rId2582" Type="http://schemas.openxmlformats.org/officeDocument/2006/relationships/hyperlink" Target="https://sam-whitley.github.io/thesis/sitespeed/desktop/L2/pages/192_168_100_151/L2Desktop/82.html" TargetMode="External"/><Relationship Id="rId3426" Type="http://schemas.openxmlformats.org/officeDocument/2006/relationships/hyperlink" Target="https://sam-whitley.github.io/thesis/sitespeed/desktop/L2/pages/192_168_100_151/L2Desktop/26.html" TargetMode="External"/><Relationship Id="rId3633" Type="http://schemas.openxmlformats.org/officeDocument/2006/relationships/hyperlink" Target="https://sam-whitley.github.io/thesis/sitespeed/desktop/L2/pages/192_168_100_151/L2Desktop/33.html" TargetMode="External"/><Relationship Id="rId3840" Type="http://schemas.openxmlformats.org/officeDocument/2006/relationships/hyperlink" Target="https://sam-whitley.github.io/thesis/sitespeed/desktop/L2/pages/192_168_100_151/L2Desktop/40.html" TargetMode="External"/><Relationship Id="rId554" Type="http://schemas.openxmlformats.org/officeDocument/2006/relationships/hyperlink" Target="https://sam-whitley.github.io/thesis/sitespeed/desktop/L2/pages/192_168_100_151/L2Desktop/54.html" TargetMode="External"/><Relationship Id="rId761" Type="http://schemas.openxmlformats.org/officeDocument/2006/relationships/hyperlink" Target="https://sam-whitley.github.io/thesis/sitespeed/desktop/L2/pages/192_168_100_151/L2Desktop/61.html" TargetMode="External"/><Relationship Id="rId1391" Type="http://schemas.openxmlformats.org/officeDocument/2006/relationships/hyperlink" Target="https://sam-whitley.github.io/thesis/sitespeed/desktop/L2/pages/192_168_100_151/L2Desktop/91.html" TargetMode="External"/><Relationship Id="rId2235" Type="http://schemas.openxmlformats.org/officeDocument/2006/relationships/hyperlink" Target="https://sam-whitley.github.io/thesis/sitespeed/desktop/L2/pages/192_168_100_151/L2Desktop/35.html" TargetMode="External"/><Relationship Id="rId2442" Type="http://schemas.openxmlformats.org/officeDocument/2006/relationships/hyperlink" Target="https://sam-whitley.github.io/thesis/sitespeed/desktop/L2/pages/192_168_100_151/L2Desktop/42.html" TargetMode="External"/><Relationship Id="rId3700" Type="http://schemas.openxmlformats.org/officeDocument/2006/relationships/hyperlink" Target="https://sam-whitley.github.io/thesis/sitespeed/desktop/L2/pages/192_168_100_151/L2Desktop/100.html" TargetMode="External"/><Relationship Id="rId207" Type="http://schemas.openxmlformats.org/officeDocument/2006/relationships/hyperlink" Target="https://sam-whitley.github.io/thesis/sitespeed/desktop/L2/pages/192_168_100_151/L2Desktop/7.html" TargetMode="External"/><Relationship Id="rId414" Type="http://schemas.openxmlformats.org/officeDocument/2006/relationships/hyperlink" Target="https://sam-whitley.github.io/thesis/sitespeed/desktop/L2/pages/192_168_100_151/L2Desktop/14.html" TargetMode="External"/><Relationship Id="rId621" Type="http://schemas.openxmlformats.org/officeDocument/2006/relationships/hyperlink" Target="https://sam-whitley.github.io/thesis/sitespeed/desktop/L2/pages/192_168_100_151/L2Desktop/21.html" TargetMode="External"/><Relationship Id="rId1044" Type="http://schemas.openxmlformats.org/officeDocument/2006/relationships/hyperlink" Target="https://sam-whitley.github.io/thesis/sitespeed/desktop/L2/pages/192_168_100_151/L2Desktop/44.html" TargetMode="External"/><Relationship Id="rId1251" Type="http://schemas.openxmlformats.org/officeDocument/2006/relationships/hyperlink" Target="https://sam-whitley.github.io/thesis/sitespeed/desktop/L2/pages/192_168_100_151/L2Desktop/51.html" TargetMode="External"/><Relationship Id="rId2302" Type="http://schemas.openxmlformats.org/officeDocument/2006/relationships/hyperlink" Target="https://sam-whitley.github.io/thesis/sitespeed/desktop/L2/pages/192_168_100_151/L2Desktop/2.html" TargetMode="External"/><Relationship Id="rId1111" Type="http://schemas.openxmlformats.org/officeDocument/2006/relationships/hyperlink" Target="https://sam-whitley.github.io/thesis/sitespeed/desktop/L2/pages/192_168_100_151/L2Desktop/11.html" TargetMode="External"/><Relationship Id="rId4267" Type="http://schemas.openxmlformats.org/officeDocument/2006/relationships/hyperlink" Target="https://sam-whitley.github.io/thesis/sitespeed/desktop/L2/pages/192_168_100_151/L2Desktop/67.html" TargetMode="External"/><Relationship Id="rId4474" Type="http://schemas.openxmlformats.org/officeDocument/2006/relationships/hyperlink" Target="https://sam-whitley.github.io/thesis/sitespeed/desktop/L2/pages/192_168_100_151/L2Desktop/74.html" TargetMode="External"/><Relationship Id="rId3076" Type="http://schemas.openxmlformats.org/officeDocument/2006/relationships/hyperlink" Target="https://sam-whitley.github.io/thesis/sitespeed/desktop/L2/pages/192_168_100_151/L2Desktop/76.html" TargetMode="External"/><Relationship Id="rId3283" Type="http://schemas.openxmlformats.org/officeDocument/2006/relationships/hyperlink" Target="https://sam-whitley.github.io/thesis/sitespeed/desktop/L2/pages/192_168_100_151/L2Desktop/83.html" TargetMode="External"/><Relationship Id="rId3490" Type="http://schemas.openxmlformats.org/officeDocument/2006/relationships/hyperlink" Target="https://sam-whitley.github.io/thesis/sitespeed/desktop/L2/pages/192_168_100_151/L2Desktop/90.html" TargetMode="External"/><Relationship Id="rId4127" Type="http://schemas.openxmlformats.org/officeDocument/2006/relationships/hyperlink" Target="https://sam-whitley.github.io/thesis/sitespeed/desktop/L2/pages/192_168_100_151/L2Desktop/27.html" TargetMode="External"/><Relationship Id="rId4334" Type="http://schemas.openxmlformats.org/officeDocument/2006/relationships/hyperlink" Target="https://sam-whitley.github.io/thesis/sitespeed/desktop/L2/pages/192_168_100_151/L2Desktop/34.html" TargetMode="External"/><Relationship Id="rId4541" Type="http://schemas.openxmlformats.org/officeDocument/2006/relationships/hyperlink" Target="https://sam-whitley.github.io/thesis/sitespeed/desktop/L2/pages/192_168_100_151/L2Desktop/41.html" TargetMode="External"/><Relationship Id="rId1928" Type="http://schemas.openxmlformats.org/officeDocument/2006/relationships/hyperlink" Target="https://sam-whitley.github.io/thesis/sitespeed/desktop/L2/pages/192_168_100_151/L2Desktop/28.html" TargetMode="External"/><Relationship Id="rId2092" Type="http://schemas.openxmlformats.org/officeDocument/2006/relationships/hyperlink" Target="https://sam-whitley.github.io/thesis/sitespeed/desktop/L2/pages/192_168_100_151/L2Desktop/92.html" TargetMode="External"/><Relationship Id="rId3143" Type="http://schemas.openxmlformats.org/officeDocument/2006/relationships/hyperlink" Target="https://sam-whitley.github.io/thesis/sitespeed/desktop/L2/pages/192_168_100_151/L2Desktop/43.html" TargetMode="External"/><Relationship Id="rId3350" Type="http://schemas.openxmlformats.org/officeDocument/2006/relationships/hyperlink" Target="https://sam-whitley.github.io/thesis/sitespeed/desktop/L2/pages/192_168_100_151/L2Desktop/50.html" TargetMode="External"/><Relationship Id="rId271" Type="http://schemas.openxmlformats.org/officeDocument/2006/relationships/hyperlink" Target="https://sam-whitley.github.io/thesis/sitespeed/desktop/L2/pages/192_168_100_151/L2Desktop/71.html" TargetMode="External"/><Relationship Id="rId3003" Type="http://schemas.openxmlformats.org/officeDocument/2006/relationships/hyperlink" Target="https://sam-whitley.github.io/thesis/sitespeed/desktop/L2/pages/192_168_100_151/L2Desktop/3.html" TargetMode="External"/><Relationship Id="rId4401" Type="http://schemas.openxmlformats.org/officeDocument/2006/relationships/hyperlink" Target="https://sam-whitley.github.io/thesis/sitespeed/desktop/L2/pages/192_168_100_151/L2Desktop/1.html" TargetMode="External"/><Relationship Id="rId131" Type="http://schemas.openxmlformats.org/officeDocument/2006/relationships/hyperlink" Target="https://sam-whitley.github.io/thesis/sitespeed/desktop/L2/pages/192_168_100_151/L2Desktop/31.html" TargetMode="External"/><Relationship Id="rId3210" Type="http://schemas.openxmlformats.org/officeDocument/2006/relationships/hyperlink" Target="https://sam-whitley.github.io/thesis/sitespeed/desktop/L2/pages/192_168_100_151/L2Desktop/10.html" TargetMode="External"/><Relationship Id="rId2769" Type="http://schemas.openxmlformats.org/officeDocument/2006/relationships/hyperlink" Target="https://sam-whitley.github.io/thesis/sitespeed/desktop/L2/pages/192_168_100_151/L2Desktop/69.html" TargetMode="External"/><Relationship Id="rId2976" Type="http://schemas.openxmlformats.org/officeDocument/2006/relationships/hyperlink" Target="https://sam-whitley.github.io/thesis/sitespeed/desktop/L2/pages/192_168_100_151/L2Desktop/76.html" TargetMode="External"/><Relationship Id="rId948" Type="http://schemas.openxmlformats.org/officeDocument/2006/relationships/hyperlink" Target="https://sam-whitley.github.io/thesis/sitespeed/desktop/L2/pages/192_168_100_151/L2Desktop/48.html" TargetMode="External"/><Relationship Id="rId1578" Type="http://schemas.openxmlformats.org/officeDocument/2006/relationships/hyperlink" Target="https://sam-whitley.github.io/thesis/sitespeed/desktop/L2/pages/192_168_100_151/L2Desktop/78.html" TargetMode="External"/><Relationship Id="rId1785" Type="http://schemas.openxmlformats.org/officeDocument/2006/relationships/hyperlink" Target="https://sam-whitley.github.io/thesis/sitespeed/desktop/L2/pages/192_168_100_151/L2Desktop/85.html" TargetMode="External"/><Relationship Id="rId1992" Type="http://schemas.openxmlformats.org/officeDocument/2006/relationships/hyperlink" Target="https://sam-whitley.github.io/thesis/sitespeed/desktop/L2/pages/192_168_100_151/L2Desktop/92.html" TargetMode="External"/><Relationship Id="rId2629" Type="http://schemas.openxmlformats.org/officeDocument/2006/relationships/hyperlink" Target="https://sam-whitley.github.io/thesis/sitespeed/desktop/L2/pages/192_168_100_151/L2Desktop/29.html" TargetMode="External"/><Relationship Id="rId2836" Type="http://schemas.openxmlformats.org/officeDocument/2006/relationships/hyperlink" Target="https://sam-whitley.github.io/thesis/sitespeed/desktop/L2/pages/192_168_100_151/L2Desktop/36.html" TargetMode="External"/><Relationship Id="rId4191" Type="http://schemas.openxmlformats.org/officeDocument/2006/relationships/hyperlink" Target="https://sam-whitley.github.io/thesis/sitespeed/desktop/L2/pages/192_168_100_151/L2Desktop/91.html" TargetMode="External"/><Relationship Id="rId77" Type="http://schemas.openxmlformats.org/officeDocument/2006/relationships/hyperlink" Target="https://sam-whitley.github.io/thesis/sitespeed/desktop/L2/pages/192_168_100_151/L2Desktop/77.html" TargetMode="External"/><Relationship Id="rId808" Type="http://schemas.openxmlformats.org/officeDocument/2006/relationships/hyperlink" Target="https://sam-whitley.github.io/thesis/sitespeed/desktop/L2/pages/192_168_100_151/L2Desktop/8.html" TargetMode="External"/><Relationship Id="rId1438" Type="http://schemas.openxmlformats.org/officeDocument/2006/relationships/hyperlink" Target="https://sam-whitley.github.io/thesis/sitespeed/desktop/L2/pages/192_168_100_151/L2Desktop/38.html" TargetMode="External"/><Relationship Id="rId1645" Type="http://schemas.openxmlformats.org/officeDocument/2006/relationships/hyperlink" Target="https://sam-whitley.github.io/thesis/sitespeed/desktop/L2/pages/192_168_100_151/L2Desktop/45.html" TargetMode="External"/><Relationship Id="rId4051" Type="http://schemas.openxmlformats.org/officeDocument/2006/relationships/hyperlink" Target="https://sam-whitley.github.io/thesis/sitespeed/desktop/L2/pages/192_168_100_151/L2Desktop/51.html" TargetMode="External"/><Relationship Id="rId1852" Type="http://schemas.openxmlformats.org/officeDocument/2006/relationships/hyperlink" Target="https://sam-whitley.github.io/thesis/sitespeed/desktop/L2/pages/192_168_100_151/L2Desktop/52.html" TargetMode="External"/><Relationship Id="rId2903" Type="http://schemas.openxmlformats.org/officeDocument/2006/relationships/hyperlink" Target="https://sam-whitley.github.io/thesis/sitespeed/desktop/L2/pages/192_168_100_151/L2Desktop/3.html" TargetMode="External"/><Relationship Id="rId1505" Type="http://schemas.openxmlformats.org/officeDocument/2006/relationships/hyperlink" Target="https://sam-whitley.github.io/thesis/sitespeed/desktop/L2/pages/192_168_100_151/L2Desktop/5.html" TargetMode="External"/><Relationship Id="rId1712" Type="http://schemas.openxmlformats.org/officeDocument/2006/relationships/hyperlink" Target="https://sam-whitley.github.io/thesis/sitespeed/desktop/L2/pages/192_168_100_151/L2Desktop/12.html" TargetMode="External"/><Relationship Id="rId3677" Type="http://schemas.openxmlformats.org/officeDocument/2006/relationships/hyperlink" Target="https://sam-whitley.github.io/thesis/sitespeed/desktop/L2/pages/192_168_100_151/L2Desktop/77.html" TargetMode="External"/><Relationship Id="rId3884" Type="http://schemas.openxmlformats.org/officeDocument/2006/relationships/hyperlink" Target="https://sam-whitley.github.io/thesis/sitespeed/desktop/L2/pages/192_168_100_151/L2Desktop/84.html" TargetMode="External"/><Relationship Id="rId598" Type="http://schemas.openxmlformats.org/officeDocument/2006/relationships/hyperlink" Target="https://sam-whitley.github.io/thesis/sitespeed/desktop/L2/pages/192_168_100_151/L2Desktop/98.html" TargetMode="External"/><Relationship Id="rId2279" Type="http://schemas.openxmlformats.org/officeDocument/2006/relationships/hyperlink" Target="https://sam-whitley.github.io/thesis/sitespeed/desktop/L2/pages/192_168_100_151/L2Desktop/79.html" TargetMode="External"/><Relationship Id="rId2486" Type="http://schemas.openxmlformats.org/officeDocument/2006/relationships/hyperlink" Target="https://sam-whitley.github.io/thesis/sitespeed/desktop/L2/pages/192_168_100_151/L2Desktop/86.html" TargetMode="External"/><Relationship Id="rId2693" Type="http://schemas.openxmlformats.org/officeDocument/2006/relationships/hyperlink" Target="https://sam-whitley.github.io/thesis/sitespeed/desktop/L2/pages/192_168_100_151/L2Desktop/93.html" TargetMode="External"/><Relationship Id="rId3537" Type="http://schemas.openxmlformats.org/officeDocument/2006/relationships/hyperlink" Target="https://sam-whitley.github.io/thesis/sitespeed/desktop/L2/pages/192_168_100_151/L2Desktop/37.html" TargetMode="External"/><Relationship Id="rId3744" Type="http://schemas.openxmlformats.org/officeDocument/2006/relationships/hyperlink" Target="https://sam-whitley.github.io/thesis/sitespeed/desktop/L2/pages/192_168_100_151/L2Desktop/44.html" TargetMode="External"/><Relationship Id="rId3951" Type="http://schemas.openxmlformats.org/officeDocument/2006/relationships/hyperlink" Target="https://sam-whitley.github.io/thesis/sitespeed/desktop/L2/pages/192_168_100_151/L2Desktop/51.html" TargetMode="External"/><Relationship Id="rId458" Type="http://schemas.openxmlformats.org/officeDocument/2006/relationships/hyperlink" Target="https://sam-whitley.github.io/thesis/sitespeed/desktop/L2/pages/192_168_100_151/L2Desktop/58.html" TargetMode="External"/><Relationship Id="rId665" Type="http://schemas.openxmlformats.org/officeDocument/2006/relationships/hyperlink" Target="https://sam-whitley.github.io/thesis/sitespeed/desktop/L2/pages/192_168_100_151/L2Desktop/65.html" TargetMode="External"/><Relationship Id="rId872" Type="http://schemas.openxmlformats.org/officeDocument/2006/relationships/hyperlink" Target="https://sam-whitley.github.io/thesis/sitespeed/desktop/L2/pages/192_168_100_151/L2Desktop/72.html" TargetMode="External"/><Relationship Id="rId1088" Type="http://schemas.openxmlformats.org/officeDocument/2006/relationships/hyperlink" Target="https://sam-whitley.github.io/thesis/sitespeed/desktop/L2/pages/192_168_100_151/L2Desktop/88.html" TargetMode="External"/><Relationship Id="rId1295" Type="http://schemas.openxmlformats.org/officeDocument/2006/relationships/hyperlink" Target="https://sam-whitley.github.io/thesis/sitespeed/desktop/L2/pages/192_168_100_151/L2Desktop/95.html" TargetMode="External"/><Relationship Id="rId2139" Type="http://schemas.openxmlformats.org/officeDocument/2006/relationships/hyperlink" Target="https://sam-whitley.github.io/thesis/sitespeed/desktop/L2/pages/192_168_100_151/L2Desktop/39.html" TargetMode="External"/><Relationship Id="rId2346" Type="http://schemas.openxmlformats.org/officeDocument/2006/relationships/hyperlink" Target="https://sam-whitley.github.io/thesis/sitespeed/desktop/L2/pages/192_168_100_151/L2Desktop/46.html" TargetMode="External"/><Relationship Id="rId2553" Type="http://schemas.openxmlformats.org/officeDocument/2006/relationships/hyperlink" Target="https://sam-whitley.github.io/thesis/sitespeed/desktop/L2/pages/192_168_100_151/L2Desktop/53.html" TargetMode="External"/><Relationship Id="rId2760" Type="http://schemas.openxmlformats.org/officeDocument/2006/relationships/hyperlink" Target="https://sam-whitley.github.io/thesis/sitespeed/desktop/L2/pages/192_168_100_151/L2Desktop/60.html" TargetMode="External"/><Relationship Id="rId3604" Type="http://schemas.openxmlformats.org/officeDocument/2006/relationships/hyperlink" Target="https://sam-whitley.github.io/thesis/sitespeed/desktop/L2/pages/192_168_100_151/L2Desktop/4.html" TargetMode="External"/><Relationship Id="rId3811" Type="http://schemas.openxmlformats.org/officeDocument/2006/relationships/hyperlink" Target="https://sam-whitley.github.io/thesis/sitespeed/desktop/L2/pages/192_168_100_151/L2Desktop/11.html" TargetMode="External"/><Relationship Id="rId318" Type="http://schemas.openxmlformats.org/officeDocument/2006/relationships/hyperlink" Target="https://sam-whitley.github.io/thesis/sitespeed/desktop/L2/pages/192_168_100_151/L2Desktop/18.html" TargetMode="External"/><Relationship Id="rId525" Type="http://schemas.openxmlformats.org/officeDocument/2006/relationships/hyperlink" Target="https://sam-whitley.github.io/thesis/sitespeed/desktop/L2/pages/192_168_100_151/L2Desktop/25.html" TargetMode="External"/><Relationship Id="rId732" Type="http://schemas.openxmlformats.org/officeDocument/2006/relationships/hyperlink" Target="https://sam-whitley.github.io/thesis/sitespeed/desktop/L2/pages/192_168_100_151/L2Desktop/32.html" TargetMode="External"/><Relationship Id="rId1155" Type="http://schemas.openxmlformats.org/officeDocument/2006/relationships/hyperlink" Target="https://sam-whitley.github.io/thesis/sitespeed/desktop/L2/pages/192_168_100_151/L2Desktop/55.html" TargetMode="External"/><Relationship Id="rId1362" Type="http://schemas.openxmlformats.org/officeDocument/2006/relationships/hyperlink" Target="https://sam-whitley.github.io/thesis/sitespeed/desktop/L2/pages/192_168_100_151/L2Desktop/62.html" TargetMode="External"/><Relationship Id="rId2206" Type="http://schemas.openxmlformats.org/officeDocument/2006/relationships/hyperlink" Target="https://sam-whitley.github.io/thesis/sitespeed/desktop/L2/pages/192_168_100_151/L2Desktop/6.html" TargetMode="External"/><Relationship Id="rId2413" Type="http://schemas.openxmlformats.org/officeDocument/2006/relationships/hyperlink" Target="https://sam-whitley.github.io/thesis/sitespeed/desktop/L2/pages/192_168_100_151/L2Desktop/13.html" TargetMode="External"/><Relationship Id="rId2620" Type="http://schemas.openxmlformats.org/officeDocument/2006/relationships/hyperlink" Target="https://sam-whitley.github.io/thesis/sitespeed/desktop/L2/pages/192_168_100_151/L2Desktop/20.html" TargetMode="External"/><Relationship Id="rId1015" Type="http://schemas.openxmlformats.org/officeDocument/2006/relationships/hyperlink" Target="https://sam-whitley.github.io/thesis/sitespeed/desktop/L2/pages/192_168_100_151/L2Desktop/15.html" TargetMode="External"/><Relationship Id="rId1222" Type="http://schemas.openxmlformats.org/officeDocument/2006/relationships/hyperlink" Target="https://sam-whitley.github.io/thesis/sitespeed/desktop/L2/pages/192_168_100_151/L2Desktop/22.html" TargetMode="External"/><Relationship Id="rId4378" Type="http://schemas.openxmlformats.org/officeDocument/2006/relationships/hyperlink" Target="https://sam-whitley.github.io/thesis/sitespeed/desktop/L2/pages/192_168_100_151/L2Desktop/78.html" TargetMode="External"/><Relationship Id="rId4585" Type="http://schemas.openxmlformats.org/officeDocument/2006/relationships/hyperlink" Target="https://sam-whitley.github.io/thesis/sitespeed/desktop/L2/pages/192_168_100_151/L2Desktop/85.html" TargetMode="External"/><Relationship Id="rId3187" Type="http://schemas.openxmlformats.org/officeDocument/2006/relationships/hyperlink" Target="https://sam-whitley.github.io/thesis/sitespeed/desktop/L2/pages/192_168_100_151/L2Desktop/87.html" TargetMode="External"/><Relationship Id="rId3394" Type="http://schemas.openxmlformats.org/officeDocument/2006/relationships/hyperlink" Target="https://sam-whitley.github.io/thesis/sitespeed/desktop/L2/pages/192_168_100_151/L2Desktop/94.html" TargetMode="External"/><Relationship Id="rId4238" Type="http://schemas.openxmlformats.org/officeDocument/2006/relationships/hyperlink" Target="https://sam-whitley.github.io/thesis/sitespeed/desktop/L2/pages/192_168_100_151/L2Desktop/38.html" TargetMode="External"/><Relationship Id="rId3047" Type="http://schemas.openxmlformats.org/officeDocument/2006/relationships/hyperlink" Target="https://sam-whitley.github.io/thesis/sitespeed/desktop/L2/pages/192_168_100_151/L2Desktop/47.html" TargetMode="External"/><Relationship Id="rId4445" Type="http://schemas.openxmlformats.org/officeDocument/2006/relationships/hyperlink" Target="https://sam-whitley.github.io/thesis/sitespeed/desktop/L2/pages/192_168_100_151/L2Desktop/45.html" TargetMode="External"/><Relationship Id="rId175" Type="http://schemas.openxmlformats.org/officeDocument/2006/relationships/hyperlink" Target="https://sam-whitley.github.io/thesis/sitespeed/desktop/L2/pages/192_168_100_151/L2Desktop/75.html" TargetMode="External"/><Relationship Id="rId3254" Type="http://schemas.openxmlformats.org/officeDocument/2006/relationships/hyperlink" Target="https://sam-whitley.github.io/thesis/sitespeed/desktop/L2/pages/192_168_100_151/L2Desktop/54.html" TargetMode="External"/><Relationship Id="rId3461" Type="http://schemas.openxmlformats.org/officeDocument/2006/relationships/hyperlink" Target="https://sam-whitley.github.io/thesis/sitespeed/desktop/L2/pages/192_168_100_151/L2Desktop/61.html" TargetMode="External"/><Relationship Id="rId4305" Type="http://schemas.openxmlformats.org/officeDocument/2006/relationships/hyperlink" Target="https://sam-whitley.github.io/thesis/sitespeed/desktop/L2/pages/192_168_100_151/L2Desktop/5.html" TargetMode="External"/><Relationship Id="rId4512" Type="http://schemas.openxmlformats.org/officeDocument/2006/relationships/hyperlink" Target="https://sam-whitley.github.io/thesis/sitespeed/desktop/L2/pages/192_168_100_151/L2Desktop/12.html" TargetMode="External"/><Relationship Id="rId382" Type="http://schemas.openxmlformats.org/officeDocument/2006/relationships/hyperlink" Target="https://sam-whitley.github.io/thesis/sitespeed/desktop/L2/pages/192_168_100_151/L2Desktop/82.html" TargetMode="External"/><Relationship Id="rId2063" Type="http://schemas.openxmlformats.org/officeDocument/2006/relationships/hyperlink" Target="https://sam-whitley.github.io/thesis/sitespeed/desktop/L2/pages/192_168_100_151/L2Desktop/63.html" TargetMode="External"/><Relationship Id="rId2270" Type="http://schemas.openxmlformats.org/officeDocument/2006/relationships/hyperlink" Target="https://sam-whitley.github.io/thesis/sitespeed/desktop/L2/pages/192_168_100_151/L2Desktop/70.html" TargetMode="External"/><Relationship Id="rId3114" Type="http://schemas.openxmlformats.org/officeDocument/2006/relationships/hyperlink" Target="https://sam-whitley.github.io/thesis/sitespeed/desktop/L2/pages/192_168_100_151/L2Desktop/14.html" TargetMode="External"/><Relationship Id="rId3321" Type="http://schemas.openxmlformats.org/officeDocument/2006/relationships/hyperlink" Target="https://sam-whitley.github.io/thesis/sitespeed/desktop/L2/pages/192_168_100_151/L2Desktop/21.html" TargetMode="External"/><Relationship Id="rId242" Type="http://schemas.openxmlformats.org/officeDocument/2006/relationships/hyperlink" Target="https://sam-whitley.github.io/thesis/sitespeed/desktop/L2/pages/192_168_100_151/L2Desktop/42.html" TargetMode="External"/><Relationship Id="rId2130" Type="http://schemas.openxmlformats.org/officeDocument/2006/relationships/hyperlink" Target="https://sam-whitley.github.io/thesis/sitespeed/desktop/L2/pages/192_168_100_151/L2Desktop/30.html" TargetMode="External"/><Relationship Id="rId102" Type="http://schemas.openxmlformats.org/officeDocument/2006/relationships/hyperlink" Target="https://sam-whitley.github.io/thesis/sitespeed/desktop/L2/pages/192_168_100_151/L2Desktop/2.html" TargetMode="External"/><Relationship Id="rId1689" Type="http://schemas.openxmlformats.org/officeDocument/2006/relationships/hyperlink" Target="https://sam-whitley.github.io/thesis/sitespeed/desktop/L2/pages/192_168_100_151/L2Desktop/89.html" TargetMode="External"/><Relationship Id="rId4095" Type="http://schemas.openxmlformats.org/officeDocument/2006/relationships/hyperlink" Target="https://sam-whitley.github.io/thesis/sitespeed/desktop/L2/pages/192_168_100_151/L2Desktop/95.html" TargetMode="External"/><Relationship Id="rId1896" Type="http://schemas.openxmlformats.org/officeDocument/2006/relationships/hyperlink" Target="https://sam-whitley.github.io/thesis/sitespeed/desktop/L2/pages/192_168_100_151/L2Desktop/96.html" TargetMode="External"/><Relationship Id="rId2947" Type="http://schemas.openxmlformats.org/officeDocument/2006/relationships/hyperlink" Target="https://sam-whitley.github.io/thesis/sitespeed/desktop/L2/pages/192_168_100_151/L2Desktop/47.html" TargetMode="External"/><Relationship Id="rId4162" Type="http://schemas.openxmlformats.org/officeDocument/2006/relationships/hyperlink" Target="https://sam-whitley.github.io/thesis/sitespeed/desktop/L2/pages/192_168_100_151/L2Desktop/62.html" TargetMode="External"/><Relationship Id="rId919" Type="http://schemas.openxmlformats.org/officeDocument/2006/relationships/hyperlink" Target="https://sam-whitley.github.io/thesis/sitespeed/desktop/L2/pages/192_168_100_151/L2Desktop/19.html" TargetMode="External"/><Relationship Id="rId1549" Type="http://schemas.openxmlformats.org/officeDocument/2006/relationships/hyperlink" Target="https://sam-whitley.github.io/thesis/sitespeed/desktop/L2/pages/192_168_100_151/L2Desktop/49.html" TargetMode="External"/><Relationship Id="rId1756" Type="http://schemas.openxmlformats.org/officeDocument/2006/relationships/hyperlink" Target="https://sam-whitley.github.io/thesis/sitespeed/desktop/L2/pages/192_168_100_151/L2Desktop/56.html" TargetMode="External"/><Relationship Id="rId1963" Type="http://schemas.openxmlformats.org/officeDocument/2006/relationships/hyperlink" Target="https://sam-whitley.github.io/thesis/sitespeed/desktop/L2/pages/192_168_100_151/L2Desktop/63.html" TargetMode="External"/><Relationship Id="rId2807" Type="http://schemas.openxmlformats.org/officeDocument/2006/relationships/hyperlink" Target="https://sam-whitley.github.io/thesis/sitespeed/desktop/L2/pages/192_168_100_151/L2Desktop/7.html" TargetMode="External"/><Relationship Id="rId4022" Type="http://schemas.openxmlformats.org/officeDocument/2006/relationships/hyperlink" Target="https://sam-whitley.github.io/thesis/sitespeed/desktop/L2/pages/192_168_100_151/L2Desktop/22.html" TargetMode="External"/><Relationship Id="rId48" Type="http://schemas.openxmlformats.org/officeDocument/2006/relationships/hyperlink" Target="https://sam-whitley.github.io/thesis/sitespeed/desktop/L2/pages/192_168_100_151/L2Desktop/48.html" TargetMode="External"/><Relationship Id="rId1409" Type="http://schemas.openxmlformats.org/officeDocument/2006/relationships/hyperlink" Target="https://sam-whitley.github.io/thesis/sitespeed/desktop/L2/pages/192_168_100_151/L2Desktop/9.html" TargetMode="External"/><Relationship Id="rId1616" Type="http://schemas.openxmlformats.org/officeDocument/2006/relationships/hyperlink" Target="https://sam-whitley.github.io/thesis/sitespeed/desktop/L2/pages/192_168_100_151/L2Desktop/16.html" TargetMode="External"/><Relationship Id="rId1823" Type="http://schemas.openxmlformats.org/officeDocument/2006/relationships/hyperlink" Target="https://sam-whitley.github.io/thesis/sitespeed/desktop/L2/pages/192_168_100_151/L2Desktop/23.html" TargetMode="External"/><Relationship Id="rId3788" Type="http://schemas.openxmlformats.org/officeDocument/2006/relationships/hyperlink" Target="https://sam-whitley.github.io/thesis/sitespeed/desktop/L2/pages/192_168_100_151/L2Desktop/88.html" TargetMode="External"/><Relationship Id="rId3995" Type="http://schemas.openxmlformats.org/officeDocument/2006/relationships/hyperlink" Target="https://sam-whitley.github.io/thesis/sitespeed/desktop/L2/pages/192_168_100_151/L2Desktop/95.html" TargetMode="External"/><Relationship Id="rId2597" Type="http://schemas.openxmlformats.org/officeDocument/2006/relationships/hyperlink" Target="https://sam-whitley.github.io/thesis/sitespeed/desktop/L2/pages/192_168_100_151/L2Desktop/97.html" TargetMode="External"/><Relationship Id="rId3648" Type="http://schemas.openxmlformats.org/officeDocument/2006/relationships/hyperlink" Target="https://sam-whitley.github.io/thesis/sitespeed/desktop/L2/pages/192_168_100_151/L2Desktop/48.html" TargetMode="External"/><Relationship Id="rId3855" Type="http://schemas.openxmlformats.org/officeDocument/2006/relationships/hyperlink" Target="https://sam-whitley.github.io/thesis/sitespeed/desktop/L2/pages/192_168_100_151/L2Desktop/55.html" TargetMode="External"/><Relationship Id="rId569" Type="http://schemas.openxmlformats.org/officeDocument/2006/relationships/hyperlink" Target="https://sam-whitley.github.io/thesis/sitespeed/desktop/L2/pages/192_168_100_151/L2Desktop/69.html" TargetMode="External"/><Relationship Id="rId776" Type="http://schemas.openxmlformats.org/officeDocument/2006/relationships/hyperlink" Target="https://sam-whitley.github.io/thesis/sitespeed/desktop/L2/pages/192_168_100_151/L2Desktop/76.html" TargetMode="External"/><Relationship Id="rId983" Type="http://schemas.openxmlformats.org/officeDocument/2006/relationships/hyperlink" Target="https://sam-whitley.github.io/thesis/sitespeed/desktop/L2/pages/192_168_100_151/L2Desktop/83.html" TargetMode="External"/><Relationship Id="rId1199" Type="http://schemas.openxmlformats.org/officeDocument/2006/relationships/hyperlink" Target="https://sam-whitley.github.io/thesis/sitespeed/desktop/L2/pages/192_168_100_151/L2Desktop/99.html" TargetMode="External"/><Relationship Id="rId2457" Type="http://schemas.openxmlformats.org/officeDocument/2006/relationships/hyperlink" Target="https://sam-whitley.github.io/thesis/sitespeed/desktop/L2/pages/192_168_100_151/L2Desktop/57.html" TargetMode="External"/><Relationship Id="rId2664" Type="http://schemas.openxmlformats.org/officeDocument/2006/relationships/hyperlink" Target="https://sam-whitley.github.io/thesis/sitespeed/desktop/L2/pages/192_168_100_151/L2Desktop/64.html" TargetMode="External"/><Relationship Id="rId3508" Type="http://schemas.openxmlformats.org/officeDocument/2006/relationships/hyperlink" Target="https://sam-whitley.github.io/thesis/sitespeed/desktop/L2/pages/192_168_100_151/L2Desktop/8.html" TargetMode="External"/><Relationship Id="rId429" Type="http://schemas.openxmlformats.org/officeDocument/2006/relationships/hyperlink" Target="https://sam-whitley.github.io/thesis/sitespeed/desktop/L2/pages/192_168_100_151/L2Desktop/29.html" TargetMode="External"/><Relationship Id="rId636" Type="http://schemas.openxmlformats.org/officeDocument/2006/relationships/hyperlink" Target="https://sam-whitley.github.io/thesis/sitespeed/desktop/L2/pages/192_168_100_151/L2Desktop/36.html" TargetMode="External"/><Relationship Id="rId1059" Type="http://schemas.openxmlformats.org/officeDocument/2006/relationships/hyperlink" Target="https://sam-whitley.github.io/thesis/sitespeed/desktop/L2/pages/192_168_100_151/L2Desktop/59.html" TargetMode="External"/><Relationship Id="rId1266" Type="http://schemas.openxmlformats.org/officeDocument/2006/relationships/hyperlink" Target="https://sam-whitley.github.io/thesis/sitespeed/desktop/L2/pages/192_168_100_151/L2Desktop/66.html" TargetMode="External"/><Relationship Id="rId1473" Type="http://schemas.openxmlformats.org/officeDocument/2006/relationships/hyperlink" Target="https://sam-whitley.github.io/thesis/sitespeed/desktop/L2/pages/192_168_100_151/L2Desktop/73.html" TargetMode="External"/><Relationship Id="rId2317" Type="http://schemas.openxmlformats.org/officeDocument/2006/relationships/hyperlink" Target="https://sam-whitley.github.io/thesis/sitespeed/desktop/L2/pages/192_168_100_151/L2Desktop/17.html" TargetMode="External"/><Relationship Id="rId2871" Type="http://schemas.openxmlformats.org/officeDocument/2006/relationships/hyperlink" Target="https://sam-whitley.github.io/thesis/sitespeed/desktop/L2/pages/192_168_100_151/L2Desktop/71.html" TargetMode="External"/><Relationship Id="rId3715" Type="http://schemas.openxmlformats.org/officeDocument/2006/relationships/hyperlink" Target="https://sam-whitley.github.io/thesis/sitespeed/desktop/L2/pages/192_168_100_151/L2Desktop/15.html" TargetMode="External"/><Relationship Id="rId3922" Type="http://schemas.openxmlformats.org/officeDocument/2006/relationships/hyperlink" Target="https://sam-whitley.github.io/thesis/sitespeed/desktop/L2/pages/192_168_100_151/L2Desktop/22.html" TargetMode="External"/><Relationship Id="rId843" Type="http://schemas.openxmlformats.org/officeDocument/2006/relationships/hyperlink" Target="https://sam-whitley.github.io/thesis/sitespeed/desktop/L2/pages/192_168_100_151/L2Desktop/43.html" TargetMode="External"/><Relationship Id="rId1126" Type="http://schemas.openxmlformats.org/officeDocument/2006/relationships/hyperlink" Target="https://sam-whitley.github.io/thesis/sitespeed/desktop/L2/pages/192_168_100_151/L2Desktop/26.html" TargetMode="External"/><Relationship Id="rId1680" Type="http://schemas.openxmlformats.org/officeDocument/2006/relationships/hyperlink" Target="https://sam-whitley.github.io/thesis/sitespeed/desktop/L2/pages/192_168_100_151/L2Desktop/80.html" TargetMode="External"/><Relationship Id="rId2524" Type="http://schemas.openxmlformats.org/officeDocument/2006/relationships/hyperlink" Target="https://sam-whitley.github.io/thesis/sitespeed/desktop/L2/pages/192_168_100_151/L2Desktop/24.html" TargetMode="External"/><Relationship Id="rId2731" Type="http://schemas.openxmlformats.org/officeDocument/2006/relationships/hyperlink" Target="https://sam-whitley.github.io/thesis/sitespeed/desktop/L2/pages/192_168_100_151/L2Desktop/31.html" TargetMode="External"/><Relationship Id="rId703" Type="http://schemas.openxmlformats.org/officeDocument/2006/relationships/hyperlink" Target="https://sam-whitley.github.io/thesis/sitespeed/desktop/L2/pages/192_168_100_151/L2Desktop/3.html" TargetMode="External"/><Relationship Id="rId910" Type="http://schemas.openxmlformats.org/officeDocument/2006/relationships/hyperlink" Target="https://sam-whitley.github.io/thesis/sitespeed/desktop/L2/pages/192_168_100_151/L2Desktop/10.html" TargetMode="External"/><Relationship Id="rId1333" Type="http://schemas.openxmlformats.org/officeDocument/2006/relationships/hyperlink" Target="https://sam-whitley.github.io/thesis/sitespeed/desktop/L2/pages/192_168_100_151/L2Desktop/33.html" TargetMode="External"/><Relationship Id="rId1540" Type="http://schemas.openxmlformats.org/officeDocument/2006/relationships/hyperlink" Target="https://sam-whitley.github.io/thesis/sitespeed/desktop/L2/pages/192_168_100_151/L2Desktop/40.html" TargetMode="External"/><Relationship Id="rId4489" Type="http://schemas.openxmlformats.org/officeDocument/2006/relationships/hyperlink" Target="https://sam-whitley.github.io/thesis/sitespeed/desktop/L2/pages/192_168_100_151/L2Desktop/89.html" TargetMode="External"/><Relationship Id="rId1400" Type="http://schemas.openxmlformats.org/officeDocument/2006/relationships/hyperlink" Target="https://sam-whitley.github.io/thesis/sitespeed/desktop/L2/pages/192_168_100_151/L2Desktop/100.html" TargetMode="External"/><Relationship Id="rId3298" Type="http://schemas.openxmlformats.org/officeDocument/2006/relationships/hyperlink" Target="https://sam-whitley.github.io/thesis/sitespeed/desktop/L2/pages/192_168_100_151/L2Desktop/98.html" TargetMode="External"/><Relationship Id="rId4349" Type="http://schemas.openxmlformats.org/officeDocument/2006/relationships/hyperlink" Target="https://sam-whitley.github.io/thesis/sitespeed/desktop/L2/pages/192_168_100_151/L2Desktop/49.html" TargetMode="External"/><Relationship Id="rId4556" Type="http://schemas.openxmlformats.org/officeDocument/2006/relationships/hyperlink" Target="https://sam-whitley.github.io/thesis/sitespeed/desktop/L2/pages/192_168_100_151/L2Desktop/56.html" TargetMode="External"/><Relationship Id="rId3158" Type="http://schemas.openxmlformats.org/officeDocument/2006/relationships/hyperlink" Target="https://sam-whitley.github.io/thesis/sitespeed/desktop/L2/pages/192_168_100_151/L2Desktop/58.html" TargetMode="External"/><Relationship Id="rId3365" Type="http://schemas.openxmlformats.org/officeDocument/2006/relationships/hyperlink" Target="https://sam-whitley.github.io/thesis/sitespeed/desktop/L2/pages/192_168_100_151/L2Desktop/65.html" TargetMode="External"/><Relationship Id="rId3572" Type="http://schemas.openxmlformats.org/officeDocument/2006/relationships/hyperlink" Target="https://sam-whitley.github.io/thesis/sitespeed/desktop/L2/pages/192_168_100_151/L2Desktop/72.html" TargetMode="External"/><Relationship Id="rId4209" Type="http://schemas.openxmlformats.org/officeDocument/2006/relationships/hyperlink" Target="https://sam-whitley.github.io/thesis/sitespeed/desktop/L2/pages/192_168_100_151/L2Desktop/9.html" TargetMode="External"/><Relationship Id="rId4416" Type="http://schemas.openxmlformats.org/officeDocument/2006/relationships/hyperlink" Target="https://sam-whitley.github.io/thesis/sitespeed/desktop/L2/pages/192_168_100_151/L2Desktop/16.html" TargetMode="External"/><Relationship Id="rId286" Type="http://schemas.openxmlformats.org/officeDocument/2006/relationships/hyperlink" Target="https://sam-whitley.github.io/thesis/sitespeed/desktop/L2/pages/192_168_100_151/L2Desktop/86.html" TargetMode="External"/><Relationship Id="rId493" Type="http://schemas.openxmlformats.org/officeDocument/2006/relationships/hyperlink" Target="https://sam-whitley.github.io/thesis/sitespeed/desktop/L2/pages/192_168_100_151/L2Desktop/93.html" TargetMode="External"/><Relationship Id="rId2174" Type="http://schemas.openxmlformats.org/officeDocument/2006/relationships/hyperlink" Target="https://sam-whitley.github.io/thesis/sitespeed/desktop/L2/pages/192_168_100_151/L2Desktop/74.html" TargetMode="External"/><Relationship Id="rId2381" Type="http://schemas.openxmlformats.org/officeDocument/2006/relationships/hyperlink" Target="https://sam-whitley.github.io/thesis/sitespeed/desktop/L2/pages/192_168_100_151/L2Desktop/81.html" TargetMode="External"/><Relationship Id="rId3018" Type="http://schemas.openxmlformats.org/officeDocument/2006/relationships/hyperlink" Target="https://sam-whitley.github.io/thesis/sitespeed/desktop/L2/pages/192_168_100_151/L2Desktop/18.html" TargetMode="External"/><Relationship Id="rId3225" Type="http://schemas.openxmlformats.org/officeDocument/2006/relationships/hyperlink" Target="https://sam-whitley.github.io/thesis/sitespeed/desktop/L2/pages/192_168_100_151/L2Desktop/25.html" TargetMode="External"/><Relationship Id="rId3432" Type="http://schemas.openxmlformats.org/officeDocument/2006/relationships/hyperlink" Target="https://sam-whitley.github.io/thesis/sitespeed/desktop/L2/pages/192_168_100_151/L2Desktop/32.html" TargetMode="External"/><Relationship Id="rId146" Type="http://schemas.openxmlformats.org/officeDocument/2006/relationships/hyperlink" Target="https://sam-whitley.github.io/thesis/sitespeed/desktop/L2/pages/192_168_100_151/L2Desktop/46.html" TargetMode="External"/><Relationship Id="rId353" Type="http://schemas.openxmlformats.org/officeDocument/2006/relationships/hyperlink" Target="https://sam-whitley.github.io/thesis/sitespeed/desktop/L2/pages/192_168_100_151/L2Desktop/53.html" TargetMode="External"/><Relationship Id="rId560" Type="http://schemas.openxmlformats.org/officeDocument/2006/relationships/hyperlink" Target="https://sam-whitley.github.io/thesis/sitespeed/desktop/L2/pages/192_168_100_151/L2Desktop/60.html" TargetMode="External"/><Relationship Id="rId1190" Type="http://schemas.openxmlformats.org/officeDocument/2006/relationships/hyperlink" Target="https://sam-whitley.github.io/thesis/sitespeed/desktop/L2/pages/192_168_100_151/L2Desktop/90.html" TargetMode="External"/><Relationship Id="rId2034" Type="http://schemas.openxmlformats.org/officeDocument/2006/relationships/hyperlink" Target="https://sam-whitley.github.io/thesis/sitespeed/desktop/L2/pages/192_168_100_151/L2Desktop/34.html" TargetMode="External"/><Relationship Id="rId2241" Type="http://schemas.openxmlformats.org/officeDocument/2006/relationships/hyperlink" Target="https://sam-whitley.github.io/thesis/sitespeed/desktop/L2/pages/192_168_100_151/L2Desktop/41.html" TargetMode="External"/><Relationship Id="rId213" Type="http://schemas.openxmlformats.org/officeDocument/2006/relationships/hyperlink" Target="https://sam-whitley.github.io/thesis/sitespeed/desktop/L2/pages/192_168_100_151/L2Desktop/13.html" TargetMode="External"/><Relationship Id="rId420" Type="http://schemas.openxmlformats.org/officeDocument/2006/relationships/hyperlink" Target="https://sam-whitley.github.io/thesis/sitespeed/desktop/L2/pages/192_168_100_151/L2Desktop/20.html" TargetMode="External"/><Relationship Id="rId1050" Type="http://schemas.openxmlformats.org/officeDocument/2006/relationships/hyperlink" Target="https://sam-whitley.github.io/thesis/sitespeed/desktop/L2/pages/192_168_100_151/L2Desktop/50.html" TargetMode="External"/><Relationship Id="rId2101" Type="http://schemas.openxmlformats.org/officeDocument/2006/relationships/hyperlink" Target="https://sam-whitley.github.io/thesis/sitespeed/desktop/L2/pages/192_168_100_151/L2Desktop/1.html" TargetMode="External"/><Relationship Id="rId4066" Type="http://schemas.openxmlformats.org/officeDocument/2006/relationships/hyperlink" Target="https://sam-whitley.github.io/thesis/sitespeed/desktop/L2/pages/192_168_100_151/L2Desktop/66.html" TargetMode="External"/><Relationship Id="rId1867" Type="http://schemas.openxmlformats.org/officeDocument/2006/relationships/hyperlink" Target="https://sam-whitley.github.io/thesis/sitespeed/desktop/L2/pages/192_168_100_151/L2Desktop/67.html" TargetMode="External"/><Relationship Id="rId2918" Type="http://schemas.openxmlformats.org/officeDocument/2006/relationships/hyperlink" Target="https://sam-whitley.github.io/thesis/sitespeed/desktop/L2/pages/192_168_100_151/L2Desktop/18.html" TargetMode="External"/><Relationship Id="rId4273" Type="http://schemas.openxmlformats.org/officeDocument/2006/relationships/hyperlink" Target="https://sam-whitley.github.io/thesis/sitespeed/desktop/L2/pages/192_168_100_151/L2Desktop/73.html" TargetMode="External"/><Relationship Id="rId4480" Type="http://schemas.openxmlformats.org/officeDocument/2006/relationships/hyperlink" Target="https://sam-whitley.github.io/thesis/sitespeed/desktop/L2/pages/192_168_100_151/L2Desktop/80.html" TargetMode="External"/><Relationship Id="rId1727" Type="http://schemas.openxmlformats.org/officeDocument/2006/relationships/hyperlink" Target="https://sam-whitley.github.io/thesis/sitespeed/desktop/L2/pages/192_168_100_151/L2Desktop/27.html" TargetMode="External"/><Relationship Id="rId1934" Type="http://schemas.openxmlformats.org/officeDocument/2006/relationships/hyperlink" Target="https://sam-whitley.github.io/thesis/sitespeed/desktop/L2/pages/192_168_100_151/L2Desktop/34.html" TargetMode="External"/><Relationship Id="rId3082" Type="http://schemas.openxmlformats.org/officeDocument/2006/relationships/hyperlink" Target="https://sam-whitley.github.io/thesis/sitespeed/desktop/L2/pages/192_168_100_151/L2Desktop/82.html" TargetMode="External"/><Relationship Id="rId4133" Type="http://schemas.openxmlformats.org/officeDocument/2006/relationships/hyperlink" Target="https://sam-whitley.github.io/thesis/sitespeed/desktop/L2/pages/192_168_100_151/L2Desktop/33.html" TargetMode="External"/><Relationship Id="rId4340" Type="http://schemas.openxmlformats.org/officeDocument/2006/relationships/hyperlink" Target="https://sam-whitley.github.io/thesis/sitespeed/desktop/L2/pages/192_168_100_151/L2Desktop/40.html" TargetMode="External"/><Relationship Id="rId19" Type="http://schemas.openxmlformats.org/officeDocument/2006/relationships/hyperlink" Target="https://sam-whitley.github.io/thesis/sitespeed/desktop/L2/pages/192_168_100_151/L2Desktop/19.html" TargetMode="External"/><Relationship Id="rId3899" Type="http://schemas.openxmlformats.org/officeDocument/2006/relationships/hyperlink" Target="https://sam-whitley.github.io/thesis/sitespeed/desktop/L2/pages/192_168_100_151/L2Desktop/99.html" TargetMode="External"/><Relationship Id="rId4200" Type="http://schemas.openxmlformats.org/officeDocument/2006/relationships/hyperlink" Target="https://sam-whitley.github.io/thesis/sitespeed/desktop/L2/pages/192_168_100_151/L2Desktop/100.html" TargetMode="External"/><Relationship Id="rId3759" Type="http://schemas.openxmlformats.org/officeDocument/2006/relationships/hyperlink" Target="https://sam-whitley.github.io/thesis/sitespeed/desktop/L2/pages/192_168_100_151/L2Desktop/59.html" TargetMode="External"/><Relationship Id="rId3966" Type="http://schemas.openxmlformats.org/officeDocument/2006/relationships/hyperlink" Target="https://sam-whitley.github.io/thesis/sitespeed/desktop/L2/pages/192_168_100_151/L2Desktop/66.html" TargetMode="External"/><Relationship Id="rId3" Type="http://schemas.openxmlformats.org/officeDocument/2006/relationships/hyperlink" Target="https://sam-whitley.github.io/thesis/sitespeed/desktop/L2/pages/192_168_100_151/L2Desktop/3.html" TargetMode="External"/><Relationship Id="rId887" Type="http://schemas.openxmlformats.org/officeDocument/2006/relationships/hyperlink" Target="https://sam-whitley.github.io/thesis/sitespeed/desktop/L2/pages/192_168_100_151/L2Desktop/87.html" TargetMode="External"/><Relationship Id="rId2568" Type="http://schemas.openxmlformats.org/officeDocument/2006/relationships/hyperlink" Target="https://sam-whitley.github.io/thesis/sitespeed/desktop/L2/pages/192_168_100_151/L2Desktop/68.html" TargetMode="External"/><Relationship Id="rId2775" Type="http://schemas.openxmlformats.org/officeDocument/2006/relationships/hyperlink" Target="https://sam-whitley.github.io/thesis/sitespeed/desktop/L2/pages/192_168_100_151/L2Desktop/75.html" TargetMode="External"/><Relationship Id="rId2982" Type="http://schemas.openxmlformats.org/officeDocument/2006/relationships/hyperlink" Target="https://sam-whitley.github.io/thesis/sitespeed/desktop/L2/pages/192_168_100_151/L2Desktop/82.html" TargetMode="External"/><Relationship Id="rId3619" Type="http://schemas.openxmlformats.org/officeDocument/2006/relationships/hyperlink" Target="https://sam-whitley.github.io/thesis/sitespeed/desktop/L2/pages/192_168_100_151/L2Desktop/19.html" TargetMode="External"/><Relationship Id="rId3826" Type="http://schemas.openxmlformats.org/officeDocument/2006/relationships/hyperlink" Target="https://sam-whitley.github.io/thesis/sitespeed/desktop/L2/pages/192_168_100_151/L2Desktop/26.html" TargetMode="External"/><Relationship Id="rId747" Type="http://schemas.openxmlformats.org/officeDocument/2006/relationships/hyperlink" Target="https://sam-whitley.github.io/thesis/sitespeed/desktop/L2/pages/192_168_100_151/L2Desktop/47.html" TargetMode="External"/><Relationship Id="rId954" Type="http://schemas.openxmlformats.org/officeDocument/2006/relationships/hyperlink" Target="https://sam-whitley.github.io/thesis/sitespeed/desktop/L2/pages/192_168_100_151/L2Desktop/54.html" TargetMode="External"/><Relationship Id="rId1377" Type="http://schemas.openxmlformats.org/officeDocument/2006/relationships/hyperlink" Target="https://sam-whitley.github.io/thesis/sitespeed/desktop/L2/pages/192_168_100_151/L2Desktop/77.html" TargetMode="External"/><Relationship Id="rId1584" Type="http://schemas.openxmlformats.org/officeDocument/2006/relationships/hyperlink" Target="https://sam-whitley.github.io/thesis/sitespeed/desktop/L2/pages/192_168_100_151/L2Desktop/84.html" TargetMode="External"/><Relationship Id="rId1791" Type="http://schemas.openxmlformats.org/officeDocument/2006/relationships/hyperlink" Target="https://sam-whitley.github.io/thesis/sitespeed/desktop/L2/pages/192_168_100_151/L2Desktop/91.html" TargetMode="External"/><Relationship Id="rId2428" Type="http://schemas.openxmlformats.org/officeDocument/2006/relationships/hyperlink" Target="https://sam-whitley.github.io/thesis/sitespeed/desktop/L2/pages/192_168_100_151/L2Desktop/28.html" TargetMode="External"/><Relationship Id="rId2635" Type="http://schemas.openxmlformats.org/officeDocument/2006/relationships/hyperlink" Target="https://sam-whitley.github.io/thesis/sitespeed/desktop/L2/pages/192_168_100_151/L2Desktop/35.html" TargetMode="External"/><Relationship Id="rId2842" Type="http://schemas.openxmlformats.org/officeDocument/2006/relationships/hyperlink" Target="https://sam-whitley.github.io/thesis/sitespeed/desktop/L2/pages/192_168_100_151/L2Desktop/42.html" TargetMode="External"/><Relationship Id="rId83" Type="http://schemas.openxmlformats.org/officeDocument/2006/relationships/hyperlink" Target="https://sam-whitley.github.io/thesis/sitespeed/desktop/L2/pages/192_168_100_151/L2Desktop/83.html" TargetMode="External"/><Relationship Id="rId607" Type="http://schemas.openxmlformats.org/officeDocument/2006/relationships/hyperlink" Target="https://sam-whitley.github.io/thesis/sitespeed/desktop/L2/pages/192_168_100_151/L2Desktop/7.html" TargetMode="External"/><Relationship Id="rId814" Type="http://schemas.openxmlformats.org/officeDocument/2006/relationships/hyperlink" Target="https://sam-whitley.github.io/thesis/sitespeed/desktop/L2/pages/192_168_100_151/L2Desktop/14.html" TargetMode="External"/><Relationship Id="rId1237" Type="http://schemas.openxmlformats.org/officeDocument/2006/relationships/hyperlink" Target="https://sam-whitley.github.io/thesis/sitespeed/desktop/L2/pages/192_168_100_151/L2Desktop/37.html" TargetMode="External"/><Relationship Id="rId1444" Type="http://schemas.openxmlformats.org/officeDocument/2006/relationships/hyperlink" Target="https://sam-whitley.github.io/thesis/sitespeed/desktop/L2/pages/192_168_100_151/L2Desktop/44.html" TargetMode="External"/><Relationship Id="rId1651" Type="http://schemas.openxmlformats.org/officeDocument/2006/relationships/hyperlink" Target="https://sam-whitley.github.io/thesis/sitespeed/desktop/L2/pages/192_168_100_151/L2Desktop/51.html" TargetMode="External"/><Relationship Id="rId2702" Type="http://schemas.openxmlformats.org/officeDocument/2006/relationships/hyperlink" Target="https://sam-whitley.github.io/thesis/sitespeed/desktop/L2/pages/192_168_100_151/L2Desktop/2.html" TargetMode="External"/><Relationship Id="rId1304" Type="http://schemas.openxmlformats.org/officeDocument/2006/relationships/hyperlink" Target="https://sam-whitley.github.io/thesis/sitespeed/desktop/L2/pages/192_168_100_151/L2Desktop/4.html" TargetMode="External"/><Relationship Id="rId1511" Type="http://schemas.openxmlformats.org/officeDocument/2006/relationships/hyperlink" Target="https://sam-whitley.github.io/thesis/sitespeed/desktop/L2/pages/192_168_100_151/L2Desktop/11.html" TargetMode="External"/><Relationship Id="rId3269" Type="http://schemas.openxmlformats.org/officeDocument/2006/relationships/hyperlink" Target="https://sam-whitley.github.io/thesis/sitespeed/desktop/L2/pages/192_168_100_151/L2Desktop/69.html" TargetMode="External"/><Relationship Id="rId3476" Type="http://schemas.openxmlformats.org/officeDocument/2006/relationships/hyperlink" Target="https://sam-whitley.github.io/thesis/sitespeed/desktop/L2/pages/192_168_100_151/L2Desktop/76.html" TargetMode="External"/><Relationship Id="rId3683" Type="http://schemas.openxmlformats.org/officeDocument/2006/relationships/hyperlink" Target="https://sam-whitley.github.io/thesis/sitespeed/desktop/L2/pages/192_168_100_151/L2Desktop/83.html" TargetMode="External"/><Relationship Id="rId4527" Type="http://schemas.openxmlformats.org/officeDocument/2006/relationships/hyperlink" Target="https://sam-whitley.github.io/thesis/sitespeed/desktop/L2/pages/192_168_100_151/L2Desktop/27.html" TargetMode="External"/><Relationship Id="rId10" Type="http://schemas.openxmlformats.org/officeDocument/2006/relationships/hyperlink" Target="https://sam-whitley.github.io/thesis/sitespeed/desktop/L2/pages/192_168_100_151/L2Desktop/10.html" TargetMode="External"/><Relationship Id="rId397" Type="http://schemas.openxmlformats.org/officeDocument/2006/relationships/hyperlink" Target="https://sam-whitley.github.io/thesis/sitespeed/desktop/L2/pages/192_168_100_151/L2Desktop/97.html" TargetMode="External"/><Relationship Id="rId2078" Type="http://schemas.openxmlformats.org/officeDocument/2006/relationships/hyperlink" Target="https://sam-whitley.github.io/thesis/sitespeed/desktop/L2/pages/192_168_100_151/L2Desktop/78.html" TargetMode="External"/><Relationship Id="rId2285" Type="http://schemas.openxmlformats.org/officeDocument/2006/relationships/hyperlink" Target="https://sam-whitley.github.io/thesis/sitespeed/desktop/L2/pages/192_168_100_151/L2Desktop/85.html" TargetMode="External"/><Relationship Id="rId2492" Type="http://schemas.openxmlformats.org/officeDocument/2006/relationships/hyperlink" Target="https://sam-whitley.github.io/thesis/sitespeed/desktop/L2/pages/192_168_100_151/L2Desktop/92.html" TargetMode="External"/><Relationship Id="rId3129" Type="http://schemas.openxmlformats.org/officeDocument/2006/relationships/hyperlink" Target="https://sam-whitley.github.io/thesis/sitespeed/desktop/L2/pages/192_168_100_151/L2Desktop/29.html" TargetMode="External"/><Relationship Id="rId3336" Type="http://schemas.openxmlformats.org/officeDocument/2006/relationships/hyperlink" Target="https://sam-whitley.github.io/thesis/sitespeed/desktop/L2/pages/192_168_100_151/L2Desktop/36.html" TargetMode="External"/><Relationship Id="rId3890" Type="http://schemas.openxmlformats.org/officeDocument/2006/relationships/hyperlink" Target="https://sam-whitley.github.io/thesis/sitespeed/desktop/L2/pages/192_168_100_151/L2Desktop/90.html" TargetMode="External"/><Relationship Id="rId257" Type="http://schemas.openxmlformats.org/officeDocument/2006/relationships/hyperlink" Target="https://sam-whitley.github.io/thesis/sitespeed/desktop/L2/pages/192_168_100_151/L2Desktop/57.html" TargetMode="External"/><Relationship Id="rId464" Type="http://schemas.openxmlformats.org/officeDocument/2006/relationships/hyperlink" Target="https://sam-whitley.github.io/thesis/sitespeed/desktop/L2/pages/192_168_100_151/L2Desktop/64.html" TargetMode="External"/><Relationship Id="rId1094" Type="http://schemas.openxmlformats.org/officeDocument/2006/relationships/hyperlink" Target="https://sam-whitley.github.io/thesis/sitespeed/desktop/L2/pages/192_168_100_151/L2Desktop/94.html" TargetMode="External"/><Relationship Id="rId2145" Type="http://schemas.openxmlformats.org/officeDocument/2006/relationships/hyperlink" Target="https://sam-whitley.github.io/thesis/sitespeed/desktop/L2/pages/192_168_100_151/L2Desktop/45.html" TargetMode="External"/><Relationship Id="rId3543" Type="http://schemas.openxmlformats.org/officeDocument/2006/relationships/hyperlink" Target="https://sam-whitley.github.io/thesis/sitespeed/desktop/L2/pages/192_168_100_151/L2Desktop/43.html" TargetMode="External"/><Relationship Id="rId3750" Type="http://schemas.openxmlformats.org/officeDocument/2006/relationships/hyperlink" Target="https://sam-whitley.github.io/thesis/sitespeed/desktop/L2/pages/192_168_100_151/L2Desktop/50.html" TargetMode="External"/><Relationship Id="rId117" Type="http://schemas.openxmlformats.org/officeDocument/2006/relationships/hyperlink" Target="https://sam-whitley.github.io/thesis/sitespeed/desktop/L2/pages/192_168_100_151/L2Desktop/17.html" TargetMode="External"/><Relationship Id="rId671" Type="http://schemas.openxmlformats.org/officeDocument/2006/relationships/hyperlink" Target="https://sam-whitley.github.io/thesis/sitespeed/desktop/L2/pages/192_168_100_151/L2Desktop/71.html" TargetMode="External"/><Relationship Id="rId2352" Type="http://schemas.openxmlformats.org/officeDocument/2006/relationships/hyperlink" Target="https://sam-whitley.github.io/thesis/sitespeed/desktop/L2/pages/192_168_100_151/L2Desktop/52.html" TargetMode="External"/><Relationship Id="rId3403" Type="http://schemas.openxmlformats.org/officeDocument/2006/relationships/hyperlink" Target="https://sam-whitley.github.io/thesis/sitespeed/desktop/L2/pages/192_168_100_151/L2Desktop/3.html" TargetMode="External"/><Relationship Id="rId3610" Type="http://schemas.openxmlformats.org/officeDocument/2006/relationships/hyperlink" Target="https://sam-whitley.github.io/thesis/sitespeed/desktop/L2/pages/192_168_100_151/L2Desktop/10.html" TargetMode="External"/><Relationship Id="rId324" Type="http://schemas.openxmlformats.org/officeDocument/2006/relationships/hyperlink" Target="https://sam-whitley.github.io/thesis/sitespeed/desktop/L2/pages/192_168_100_151/L2Desktop/24.html" TargetMode="External"/><Relationship Id="rId531" Type="http://schemas.openxmlformats.org/officeDocument/2006/relationships/hyperlink" Target="https://sam-whitley.github.io/thesis/sitespeed/desktop/L2/pages/192_168_100_151/L2Desktop/31.html" TargetMode="External"/><Relationship Id="rId1161" Type="http://schemas.openxmlformats.org/officeDocument/2006/relationships/hyperlink" Target="https://sam-whitley.github.io/thesis/sitespeed/desktop/L2/pages/192_168_100_151/L2Desktop/61.html" TargetMode="External"/><Relationship Id="rId2005" Type="http://schemas.openxmlformats.org/officeDocument/2006/relationships/hyperlink" Target="https://sam-whitley.github.io/thesis/sitespeed/desktop/L2/pages/192_168_100_151/L2Desktop/5.html" TargetMode="External"/><Relationship Id="rId2212" Type="http://schemas.openxmlformats.org/officeDocument/2006/relationships/hyperlink" Target="https://sam-whitley.github.io/thesis/sitespeed/desktop/L2/pages/192_168_100_151/L2Desktop/12.html" TargetMode="External"/><Relationship Id="rId1021" Type="http://schemas.openxmlformats.org/officeDocument/2006/relationships/hyperlink" Target="https://sam-whitley.github.io/thesis/sitespeed/desktop/L2/pages/192_168_100_151/L2Desktop/21.html" TargetMode="External"/><Relationship Id="rId1978" Type="http://schemas.openxmlformats.org/officeDocument/2006/relationships/hyperlink" Target="https://sam-whitley.github.io/thesis/sitespeed/desktop/L2/pages/192_168_100_151/L2Desktop/78.html" TargetMode="External"/><Relationship Id="rId4177" Type="http://schemas.openxmlformats.org/officeDocument/2006/relationships/hyperlink" Target="https://sam-whitley.github.io/thesis/sitespeed/desktop/L2/pages/192_168_100_151/L2Desktop/77.html" TargetMode="External"/><Relationship Id="rId4384" Type="http://schemas.openxmlformats.org/officeDocument/2006/relationships/hyperlink" Target="https://sam-whitley.github.io/thesis/sitespeed/desktop/L2/pages/192_168_100_151/L2Desktop/84.html" TargetMode="External"/><Relationship Id="rId4591" Type="http://schemas.openxmlformats.org/officeDocument/2006/relationships/hyperlink" Target="https://sam-whitley.github.io/thesis/sitespeed/desktop/L2/pages/192_168_100_151/L2Desktop/91.html" TargetMode="External"/><Relationship Id="rId3193" Type="http://schemas.openxmlformats.org/officeDocument/2006/relationships/hyperlink" Target="https://sam-whitley.github.io/thesis/sitespeed/desktop/L2/pages/192_168_100_151/L2Desktop/93.html" TargetMode="External"/><Relationship Id="rId4037" Type="http://schemas.openxmlformats.org/officeDocument/2006/relationships/hyperlink" Target="https://sam-whitley.github.io/thesis/sitespeed/desktop/L2/pages/192_168_100_151/L2Desktop/37.html" TargetMode="External"/><Relationship Id="rId4244" Type="http://schemas.openxmlformats.org/officeDocument/2006/relationships/hyperlink" Target="https://sam-whitley.github.io/thesis/sitespeed/desktop/L2/pages/192_168_100_151/L2Desktop/44.html" TargetMode="External"/><Relationship Id="rId4451" Type="http://schemas.openxmlformats.org/officeDocument/2006/relationships/hyperlink" Target="https://sam-whitley.github.io/thesis/sitespeed/desktop/L2/pages/192_168_100_151/L2Desktop/51.html" TargetMode="External"/><Relationship Id="rId1838" Type="http://schemas.openxmlformats.org/officeDocument/2006/relationships/hyperlink" Target="https://sam-whitley.github.io/thesis/sitespeed/desktop/L2/pages/192_168_100_151/L2Desktop/38.html" TargetMode="External"/><Relationship Id="rId3053" Type="http://schemas.openxmlformats.org/officeDocument/2006/relationships/hyperlink" Target="https://sam-whitley.github.io/thesis/sitespeed/desktop/L2/pages/192_168_100_151/L2Desktop/53.html" TargetMode="External"/><Relationship Id="rId3260" Type="http://schemas.openxmlformats.org/officeDocument/2006/relationships/hyperlink" Target="https://sam-whitley.github.io/thesis/sitespeed/desktop/L2/pages/192_168_100_151/L2Desktop/60.html" TargetMode="External"/><Relationship Id="rId4104" Type="http://schemas.openxmlformats.org/officeDocument/2006/relationships/hyperlink" Target="https://sam-whitley.github.io/thesis/sitespeed/desktop/L2/pages/192_168_100_151/L2Desktop/4.html" TargetMode="External"/><Relationship Id="rId4311" Type="http://schemas.openxmlformats.org/officeDocument/2006/relationships/hyperlink" Target="https://sam-whitley.github.io/thesis/sitespeed/desktop/L2/pages/192_168_100_151/L2Desktop/11.html" TargetMode="External"/><Relationship Id="rId181" Type="http://schemas.openxmlformats.org/officeDocument/2006/relationships/hyperlink" Target="https://sam-whitley.github.io/thesis/sitespeed/desktop/L2/pages/192_168_100_151/L2Desktop/81.html" TargetMode="External"/><Relationship Id="rId1905" Type="http://schemas.openxmlformats.org/officeDocument/2006/relationships/hyperlink" Target="https://sam-whitley.github.io/thesis/sitespeed/desktop/L2/pages/192_168_100_151/L2Desktop/5.html" TargetMode="External"/><Relationship Id="rId3120" Type="http://schemas.openxmlformats.org/officeDocument/2006/relationships/hyperlink" Target="https://sam-whitley.github.io/thesis/sitespeed/desktop/L2/pages/192_168_100_151/L2Desktop/20.html" TargetMode="External"/><Relationship Id="rId998" Type="http://schemas.openxmlformats.org/officeDocument/2006/relationships/hyperlink" Target="https://sam-whitley.github.io/thesis/sitespeed/desktop/L2/pages/192_168_100_151/L2Desktop/98.html" TargetMode="External"/><Relationship Id="rId2679" Type="http://schemas.openxmlformats.org/officeDocument/2006/relationships/hyperlink" Target="https://sam-whitley.github.io/thesis/sitespeed/desktop/L2/pages/192_168_100_151/L2Desktop/79.html" TargetMode="External"/><Relationship Id="rId2886" Type="http://schemas.openxmlformats.org/officeDocument/2006/relationships/hyperlink" Target="https://sam-whitley.github.io/thesis/sitespeed/desktop/L2/pages/192_168_100_151/L2Desktop/86.html" TargetMode="External"/><Relationship Id="rId3937" Type="http://schemas.openxmlformats.org/officeDocument/2006/relationships/hyperlink" Target="https://sam-whitley.github.io/thesis/sitespeed/desktop/L2/pages/192_168_100_151/L2Desktop/37.html" TargetMode="External"/><Relationship Id="rId858" Type="http://schemas.openxmlformats.org/officeDocument/2006/relationships/hyperlink" Target="https://sam-whitley.github.io/thesis/sitespeed/desktop/L2/pages/192_168_100_151/L2Desktop/58.html" TargetMode="External"/><Relationship Id="rId1488" Type="http://schemas.openxmlformats.org/officeDocument/2006/relationships/hyperlink" Target="https://sam-whitley.github.io/thesis/sitespeed/desktop/L2/pages/192_168_100_151/L2Desktop/88.html" TargetMode="External"/><Relationship Id="rId1695" Type="http://schemas.openxmlformats.org/officeDocument/2006/relationships/hyperlink" Target="https://sam-whitley.github.io/thesis/sitespeed/desktop/L2/pages/192_168_100_151/L2Desktop/95.html" TargetMode="External"/><Relationship Id="rId2539" Type="http://schemas.openxmlformats.org/officeDocument/2006/relationships/hyperlink" Target="https://sam-whitley.github.io/thesis/sitespeed/desktop/L2/pages/192_168_100_151/L2Desktop/39.html" TargetMode="External"/><Relationship Id="rId2746" Type="http://schemas.openxmlformats.org/officeDocument/2006/relationships/hyperlink" Target="https://sam-whitley.github.io/thesis/sitespeed/desktop/L2/pages/192_168_100_151/L2Desktop/46.html" TargetMode="External"/><Relationship Id="rId2953" Type="http://schemas.openxmlformats.org/officeDocument/2006/relationships/hyperlink" Target="https://sam-whitley.github.io/thesis/sitespeed/desktop/L2/pages/192_168_100_151/L2Desktop/53.html" TargetMode="External"/><Relationship Id="rId718" Type="http://schemas.openxmlformats.org/officeDocument/2006/relationships/hyperlink" Target="https://sam-whitley.github.io/thesis/sitespeed/desktop/L2/pages/192_168_100_151/L2Desktop/18.html" TargetMode="External"/><Relationship Id="rId925" Type="http://schemas.openxmlformats.org/officeDocument/2006/relationships/hyperlink" Target="https://sam-whitley.github.io/thesis/sitespeed/desktop/L2/pages/192_168_100_151/L2Desktop/25.html" TargetMode="External"/><Relationship Id="rId1348" Type="http://schemas.openxmlformats.org/officeDocument/2006/relationships/hyperlink" Target="https://sam-whitley.github.io/thesis/sitespeed/desktop/L2/pages/192_168_100_151/L2Desktop/48.html" TargetMode="External"/><Relationship Id="rId1555" Type="http://schemas.openxmlformats.org/officeDocument/2006/relationships/hyperlink" Target="https://sam-whitley.github.io/thesis/sitespeed/desktop/L2/pages/192_168_100_151/L2Desktop/55.html" TargetMode="External"/><Relationship Id="rId1762" Type="http://schemas.openxmlformats.org/officeDocument/2006/relationships/hyperlink" Target="https://sam-whitley.github.io/thesis/sitespeed/desktop/L2/pages/192_168_100_151/L2Desktop/62.html" TargetMode="External"/><Relationship Id="rId2606" Type="http://schemas.openxmlformats.org/officeDocument/2006/relationships/hyperlink" Target="https://sam-whitley.github.io/thesis/sitespeed/desktop/L2/pages/192_168_100_151/L2Desktop/6.html" TargetMode="External"/><Relationship Id="rId1208" Type="http://schemas.openxmlformats.org/officeDocument/2006/relationships/hyperlink" Target="https://sam-whitley.github.io/thesis/sitespeed/desktop/L2/pages/192_168_100_151/L2Desktop/8.html" TargetMode="External"/><Relationship Id="rId1415" Type="http://schemas.openxmlformats.org/officeDocument/2006/relationships/hyperlink" Target="https://sam-whitley.github.io/thesis/sitespeed/desktop/L2/pages/192_168_100_151/L2Desktop/15.html" TargetMode="External"/><Relationship Id="rId2813" Type="http://schemas.openxmlformats.org/officeDocument/2006/relationships/hyperlink" Target="https://sam-whitley.github.io/thesis/sitespeed/desktop/L2/pages/192_168_100_151/L2Desktop/13.html" TargetMode="External"/><Relationship Id="rId54" Type="http://schemas.openxmlformats.org/officeDocument/2006/relationships/hyperlink" Target="https://sam-whitley.github.io/thesis/sitespeed/desktop/L2/pages/192_168_100_151/L2Desktop/54.html" TargetMode="External"/><Relationship Id="rId1622" Type="http://schemas.openxmlformats.org/officeDocument/2006/relationships/hyperlink" Target="https://sam-whitley.github.io/thesis/sitespeed/desktop/L2/pages/192_168_100_151/L2Desktop/22.html" TargetMode="External"/><Relationship Id="rId2189" Type="http://schemas.openxmlformats.org/officeDocument/2006/relationships/hyperlink" Target="https://sam-whitley.github.io/thesis/sitespeed/desktop/L2/pages/192_168_100_151/L2Desktop/89.html" TargetMode="External"/><Relationship Id="rId3587" Type="http://schemas.openxmlformats.org/officeDocument/2006/relationships/hyperlink" Target="https://sam-whitley.github.io/thesis/sitespeed/desktop/L2/pages/192_168_100_151/L2Desktop/87.html" TargetMode="External"/><Relationship Id="rId3794" Type="http://schemas.openxmlformats.org/officeDocument/2006/relationships/hyperlink" Target="https://sam-whitley.github.io/thesis/sitespeed/desktop/L2/pages/192_168_100_151/L2Desktop/94.html" TargetMode="External"/><Relationship Id="rId2396" Type="http://schemas.openxmlformats.org/officeDocument/2006/relationships/hyperlink" Target="https://sam-whitley.github.io/thesis/sitespeed/desktop/L2/pages/192_168_100_151/L2Desktop/96.html" TargetMode="External"/><Relationship Id="rId3447" Type="http://schemas.openxmlformats.org/officeDocument/2006/relationships/hyperlink" Target="https://sam-whitley.github.io/thesis/sitespeed/desktop/L2/pages/192_168_100_151/L2Desktop/47.html" TargetMode="External"/><Relationship Id="rId3654" Type="http://schemas.openxmlformats.org/officeDocument/2006/relationships/hyperlink" Target="https://sam-whitley.github.io/thesis/sitespeed/desktop/L2/pages/192_168_100_151/L2Desktop/54.html" TargetMode="External"/><Relationship Id="rId3861" Type="http://schemas.openxmlformats.org/officeDocument/2006/relationships/hyperlink" Target="https://sam-whitley.github.io/thesis/sitespeed/desktop/L2/pages/192_168_100_151/L2Desktop/61.html" TargetMode="External"/><Relationship Id="rId368" Type="http://schemas.openxmlformats.org/officeDocument/2006/relationships/hyperlink" Target="https://sam-whitley.github.io/thesis/sitespeed/desktop/L2/pages/192_168_100_151/L2Desktop/68.html" TargetMode="External"/><Relationship Id="rId575" Type="http://schemas.openxmlformats.org/officeDocument/2006/relationships/hyperlink" Target="https://sam-whitley.github.io/thesis/sitespeed/desktop/L2/pages/192_168_100_151/L2Desktop/75.html" TargetMode="External"/><Relationship Id="rId782" Type="http://schemas.openxmlformats.org/officeDocument/2006/relationships/hyperlink" Target="https://sam-whitley.github.io/thesis/sitespeed/desktop/L2/pages/192_168_100_151/L2Desktop/82.html" TargetMode="External"/><Relationship Id="rId2049" Type="http://schemas.openxmlformats.org/officeDocument/2006/relationships/hyperlink" Target="https://sam-whitley.github.io/thesis/sitespeed/desktop/L2/pages/192_168_100_151/L2Desktop/49.html" TargetMode="External"/><Relationship Id="rId2256" Type="http://schemas.openxmlformats.org/officeDocument/2006/relationships/hyperlink" Target="https://sam-whitley.github.io/thesis/sitespeed/desktop/L2/pages/192_168_100_151/L2Desktop/56.html" TargetMode="External"/><Relationship Id="rId2463" Type="http://schemas.openxmlformats.org/officeDocument/2006/relationships/hyperlink" Target="https://sam-whitley.github.io/thesis/sitespeed/desktop/L2/pages/192_168_100_151/L2Desktop/63.html" TargetMode="External"/><Relationship Id="rId2670" Type="http://schemas.openxmlformats.org/officeDocument/2006/relationships/hyperlink" Target="https://sam-whitley.github.io/thesis/sitespeed/desktop/L2/pages/192_168_100_151/L2Desktop/70.html" TargetMode="External"/><Relationship Id="rId3307" Type="http://schemas.openxmlformats.org/officeDocument/2006/relationships/hyperlink" Target="https://sam-whitley.github.io/thesis/sitespeed/desktop/L2/pages/192_168_100_151/L2Desktop/7.html" TargetMode="External"/><Relationship Id="rId3514" Type="http://schemas.openxmlformats.org/officeDocument/2006/relationships/hyperlink" Target="https://sam-whitley.github.io/thesis/sitespeed/desktop/L2/pages/192_168_100_151/L2Desktop/14.html" TargetMode="External"/><Relationship Id="rId3721" Type="http://schemas.openxmlformats.org/officeDocument/2006/relationships/hyperlink" Target="https://sam-whitley.github.io/thesis/sitespeed/desktop/L2/pages/192_168_100_151/L2Desktop/21.html" TargetMode="External"/><Relationship Id="rId228" Type="http://schemas.openxmlformats.org/officeDocument/2006/relationships/hyperlink" Target="https://sam-whitley.github.io/thesis/sitespeed/desktop/L2/pages/192_168_100_151/L2Desktop/28.html" TargetMode="External"/><Relationship Id="rId435" Type="http://schemas.openxmlformats.org/officeDocument/2006/relationships/hyperlink" Target="https://sam-whitley.github.io/thesis/sitespeed/desktop/L2/pages/192_168_100_151/L2Desktop/35.html" TargetMode="External"/><Relationship Id="rId642" Type="http://schemas.openxmlformats.org/officeDocument/2006/relationships/hyperlink" Target="https://sam-whitley.github.io/thesis/sitespeed/desktop/L2/pages/192_168_100_151/L2Desktop/42.html" TargetMode="External"/><Relationship Id="rId1065" Type="http://schemas.openxmlformats.org/officeDocument/2006/relationships/hyperlink" Target="https://sam-whitley.github.io/thesis/sitespeed/desktop/L2/pages/192_168_100_151/L2Desktop/65.html" TargetMode="External"/><Relationship Id="rId1272" Type="http://schemas.openxmlformats.org/officeDocument/2006/relationships/hyperlink" Target="https://sam-whitley.github.io/thesis/sitespeed/desktop/L2/pages/192_168_100_151/L2Desktop/72.html" TargetMode="External"/><Relationship Id="rId2116" Type="http://schemas.openxmlformats.org/officeDocument/2006/relationships/hyperlink" Target="https://sam-whitley.github.io/thesis/sitespeed/desktop/L2/pages/192_168_100_151/L2Desktop/16.html" TargetMode="External"/><Relationship Id="rId2323" Type="http://schemas.openxmlformats.org/officeDocument/2006/relationships/hyperlink" Target="https://sam-whitley.github.io/thesis/sitespeed/desktop/L2/pages/192_168_100_151/L2Desktop/23.html" TargetMode="External"/><Relationship Id="rId2530" Type="http://schemas.openxmlformats.org/officeDocument/2006/relationships/hyperlink" Target="https://sam-whitley.github.io/thesis/sitespeed/desktop/L2/pages/192_168_100_151/L2Desktop/30.html" TargetMode="External"/><Relationship Id="rId502" Type="http://schemas.openxmlformats.org/officeDocument/2006/relationships/hyperlink" Target="https://sam-whitley.github.io/thesis/sitespeed/desktop/L2/pages/192_168_100_151/L2Desktop/2.html" TargetMode="External"/><Relationship Id="rId1132" Type="http://schemas.openxmlformats.org/officeDocument/2006/relationships/hyperlink" Target="https://sam-whitley.github.io/thesis/sitespeed/desktop/L2/pages/192_168_100_151/L2Desktop/32.html" TargetMode="External"/><Relationship Id="rId4288" Type="http://schemas.openxmlformats.org/officeDocument/2006/relationships/hyperlink" Target="https://sam-whitley.github.io/thesis/sitespeed/desktop/L2/pages/192_168_100_151/L2Desktop/88.html" TargetMode="External"/><Relationship Id="rId4495" Type="http://schemas.openxmlformats.org/officeDocument/2006/relationships/hyperlink" Target="https://sam-whitley.github.io/thesis/sitespeed/desktop/L2/pages/192_168_100_151/L2Desktop/95.html" TargetMode="External"/><Relationship Id="rId3097" Type="http://schemas.openxmlformats.org/officeDocument/2006/relationships/hyperlink" Target="https://sam-whitley.github.io/thesis/sitespeed/desktop/L2/pages/192_168_100_151/L2Desktop/97.html" TargetMode="External"/><Relationship Id="rId4148" Type="http://schemas.openxmlformats.org/officeDocument/2006/relationships/hyperlink" Target="https://sam-whitley.github.io/thesis/sitespeed/desktop/L2/pages/192_168_100_151/L2Desktop/48.html" TargetMode="External"/><Relationship Id="rId4355" Type="http://schemas.openxmlformats.org/officeDocument/2006/relationships/hyperlink" Target="https://sam-whitley.github.io/thesis/sitespeed/desktop/L2/pages/192_168_100_151/L2Desktop/55.html" TargetMode="External"/><Relationship Id="rId1949" Type="http://schemas.openxmlformats.org/officeDocument/2006/relationships/hyperlink" Target="https://sam-whitley.github.io/thesis/sitespeed/desktop/L2/pages/192_168_100_151/L2Desktop/49.html" TargetMode="External"/><Relationship Id="rId3164" Type="http://schemas.openxmlformats.org/officeDocument/2006/relationships/hyperlink" Target="https://sam-whitley.github.io/thesis/sitespeed/desktop/L2/pages/192_168_100_151/L2Desktop/64.html" TargetMode="External"/><Relationship Id="rId4008" Type="http://schemas.openxmlformats.org/officeDocument/2006/relationships/hyperlink" Target="https://sam-whitley.github.io/thesis/sitespeed/desktop/L2/pages/192_168_100_151/L2Desktop/8.html" TargetMode="External"/><Relationship Id="rId4562" Type="http://schemas.openxmlformats.org/officeDocument/2006/relationships/hyperlink" Target="https://sam-whitley.github.io/thesis/sitespeed/desktop/L2/pages/192_168_100_151/L2Desktop/62.html" TargetMode="External"/><Relationship Id="rId292" Type="http://schemas.openxmlformats.org/officeDocument/2006/relationships/hyperlink" Target="https://sam-whitley.github.io/thesis/sitespeed/desktop/L2/pages/192_168_100_151/L2Desktop/92.html" TargetMode="External"/><Relationship Id="rId1809" Type="http://schemas.openxmlformats.org/officeDocument/2006/relationships/hyperlink" Target="https://sam-whitley.github.io/thesis/sitespeed/desktop/L2/pages/192_168_100_151/L2Desktop/9.html" TargetMode="External"/><Relationship Id="rId3371" Type="http://schemas.openxmlformats.org/officeDocument/2006/relationships/hyperlink" Target="https://sam-whitley.github.io/thesis/sitespeed/desktop/L2/pages/192_168_100_151/L2Desktop/71.html" TargetMode="External"/><Relationship Id="rId4215" Type="http://schemas.openxmlformats.org/officeDocument/2006/relationships/hyperlink" Target="https://sam-whitley.github.io/thesis/sitespeed/desktop/L2/pages/192_168_100_151/L2Desktop/15.html" TargetMode="External"/><Relationship Id="rId4422" Type="http://schemas.openxmlformats.org/officeDocument/2006/relationships/hyperlink" Target="https://sam-whitley.github.io/thesis/sitespeed/desktop/L2/pages/192_168_100_151/L2Desktop/22.html" TargetMode="External"/><Relationship Id="rId2180" Type="http://schemas.openxmlformats.org/officeDocument/2006/relationships/hyperlink" Target="https://sam-whitley.github.io/thesis/sitespeed/desktop/L2/pages/192_168_100_151/L2Desktop/80.html" TargetMode="External"/><Relationship Id="rId3024" Type="http://schemas.openxmlformats.org/officeDocument/2006/relationships/hyperlink" Target="https://sam-whitley.github.io/thesis/sitespeed/desktop/L2/pages/192_168_100_151/L2Desktop/24.html" TargetMode="External"/><Relationship Id="rId3231" Type="http://schemas.openxmlformats.org/officeDocument/2006/relationships/hyperlink" Target="https://sam-whitley.github.io/thesis/sitespeed/desktop/L2/pages/192_168_100_151/L2Desktop/31.html" TargetMode="External"/><Relationship Id="rId152" Type="http://schemas.openxmlformats.org/officeDocument/2006/relationships/hyperlink" Target="https://sam-whitley.github.io/thesis/sitespeed/desktop/L2/pages/192_168_100_151/L2Desktop/52.html" TargetMode="External"/><Relationship Id="rId2040" Type="http://schemas.openxmlformats.org/officeDocument/2006/relationships/hyperlink" Target="https://sam-whitley.github.io/thesis/sitespeed/desktop/L2/pages/192_168_100_151/L2Desktop/40.html" TargetMode="External"/><Relationship Id="rId2997" Type="http://schemas.openxmlformats.org/officeDocument/2006/relationships/hyperlink" Target="https://sam-whitley.github.io/thesis/sitespeed/desktop/L2/pages/192_168_100_151/L2Desktop/97.html" TargetMode="External"/><Relationship Id="rId969" Type="http://schemas.openxmlformats.org/officeDocument/2006/relationships/hyperlink" Target="https://sam-whitley.github.io/thesis/sitespeed/desktop/L2/pages/192_168_100_151/L2Desktop/69.html" TargetMode="External"/><Relationship Id="rId1599" Type="http://schemas.openxmlformats.org/officeDocument/2006/relationships/hyperlink" Target="https://sam-whitley.github.io/thesis/sitespeed/desktop/L2/pages/192_168_100_151/L2Desktop/99.html" TargetMode="External"/><Relationship Id="rId1459" Type="http://schemas.openxmlformats.org/officeDocument/2006/relationships/hyperlink" Target="https://sam-whitley.github.io/thesis/sitespeed/desktop/L2/pages/192_168_100_151/L2Desktop/59.html" TargetMode="External"/><Relationship Id="rId2857" Type="http://schemas.openxmlformats.org/officeDocument/2006/relationships/hyperlink" Target="https://sam-whitley.github.io/thesis/sitespeed/desktop/L2/pages/192_168_100_151/L2Desktop/57.html" TargetMode="External"/><Relationship Id="rId3908" Type="http://schemas.openxmlformats.org/officeDocument/2006/relationships/hyperlink" Target="https://sam-whitley.github.io/thesis/sitespeed/desktop/L2/pages/192_168_100_151/L2Desktop/8.html" TargetMode="External"/><Relationship Id="rId4072" Type="http://schemas.openxmlformats.org/officeDocument/2006/relationships/hyperlink" Target="https://sam-whitley.github.io/thesis/sitespeed/desktop/L2/pages/192_168_100_151/L2Desktop/72.html" TargetMode="External"/><Relationship Id="rId98" Type="http://schemas.openxmlformats.org/officeDocument/2006/relationships/hyperlink" Target="https://sam-whitley.github.io/thesis/sitespeed/desktop/L2/pages/192_168_100_151/L2Desktop/98.html" TargetMode="External"/><Relationship Id="rId829" Type="http://schemas.openxmlformats.org/officeDocument/2006/relationships/hyperlink" Target="https://sam-whitley.github.io/thesis/sitespeed/desktop/L2/pages/192_168_100_151/L2Desktop/29.html" TargetMode="External"/><Relationship Id="rId1666" Type="http://schemas.openxmlformats.org/officeDocument/2006/relationships/hyperlink" Target="https://sam-whitley.github.io/thesis/sitespeed/desktop/L2/pages/192_168_100_151/L2Desktop/66.html" TargetMode="External"/><Relationship Id="rId1873" Type="http://schemas.openxmlformats.org/officeDocument/2006/relationships/hyperlink" Target="https://sam-whitley.github.io/thesis/sitespeed/desktop/L2/pages/192_168_100_151/L2Desktop/73.html" TargetMode="External"/><Relationship Id="rId2717" Type="http://schemas.openxmlformats.org/officeDocument/2006/relationships/hyperlink" Target="https://sam-whitley.github.io/thesis/sitespeed/desktop/L2/pages/192_168_100_151/L2Desktop/17.html" TargetMode="External"/><Relationship Id="rId2924" Type="http://schemas.openxmlformats.org/officeDocument/2006/relationships/hyperlink" Target="https://sam-whitley.github.io/thesis/sitespeed/desktop/L2/pages/192_168_100_151/L2Desktop/24.html" TargetMode="External"/><Relationship Id="rId1319" Type="http://schemas.openxmlformats.org/officeDocument/2006/relationships/hyperlink" Target="https://sam-whitley.github.io/thesis/sitespeed/desktop/L2/pages/192_168_100_151/L2Desktop/19.html" TargetMode="External"/><Relationship Id="rId1526" Type="http://schemas.openxmlformats.org/officeDocument/2006/relationships/hyperlink" Target="https://sam-whitley.github.io/thesis/sitespeed/desktop/L2/pages/192_168_100_151/L2Desktop/26.html" TargetMode="External"/><Relationship Id="rId1733" Type="http://schemas.openxmlformats.org/officeDocument/2006/relationships/hyperlink" Target="https://sam-whitley.github.io/thesis/sitespeed/desktop/L2/pages/192_168_100_151/L2Desktop/33.html" TargetMode="External"/><Relationship Id="rId1940" Type="http://schemas.openxmlformats.org/officeDocument/2006/relationships/hyperlink" Target="https://sam-whitley.github.io/thesis/sitespeed/desktop/L2/pages/192_168_100_151/L2Desktop/40.html" TargetMode="External"/><Relationship Id="rId25" Type="http://schemas.openxmlformats.org/officeDocument/2006/relationships/hyperlink" Target="https://sam-whitley.github.io/thesis/sitespeed/desktop/L2/pages/192_168_100_151/L2Desktop/25.html" TargetMode="External"/><Relationship Id="rId1800" Type="http://schemas.openxmlformats.org/officeDocument/2006/relationships/hyperlink" Target="https://sam-whitley.github.io/thesis/sitespeed/desktop/L2/pages/192_168_100_151/L2Desktop/100.html" TargetMode="External"/><Relationship Id="rId3698" Type="http://schemas.openxmlformats.org/officeDocument/2006/relationships/hyperlink" Target="https://sam-whitley.github.io/thesis/sitespeed/desktop/L2/pages/192_168_100_151/L2Desktop/98.html" TargetMode="External"/><Relationship Id="rId3558" Type="http://schemas.openxmlformats.org/officeDocument/2006/relationships/hyperlink" Target="https://sam-whitley.github.io/thesis/sitespeed/desktop/L2/pages/192_168_100_151/L2Desktop/58.html" TargetMode="External"/><Relationship Id="rId3765" Type="http://schemas.openxmlformats.org/officeDocument/2006/relationships/hyperlink" Target="https://sam-whitley.github.io/thesis/sitespeed/desktop/L2/pages/192_168_100_151/L2Desktop/65.html" TargetMode="External"/><Relationship Id="rId3972" Type="http://schemas.openxmlformats.org/officeDocument/2006/relationships/hyperlink" Target="https://sam-whitley.github.io/thesis/sitespeed/desktop/L2/pages/192_168_100_151/L2Desktop/72.html" TargetMode="External"/><Relationship Id="rId479" Type="http://schemas.openxmlformats.org/officeDocument/2006/relationships/hyperlink" Target="https://sam-whitley.github.io/thesis/sitespeed/desktop/L2/pages/192_168_100_151/L2Desktop/79.html" TargetMode="External"/><Relationship Id="rId686" Type="http://schemas.openxmlformats.org/officeDocument/2006/relationships/hyperlink" Target="https://sam-whitley.github.io/thesis/sitespeed/desktop/L2/pages/192_168_100_151/L2Desktop/86.html" TargetMode="External"/><Relationship Id="rId893" Type="http://schemas.openxmlformats.org/officeDocument/2006/relationships/hyperlink" Target="https://sam-whitley.github.io/thesis/sitespeed/desktop/L2/pages/192_168_100_151/L2Desktop/93.html" TargetMode="External"/><Relationship Id="rId2367" Type="http://schemas.openxmlformats.org/officeDocument/2006/relationships/hyperlink" Target="https://sam-whitley.github.io/thesis/sitespeed/desktop/L2/pages/192_168_100_151/L2Desktop/67.html" TargetMode="External"/><Relationship Id="rId2574" Type="http://schemas.openxmlformats.org/officeDocument/2006/relationships/hyperlink" Target="https://sam-whitley.github.io/thesis/sitespeed/desktop/L2/pages/192_168_100_151/L2Desktop/74.html" TargetMode="External"/><Relationship Id="rId2781" Type="http://schemas.openxmlformats.org/officeDocument/2006/relationships/hyperlink" Target="https://sam-whitley.github.io/thesis/sitespeed/desktop/L2/pages/192_168_100_151/L2Desktop/81.html" TargetMode="External"/><Relationship Id="rId3418" Type="http://schemas.openxmlformats.org/officeDocument/2006/relationships/hyperlink" Target="https://sam-whitley.github.io/thesis/sitespeed/desktop/L2/pages/192_168_100_151/L2Desktop/18.html" TargetMode="External"/><Relationship Id="rId3625" Type="http://schemas.openxmlformats.org/officeDocument/2006/relationships/hyperlink" Target="https://sam-whitley.github.io/thesis/sitespeed/desktop/L2/pages/192_168_100_151/L2Desktop/25.html" TargetMode="External"/><Relationship Id="rId339" Type="http://schemas.openxmlformats.org/officeDocument/2006/relationships/hyperlink" Target="https://sam-whitley.github.io/thesis/sitespeed/desktop/L2/pages/192_168_100_151/L2Desktop/39.html" TargetMode="External"/><Relationship Id="rId546" Type="http://schemas.openxmlformats.org/officeDocument/2006/relationships/hyperlink" Target="https://sam-whitley.github.io/thesis/sitespeed/desktop/L2/pages/192_168_100_151/L2Desktop/46.html" TargetMode="External"/><Relationship Id="rId753" Type="http://schemas.openxmlformats.org/officeDocument/2006/relationships/hyperlink" Target="https://sam-whitley.github.io/thesis/sitespeed/desktop/L2/pages/192_168_100_151/L2Desktop/53.html" TargetMode="External"/><Relationship Id="rId1176" Type="http://schemas.openxmlformats.org/officeDocument/2006/relationships/hyperlink" Target="https://sam-whitley.github.io/thesis/sitespeed/desktop/L2/pages/192_168_100_151/L2Desktop/76.html" TargetMode="External"/><Relationship Id="rId1383" Type="http://schemas.openxmlformats.org/officeDocument/2006/relationships/hyperlink" Target="https://sam-whitley.github.io/thesis/sitespeed/desktop/L2/pages/192_168_100_151/L2Desktop/83.html" TargetMode="External"/><Relationship Id="rId2227" Type="http://schemas.openxmlformats.org/officeDocument/2006/relationships/hyperlink" Target="https://sam-whitley.github.io/thesis/sitespeed/desktop/L2/pages/192_168_100_151/L2Desktop/27.html" TargetMode="External"/><Relationship Id="rId2434" Type="http://schemas.openxmlformats.org/officeDocument/2006/relationships/hyperlink" Target="https://sam-whitley.github.io/thesis/sitespeed/desktop/L2/pages/192_168_100_151/L2Desktop/34.html" TargetMode="External"/><Relationship Id="rId3832" Type="http://schemas.openxmlformats.org/officeDocument/2006/relationships/hyperlink" Target="https://sam-whitley.github.io/thesis/sitespeed/desktop/L2/pages/192_168_100_151/L2Desktop/32.html" TargetMode="External"/><Relationship Id="rId406" Type="http://schemas.openxmlformats.org/officeDocument/2006/relationships/hyperlink" Target="https://sam-whitley.github.io/thesis/sitespeed/desktop/L2/pages/192_168_100_151/L2Desktop/6.html" TargetMode="External"/><Relationship Id="rId960" Type="http://schemas.openxmlformats.org/officeDocument/2006/relationships/hyperlink" Target="https://sam-whitley.github.io/thesis/sitespeed/desktop/L2/pages/192_168_100_151/L2Desktop/60.html" TargetMode="External"/><Relationship Id="rId1036" Type="http://schemas.openxmlformats.org/officeDocument/2006/relationships/hyperlink" Target="https://sam-whitley.github.io/thesis/sitespeed/desktop/L2/pages/192_168_100_151/L2Desktop/36.html" TargetMode="External"/><Relationship Id="rId1243" Type="http://schemas.openxmlformats.org/officeDocument/2006/relationships/hyperlink" Target="https://sam-whitley.github.io/thesis/sitespeed/desktop/L2/pages/192_168_100_151/L2Desktop/43.html" TargetMode="External"/><Relationship Id="rId1590" Type="http://schemas.openxmlformats.org/officeDocument/2006/relationships/hyperlink" Target="https://sam-whitley.github.io/thesis/sitespeed/desktop/L2/pages/192_168_100_151/L2Desktop/90.html" TargetMode="External"/><Relationship Id="rId2641" Type="http://schemas.openxmlformats.org/officeDocument/2006/relationships/hyperlink" Target="https://sam-whitley.github.io/thesis/sitespeed/desktop/L2/pages/192_168_100_151/L2Desktop/41.html" TargetMode="External"/><Relationship Id="rId4399" Type="http://schemas.openxmlformats.org/officeDocument/2006/relationships/hyperlink" Target="https://sam-whitley.github.io/thesis/sitespeed/desktop/L2/pages/192_168_100_151/L2Desktop/99.html" TargetMode="External"/><Relationship Id="rId613" Type="http://schemas.openxmlformats.org/officeDocument/2006/relationships/hyperlink" Target="https://sam-whitley.github.io/thesis/sitespeed/desktop/L2/pages/192_168_100_151/L2Desktop/13.html" TargetMode="External"/><Relationship Id="rId820" Type="http://schemas.openxmlformats.org/officeDocument/2006/relationships/hyperlink" Target="https://sam-whitley.github.io/thesis/sitespeed/desktop/L2/pages/192_168_100_151/L2Desktop/20.html" TargetMode="External"/><Relationship Id="rId1450" Type="http://schemas.openxmlformats.org/officeDocument/2006/relationships/hyperlink" Target="https://sam-whitley.github.io/thesis/sitespeed/desktop/L2/pages/192_168_100_151/L2Desktop/50.html" TargetMode="External"/><Relationship Id="rId2501" Type="http://schemas.openxmlformats.org/officeDocument/2006/relationships/hyperlink" Target="https://sam-whitley.github.io/thesis/sitespeed/desktop/L2/pages/192_168_100_151/L2Desktop/1.html" TargetMode="External"/><Relationship Id="rId1103" Type="http://schemas.openxmlformats.org/officeDocument/2006/relationships/hyperlink" Target="https://sam-whitley.github.io/thesis/sitespeed/desktop/L2/pages/192_168_100_151/L2Desktop/3.html" TargetMode="External"/><Relationship Id="rId1310" Type="http://schemas.openxmlformats.org/officeDocument/2006/relationships/hyperlink" Target="https://sam-whitley.github.io/thesis/sitespeed/desktop/L2/pages/192_168_100_151/L2Desktop/10.html" TargetMode="External"/><Relationship Id="rId4259" Type="http://schemas.openxmlformats.org/officeDocument/2006/relationships/hyperlink" Target="https://sam-whitley.github.io/thesis/sitespeed/desktop/L2/pages/192_168_100_151/L2Desktop/59.html" TargetMode="External"/><Relationship Id="rId4466" Type="http://schemas.openxmlformats.org/officeDocument/2006/relationships/hyperlink" Target="https://sam-whitley.github.io/thesis/sitespeed/desktop/L2/pages/192_168_100_151/L2Desktop/66.html" TargetMode="External"/><Relationship Id="rId3068" Type="http://schemas.openxmlformats.org/officeDocument/2006/relationships/hyperlink" Target="https://sam-whitley.github.io/thesis/sitespeed/desktop/L2/pages/192_168_100_151/L2Desktop/68.html" TargetMode="External"/><Relationship Id="rId3275" Type="http://schemas.openxmlformats.org/officeDocument/2006/relationships/hyperlink" Target="https://sam-whitley.github.io/thesis/sitespeed/desktop/L2/pages/192_168_100_151/L2Desktop/75.html" TargetMode="External"/><Relationship Id="rId3482" Type="http://schemas.openxmlformats.org/officeDocument/2006/relationships/hyperlink" Target="https://sam-whitley.github.io/thesis/sitespeed/desktop/L2/pages/192_168_100_151/L2Desktop/82.html" TargetMode="External"/><Relationship Id="rId4119" Type="http://schemas.openxmlformats.org/officeDocument/2006/relationships/hyperlink" Target="https://sam-whitley.github.io/thesis/sitespeed/desktop/L2/pages/192_168_100_151/L2Desktop/19.html" TargetMode="External"/><Relationship Id="rId4326" Type="http://schemas.openxmlformats.org/officeDocument/2006/relationships/hyperlink" Target="https://sam-whitley.github.io/thesis/sitespeed/desktop/L2/pages/192_168_100_151/L2Desktop/26.html" TargetMode="External"/><Relationship Id="rId4533" Type="http://schemas.openxmlformats.org/officeDocument/2006/relationships/hyperlink" Target="https://sam-whitley.github.io/thesis/sitespeed/desktop/L2/pages/192_168_100_151/L2Desktop/33.html" TargetMode="External"/><Relationship Id="rId196" Type="http://schemas.openxmlformats.org/officeDocument/2006/relationships/hyperlink" Target="https://sam-whitley.github.io/thesis/sitespeed/desktop/L2/pages/192_168_100_151/L2Desktop/96.html" TargetMode="External"/><Relationship Id="rId2084" Type="http://schemas.openxmlformats.org/officeDocument/2006/relationships/hyperlink" Target="https://sam-whitley.github.io/thesis/sitespeed/desktop/L2/pages/192_168_100_151/L2Desktop/84.html" TargetMode="External"/><Relationship Id="rId2291" Type="http://schemas.openxmlformats.org/officeDocument/2006/relationships/hyperlink" Target="https://sam-whitley.github.io/thesis/sitespeed/desktop/L2/pages/192_168_100_151/L2Desktop/91.html" TargetMode="External"/><Relationship Id="rId3135" Type="http://schemas.openxmlformats.org/officeDocument/2006/relationships/hyperlink" Target="https://sam-whitley.github.io/thesis/sitespeed/desktop/L2/pages/192_168_100_151/L2Desktop/35.html" TargetMode="External"/><Relationship Id="rId3342" Type="http://schemas.openxmlformats.org/officeDocument/2006/relationships/hyperlink" Target="https://sam-whitley.github.io/thesis/sitespeed/desktop/L2/pages/192_168_100_151/L2Desktop/42.html" TargetMode="External"/><Relationship Id="rId4600" Type="http://schemas.openxmlformats.org/officeDocument/2006/relationships/hyperlink" Target="https://sam-whitley.github.io/thesis/sitespeed/desktop/L2/pages/192_168_100_151/L2Desktop/100.html" TargetMode="External"/><Relationship Id="rId263" Type="http://schemas.openxmlformats.org/officeDocument/2006/relationships/hyperlink" Target="https://sam-whitley.github.io/thesis/sitespeed/desktop/L2/pages/192_168_100_151/L2Desktop/63.html" TargetMode="External"/><Relationship Id="rId470" Type="http://schemas.openxmlformats.org/officeDocument/2006/relationships/hyperlink" Target="https://sam-whitley.github.io/thesis/sitespeed/desktop/L2/pages/192_168_100_151/L2Desktop/70.html" TargetMode="External"/><Relationship Id="rId2151" Type="http://schemas.openxmlformats.org/officeDocument/2006/relationships/hyperlink" Target="https://sam-whitley.github.io/thesis/sitespeed/desktop/L2/pages/192_168_100_151/L2Desktop/51.html" TargetMode="External"/><Relationship Id="rId3202" Type="http://schemas.openxmlformats.org/officeDocument/2006/relationships/hyperlink" Target="https://sam-whitley.github.io/thesis/sitespeed/desktop/L2/pages/192_168_100_151/L2Desktop/2.html" TargetMode="External"/><Relationship Id="rId123" Type="http://schemas.openxmlformats.org/officeDocument/2006/relationships/hyperlink" Target="https://sam-whitley.github.io/thesis/sitespeed/desktop/L2/pages/192_168_100_151/L2Desktop/23.html" TargetMode="External"/><Relationship Id="rId330" Type="http://schemas.openxmlformats.org/officeDocument/2006/relationships/hyperlink" Target="https://sam-whitley.github.io/thesis/sitespeed/desktop/L2/pages/192_168_100_151/L2Desktop/30.html" TargetMode="External"/><Relationship Id="rId2011" Type="http://schemas.openxmlformats.org/officeDocument/2006/relationships/hyperlink" Target="https://sam-whitley.github.io/thesis/sitespeed/desktop/L2/pages/192_168_100_151/L2Desktop/11.html" TargetMode="External"/><Relationship Id="rId2968" Type="http://schemas.openxmlformats.org/officeDocument/2006/relationships/hyperlink" Target="https://sam-whitley.github.io/thesis/sitespeed/desktop/L2/pages/192_168_100_151/L2Desktop/68.html" TargetMode="External"/><Relationship Id="rId4183" Type="http://schemas.openxmlformats.org/officeDocument/2006/relationships/hyperlink" Target="https://sam-whitley.github.io/thesis/sitespeed/desktop/L2/pages/192_168_100_151/L2Desktop/83.html" TargetMode="External"/><Relationship Id="rId1777" Type="http://schemas.openxmlformats.org/officeDocument/2006/relationships/hyperlink" Target="https://sam-whitley.github.io/thesis/sitespeed/desktop/L2/pages/192_168_100_151/L2Desktop/77.html" TargetMode="External"/><Relationship Id="rId1984" Type="http://schemas.openxmlformats.org/officeDocument/2006/relationships/hyperlink" Target="https://sam-whitley.github.io/thesis/sitespeed/desktop/L2/pages/192_168_100_151/L2Desktop/84.html" TargetMode="External"/><Relationship Id="rId2828" Type="http://schemas.openxmlformats.org/officeDocument/2006/relationships/hyperlink" Target="https://sam-whitley.github.io/thesis/sitespeed/desktop/L2/pages/192_168_100_151/L2Desktop/28.html" TargetMode="External"/><Relationship Id="rId4390" Type="http://schemas.openxmlformats.org/officeDocument/2006/relationships/hyperlink" Target="https://sam-whitley.github.io/thesis/sitespeed/desktop/L2/pages/192_168_100_151/L2Desktop/90.html" TargetMode="External"/><Relationship Id="rId69" Type="http://schemas.openxmlformats.org/officeDocument/2006/relationships/hyperlink" Target="https://sam-whitley.github.io/thesis/sitespeed/desktop/L2/pages/192_168_100_151/L2Desktop/69.html" TargetMode="External"/><Relationship Id="rId1637" Type="http://schemas.openxmlformats.org/officeDocument/2006/relationships/hyperlink" Target="https://sam-whitley.github.io/thesis/sitespeed/desktop/L2/pages/192_168_100_151/L2Desktop/37.html" TargetMode="External"/><Relationship Id="rId1844" Type="http://schemas.openxmlformats.org/officeDocument/2006/relationships/hyperlink" Target="https://sam-whitley.github.io/thesis/sitespeed/desktop/L2/pages/192_168_100_151/L2Desktop/44.html" TargetMode="External"/><Relationship Id="rId4043" Type="http://schemas.openxmlformats.org/officeDocument/2006/relationships/hyperlink" Target="https://sam-whitley.github.io/thesis/sitespeed/desktop/L2/pages/192_168_100_151/L2Desktop/43.html" TargetMode="External"/><Relationship Id="rId4250" Type="http://schemas.openxmlformats.org/officeDocument/2006/relationships/hyperlink" Target="https://sam-whitley.github.io/thesis/sitespeed/desktop/L2/pages/192_168_100_151/L2Desktop/50.html" TargetMode="External"/><Relationship Id="rId1704" Type="http://schemas.openxmlformats.org/officeDocument/2006/relationships/hyperlink" Target="https://sam-whitley.github.io/thesis/sitespeed/desktop/L2/pages/192_168_100_151/L2Desktop/4.html" TargetMode="External"/><Relationship Id="rId4110" Type="http://schemas.openxmlformats.org/officeDocument/2006/relationships/hyperlink" Target="https://sam-whitley.github.io/thesis/sitespeed/desktop/L2/pages/192_168_100_151/L2Desktop/10.html" TargetMode="External"/><Relationship Id="rId1911" Type="http://schemas.openxmlformats.org/officeDocument/2006/relationships/hyperlink" Target="https://sam-whitley.github.io/thesis/sitespeed/desktop/L2/pages/192_168_100_151/L2Desktop/11.html" TargetMode="External"/><Relationship Id="rId3669" Type="http://schemas.openxmlformats.org/officeDocument/2006/relationships/hyperlink" Target="https://sam-whitley.github.io/thesis/sitespeed/desktop/L2/pages/192_168_100_151/L2Desktop/69.html" TargetMode="External"/><Relationship Id="rId797" Type="http://schemas.openxmlformats.org/officeDocument/2006/relationships/hyperlink" Target="https://sam-whitley.github.io/thesis/sitespeed/desktop/L2/pages/192_168_100_151/L2Desktop/97.html" TargetMode="External"/><Relationship Id="rId2478" Type="http://schemas.openxmlformats.org/officeDocument/2006/relationships/hyperlink" Target="https://sam-whitley.github.io/thesis/sitespeed/desktop/L2/pages/192_168_100_151/L2Desktop/78.html" TargetMode="External"/><Relationship Id="rId3876" Type="http://schemas.openxmlformats.org/officeDocument/2006/relationships/hyperlink" Target="https://sam-whitley.github.io/thesis/sitespeed/desktop/L2/pages/192_168_100_151/L2Desktop/76.html" TargetMode="External"/><Relationship Id="rId1287" Type="http://schemas.openxmlformats.org/officeDocument/2006/relationships/hyperlink" Target="https://sam-whitley.github.io/thesis/sitespeed/desktop/L2/pages/192_168_100_151/L2Desktop/87.html" TargetMode="External"/><Relationship Id="rId2685" Type="http://schemas.openxmlformats.org/officeDocument/2006/relationships/hyperlink" Target="https://sam-whitley.github.io/thesis/sitespeed/desktop/L2/pages/192_168_100_151/L2Desktop/85.html" TargetMode="External"/><Relationship Id="rId2892" Type="http://schemas.openxmlformats.org/officeDocument/2006/relationships/hyperlink" Target="https://sam-whitley.github.io/thesis/sitespeed/desktop/L2/pages/192_168_100_151/L2Desktop/92.html" TargetMode="External"/><Relationship Id="rId3529" Type="http://schemas.openxmlformats.org/officeDocument/2006/relationships/hyperlink" Target="https://sam-whitley.github.io/thesis/sitespeed/desktop/L2/pages/192_168_100_151/L2Desktop/29.html" TargetMode="External"/><Relationship Id="rId3736" Type="http://schemas.openxmlformats.org/officeDocument/2006/relationships/hyperlink" Target="https://sam-whitley.github.io/thesis/sitespeed/desktop/L2/pages/192_168_100_151/L2Desktop/36.html" TargetMode="External"/><Relationship Id="rId3943" Type="http://schemas.openxmlformats.org/officeDocument/2006/relationships/hyperlink" Target="https://sam-whitley.github.io/thesis/sitespeed/desktop/L2/pages/192_168_100_151/L2Desktop/43.html" TargetMode="External"/><Relationship Id="rId657" Type="http://schemas.openxmlformats.org/officeDocument/2006/relationships/hyperlink" Target="https://sam-whitley.github.io/thesis/sitespeed/desktop/L2/pages/192_168_100_151/L2Desktop/57.html" TargetMode="External"/><Relationship Id="rId864" Type="http://schemas.openxmlformats.org/officeDocument/2006/relationships/hyperlink" Target="https://sam-whitley.github.io/thesis/sitespeed/desktop/L2/pages/192_168_100_151/L2Desktop/64.html" TargetMode="External"/><Relationship Id="rId1494" Type="http://schemas.openxmlformats.org/officeDocument/2006/relationships/hyperlink" Target="https://sam-whitley.github.io/thesis/sitespeed/desktop/L2/pages/192_168_100_151/L2Desktop/94.html" TargetMode="External"/><Relationship Id="rId2338" Type="http://schemas.openxmlformats.org/officeDocument/2006/relationships/hyperlink" Target="https://sam-whitley.github.io/thesis/sitespeed/desktop/L2/pages/192_168_100_151/L2Desktop/38.html" TargetMode="External"/><Relationship Id="rId2545" Type="http://schemas.openxmlformats.org/officeDocument/2006/relationships/hyperlink" Target="https://sam-whitley.github.io/thesis/sitespeed/desktop/L2/pages/192_168_100_151/L2Desktop/45.html" TargetMode="External"/><Relationship Id="rId2752" Type="http://schemas.openxmlformats.org/officeDocument/2006/relationships/hyperlink" Target="https://sam-whitley.github.io/thesis/sitespeed/desktop/L2/pages/192_168_100_151/L2Desktop/52.html" TargetMode="External"/><Relationship Id="rId3803" Type="http://schemas.openxmlformats.org/officeDocument/2006/relationships/hyperlink" Target="https://sam-whitley.github.io/thesis/sitespeed/desktop/L2/pages/192_168_100_151/L2Desktop/3.html" TargetMode="External"/><Relationship Id="rId517" Type="http://schemas.openxmlformats.org/officeDocument/2006/relationships/hyperlink" Target="https://sam-whitley.github.io/thesis/sitespeed/desktop/L2/pages/192_168_100_151/L2Desktop/17.html" TargetMode="External"/><Relationship Id="rId724" Type="http://schemas.openxmlformats.org/officeDocument/2006/relationships/hyperlink" Target="https://sam-whitley.github.io/thesis/sitespeed/desktop/L2/pages/192_168_100_151/L2Desktop/24.html" TargetMode="External"/><Relationship Id="rId931" Type="http://schemas.openxmlformats.org/officeDocument/2006/relationships/hyperlink" Target="https://sam-whitley.github.io/thesis/sitespeed/desktop/L2/pages/192_168_100_151/L2Desktop/31.html" TargetMode="External"/><Relationship Id="rId1147" Type="http://schemas.openxmlformats.org/officeDocument/2006/relationships/hyperlink" Target="https://sam-whitley.github.io/thesis/sitespeed/desktop/L2/pages/192_168_100_151/L2Desktop/47.html" TargetMode="External"/><Relationship Id="rId1354" Type="http://schemas.openxmlformats.org/officeDocument/2006/relationships/hyperlink" Target="https://sam-whitley.github.io/thesis/sitespeed/desktop/L2/pages/192_168_100_151/L2Desktop/54.html" TargetMode="External"/><Relationship Id="rId1561" Type="http://schemas.openxmlformats.org/officeDocument/2006/relationships/hyperlink" Target="https://sam-whitley.github.io/thesis/sitespeed/desktop/L2/pages/192_168_100_151/L2Desktop/61.html" TargetMode="External"/><Relationship Id="rId2405" Type="http://schemas.openxmlformats.org/officeDocument/2006/relationships/hyperlink" Target="https://sam-whitley.github.io/thesis/sitespeed/desktop/L2/pages/192_168_100_151/L2Desktop/5.html" TargetMode="External"/><Relationship Id="rId2612" Type="http://schemas.openxmlformats.org/officeDocument/2006/relationships/hyperlink" Target="https://sam-whitley.github.io/thesis/sitespeed/desktop/L2/pages/192_168_100_151/L2Desktop/12.html" TargetMode="External"/><Relationship Id="rId60" Type="http://schemas.openxmlformats.org/officeDocument/2006/relationships/hyperlink" Target="https://sam-whitley.github.io/thesis/sitespeed/desktop/L2/pages/192_168_100_151/L2Desktop/60.html" TargetMode="External"/><Relationship Id="rId1007" Type="http://schemas.openxmlformats.org/officeDocument/2006/relationships/hyperlink" Target="https://sam-whitley.github.io/thesis/sitespeed/desktop/L2/pages/192_168_100_151/L2Desktop/7.html" TargetMode="External"/><Relationship Id="rId1214" Type="http://schemas.openxmlformats.org/officeDocument/2006/relationships/hyperlink" Target="https://sam-whitley.github.io/thesis/sitespeed/desktop/L2/pages/192_168_100_151/L2Desktop/14.html" TargetMode="External"/><Relationship Id="rId1421" Type="http://schemas.openxmlformats.org/officeDocument/2006/relationships/hyperlink" Target="https://sam-whitley.github.io/thesis/sitespeed/desktop/L2/pages/192_168_100_151/L2Desktop/21.html" TargetMode="External"/><Relationship Id="rId4577" Type="http://schemas.openxmlformats.org/officeDocument/2006/relationships/hyperlink" Target="https://sam-whitley.github.io/thesis/sitespeed/desktop/L2/pages/192_168_100_151/L2Desktop/77.html" TargetMode="External"/><Relationship Id="rId3179" Type="http://schemas.openxmlformats.org/officeDocument/2006/relationships/hyperlink" Target="https://sam-whitley.github.io/thesis/sitespeed/desktop/L2/pages/192_168_100_151/L2Desktop/79.html" TargetMode="External"/><Relationship Id="rId3386" Type="http://schemas.openxmlformats.org/officeDocument/2006/relationships/hyperlink" Target="https://sam-whitley.github.io/thesis/sitespeed/desktop/L2/pages/192_168_100_151/L2Desktop/86.html" TargetMode="External"/><Relationship Id="rId3593" Type="http://schemas.openxmlformats.org/officeDocument/2006/relationships/hyperlink" Target="https://sam-whitley.github.io/thesis/sitespeed/desktop/L2/pages/192_168_100_151/L2Desktop/93.html" TargetMode="External"/><Relationship Id="rId4437" Type="http://schemas.openxmlformats.org/officeDocument/2006/relationships/hyperlink" Target="https://sam-whitley.github.io/thesis/sitespeed/desktop/L2/pages/192_168_100_151/L2Desktop/37.html" TargetMode="External"/><Relationship Id="rId2195" Type="http://schemas.openxmlformats.org/officeDocument/2006/relationships/hyperlink" Target="https://sam-whitley.github.io/thesis/sitespeed/desktop/L2/pages/192_168_100_151/L2Desktop/95.html" TargetMode="External"/><Relationship Id="rId3039" Type="http://schemas.openxmlformats.org/officeDocument/2006/relationships/hyperlink" Target="https://sam-whitley.github.io/thesis/sitespeed/desktop/L2/pages/192_168_100_151/L2Desktop/39.html" TargetMode="External"/><Relationship Id="rId3246" Type="http://schemas.openxmlformats.org/officeDocument/2006/relationships/hyperlink" Target="https://sam-whitley.github.io/thesis/sitespeed/desktop/L2/pages/192_168_100_151/L2Desktop/46.html" TargetMode="External"/><Relationship Id="rId3453" Type="http://schemas.openxmlformats.org/officeDocument/2006/relationships/hyperlink" Target="https://sam-whitley.github.io/thesis/sitespeed/desktop/L2/pages/192_168_100_151/L2Desktop/53.html" TargetMode="External"/><Relationship Id="rId167" Type="http://schemas.openxmlformats.org/officeDocument/2006/relationships/hyperlink" Target="https://sam-whitley.github.io/thesis/sitespeed/desktop/L2/pages/192_168_100_151/L2Desktop/67.html" TargetMode="External"/><Relationship Id="rId374" Type="http://schemas.openxmlformats.org/officeDocument/2006/relationships/hyperlink" Target="https://sam-whitley.github.io/thesis/sitespeed/desktop/L2/pages/192_168_100_151/L2Desktop/74.html" TargetMode="External"/><Relationship Id="rId581" Type="http://schemas.openxmlformats.org/officeDocument/2006/relationships/hyperlink" Target="https://sam-whitley.github.io/thesis/sitespeed/desktop/L2/pages/192_168_100_151/L2Desktop/81.html" TargetMode="External"/><Relationship Id="rId2055" Type="http://schemas.openxmlformats.org/officeDocument/2006/relationships/hyperlink" Target="https://sam-whitley.github.io/thesis/sitespeed/desktop/L2/pages/192_168_100_151/L2Desktop/55.html" TargetMode="External"/><Relationship Id="rId2262" Type="http://schemas.openxmlformats.org/officeDocument/2006/relationships/hyperlink" Target="https://sam-whitley.github.io/thesis/sitespeed/desktop/L2/pages/192_168_100_151/L2Desktop/62.html" TargetMode="External"/><Relationship Id="rId3106" Type="http://schemas.openxmlformats.org/officeDocument/2006/relationships/hyperlink" Target="https://sam-whitley.github.io/thesis/sitespeed/desktop/L2/pages/192_168_100_151/L2Desktop/6.html" TargetMode="External"/><Relationship Id="rId3660" Type="http://schemas.openxmlformats.org/officeDocument/2006/relationships/hyperlink" Target="https://sam-whitley.github.io/thesis/sitespeed/desktop/L2/pages/192_168_100_151/L2Desktop/60.html" TargetMode="External"/><Relationship Id="rId4504" Type="http://schemas.openxmlformats.org/officeDocument/2006/relationships/hyperlink" Target="https://sam-whitley.github.io/thesis/sitespeed/desktop/L2/pages/192_168_100_151/L2Desktop/4.html" TargetMode="External"/><Relationship Id="rId234" Type="http://schemas.openxmlformats.org/officeDocument/2006/relationships/hyperlink" Target="https://sam-whitley.github.io/thesis/sitespeed/desktop/L2/pages/192_168_100_151/L2Desktop/34.html" TargetMode="External"/><Relationship Id="rId3313" Type="http://schemas.openxmlformats.org/officeDocument/2006/relationships/hyperlink" Target="https://sam-whitley.github.io/thesis/sitespeed/desktop/L2/pages/192_168_100_151/L2Desktop/13.html" TargetMode="External"/><Relationship Id="rId3520" Type="http://schemas.openxmlformats.org/officeDocument/2006/relationships/hyperlink" Target="https://sam-whitley.github.io/thesis/sitespeed/desktop/L2/pages/192_168_100_151/L2Desktop/20.html" TargetMode="External"/><Relationship Id="rId441" Type="http://schemas.openxmlformats.org/officeDocument/2006/relationships/hyperlink" Target="https://sam-whitley.github.io/thesis/sitespeed/desktop/L2/pages/192_168_100_151/L2Desktop/41.html" TargetMode="External"/><Relationship Id="rId1071" Type="http://schemas.openxmlformats.org/officeDocument/2006/relationships/hyperlink" Target="https://sam-whitley.github.io/thesis/sitespeed/desktop/L2/pages/192_168_100_151/L2Desktop/71.html" TargetMode="External"/><Relationship Id="rId2122" Type="http://schemas.openxmlformats.org/officeDocument/2006/relationships/hyperlink" Target="https://sam-whitley.github.io/thesis/sitespeed/desktop/L2/pages/192_168_100_151/L2Desktop/22.html" TargetMode="External"/><Relationship Id="rId301" Type="http://schemas.openxmlformats.org/officeDocument/2006/relationships/hyperlink" Target="https://sam-whitley.github.io/thesis/sitespeed/desktop/L2/pages/192_168_100_151/L2Desktop/1.html" TargetMode="External"/><Relationship Id="rId1888" Type="http://schemas.openxmlformats.org/officeDocument/2006/relationships/hyperlink" Target="https://sam-whitley.github.io/thesis/sitespeed/desktop/L2/pages/192_168_100_151/L2Desktop/88.html" TargetMode="External"/><Relationship Id="rId2939" Type="http://schemas.openxmlformats.org/officeDocument/2006/relationships/hyperlink" Target="https://sam-whitley.github.io/thesis/sitespeed/desktop/L2/pages/192_168_100_151/L2Desktop/39.html" TargetMode="External"/><Relationship Id="rId4087" Type="http://schemas.openxmlformats.org/officeDocument/2006/relationships/hyperlink" Target="https://sam-whitley.github.io/thesis/sitespeed/desktop/L2/pages/192_168_100_151/L2Desktop/87.html" TargetMode="External"/><Relationship Id="rId4294" Type="http://schemas.openxmlformats.org/officeDocument/2006/relationships/hyperlink" Target="https://sam-whitley.github.io/thesis/sitespeed/desktop/L2/pages/192_168_100_151/L2Desktop/94.html" TargetMode="External"/><Relationship Id="rId1748" Type="http://schemas.openxmlformats.org/officeDocument/2006/relationships/hyperlink" Target="https://sam-whitley.github.io/thesis/sitespeed/desktop/L2/pages/192_168_100_151/L2Desktop/48.html" TargetMode="External"/><Relationship Id="rId4154" Type="http://schemas.openxmlformats.org/officeDocument/2006/relationships/hyperlink" Target="https://sam-whitley.github.io/thesis/sitespeed/desktop/L2/pages/192_168_100_151/L2Desktop/54.html" TargetMode="External"/><Relationship Id="rId4361" Type="http://schemas.openxmlformats.org/officeDocument/2006/relationships/hyperlink" Target="https://sam-whitley.github.io/thesis/sitespeed/desktop/L2/pages/192_168_100_151/L2Desktop/61.html" TargetMode="External"/><Relationship Id="rId1955" Type="http://schemas.openxmlformats.org/officeDocument/2006/relationships/hyperlink" Target="https://sam-whitley.github.io/thesis/sitespeed/desktop/L2/pages/192_168_100_151/L2Desktop/55.html" TargetMode="External"/><Relationship Id="rId3170" Type="http://schemas.openxmlformats.org/officeDocument/2006/relationships/hyperlink" Target="https://sam-whitley.github.io/thesis/sitespeed/desktop/L2/pages/192_168_100_151/L2Desktop/70.html" TargetMode="External"/><Relationship Id="rId4014" Type="http://schemas.openxmlformats.org/officeDocument/2006/relationships/hyperlink" Target="https://sam-whitley.github.io/thesis/sitespeed/desktop/L2/pages/192_168_100_151/L2Desktop/14.html" TargetMode="External"/><Relationship Id="rId4221" Type="http://schemas.openxmlformats.org/officeDocument/2006/relationships/hyperlink" Target="https://sam-whitley.github.io/thesis/sitespeed/desktop/L2/pages/192_168_100_151/L2Desktop/21.html" TargetMode="External"/><Relationship Id="rId1608" Type="http://schemas.openxmlformats.org/officeDocument/2006/relationships/hyperlink" Target="https://sam-whitley.github.io/thesis/sitespeed/desktop/L2/pages/192_168_100_151/L2Desktop/8.html" TargetMode="External"/><Relationship Id="rId1815" Type="http://schemas.openxmlformats.org/officeDocument/2006/relationships/hyperlink" Target="https://sam-whitley.github.io/thesis/sitespeed/desktop/L2/pages/192_168_100_151/L2Desktop/15.html" TargetMode="External"/><Relationship Id="rId3030" Type="http://schemas.openxmlformats.org/officeDocument/2006/relationships/hyperlink" Target="https://sam-whitley.github.io/thesis/sitespeed/desktop/L2/pages/192_168_100_151/L2Desktop/30.html" TargetMode="External"/><Relationship Id="rId3987" Type="http://schemas.openxmlformats.org/officeDocument/2006/relationships/hyperlink" Target="https://sam-whitley.github.io/thesis/sitespeed/desktop/L2/pages/192_168_100_151/L2Desktop/87.html" TargetMode="External"/><Relationship Id="rId2589" Type="http://schemas.openxmlformats.org/officeDocument/2006/relationships/hyperlink" Target="https://sam-whitley.github.io/thesis/sitespeed/desktop/L2/pages/192_168_100_151/L2Desktop/89.html" TargetMode="External"/><Relationship Id="rId2796" Type="http://schemas.openxmlformats.org/officeDocument/2006/relationships/hyperlink" Target="https://sam-whitley.github.io/thesis/sitespeed/desktop/L2/pages/192_168_100_151/L2Desktop/96.html" TargetMode="External"/><Relationship Id="rId3847" Type="http://schemas.openxmlformats.org/officeDocument/2006/relationships/hyperlink" Target="https://sam-whitley.github.io/thesis/sitespeed/desktop/L2/pages/192_168_100_151/L2Desktop/47.html" TargetMode="External"/><Relationship Id="rId768" Type="http://schemas.openxmlformats.org/officeDocument/2006/relationships/hyperlink" Target="https://sam-whitley.github.io/thesis/sitespeed/desktop/L2/pages/192_168_100_151/L2Desktop/68.html" TargetMode="External"/><Relationship Id="rId975" Type="http://schemas.openxmlformats.org/officeDocument/2006/relationships/hyperlink" Target="https://sam-whitley.github.io/thesis/sitespeed/desktop/L2/pages/192_168_100_151/L2Desktop/75.html" TargetMode="External"/><Relationship Id="rId1398" Type="http://schemas.openxmlformats.org/officeDocument/2006/relationships/hyperlink" Target="https://sam-whitley.github.io/thesis/sitespeed/desktop/L2/pages/192_168_100_151/L2Desktop/98.html" TargetMode="External"/><Relationship Id="rId2449" Type="http://schemas.openxmlformats.org/officeDocument/2006/relationships/hyperlink" Target="https://sam-whitley.github.io/thesis/sitespeed/desktop/L2/pages/192_168_100_151/L2Desktop/49.html" TargetMode="External"/><Relationship Id="rId2656" Type="http://schemas.openxmlformats.org/officeDocument/2006/relationships/hyperlink" Target="https://sam-whitley.github.io/thesis/sitespeed/desktop/L2/pages/192_168_100_151/L2Desktop/56.html" TargetMode="External"/><Relationship Id="rId2863" Type="http://schemas.openxmlformats.org/officeDocument/2006/relationships/hyperlink" Target="https://sam-whitley.github.io/thesis/sitespeed/desktop/L2/pages/192_168_100_151/L2Desktop/63.html" TargetMode="External"/><Relationship Id="rId3707" Type="http://schemas.openxmlformats.org/officeDocument/2006/relationships/hyperlink" Target="https://sam-whitley.github.io/thesis/sitespeed/desktop/L2/pages/192_168_100_151/L2Desktop/7.html" TargetMode="External"/><Relationship Id="rId3914" Type="http://schemas.openxmlformats.org/officeDocument/2006/relationships/hyperlink" Target="https://sam-whitley.github.io/thesis/sitespeed/desktop/L2/pages/192_168_100_151/L2Desktop/14.html" TargetMode="External"/><Relationship Id="rId628" Type="http://schemas.openxmlformats.org/officeDocument/2006/relationships/hyperlink" Target="https://sam-whitley.github.io/thesis/sitespeed/desktop/L2/pages/192_168_100_151/L2Desktop/28.html" TargetMode="External"/><Relationship Id="rId835" Type="http://schemas.openxmlformats.org/officeDocument/2006/relationships/hyperlink" Target="https://sam-whitley.github.io/thesis/sitespeed/desktop/L2/pages/192_168_100_151/L2Desktop/35.html" TargetMode="External"/><Relationship Id="rId1258" Type="http://schemas.openxmlformats.org/officeDocument/2006/relationships/hyperlink" Target="https://sam-whitley.github.io/thesis/sitespeed/desktop/L2/pages/192_168_100_151/L2Desktop/58.html" TargetMode="External"/><Relationship Id="rId1465" Type="http://schemas.openxmlformats.org/officeDocument/2006/relationships/hyperlink" Target="https://sam-whitley.github.io/thesis/sitespeed/desktop/L2/pages/192_168_100_151/L2Desktop/65.html" TargetMode="External"/><Relationship Id="rId1672" Type="http://schemas.openxmlformats.org/officeDocument/2006/relationships/hyperlink" Target="https://sam-whitley.github.io/thesis/sitespeed/desktop/L2/pages/192_168_100_151/L2Desktop/72.html" TargetMode="External"/><Relationship Id="rId2309" Type="http://schemas.openxmlformats.org/officeDocument/2006/relationships/hyperlink" Target="https://sam-whitley.github.io/thesis/sitespeed/desktop/L2/pages/192_168_100_151/L2Desktop/9.html" TargetMode="External"/><Relationship Id="rId2516" Type="http://schemas.openxmlformats.org/officeDocument/2006/relationships/hyperlink" Target="https://sam-whitley.github.io/thesis/sitespeed/desktop/L2/pages/192_168_100_151/L2Desktop/16.html" TargetMode="External"/><Relationship Id="rId2723" Type="http://schemas.openxmlformats.org/officeDocument/2006/relationships/hyperlink" Target="https://sam-whitley.github.io/thesis/sitespeed/desktop/L2/pages/192_168_100_151/L2Desktop/23.html" TargetMode="External"/><Relationship Id="rId1118" Type="http://schemas.openxmlformats.org/officeDocument/2006/relationships/hyperlink" Target="https://sam-whitley.github.io/thesis/sitespeed/desktop/L2/pages/192_168_100_151/L2Desktop/18.html" TargetMode="External"/><Relationship Id="rId1325" Type="http://schemas.openxmlformats.org/officeDocument/2006/relationships/hyperlink" Target="https://sam-whitley.github.io/thesis/sitespeed/desktop/L2/pages/192_168_100_151/L2Desktop/25.html" TargetMode="External"/><Relationship Id="rId1532" Type="http://schemas.openxmlformats.org/officeDocument/2006/relationships/hyperlink" Target="https://sam-whitley.github.io/thesis/sitespeed/desktop/L2/pages/192_168_100_151/L2Desktop/32.html" TargetMode="External"/><Relationship Id="rId2930" Type="http://schemas.openxmlformats.org/officeDocument/2006/relationships/hyperlink" Target="https://sam-whitley.github.io/thesis/sitespeed/desktop/L2/pages/192_168_100_151/L2Desktop/30.html" TargetMode="External"/><Relationship Id="rId902" Type="http://schemas.openxmlformats.org/officeDocument/2006/relationships/hyperlink" Target="https://sam-whitley.github.io/thesis/sitespeed/desktop/L2/pages/192_168_100_151/L2Desktop/2.html" TargetMode="External"/><Relationship Id="rId3497" Type="http://schemas.openxmlformats.org/officeDocument/2006/relationships/hyperlink" Target="https://sam-whitley.github.io/thesis/sitespeed/desktop/L2/pages/192_168_100_151/L2Desktop/97.html" TargetMode="External"/><Relationship Id="rId31" Type="http://schemas.openxmlformats.org/officeDocument/2006/relationships/hyperlink" Target="https://sam-whitley.github.io/thesis/sitespeed/desktop/L2/pages/192_168_100_151/L2Desktop/31.html" TargetMode="External"/><Relationship Id="rId2099" Type="http://schemas.openxmlformats.org/officeDocument/2006/relationships/hyperlink" Target="https://sam-whitley.github.io/thesis/sitespeed/desktop/L2/pages/192_168_100_151/L2Desktop/99.html" TargetMode="External"/><Relationship Id="rId4548" Type="http://schemas.openxmlformats.org/officeDocument/2006/relationships/hyperlink" Target="https://sam-whitley.github.io/thesis/sitespeed/desktop/L2/pages/192_168_100_151/L2Desktop/48.html" TargetMode="External"/><Relationship Id="rId278" Type="http://schemas.openxmlformats.org/officeDocument/2006/relationships/hyperlink" Target="https://sam-whitley.github.io/thesis/sitespeed/desktop/L2/pages/192_168_100_151/L2Desktop/78.html" TargetMode="External"/><Relationship Id="rId3357" Type="http://schemas.openxmlformats.org/officeDocument/2006/relationships/hyperlink" Target="https://sam-whitley.github.io/thesis/sitespeed/desktop/L2/pages/192_168_100_151/L2Desktop/57.html" TargetMode="External"/><Relationship Id="rId3564" Type="http://schemas.openxmlformats.org/officeDocument/2006/relationships/hyperlink" Target="https://sam-whitley.github.io/thesis/sitespeed/desktop/L2/pages/192_168_100_151/L2Desktop/64.html" TargetMode="External"/><Relationship Id="rId3771" Type="http://schemas.openxmlformats.org/officeDocument/2006/relationships/hyperlink" Target="https://sam-whitley.github.io/thesis/sitespeed/desktop/L2/pages/192_168_100_151/L2Desktop/71.html" TargetMode="External"/><Relationship Id="rId4408" Type="http://schemas.openxmlformats.org/officeDocument/2006/relationships/hyperlink" Target="https://sam-whitley.github.io/thesis/sitespeed/desktop/L2/pages/192_168_100_151/L2Desktop/8.html" TargetMode="External"/><Relationship Id="rId485" Type="http://schemas.openxmlformats.org/officeDocument/2006/relationships/hyperlink" Target="https://sam-whitley.github.io/thesis/sitespeed/desktop/L2/pages/192_168_100_151/L2Desktop/85.html" TargetMode="External"/><Relationship Id="rId692" Type="http://schemas.openxmlformats.org/officeDocument/2006/relationships/hyperlink" Target="https://sam-whitley.github.io/thesis/sitespeed/desktop/L2/pages/192_168_100_151/L2Desktop/92.html" TargetMode="External"/><Relationship Id="rId2166" Type="http://schemas.openxmlformats.org/officeDocument/2006/relationships/hyperlink" Target="https://sam-whitley.github.io/thesis/sitespeed/desktop/L2/pages/192_168_100_151/L2Desktop/66.html" TargetMode="External"/><Relationship Id="rId2373" Type="http://schemas.openxmlformats.org/officeDocument/2006/relationships/hyperlink" Target="https://sam-whitley.github.io/thesis/sitespeed/desktop/L2/pages/192_168_100_151/L2Desktop/73.html" TargetMode="External"/><Relationship Id="rId2580" Type="http://schemas.openxmlformats.org/officeDocument/2006/relationships/hyperlink" Target="https://sam-whitley.github.io/thesis/sitespeed/desktop/L2/pages/192_168_100_151/L2Desktop/80.html" TargetMode="External"/><Relationship Id="rId3217" Type="http://schemas.openxmlformats.org/officeDocument/2006/relationships/hyperlink" Target="https://sam-whitley.github.io/thesis/sitespeed/desktop/L2/pages/192_168_100_151/L2Desktop/17.html" TargetMode="External"/><Relationship Id="rId3424" Type="http://schemas.openxmlformats.org/officeDocument/2006/relationships/hyperlink" Target="https://sam-whitley.github.io/thesis/sitespeed/desktop/L2/pages/192_168_100_151/L2Desktop/24.html" TargetMode="External"/><Relationship Id="rId3631" Type="http://schemas.openxmlformats.org/officeDocument/2006/relationships/hyperlink" Target="https://sam-whitley.github.io/thesis/sitespeed/desktop/L2/pages/192_168_100_151/L2Desktop/31.html" TargetMode="External"/><Relationship Id="rId138" Type="http://schemas.openxmlformats.org/officeDocument/2006/relationships/hyperlink" Target="https://sam-whitley.github.io/thesis/sitespeed/desktop/L2/pages/192_168_100_151/L2Desktop/38.html" TargetMode="External"/><Relationship Id="rId345" Type="http://schemas.openxmlformats.org/officeDocument/2006/relationships/hyperlink" Target="https://sam-whitley.github.io/thesis/sitespeed/desktop/L2/pages/192_168_100_151/L2Desktop/45.html" TargetMode="External"/><Relationship Id="rId552" Type="http://schemas.openxmlformats.org/officeDocument/2006/relationships/hyperlink" Target="https://sam-whitley.github.io/thesis/sitespeed/desktop/L2/pages/192_168_100_151/L2Desktop/52.html" TargetMode="External"/><Relationship Id="rId1182" Type="http://schemas.openxmlformats.org/officeDocument/2006/relationships/hyperlink" Target="https://sam-whitley.github.io/thesis/sitespeed/desktop/L2/pages/192_168_100_151/L2Desktop/82.html" TargetMode="External"/><Relationship Id="rId2026" Type="http://schemas.openxmlformats.org/officeDocument/2006/relationships/hyperlink" Target="https://sam-whitley.github.io/thesis/sitespeed/desktop/L2/pages/192_168_100_151/L2Desktop/26.html" TargetMode="External"/><Relationship Id="rId2233" Type="http://schemas.openxmlformats.org/officeDocument/2006/relationships/hyperlink" Target="https://sam-whitley.github.io/thesis/sitespeed/desktop/L2/pages/192_168_100_151/L2Desktop/33.html" TargetMode="External"/><Relationship Id="rId2440" Type="http://schemas.openxmlformats.org/officeDocument/2006/relationships/hyperlink" Target="https://sam-whitley.github.io/thesis/sitespeed/desktop/L2/pages/192_168_100_151/L2Desktop/40.html" TargetMode="External"/><Relationship Id="rId205" Type="http://schemas.openxmlformats.org/officeDocument/2006/relationships/hyperlink" Target="https://sam-whitley.github.io/thesis/sitespeed/desktop/L2/pages/192_168_100_151/L2Desktop/5.html" TargetMode="External"/><Relationship Id="rId412" Type="http://schemas.openxmlformats.org/officeDocument/2006/relationships/hyperlink" Target="https://sam-whitley.github.io/thesis/sitespeed/desktop/L2/pages/192_168_100_151/L2Desktop/12.html" TargetMode="External"/><Relationship Id="rId1042" Type="http://schemas.openxmlformats.org/officeDocument/2006/relationships/hyperlink" Target="https://sam-whitley.github.io/thesis/sitespeed/desktop/L2/pages/192_168_100_151/L2Desktop/42.html" TargetMode="External"/><Relationship Id="rId2300" Type="http://schemas.openxmlformats.org/officeDocument/2006/relationships/hyperlink" Target="https://sam-whitley.github.io/thesis/sitespeed/desktop/L2/pages/192_168_100_151/L2Desktop/100.html" TargetMode="External"/><Relationship Id="rId4198" Type="http://schemas.openxmlformats.org/officeDocument/2006/relationships/hyperlink" Target="https://sam-whitley.github.io/thesis/sitespeed/desktop/L2/pages/192_168_100_151/L2Desktop/98.html" TargetMode="External"/><Relationship Id="rId1999" Type="http://schemas.openxmlformats.org/officeDocument/2006/relationships/hyperlink" Target="https://sam-whitley.github.io/thesis/sitespeed/desktop/L2/pages/192_168_100_151/L2Desktop/99.html" TargetMode="External"/><Relationship Id="rId4058" Type="http://schemas.openxmlformats.org/officeDocument/2006/relationships/hyperlink" Target="https://sam-whitley.github.io/thesis/sitespeed/desktop/L2/pages/192_168_100_151/L2Desktop/58.html" TargetMode="External"/><Relationship Id="rId4265" Type="http://schemas.openxmlformats.org/officeDocument/2006/relationships/hyperlink" Target="https://sam-whitley.github.io/thesis/sitespeed/desktop/L2/pages/192_168_100_151/L2Desktop/65.html" TargetMode="External"/><Relationship Id="rId4472" Type="http://schemas.openxmlformats.org/officeDocument/2006/relationships/hyperlink" Target="https://sam-whitley.github.io/thesis/sitespeed/desktop/L2/pages/192_168_100_151/L2Desktop/72.html" TargetMode="External"/><Relationship Id="rId1859" Type="http://schemas.openxmlformats.org/officeDocument/2006/relationships/hyperlink" Target="https://sam-whitley.github.io/thesis/sitespeed/desktop/L2/pages/192_168_100_151/L2Desktop/59.html" TargetMode="External"/><Relationship Id="rId3074" Type="http://schemas.openxmlformats.org/officeDocument/2006/relationships/hyperlink" Target="https://sam-whitley.github.io/thesis/sitespeed/desktop/L2/pages/192_168_100_151/L2Desktop/74.html" TargetMode="External"/><Relationship Id="rId4125" Type="http://schemas.openxmlformats.org/officeDocument/2006/relationships/hyperlink" Target="https://sam-whitley.github.io/thesis/sitespeed/desktop/L2/pages/192_168_100_151/L2Desktop/25.html" TargetMode="External"/><Relationship Id="rId1719" Type="http://schemas.openxmlformats.org/officeDocument/2006/relationships/hyperlink" Target="https://sam-whitley.github.io/thesis/sitespeed/desktop/L2/pages/192_168_100_151/L2Desktop/19.html" TargetMode="External"/><Relationship Id="rId1926" Type="http://schemas.openxmlformats.org/officeDocument/2006/relationships/hyperlink" Target="https://sam-whitley.github.io/thesis/sitespeed/desktop/L2/pages/192_168_100_151/L2Desktop/26.html" TargetMode="External"/><Relationship Id="rId3281" Type="http://schemas.openxmlformats.org/officeDocument/2006/relationships/hyperlink" Target="https://sam-whitley.github.io/thesis/sitespeed/desktop/L2/pages/192_168_100_151/L2Desktop/81.html" TargetMode="External"/><Relationship Id="rId4332" Type="http://schemas.openxmlformats.org/officeDocument/2006/relationships/hyperlink" Target="https://sam-whitley.github.io/thesis/sitespeed/desktop/L2/pages/192_168_100_151/L2Desktop/32.html" TargetMode="External"/><Relationship Id="rId2090" Type="http://schemas.openxmlformats.org/officeDocument/2006/relationships/hyperlink" Target="https://sam-whitley.github.io/thesis/sitespeed/desktop/L2/pages/192_168_100_151/L2Desktop/90.html" TargetMode="External"/><Relationship Id="rId3141" Type="http://schemas.openxmlformats.org/officeDocument/2006/relationships/hyperlink" Target="https://sam-whitley.github.io/thesis/sitespeed/desktop/L2/pages/192_168_100_151/L2Desktop/41.html" TargetMode="External"/><Relationship Id="rId3001" Type="http://schemas.openxmlformats.org/officeDocument/2006/relationships/hyperlink" Target="https://sam-whitley.github.io/thesis/sitespeed/desktop/L2/pages/192_168_100_151/L2Desktop/1.html" TargetMode="External"/><Relationship Id="rId3958" Type="http://schemas.openxmlformats.org/officeDocument/2006/relationships/hyperlink" Target="https://sam-whitley.github.io/thesis/sitespeed/desktop/L2/pages/192_168_100_151/L2Desktop/58.html" TargetMode="External"/><Relationship Id="rId879" Type="http://schemas.openxmlformats.org/officeDocument/2006/relationships/hyperlink" Target="https://sam-whitley.github.io/thesis/sitespeed/desktop/L2/pages/192_168_100_151/L2Desktop/79.html" TargetMode="External"/><Relationship Id="rId2767" Type="http://schemas.openxmlformats.org/officeDocument/2006/relationships/hyperlink" Target="https://sam-whitley.github.io/thesis/sitespeed/desktop/L2/pages/192_168_100_151/L2Desktop/67.html" TargetMode="External"/><Relationship Id="rId739" Type="http://schemas.openxmlformats.org/officeDocument/2006/relationships/hyperlink" Target="https://sam-whitley.github.io/thesis/sitespeed/desktop/L2/pages/192_168_100_151/L2Desktop/39.html" TargetMode="External"/><Relationship Id="rId1369" Type="http://schemas.openxmlformats.org/officeDocument/2006/relationships/hyperlink" Target="https://sam-whitley.github.io/thesis/sitespeed/desktop/L2/pages/192_168_100_151/L2Desktop/69.html" TargetMode="External"/><Relationship Id="rId1576" Type="http://schemas.openxmlformats.org/officeDocument/2006/relationships/hyperlink" Target="https://sam-whitley.github.io/thesis/sitespeed/desktop/L2/pages/192_168_100_151/L2Desktop/76.html" TargetMode="External"/><Relationship Id="rId2974" Type="http://schemas.openxmlformats.org/officeDocument/2006/relationships/hyperlink" Target="https://sam-whitley.github.io/thesis/sitespeed/desktop/L2/pages/192_168_100_151/L2Desktop/74.html" TargetMode="External"/><Relationship Id="rId3818" Type="http://schemas.openxmlformats.org/officeDocument/2006/relationships/hyperlink" Target="https://sam-whitley.github.io/thesis/sitespeed/desktop/L2/pages/192_168_100_151/L2Desktop/18.html" TargetMode="External"/><Relationship Id="rId946" Type="http://schemas.openxmlformats.org/officeDocument/2006/relationships/hyperlink" Target="https://sam-whitley.github.io/thesis/sitespeed/desktop/L2/pages/192_168_100_151/L2Desktop/46.html" TargetMode="External"/><Relationship Id="rId1229" Type="http://schemas.openxmlformats.org/officeDocument/2006/relationships/hyperlink" Target="https://sam-whitley.github.io/thesis/sitespeed/desktop/L2/pages/192_168_100_151/L2Desktop/29.html" TargetMode="External"/><Relationship Id="rId1783" Type="http://schemas.openxmlformats.org/officeDocument/2006/relationships/hyperlink" Target="https://sam-whitley.github.io/thesis/sitespeed/desktop/L2/pages/192_168_100_151/L2Desktop/83.html" TargetMode="External"/><Relationship Id="rId1990" Type="http://schemas.openxmlformats.org/officeDocument/2006/relationships/hyperlink" Target="https://sam-whitley.github.io/thesis/sitespeed/desktop/L2/pages/192_168_100_151/L2Desktop/90.html" TargetMode="External"/><Relationship Id="rId2627" Type="http://schemas.openxmlformats.org/officeDocument/2006/relationships/hyperlink" Target="https://sam-whitley.github.io/thesis/sitespeed/desktop/L2/pages/192_168_100_151/L2Desktop/27.html" TargetMode="External"/><Relationship Id="rId2834" Type="http://schemas.openxmlformats.org/officeDocument/2006/relationships/hyperlink" Target="https://sam-whitley.github.io/thesis/sitespeed/desktop/L2/pages/192_168_100_151/L2Desktop/34.html" TargetMode="External"/><Relationship Id="rId75" Type="http://schemas.openxmlformats.org/officeDocument/2006/relationships/hyperlink" Target="https://sam-whitley.github.io/thesis/sitespeed/desktop/L2/pages/192_168_100_151/L2Desktop/75.html" TargetMode="External"/><Relationship Id="rId806" Type="http://schemas.openxmlformats.org/officeDocument/2006/relationships/hyperlink" Target="https://sam-whitley.github.io/thesis/sitespeed/desktop/L2/pages/192_168_100_151/L2Desktop/6.html" TargetMode="External"/><Relationship Id="rId1436" Type="http://schemas.openxmlformats.org/officeDocument/2006/relationships/hyperlink" Target="https://sam-whitley.github.io/thesis/sitespeed/desktop/L2/pages/192_168_100_151/L2Desktop/36.html" TargetMode="External"/><Relationship Id="rId1643" Type="http://schemas.openxmlformats.org/officeDocument/2006/relationships/hyperlink" Target="https://sam-whitley.github.io/thesis/sitespeed/desktop/L2/pages/192_168_100_151/L2Desktop/43.html" TargetMode="External"/><Relationship Id="rId1850" Type="http://schemas.openxmlformats.org/officeDocument/2006/relationships/hyperlink" Target="https://sam-whitley.github.io/thesis/sitespeed/desktop/L2/pages/192_168_100_151/L2Desktop/50.html" TargetMode="External"/><Relationship Id="rId2901" Type="http://schemas.openxmlformats.org/officeDocument/2006/relationships/hyperlink" Target="https://sam-whitley.github.io/thesis/sitespeed/desktop/L2/pages/192_168_100_151/L2Desktop/1.html" TargetMode="External"/><Relationship Id="rId1503" Type="http://schemas.openxmlformats.org/officeDocument/2006/relationships/hyperlink" Target="https://sam-whitley.github.io/thesis/sitespeed/desktop/L2/pages/192_168_100_151/L2Desktop/3.html" TargetMode="External"/><Relationship Id="rId1710" Type="http://schemas.openxmlformats.org/officeDocument/2006/relationships/hyperlink" Target="https://sam-whitley.github.io/thesis/sitespeed/desktop/L2/pages/192_168_100_151/L2Desktop/10.html" TargetMode="External"/><Relationship Id="rId3468" Type="http://schemas.openxmlformats.org/officeDocument/2006/relationships/hyperlink" Target="https://sam-whitley.github.io/thesis/sitespeed/desktop/L2/pages/192_168_100_151/L2Desktop/68.html" TargetMode="External"/><Relationship Id="rId3675" Type="http://schemas.openxmlformats.org/officeDocument/2006/relationships/hyperlink" Target="https://sam-whitley.github.io/thesis/sitespeed/desktop/L2/pages/192_168_100_151/L2Desktop/75.html" TargetMode="External"/><Relationship Id="rId3882" Type="http://schemas.openxmlformats.org/officeDocument/2006/relationships/hyperlink" Target="https://sam-whitley.github.io/thesis/sitespeed/desktop/L2/pages/192_168_100_151/L2Desktop/82.html" TargetMode="External"/><Relationship Id="rId4519" Type="http://schemas.openxmlformats.org/officeDocument/2006/relationships/hyperlink" Target="https://sam-whitley.github.io/thesis/sitespeed/desktop/L2/pages/192_168_100_151/L2Desktop/19.html" TargetMode="External"/><Relationship Id="rId389" Type="http://schemas.openxmlformats.org/officeDocument/2006/relationships/hyperlink" Target="https://sam-whitley.github.io/thesis/sitespeed/desktop/L2/pages/192_168_100_151/L2Desktop/89.html" TargetMode="External"/><Relationship Id="rId596" Type="http://schemas.openxmlformats.org/officeDocument/2006/relationships/hyperlink" Target="https://sam-whitley.github.io/thesis/sitespeed/desktop/L2/pages/192_168_100_151/L2Desktop/96.html" TargetMode="External"/><Relationship Id="rId2277" Type="http://schemas.openxmlformats.org/officeDocument/2006/relationships/hyperlink" Target="https://sam-whitley.github.io/thesis/sitespeed/desktop/L2/pages/192_168_100_151/L2Desktop/77.html" TargetMode="External"/><Relationship Id="rId2484" Type="http://schemas.openxmlformats.org/officeDocument/2006/relationships/hyperlink" Target="https://sam-whitley.github.io/thesis/sitespeed/desktop/L2/pages/192_168_100_151/L2Desktop/84.html" TargetMode="External"/><Relationship Id="rId2691" Type="http://schemas.openxmlformats.org/officeDocument/2006/relationships/hyperlink" Target="https://sam-whitley.github.io/thesis/sitespeed/desktop/L2/pages/192_168_100_151/L2Desktop/91.html" TargetMode="External"/><Relationship Id="rId3328" Type="http://schemas.openxmlformats.org/officeDocument/2006/relationships/hyperlink" Target="https://sam-whitley.github.io/thesis/sitespeed/desktop/L2/pages/192_168_100_151/L2Desktop/28.html" TargetMode="External"/><Relationship Id="rId3535" Type="http://schemas.openxmlformats.org/officeDocument/2006/relationships/hyperlink" Target="https://sam-whitley.github.io/thesis/sitespeed/desktop/L2/pages/192_168_100_151/L2Desktop/35.html" TargetMode="External"/><Relationship Id="rId3742" Type="http://schemas.openxmlformats.org/officeDocument/2006/relationships/hyperlink" Target="https://sam-whitley.github.io/thesis/sitespeed/desktop/L2/pages/192_168_100_151/L2Desktop/42.html" TargetMode="External"/><Relationship Id="rId249" Type="http://schemas.openxmlformats.org/officeDocument/2006/relationships/hyperlink" Target="https://sam-whitley.github.io/thesis/sitespeed/desktop/L2/pages/192_168_100_151/L2Desktop/49.html" TargetMode="External"/><Relationship Id="rId456" Type="http://schemas.openxmlformats.org/officeDocument/2006/relationships/hyperlink" Target="https://sam-whitley.github.io/thesis/sitespeed/desktop/L2/pages/192_168_100_151/L2Desktop/56.html" TargetMode="External"/><Relationship Id="rId663" Type="http://schemas.openxmlformats.org/officeDocument/2006/relationships/hyperlink" Target="https://sam-whitley.github.io/thesis/sitespeed/desktop/L2/pages/192_168_100_151/L2Desktop/63.html" TargetMode="External"/><Relationship Id="rId870" Type="http://schemas.openxmlformats.org/officeDocument/2006/relationships/hyperlink" Target="https://sam-whitley.github.io/thesis/sitespeed/desktop/L2/pages/192_168_100_151/L2Desktop/70.html" TargetMode="External"/><Relationship Id="rId1086" Type="http://schemas.openxmlformats.org/officeDocument/2006/relationships/hyperlink" Target="https://sam-whitley.github.io/thesis/sitespeed/desktop/L2/pages/192_168_100_151/L2Desktop/86.html" TargetMode="External"/><Relationship Id="rId1293" Type="http://schemas.openxmlformats.org/officeDocument/2006/relationships/hyperlink" Target="https://sam-whitley.github.io/thesis/sitespeed/desktop/L2/pages/192_168_100_151/L2Desktop/93.html" TargetMode="External"/><Relationship Id="rId2137" Type="http://schemas.openxmlformats.org/officeDocument/2006/relationships/hyperlink" Target="https://sam-whitley.github.io/thesis/sitespeed/desktop/L2/pages/192_168_100_151/L2Desktop/37.html" TargetMode="External"/><Relationship Id="rId2344" Type="http://schemas.openxmlformats.org/officeDocument/2006/relationships/hyperlink" Target="https://sam-whitley.github.io/thesis/sitespeed/desktop/L2/pages/192_168_100_151/L2Desktop/44.html" TargetMode="External"/><Relationship Id="rId2551" Type="http://schemas.openxmlformats.org/officeDocument/2006/relationships/hyperlink" Target="https://sam-whitley.github.io/thesis/sitespeed/desktop/L2/pages/192_168_100_151/L2Desktop/51.html" TargetMode="External"/><Relationship Id="rId109" Type="http://schemas.openxmlformats.org/officeDocument/2006/relationships/hyperlink" Target="https://sam-whitley.github.io/thesis/sitespeed/desktop/L2/pages/192_168_100_151/L2Desktop/9.html" TargetMode="External"/><Relationship Id="rId316" Type="http://schemas.openxmlformats.org/officeDocument/2006/relationships/hyperlink" Target="https://sam-whitley.github.io/thesis/sitespeed/desktop/L2/pages/192_168_100_151/L2Desktop/16.html" TargetMode="External"/><Relationship Id="rId523" Type="http://schemas.openxmlformats.org/officeDocument/2006/relationships/hyperlink" Target="https://sam-whitley.github.io/thesis/sitespeed/desktop/L2/pages/192_168_100_151/L2Desktop/23.html" TargetMode="External"/><Relationship Id="rId1153" Type="http://schemas.openxmlformats.org/officeDocument/2006/relationships/hyperlink" Target="https://sam-whitley.github.io/thesis/sitespeed/desktop/L2/pages/192_168_100_151/L2Desktop/53.html" TargetMode="External"/><Relationship Id="rId2204" Type="http://schemas.openxmlformats.org/officeDocument/2006/relationships/hyperlink" Target="https://sam-whitley.github.io/thesis/sitespeed/desktop/L2/pages/192_168_100_151/L2Desktop/4.html" TargetMode="External"/><Relationship Id="rId3602" Type="http://schemas.openxmlformats.org/officeDocument/2006/relationships/hyperlink" Target="https://sam-whitley.github.io/thesis/sitespeed/desktop/L2/pages/192_168_100_151/L2Desktop/2.html" TargetMode="External"/><Relationship Id="rId730" Type="http://schemas.openxmlformats.org/officeDocument/2006/relationships/hyperlink" Target="https://sam-whitley.github.io/thesis/sitespeed/desktop/L2/pages/192_168_100_151/L2Desktop/30.html" TargetMode="External"/><Relationship Id="rId1013" Type="http://schemas.openxmlformats.org/officeDocument/2006/relationships/hyperlink" Target="https://sam-whitley.github.io/thesis/sitespeed/desktop/L2/pages/192_168_100_151/L2Desktop/13.html" TargetMode="External"/><Relationship Id="rId1360" Type="http://schemas.openxmlformats.org/officeDocument/2006/relationships/hyperlink" Target="https://sam-whitley.github.io/thesis/sitespeed/desktop/L2/pages/192_168_100_151/L2Desktop/60.html" TargetMode="External"/><Relationship Id="rId2411" Type="http://schemas.openxmlformats.org/officeDocument/2006/relationships/hyperlink" Target="https://sam-whitley.github.io/thesis/sitespeed/desktop/L2/pages/192_168_100_151/L2Desktop/11.html" TargetMode="External"/><Relationship Id="rId4169" Type="http://schemas.openxmlformats.org/officeDocument/2006/relationships/hyperlink" Target="https://sam-whitley.github.io/thesis/sitespeed/desktop/L2/pages/192_168_100_151/L2Desktop/69.html" TargetMode="External"/><Relationship Id="rId1220" Type="http://schemas.openxmlformats.org/officeDocument/2006/relationships/hyperlink" Target="https://sam-whitley.github.io/thesis/sitespeed/desktop/L2/pages/192_168_100_151/L2Desktop/20.html" TargetMode="External"/><Relationship Id="rId4376" Type="http://schemas.openxmlformats.org/officeDocument/2006/relationships/hyperlink" Target="https://sam-whitley.github.io/thesis/sitespeed/desktop/L2/pages/192_168_100_151/L2Desktop/76.html" TargetMode="External"/><Relationship Id="rId4583" Type="http://schemas.openxmlformats.org/officeDocument/2006/relationships/hyperlink" Target="https://sam-whitley.github.io/thesis/sitespeed/desktop/L2/pages/192_168_100_151/L2Desktop/83.html" TargetMode="External"/><Relationship Id="rId3185" Type="http://schemas.openxmlformats.org/officeDocument/2006/relationships/hyperlink" Target="https://sam-whitley.github.io/thesis/sitespeed/desktop/L2/pages/192_168_100_151/L2Desktop/85.html" TargetMode="External"/><Relationship Id="rId3392" Type="http://schemas.openxmlformats.org/officeDocument/2006/relationships/hyperlink" Target="https://sam-whitley.github.io/thesis/sitespeed/desktop/L2/pages/192_168_100_151/L2Desktop/92.html" TargetMode="External"/><Relationship Id="rId4029" Type="http://schemas.openxmlformats.org/officeDocument/2006/relationships/hyperlink" Target="https://sam-whitley.github.io/thesis/sitespeed/desktop/L2/pages/192_168_100_151/L2Desktop/29.html" TargetMode="External"/><Relationship Id="rId4236" Type="http://schemas.openxmlformats.org/officeDocument/2006/relationships/hyperlink" Target="https://sam-whitley.github.io/thesis/sitespeed/desktop/L2/pages/192_168_100_151/L2Desktop/36.html" TargetMode="External"/><Relationship Id="rId4443" Type="http://schemas.openxmlformats.org/officeDocument/2006/relationships/hyperlink" Target="https://sam-whitley.github.io/thesis/sitespeed/desktop/L2/pages/192_168_100_151/L2Desktop/43.html" TargetMode="External"/><Relationship Id="rId3045" Type="http://schemas.openxmlformats.org/officeDocument/2006/relationships/hyperlink" Target="https://sam-whitley.github.io/thesis/sitespeed/desktop/L2/pages/192_168_100_151/L2Desktop/45.html" TargetMode="External"/><Relationship Id="rId3252" Type="http://schemas.openxmlformats.org/officeDocument/2006/relationships/hyperlink" Target="https://sam-whitley.github.io/thesis/sitespeed/desktop/L2/pages/192_168_100_151/L2Desktop/52.html" TargetMode="External"/><Relationship Id="rId4303" Type="http://schemas.openxmlformats.org/officeDocument/2006/relationships/hyperlink" Target="https://sam-whitley.github.io/thesis/sitespeed/desktop/L2/pages/192_168_100_151/L2Desktop/3.html" TargetMode="External"/><Relationship Id="rId4510" Type="http://schemas.openxmlformats.org/officeDocument/2006/relationships/hyperlink" Target="https://sam-whitley.github.io/thesis/sitespeed/desktop/L2/pages/192_168_100_151/L2Desktop/10.html" TargetMode="External"/><Relationship Id="rId173" Type="http://schemas.openxmlformats.org/officeDocument/2006/relationships/hyperlink" Target="https://sam-whitley.github.io/thesis/sitespeed/desktop/L2/pages/192_168_100_151/L2Desktop/73.html" TargetMode="External"/><Relationship Id="rId380" Type="http://schemas.openxmlformats.org/officeDocument/2006/relationships/hyperlink" Target="https://sam-whitley.github.io/thesis/sitespeed/desktop/L2/pages/192_168_100_151/L2Desktop/80.html" TargetMode="External"/><Relationship Id="rId2061" Type="http://schemas.openxmlformats.org/officeDocument/2006/relationships/hyperlink" Target="https://sam-whitley.github.io/thesis/sitespeed/desktop/L2/pages/192_168_100_151/L2Desktop/61.html" TargetMode="External"/><Relationship Id="rId3112" Type="http://schemas.openxmlformats.org/officeDocument/2006/relationships/hyperlink" Target="https://sam-whitley.github.io/thesis/sitespeed/desktop/L2/pages/192_168_100_151/L2Desktop/12.html" TargetMode="External"/><Relationship Id="rId240" Type="http://schemas.openxmlformats.org/officeDocument/2006/relationships/hyperlink" Target="https://sam-whitley.github.io/thesis/sitespeed/desktop/L2/pages/192_168_100_151/L2Desktop/40.html" TargetMode="External"/><Relationship Id="rId100" Type="http://schemas.openxmlformats.org/officeDocument/2006/relationships/hyperlink" Target="https://sam-whitley.github.io/thesis/sitespeed/desktop/L2/pages/192_168_100_151/L2Desktop/100.html" TargetMode="External"/><Relationship Id="rId2878" Type="http://schemas.openxmlformats.org/officeDocument/2006/relationships/hyperlink" Target="https://sam-whitley.github.io/thesis/sitespeed/desktop/L2/pages/192_168_100_151/L2Desktop/78.html" TargetMode="External"/><Relationship Id="rId3929" Type="http://schemas.openxmlformats.org/officeDocument/2006/relationships/hyperlink" Target="https://sam-whitley.github.io/thesis/sitespeed/desktop/L2/pages/192_168_100_151/L2Desktop/29.html" TargetMode="External"/><Relationship Id="rId4093" Type="http://schemas.openxmlformats.org/officeDocument/2006/relationships/hyperlink" Target="https://sam-whitley.github.io/thesis/sitespeed/desktop/L2/pages/192_168_100_151/L2Desktop/93.html" TargetMode="External"/><Relationship Id="rId1687" Type="http://schemas.openxmlformats.org/officeDocument/2006/relationships/hyperlink" Target="https://sam-whitley.github.io/thesis/sitespeed/desktop/L2/pages/192_168_100_151/L2Desktop/87.html" TargetMode="External"/><Relationship Id="rId1894" Type="http://schemas.openxmlformats.org/officeDocument/2006/relationships/hyperlink" Target="https://sam-whitley.github.io/thesis/sitespeed/desktop/L2/pages/192_168_100_151/L2Desktop/94.html" TargetMode="External"/><Relationship Id="rId2738" Type="http://schemas.openxmlformats.org/officeDocument/2006/relationships/hyperlink" Target="https://sam-whitley.github.io/thesis/sitespeed/desktop/L2/pages/192_168_100_151/L2Desktop/38.html" TargetMode="External"/><Relationship Id="rId2945" Type="http://schemas.openxmlformats.org/officeDocument/2006/relationships/hyperlink" Target="https://sam-whitley.github.io/thesis/sitespeed/desktop/L2/pages/192_168_100_151/L2Desktop/45.html" TargetMode="External"/><Relationship Id="rId917" Type="http://schemas.openxmlformats.org/officeDocument/2006/relationships/hyperlink" Target="https://sam-whitley.github.io/thesis/sitespeed/desktop/L2/pages/192_168_100_151/L2Desktop/17.html" TargetMode="External"/><Relationship Id="rId1547" Type="http://schemas.openxmlformats.org/officeDocument/2006/relationships/hyperlink" Target="https://sam-whitley.github.io/thesis/sitespeed/desktop/L2/pages/192_168_100_151/L2Desktop/47.html" TargetMode="External"/><Relationship Id="rId1754" Type="http://schemas.openxmlformats.org/officeDocument/2006/relationships/hyperlink" Target="https://sam-whitley.github.io/thesis/sitespeed/desktop/L2/pages/192_168_100_151/L2Desktop/54.html" TargetMode="External"/><Relationship Id="rId1961" Type="http://schemas.openxmlformats.org/officeDocument/2006/relationships/hyperlink" Target="https://sam-whitley.github.io/thesis/sitespeed/desktop/L2/pages/192_168_100_151/L2Desktop/61.html" TargetMode="External"/><Relationship Id="rId2805" Type="http://schemas.openxmlformats.org/officeDocument/2006/relationships/hyperlink" Target="https://sam-whitley.github.io/thesis/sitespeed/desktop/L2/pages/192_168_100_151/L2Desktop/5.html" TargetMode="External"/><Relationship Id="rId4160" Type="http://schemas.openxmlformats.org/officeDocument/2006/relationships/hyperlink" Target="https://sam-whitley.github.io/thesis/sitespeed/desktop/L2/pages/192_168_100_151/L2Desktop/60.html" TargetMode="External"/><Relationship Id="rId46" Type="http://schemas.openxmlformats.org/officeDocument/2006/relationships/hyperlink" Target="https://sam-whitley.github.io/thesis/sitespeed/desktop/L2/pages/192_168_100_151/L2Desktop/46.html" TargetMode="External"/><Relationship Id="rId1407" Type="http://schemas.openxmlformats.org/officeDocument/2006/relationships/hyperlink" Target="https://sam-whitley.github.io/thesis/sitespeed/desktop/L2/pages/192_168_100_151/L2Desktop/7.html" TargetMode="External"/><Relationship Id="rId1614" Type="http://schemas.openxmlformats.org/officeDocument/2006/relationships/hyperlink" Target="https://sam-whitley.github.io/thesis/sitespeed/desktop/L2/pages/192_168_100_151/L2Desktop/14.html" TargetMode="External"/><Relationship Id="rId1821" Type="http://schemas.openxmlformats.org/officeDocument/2006/relationships/hyperlink" Target="https://sam-whitley.github.io/thesis/sitespeed/desktop/L2/pages/192_168_100_151/L2Desktop/21.html" TargetMode="External"/><Relationship Id="rId4020" Type="http://schemas.openxmlformats.org/officeDocument/2006/relationships/hyperlink" Target="https://sam-whitley.github.io/thesis/sitespeed/desktop/L2/pages/192_168_100_151/L2Desktop/20.html" TargetMode="External"/><Relationship Id="rId3579" Type="http://schemas.openxmlformats.org/officeDocument/2006/relationships/hyperlink" Target="https://sam-whitley.github.io/thesis/sitespeed/desktop/L2/pages/192_168_100_151/L2Desktop/79.html" TargetMode="External"/><Relationship Id="rId3786" Type="http://schemas.openxmlformats.org/officeDocument/2006/relationships/hyperlink" Target="https://sam-whitley.github.io/thesis/sitespeed/desktop/L2/pages/192_168_100_151/L2Desktop/86.html" TargetMode="External"/><Relationship Id="rId2388" Type="http://schemas.openxmlformats.org/officeDocument/2006/relationships/hyperlink" Target="https://sam-whitley.github.io/thesis/sitespeed/desktop/L2/pages/192_168_100_151/L2Desktop/88.html" TargetMode="External"/><Relationship Id="rId2595" Type="http://schemas.openxmlformats.org/officeDocument/2006/relationships/hyperlink" Target="https://sam-whitley.github.io/thesis/sitespeed/desktop/L2/pages/192_168_100_151/L2Desktop/95.html" TargetMode="External"/><Relationship Id="rId3439" Type="http://schemas.openxmlformats.org/officeDocument/2006/relationships/hyperlink" Target="https://sam-whitley.github.io/thesis/sitespeed/desktop/L2/pages/192_168_100_151/L2Desktop/39.html" TargetMode="External"/><Relationship Id="rId3993" Type="http://schemas.openxmlformats.org/officeDocument/2006/relationships/hyperlink" Target="https://sam-whitley.github.io/thesis/sitespeed/desktop/L2/pages/192_168_100_151/L2Desktop/93.html" TargetMode="External"/><Relationship Id="rId567" Type="http://schemas.openxmlformats.org/officeDocument/2006/relationships/hyperlink" Target="https://sam-whitley.github.io/thesis/sitespeed/desktop/L2/pages/192_168_100_151/L2Desktop/67.html" TargetMode="External"/><Relationship Id="rId1197" Type="http://schemas.openxmlformats.org/officeDocument/2006/relationships/hyperlink" Target="https://sam-whitley.github.io/thesis/sitespeed/desktop/L2/pages/192_168_100_151/L2Desktop/97.html" TargetMode="External"/><Relationship Id="rId2248" Type="http://schemas.openxmlformats.org/officeDocument/2006/relationships/hyperlink" Target="https://sam-whitley.github.io/thesis/sitespeed/desktop/L2/pages/192_168_100_151/L2Desktop/48.html" TargetMode="External"/><Relationship Id="rId3646" Type="http://schemas.openxmlformats.org/officeDocument/2006/relationships/hyperlink" Target="https://sam-whitley.github.io/thesis/sitespeed/desktop/L2/pages/192_168_100_151/L2Desktop/46.html" TargetMode="External"/><Relationship Id="rId3853" Type="http://schemas.openxmlformats.org/officeDocument/2006/relationships/hyperlink" Target="https://sam-whitley.github.io/thesis/sitespeed/desktop/L2/pages/192_168_100_151/L2Desktop/53.html" TargetMode="External"/><Relationship Id="rId774" Type="http://schemas.openxmlformats.org/officeDocument/2006/relationships/hyperlink" Target="https://sam-whitley.github.io/thesis/sitespeed/desktop/L2/pages/192_168_100_151/L2Desktop/74.html" TargetMode="External"/><Relationship Id="rId981" Type="http://schemas.openxmlformats.org/officeDocument/2006/relationships/hyperlink" Target="https://sam-whitley.github.io/thesis/sitespeed/desktop/L2/pages/192_168_100_151/L2Desktop/81.html" TargetMode="External"/><Relationship Id="rId1057" Type="http://schemas.openxmlformats.org/officeDocument/2006/relationships/hyperlink" Target="https://sam-whitley.github.io/thesis/sitespeed/desktop/L2/pages/192_168_100_151/L2Desktop/57.html" TargetMode="External"/><Relationship Id="rId2455" Type="http://schemas.openxmlformats.org/officeDocument/2006/relationships/hyperlink" Target="https://sam-whitley.github.io/thesis/sitespeed/desktop/L2/pages/192_168_100_151/L2Desktop/55.html" TargetMode="External"/><Relationship Id="rId2662" Type="http://schemas.openxmlformats.org/officeDocument/2006/relationships/hyperlink" Target="https://sam-whitley.github.io/thesis/sitespeed/desktop/L2/pages/192_168_100_151/L2Desktop/62.html" TargetMode="External"/><Relationship Id="rId3506" Type="http://schemas.openxmlformats.org/officeDocument/2006/relationships/hyperlink" Target="https://sam-whitley.github.io/thesis/sitespeed/desktop/L2/pages/192_168_100_151/L2Desktop/6.html" TargetMode="External"/><Relationship Id="rId3713" Type="http://schemas.openxmlformats.org/officeDocument/2006/relationships/hyperlink" Target="https://sam-whitley.github.io/thesis/sitespeed/desktop/L2/pages/192_168_100_151/L2Desktop/13.html" TargetMode="External"/><Relationship Id="rId3920" Type="http://schemas.openxmlformats.org/officeDocument/2006/relationships/hyperlink" Target="https://sam-whitley.github.io/thesis/sitespeed/desktop/L2/pages/192_168_100_151/L2Desktop/20.html" TargetMode="External"/><Relationship Id="rId427" Type="http://schemas.openxmlformats.org/officeDocument/2006/relationships/hyperlink" Target="https://sam-whitley.github.io/thesis/sitespeed/desktop/L2/pages/192_168_100_151/L2Desktop/27.html" TargetMode="External"/><Relationship Id="rId634" Type="http://schemas.openxmlformats.org/officeDocument/2006/relationships/hyperlink" Target="https://sam-whitley.github.io/thesis/sitespeed/desktop/L2/pages/192_168_100_151/L2Desktop/34.html" TargetMode="External"/><Relationship Id="rId841" Type="http://schemas.openxmlformats.org/officeDocument/2006/relationships/hyperlink" Target="https://sam-whitley.github.io/thesis/sitespeed/desktop/L2/pages/192_168_100_151/L2Desktop/41.html" TargetMode="External"/><Relationship Id="rId1264" Type="http://schemas.openxmlformats.org/officeDocument/2006/relationships/hyperlink" Target="https://sam-whitley.github.io/thesis/sitespeed/desktop/L2/pages/192_168_100_151/L2Desktop/64.html" TargetMode="External"/><Relationship Id="rId1471" Type="http://schemas.openxmlformats.org/officeDocument/2006/relationships/hyperlink" Target="https://sam-whitley.github.io/thesis/sitespeed/desktop/L2/pages/192_168_100_151/L2Desktop/71.html" TargetMode="External"/><Relationship Id="rId2108" Type="http://schemas.openxmlformats.org/officeDocument/2006/relationships/hyperlink" Target="https://sam-whitley.github.io/thesis/sitespeed/desktop/L2/pages/192_168_100_151/L2Desktop/8.html" TargetMode="External"/><Relationship Id="rId2315" Type="http://schemas.openxmlformats.org/officeDocument/2006/relationships/hyperlink" Target="https://sam-whitley.github.io/thesis/sitespeed/desktop/L2/pages/192_168_100_151/L2Desktop/15.html" TargetMode="External"/><Relationship Id="rId2522" Type="http://schemas.openxmlformats.org/officeDocument/2006/relationships/hyperlink" Target="https://sam-whitley.github.io/thesis/sitespeed/desktop/L2/pages/192_168_100_151/L2Desktop/22.html" TargetMode="External"/><Relationship Id="rId701" Type="http://schemas.openxmlformats.org/officeDocument/2006/relationships/hyperlink" Target="https://sam-whitley.github.io/thesis/sitespeed/desktop/L2/pages/192_168_100_151/L2Desktop/1.html" TargetMode="External"/><Relationship Id="rId1124" Type="http://schemas.openxmlformats.org/officeDocument/2006/relationships/hyperlink" Target="https://sam-whitley.github.io/thesis/sitespeed/desktop/L2/pages/192_168_100_151/L2Desktop/24.html" TargetMode="External"/><Relationship Id="rId1331" Type="http://schemas.openxmlformats.org/officeDocument/2006/relationships/hyperlink" Target="https://sam-whitley.github.io/thesis/sitespeed/desktop/L2/pages/192_168_100_151/L2Desktop/31.html" TargetMode="External"/><Relationship Id="rId4487" Type="http://schemas.openxmlformats.org/officeDocument/2006/relationships/hyperlink" Target="https://sam-whitley.github.io/thesis/sitespeed/desktop/L2/pages/192_168_100_151/L2Desktop/87.html" TargetMode="External"/><Relationship Id="rId3089" Type="http://schemas.openxmlformats.org/officeDocument/2006/relationships/hyperlink" Target="https://sam-whitley.github.io/thesis/sitespeed/desktop/L2/pages/192_168_100_151/L2Desktop/89.html" TargetMode="External"/><Relationship Id="rId3296" Type="http://schemas.openxmlformats.org/officeDocument/2006/relationships/hyperlink" Target="https://sam-whitley.github.io/thesis/sitespeed/desktop/L2/pages/192_168_100_151/L2Desktop/96.html" TargetMode="External"/><Relationship Id="rId4347" Type="http://schemas.openxmlformats.org/officeDocument/2006/relationships/hyperlink" Target="https://sam-whitley.github.io/thesis/sitespeed/desktop/L2/pages/192_168_100_151/L2Desktop/47.html" TargetMode="External"/><Relationship Id="rId4554" Type="http://schemas.openxmlformats.org/officeDocument/2006/relationships/hyperlink" Target="https://sam-whitley.github.io/thesis/sitespeed/desktop/L2/pages/192_168_100_151/L2Desktop/54.html" TargetMode="External"/><Relationship Id="rId3156" Type="http://schemas.openxmlformats.org/officeDocument/2006/relationships/hyperlink" Target="https://sam-whitley.github.io/thesis/sitespeed/desktop/L2/pages/192_168_100_151/L2Desktop/56.html" TargetMode="External"/><Relationship Id="rId3363" Type="http://schemas.openxmlformats.org/officeDocument/2006/relationships/hyperlink" Target="https://sam-whitley.github.io/thesis/sitespeed/desktop/L2/pages/192_168_100_151/L2Desktop/63.html" TargetMode="External"/><Relationship Id="rId4207" Type="http://schemas.openxmlformats.org/officeDocument/2006/relationships/hyperlink" Target="https://sam-whitley.github.io/thesis/sitespeed/desktop/L2/pages/192_168_100_151/L2Desktop/7.html" TargetMode="External"/><Relationship Id="rId4414" Type="http://schemas.openxmlformats.org/officeDocument/2006/relationships/hyperlink" Target="https://sam-whitley.github.io/thesis/sitespeed/desktop/L2/pages/192_168_100_151/L2Desktop/14.html" TargetMode="External"/><Relationship Id="rId284" Type="http://schemas.openxmlformats.org/officeDocument/2006/relationships/hyperlink" Target="https://sam-whitley.github.io/thesis/sitespeed/desktop/L2/pages/192_168_100_151/L2Desktop/84.html" TargetMode="External"/><Relationship Id="rId491" Type="http://schemas.openxmlformats.org/officeDocument/2006/relationships/hyperlink" Target="https://sam-whitley.github.io/thesis/sitespeed/desktop/L2/pages/192_168_100_151/L2Desktop/91.html" TargetMode="External"/><Relationship Id="rId2172" Type="http://schemas.openxmlformats.org/officeDocument/2006/relationships/hyperlink" Target="https://sam-whitley.github.io/thesis/sitespeed/desktop/L2/pages/192_168_100_151/L2Desktop/72.html" TargetMode="External"/><Relationship Id="rId3016" Type="http://schemas.openxmlformats.org/officeDocument/2006/relationships/hyperlink" Target="https://sam-whitley.github.io/thesis/sitespeed/desktop/L2/pages/192_168_100_151/L2Desktop/16.html" TargetMode="External"/><Relationship Id="rId3223" Type="http://schemas.openxmlformats.org/officeDocument/2006/relationships/hyperlink" Target="https://sam-whitley.github.io/thesis/sitespeed/desktop/L2/pages/192_168_100_151/L2Desktop/23.html" TargetMode="External"/><Relationship Id="rId3570" Type="http://schemas.openxmlformats.org/officeDocument/2006/relationships/hyperlink" Target="https://sam-whitley.github.io/thesis/sitespeed/desktop/L2/pages/192_168_100_151/L2Desktop/70.html" TargetMode="External"/><Relationship Id="rId144" Type="http://schemas.openxmlformats.org/officeDocument/2006/relationships/hyperlink" Target="https://sam-whitley.github.io/thesis/sitespeed/desktop/L2/pages/192_168_100_151/L2Desktop/44.html" TargetMode="External"/><Relationship Id="rId3430" Type="http://schemas.openxmlformats.org/officeDocument/2006/relationships/hyperlink" Target="https://sam-whitley.github.io/thesis/sitespeed/desktop/L2/pages/192_168_100_151/L2Desktop/30.html" TargetMode="External"/><Relationship Id="rId351" Type="http://schemas.openxmlformats.org/officeDocument/2006/relationships/hyperlink" Target="https://sam-whitley.github.io/thesis/sitespeed/desktop/L2/pages/192_168_100_151/L2Desktop/51.html" TargetMode="External"/><Relationship Id="rId2032" Type="http://schemas.openxmlformats.org/officeDocument/2006/relationships/hyperlink" Target="https://sam-whitley.github.io/thesis/sitespeed/desktop/L2/pages/192_168_100_151/L2Desktop/32.html" TargetMode="External"/><Relationship Id="rId2989" Type="http://schemas.openxmlformats.org/officeDocument/2006/relationships/hyperlink" Target="https://sam-whitley.github.io/thesis/sitespeed/desktop/L2/pages/192_168_100_151/L2Desktop/89.html" TargetMode="External"/><Relationship Id="rId211" Type="http://schemas.openxmlformats.org/officeDocument/2006/relationships/hyperlink" Target="https://sam-whitley.github.io/thesis/sitespeed/desktop/L2/pages/192_168_100_151/L2Desktop/11.html" TargetMode="External"/><Relationship Id="rId1798" Type="http://schemas.openxmlformats.org/officeDocument/2006/relationships/hyperlink" Target="https://sam-whitley.github.io/thesis/sitespeed/desktop/L2/pages/192_168_100_151/L2Desktop/98.html" TargetMode="External"/><Relationship Id="rId2849" Type="http://schemas.openxmlformats.org/officeDocument/2006/relationships/hyperlink" Target="https://sam-whitley.github.io/thesis/sitespeed/desktop/L2/pages/192_168_100_151/L2Desktop/49.html" TargetMode="External"/><Relationship Id="rId1658" Type="http://schemas.openxmlformats.org/officeDocument/2006/relationships/hyperlink" Target="https://sam-whitley.github.io/thesis/sitespeed/desktop/L2/pages/192_168_100_151/L2Desktop/58.html" TargetMode="External"/><Relationship Id="rId1865" Type="http://schemas.openxmlformats.org/officeDocument/2006/relationships/hyperlink" Target="https://sam-whitley.github.io/thesis/sitespeed/desktop/L2/pages/192_168_100_151/L2Desktop/65.html" TargetMode="External"/><Relationship Id="rId2709" Type="http://schemas.openxmlformats.org/officeDocument/2006/relationships/hyperlink" Target="https://sam-whitley.github.io/thesis/sitespeed/desktop/L2/pages/192_168_100_151/L2Desktop/9.html" TargetMode="External"/><Relationship Id="rId4064" Type="http://schemas.openxmlformats.org/officeDocument/2006/relationships/hyperlink" Target="https://sam-whitley.github.io/thesis/sitespeed/desktop/L2/pages/192_168_100_151/L2Desktop/64.html" TargetMode="External"/><Relationship Id="rId4271" Type="http://schemas.openxmlformats.org/officeDocument/2006/relationships/hyperlink" Target="https://sam-whitley.github.io/thesis/sitespeed/desktop/L2/pages/192_168_100_151/L2Desktop/71.html" TargetMode="External"/><Relationship Id="rId1518" Type="http://schemas.openxmlformats.org/officeDocument/2006/relationships/hyperlink" Target="https://sam-whitley.github.io/thesis/sitespeed/desktop/L2/pages/192_168_100_151/L2Desktop/18.html" TargetMode="External"/><Relationship Id="rId2916" Type="http://schemas.openxmlformats.org/officeDocument/2006/relationships/hyperlink" Target="https://sam-whitley.github.io/thesis/sitespeed/desktop/L2/pages/192_168_100_151/L2Desktop/16.html" TargetMode="External"/><Relationship Id="rId3080" Type="http://schemas.openxmlformats.org/officeDocument/2006/relationships/hyperlink" Target="https://sam-whitley.github.io/thesis/sitespeed/desktop/L2/pages/192_168_100_151/L2Desktop/80.html" TargetMode="External"/><Relationship Id="rId4131" Type="http://schemas.openxmlformats.org/officeDocument/2006/relationships/hyperlink" Target="https://sam-whitley.github.io/thesis/sitespeed/desktop/L2/pages/192_168_100_151/L2Desktop/31.html" TargetMode="External"/><Relationship Id="rId1725" Type="http://schemas.openxmlformats.org/officeDocument/2006/relationships/hyperlink" Target="https://sam-whitley.github.io/thesis/sitespeed/desktop/L2/pages/192_168_100_151/L2Desktop/25.html" TargetMode="External"/><Relationship Id="rId1932" Type="http://schemas.openxmlformats.org/officeDocument/2006/relationships/hyperlink" Target="https://sam-whitley.github.io/thesis/sitespeed/desktop/L2/pages/192_168_100_151/L2Desktop/32.html" TargetMode="External"/><Relationship Id="rId17" Type="http://schemas.openxmlformats.org/officeDocument/2006/relationships/hyperlink" Target="https://sam-whitley.github.io/thesis/sitespeed/desktop/L2/pages/192_168_100_151/L2Desktop/17.html" TargetMode="External"/><Relationship Id="rId3897" Type="http://schemas.openxmlformats.org/officeDocument/2006/relationships/hyperlink" Target="https://sam-whitley.github.io/thesis/sitespeed/desktop/L2/pages/192_168_100_151/L2Desktop/97.html" TargetMode="External"/><Relationship Id="rId2499" Type="http://schemas.openxmlformats.org/officeDocument/2006/relationships/hyperlink" Target="https://sam-whitley.github.io/thesis/sitespeed/desktop/L2/pages/192_168_100_151/L2Desktop/99.html" TargetMode="External"/><Relationship Id="rId3757" Type="http://schemas.openxmlformats.org/officeDocument/2006/relationships/hyperlink" Target="https://sam-whitley.github.io/thesis/sitespeed/desktop/L2/pages/192_168_100_151/L2Desktop/57.html" TargetMode="External"/><Relationship Id="rId3964" Type="http://schemas.openxmlformats.org/officeDocument/2006/relationships/hyperlink" Target="https://sam-whitley.github.io/thesis/sitespeed/desktop/L2/pages/192_168_100_151/L2Desktop/64.html" TargetMode="External"/><Relationship Id="rId1" Type="http://schemas.openxmlformats.org/officeDocument/2006/relationships/hyperlink" Target="https://sam-whitley.github.io/thesis/sitespeed/desktop/L2/pages/192_168_100_151/L2Desktop/1.html" TargetMode="External"/><Relationship Id="rId678" Type="http://schemas.openxmlformats.org/officeDocument/2006/relationships/hyperlink" Target="https://sam-whitley.github.io/thesis/sitespeed/desktop/L2/pages/192_168_100_151/L2Desktop/78.html" TargetMode="External"/><Relationship Id="rId885" Type="http://schemas.openxmlformats.org/officeDocument/2006/relationships/hyperlink" Target="https://sam-whitley.github.io/thesis/sitespeed/desktop/L2/pages/192_168_100_151/L2Desktop/85.html" TargetMode="External"/><Relationship Id="rId2359" Type="http://schemas.openxmlformats.org/officeDocument/2006/relationships/hyperlink" Target="https://sam-whitley.github.io/thesis/sitespeed/desktop/L2/pages/192_168_100_151/L2Desktop/59.html" TargetMode="External"/><Relationship Id="rId2566" Type="http://schemas.openxmlformats.org/officeDocument/2006/relationships/hyperlink" Target="https://sam-whitley.github.io/thesis/sitespeed/desktop/L2/pages/192_168_100_151/L2Desktop/66.html" TargetMode="External"/><Relationship Id="rId2773" Type="http://schemas.openxmlformats.org/officeDocument/2006/relationships/hyperlink" Target="https://sam-whitley.github.io/thesis/sitespeed/desktop/L2/pages/192_168_100_151/L2Desktop/73.html" TargetMode="External"/><Relationship Id="rId2980" Type="http://schemas.openxmlformats.org/officeDocument/2006/relationships/hyperlink" Target="https://sam-whitley.github.io/thesis/sitespeed/desktop/L2/pages/192_168_100_151/L2Desktop/80.html" TargetMode="External"/><Relationship Id="rId3617" Type="http://schemas.openxmlformats.org/officeDocument/2006/relationships/hyperlink" Target="https://sam-whitley.github.io/thesis/sitespeed/desktop/L2/pages/192_168_100_151/L2Desktop/17.html" TargetMode="External"/><Relationship Id="rId3824" Type="http://schemas.openxmlformats.org/officeDocument/2006/relationships/hyperlink" Target="https://sam-whitley.github.io/thesis/sitespeed/desktop/L2/pages/192_168_100_151/L2Desktop/24.html" TargetMode="External"/><Relationship Id="rId538" Type="http://schemas.openxmlformats.org/officeDocument/2006/relationships/hyperlink" Target="https://sam-whitley.github.io/thesis/sitespeed/desktop/L2/pages/192_168_100_151/L2Desktop/38.html" TargetMode="External"/><Relationship Id="rId745" Type="http://schemas.openxmlformats.org/officeDocument/2006/relationships/hyperlink" Target="https://sam-whitley.github.io/thesis/sitespeed/desktop/L2/pages/192_168_100_151/L2Desktop/45.html" TargetMode="External"/><Relationship Id="rId952" Type="http://schemas.openxmlformats.org/officeDocument/2006/relationships/hyperlink" Target="https://sam-whitley.github.io/thesis/sitespeed/desktop/L2/pages/192_168_100_151/L2Desktop/52.html" TargetMode="External"/><Relationship Id="rId1168" Type="http://schemas.openxmlformats.org/officeDocument/2006/relationships/hyperlink" Target="https://sam-whitley.github.io/thesis/sitespeed/desktop/L2/pages/192_168_100_151/L2Desktop/68.html" TargetMode="External"/><Relationship Id="rId1375" Type="http://schemas.openxmlformats.org/officeDocument/2006/relationships/hyperlink" Target="https://sam-whitley.github.io/thesis/sitespeed/desktop/L2/pages/192_168_100_151/L2Desktop/75.html" TargetMode="External"/><Relationship Id="rId1582" Type="http://schemas.openxmlformats.org/officeDocument/2006/relationships/hyperlink" Target="https://sam-whitley.github.io/thesis/sitespeed/desktop/L2/pages/192_168_100_151/L2Desktop/82.html" TargetMode="External"/><Relationship Id="rId2219" Type="http://schemas.openxmlformats.org/officeDocument/2006/relationships/hyperlink" Target="https://sam-whitley.github.io/thesis/sitespeed/desktop/L2/pages/192_168_100_151/L2Desktop/19.html" TargetMode="External"/><Relationship Id="rId2426" Type="http://schemas.openxmlformats.org/officeDocument/2006/relationships/hyperlink" Target="https://sam-whitley.github.io/thesis/sitespeed/desktop/L2/pages/192_168_100_151/L2Desktop/26.html" TargetMode="External"/><Relationship Id="rId2633" Type="http://schemas.openxmlformats.org/officeDocument/2006/relationships/hyperlink" Target="https://sam-whitley.github.io/thesis/sitespeed/desktop/L2/pages/192_168_100_151/L2Desktop/33.html" TargetMode="External"/><Relationship Id="rId81" Type="http://schemas.openxmlformats.org/officeDocument/2006/relationships/hyperlink" Target="https://sam-whitley.github.io/thesis/sitespeed/desktop/L2/pages/192_168_100_151/L2Desktop/81.html" TargetMode="External"/><Relationship Id="rId605" Type="http://schemas.openxmlformats.org/officeDocument/2006/relationships/hyperlink" Target="https://sam-whitley.github.io/thesis/sitespeed/desktop/L2/pages/192_168_100_151/L2Desktop/5.html" TargetMode="External"/><Relationship Id="rId812" Type="http://schemas.openxmlformats.org/officeDocument/2006/relationships/hyperlink" Target="https://sam-whitley.github.io/thesis/sitespeed/desktop/L2/pages/192_168_100_151/L2Desktop/12.html" TargetMode="External"/><Relationship Id="rId1028" Type="http://schemas.openxmlformats.org/officeDocument/2006/relationships/hyperlink" Target="https://sam-whitley.github.io/thesis/sitespeed/desktop/L2/pages/192_168_100_151/L2Desktop/28.html" TargetMode="External"/><Relationship Id="rId1235" Type="http://schemas.openxmlformats.org/officeDocument/2006/relationships/hyperlink" Target="https://sam-whitley.github.io/thesis/sitespeed/desktop/L2/pages/192_168_100_151/L2Desktop/35.html" TargetMode="External"/><Relationship Id="rId1442" Type="http://schemas.openxmlformats.org/officeDocument/2006/relationships/hyperlink" Target="https://sam-whitley.github.io/thesis/sitespeed/desktop/L2/pages/192_168_100_151/L2Desktop/42.html" TargetMode="External"/><Relationship Id="rId2840" Type="http://schemas.openxmlformats.org/officeDocument/2006/relationships/hyperlink" Target="https://sam-whitley.github.io/thesis/sitespeed/desktop/L2/pages/192_168_100_151/L2Desktop/40.html" TargetMode="External"/><Relationship Id="rId4598" Type="http://schemas.openxmlformats.org/officeDocument/2006/relationships/hyperlink" Target="https://sam-whitley.github.io/thesis/sitespeed/desktop/L2/pages/192_168_100_151/L2Desktop/98.html" TargetMode="External"/><Relationship Id="rId1302" Type="http://schemas.openxmlformats.org/officeDocument/2006/relationships/hyperlink" Target="https://sam-whitley.github.io/thesis/sitespeed/desktop/L2/pages/192_168_100_151/L2Desktop/2.html" TargetMode="External"/><Relationship Id="rId2700" Type="http://schemas.openxmlformats.org/officeDocument/2006/relationships/hyperlink" Target="https://sam-whitley.github.io/thesis/sitespeed/desktop/L2/pages/192_168_100_151/L2Desktop/100.html" TargetMode="External"/><Relationship Id="rId4458" Type="http://schemas.openxmlformats.org/officeDocument/2006/relationships/hyperlink" Target="https://sam-whitley.github.io/thesis/sitespeed/desktop/L2/pages/192_168_100_151/L2Desktop/58.html" TargetMode="External"/><Relationship Id="rId3267" Type="http://schemas.openxmlformats.org/officeDocument/2006/relationships/hyperlink" Target="https://sam-whitley.github.io/thesis/sitespeed/desktop/L2/pages/192_168_100_151/L2Desktop/67.html" TargetMode="External"/><Relationship Id="rId188" Type="http://schemas.openxmlformats.org/officeDocument/2006/relationships/hyperlink" Target="https://sam-whitley.github.io/thesis/sitespeed/desktop/L2/pages/192_168_100_151/L2Desktop/88.html" TargetMode="External"/><Relationship Id="rId395" Type="http://schemas.openxmlformats.org/officeDocument/2006/relationships/hyperlink" Target="https://sam-whitley.github.io/thesis/sitespeed/desktop/L2/pages/192_168_100_151/L2Desktop/95.html" TargetMode="External"/><Relationship Id="rId2076" Type="http://schemas.openxmlformats.org/officeDocument/2006/relationships/hyperlink" Target="https://sam-whitley.github.io/thesis/sitespeed/desktop/L2/pages/192_168_100_151/L2Desktop/76.html" TargetMode="External"/><Relationship Id="rId3474" Type="http://schemas.openxmlformats.org/officeDocument/2006/relationships/hyperlink" Target="https://sam-whitley.github.io/thesis/sitespeed/desktop/L2/pages/192_168_100_151/L2Desktop/74.html" TargetMode="External"/><Relationship Id="rId3681" Type="http://schemas.openxmlformats.org/officeDocument/2006/relationships/hyperlink" Target="https://sam-whitley.github.io/thesis/sitespeed/desktop/L2/pages/192_168_100_151/L2Desktop/81.html" TargetMode="External"/><Relationship Id="rId4318" Type="http://schemas.openxmlformats.org/officeDocument/2006/relationships/hyperlink" Target="https://sam-whitley.github.io/thesis/sitespeed/desktop/L2/pages/192_168_100_151/L2Desktop/18.html" TargetMode="External"/><Relationship Id="rId4525" Type="http://schemas.openxmlformats.org/officeDocument/2006/relationships/hyperlink" Target="https://sam-whitley.github.io/thesis/sitespeed/desktop/L2/pages/192_168_100_151/L2Desktop/25.html" TargetMode="External"/><Relationship Id="rId2283" Type="http://schemas.openxmlformats.org/officeDocument/2006/relationships/hyperlink" Target="https://sam-whitley.github.io/thesis/sitespeed/desktop/L2/pages/192_168_100_151/L2Desktop/83.html" TargetMode="External"/><Relationship Id="rId2490" Type="http://schemas.openxmlformats.org/officeDocument/2006/relationships/hyperlink" Target="https://sam-whitley.github.io/thesis/sitespeed/desktop/L2/pages/192_168_100_151/L2Desktop/90.html" TargetMode="External"/><Relationship Id="rId3127" Type="http://schemas.openxmlformats.org/officeDocument/2006/relationships/hyperlink" Target="https://sam-whitley.github.io/thesis/sitespeed/desktop/L2/pages/192_168_100_151/L2Desktop/27.html" TargetMode="External"/><Relationship Id="rId3334" Type="http://schemas.openxmlformats.org/officeDocument/2006/relationships/hyperlink" Target="https://sam-whitley.github.io/thesis/sitespeed/desktop/L2/pages/192_168_100_151/L2Desktop/34.html" TargetMode="External"/><Relationship Id="rId3541" Type="http://schemas.openxmlformats.org/officeDocument/2006/relationships/hyperlink" Target="https://sam-whitley.github.io/thesis/sitespeed/desktop/L2/pages/192_168_100_151/L2Desktop/41.html" TargetMode="External"/><Relationship Id="rId255" Type="http://schemas.openxmlformats.org/officeDocument/2006/relationships/hyperlink" Target="https://sam-whitley.github.io/thesis/sitespeed/desktop/L2/pages/192_168_100_151/L2Desktop/55.html" TargetMode="External"/><Relationship Id="rId462" Type="http://schemas.openxmlformats.org/officeDocument/2006/relationships/hyperlink" Target="https://sam-whitley.github.io/thesis/sitespeed/desktop/L2/pages/192_168_100_151/L2Desktop/62.html" TargetMode="External"/><Relationship Id="rId1092" Type="http://schemas.openxmlformats.org/officeDocument/2006/relationships/hyperlink" Target="https://sam-whitley.github.io/thesis/sitespeed/desktop/L2/pages/192_168_100_151/L2Desktop/92.html" TargetMode="External"/><Relationship Id="rId2143" Type="http://schemas.openxmlformats.org/officeDocument/2006/relationships/hyperlink" Target="https://sam-whitley.github.io/thesis/sitespeed/desktop/L2/pages/192_168_100_151/L2Desktop/43.html" TargetMode="External"/><Relationship Id="rId2350" Type="http://schemas.openxmlformats.org/officeDocument/2006/relationships/hyperlink" Target="https://sam-whitley.github.io/thesis/sitespeed/desktop/L2/pages/192_168_100_151/L2Desktop/50.html" TargetMode="External"/><Relationship Id="rId3401" Type="http://schemas.openxmlformats.org/officeDocument/2006/relationships/hyperlink" Target="https://sam-whitley.github.io/thesis/sitespeed/desktop/L2/pages/192_168_100_151/L2Desktop/1.html" TargetMode="External"/><Relationship Id="rId115" Type="http://schemas.openxmlformats.org/officeDocument/2006/relationships/hyperlink" Target="https://sam-whitley.github.io/thesis/sitespeed/desktop/L2/pages/192_168_100_151/L2Desktop/15.html" TargetMode="External"/><Relationship Id="rId322" Type="http://schemas.openxmlformats.org/officeDocument/2006/relationships/hyperlink" Target="https://sam-whitley.github.io/thesis/sitespeed/desktop/L2/pages/192_168_100_151/L2Desktop/22.html" TargetMode="External"/><Relationship Id="rId2003" Type="http://schemas.openxmlformats.org/officeDocument/2006/relationships/hyperlink" Target="https://sam-whitley.github.io/thesis/sitespeed/desktop/L2/pages/192_168_100_151/L2Desktop/3.html" TargetMode="External"/><Relationship Id="rId2210" Type="http://schemas.openxmlformats.org/officeDocument/2006/relationships/hyperlink" Target="https://sam-whitley.github.io/thesis/sitespeed/desktop/L2/pages/192_168_100_151/L2Desktop/10.html" TargetMode="External"/><Relationship Id="rId4175" Type="http://schemas.openxmlformats.org/officeDocument/2006/relationships/hyperlink" Target="https://sam-whitley.github.io/thesis/sitespeed/desktop/L2/pages/192_168_100_151/L2Desktop/75.html" TargetMode="External"/><Relationship Id="rId4382" Type="http://schemas.openxmlformats.org/officeDocument/2006/relationships/hyperlink" Target="https://sam-whitley.github.io/thesis/sitespeed/desktop/L2/pages/192_168_100_151/L2Desktop/82.html" TargetMode="External"/><Relationship Id="rId1769" Type="http://schemas.openxmlformats.org/officeDocument/2006/relationships/hyperlink" Target="https://sam-whitley.github.io/thesis/sitespeed/desktop/L2/pages/192_168_100_151/L2Desktop/69.html" TargetMode="External"/><Relationship Id="rId1976" Type="http://schemas.openxmlformats.org/officeDocument/2006/relationships/hyperlink" Target="https://sam-whitley.github.io/thesis/sitespeed/desktop/L2/pages/192_168_100_151/L2Desktop/76.html" TargetMode="External"/><Relationship Id="rId3191" Type="http://schemas.openxmlformats.org/officeDocument/2006/relationships/hyperlink" Target="https://sam-whitley.github.io/thesis/sitespeed/desktop/L2/pages/192_168_100_151/L2Desktop/91.html" TargetMode="External"/><Relationship Id="rId4035" Type="http://schemas.openxmlformats.org/officeDocument/2006/relationships/hyperlink" Target="https://sam-whitley.github.io/thesis/sitespeed/desktop/L2/pages/192_168_100_151/L2Desktop/35.html" TargetMode="External"/><Relationship Id="rId4242" Type="http://schemas.openxmlformats.org/officeDocument/2006/relationships/hyperlink" Target="https://sam-whitley.github.io/thesis/sitespeed/desktop/L2/pages/192_168_100_151/L2Desktop/42.html" TargetMode="External"/><Relationship Id="rId1629" Type="http://schemas.openxmlformats.org/officeDocument/2006/relationships/hyperlink" Target="https://sam-whitley.github.io/thesis/sitespeed/desktop/L2/pages/192_168_100_151/L2Desktop/29.html" TargetMode="External"/><Relationship Id="rId1836" Type="http://schemas.openxmlformats.org/officeDocument/2006/relationships/hyperlink" Target="https://sam-whitley.github.io/thesis/sitespeed/desktop/L2/pages/192_168_100_151/L2Desktop/36.html" TargetMode="External"/><Relationship Id="rId1903" Type="http://schemas.openxmlformats.org/officeDocument/2006/relationships/hyperlink" Target="https://sam-whitley.github.io/thesis/sitespeed/desktop/L2/pages/192_168_100_151/L2Desktop/3.html" TargetMode="External"/><Relationship Id="rId3051" Type="http://schemas.openxmlformats.org/officeDocument/2006/relationships/hyperlink" Target="https://sam-whitley.github.io/thesis/sitespeed/desktop/L2/pages/192_168_100_151/L2Desktop/51.html" TargetMode="External"/><Relationship Id="rId4102" Type="http://schemas.openxmlformats.org/officeDocument/2006/relationships/hyperlink" Target="https://sam-whitley.github.io/thesis/sitespeed/desktop/L2/pages/192_168_100_151/L2Desktop/2.html" TargetMode="External"/><Relationship Id="rId3868" Type="http://schemas.openxmlformats.org/officeDocument/2006/relationships/hyperlink" Target="https://sam-whitley.github.io/thesis/sitespeed/desktop/L2/pages/192_168_100_151/L2Desktop/68.html" TargetMode="External"/><Relationship Id="rId789" Type="http://schemas.openxmlformats.org/officeDocument/2006/relationships/hyperlink" Target="https://sam-whitley.github.io/thesis/sitespeed/desktop/L2/pages/192_168_100_151/L2Desktop/89.html" TargetMode="External"/><Relationship Id="rId996" Type="http://schemas.openxmlformats.org/officeDocument/2006/relationships/hyperlink" Target="https://sam-whitley.github.io/thesis/sitespeed/desktop/L2/pages/192_168_100_151/L2Desktop/96.html" TargetMode="External"/><Relationship Id="rId2677" Type="http://schemas.openxmlformats.org/officeDocument/2006/relationships/hyperlink" Target="https://sam-whitley.github.io/thesis/sitespeed/desktop/L2/pages/192_168_100_151/L2Desktop/77.html" TargetMode="External"/><Relationship Id="rId2884" Type="http://schemas.openxmlformats.org/officeDocument/2006/relationships/hyperlink" Target="https://sam-whitley.github.io/thesis/sitespeed/desktop/L2/pages/192_168_100_151/L2Desktop/84.html" TargetMode="External"/><Relationship Id="rId3728" Type="http://schemas.openxmlformats.org/officeDocument/2006/relationships/hyperlink" Target="https://sam-whitley.github.io/thesis/sitespeed/desktop/L2/pages/192_168_100_151/L2Desktop/28.html" TargetMode="External"/><Relationship Id="rId649" Type="http://schemas.openxmlformats.org/officeDocument/2006/relationships/hyperlink" Target="https://sam-whitley.github.io/thesis/sitespeed/desktop/L2/pages/192_168_100_151/L2Desktop/49.html" TargetMode="External"/><Relationship Id="rId856" Type="http://schemas.openxmlformats.org/officeDocument/2006/relationships/hyperlink" Target="https://sam-whitley.github.io/thesis/sitespeed/desktop/L2/pages/192_168_100_151/L2Desktop/56.html" TargetMode="External"/><Relationship Id="rId1279" Type="http://schemas.openxmlformats.org/officeDocument/2006/relationships/hyperlink" Target="https://sam-whitley.github.io/thesis/sitespeed/desktop/L2/pages/192_168_100_151/L2Desktop/79.html" TargetMode="External"/><Relationship Id="rId1486" Type="http://schemas.openxmlformats.org/officeDocument/2006/relationships/hyperlink" Target="https://sam-whitley.github.io/thesis/sitespeed/desktop/L2/pages/192_168_100_151/L2Desktop/86.html" TargetMode="External"/><Relationship Id="rId2537" Type="http://schemas.openxmlformats.org/officeDocument/2006/relationships/hyperlink" Target="https://sam-whitley.github.io/thesis/sitespeed/desktop/L2/pages/192_168_100_151/L2Desktop/37.html" TargetMode="External"/><Relationship Id="rId3935" Type="http://schemas.openxmlformats.org/officeDocument/2006/relationships/hyperlink" Target="https://sam-whitley.github.io/thesis/sitespeed/desktop/L2/pages/192_168_100_151/L2Desktop/35.html" TargetMode="External"/><Relationship Id="rId509" Type="http://schemas.openxmlformats.org/officeDocument/2006/relationships/hyperlink" Target="https://sam-whitley.github.io/thesis/sitespeed/desktop/L2/pages/192_168_100_151/L2Desktop/9.html" TargetMode="External"/><Relationship Id="rId1139" Type="http://schemas.openxmlformats.org/officeDocument/2006/relationships/hyperlink" Target="https://sam-whitley.github.io/thesis/sitespeed/desktop/L2/pages/192_168_100_151/L2Desktop/39.html" TargetMode="External"/><Relationship Id="rId1346" Type="http://schemas.openxmlformats.org/officeDocument/2006/relationships/hyperlink" Target="https://sam-whitley.github.io/thesis/sitespeed/desktop/L2/pages/192_168_100_151/L2Desktop/46.html" TargetMode="External"/><Relationship Id="rId1693" Type="http://schemas.openxmlformats.org/officeDocument/2006/relationships/hyperlink" Target="https://sam-whitley.github.io/thesis/sitespeed/desktop/L2/pages/192_168_100_151/L2Desktop/93.html" TargetMode="External"/><Relationship Id="rId2744" Type="http://schemas.openxmlformats.org/officeDocument/2006/relationships/hyperlink" Target="https://sam-whitley.github.io/thesis/sitespeed/desktop/L2/pages/192_168_100_151/L2Desktop/44.html" TargetMode="External"/><Relationship Id="rId2951" Type="http://schemas.openxmlformats.org/officeDocument/2006/relationships/hyperlink" Target="https://sam-whitley.github.io/thesis/sitespeed/desktop/L2/pages/192_168_100_151/L2Desktop/51.html" TargetMode="External"/><Relationship Id="rId716" Type="http://schemas.openxmlformats.org/officeDocument/2006/relationships/hyperlink" Target="https://sam-whitley.github.io/thesis/sitespeed/desktop/L2/pages/192_168_100_151/L2Desktop/16.html" TargetMode="External"/><Relationship Id="rId923" Type="http://schemas.openxmlformats.org/officeDocument/2006/relationships/hyperlink" Target="https://sam-whitley.github.io/thesis/sitespeed/desktop/L2/pages/192_168_100_151/L2Desktop/23.html" TargetMode="External"/><Relationship Id="rId1553" Type="http://schemas.openxmlformats.org/officeDocument/2006/relationships/hyperlink" Target="https://sam-whitley.github.io/thesis/sitespeed/desktop/L2/pages/192_168_100_151/L2Desktop/53.html" TargetMode="External"/><Relationship Id="rId1760" Type="http://schemas.openxmlformats.org/officeDocument/2006/relationships/hyperlink" Target="https://sam-whitley.github.io/thesis/sitespeed/desktop/L2/pages/192_168_100_151/L2Desktop/60.html" TargetMode="External"/><Relationship Id="rId2604" Type="http://schemas.openxmlformats.org/officeDocument/2006/relationships/hyperlink" Target="https://sam-whitley.github.io/thesis/sitespeed/desktop/L2/pages/192_168_100_151/L2Desktop/4.html" TargetMode="External"/><Relationship Id="rId2811" Type="http://schemas.openxmlformats.org/officeDocument/2006/relationships/hyperlink" Target="https://sam-whitley.github.io/thesis/sitespeed/desktop/L2/pages/192_168_100_151/L2Desktop/11.html" TargetMode="External"/><Relationship Id="rId52" Type="http://schemas.openxmlformats.org/officeDocument/2006/relationships/hyperlink" Target="https://sam-whitley.github.io/thesis/sitespeed/desktop/L2/pages/192_168_100_151/L2Desktop/52.html" TargetMode="External"/><Relationship Id="rId1206" Type="http://schemas.openxmlformats.org/officeDocument/2006/relationships/hyperlink" Target="https://sam-whitley.github.io/thesis/sitespeed/desktop/L2/pages/192_168_100_151/L2Desktop/6.html" TargetMode="External"/><Relationship Id="rId1413" Type="http://schemas.openxmlformats.org/officeDocument/2006/relationships/hyperlink" Target="https://sam-whitley.github.io/thesis/sitespeed/desktop/L2/pages/192_168_100_151/L2Desktop/13.html" TargetMode="External"/><Relationship Id="rId1620" Type="http://schemas.openxmlformats.org/officeDocument/2006/relationships/hyperlink" Target="https://sam-whitley.github.io/thesis/sitespeed/desktop/L2/pages/192_168_100_151/L2Desktop/20.html" TargetMode="External"/><Relationship Id="rId4569" Type="http://schemas.openxmlformats.org/officeDocument/2006/relationships/hyperlink" Target="https://sam-whitley.github.io/thesis/sitespeed/desktop/L2/pages/192_168_100_151/L2Desktop/69.html" TargetMode="External"/><Relationship Id="rId3378" Type="http://schemas.openxmlformats.org/officeDocument/2006/relationships/hyperlink" Target="https://sam-whitley.github.io/thesis/sitespeed/desktop/L2/pages/192_168_100_151/L2Desktop/78.html" TargetMode="External"/><Relationship Id="rId3585" Type="http://schemas.openxmlformats.org/officeDocument/2006/relationships/hyperlink" Target="https://sam-whitley.github.io/thesis/sitespeed/desktop/L2/pages/192_168_100_151/L2Desktop/85.html" TargetMode="External"/><Relationship Id="rId3792" Type="http://schemas.openxmlformats.org/officeDocument/2006/relationships/hyperlink" Target="https://sam-whitley.github.io/thesis/sitespeed/desktop/L2/pages/192_168_100_151/L2Desktop/92.html" TargetMode="External"/><Relationship Id="rId4429" Type="http://schemas.openxmlformats.org/officeDocument/2006/relationships/hyperlink" Target="https://sam-whitley.github.io/thesis/sitespeed/desktop/L2/pages/192_168_100_151/L2Desktop/29.html" TargetMode="External"/><Relationship Id="rId299" Type="http://schemas.openxmlformats.org/officeDocument/2006/relationships/hyperlink" Target="https://sam-whitley.github.io/thesis/sitespeed/desktop/L2/pages/192_168_100_151/L2Desktop/99.html" TargetMode="External"/><Relationship Id="rId2187" Type="http://schemas.openxmlformats.org/officeDocument/2006/relationships/hyperlink" Target="https://sam-whitley.github.io/thesis/sitespeed/desktop/L2/pages/192_168_100_151/L2Desktop/87.html" TargetMode="External"/><Relationship Id="rId2394" Type="http://schemas.openxmlformats.org/officeDocument/2006/relationships/hyperlink" Target="https://sam-whitley.github.io/thesis/sitespeed/desktop/L2/pages/192_168_100_151/L2Desktop/94.html" TargetMode="External"/><Relationship Id="rId3238" Type="http://schemas.openxmlformats.org/officeDocument/2006/relationships/hyperlink" Target="https://sam-whitley.github.io/thesis/sitespeed/desktop/L2/pages/192_168_100_151/L2Desktop/38.html" TargetMode="External"/><Relationship Id="rId3445" Type="http://schemas.openxmlformats.org/officeDocument/2006/relationships/hyperlink" Target="https://sam-whitley.github.io/thesis/sitespeed/desktop/L2/pages/192_168_100_151/L2Desktop/45.html" TargetMode="External"/><Relationship Id="rId3652" Type="http://schemas.openxmlformats.org/officeDocument/2006/relationships/hyperlink" Target="https://sam-whitley.github.io/thesis/sitespeed/desktop/L2/pages/192_168_100_151/L2Desktop/52.html" TargetMode="External"/><Relationship Id="rId159" Type="http://schemas.openxmlformats.org/officeDocument/2006/relationships/hyperlink" Target="https://sam-whitley.github.io/thesis/sitespeed/desktop/L2/pages/192_168_100_151/L2Desktop/59.html" TargetMode="External"/><Relationship Id="rId366" Type="http://schemas.openxmlformats.org/officeDocument/2006/relationships/hyperlink" Target="https://sam-whitley.github.io/thesis/sitespeed/desktop/L2/pages/192_168_100_151/L2Desktop/66.html" TargetMode="External"/><Relationship Id="rId573" Type="http://schemas.openxmlformats.org/officeDocument/2006/relationships/hyperlink" Target="https://sam-whitley.github.io/thesis/sitespeed/desktop/L2/pages/192_168_100_151/L2Desktop/73.html" TargetMode="External"/><Relationship Id="rId780" Type="http://schemas.openxmlformats.org/officeDocument/2006/relationships/hyperlink" Target="https://sam-whitley.github.io/thesis/sitespeed/desktop/L2/pages/192_168_100_151/L2Desktop/80.html" TargetMode="External"/><Relationship Id="rId2047" Type="http://schemas.openxmlformats.org/officeDocument/2006/relationships/hyperlink" Target="https://sam-whitley.github.io/thesis/sitespeed/desktop/L2/pages/192_168_100_151/L2Desktop/47.html" TargetMode="External"/><Relationship Id="rId2254" Type="http://schemas.openxmlformats.org/officeDocument/2006/relationships/hyperlink" Target="https://sam-whitley.github.io/thesis/sitespeed/desktop/L2/pages/192_168_100_151/L2Desktop/54.html" TargetMode="External"/><Relationship Id="rId2461" Type="http://schemas.openxmlformats.org/officeDocument/2006/relationships/hyperlink" Target="https://sam-whitley.github.io/thesis/sitespeed/desktop/L2/pages/192_168_100_151/L2Desktop/61.html" TargetMode="External"/><Relationship Id="rId3305" Type="http://schemas.openxmlformats.org/officeDocument/2006/relationships/hyperlink" Target="https://sam-whitley.github.io/thesis/sitespeed/desktop/L2/pages/192_168_100_151/L2Desktop/5.html" TargetMode="External"/><Relationship Id="rId3512" Type="http://schemas.openxmlformats.org/officeDocument/2006/relationships/hyperlink" Target="https://sam-whitley.github.io/thesis/sitespeed/desktop/L2/pages/192_168_100_151/L2Desktop/12.html" TargetMode="External"/><Relationship Id="rId226" Type="http://schemas.openxmlformats.org/officeDocument/2006/relationships/hyperlink" Target="https://sam-whitley.github.io/thesis/sitespeed/desktop/L2/pages/192_168_100_151/L2Desktop/26.html" TargetMode="External"/><Relationship Id="rId433" Type="http://schemas.openxmlformats.org/officeDocument/2006/relationships/hyperlink" Target="https://sam-whitley.github.io/thesis/sitespeed/desktop/L2/pages/192_168_100_151/L2Desktop/33.html" TargetMode="External"/><Relationship Id="rId1063" Type="http://schemas.openxmlformats.org/officeDocument/2006/relationships/hyperlink" Target="https://sam-whitley.github.io/thesis/sitespeed/desktop/L2/pages/192_168_100_151/L2Desktop/63.html" TargetMode="External"/><Relationship Id="rId1270" Type="http://schemas.openxmlformats.org/officeDocument/2006/relationships/hyperlink" Target="https://sam-whitley.github.io/thesis/sitespeed/desktop/L2/pages/192_168_100_151/L2Desktop/70.html" TargetMode="External"/><Relationship Id="rId2114" Type="http://schemas.openxmlformats.org/officeDocument/2006/relationships/hyperlink" Target="https://sam-whitley.github.io/thesis/sitespeed/desktop/L2/pages/192_168_100_151/L2Desktop/14.html" TargetMode="External"/><Relationship Id="rId640" Type="http://schemas.openxmlformats.org/officeDocument/2006/relationships/hyperlink" Target="https://sam-whitley.github.io/thesis/sitespeed/desktop/L2/pages/192_168_100_151/L2Desktop/40.html" TargetMode="External"/><Relationship Id="rId2321" Type="http://schemas.openxmlformats.org/officeDocument/2006/relationships/hyperlink" Target="https://sam-whitley.github.io/thesis/sitespeed/desktop/L2/pages/192_168_100_151/L2Desktop/21.html" TargetMode="External"/><Relationship Id="rId4079" Type="http://schemas.openxmlformats.org/officeDocument/2006/relationships/hyperlink" Target="https://sam-whitley.github.io/thesis/sitespeed/desktop/L2/pages/192_168_100_151/L2Desktop/79.html" TargetMode="External"/><Relationship Id="rId4286" Type="http://schemas.openxmlformats.org/officeDocument/2006/relationships/hyperlink" Target="https://sam-whitley.github.io/thesis/sitespeed/desktop/L2/pages/192_168_100_151/L2Desktop/86.html" TargetMode="External"/><Relationship Id="rId500" Type="http://schemas.openxmlformats.org/officeDocument/2006/relationships/hyperlink" Target="https://sam-whitley.github.io/thesis/sitespeed/desktop/L2/pages/192_168_100_151/L2Desktop/100.html" TargetMode="External"/><Relationship Id="rId1130" Type="http://schemas.openxmlformats.org/officeDocument/2006/relationships/hyperlink" Target="https://sam-whitley.github.io/thesis/sitespeed/desktop/L2/pages/192_168_100_151/L2Desktop/30.html" TargetMode="External"/><Relationship Id="rId4493" Type="http://schemas.openxmlformats.org/officeDocument/2006/relationships/hyperlink" Target="https://sam-whitley.github.io/thesis/sitespeed/desktop/L2/pages/192_168_100_151/L2Desktop/93.html" TargetMode="External"/><Relationship Id="rId1947" Type="http://schemas.openxmlformats.org/officeDocument/2006/relationships/hyperlink" Target="https://sam-whitley.github.io/thesis/sitespeed/desktop/L2/pages/192_168_100_151/L2Desktop/47.html" TargetMode="External"/><Relationship Id="rId3095" Type="http://schemas.openxmlformats.org/officeDocument/2006/relationships/hyperlink" Target="https://sam-whitley.github.io/thesis/sitespeed/desktop/L2/pages/192_168_100_151/L2Desktop/95.html" TargetMode="External"/><Relationship Id="rId4146" Type="http://schemas.openxmlformats.org/officeDocument/2006/relationships/hyperlink" Target="https://sam-whitley.github.io/thesis/sitespeed/desktop/L2/pages/192_168_100_151/L2Desktop/46.html" TargetMode="External"/><Relationship Id="rId4353" Type="http://schemas.openxmlformats.org/officeDocument/2006/relationships/hyperlink" Target="https://sam-whitley.github.io/thesis/sitespeed/desktop/L2/pages/192_168_100_151/L2Desktop/53.html" TargetMode="External"/><Relationship Id="rId4560" Type="http://schemas.openxmlformats.org/officeDocument/2006/relationships/hyperlink" Target="https://sam-whitley.github.io/thesis/sitespeed/desktop/L2/pages/192_168_100_151/L2Desktop/60.html" TargetMode="External"/><Relationship Id="rId1807" Type="http://schemas.openxmlformats.org/officeDocument/2006/relationships/hyperlink" Target="https://sam-whitley.github.io/thesis/sitespeed/desktop/L2/pages/192_168_100_151/L2Desktop/7.html" TargetMode="External"/><Relationship Id="rId3162" Type="http://schemas.openxmlformats.org/officeDocument/2006/relationships/hyperlink" Target="https://sam-whitley.github.io/thesis/sitespeed/desktop/L2/pages/192_168_100_151/L2Desktop/62.html" TargetMode="External"/><Relationship Id="rId4006" Type="http://schemas.openxmlformats.org/officeDocument/2006/relationships/hyperlink" Target="https://sam-whitley.github.io/thesis/sitespeed/desktop/L2/pages/192_168_100_151/L2Desktop/6.html" TargetMode="External"/><Relationship Id="rId4213" Type="http://schemas.openxmlformats.org/officeDocument/2006/relationships/hyperlink" Target="https://sam-whitley.github.io/thesis/sitespeed/desktop/L2/pages/192_168_100_151/L2Desktop/13.html" TargetMode="External"/><Relationship Id="rId4420" Type="http://schemas.openxmlformats.org/officeDocument/2006/relationships/hyperlink" Target="https://sam-whitley.github.io/thesis/sitespeed/desktop/L2/pages/192_168_100_151/L2Desktop/20.html" TargetMode="External"/><Relationship Id="rId290" Type="http://schemas.openxmlformats.org/officeDocument/2006/relationships/hyperlink" Target="https://sam-whitley.github.io/thesis/sitespeed/desktop/L2/pages/192_168_100_151/L2Desktop/90.html" TargetMode="External"/><Relationship Id="rId3022" Type="http://schemas.openxmlformats.org/officeDocument/2006/relationships/hyperlink" Target="https://sam-whitley.github.io/thesis/sitespeed/desktop/L2/pages/192_168_100_151/L2Desktop/22.html" TargetMode="External"/><Relationship Id="rId150" Type="http://schemas.openxmlformats.org/officeDocument/2006/relationships/hyperlink" Target="https://sam-whitley.github.io/thesis/sitespeed/desktop/L2/pages/192_168_100_151/L2Desktop/50.html" TargetMode="External"/><Relationship Id="rId3979" Type="http://schemas.openxmlformats.org/officeDocument/2006/relationships/hyperlink" Target="https://sam-whitley.github.io/thesis/sitespeed/desktop/L2/pages/192_168_100_151/L2Desktop/79.html" TargetMode="External"/><Relationship Id="rId2788" Type="http://schemas.openxmlformats.org/officeDocument/2006/relationships/hyperlink" Target="https://sam-whitley.github.io/thesis/sitespeed/desktop/L2/pages/192_168_100_151/L2Desktop/88.html" TargetMode="External"/><Relationship Id="rId2995" Type="http://schemas.openxmlformats.org/officeDocument/2006/relationships/hyperlink" Target="https://sam-whitley.github.io/thesis/sitespeed/desktop/L2/pages/192_168_100_151/L2Desktop/95.html" TargetMode="External"/><Relationship Id="rId3839" Type="http://schemas.openxmlformats.org/officeDocument/2006/relationships/hyperlink" Target="https://sam-whitley.github.io/thesis/sitespeed/desktop/L2/pages/192_168_100_151/L2Desktop/39.html" TargetMode="External"/><Relationship Id="rId967" Type="http://schemas.openxmlformats.org/officeDocument/2006/relationships/hyperlink" Target="https://sam-whitley.github.io/thesis/sitespeed/desktop/L2/pages/192_168_100_151/L2Desktop/67.html" TargetMode="External"/><Relationship Id="rId1597" Type="http://schemas.openxmlformats.org/officeDocument/2006/relationships/hyperlink" Target="https://sam-whitley.github.io/thesis/sitespeed/desktop/L2/pages/192_168_100_151/L2Desktop/97.html" TargetMode="External"/><Relationship Id="rId2648" Type="http://schemas.openxmlformats.org/officeDocument/2006/relationships/hyperlink" Target="https://sam-whitley.github.io/thesis/sitespeed/desktop/L2/pages/192_168_100_151/L2Desktop/48.html" TargetMode="External"/><Relationship Id="rId2855" Type="http://schemas.openxmlformats.org/officeDocument/2006/relationships/hyperlink" Target="https://sam-whitley.github.io/thesis/sitespeed/desktop/L2/pages/192_168_100_151/L2Desktop/55.html" TargetMode="External"/><Relationship Id="rId3906" Type="http://schemas.openxmlformats.org/officeDocument/2006/relationships/hyperlink" Target="https://sam-whitley.github.io/thesis/sitespeed/desktop/L2/pages/192_168_100_151/L2Desktop/6.html" TargetMode="External"/><Relationship Id="rId96" Type="http://schemas.openxmlformats.org/officeDocument/2006/relationships/hyperlink" Target="https://sam-whitley.github.io/thesis/sitespeed/desktop/L2/pages/192_168_100_151/L2Desktop/96.html" TargetMode="External"/><Relationship Id="rId827" Type="http://schemas.openxmlformats.org/officeDocument/2006/relationships/hyperlink" Target="https://sam-whitley.github.io/thesis/sitespeed/desktop/L2/pages/192_168_100_151/L2Desktop/27.html" TargetMode="External"/><Relationship Id="rId1457" Type="http://schemas.openxmlformats.org/officeDocument/2006/relationships/hyperlink" Target="https://sam-whitley.github.io/thesis/sitespeed/desktop/L2/pages/192_168_100_151/L2Desktop/57.html" TargetMode="External"/><Relationship Id="rId1664" Type="http://schemas.openxmlformats.org/officeDocument/2006/relationships/hyperlink" Target="https://sam-whitley.github.io/thesis/sitespeed/desktop/L2/pages/192_168_100_151/L2Desktop/64.html" TargetMode="External"/><Relationship Id="rId1871" Type="http://schemas.openxmlformats.org/officeDocument/2006/relationships/hyperlink" Target="https://sam-whitley.github.io/thesis/sitespeed/desktop/L2/pages/192_168_100_151/L2Desktop/71.html" TargetMode="External"/><Relationship Id="rId2508" Type="http://schemas.openxmlformats.org/officeDocument/2006/relationships/hyperlink" Target="https://sam-whitley.github.io/thesis/sitespeed/desktop/L2/pages/192_168_100_151/L2Desktop/8.html" TargetMode="External"/><Relationship Id="rId2715" Type="http://schemas.openxmlformats.org/officeDocument/2006/relationships/hyperlink" Target="https://sam-whitley.github.io/thesis/sitespeed/desktop/L2/pages/192_168_100_151/L2Desktop/15.html" TargetMode="External"/><Relationship Id="rId2922" Type="http://schemas.openxmlformats.org/officeDocument/2006/relationships/hyperlink" Target="https://sam-whitley.github.io/thesis/sitespeed/desktop/L2/pages/192_168_100_151/L2Desktop/22.html" TargetMode="External"/><Relationship Id="rId4070" Type="http://schemas.openxmlformats.org/officeDocument/2006/relationships/hyperlink" Target="https://sam-whitley.github.io/thesis/sitespeed/desktop/L2/pages/192_168_100_151/L2Desktop/70.html" TargetMode="External"/><Relationship Id="rId1317" Type="http://schemas.openxmlformats.org/officeDocument/2006/relationships/hyperlink" Target="https://sam-whitley.github.io/thesis/sitespeed/desktop/L2/pages/192_168_100_151/L2Desktop/17.html" TargetMode="External"/><Relationship Id="rId1524" Type="http://schemas.openxmlformats.org/officeDocument/2006/relationships/hyperlink" Target="https://sam-whitley.github.io/thesis/sitespeed/desktop/L2/pages/192_168_100_151/L2Desktop/24.html" TargetMode="External"/><Relationship Id="rId1731" Type="http://schemas.openxmlformats.org/officeDocument/2006/relationships/hyperlink" Target="https://sam-whitley.github.io/thesis/sitespeed/desktop/L2/pages/192_168_100_151/L2Desktop/31.html" TargetMode="External"/><Relationship Id="rId23" Type="http://schemas.openxmlformats.org/officeDocument/2006/relationships/hyperlink" Target="https://sam-whitley.github.io/thesis/sitespeed/desktop/L2/pages/192_168_100_151/L2Desktop/23.html" TargetMode="External"/><Relationship Id="rId3489" Type="http://schemas.openxmlformats.org/officeDocument/2006/relationships/hyperlink" Target="https://sam-whitley.github.io/thesis/sitespeed/desktop/L2/pages/192_168_100_151/L2Desktop/89.html" TargetMode="External"/><Relationship Id="rId3696" Type="http://schemas.openxmlformats.org/officeDocument/2006/relationships/hyperlink" Target="https://sam-whitley.github.io/thesis/sitespeed/desktop/L2/pages/192_168_100_151/L2Desktop/96.html" TargetMode="External"/><Relationship Id="rId2298" Type="http://schemas.openxmlformats.org/officeDocument/2006/relationships/hyperlink" Target="https://sam-whitley.github.io/thesis/sitespeed/desktop/L2/pages/192_168_100_151/L2Desktop/98.html" TargetMode="External"/><Relationship Id="rId3349" Type="http://schemas.openxmlformats.org/officeDocument/2006/relationships/hyperlink" Target="https://sam-whitley.github.io/thesis/sitespeed/desktop/L2/pages/192_168_100_151/L2Desktop/49.html" TargetMode="External"/><Relationship Id="rId3556" Type="http://schemas.openxmlformats.org/officeDocument/2006/relationships/hyperlink" Target="https://sam-whitley.github.io/thesis/sitespeed/desktop/L2/pages/192_168_100_151/L2Desktop/56.html" TargetMode="External"/><Relationship Id="rId477" Type="http://schemas.openxmlformats.org/officeDocument/2006/relationships/hyperlink" Target="https://sam-whitley.github.io/thesis/sitespeed/desktop/L2/pages/192_168_100_151/L2Desktop/77.html" TargetMode="External"/><Relationship Id="rId684" Type="http://schemas.openxmlformats.org/officeDocument/2006/relationships/hyperlink" Target="https://sam-whitley.github.io/thesis/sitespeed/desktop/L2/pages/192_168_100_151/L2Desktop/84.html" TargetMode="External"/><Relationship Id="rId2158" Type="http://schemas.openxmlformats.org/officeDocument/2006/relationships/hyperlink" Target="https://sam-whitley.github.io/thesis/sitespeed/desktop/L2/pages/192_168_100_151/L2Desktop/58.html" TargetMode="External"/><Relationship Id="rId2365" Type="http://schemas.openxmlformats.org/officeDocument/2006/relationships/hyperlink" Target="https://sam-whitley.github.io/thesis/sitespeed/desktop/L2/pages/192_168_100_151/L2Desktop/65.html" TargetMode="External"/><Relationship Id="rId3209" Type="http://schemas.openxmlformats.org/officeDocument/2006/relationships/hyperlink" Target="https://sam-whitley.github.io/thesis/sitespeed/desktop/L2/pages/192_168_100_151/L2Desktop/9.html" TargetMode="External"/><Relationship Id="rId3763" Type="http://schemas.openxmlformats.org/officeDocument/2006/relationships/hyperlink" Target="https://sam-whitley.github.io/thesis/sitespeed/desktop/L2/pages/192_168_100_151/L2Desktop/63.html" TargetMode="External"/><Relationship Id="rId3970" Type="http://schemas.openxmlformats.org/officeDocument/2006/relationships/hyperlink" Target="https://sam-whitley.github.io/thesis/sitespeed/desktop/L2/pages/192_168_100_151/L2Desktop/70.html" TargetMode="External"/><Relationship Id="rId337" Type="http://schemas.openxmlformats.org/officeDocument/2006/relationships/hyperlink" Target="https://sam-whitley.github.io/thesis/sitespeed/desktop/L2/pages/192_168_100_151/L2Desktop/37.html" TargetMode="External"/><Relationship Id="rId891" Type="http://schemas.openxmlformats.org/officeDocument/2006/relationships/hyperlink" Target="https://sam-whitley.github.io/thesis/sitespeed/desktop/L2/pages/192_168_100_151/L2Desktop/91.html" TargetMode="External"/><Relationship Id="rId2018" Type="http://schemas.openxmlformats.org/officeDocument/2006/relationships/hyperlink" Target="https://sam-whitley.github.io/thesis/sitespeed/desktop/L2/pages/192_168_100_151/L2Desktop/18.html" TargetMode="External"/><Relationship Id="rId2572" Type="http://schemas.openxmlformats.org/officeDocument/2006/relationships/hyperlink" Target="https://sam-whitley.github.io/thesis/sitespeed/desktop/L2/pages/192_168_100_151/L2Desktop/72.html" TargetMode="External"/><Relationship Id="rId3416" Type="http://schemas.openxmlformats.org/officeDocument/2006/relationships/hyperlink" Target="https://sam-whitley.github.io/thesis/sitespeed/desktop/L2/pages/192_168_100_151/L2Desktop/16.html" TargetMode="External"/><Relationship Id="rId3623" Type="http://schemas.openxmlformats.org/officeDocument/2006/relationships/hyperlink" Target="https://sam-whitley.github.io/thesis/sitespeed/desktop/L2/pages/192_168_100_151/L2Desktop/23.html" TargetMode="External"/><Relationship Id="rId3830" Type="http://schemas.openxmlformats.org/officeDocument/2006/relationships/hyperlink" Target="https://sam-whitley.github.io/thesis/sitespeed/desktop/L2/pages/192_168_100_151/L2Desktop/30.html" TargetMode="External"/><Relationship Id="rId544" Type="http://schemas.openxmlformats.org/officeDocument/2006/relationships/hyperlink" Target="https://sam-whitley.github.io/thesis/sitespeed/desktop/L2/pages/192_168_100_151/L2Desktop/44.html" TargetMode="External"/><Relationship Id="rId751" Type="http://schemas.openxmlformats.org/officeDocument/2006/relationships/hyperlink" Target="https://sam-whitley.github.io/thesis/sitespeed/desktop/L2/pages/192_168_100_151/L2Desktop/51.html" TargetMode="External"/><Relationship Id="rId1174" Type="http://schemas.openxmlformats.org/officeDocument/2006/relationships/hyperlink" Target="https://sam-whitley.github.io/thesis/sitespeed/desktop/L2/pages/192_168_100_151/L2Desktop/74.html" TargetMode="External"/><Relationship Id="rId1381" Type="http://schemas.openxmlformats.org/officeDocument/2006/relationships/hyperlink" Target="https://sam-whitley.github.io/thesis/sitespeed/desktop/L2/pages/192_168_100_151/L2Desktop/81.html" TargetMode="External"/><Relationship Id="rId2225" Type="http://schemas.openxmlformats.org/officeDocument/2006/relationships/hyperlink" Target="https://sam-whitley.github.io/thesis/sitespeed/desktop/L2/pages/192_168_100_151/L2Desktop/25.html" TargetMode="External"/><Relationship Id="rId2432" Type="http://schemas.openxmlformats.org/officeDocument/2006/relationships/hyperlink" Target="https://sam-whitley.github.io/thesis/sitespeed/desktop/L2/pages/192_168_100_151/L2Desktop/32.html" TargetMode="External"/><Relationship Id="rId404" Type="http://schemas.openxmlformats.org/officeDocument/2006/relationships/hyperlink" Target="https://sam-whitley.github.io/thesis/sitespeed/desktop/L2/pages/192_168_100_151/L2Desktop/4.html" TargetMode="External"/><Relationship Id="rId611" Type="http://schemas.openxmlformats.org/officeDocument/2006/relationships/hyperlink" Target="https://sam-whitley.github.io/thesis/sitespeed/desktop/L2/pages/192_168_100_151/L2Desktop/11.html" TargetMode="External"/><Relationship Id="rId1034" Type="http://schemas.openxmlformats.org/officeDocument/2006/relationships/hyperlink" Target="https://sam-whitley.github.io/thesis/sitespeed/desktop/L2/pages/192_168_100_151/L2Desktop/34.html" TargetMode="External"/><Relationship Id="rId1241" Type="http://schemas.openxmlformats.org/officeDocument/2006/relationships/hyperlink" Target="https://sam-whitley.github.io/thesis/sitespeed/desktop/L2/pages/192_168_100_151/L2Desktop/41.html" TargetMode="External"/><Relationship Id="rId4397" Type="http://schemas.openxmlformats.org/officeDocument/2006/relationships/hyperlink" Target="https://sam-whitley.github.io/thesis/sitespeed/desktop/L2/pages/192_168_100_151/L2Desktop/97.html" TargetMode="External"/><Relationship Id="rId1101" Type="http://schemas.openxmlformats.org/officeDocument/2006/relationships/hyperlink" Target="https://sam-whitley.github.io/thesis/sitespeed/desktop/L2/pages/192_168_100_151/L2Desktop/1.html" TargetMode="External"/><Relationship Id="rId4257" Type="http://schemas.openxmlformats.org/officeDocument/2006/relationships/hyperlink" Target="https://sam-whitley.github.io/thesis/sitespeed/desktop/L2/pages/192_168_100_151/L2Desktop/57.html" TargetMode="External"/><Relationship Id="rId4464" Type="http://schemas.openxmlformats.org/officeDocument/2006/relationships/hyperlink" Target="https://sam-whitley.github.io/thesis/sitespeed/desktop/L2/pages/192_168_100_151/L2Desktop/64.html" TargetMode="External"/><Relationship Id="rId3066" Type="http://schemas.openxmlformats.org/officeDocument/2006/relationships/hyperlink" Target="https://sam-whitley.github.io/thesis/sitespeed/desktop/L2/pages/192_168_100_151/L2Desktop/66.html" TargetMode="External"/><Relationship Id="rId3273" Type="http://schemas.openxmlformats.org/officeDocument/2006/relationships/hyperlink" Target="https://sam-whitley.github.io/thesis/sitespeed/desktop/L2/pages/192_168_100_151/L2Desktop/73.html" TargetMode="External"/><Relationship Id="rId3480" Type="http://schemas.openxmlformats.org/officeDocument/2006/relationships/hyperlink" Target="https://sam-whitley.github.io/thesis/sitespeed/desktop/L2/pages/192_168_100_151/L2Desktop/80.html" TargetMode="External"/><Relationship Id="rId4117" Type="http://schemas.openxmlformats.org/officeDocument/2006/relationships/hyperlink" Target="https://sam-whitley.github.io/thesis/sitespeed/desktop/L2/pages/192_168_100_151/L2Desktop/17.html" TargetMode="External"/><Relationship Id="rId4324" Type="http://schemas.openxmlformats.org/officeDocument/2006/relationships/hyperlink" Target="https://sam-whitley.github.io/thesis/sitespeed/desktop/L2/pages/192_168_100_151/L2Desktop/24.html" TargetMode="External"/><Relationship Id="rId4531" Type="http://schemas.openxmlformats.org/officeDocument/2006/relationships/hyperlink" Target="https://sam-whitley.github.io/thesis/sitespeed/desktop/L2/pages/192_168_100_151/L2Desktop/31.html" TargetMode="External"/><Relationship Id="rId194" Type="http://schemas.openxmlformats.org/officeDocument/2006/relationships/hyperlink" Target="https://sam-whitley.github.io/thesis/sitespeed/desktop/L2/pages/192_168_100_151/L2Desktop/94.html" TargetMode="External"/><Relationship Id="rId1918" Type="http://schemas.openxmlformats.org/officeDocument/2006/relationships/hyperlink" Target="https://sam-whitley.github.io/thesis/sitespeed/desktop/L2/pages/192_168_100_151/L2Desktop/18.html" TargetMode="External"/><Relationship Id="rId2082" Type="http://schemas.openxmlformats.org/officeDocument/2006/relationships/hyperlink" Target="https://sam-whitley.github.io/thesis/sitespeed/desktop/L2/pages/192_168_100_151/L2Desktop/82.html" TargetMode="External"/><Relationship Id="rId3133" Type="http://schemas.openxmlformats.org/officeDocument/2006/relationships/hyperlink" Target="https://sam-whitley.github.io/thesis/sitespeed/desktop/L2/pages/192_168_100_151/L2Desktop/33.html" TargetMode="External"/><Relationship Id="rId261" Type="http://schemas.openxmlformats.org/officeDocument/2006/relationships/hyperlink" Target="https://sam-whitley.github.io/thesis/sitespeed/desktop/L2/pages/192_168_100_151/L2Desktop/61.html" TargetMode="External"/><Relationship Id="rId3340" Type="http://schemas.openxmlformats.org/officeDocument/2006/relationships/hyperlink" Target="https://sam-whitley.github.io/thesis/sitespeed/desktop/L2/pages/192_168_100_151/L2Desktop/40.html" TargetMode="External"/><Relationship Id="rId2899" Type="http://schemas.openxmlformats.org/officeDocument/2006/relationships/hyperlink" Target="https://sam-whitley.github.io/thesis/sitespeed/desktop/L2/pages/192_168_100_151/L2Desktop/99.html" TargetMode="External"/><Relationship Id="rId3200" Type="http://schemas.openxmlformats.org/officeDocument/2006/relationships/hyperlink" Target="https://sam-whitley.github.io/thesis/sitespeed/desktop/L2/pages/192_168_100_151/L2Desktop/100.html" TargetMode="External"/><Relationship Id="rId121" Type="http://schemas.openxmlformats.org/officeDocument/2006/relationships/hyperlink" Target="https://sam-whitley.github.io/thesis/sitespeed/desktop/L2/pages/192_168_100_151/L2Desktop/21.html" TargetMode="External"/><Relationship Id="rId2759" Type="http://schemas.openxmlformats.org/officeDocument/2006/relationships/hyperlink" Target="https://sam-whitley.github.io/thesis/sitespeed/desktop/L2/pages/192_168_100_151/L2Desktop/59.html" TargetMode="External"/><Relationship Id="rId2966" Type="http://schemas.openxmlformats.org/officeDocument/2006/relationships/hyperlink" Target="https://sam-whitley.github.io/thesis/sitespeed/desktop/L2/pages/192_168_100_151/L2Desktop/66.html" TargetMode="External"/><Relationship Id="rId938" Type="http://schemas.openxmlformats.org/officeDocument/2006/relationships/hyperlink" Target="https://sam-whitley.github.io/thesis/sitespeed/desktop/L2/pages/192_168_100_151/L2Desktop/38.html" TargetMode="External"/><Relationship Id="rId1568" Type="http://schemas.openxmlformats.org/officeDocument/2006/relationships/hyperlink" Target="https://sam-whitley.github.io/thesis/sitespeed/desktop/L2/pages/192_168_100_151/L2Desktop/68.html" TargetMode="External"/><Relationship Id="rId1775" Type="http://schemas.openxmlformats.org/officeDocument/2006/relationships/hyperlink" Target="https://sam-whitley.github.io/thesis/sitespeed/desktop/L2/pages/192_168_100_151/L2Desktop/75.html" TargetMode="External"/><Relationship Id="rId2619" Type="http://schemas.openxmlformats.org/officeDocument/2006/relationships/hyperlink" Target="https://sam-whitley.github.io/thesis/sitespeed/desktop/L2/pages/192_168_100_151/L2Desktop/19.html" TargetMode="External"/><Relationship Id="rId2826" Type="http://schemas.openxmlformats.org/officeDocument/2006/relationships/hyperlink" Target="https://sam-whitley.github.io/thesis/sitespeed/desktop/L2/pages/192_168_100_151/L2Desktop/26.html" TargetMode="External"/><Relationship Id="rId4181" Type="http://schemas.openxmlformats.org/officeDocument/2006/relationships/hyperlink" Target="https://sam-whitley.github.io/thesis/sitespeed/desktop/L2/pages/192_168_100_151/L2Desktop/81.html" TargetMode="External"/><Relationship Id="rId67" Type="http://schemas.openxmlformats.org/officeDocument/2006/relationships/hyperlink" Target="https://sam-whitley.github.io/thesis/sitespeed/desktop/L2/pages/192_168_100_151/L2Desktop/67.html" TargetMode="External"/><Relationship Id="rId1428" Type="http://schemas.openxmlformats.org/officeDocument/2006/relationships/hyperlink" Target="https://sam-whitley.github.io/thesis/sitespeed/desktop/L2/pages/192_168_100_151/L2Desktop/28.html" TargetMode="External"/><Relationship Id="rId1635" Type="http://schemas.openxmlformats.org/officeDocument/2006/relationships/hyperlink" Target="https://sam-whitley.github.io/thesis/sitespeed/desktop/L2/pages/192_168_100_151/L2Desktop/35.html" TargetMode="External"/><Relationship Id="rId1982" Type="http://schemas.openxmlformats.org/officeDocument/2006/relationships/hyperlink" Target="https://sam-whitley.github.io/thesis/sitespeed/desktop/L2/pages/192_168_100_151/L2Desktop/82.html" TargetMode="External"/><Relationship Id="rId4041" Type="http://schemas.openxmlformats.org/officeDocument/2006/relationships/hyperlink" Target="https://sam-whitley.github.io/thesis/sitespeed/desktop/L2/pages/192_168_100_151/L2Desktop/41.html" TargetMode="External"/><Relationship Id="rId1842" Type="http://schemas.openxmlformats.org/officeDocument/2006/relationships/hyperlink" Target="https://sam-whitley.github.io/thesis/sitespeed/desktop/L2/pages/192_168_100_151/L2Desktop/42.html" TargetMode="External"/><Relationship Id="rId1702" Type="http://schemas.openxmlformats.org/officeDocument/2006/relationships/hyperlink" Target="https://sam-whitley.github.io/thesis/sitespeed/desktop/L2/pages/192_168_100_151/L2Desktop/2.html" TargetMode="External"/><Relationship Id="rId3667" Type="http://schemas.openxmlformats.org/officeDocument/2006/relationships/hyperlink" Target="https://sam-whitley.github.io/thesis/sitespeed/desktop/L2/pages/192_168_100_151/L2Desktop/67.html" TargetMode="External"/><Relationship Id="rId3874" Type="http://schemas.openxmlformats.org/officeDocument/2006/relationships/hyperlink" Target="https://sam-whitley.github.io/thesis/sitespeed/desktop/L2/pages/192_168_100_151/L2Desktop/74.html" TargetMode="External"/><Relationship Id="rId588" Type="http://schemas.openxmlformats.org/officeDocument/2006/relationships/hyperlink" Target="https://sam-whitley.github.io/thesis/sitespeed/desktop/L2/pages/192_168_100_151/L2Desktop/88.html" TargetMode="External"/><Relationship Id="rId795" Type="http://schemas.openxmlformats.org/officeDocument/2006/relationships/hyperlink" Target="https://sam-whitley.github.io/thesis/sitespeed/desktop/L2/pages/192_168_100_151/L2Desktop/95.html" TargetMode="External"/><Relationship Id="rId2269" Type="http://schemas.openxmlformats.org/officeDocument/2006/relationships/hyperlink" Target="https://sam-whitley.github.io/thesis/sitespeed/desktop/L2/pages/192_168_100_151/L2Desktop/69.html" TargetMode="External"/><Relationship Id="rId2476" Type="http://schemas.openxmlformats.org/officeDocument/2006/relationships/hyperlink" Target="https://sam-whitley.github.io/thesis/sitespeed/desktop/L2/pages/192_168_100_151/L2Desktop/76.html" TargetMode="External"/><Relationship Id="rId2683" Type="http://schemas.openxmlformats.org/officeDocument/2006/relationships/hyperlink" Target="https://sam-whitley.github.io/thesis/sitespeed/desktop/L2/pages/192_168_100_151/L2Desktop/83.html" TargetMode="External"/><Relationship Id="rId2890" Type="http://schemas.openxmlformats.org/officeDocument/2006/relationships/hyperlink" Target="https://sam-whitley.github.io/thesis/sitespeed/desktop/L2/pages/192_168_100_151/L2Desktop/90.html" TargetMode="External"/><Relationship Id="rId3527" Type="http://schemas.openxmlformats.org/officeDocument/2006/relationships/hyperlink" Target="https://sam-whitley.github.io/thesis/sitespeed/desktop/L2/pages/192_168_100_151/L2Desktop/27.html" TargetMode="External"/><Relationship Id="rId3734" Type="http://schemas.openxmlformats.org/officeDocument/2006/relationships/hyperlink" Target="https://sam-whitley.github.io/thesis/sitespeed/desktop/L2/pages/192_168_100_151/L2Desktop/34.html" TargetMode="External"/><Relationship Id="rId3941" Type="http://schemas.openxmlformats.org/officeDocument/2006/relationships/hyperlink" Target="https://sam-whitley.github.io/thesis/sitespeed/desktop/L2/pages/192_168_100_151/L2Desktop/41.html" TargetMode="External"/><Relationship Id="rId448" Type="http://schemas.openxmlformats.org/officeDocument/2006/relationships/hyperlink" Target="https://sam-whitley.github.io/thesis/sitespeed/desktop/L2/pages/192_168_100_151/L2Desktop/48.html" TargetMode="External"/><Relationship Id="rId655" Type="http://schemas.openxmlformats.org/officeDocument/2006/relationships/hyperlink" Target="https://sam-whitley.github.io/thesis/sitespeed/desktop/L2/pages/192_168_100_151/L2Desktop/55.html" TargetMode="External"/><Relationship Id="rId862" Type="http://schemas.openxmlformats.org/officeDocument/2006/relationships/hyperlink" Target="https://sam-whitley.github.io/thesis/sitespeed/desktop/L2/pages/192_168_100_151/L2Desktop/62.html" TargetMode="External"/><Relationship Id="rId1078" Type="http://schemas.openxmlformats.org/officeDocument/2006/relationships/hyperlink" Target="https://sam-whitley.github.io/thesis/sitespeed/desktop/L2/pages/192_168_100_151/L2Desktop/78.html" TargetMode="External"/><Relationship Id="rId1285" Type="http://schemas.openxmlformats.org/officeDocument/2006/relationships/hyperlink" Target="https://sam-whitley.github.io/thesis/sitespeed/desktop/L2/pages/192_168_100_151/L2Desktop/85.html" TargetMode="External"/><Relationship Id="rId1492" Type="http://schemas.openxmlformats.org/officeDocument/2006/relationships/hyperlink" Target="https://sam-whitley.github.io/thesis/sitespeed/desktop/L2/pages/192_168_100_151/L2Desktop/92.html" TargetMode="External"/><Relationship Id="rId2129" Type="http://schemas.openxmlformats.org/officeDocument/2006/relationships/hyperlink" Target="https://sam-whitley.github.io/thesis/sitespeed/desktop/L2/pages/192_168_100_151/L2Desktop/29.html" TargetMode="External"/><Relationship Id="rId2336" Type="http://schemas.openxmlformats.org/officeDocument/2006/relationships/hyperlink" Target="https://sam-whitley.github.io/thesis/sitespeed/desktop/L2/pages/192_168_100_151/L2Desktop/36.html" TargetMode="External"/><Relationship Id="rId2543" Type="http://schemas.openxmlformats.org/officeDocument/2006/relationships/hyperlink" Target="https://sam-whitley.github.io/thesis/sitespeed/desktop/L2/pages/192_168_100_151/L2Desktop/43.html" TargetMode="External"/><Relationship Id="rId2750" Type="http://schemas.openxmlformats.org/officeDocument/2006/relationships/hyperlink" Target="https://sam-whitley.github.io/thesis/sitespeed/desktop/L2/pages/192_168_100_151/L2Desktop/50.html" TargetMode="External"/><Relationship Id="rId3801" Type="http://schemas.openxmlformats.org/officeDocument/2006/relationships/hyperlink" Target="https://sam-whitley.github.io/thesis/sitespeed/desktop/L2/pages/192_168_100_151/L2Desktop/1.html" TargetMode="External"/><Relationship Id="rId308" Type="http://schemas.openxmlformats.org/officeDocument/2006/relationships/hyperlink" Target="https://sam-whitley.github.io/thesis/sitespeed/desktop/L2/pages/192_168_100_151/L2Desktop/8.html" TargetMode="External"/><Relationship Id="rId515" Type="http://schemas.openxmlformats.org/officeDocument/2006/relationships/hyperlink" Target="https://sam-whitley.github.io/thesis/sitespeed/desktop/L2/pages/192_168_100_151/L2Desktop/15.html" TargetMode="External"/><Relationship Id="rId722" Type="http://schemas.openxmlformats.org/officeDocument/2006/relationships/hyperlink" Target="https://sam-whitley.github.io/thesis/sitespeed/desktop/L2/pages/192_168_100_151/L2Desktop/22.html" TargetMode="External"/><Relationship Id="rId1145" Type="http://schemas.openxmlformats.org/officeDocument/2006/relationships/hyperlink" Target="https://sam-whitley.github.io/thesis/sitespeed/desktop/L2/pages/192_168_100_151/L2Desktop/45.html" TargetMode="External"/><Relationship Id="rId1352" Type="http://schemas.openxmlformats.org/officeDocument/2006/relationships/hyperlink" Target="https://sam-whitley.github.io/thesis/sitespeed/desktop/L2/pages/192_168_100_151/L2Desktop/52.html" TargetMode="External"/><Relationship Id="rId2403" Type="http://schemas.openxmlformats.org/officeDocument/2006/relationships/hyperlink" Target="https://sam-whitley.github.io/thesis/sitespeed/desktop/L2/pages/192_168_100_151/L2Desktop/3.html" TargetMode="External"/><Relationship Id="rId1005" Type="http://schemas.openxmlformats.org/officeDocument/2006/relationships/hyperlink" Target="https://sam-whitley.github.io/thesis/sitespeed/desktop/L2/pages/192_168_100_151/L2Desktop/5.html" TargetMode="External"/><Relationship Id="rId1212" Type="http://schemas.openxmlformats.org/officeDocument/2006/relationships/hyperlink" Target="https://sam-whitley.github.io/thesis/sitespeed/desktop/L2/pages/192_168_100_151/L2Desktop/12.html" TargetMode="External"/><Relationship Id="rId2610" Type="http://schemas.openxmlformats.org/officeDocument/2006/relationships/hyperlink" Target="https://sam-whitley.github.io/thesis/sitespeed/desktop/L2/pages/192_168_100_151/L2Desktop/10.html" TargetMode="External"/><Relationship Id="rId4368" Type="http://schemas.openxmlformats.org/officeDocument/2006/relationships/hyperlink" Target="https://sam-whitley.github.io/thesis/sitespeed/desktop/L2/pages/192_168_100_151/L2Desktop/68.html" TargetMode="External"/><Relationship Id="rId4575" Type="http://schemas.openxmlformats.org/officeDocument/2006/relationships/hyperlink" Target="https://sam-whitley.github.io/thesis/sitespeed/desktop/L2/pages/192_168_100_151/L2Desktop/75.html" TargetMode="External"/><Relationship Id="rId3177" Type="http://schemas.openxmlformats.org/officeDocument/2006/relationships/hyperlink" Target="https://sam-whitley.github.io/thesis/sitespeed/desktop/L2/pages/192_168_100_151/L2Desktop/77.html" TargetMode="External"/><Relationship Id="rId4228" Type="http://schemas.openxmlformats.org/officeDocument/2006/relationships/hyperlink" Target="https://sam-whitley.github.io/thesis/sitespeed/desktop/L2/pages/192_168_100_151/L2Desktop/28.html" TargetMode="External"/><Relationship Id="rId3037" Type="http://schemas.openxmlformats.org/officeDocument/2006/relationships/hyperlink" Target="https://sam-whitley.github.io/thesis/sitespeed/desktop/L2/pages/192_168_100_151/L2Desktop/37.html" TargetMode="External"/><Relationship Id="rId3384" Type="http://schemas.openxmlformats.org/officeDocument/2006/relationships/hyperlink" Target="https://sam-whitley.github.io/thesis/sitespeed/desktop/L2/pages/192_168_100_151/L2Desktop/84.html" TargetMode="External"/><Relationship Id="rId3591" Type="http://schemas.openxmlformats.org/officeDocument/2006/relationships/hyperlink" Target="https://sam-whitley.github.io/thesis/sitespeed/desktop/L2/pages/192_168_100_151/L2Desktop/91.html" TargetMode="External"/><Relationship Id="rId4435" Type="http://schemas.openxmlformats.org/officeDocument/2006/relationships/hyperlink" Target="https://sam-whitley.github.io/thesis/sitespeed/desktop/L2/pages/192_168_100_151/L2Desktop/35.html" TargetMode="External"/><Relationship Id="rId2193" Type="http://schemas.openxmlformats.org/officeDocument/2006/relationships/hyperlink" Target="https://sam-whitley.github.io/thesis/sitespeed/desktop/L2/pages/192_168_100_151/L2Desktop/93.html" TargetMode="External"/><Relationship Id="rId3244" Type="http://schemas.openxmlformats.org/officeDocument/2006/relationships/hyperlink" Target="https://sam-whitley.github.io/thesis/sitespeed/desktop/L2/pages/192_168_100_151/L2Desktop/44.html" TargetMode="External"/><Relationship Id="rId3451" Type="http://schemas.openxmlformats.org/officeDocument/2006/relationships/hyperlink" Target="https://sam-whitley.github.io/thesis/sitespeed/desktop/L2/pages/192_168_100_151/L2Desktop/51.html" TargetMode="External"/><Relationship Id="rId4502" Type="http://schemas.openxmlformats.org/officeDocument/2006/relationships/hyperlink" Target="https://sam-whitley.github.io/thesis/sitespeed/desktop/L2/pages/192_168_100_151/L2Desktop/2.html" TargetMode="External"/><Relationship Id="rId165" Type="http://schemas.openxmlformats.org/officeDocument/2006/relationships/hyperlink" Target="https://sam-whitley.github.io/thesis/sitespeed/desktop/L2/pages/192_168_100_151/L2Desktop/65.html" TargetMode="External"/><Relationship Id="rId372" Type="http://schemas.openxmlformats.org/officeDocument/2006/relationships/hyperlink" Target="https://sam-whitley.github.io/thesis/sitespeed/desktop/L2/pages/192_168_100_151/L2Desktop/72.html" TargetMode="External"/><Relationship Id="rId2053" Type="http://schemas.openxmlformats.org/officeDocument/2006/relationships/hyperlink" Target="https://sam-whitley.github.io/thesis/sitespeed/desktop/L2/pages/192_168_100_151/L2Desktop/53.html" TargetMode="External"/><Relationship Id="rId2260" Type="http://schemas.openxmlformats.org/officeDocument/2006/relationships/hyperlink" Target="https://sam-whitley.github.io/thesis/sitespeed/desktop/L2/pages/192_168_100_151/L2Desktop/60.html" TargetMode="External"/><Relationship Id="rId3104" Type="http://schemas.openxmlformats.org/officeDocument/2006/relationships/hyperlink" Target="https://sam-whitley.github.io/thesis/sitespeed/desktop/L2/pages/192_168_100_151/L2Desktop/4.html" TargetMode="External"/><Relationship Id="rId3311" Type="http://schemas.openxmlformats.org/officeDocument/2006/relationships/hyperlink" Target="https://sam-whitley.github.io/thesis/sitespeed/desktop/L2/pages/192_168_100_151/L2Desktop/11.html" TargetMode="External"/><Relationship Id="rId232" Type="http://schemas.openxmlformats.org/officeDocument/2006/relationships/hyperlink" Target="https://sam-whitley.github.io/thesis/sitespeed/desktop/L2/pages/192_168_100_151/L2Desktop/32.html" TargetMode="External"/><Relationship Id="rId2120" Type="http://schemas.openxmlformats.org/officeDocument/2006/relationships/hyperlink" Target="https://sam-whitley.github.io/thesis/sitespeed/desktop/L2/pages/192_168_100_151/L2Desktop/20.html" TargetMode="External"/><Relationship Id="rId1679" Type="http://schemas.openxmlformats.org/officeDocument/2006/relationships/hyperlink" Target="https://sam-whitley.github.io/thesis/sitespeed/desktop/L2/pages/192_168_100_151/L2Desktop/79.html" TargetMode="External"/><Relationship Id="rId4085" Type="http://schemas.openxmlformats.org/officeDocument/2006/relationships/hyperlink" Target="https://sam-whitley.github.io/thesis/sitespeed/desktop/L2/pages/192_168_100_151/L2Desktop/85.html" TargetMode="External"/><Relationship Id="rId4292" Type="http://schemas.openxmlformats.org/officeDocument/2006/relationships/hyperlink" Target="https://sam-whitley.github.io/thesis/sitespeed/desktop/L2/pages/192_168_100_151/L2Desktop/92.html" TargetMode="External"/><Relationship Id="rId1886" Type="http://schemas.openxmlformats.org/officeDocument/2006/relationships/hyperlink" Target="https://sam-whitley.github.io/thesis/sitespeed/desktop/L2/pages/192_168_100_151/L2Desktop/86.html" TargetMode="External"/><Relationship Id="rId2937" Type="http://schemas.openxmlformats.org/officeDocument/2006/relationships/hyperlink" Target="https://sam-whitley.github.io/thesis/sitespeed/desktop/L2/pages/192_168_100_151/L2Desktop/37.html" TargetMode="External"/><Relationship Id="rId4152" Type="http://schemas.openxmlformats.org/officeDocument/2006/relationships/hyperlink" Target="https://sam-whitley.github.io/thesis/sitespeed/desktop/L2/pages/192_168_100_151/L2Desktop/52.html" TargetMode="External"/><Relationship Id="rId909" Type="http://schemas.openxmlformats.org/officeDocument/2006/relationships/hyperlink" Target="https://sam-whitley.github.io/thesis/sitespeed/desktop/L2/pages/192_168_100_151/L2Desktop/9.html" TargetMode="External"/><Relationship Id="rId1539" Type="http://schemas.openxmlformats.org/officeDocument/2006/relationships/hyperlink" Target="https://sam-whitley.github.io/thesis/sitespeed/desktop/L2/pages/192_168_100_151/L2Desktop/39.html" TargetMode="External"/><Relationship Id="rId1746" Type="http://schemas.openxmlformats.org/officeDocument/2006/relationships/hyperlink" Target="https://sam-whitley.github.io/thesis/sitespeed/desktop/L2/pages/192_168_100_151/L2Desktop/46.html" TargetMode="External"/><Relationship Id="rId1953" Type="http://schemas.openxmlformats.org/officeDocument/2006/relationships/hyperlink" Target="https://sam-whitley.github.io/thesis/sitespeed/desktop/L2/pages/192_168_100_151/L2Desktop/53.html" TargetMode="External"/><Relationship Id="rId38" Type="http://schemas.openxmlformats.org/officeDocument/2006/relationships/hyperlink" Target="https://sam-whitley.github.io/thesis/sitespeed/desktop/L2/pages/192_168_100_151/L2Desktop/38.html" TargetMode="External"/><Relationship Id="rId1606" Type="http://schemas.openxmlformats.org/officeDocument/2006/relationships/hyperlink" Target="https://sam-whitley.github.io/thesis/sitespeed/desktop/L2/pages/192_168_100_151/L2Desktop/6.html" TargetMode="External"/><Relationship Id="rId1813" Type="http://schemas.openxmlformats.org/officeDocument/2006/relationships/hyperlink" Target="https://sam-whitley.github.io/thesis/sitespeed/desktop/L2/pages/192_168_100_151/L2Desktop/13.html" TargetMode="External"/><Relationship Id="rId4012" Type="http://schemas.openxmlformats.org/officeDocument/2006/relationships/hyperlink" Target="https://sam-whitley.github.io/thesis/sitespeed/desktop/L2/pages/192_168_100_151/L2Desktop/12.html" TargetMode="External"/><Relationship Id="rId3778" Type="http://schemas.openxmlformats.org/officeDocument/2006/relationships/hyperlink" Target="https://sam-whitley.github.io/thesis/sitespeed/desktop/L2/pages/192_168_100_151/L2Desktop/78.html" TargetMode="External"/><Relationship Id="rId3985" Type="http://schemas.openxmlformats.org/officeDocument/2006/relationships/hyperlink" Target="https://sam-whitley.github.io/thesis/sitespeed/desktop/L2/pages/192_168_100_151/L2Desktop/85.html" TargetMode="External"/><Relationship Id="rId699" Type="http://schemas.openxmlformats.org/officeDocument/2006/relationships/hyperlink" Target="https://sam-whitley.github.io/thesis/sitespeed/desktop/L2/pages/192_168_100_151/L2Desktop/99.html" TargetMode="External"/><Relationship Id="rId2587" Type="http://schemas.openxmlformats.org/officeDocument/2006/relationships/hyperlink" Target="https://sam-whitley.github.io/thesis/sitespeed/desktop/L2/pages/192_168_100_151/L2Desktop/87.html" TargetMode="External"/><Relationship Id="rId2794" Type="http://schemas.openxmlformats.org/officeDocument/2006/relationships/hyperlink" Target="https://sam-whitley.github.io/thesis/sitespeed/desktop/L2/pages/192_168_100_151/L2Desktop/94.html" TargetMode="External"/><Relationship Id="rId3638" Type="http://schemas.openxmlformats.org/officeDocument/2006/relationships/hyperlink" Target="https://sam-whitley.github.io/thesis/sitespeed/desktop/L2/pages/192_168_100_151/L2Desktop/38.html" TargetMode="External"/><Relationship Id="rId3845" Type="http://schemas.openxmlformats.org/officeDocument/2006/relationships/hyperlink" Target="https://sam-whitley.github.io/thesis/sitespeed/desktop/L2/pages/192_168_100_151/L2Desktop/45.html" TargetMode="External"/><Relationship Id="rId559" Type="http://schemas.openxmlformats.org/officeDocument/2006/relationships/hyperlink" Target="https://sam-whitley.github.io/thesis/sitespeed/desktop/L2/pages/192_168_100_151/L2Desktop/59.html" TargetMode="External"/><Relationship Id="rId766" Type="http://schemas.openxmlformats.org/officeDocument/2006/relationships/hyperlink" Target="https://sam-whitley.github.io/thesis/sitespeed/desktop/L2/pages/192_168_100_151/L2Desktop/66.html" TargetMode="External"/><Relationship Id="rId1189" Type="http://schemas.openxmlformats.org/officeDocument/2006/relationships/hyperlink" Target="https://sam-whitley.github.io/thesis/sitespeed/desktop/L2/pages/192_168_100_151/L2Desktop/89.html" TargetMode="External"/><Relationship Id="rId1396" Type="http://schemas.openxmlformats.org/officeDocument/2006/relationships/hyperlink" Target="https://sam-whitley.github.io/thesis/sitespeed/desktop/L2/pages/192_168_100_151/L2Desktop/96.html" TargetMode="External"/><Relationship Id="rId2447" Type="http://schemas.openxmlformats.org/officeDocument/2006/relationships/hyperlink" Target="https://sam-whitley.github.io/thesis/sitespeed/desktop/L2/pages/192_168_100_151/L2Desktop/47.html" TargetMode="External"/><Relationship Id="rId419" Type="http://schemas.openxmlformats.org/officeDocument/2006/relationships/hyperlink" Target="https://sam-whitley.github.io/thesis/sitespeed/desktop/L2/pages/192_168_100_151/L2Desktop/19.html" TargetMode="External"/><Relationship Id="rId626" Type="http://schemas.openxmlformats.org/officeDocument/2006/relationships/hyperlink" Target="https://sam-whitley.github.io/thesis/sitespeed/desktop/L2/pages/192_168_100_151/L2Desktop/26.html" TargetMode="External"/><Relationship Id="rId973" Type="http://schemas.openxmlformats.org/officeDocument/2006/relationships/hyperlink" Target="https://sam-whitley.github.io/thesis/sitespeed/desktop/L2/pages/192_168_100_151/L2Desktop/73.html" TargetMode="External"/><Relationship Id="rId1049" Type="http://schemas.openxmlformats.org/officeDocument/2006/relationships/hyperlink" Target="https://sam-whitley.github.io/thesis/sitespeed/desktop/L2/pages/192_168_100_151/L2Desktop/49.html" TargetMode="External"/><Relationship Id="rId1256" Type="http://schemas.openxmlformats.org/officeDocument/2006/relationships/hyperlink" Target="https://sam-whitley.github.io/thesis/sitespeed/desktop/L2/pages/192_168_100_151/L2Desktop/56.html" TargetMode="External"/><Relationship Id="rId2307" Type="http://schemas.openxmlformats.org/officeDocument/2006/relationships/hyperlink" Target="https://sam-whitley.github.io/thesis/sitespeed/desktop/L2/pages/192_168_100_151/L2Desktop/7.html" TargetMode="External"/><Relationship Id="rId2654" Type="http://schemas.openxmlformats.org/officeDocument/2006/relationships/hyperlink" Target="https://sam-whitley.github.io/thesis/sitespeed/desktop/L2/pages/192_168_100_151/L2Desktop/54.html" TargetMode="External"/><Relationship Id="rId2861" Type="http://schemas.openxmlformats.org/officeDocument/2006/relationships/hyperlink" Target="https://sam-whitley.github.io/thesis/sitespeed/desktop/L2/pages/192_168_100_151/L2Desktop/61.html" TargetMode="External"/><Relationship Id="rId3705" Type="http://schemas.openxmlformats.org/officeDocument/2006/relationships/hyperlink" Target="https://sam-whitley.github.io/thesis/sitespeed/desktop/L2/pages/192_168_100_151/L2Desktop/5.html" TargetMode="External"/><Relationship Id="rId3912" Type="http://schemas.openxmlformats.org/officeDocument/2006/relationships/hyperlink" Target="https://sam-whitley.github.io/thesis/sitespeed/desktop/L2/pages/192_168_100_151/L2Desktop/12.html" TargetMode="External"/><Relationship Id="rId833" Type="http://schemas.openxmlformats.org/officeDocument/2006/relationships/hyperlink" Target="https://sam-whitley.github.io/thesis/sitespeed/desktop/L2/pages/192_168_100_151/L2Desktop/33.html" TargetMode="External"/><Relationship Id="rId1116" Type="http://schemas.openxmlformats.org/officeDocument/2006/relationships/hyperlink" Target="https://sam-whitley.github.io/thesis/sitespeed/desktop/L2/pages/192_168_100_151/L2Desktop/16.html" TargetMode="External"/><Relationship Id="rId1463" Type="http://schemas.openxmlformats.org/officeDocument/2006/relationships/hyperlink" Target="https://sam-whitley.github.io/thesis/sitespeed/desktop/L2/pages/192_168_100_151/L2Desktop/63.html" TargetMode="External"/><Relationship Id="rId1670" Type="http://schemas.openxmlformats.org/officeDocument/2006/relationships/hyperlink" Target="https://sam-whitley.github.io/thesis/sitespeed/desktop/L2/pages/192_168_100_151/L2Desktop/70.html" TargetMode="External"/><Relationship Id="rId2514" Type="http://schemas.openxmlformats.org/officeDocument/2006/relationships/hyperlink" Target="https://sam-whitley.github.io/thesis/sitespeed/desktop/L2/pages/192_168_100_151/L2Desktop/14.html" TargetMode="External"/><Relationship Id="rId2721" Type="http://schemas.openxmlformats.org/officeDocument/2006/relationships/hyperlink" Target="https://sam-whitley.github.io/thesis/sitespeed/desktop/L2/pages/192_168_100_151/L2Desktop/21.html" TargetMode="External"/><Relationship Id="rId900" Type="http://schemas.openxmlformats.org/officeDocument/2006/relationships/hyperlink" Target="https://sam-whitley.github.io/thesis/sitespeed/desktop/L2/pages/192_168_100_151/L2Desktop/100.html" TargetMode="External"/><Relationship Id="rId1323" Type="http://schemas.openxmlformats.org/officeDocument/2006/relationships/hyperlink" Target="https://sam-whitley.github.io/thesis/sitespeed/desktop/L2/pages/192_168_100_151/L2Desktop/23.html" TargetMode="External"/><Relationship Id="rId1530" Type="http://schemas.openxmlformats.org/officeDocument/2006/relationships/hyperlink" Target="https://sam-whitley.github.io/thesis/sitespeed/desktop/L2/pages/192_168_100_151/L2Desktop/30.html" TargetMode="External"/><Relationship Id="rId4479" Type="http://schemas.openxmlformats.org/officeDocument/2006/relationships/hyperlink" Target="https://sam-whitley.github.io/thesis/sitespeed/desktop/L2/pages/192_168_100_151/L2Desktop/79.html" TargetMode="External"/><Relationship Id="rId3288" Type="http://schemas.openxmlformats.org/officeDocument/2006/relationships/hyperlink" Target="https://sam-whitley.github.io/thesis/sitespeed/desktop/L2/pages/192_168_100_151/L2Desktop/88.html" TargetMode="External"/><Relationship Id="rId3495" Type="http://schemas.openxmlformats.org/officeDocument/2006/relationships/hyperlink" Target="https://sam-whitley.github.io/thesis/sitespeed/desktop/L2/pages/192_168_100_151/L2Desktop/95.html" TargetMode="External"/><Relationship Id="rId4339" Type="http://schemas.openxmlformats.org/officeDocument/2006/relationships/hyperlink" Target="https://sam-whitley.github.io/thesis/sitespeed/desktop/L2/pages/192_168_100_151/L2Desktop/39.html" TargetMode="External"/><Relationship Id="rId4546" Type="http://schemas.openxmlformats.org/officeDocument/2006/relationships/hyperlink" Target="https://sam-whitley.github.io/thesis/sitespeed/desktop/L2/pages/192_168_100_151/L2Desktop/46.html" TargetMode="External"/><Relationship Id="rId2097" Type="http://schemas.openxmlformats.org/officeDocument/2006/relationships/hyperlink" Target="https://sam-whitley.github.io/thesis/sitespeed/desktop/L2/pages/192_168_100_151/L2Desktop/97.html" TargetMode="External"/><Relationship Id="rId3148" Type="http://schemas.openxmlformats.org/officeDocument/2006/relationships/hyperlink" Target="https://sam-whitley.github.io/thesis/sitespeed/desktop/L2/pages/192_168_100_151/L2Desktop/48.html" TargetMode="External"/><Relationship Id="rId3355" Type="http://schemas.openxmlformats.org/officeDocument/2006/relationships/hyperlink" Target="https://sam-whitley.github.io/thesis/sitespeed/desktop/L2/pages/192_168_100_151/L2Desktop/55.html" TargetMode="External"/><Relationship Id="rId3562" Type="http://schemas.openxmlformats.org/officeDocument/2006/relationships/hyperlink" Target="https://sam-whitley.github.io/thesis/sitespeed/desktop/L2/pages/192_168_100_151/L2Desktop/62.html" TargetMode="External"/><Relationship Id="rId4406" Type="http://schemas.openxmlformats.org/officeDocument/2006/relationships/hyperlink" Target="https://sam-whitley.github.io/thesis/sitespeed/desktop/L2/pages/192_168_100_151/L2Desktop/6.html" TargetMode="External"/><Relationship Id="rId276" Type="http://schemas.openxmlformats.org/officeDocument/2006/relationships/hyperlink" Target="https://sam-whitley.github.io/thesis/sitespeed/desktop/L2/pages/192_168_100_151/L2Desktop/76.html" TargetMode="External"/><Relationship Id="rId483" Type="http://schemas.openxmlformats.org/officeDocument/2006/relationships/hyperlink" Target="https://sam-whitley.github.io/thesis/sitespeed/desktop/L2/pages/192_168_100_151/L2Desktop/83.html" TargetMode="External"/><Relationship Id="rId690" Type="http://schemas.openxmlformats.org/officeDocument/2006/relationships/hyperlink" Target="https://sam-whitley.github.io/thesis/sitespeed/desktop/L2/pages/192_168_100_151/L2Desktop/90.html" TargetMode="External"/><Relationship Id="rId2164" Type="http://schemas.openxmlformats.org/officeDocument/2006/relationships/hyperlink" Target="https://sam-whitley.github.io/thesis/sitespeed/desktop/L2/pages/192_168_100_151/L2Desktop/64.html" TargetMode="External"/><Relationship Id="rId2371" Type="http://schemas.openxmlformats.org/officeDocument/2006/relationships/hyperlink" Target="https://sam-whitley.github.io/thesis/sitespeed/desktop/L2/pages/192_168_100_151/L2Desktop/71.html" TargetMode="External"/><Relationship Id="rId3008" Type="http://schemas.openxmlformats.org/officeDocument/2006/relationships/hyperlink" Target="https://sam-whitley.github.io/thesis/sitespeed/desktop/L2/pages/192_168_100_151/L2Desktop/8.html" TargetMode="External"/><Relationship Id="rId3215" Type="http://schemas.openxmlformats.org/officeDocument/2006/relationships/hyperlink" Target="https://sam-whitley.github.io/thesis/sitespeed/desktop/L2/pages/192_168_100_151/L2Desktop/15.html" TargetMode="External"/><Relationship Id="rId3422" Type="http://schemas.openxmlformats.org/officeDocument/2006/relationships/hyperlink" Target="https://sam-whitley.github.io/thesis/sitespeed/desktop/L2/pages/192_168_100_151/L2Desktop/22.html" TargetMode="External"/><Relationship Id="rId136" Type="http://schemas.openxmlformats.org/officeDocument/2006/relationships/hyperlink" Target="https://sam-whitley.github.io/thesis/sitespeed/desktop/L2/pages/192_168_100_151/L2Desktop/36.html" TargetMode="External"/><Relationship Id="rId343" Type="http://schemas.openxmlformats.org/officeDocument/2006/relationships/hyperlink" Target="https://sam-whitley.github.io/thesis/sitespeed/desktop/L2/pages/192_168_100_151/L2Desktop/43.html" TargetMode="External"/><Relationship Id="rId550" Type="http://schemas.openxmlformats.org/officeDocument/2006/relationships/hyperlink" Target="https://sam-whitley.github.io/thesis/sitespeed/desktop/L2/pages/192_168_100_151/L2Desktop/50.html" TargetMode="External"/><Relationship Id="rId1180" Type="http://schemas.openxmlformats.org/officeDocument/2006/relationships/hyperlink" Target="https://sam-whitley.github.io/thesis/sitespeed/desktop/L2/pages/192_168_100_151/L2Desktop/80.html" TargetMode="External"/><Relationship Id="rId2024" Type="http://schemas.openxmlformats.org/officeDocument/2006/relationships/hyperlink" Target="https://sam-whitley.github.io/thesis/sitespeed/desktop/L2/pages/192_168_100_151/L2Desktop/24.html" TargetMode="External"/><Relationship Id="rId2231" Type="http://schemas.openxmlformats.org/officeDocument/2006/relationships/hyperlink" Target="https://sam-whitley.github.io/thesis/sitespeed/desktop/L2/pages/192_168_100_151/L2Desktop/31.html" TargetMode="External"/><Relationship Id="rId203" Type="http://schemas.openxmlformats.org/officeDocument/2006/relationships/hyperlink" Target="https://sam-whitley.github.io/thesis/sitespeed/desktop/L2/pages/192_168_100_151/L2Desktop/3.html" TargetMode="External"/><Relationship Id="rId1040" Type="http://schemas.openxmlformats.org/officeDocument/2006/relationships/hyperlink" Target="https://sam-whitley.github.io/thesis/sitespeed/desktop/L2/pages/192_168_100_151/L2Desktop/40.html" TargetMode="External"/><Relationship Id="rId4196" Type="http://schemas.openxmlformats.org/officeDocument/2006/relationships/hyperlink" Target="https://sam-whitley.github.io/thesis/sitespeed/desktop/L2/pages/192_168_100_151/L2Desktop/96.html" TargetMode="External"/><Relationship Id="rId410" Type="http://schemas.openxmlformats.org/officeDocument/2006/relationships/hyperlink" Target="https://sam-whitley.github.io/thesis/sitespeed/desktop/L2/pages/192_168_100_151/L2Desktop/10.html" TargetMode="External"/><Relationship Id="rId1997" Type="http://schemas.openxmlformats.org/officeDocument/2006/relationships/hyperlink" Target="https://sam-whitley.github.io/thesis/sitespeed/desktop/L2/pages/192_168_100_151/L2Desktop/97.html" TargetMode="External"/><Relationship Id="rId4056" Type="http://schemas.openxmlformats.org/officeDocument/2006/relationships/hyperlink" Target="https://sam-whitley.github.io/thesis/sitespeed/desktop/L2/pages/192_168_100_151/L2Desktop/56.html" TargetMode="External"/><Relationship Id="rId1857" Type="http://schemas.openxmlformats.org/officeDocument/2006/relationships/hyperlink" Target="https://sam-whitley.github.io/thesis/sitespeed/desktop/L2/pages/192_168_100_151/L2Desktop/57.html" TargetMode="External"/><Relationship Id="rId2908" Type="http://schemas.openxmlformats.org/officeDocument/2006/relationships/hyperlink" Target="https://sam-whitley.github.io/thesis/sitespeed/desktop/L2/pages/192_168_100_151/L2Desktop/8.html" TargetMode="External"/><Relationship Id="rId4263" Type="http://schemas.openxmlformats.org/officeDocument/2006/relationships/hyperlink" Target="https://sam-whitley.github.io/thesis/sitespeed/desktop/L2/pages/192_168_100_151/L2Desktop/63.html" TargetMode="External"/><Relationship Id="rId4470" Type="http://schemas.openxmlformats.org/officeDocument/2006/relationships/hyperlink" Target="https://sam-whitley.github.io/thesis/sitespeed/desktop/L2/pages/192_168_100_151/L2Desktop/70.html" TargetMode="External"/><Relationship Id="rId1717" Type="http://schemas.openxmlformats.org/officeDocument/2006/relationships/hyperlink" Target="https://sam-whitley.github.io/thesis/sitespeed/desktop/L2/pages/192_168_100_151/L2Desktop/17.html" TargetMode="External"/><Relationship Id="rId1924" Type="http://schemas.openxmlformats.org/officeDocument/2006/relationships/hyperlink" Target="https://sam-whitley.github.io/thesis/sitespeed/desktop/L2/pages/192_168_100_151/L2Desktop/24.html" TargetMode="External"/><Relationship Id="rId3072" Type="http://schemas.openxmlformats.org/officeDocument/2006/relationships/hyperlink" Target="https://sam-whitley.github.io/thesis/sitespeed/desktop/L2/pages/192_168_100_151/L2Desktop/72.html" TargetMode="External"/><Relationship Id="rId4123" Type="http://schemas.openxmlformats.org/officeDocument/2006/relationships/hyperlink" Target="https://sam-whitley.github.io/thesis/sitespeed/desktop/L2/pages/192_168_100_151/L2Desktop/23.html" TargetMode="External"/><Relationship Id="rId4330" Type="http://schemas.openxmlformats.org/officeDocument/2006/relationships/hyperlink" Target="https://sam-whitley.github.io/thesis/sitespeed/desktop/L2/pages/192_168_100_151/L2Desktop/30.html" TargetMode="External"/><Relationship Id="rId3889" Type="http://schemas.openxmlformats.org/officeDocument/2006/relationships/hyperlink" Target="https://sam-whitley.github.io/thesis/sitespeed/desktop/L2/pages/192_168_100_151/L2Desktop/89.html" TargetMode="External"/><Relationship Id="rId2698" Type="http://schemas.openxmlformats.org/officeDocument/2006/relationships/hyperlink" Target="https://sam-whitley.github.io/thesis/sitespeed/desktop/L2/pages/192_168_100_151/L2Desktop/98.html" TargetMode="External"/><Relationship Id="rId3749" Type="http://schemas.openxmlformats.org/officeDocument/2006/relationships/hyperlink" Target="https://sam-whitley.github.io/thesis/sitespeed/desktop/L2/pages/192_168_100_151/L2Desktop/49.html" TargetMode="External"/><Relationship Id="rId3956" Type="http://schemas.openxmlformats.org/officeDocument/2006/relationships/hyperlink" Target="https://sam-whitley.github.io/thesis/sitespeed/desktop/L2/pages/192_168_100_151/L2Desktop/56.html" TargetMode="External"/><Relationship Id="rId877" Type="http://schemas.openxmlformats.org/officeDocument/2006/relationships/hyperlink" Target="https://sam-whitley.github.io/thesis/sitespeed/desktop/L2/pages/192_168_100_151/L2Desktop/77.html" TargetMode="External"/><Relationship Id="rId2558" Type="http://schemas.openxmlformats.org/officeDocument/2006/relationships/hyperlink" Target="https://sam-whitley.github.io/thesis/sitespeed/desktop/L2/pages/192_168_100_151/L2Desktop/58.html" TargetMode="External"/><Relationship Id="rId2765" Type="http://schemas.openxmlformats.org/officeDocument/2006/relationships/hyperlink" Target="https://sam-whitley.github.io/thesis/sitespeed/desktop/L2/pages/192_168_100_151/L2Desktop/65.html" TargetMode="External"/><Relationship Id="rId2972" Type="http://schemas.openxmlformats.org/officeDocument/2006/relationships/hyperlink" Target="https://sam-whitley.github.io/thesis/sitespeed/desktop/L2/pages/192_168_100_151/L2Desktop/72.html" TargetMode="External"/><Relationship Id="rId3609" Type="http://schemas.openxmlformats.org/officeDocument/2006/relationships/hyperlink" Target="https://sam-whitley.github.io/thesis/sitespeed/desktop/L2/pages/192_168_100_151/L2Desktop/9.html" TargetMode="External"/><Relationship Id="rId3816" Type="http://schemas.openxmlformats.org/officeDocument/2006/relationships/hyperlink" Target="https://sam-whitley.github.io/thesis/sitespeed/desktop/L2/pages/192_168_100_151/L2Desktop/16.html" TargetMode="External"/><Relationship Id="rId737" Type="http://schemas.openxmlformats.org/officeDocument/2006/relationships/hyperlink" Target="https://sam-whitley.github.io/thesis/sitespeed/desktop/L2/pages/192_168_100_151/L2Desktop/37.html" TargetMode="External"/><Relationship Id="rId944" Type="http://schemas.openxmlformats.org/officeDocument/2006/relationships/hyperlink" Target="https://sam-whitley.github.io/thesis/sitespeed/desktop/L2/pages/192_168_100_151/L2Desktop/44.html" TargetMode="External"/><Relationship Id="rId1367" Type="http://schemas.openxmlformats.org/officeDocument/2006/relationships/hyperlink" Target="https://sam-whitley.github.io/thesis/sitespeed/desktop/L2/pages/192_168_100_151/L2Desktop/67.html" TargetMode="External"/><Relationship Id="rId1574" Type="http://schemas.openxmlformats.org/officeDocument/2006/relationships/hyperlink" Target="https://sam-whitley.github.io/thesis/sitespeed/desktop/L2/pages/192_168_100_151/L2Desktop/74.html" TargetMode="External"/><Relationship Id="rId1781" Type="http://schemas.openxmlformats.org/officeDocument/2006/relationships/hyperlink" Target="https://sam-whitley.github.io/thesis/sitespeed/desktop/L2/pages/192_168_100_151/L2Desktop/81.html" TargetMode="External"/><Relationship Id="rId2418" Type="http://schemas.openxmlformats.org/officeDocument/2006/relationships/hyperlink" Target="https://sam-whitley.github.io/thesis/sitespeed/desktop/L2/pages/192_168_100_151/L2Desktop/18.html" TargetMode="External"/><Relationship Id="rId2625" Type="http://schemas.openxmlformats.org/officeDocument/2006/relationships/hyperlink" Target="https://sam-whitley.github.io/thesis/sitespeed/desktop/L2/pages/192_168_100_151/L2Desktop/25.html" TargetMode="External"/><Relationship Id="rId2832" Type="http://schemas.openxmlformats.org/officeDocument/2006/relationships/hyperlink" Target="https://sam-whitley.github.io/thesis/sitespeed/desktop/L2/pages/192_168_100_151/L2Desktop/32.html" TargetMode="External"/><Relationship Id="rId73" Type="http://schemas.openxmlformats.org/officeDocument/2006/relationships/hyperlink" Target="https://sam-whitley.github.io/thesis/sitespeed/desktop/L2/pages/192_168_100_151/L2Desktop/73.html" TargetMode="External"/><Relationship Id="rId804" Type="http://schemas.openxmlformats.org/officeDocument/2006/relationships/hyperlink" Target="https://sam-whitley.github.io/thesis/sitespeed/desktop/L2/pages/192_168_100_151/L2Desktop/4.html" TargetMode="External"/><Relationship Id="rId1227" Type="http://schemas.openxmlformats.org/officeDocument/2006/relationships/hyperlink" Target="https://sam-whitley.github.io/thesis/sitespeed/desktop/L2/pages/192_168_100_151/L2Desktop/27.html" TargetMode="External"/><Relationship Id="rId1434" Type="http://schemas.openxmlformats.org/officeDocument/2006/relationships/hyperlink" Target="https://sam-whitley.github.io/thesis/sitespeed/desktop/L2/pages/192_168_100_151/L2Desktop/34.html" TargetMode="External"/><Relationship Id="rId1641" Type="http://schemas.openxmlformats.org/officeDocument/2006/relationships/hyperlink" Target="https://sam-whitley.github.io/thesis/sitespeed/desktop/L2/pages/192_168_100_151/L2Desktop/41.html" TargetMode="External"/><Relationship Id="rId1501" Type="http://schemas.openxmlformats.org/officeDocument/2006/relationships/hyperlink" Target="https://sam-whitley.github.io/thesis/sitespeed/desktop/L2/pages/192_168_100_151/L2Desktop/1.html" TargetMode="External"/><Relationship Id="rId3399" Type="http://schemas.openxmlformats.org/officeDocument/2006/relationships/hyperlink" Target="https://sam-whitley.github.io/thesis/sitespeed/desktop/L2/pages/192_168_100_151/L2Desktop/99.html" TargetMode="External"/><Relationship Id="rId3259" Type="http://schemas.openxmlformats.org/officeDocument/2006/relationships/hyperlink" Target="https://sam-whitley.github.io/thesis/sitespeed/desktop/L2/pages/192_168_100_151/L2Desktop/59.html" TargetMode="External"/><Relationship Id="rId3466" Type="http://schemas.openxmlformats.org/officeDocument/2006/relationships/hyperlink" Target="https://sam-whitley.github.io/thesis/sitespeed/desktop/L2/pages/192_168_100_151/L2Desktop/66.html" TargetMode="External"/><Relationship Id="rId4517" Type="http://schemas.openxmlformats.org/officeDocument/2006/relationships/hyperlink" Target="https://sam-whitley.github.io/thesis/sitespeed/desktop/L2/pages/192_168_100_151/L2Desktop/17.html" TargetMode="External"/><Relationship Id="rId387" Type="http://schemas.openxmlformats.org/officeDocument/2006/relationships/hyperlink" Target="https://sam-whitley.github.io/thesis/sitespeed/desktop/L2/pages/192_168_100_151/L2Desktop/87.html" TargetMode="External"/><Relationship Id="rId594" Type="http://schemas.openxmlformats.org/officeDocument/2006/relationships/hyperlink" Target="https://sam-whitley.github.io/thesis/sitespeed/desktop/L2/pages/192_168_100_151/L2Desktop/94.html" TargetMode="External"/><Relationship Id="rId2068" Type="http://schemas.openxmlformats.org/officeDocument/2006/relationships/hyperlink" Target="https://sam-whitley.github.io/thesis/sitespeed/desktop/L2/pages/192_168_100_151/L2Desktop/68.html" TargetMode="External"/><Relationship Id="rId2275" Type="http://schemas.openxmlformats.org/officeDocument/2006/relationships/hyperlink" Target="https://sam-whitley.github.io/thesis/sitespeed/desktop/L2/pages/192_168_100_151/L2Desktop/75.html" TargetMode="External"/><Relationship Id="rId3119" Type="http://schemas.openxmlformats.org/officeDocument/2006/relationships/hyperlink" Target="https://sam-whitley.github.io/thesis/sitespeed/desktop/L2/pages/192_168_100_151/L2Desktop/19.html" TargetMode="External"/><Relationship Id="rId3326" Type="http://schemas.openxmlformats.org/officeDocument/2006/relationships/hyperlink" Target="https://sam-whitley.github.io/thesis/sitespeed/desktop/L2/pages/192_168_100_151/L2Desktop/26.html" TargetMode="External"/><Relationship Id="rId3673" Type="http://schemas.openxmlformats.org/officeDocument/2006/relationships/hyperlink" Target="https://sam-whitley.github.io/thesis/sitespeed/desktop/L2/pages/192_168_100_151/L2Desktop/73.html" TargetMode="External"/><Relationship Id="rId3880" Type="http://schemas.openxmlformats.org/officeDocument/2006/relationships/hyperlink" Target="https://sam-whitley.github.io/thesis/sitespeed/desktop/L2/pages/192_168_100_151/L2Desktop/80.html" TargetMode="External"/><Relationship Id="rId247" Type="http://schemas.openxmlformats.org/officeDocument/2006/relationships/hyperlink" Target="https://sam-whitley.github.io/thesis/sitespeed/desktop/L2/pages/192_168_100_151/L2Desktop/47.html" TargetMode="External"/><Relationship Id="rId1084" Type="http://schemas.openxmlformats.org/officeDocument/2006/relationships/hyperlink" Target="https://sam-whitley.github.io/thesis/sitespeed/desktop/L2/pages/192_168_100_151/L2Desktop/84.html" TargetMode="External"/><Relationship Id="rId2482" Type="http://schemas.openxmlformats.org/officeDocument/2006/relationships/hyperlink" Target="https://sam-whitley.github.io/thesis/sitespeed/desktop/L2/pages/192_168_100_151/L2Desktop/82.html" TargetMode="External"/><Relationship Id="rId3533" Type="http://schemas.openxmlformats.org/officeDocument/2006/relationships/hyperlink" Target="https://sam-whitley.github.io/thesis/sitespeed/desktop/L2/pages/192_168_100_151/L2Desktop/33.html" TargetMode="External"/><Relationship Id="rId3740" Type="http://schemas.openxmlformats.org/officeDocument/2006/relationships/hyperlink" Target="https://sam-whitley.github.io/thesis/sitespeed/desktop/L2/pages/192_168_100_151/L2Desktop/40.html" TargetMode="External"/><Relationship Id="rId107" Type="http://schemas.openxmlformats.org/officeDocument/2006/relationships/hyperlink" Target="https://sam-whitley.github.io/thesis/sitespeed/desktop/L2/pages/192_168_100_151/L2Desktop/7.html" TargetMode="External"/><Relationship Id="rId454" Type="http://schemas.openxmlformats.org/officeDocument/2006/relationships/hyperlink" Target="https://sam-whitley.github.io/thesis/sitespeed/desktop/L2/pages/192_168_100_151/L2Desktop/54.html" TargetMode="External"/><Relationship Id="rId661" Type="http://schemas.openxmlformats.org/officeDocument/2006/relationships/hyperlink" Target="https://sam-whitley.github.io/thesis/sitespeed/desktop/L2/pages/192_168_100_151/L2Desktop/61.html" TargetMode="External"/><Relationship Id="rId1291" Type="http://schemas.openxmlformats.org/officeDocument/2006/relationships/hyperlink" Target="https://sam-whitley.github.io/thesis/sitespeed/desktop/L2/pages/192_168_100_151/L2Desktop/91.html" TargetMode="External"/><Relationship Id="rId2135" Type="http://schemas.openxmlformats.org/officeDocument/2006/relationships/hyperlink" Target="https://sam-whitley.github.io/thesis/sitespeed/desktop/L2/pages/192_168_100_151/L2Desktop/35.html" TargetMode="External"/><Relationship Id="rId2342" Type="http://schemas.openxmlformats.org/officeDocument/2006/relationships/hyperlink" Target="https://sam-whitley.github.io/thesis/sitespeed/desktop/L2/pages/192_168_100_151/L2Desktop/42.html" TargetMode="External"/><Relationship Id="rId3600" Type="http://schemas.openxmlformats.org/officeDocument/2006/relationships/hyperlink" Target="https://sam-whitley.github.io/thesis/sitespeed/desktop/L2/pages/192_168_100_151/L2Desktop/100.html" TargetMode="External"/><Relationship Id="rId314" Type="http://schemas.openxmlformats.org/officeDocument/2006/relationships/hyperlink" Target="https://sam-whitley.github.io/thesis/sitespeed/desktop/L2/pages/192_168_100_151/L2Desktop/14.html" TargetMode="External"/><Relationship Id="rId521" Type="http://schemas.openxmlformats.org/officeDocument/2006/relationships/hyperlink" Target="https://sam-whitley.github.io/thesis/sitespeed/desktop/L2/pages/192_168_100_151/L2Desktop/21.html" TargetMode="External"/><Relationship Id="rId1151" Type="http://schemas.openxmlformats.org/officeDocument/2006/relationships/hyperlink" Target="https://sam-whitley.github.io/thesis/sitespeed/desktop/L2/pages/192_168_100_151/L2Desktop/51.html" TargetMode="External"/><Relationship Id="rId2202" Type="http://schemas.openxmlformats.org/officeDocument/2006/relationships/hyperlink" Target="https://sam-whitley.github.io/thesis/sitespeed/desktop/L2/pages/192_168_100_151/L2Desktop/2.html" TargetMode="External"/><Relationship Id="rId1011" Type="http://schemas.openxmlformats.org/officeDocument/2006/relationships/hyperlink" Target="https://sam-whitley.github.io/thesis/sitespeed/desktop/L2/pages/192_168_100_151/L2Desktop/11.html" TargetMode="External"/><Relationship Id="rId1968" Type="http://schemas.openxmlformats.org/officeDocument/2006/relationships/hyperlink" Target="https://sam-whitley.github.io/thesis/sitespeed/desktop/L2/pages/192_168_100_151/L2Desktop/68.html" TargetMode="External"/><Relationship Id="rId4167" Type="http://schemas.openxmlformats.org/officeDocument/2006/relationships/hyperlink" Target="https://sam-whitley.github.io/thesis/sitespeed/desktop/L2/pages/192_168_100_151/L2Desktop/67.html" TargetMode="External"/><Relationship Id="rId4374" Type="http://schemas.openxmlformats.org/officeDocument/2006/relationships/hyperlink" Target="https://sam-whitley.github.io/thesis/sitespeed/desktop/L2/pages/192_168_100_151/L2Desktop/74.html" TargetMode="External"/><Relationship Id="rId4581" Type="http://schemas.openxmlformats.org/officeDocument/2006/relationships/hyperlink" Target="https://sam-whitley.github.io/thesis/sitespeed/desktop/L2/pages/192_168_100_151/L2Desktop/81.html" TargetMode="External"/><Relationship Id="rId3183" Type="http://schemas.openxmlformats.org/officeDocument/2006/relationships/hyperlink" Target="https://sam-whitley.github.io/thesis/sitespeed/desktop/L2/pages/192_168_100_151/L2Desktop/83.html" TargetMode="External"/><Relationship Id="rId3390" Type="http://schemas.openxmlformats.org/officeDocument/2006/relationships/hyperlink" Target="https://sam-whitley.github.io/thesis/sitespeed/desktop/L2/pages/192_168_100_151/L2Desktop/90.html" TargetMode="External"/><Relationship Id="rId4027" Type="http://schemas.openxmlformats.org/officeDocument/2006/relationships/hyperlink" Target="https://sam-whitley.github.io/thesis/sitespeed/desktop/L2/pages/192_168_100_151/L2Desktop/27.html" TargetMode="External"/><Relationship Id="rId4234" Type="http://schemas.openxmlformats.org/officeDocument/2006/relationships/hyperlink" Target="https://sam-whitley.github.io/thesis/sitespeed/desktop/L2/pages/192_168_100_151/L2Desktop/34.html" TargetMode="External"/><Relationship Id="rId4441" Type="http://schemas.openxmlformats.org/officeDocument/2006/relationships/hyperlink" Target="https://sam-whitley.github.io/thesis/sitespeed/desktop/L2/pages/192_168_100_151/L2Desktop/41.html" TargetMode="External"/><Relationship Id="rId1828" Type="http://schemas.openxmlformats.org/officeDocument/2006/relationships/hyperlink" Target="https://sam-whitley.github.io/thesis/sitespeed/desktop/L2/pages/192_168_100_151/L2Desktop/28.html" TargetMode="External"/><Relationship Id="rId3043" Type="http://schemas.openxmlformats.org/officeDocument/2006/relationships/hyperlink" Target="https://sam-whitley.github.io/thesis/sitespeed/desktop/L2/pages/192_168_100_151/L2Desktop/43.html" TargetMode="External"/><Relationship Id="rId3250" Type="http://schemas.openxmlformats.org/officeDocument/2006/relationships/hyperlink" Target="https://sam-whitley.github.io/thesis/sitespeed/desktop/L2/pages/192_168_100_151/L2Desktop/50.html" TargetMode="External"/><Relationship Id="rId171" Type="http://schemas.openxmlformats.org/officeDocument/2006/relationships/hyperlink" Target="https://sam-whitley.github.io/thesis/sitespeed/desktop/L2/pages/192_168_100_151/L2Desktop/71.html" TargetMode="External"/><Relationship Id="rId4301" Type="http://schemas.openxmlformats.org/officeDocument/2006/relationships/hyperlink" Target="https://sam-whitley.github.io/thesis/sitespeed/desktop/L2/pages/192_168_100_151/L2Desktop/1.html" TargetMode="External"/><Relationship Id="rId3110" Type="http://schemas.openxmlformats.org/officeDocument/2006/relationships/hyperlink" Target="https://sam-whitley.github.io/thesis/sitespeed/desktop/L2/pages/192_168_100_151/L2Desktop/10.html" TargetMode="External"/><Relationship Id="rId988" Type="http://schemas.openxmlformats.org/officeDocument/2006/relationships/hyperlink" Target="https://sam-whitley.github.io/thesis/sitespeed/desktop/L2/pages/192_168_100_151/L2Desktop/88.html" TargetMode="External"/><Relationship Id="rId2669" Type="http://schemas.openxmlformats.org/officeDocument/2006/relationships/hyperlink" Target="https://sam-whitley.github.io/thesis/sitespeed/desktop/L2/pages/192_168_100_151/L2Desktop/69.html" TargetMode="External"/><Relationship Id="rId2876" Type="http://schemas.openxmlformats.org/officeDocument/2006/relationships/hyperlink" Target="https://sam-whitley.github.io/thesis/sitespeed/desktop/L2/pages/192_168_100_151/L2Desktop/76.html" TargetMode="External"/><Relationship Id="rId3927" Type="http://schemas.openxmlformats.org/officeDocument/2006/relationships/hyperlink" Target="https://sam-whitley.github.io/thesis/sitespeed/desktop/L2/pages/192_168_100_151/L2Desktop/27.html" TargetMode="External"/><Relationship Id="rId848" Type="http://schemas.openxmlformats.org/officeDocument/2006/relationships/hyperlink" Target="https://sam-whitley.github.io/thesis/sitespeed/desktop/L2/pages/192_168_100_151/L2Desktop/48.html" TargetMode="External"/><Relationship Id="rId1478" Type="http://schemas.openxmlformats.org/officeDocument/2006/relationships/hyperlink" Target="https://sam-whitley.github.io/thesis/sitespeed/desktop/L2/pages/192_168_100_151/L2Desktop/78.html" TargetMode="External"/><Relationship Id="rId1685" Type="http://schemas.openxmlformats.org/officeDocument/2006/relationships/hyperlink" Target="https://sam-whitley.github.io/thesis/sitespeed/desktop/L2/pages/192_168_100_151/L2Desktop/85.html" TargetMode="External"/><Relationship Id="rId1892" Type="http://schemas.openxmlformats.org/officeDocument/2006/relationships/hyperlink" Target="https://sam-whitley.github.io/thesis/sitespeed/desktop/L2/pages/192_168_100_151/L2Desktop/92.html" TargetMode="External"/><Relationship Id="rId2529" Type="http://schemas.openxmlformats.org/officeDocument/2006/relationships/hyperlink" Target="https://sam-whitley.github.io/thesis/sitespeed/desktop/L2/pages/192_168_100_151/L2Desktop/29.html" TargetMode="External"/><Relationship Id="rId2736" Type="http://schemas.openxmlformats.org/officeDocument/2006/relationships/hyperlink" Target="https://sam-whitley.github.io/thesis/sitespeed/desktop/L2/pages/192_168_100_151/L2Desktop/36.html" TargetMode="External"/><Relationship Id="rId4091" Type="http://schemas.openxmlformats.org/officeDocument/2006/relationships/hyperlink" Target="https://sam-whitley.github.io/thesis/sitespeed/desktop/L2/pages/192_168_100_151/L2Desktop/91.html" TargetMode="External"/><Relationship Id="rId708" Type="http://schemas.openxmlformats.org/officeDocument/2006/relationships/hyperlink" Target="https://sam-whitley.github.io/thesis/sitespeed/desktop/L2/pages/192_168_100_151/L2Desktop/8.html" TargetMode="External"/><Relationship Id="rId915" Type="http://schemas.openxmlformats.org/officeDocument/2006/relationships/hyperlink" Target="https://sam-whitley.github.io/thesis/sitespeed/desktop/L2/pages/192_168_100_151/L2Desktop/15.html" TargetMode="External"/><Relationship Id="rId1338" Type="http://schemas.openxmlformats.org/officeDocument/2006/relationships/hyperlink" Target="https://sam-whitley.github.io/thesis/sitespeed/desktop/L2/pages/192_168_100_151/L2Desktop/38.html" TargetMode="External"/><Relationship Id="rId1545" Type="http://schemas.openxmlformats.org/officeDocument/2006/relationships/hyperlink" Target="https://sam-whitley.github.io/thesis/sitespeed/desktop/L2/pages/192_168_100_151/L2Desktop/45.html" TargetMode="External"/><Relationship Id="rId2943" Type="http://schemas.openxmlformats.org/officeDocument/2006/relationships/hyperlink" Target="https://sam-whitley.github.io/thesis/sitespeed/desktop/L2/pages/192_168_100_151/L2Desktop/43.html" TargetMode="External"/><Relationship Id="rId1405" Type="http://schemas.openxmlformats.org/officeDocument/2006/relationships/hyperlink" Target="https://sam-whitley.github.io/thesis/sitespeed/desktop/L2/pages/192_168_100_151/L2Desktop/5.html" TargetMode="External"/><Relationship Id="rId1752" Type="http://schemas.openxmlformats.org/officeDocument/2006/relationships/hyperlink" Target="https://sam-whitley.github.io/thesis/sitespeed/desktop/L2/pages/192_168_100_151/L2Desktop/52.html" TargetMode="External"/><Relationship Id="rId2803" Type="http://schemas.openxmlformats.org/officeDocument/2006/relationships/hyperlink" Target="https://sam-whitley.github.io/thesis/sitespeed/desktop/L2/pages/192_168_100_151/L2Desktop/3.html" TargetMode="External"/><Relationship Id="rId44" Type="http://schemas.openxmlformats.org/officeDocument/2006/relationships/hyperlink" Target="https://sam-whitley.github.io/thesis/sitespeed/desktop/L2/pages/192_168_100_151/L2Desktop/44.html" TargetMode="External"/><Relationship Id="rId1612" Type="http://schemas.openxmlformats.org/officeDocument/2006/relationships/hyperlink" Target="https://sam-whitley.github.io/thesis/sitespeed/desktop/L2/pages/192_168_100_151/L2Desktop/12.html" TargetMode="External"/><Relationship Id="rId498" Type="http://schemas.openxmlformats.org/officeDocument/2006/relationships/hyperlink" Target="https://sam-whitley.github.io/thesis/sitespeed/desktop/L2/pages/192_168_100_151/L2Desktop/98.html" TargetMode="External"/><Relationship Id="rId2179" Type="http://schemas.openxmlformats.org/officeDocument/2006/relationships/hyperlink" Target="https://sam-whitley.github.io/thesis/sitespeed/desktop/L2/pages/192_168_100_151/L2Desktop/79.html" TargetMode="External"/><Relationship Id="rId3577" Type="http://schemas.openxmlformats.org/officeDocument/2006/relationships/hyperlink" Target="https://sam-whitley.github.io/thesis/sitespeed/desktop/L2/pages/192_168_100_151/L2Desktop/77.html" TargetMode="External"/><Relationship Id="rId3784" Type="http://schemas.openxmlformats.org/officeDocument/2006/relationships/hyperlink" Target="https://sam-whitley.github.io/thesis/sitespeed/desktop/L2/pages/192_168_100_151/L2Desktop/84.html" TargetMode="External"/><Relationship Id="rId3991" Type="http://schemas.openxmlformats.org/officeDocument/2006/relationships/hyperlink" Target="https://sam-whitley.github.io/thesis/sitespeed/desktop/L2/pages/192_168_100_151/L2Desktop/91.html" TargetMode="External"/><Relationship Id="rId2386" Type="http://schemas.openxmlformats.org/officeDocument/2006/relationships/hyperlink" Target="https://sam-whitley.github.io/thesis/sitespeed/desktop/L2/pages/192_168_100_151/L2Desktop/86.html" TargetMode="External"/><Relationship Id="rId2593" Type="http://schemas.openxmlformats.org/officeDocument/2006/relationships/hyperlink" Target="https://sam-whitley.github.io/thesis/sitespeed/desktop/L2/pages/192_168_100_151/L2Desktop/93.html" TargetMode="External"/><Relationship Id="rId3437" Type="http://schemas.openxmlformats.org/officeDocument/2006/relationships/hyperlink" Target="https://sam-whitley.github.io/thesis/sitespeed/desktop/L2/pages/192_168_100_151/L2Desktop/37.html" TargetMode="External"/><Relationship Id="rId3644" Type="http://schemas.openxmlformats.org/officeDocument/2006/relationships/hyperlink" Target="https://sam-whitley.github.io/thesis/sitespeed/desktop/L2/pages/192_168_100_151/L2Desktop/44.html" TargetMode="External"/><Relationship Id="rId3851" Type="http://schemas.openxmlformats.org/officeDocument/2006/relationships/hyperlink" Target="https://sam-whitley.github.io/thesis/sitespeed/desktop/L2/pages/192_168_100_151/L2Desktop/51.html" TargetMode="External"/><Relationship Id="rId358" Type="http://schemas.openxmlformats.org/officeDocument/2006/relationships/hyperlink" Target="https://sam-whitley.github.io/thesis/sitespeed/desktop/L2/pages/192_168_100_151/L2Desktop/58.html" TargetMode="External"/><Relationship Id="rId565" Type="http://schemas.openxmlformats.org/officeDocument/2006/relationships/hyperlink" Target="https://sam-whitley.github.io/thesis/sitespeed/desktop/L2/pages/192_168_100_151/L2Desktop/65.html" TargetMode="External"/><Relationship Id="rId772" Type="http://schemas.openxmlformats.org/officeDocument/2006/relationships/hyperlink" Target="https://sam-whitley.github.io/thesis/sitespeed/desktop/L2/pages/192_168_100_151/L2Desktop/72.html" TargetMode="External"/><Relationship Id="rId1195" Type="http://schemas.openxmlformats.org/officeDocument/2006/relationships/hyperlink" Target="https://sam-whitley.github.io/thesis/sitespeed/desktop/L2/pages/192_168_100_151/L2Desktop/95.html" TargetMode="External"/><Relationship Id="rId2039" Type="http://schemas.openxmlformats.org/officeDocument/2006/relationships/hyperlink" Target="https://sam-whitley.github.io/thesis/sitespeed/desktop/L2/pages/192_168_100_151/L2Desktop/39.html" TargetMode="External"/><Relationship Id="rId2246" Type="http://schemas.openxmlformats.org/officeDocument/2006/relationships/hyperlink" Target="https://sam-whitley.github.io/thesis/sitespeed/desktop/L2/pages/192_168_100_151/L2Desktop/46.html" TargetMode="External"/><Relationship Id="rId2453" Type="http://schemas.openxmlformats.org/officeDocument/2006/relationships/hyperlink" Target="https://sam-whitley.github.io/thesis/sitespeed/desktop/L2/pages/192_168_100_151/L2Desktop/53.html" TargetMode="External"/><Relationship Id="rId2660" Type="http://schemas.openxmlformats.org/officeDocument/2006/relationships/hyperlink" Target="https://sam-whitley.github.io/thesis/sitespeed/desktop/L2/pages/192_168_100_151/L2Desktop/60.html" TargetMode="External"/><Relationship Id="rId3504" Type="http://schemas.openxmlformats.org/officeDocument/2006/relationships/hyperlink" Target="https://sam-whitley.github.io/thesis/sitespeed/desktop/L2/pages/192_168_100_151/L2Desktop/4.html" TargetMode="External"/><Relationship Id="rId3711" Type="http://schemas.openxmlformats.org/officeDocument/2006/relationships/hyperlink" Target="https://sam-whitley.github.io/thesis/sitespeed/desktop/L2/pages/192_168_100_151/L2Desktop/11.html" TargetMode="External"/><Relationship Id="rId218" Type="http://schemas.openxmlformats.org/officeDocument/2006/relationships/hyperlink" Target="https://sam-whitley.github.io/thesis/sitespeed/desktop/L2/pages/192_168_100_151/L2Desktop/18.html" TargetMode="External"/><Relationship Id="rId425" Type="http://schemas.openxmlformats.org/officeDocument/2006/relationships/hyperlink" Target="https://sam-whitley.github.io/thesis/sitespeed/desktop/L2/pages/192_168_100_151/L2Desktop/25.html" TargetMode="External"/><Relationship Id="rId632" Type="http://schemas.openxmlformats.org/officeDocument/2006/relationships/hyperlink" Target="https://sam-whitley.github.io/thesis/sitespeed/desktop/L2/pages/192_168_100_151/L2Desktop/32.html" TargetMode="External"/><Relationship Id="rId1055" Type="http://schemas.openxmlformats.org/officeDocument/2006/relationships/hyperlink" Target="https://sam-whitley.github.io/thesis/sitespeed/desktop/L2/pages/192_168_100_151/L2Desktop/55.html" TargetMode="External"/><Relationship Id="rId1262" Type="http://schemas.openxmlformats.org/officeDocument/2006/relationships/hyperlink" Target="https://sam-whitley.github.io/thesis/sitespeed/desktop/L2/pages/192_168_100_151/L2Desktop/62.html" TargetMode="External"/><Relationship Id="rId2106" Type="http://schemas.openxmlformats.org/officeDocument/2006/relationships/hyperlink" Target="https://sam-whitley.github.io/thesis/sitespeed/desktop/L2/pages/192_168_100_151/L2Desktop/6.html" TargetMode="External"/><Relationship Id="rId2313" Type="http://schemas.openxmlformats.org/officeDocument/2006/relationships/hyperlink" Target="https://sam-whitley.github.io/thesis/sitespeed/desktop/L2/pages/192_168_100_151/L2Desktop/13.html" TargetMode="External"/><Relationship Id="rId2520" Type="http://schemas.openxmlformats.org/officeDocument/2006/relationships/hyperlink" Target="https://sam-whitley.github.io/thesis/sitespeed/desktop/L2/pages/192_168_100_151/L2Desktop/20.html" TargetMode="External"/><Relationship Id="rId1122" Type="http://schemas.openxmlformats.org/officeDocument/2006/relationships/hyperlink" Target="https://sam-whitley.github.io/thesis/sitespeed/desktop/L2/pages/192_168_100_151/L2Desktop/22.html" TargetMode="External"/><Relationship Id="rId4278" Type="http://schemas.openxmlformats.org/officeDocument/2006/relationships/hyperlink" Target="https://sam-whitley.github.io/thesis/sitespeed/desktop/L2/pages/192_168_100_151/L2Desktop/78.html" TargetMode="External"/><Relationship Id="rId4485" Type="http://schemas.openxmlformats.org/officeDocument/2006/relationships/hyperlink" Target="https://sam-whitley.github.io/thesis/sitespeed/desktop/L2/pages/192_168_100_151/L2Desktop/85.html" TargetMode="External"/><Relationship Id="rId3087" Type="http://schemas.openxmlformats.org/officeDocument/2006/relationships/hyperlink" Target="https://sam-whitley.github.io/thesis/sitespeed/desktop/L2/pages/192_168_100_151/L2Desktop/87.html" TargetMode="External"/><Relationship Id="rId3294" Type="http://schemas.openxmlformats.org/officeDocument/2006/relationships/hyperlink" Target="https://sam-whitley.github.io/thesis/sitespeed/desktop/L2/pages/192_168_100_151/L2Desktop/94.html" TargetMode="External"/><Relationship Id="rId4138" Type="http://schemas.openxmlformats.org/officeDocument/2006/relationships/hyperlink" Target="https://sam-whitley.github.io/thesis/sitespeed/desktop/L2/pages/192_168_100_151/L2Desktop/38.html" TargetMode="External"/><Relationship Id="rId4345" Type="http://schemas.openxmlformats.org/officeDocument/2006/relationships/hyperlink" Target="https://sam-whitley.github.io/thesis/sitespeed/desktop/L2/pages/192_168_100_151/L2Desktop/45.html" TargetMode="External"/><Relationship Id="rId1939" Type="http://schemas.openxmlformats.org/officeDocument/2006/relationships/hyperlink" Target="https://sam-whitley.github.io/thesis/sitespeed/desktop/L2/pages/192_168_100_151/L2Desktop/39.html" TargetMode="External"/><Relationship Id="rId4552" Type="http://schemas.openxmlformats.org/officeDocument/2006/relationships/hyperlink" Target="https://sam-whitley.github.io/thesis/sitespeed/desktop/L2/pages/192_168_100_151/L2Desktop/52.html" TargetMode="External"/><Relationship Id="rId3154" Type="http://schemas.openxmlformats.org/officeDocument/2006/relationships/hyperlink" Target="https://sam-whitley.github.io/thesis/sitespeed/desktop/L2/pages/192_168_100_151/L2Desktop/54.html" TargetMode="External"/><Relationship Id="rId3361" Type="http://schemas.openxmlformats.org/officeDocument/2006/relationships/hyperlink" Target="https://sam-whitley.github.io/thesis/sitespeed/desktop/L2/pages/192_168_100_151/L2Desktop/61.html" TargetMode="External"/><Relationship Id="rId4205" Type="http://schemas.openxmlformats.org/officeDocument/2006/relationships/hyperlink" Target="https://sam-whitley.github.io/thesis/sitespeed/desktop/L2/pages/192_168_100_151/L2Desktop/5.html" TargetMode="External"/><Relationship Id="rId4412" Type="http://schemas.openxmlformats.org/officeDocument/2006/relationships/hyperlink" Target="https://sam-whitley.github.io/thesis/sitespeed/desktop/L2/pages/192_168_100_151/L2Desktop/12.html" TargetMode="External"/><Relationship Id="rId282" Type="http://schemas.openxmlformats.org/officeDocument/2006/relationships/hyperlink" Target="https://sam-whitley.github.io/thesis/sitespeed/desktop/L2/pages/192_168_100_151/L2Desktop/82.html" TargetMode="External"/><Relationship Id="rId2170" Type="http://schemas.openxmlformats.org/officeDocument/2006/relationships/hyperlink" Target="https://sam-whitley.github.io/thesis/sitespeed/desktop/L2/pages/192_168_100_151/L2Desktop/70.html" TargetMode="External"/><Relationship Id="rId3014" Type="http://schemas.openxmlformats.org/officeDocument/2006/relationships/hyperlink" Target="https://sam-whitley.github.io/thesis/sitespeed/desktop/L2/pages/192_168_100_151/L2Desktop/14.html" TargetMode="External"/><Relationship Id="rId3221" Type="http://schemas.openxmlformats.org/officeDocument/2006/relationships/hyperlink" Target="https://sam-whitley.github.io/thesis/sitespeed/desktop/L2/pages/192_168_100_151/L2Desktop/21.html" TargetMode="External"/><Relationship Id="rId8" Type="http://schemas.openxmlformats.org/officeDocument/2006/relationships/hyperlink" Target="https://sam-whitley.github.io/thesis/sitespeed/desktop/L2/pages/192_168_100_151/L2Desktop/8.html" TargetMode="External"/><Relationship Id="rId142" Type="http://schemas.openxmlformats.org/officeDocument/2006/relationships/hyperlink" Target="https://sam-whitley.github.io/thesis/sitespeed/desktop/L2/pages/192_168_100_151/L2Desktop/42.html" TargetMode="External"/><Relationship Id="rId2030" Type="http://schemas.openxmlformats.org/officeDocument/2006/relationships/hyperlink" Target="https://sam-whitley.github.io/thesis/sitespeed/desktop/L2/pages/192_168_100_151/L2Desktop/30.html" TargetMode="External"/><Relationship Id="rId2987" Type="http://schemas.openxmlformats.org/officeDocument/2006/relationships/hyperlink" Target="https://sam-whitley.github.io/thesis/sitespeed/desktop/L2/pages/192_168_100_151/L2Desktop/87.html" TargetMode="External"/><Relationship Id="rId959" Type="http://schemas.openxmlformats.org/officeDocument/2006/relationships/hyperlink" Target="https://sam-whitley.github.io/thesis/sitespeed/desktop/L2/pages/192_168_100_151/L2Desktop/59.html" TargetMode="External"/><Relationship Id="rId1589" Type="http://schemas.openxmlformats.org/officeDocument/2006/relationships/hyperlink" Target="https://sam-whitley.github.io/thesis/sitespeed/desktop/L2/pages/192_168_100_151/L2Desktop/89.html" TargetMode="External"/><Relationship Id="rId1449" Type="http://schemas.openxmlformats.org/officeDocument/2006/relationships/hyperlink" Target="https://sam-whitley.github.io/thesis/sitespeed/desktop/L2/pages/192_168_100_151/L2Desktop/49.html" TargetMode="External"/><Relationship Id="rId1796" Type="http://schemas.openxmlformats.org/officeDocument/2006/relationships/hyperlink" Target="https://sam-whitley.github.io/thesis/sitespeed/desktop/L2/pages/192_168_100_151/L2Desktop/96.html" TargetMode="External"/><Relationship Id="rId2847" Type="http://schemas.openxmlformats.org/officeDocument/2006/relationships/hyperlink" Target="https://sam-whitley.github.io/thesis/sitespeed/desktop/L2/pages/192_168_100_151/L2Desktop/47.html" TargetMode="External"/><Relationship Id="rId4062" Type="http://schemas.openxmlformats.org/officeDocument/2006/relationships/hyperlink" Target="https://sam-whitley.github.io/thesis/sitespeed/desktop/L2/pages/192_168_100_151/L2Desktop/62.html" TargetMode="External"/><Relationship Id="rId88" Type="http://schemas.openxmlformats.org/officeDocument/2006/relationships/hyperlink" Target="https://sam-whitley.github.io/thesis/sitespeed/desktop/L2/pages/192_168_100_151/L2Desktop/88.html" TargetMode="External"/><Relationship Id="rId819" Type="http://schemas.openxmlformats.org/officeDocument/2006/relationships/hyperlink" Target="https://sam-whitley.github.io/thesis/sitespeed/desktop/L2/pages/192_168_100_151/L2Desktop/19.html" TargetMode="External"/><Relationship Id="rId1656" Type="http://schemas.openxmlformats.org/officeDocument/2006/relationships/hyperlink" Target="https://sam-whitley.github.io/thesis/sitespeed/desktop/L2/pages/192_168_100_151/L2Desktop/56.html" TargetMode="External"/><Relationship Id="rId1863" Type="http://schemas.openxmlformats.org/officeDocument/2006/relationships/hyperlink" Target="https://sam-whitley.github.io/thesis/sitespeed/desktop/L2/pages/192_168_100_151/L2Desktop/63.html" TargetMode="External"/><Relationship Id="rId2707" Type="http://schemas.openxmlformats.org/officeDocument/2006/relationships/hyperlink" Target="https://sam-whitley.github.io/thesis/sitespeed/desktop/L2/pages/192_168_100_151/L2Desktop/7.html" TargetMode="External"/><Relationship Id="rId2914" Type="http://schemas.openxmlformats.org/officeDocument/2006/relationships/hyperlink" Target="https://sam-whitley.github.io/thesis/sitespeed/desktop/L2/pages/192_168_100_151/L2Desktop/14.html" TargetMode="External"/><Relationship Id="rId1309" Type="http://schemas.openxmlformats.org/officeDocument/2006/relationships/hyperlink" Target="https://sam-whitley.github.io/thesis/sitespeed/desktop/L2/pages/192_168_100_151/L2Desktop/9.html" TargetMode="External"/><Relationship Id="rId1516" Type="http://schemas.openxmlformats.org/officeDocument/2006/relationships/hyperlink" Target="https://sam-whitley.github.io/thesis/sitespeed/desktop/L2/pages/192_168_100_151/L2Desktop/16.html" TargetMode="External"/><Relationship Id="rId1723" Type="http://schemas.openxmlformats.org/officeDocument/2006/relationships/hyperlink" Target="https://sam-whitley.github.io/thesis/sitespeed/desktop/L2/pages/192_168_100_151/L2Desktop/23.html" TargetMode="External"/><Relationship Id="rId1930" Type="http://schemas.openxmlformats.org/officeDocument/2006/relationships/hyperlink" Target="https://sam-whitley.github.io/thesis/sitespeed/desktop/L2/pages/192_168_100_151/L2Desktop/30.html" TargetMode="External"/><Relationship Id="rId15" Type="http://schemas.openxmlformats.org/officeDocument/2006/relationships/hyperlink" Target="https://sam-whitley.github.io/thesis/sitespeed/desktop/L2/pages/192_168_100_151/L2Desktop/15.html" TargetMode="External"/><Relationship Id="rId3688" Type="http://schemas.openxmlformats.org/officeDocument/2006/relationships/hyperlink" Target="https://sam-whitley.github.io/thesis/sitespeed/desktop/L2/pages/192_168_100_151/L2Desktop/88.html" TargetMode="External"/><Relationship Id="rId3895" Type="http://schemas.openxmlformats.org/officeDocument/2006/relationships/hyperlink" Target="https://sam-whitley.github.io/thesis/sitespeed/desktop/L2/pages/192_168_100_151/L2Desktop/95.html" TargetMode="External"/><Relationship Id="rId2497" Type="http://schemas.openxmlformats.org/officeDocument/2006/relationships/hyperlink" Target="https://sam-whitley.github.io/thesis/sitespeed/desktop/L2/pages/192_168_100_151/L2Desktop/97.html" TargetMode="External"/><Relationship Id="rId3548" Type="http://schemas.openxmlformats.org/officeDocument/2006/relationships/hyperlink" Target="https://sam-whitley.github.io/thesis/sitespeed/desktop/L2/pages/192_168_100_151/L2Desktop/48.html" TargetMode="External"/><Relationship Id="rId3755" Type="http://schemas.openxmlformats.org/officeDocument/2006/relationships/hyperlink" Target="https://sam-whitley.github.io/thesis/sitespeed/desktop/L2/pages/192_168_100_151/L2Desktop/55.html" TargetMode="External"/><Relationship Id="rId469" Type="http://schemas.openxmlformats.org/officeDocument/2006/relationships/hyperlink" Target="https://sam-whitley.github.io/thesis/sitespeed/desktop/L2/pages/192_168_100_151/L2Desktop/69.html" TargetMode="External"/><Relationship Id="rId676" Type="http://schemas.openxmlformats.org/officeDocument/2006/relationships/hyperlink" Target="https://sam-whitley.github.io/thesis/sitespeed/desktop/L2/pages/192_168_100_151/L2Desktop/76.html" TargetMode="External"/><Relationship Id="rId883" Type="http://schemas.openxmlformats.org/officeDocument/2006/relationships/hyperlink" Target="https://sam-whitley.github.io/thesis/sitespeed/desktop/L2/pages/192_168_100_151/L2Desktop/83.html" TargetMode="External"/><Relationship Id="rId1099" Type="http://schemas.openxmlformats.org/officeDocument/2006/relationships/hyperlink" Target="https://sam-whitley.github.io/thesis/sitespeed/desktop/L2/pages/192_168_100_151/L2Desktop/99.html" TargetMode="External"/><Relationship Id="rId2357" Type="http://schemas.openxmlformats.org/officeDocument/2006/relationships/hyperlink" Target="https://sam-whitley.github.io/thesis/sitespeed/desktop/L2/pages/192_168_100_151/L2Desktop/57.html" TargetMode="External"/><Relationship Id="rId2564" Type="http://schemas.openxmlformats.org/officeDocument/2006/relationships/hyperlink" Target="https://sam-whitley.github.io/thesis/sitespeed/desktop/L2/pages/192_168_100_151/L2Desktop/64.html" TargetMode="External"/><Relationship Id="rId3408" Type="http://schemas.openxmlformats.org/officeDocument/2006/relationships/hyperlink" Target="https://sam-whitley.github.io/thesis/sitespeed/desktop/L2/pages/192_168_100_151/L2Desktop/8.html" TargetMode="External"/><Relationship Id="rId3615" Type="http://schemas.openxmlformats.org/officeDocument/2006/relationships/hyperlink" Target="https://sam-whitley.github.io/thesis/sitespeed/desktop/L2/pages/192_168_100_151/L2Desktop/15.html" TargetMode="External"/><Relationship Id="rId3962" Type="http://schemas.openxmlformats.org/officeDocument/2006/relationships/hyperlink" Target="https://sam-whitley.github.io/thesis/sitespeed/desktop/L2/pages/192_168_100_151/L2Desktop/62.html" TargetMode="External"/><Relationship Id="rId329" Type="http://schemas.openxmlformats.org/officeDocument/2006/relationships/hyperlink" Target="https://sam-whitley.github.io/thesis/sitespeed/desktop/L2/pages/192_168_100_151/L2Desktop/29.html" TargetMode="External"/><Relationship Id="rId536" Type="http://schemas.openxmlformats.org/officeDocument/2006/relationships/hyperlink" Target="https://sam-whitley.github.io/thesis/sitespeed/desktop/L2/pages/192_168_100_151/L2Desktop/36.html" TargetMode="External"/><Relationship Id="rId1166" Type="http://schemas.openxmlformats.org/officeDocument/2006/relationships/hyperlink" Target="https://sam-whitley.github.io/thesis/sitespeed/desktop/L2/pages/192_168_100_151/L2Desktop/66.html" TargetMode="External"/><Relationship Id="rId1373" Type="http://schemas.openxmlformats.org/officeDocument/2006/relationships/hyperlink" Target="https://sam-whitley.github.io/thesis/sitespeed/desktop/L2/pages/192_168_100_151/L2Desktop/73.html" TargetMode="External"/><Relationship Id="rId2217" Type="http://schemas.openxmlformats.org/officeDocument/2006/relationships/hyperlink" Target="https://sam-whitley.github.io/thesis/sitespeed/desktop/L2/pages/192_168_100_151/L2Desktop/17.html" TargetMode="External"/><Relationship Id="rId2771" Type="http://schemas.openxmlformats.org/officeDocument/2006/relationships/hyperlink" Target="https://sam-whitley.github.io/thesis/sitespeed/desktop/L2/pages/192_168_100_151/L2Desktop/71.html" TargetMode="External"/><Relationship Id="rId3822" Type="http://schemas.openxmlformats.org/officeDocument/2006/relationships/hyperlink" Target="https://sam-whitley.github.io/thesis/sitespeed/desktop/L2/pages/192_168_100_151/L2Desktop/22.html" TargetMode="External"/><Relationship Id="rId743" Type="http://schemas.openxmlformats.org/officeDocument/2006/relationships/hyperlink" Target="https://sam-whitley.github.io/thesis/sitespeed/desktop/L2/pages/192_168_100_151/L2Desktop/43.html" TargetMode="External"/><Relationship Id="rId950" Type="http://schemas.openxmlformats.org/officeDocument/2006/relationships/hyperlink" Target="https://sam-whitley.github.io/thesis/sitespeed/desktop/L2/pages/192_168_100_151/L2Desktop/50.html" TargetMode="External"/><Relationship Id="rId1026" Type="http://schemas.openxmlformats.org/officeDocument/2006/relationships/hyperlink" Target="https://sam-whitley.github.io/thesis/sitespeed/desktop/L2/pages/192_168_100_151/L2Desktop/26.html" TargetMode="External"/><Relationship Id="rId1580" Type="http://schemas.openxmlformats.org/officeDocument/2006/relationships/hyperlink" Target="https://sam-whitley.github.io/thesis/sitespeed/desktop/L2/pages/192_168_100_151/L2Desktop/80.html" TargetMode="External"/><Relationship Id="rId2424" Type="http://schemas.openxmlformats.org/officeDocument/2006/relationships/hyperlink" Target="https://sam-whitley.github.io/thesis/sitespeed/desktop/L2/pages/192_168_100_151/L2Desktop/24.html" TargetMode="External"/><Relationship Id="rId2631" Type="http://schemas.openxmlformats.org/officeDocument/2006/relationships/hyperlink" Target="https://sam-whitley.github.io/thesis/sitespeed/desktop/L2/pages/192_168_100_151/L2Desktop/31.html" TargetMode="External"/><Relationship Id="rId4389" Type="http://schemas.openxmlformats.org/officeDocument/2006/relationships/hyperlink" Target="https://sam-whitley.github.io/thesis/sitespeed/desktop/L2/pages/192_168_100_151/L2Desktop/89.html" TargetMode="External"/><Relationship Id="rId603" Type="http://schemas.openxmlformats.org/officeDocument/2006/relationships/hyperlink" Target="https://sam-whitley.github.io/thesis/sitespeed/desktop/L2/pages/192_168_100_151/L2Desktop/3.html" TargetMode="External"/><Relationship Id="rId810" Type="http://schemas.openxmlformats.org/officeDocument/2006/relationships/hyperlink" Target="https://sam-whitley.github.io/thesis/sitespeed/desktop/L2/pages/192_168_100_151/L2Desktop/10.html" TargetMode="External"/><Relationship Id="rId1233" Type="http://schemas.openxmlformats.org/officeDocument/2006/relationships/hyperlink" Target="https://sam-whitley.github.io/thesis/sitespeed/desktop/L2/pages/192_168_100_151/L2Desktop/33.html" TargetMode="External"/><Relationship Id="rId1440" Type="http://schemas.openxmlformats.org/officeDocument/2006/relationships/hyperlink" Target="https://sam-whitley.github.io/thesis/sitespeed/desktop/L2/pages/192_168_100_151/L2Desktop/40.html" TargetMode="External"/><Relationship Id="rId4596" Type="http://schemas.openxmlformats.org/officeDocument/2006/relationships/hyperlink" Target="https://sam-whitley.github.io/thesis/sitespeed/desktop/L2/pages/192_168_100_151/L2Desktop/96.html" TargetMode="External"/><Relationship Id="rId1300" Type="http://schemas.openxmlformats.org/officeDocument/2006/relationships/hyperlink" Target="https://sam-whitley.github.io/thesis/sitespeed/desktop/L2/pages/192_168_100_151/L2Desktop/100.html" TargetMode="External"/><Relationship Id="rId3198" Type="http://schemas.openxmlformats.org/officeDocument/2006/relationships/hyperlink" Target="https://sam-whitley.github.io/thesis/sitespeed/desktop/L2/pages/192_168_100_151/L2Desktop/98.html" TargetMode="External"/><Relationship Id="rId4249" Type="http://schemas.openxmlformats.org/officeDocument/2006/relationships/hyperlink" Target="https://sam-whitley.github.io/thesis/sitespeed/desktop/L2/pages/192_168_100_151/L2Desktop/49.html" TargetMode="External"/><Relationship Id="rId4456" Type="http://schemas.openxmlformats.org/officeDocument/2006/relationships/hyperlink" Target="https://sam-whitley.github.io/thesis/sitespeed/desktop/L2/pages/192_168_100_151/L2Desktop/56.html" TargetMode="External"/><Relationship Id="rId3058" Type="http://schemas.openxmlformats.org/officeDocument/2006/relationships/hyperlink" Target="https://sam-whitley.github.io/thesis/sitespeed/desktop/L2/pages/192_168_100_151/L2Desktop/58.html" TargetMode="External"/><Relationship Id="rId3265" Type="http://schemas.openxmlformats.org/officeDocument/2006/relationships/hyperlink" Target="https://sam-whitley.github.io/thesis/sitespeed/desktop/L2/pages/192_168_100_151/L2Desktop/65.html" TargetMode="External"/><Relationship Id="rId3472" Type="http://schemas.openxmlformats.org/officeDocument/2006/relationships/hyperlink" Target="https://sam-whitley.github.io/thesis/sitespeed/desktop/L2/pages/192_168_100_151/L2Desktop/72.html" TargetMode="External"/><Relationship Id="rId4109" Type="http://schemas.openxmlformats.org/officeDocument/2006/relationships/hyperlink" Target="https://sam-whitley.github.io/thesis/sitespeed/desktop/L2/pages/192_168_100_151/L2Desktop/9.html" TargetMode="External"/><Relationship Id="rId4316" Type="http://schemas.openxmlformats.org/officeDocument/2006/relationships/hyperlink" Target="https://sam-whitley.github.io/thesis/sitespeed/desktop/L2/pages/192_168_100_151/L2Desktop/16.html" TargetMode="External"/><Relationship Id="rId4523" Type="http://schemas.openxmlformats.org/officeDocument/2006/relationships/hyperlink" Target="https://sam-whitley.github.io/thesis/sitespeed/desktop/L2/pages/192_168_100_151/L2Desktop/23.html" TargetMode="External"/><Relationship Id="rId186" Type="http://schemas.openxmlformats.org/officeDocument/2006/relationships/hyperlink" Target="https://sam-whitley.github.io/thesis/sitespeed/desktop/L2/pages/192_168_100_151/L2Desktop/86.html" TargetMode="External"/><Relationship Id="rId393" Type="http://schemas.openxmlformats.org/officeDocument/2006/relationships/hyperlink" Target="https://sam-whitley.github.io/thesis/sitespeed/desktop/L2/pages/192_168_100_151/L2Desktop/93.html" TargetMode="External"/><Relationship Id="rId2074" Type="http://schemas.openxmlformats.org/officeDocument/2006/relationships/hyperlink" Target="https://sam-whitley.github.io/thesis/sitespeed/desktop/L2/pages/192_168_100_151/L2Desktop/74.html" TargetMode="External"/><Relationship Id="rId2281" Type="http://schemas.openxmlformats.org/officeDocument/2006/relationships/hyperlink" Target="https://sam-whitley.github.io/thesis/sitespeed/desktop/L2/pages/192_168_100_151/L2Desktop/81.html" TargetMode="External"/><Relationship Id="rId3125" Type="http://schemas.openxmlformats.org/officeDocument/2006/relationships/hyperlink" Target="https://sam-whitley.github.io/thesis/sitespeed/desktop/L2/pages/192_168_100_151/L2Desktop/25.html" TargetMode="External"/><Relationship Id="rId3332" Type="http://schemas.openxmlformats.org/officeDocument/2006/relationships/hyperlink" Target="https://sam-whitley.github.io/thesis/sitespeed/desktop/L2/pages/192_168_100_151/L2Desktop/32.html" TargetMode="External"/><Relationship Id="rId253" Type="http://schemas.openxmlformats.org/officeDocument/2006/relationships/hyperlink" Target="https://sam-whitley.github.io/thesis/sitespeed/desktop/L2/pages/192_168_100_151/L2Desktop/53.html" TargetMode="External"/><Relationship Id="rId460" Type="http://schemas.openxmlformats.org/officeDocument/2006/relationships/hyperlink" Target="https://sam-whitley.github.io/thesis/sitespeed/desktop/L2/pages/192_168_100_151/L2Desktop/60.html" TargetMode="External"/><Relationship Id="rId1090" Type="http://schemas.openxmlformats.org/officeDocument/2006/relationships/hyperlink" Target="https://sam-whitley.github.io/thesis/sitespeed/desktop/L2/pages/192_168_100_151/L2Desktop/90.html" TargetMode="External"/><Relationship Id="rId2141" Type="http://schemas.openxmlformats.org/officeDocument/2006/relationships/hyperlink" Target="https://sam-whitley.github.io/thesis/sitespeed/desktop/L2/pages/192_168_100_151/L2Desktop/41.html" TargetMode="External"/><Relationship Id="rId113" Type="http://schemas.openxmlformats.org/officeDocument/2006/relationships/hyperlink" Target="https://sam-whitley.github.io/thesis/sitespeed/desktop/L2/pages/192_168_100_151/L2Desktop/13.html" TargetMode="External"/><Relationship Id="rId320" Type="http://schemas.openxmlformats.org/officeDocument/2006/relationships/hyperlink" Target="https://sam-whitley.github.io/thesis/sitespeed/desktop/L2/pages/192_168_100_151/L2Desktop/20.html" TargetMode="External"/><Relationship Id="rId2001" Type="http://schemas.openxmlformats.org/officeDocument/2006/relationships/hyperlink" Target="https://sam-whitley.github.io/thesis/sitespeed/desktop/L2/pages/192_168_100_151/L2Desktop/1.html" TargetMode="External"/><Relationship Id="rId2958" Type="http://schemas.openxmlformats.org/officeDocument/2006/relationships/hyperlink" Target="https://sam-whitley.github.io/thesis/sitespeed/desktop/L2/pages/192_168_100_151/L2Desktop/58.html" TargetMode="External"/><Relationship Id="rId1767" Type="http://schemas.openxmlformats.org/officeDocument/2006/relationships/hyperlink" Target="https://sam-whitley.github.io/thesis/sitespeed/desktop/L2/pages/192_168_100_151/L2Desktop/67.html" TargetMode="External"/><Relationship Id="rId1974" Type="http://schemas.openxmlformats.org/officeDocument/2006/relationships/hyperlink" Target="https://sam-whitley.github.io/thesis/sitespeed/desktop/L2/pages/192_168_100_151/L2Desktop/74.html" TargetMode="External"/><Relationship Id="rId2818" Type="http://schemas.openxmlformats.org/officeDocument/2006/relationships/hyperlink" Target="https://sam-whitley.github.io/thesis/sitespeed/desktop/L2/pages/192_168_100_151/L2Desktop/18.html" TargetMode="External"/><Relationship Id="rId4173" Type="http://schemas.openxmlformats.org/officeDocument/2006/relationships/hyperlink" Target="https://sam-whitley.github.io/thesis/sitespeed/desktop/L2/pages/192_168_100_151/L2Desktop/73.html" TargetMode="External"/><Relationship Id="rId4380" Type="http://schemas.openxmlformats.org/officeDocument/2006/relationships/hyperlink" Target="https://sam-whitley.github.io/thesis/sitespeed/desktop/L2/pages/192_168_100_151/L2Desktop/80.html" TargetMode="External"/><Relationship Id="rId59" Type="http://schemas.openxmlformats.org/officeDocument/2006/relationships/hyperlink" Target="https://sam-whitley.github.io/thesis/sitespeed/desktop/L2/pages/192_168_100_151/L2Desktop/59.html" TargetMode="External"/><Relationship Id="rId1627" Type="http://schemas.openxmlformats.org/officeDocument/2006/relationships/hyperlink" Target="https://sam-whitley.github.io/thesis/sitespeed/desktop/L2/pages/192_168_100_151/L2Desktop/27.html" TargetMode="External"/><Relationship Id="rId1834" Type="http://schemas.openxmlformats.org/officeDocument/2006/relationships/hyperlink" Target="https://sam-whitley.github.io/thesis/sitespeed/desktop/L2/pages/192_168_100_151/L2Desktop/34.html" TargetMode="External"/><Relationship Id="rId4033" Type="http://schemas.openxmlformats.org/officeDocument/2006/relationships/hyperlink" Target="https://sam-whitley.github.io/thesis/sitespeed/desktop/L2/pages/192_168_100_151/L2Desktop/33.html" TargetMode="External"/><Relationship Id="rId4240" Type="http://schemas.openxmlformats.org/officeDocument/2006/relationships/hyperlink" Target="https://sam-whitley.github.io/thesis/sitespeed/desktop/L2/pages/192_168_100_151/L2Desktop/40.html" TargetMode="External"/><Relationship Id="rId3799" Type="http://schemas.openxmlformats.org/officeDocument/2006/relationships/hyperlink" Target="https://sam-whitley.github.io/thesis/sitespeed/desktop/L2/pages/192_168_100_151/L2Desktop/99.html" TargetMode="External"/><Relationship Id="rId4100" Type="http://schemas.openxmlformats.org/officeDocument/2006/relationships/hyperlink" Target="https://sam-whitley.github.io/thesis/sitespeed/desktop/L2/pages/192_168_100_151/L2Desktop/100.html" TargetMode="External"/><Relationship Id="rId1901" Type="http://schemas.openxmlformats.org/officeDocument/2006/relationships/hyperlink" Target="https://sam-whitley.github.io/thesis/sitespeed/desktop/L2/pages/192_168_100_151/L2Desktop/1.html" TargetMode="External"/><Relationship Id="rId3659" Type="http://schemas.openxmlformats.org/officeDocument/2006/relationships/hyperlink" Target="https://sam-whitley.github.io/thesis/sitespeed/desktop/L2/pages/192_168_100_151/L2Desktop/59.html" TargetMode="External"/><Relationship Id="rId3866" Type="http://schemas.openxmlformats.org/officeDocument/2006/relationships/hyperlink" Target="https://sam-whitley.github.io/thesis/sitespeed/desktop/L2/pages/192_168_100_151/L2Desktop/66.html" TargetMode="External"/><Relationship Id="rId787" Type="http://schemas.openxmlformats.org/officeDocument/2006/relationships/hyperlink" Target="https://sam-whitley.github.io/thesis/sitespeed/desktop/L2/pages/192_168_100_151/L2Desktop/87.html" TargetMode="External"/><Relationship Id="rId994" Type="http://schemas.openxmlformats.org/officeDocument/2006/relationships/hyperlink" Target="https://sam-whitley.github.io/thesis/sitespeed/desktop/L2/pages/192_168_100_151/L2Desktop/94.html" TargetMode="External"/><Relationship Id="rId2468" Type="http://schemas.openxmlformats.org/officeDocument/2006/relationships/hyperlink" Target="https://sam-whitley.github.io/thesis/sitespeed/desktop/L2/pages/192_168_100_151/L2Desktop/68.html" TargetMode="External"/><Relationship Id="rId2675" Type="http://schemas.openxmlformats.org/officeDocument/2006/relationships/hyperlink" Target="https://sam-whitley.github.io/thesis/sitespeed/desktop/L2/pages/192_168_100_151/L2Desktop/75.html" TargetMode="External"/><Relationship Id="rId2882" Type="http://schemas.openxmlformats.org/officeDocument/2006/relationships/hyperlink" Target="https://sam-whitley.github.io/thesis/sitespeed/desktop/L2/pages/192_168_100_151/L2Desktop/82.html" TargetMode="External"/><Relationship Id="rId3519" Type="http://schemas.openxmlformats.org/officeDocument/2006/relationships/hyperlink" Target="https://sam-whitley.github.io/thesis/sitespeed/desktop/L2/pages/192_168_100_151/L2Desktop/19.html" TargetMode="External"/><Relationship Id="rId3726" Type="http://schemas.openxmlformats.org/officeDocument/2006/relationships/hyperlink" Target="https://sam-whitley.github.io/thesis/sitespeed/desktop/L2/pages/192_168_100_151/L2Desktop/26.html" TargetMode="External"/><Relationship Id="rId3933" Type="http://schemas.openxmlformats.org/officeDocument/2006/relationships/hyperlink" Target="https://sam-whitley.github.io/thesis/sitespeed/desktop/L2/pages/192_168_100_151/L2Desktop/33.html" TargetMode="External"/><Relationship Id="rId647" Type="http://schemas.openxmlformats.org/officeDocument/2006/relationships/hyperlink" Target="https://sam-whitley.github.io/thesis/sitespeed/desktop/L2/pages/192_168_100_151/L2Desktop/47.html" TargetMode="External"/><Relationship Id="rId854" Type="http://schemas.openxmlformats.org/officeDocument/2006/relationships/hyperlink" Target="https://sam-whitley.github.io/thesis/sitespeed/desktop/L2/pages/192_168_100_151/L2Desktop/54.html" TargetMode="External"/><Relationship Id="rId1277" Type="http://schemas.openxmlformats.org/officeDocument/2006/relationships/hyperlink" Target="https://sam-whitley.github.io/thesis/sitespeed/desktop/L2/pages/192_168_100_151/L2Desktop/77.html" TargetMode="External"/><Relationship Id="rId1484" Type="http://schemas.openxmlformats.org/officeDocument/2006/relationships/hyperlink" Target="https://sam-whitley.github.io/thesis/sitespeed/desktop/L2/pages/192_168_100_151/L2Desktop/84.html" TargetMode="External"/><Relationship Id="rId1691" Type="http://schemas.openxmlformats.org/officeDocument/2006/relationships/hyperlink" Target="https://sam-whitley.github.io/thesis/sitespeed/desktop/L2/pages/192_168_100_151/L2Desktop/91.html" TargetMode="External"/><Relationship Id="rId2328" Type="http://schemas.openxmlformats.org/officeDocument/2006/relationships/hyperlink" Target="https://sam-whitley.github.io/thesis/sitespeed/desktop/L2/pages/192_168_100_151/L2Desktop/28.html" TargetMode="External"/><Relationship Id="rId2535" Type="http://schemas.openxmlformats.org/officeDocument/2006/relationships/hyperlink" Target="https://sam-whitley.github.io/thesis/sitespeed/desktop/L2/pages/192_168_100_151/L2Desktop/35.html" TargetMode="External"/><Relationship Id="rId2742" Type="http://schemas.openxmlformats.org/officeDocument/2006/relationships/hyperlink" Target="https://sam-whitley.github.io/thesis/sitespeed/desktop/L2/pages/192_168_100_151/L2Desktop/42.html" TargetMode="External"/><Relationship Id="rId507" Type="http://schemas.openxmlformats.org/officeDocument/2006/relationships/hyperlink" Target="https://sam-whitley.github.io/thesis/sitespeed/desktop/L2/pages/192_168_100_151/L2Desktop/7.html" TargetMode="External"/><Relationship Id="rId714" Type="http://schemas.openxmlformats.org/officeDocument/2006/relationships/hyperlink" Target="https://sam-whitley.github.io/thesis/sitespeed/desktop/L2/pages/192_168_100_151/L2Desktop/14.html" TargetMode="External"/><Relationship Id="rId921" Type="http://schemas.openxmlformats.org/officeDocument/2006/relationships/hyperlink" Target="https://sam-whitley.github.io/thesis/sitespeed/desktop/L2/pages/192_168_100_151/L2Desktop/21.html" TargetMode="External"/><Relationship Id="rId1137" Type="http://schemas.openxmlformats.org/officeDocument/2006/relationships/hyperlink" Target="https://sam-whitley.github.io/thesis/sitespeed/desktop/L2/pages/192_168_100_151/L2Desktop/37.html" TargetMode="External"/><Relationship Id="rId1344" Type="http://schemas.openxmlformats.org/officeDocument/2006/relationships/hyperlink" Target="https://sam-whitley.github.io/thesis/sitespeed/desktop/L2/pages/192_168_100_151/L2Desktop/44.html" TargetMode="External"/><Relationship Id="rId1551" Type="http://schemas.openxmlformats.org/officeDocument/2006/relationships/hyperlink" Target="https://sam-whitley.github.io/thesis/sitespeed/desktop/L2/pages/192_168_100_151/L2Desktop/51.html" TargetMode="External"/><Relationship Id="rId2602" Type="http://schemas.openxmlformats.org/officeDocument/2006/relationships/hyperlink" Target="https://sam-whitley.github.io/thesis/sitespeed/desktop/L2/pages/192_168_100_151/L2Desktop/2.html" TargetMode="External"/><Relationship Id="rId50" Type="http://schemas.openxmlformats.org/officeDocument/2006/relationships/hyperlink" Target="https://sam-whitley.github.io/thesis/sitespeed/desktop/L2/pages/192_168_100_151/L2Desktop/50.html" TargetMode="External"/><Relationship Id="rId1204" Type="http://schemas.openxmlformats.org/officeDocument/2006/relationships/hyperlink" Target="https://sam-whitley.github.io/thesis/sitespeed/desktop/L2/pages/192_168_100_151/L2Desktop/4.html" TargetMode="External"/><Relationship Id="rId1411" Type="http://schemas.openxmlformats.org/officeDocument/2006/relationships/hyperlink" Target="https://sam-whitley.github.io/thesis/sitespeed/desktop/L2/pages/192_168_100_151/L2Desktop/11.html" TargetMode="External"/><Relationship Id="rId4567" Type="http://schemas.openxmlformats.org/officeDocument/2006/relationships/hyperlink" Target="https://sam-whitley.github.io/thesis/sitespeed/desktop/L2/pages/192_168_100_151/L2Desktop/67.html" TargetMode="External"/><Relationship Id="rId3169" Type="http://schemas.openxmlformats.org/officeDocument/2006/relationships/hyperlink" Target="https://sam-whitley.github.io/thesis/sitespeed/desktop/L2/pages/192_168_100_151/L2Desktop/69.html" TargetMode="External"/><Relationship Id="rId3376" Type="http://schemas.openxmlformats.org/officeDocument/2006/relationships/hyperlink" Target="https://sam-whitley.github.io/thesis/sitespeed/desktop/L2/pages/192_168_100_151/L2Desktop/76.html" TargetMode="External"/><Relationship Id="rId3583" Type="http://schemas.openxmlformats.org/officeDocument/2006/relationships/hyperlink" Target="https://sam-whitley.github.io/thesis/sitespeed/desktop/L2/pages/192_168_100_151/L2Desktop/83.html" TargetMode="External"/><Relationship Id="rId4427" Type="http://schemas.openxmlformats.org/officeDocument/2006/relationships/hyperlink" Target="https://sam-whitley.github.io/thesis/sitespeed/desktop/L2/pages/192_168_100_151/L2Desktop/27.html" TargetMode="External"/><Relationship Id="rId297" Type="http://schemas.openxmlformats.org/officeDocument/2006/relationships/hyperlink" Target="https://sam-whitley.github.io/thesis/sitespeed/desktop/L2/pages/192_168_100_151/L2Desktop/97.html" TargetMode="External"/><Relationship Id="rId2185" Type="http://schemas.openxmlformats.org/officeDocument/2006/relationships/hyperlink" Target="https://sam-whitley.github.io/thesis/sitespeed/desktop/L2/pages/192_168_100_151/L2Desktop/85.html" TargetMode="External"/><Relationship Id="rId2392" Type="http://schemas.openxmlformats.org/officeDocument/2006/relationships/hyperlink" Target="https://sam-whitley.github.io/thesis/sitespeed/desktop/L2/pages/192_168_100_151/L2Desktop/92.html" TargetMode="External"/><Relationship Id="rId3029" Type="http://schemas.openxmlformats.org/officeDocument/2006/relationships/hyperlink" Target="https://sam-whitley.github.io/thesis/sitespeed/desktop/L2/pages/192_168_100_151/L2Desktop/29.html" TargetMode="External"/><Relationship Id="rId3236" Type="http://schemas.openxmlformats.org/officeDocument/2006/relationships/hyperlink" Target="https://sam-whitley.github.io/thesis/sitespeed/desktop/L2/pages/192_168_100_151/L2Desktop/36.html" TargetMode="External"/><Relationship Id="rId3790" Type="http://schemas.openxmlformats.org/officeDocument/2006/relationships/hyperlink" Target="https://sam-whitley.github.io/thesis/sitespeed/desktop/L2/pages/192_168_100_151/L2Desktop/90.html" TargetMode="External"/><Relationship Id="rId157" Type="http://schemas.openxmlformats.org/officeDocument/2006/relationships/hyperlink" Target="https://sam-whitley.github.io/thesis/sitespeed/desktop/L2/pages/192_168_100_151/L2Desktop/57.html" TargetMode="External"/><Relationship Id="rId364" Type="http://schemas.openxmlformats.org/officeDocument/2006/relationships/hyperlink" Target="https://sam-whitley.github.io/thesis/sitespeed/desktop/L2/pages/192_168_100_151/L2Desktop/64.html" TargetMode="External"/><Relationship Id="rId2045" Type="http://schemas.openxmlformats.org/officeDocument/2006/relationships/hyperlink" Target="https://sam-whitley.github.io/thesis/sitespeed/desktop/L2/pages/192_168_100_151/L2Desktop/45.html" TargetMode="External"/><Relationship Id="rId3443" Type="http://schemas.openxmlformats.org/officeDocument/2006/relationships/hyperlink" Target="https://sam-whitley.github.io/thesis/sitespeed/desktop/L2/pages/192_168_100_151/L2Desktop/43.html" TargetMode="External"/><Relationship Id="rId3650" Type="http://schemas.openxmlformats.org/officeDocument/2006/relationships/hyperlink" Target="https://sam-whitley.github.io/thesis/sitespeed/desktop/L2/pages/192_168_100_151/L2Desktop/50.html" TargetMode="External"/><Relationship Id="rId571" Type="http://schemas.openxmlformats.org/officeDocument/2006/relationships/hyperlink" Target="https://sam-whitley.github.io/thesis/sitespeed/desktop/L2/pages/192_168_100_151/L2Desktop/71.html" TargetMode="External"/><Relationship Id="rId2252" Type="http://schemas.openxmlformats.org/officeDocument/2006/relationships/hyperlink" Target="https://sam-whitley.github.io/thesis/sitespeed/desktop/L2/pages/192_168_100_151/L2Desktop/52.html" TargetMode="External"/><Relationship Id="rId3303" Type="http://schemas.openxmlformats.org/officeDocument/2006/relationships/hyperlink" Target="https://sam-whitley.github.io/thesis/sitespeed/desktop/L2/pages/192_168_100_151/L2Desktop/3.html" TargetMode="External"/><Relationship Id="rId3510" Type="http://schemas.openxmlformats.org/officeDocument/2006/relationships/hyperlink" Target="https://sam-whitley.github.io/thesis/sitespeed/desktop/L2/pages/192_168_100_151/L2Desktop/10.html" TargetMode="External"/><Relationship Id="rId224" Type="http://schemas.openxmlformats.org/officeDocument/2006/relationships/hyperlink" Target="https://sam-whitley.github.io/thesis/sitespeed/desktop/L2/pages/192_168_100_151/L2Desktop/24.html" TargetMode="External"/><Relationship Id="rId431" Type="http://schemas.openxmlformats.org/officeDocument/2006/relationships/hyperlink" Target="https://sam-whitley.github.io/thesis/sitespeed/desktop/L2/pages/192_168_100_151/L2Desktop/31.html" TargetMode="External"/><Relationship Id="rId1061" Type="http://schemas.openxmlformats.org/officeDocument/2006/relationships/hyperlink" Target="https://sam-whitley.github.io/thesis/sitespeed/desktop/L2/pages/192_168_100_151/L2Desktop/61.html" TargetMode="External"/><Relationship Id="rId2112" Type="http://schemas.openxmlformats.org/officeDocument/2006/relationships/hyperlink" Target="https://sam-whitley.github.io/thesis/sitespeed/desktop/L2/pages/192_168_100_151/L2Desktop/12.html" TargetMode="External"/><Relationship Id="rId1878" Type="http://schemas.openxmlformats.org/officeDocument/2006/relationships/hyperlink" Target="https://sam-whitley.github.io/thesis/sitespeed/desktop/L2/pages/192_168_100_151/L2Desktop/78.html" TargetMode="External"/><Relationship Id="rId2929" Type="http://schemas.openxmlformats.org/officeDocument/2006/relationships/hyperlink" Target="https://sam-whitley.github.io/thesis/sitespeed/desktop/L2/pages/192_168_100_151/L2Desktop/29.html" TargetMode="External"/><Relationship Id="rId4077" Type="http://schemas.openxmlformats.org/officeDocument/2006/relationships/hyperlink" Target="https://sam-whitley.github.io/thesis/sitespeed/desktop/L2/pages/192_168_100_151/L2Desktop/77.html" TargetMode="External"/><Relationship Id="rId4284" Type="http://schemas.openxmlformats.org/officeDocument/2006/relationships/hyperlink" Target="https://sam-whitley.github.io/thesis/sitespeed/desktop/L2/pages/192_168_100_151/L2Desktop/84.html" TargetMode="External"/><Relationship Id="rId4491" Type="http://schemas.openxmlformats.org/officeDocument/2006/relationships/hyperlink" Target="https://sam-whitley.github.io/thesis/sitespeed/desktop/L2/pages/192_168_100_151/L2Desktop/91.html" TargetMode="External"/><Relationship Id="rId1738" Type="http://schemas.openxmlformats.org/officeDocument/2006/relationships/hyperlink" Target="https://sam-whitley.github.io/thesis/sitespeed/desktop/L2/pages/192_168_100_151/L2Desktop/38.html" TargetMode="External"/><Relationship Id="rId3093" Type="http://schemas.openxmlformats.org/officeDocument/2006/relationships/hyperlink" Target="https://sam-whitley.github.io/thesis/sitespeed/desktop/L2/pages/192_168_100_151/L2Desktop/93.html" TargetMode="External"/><Relationship Id="rId4144" Type="http://schemas.openxmlformats.org/officeDocument/2006/relationships/hyperlink" Target="https://sam-whitley.github.io/thesis/sitespeed/desktop/L2/pages/192_168_100_151/L2Desktop/44.html" TargetMode="External"/><Relationship Id="rId4351" Type="http://schemas.openxmlformats.org/officeDocument/2006/relationships/hyperlink" Target="https://sam-whitley.github.io/thesis/sitespeed/desktop/L2/pages/192_168_100_151/L2Desktop/51.html" TargetMode="External"/><Relationship Id="rId1945" Type="http://schemas.openxmlformats.org/officeDocument/2006/relationships/hyperlink" Target="https://sam-whitley.github.io/thesis/sitespeed/desktop/L2/pages/192_168_100_151/L2Desktop/45.html" TargetMode="External"/><Relationship Id="rId3160" Type="http://schemas.openxmlformats.org/officeDocument/2006/relationships/hyperlink" Target="https://sam-whitley.github.io/thesis/sitespeed/desktop/L2/pages/192_168_100_151/L2Desktop/60.html" TargetMode="External"/><Relationship Id="rId4004" Type="http://schemas.openxmlformats.org/officeDocument/2006/relationships/hyperlink" Target="https://sam-whitley.github.io/thesis/sitespeed/desktop/L2/pages/192_168_100_151/L2Desktop/4.html" TargetMode="External"/><Relationship Id="rId4211" Type="http://schemas.openxmlformats.org/officeDocument/2006/relationships/hyperlink" Target="https://sam-whitley.github.io/thesis/sitespeed/desktop/L2/pages/192_168_100_151/L2Desktop/11.html" TargetMode="External"/><Relationship Id="rId1805" Type="http://schemas.openxmlformats.org/officeDocument/2006/relationships/hyperlink" Target="https://sam-whitley.github.io/thesis/sitespeed/desktop/L2/pages/192_168_100_151/L2Desktop/5.html" TargetMode="External"/><Relationship Id="rId3020" Type="http://schemas.openxmlformats.org/officeDocument/2006/relationships/hyperlink" Target="https://sam-whitley.github.io/thesis/sitespeed/desktop/L2/pages/192_168_100_151/L2Desktop/20.html" TargetMode="External"/><Relationship Id="rId3977" Type="http://schemas.openxmlformats.org/officeDocument/2006/relationships/hyperlink" Target="https://sam-whitley.github.io/thesis/sitespeed/desktop/L2/pages/192_168_100_151/L2Desktop/77.html" TargetMode="External"/><Relationship Id="rId898" Type="http://schemas.openxmlformats.org/officeDocument/2006/relationships/hyperlink" Target="https://sam-whitley.github.io/thesis/sitespeed/desktop/L2/pages/192_168_100_151/L2Desktop/98.html" TargetMode="External"/><Relationship Id="rId2579" Type="http://schemas.openxmlformats.org/officeDocument/2006/relationships/hyperlink" Target="https://sam-whitley.github.io/thesis/sitespeed/desktop/L2/pages/192_168_100_151/L2Desktop/79.html" TargetMode="External"/><Relationship Id="rId2786" Type="http://schemas.openxmlformats.org/officeDocument/2006/relationships/hyperlink" Target="https://sam-whitley.github.io/thesis/sitespeed/desktop/L2/pages/192_168_100_151/L2Desktop/86.html" TargetMode="External"/><Relationship Id="rId2993" Type="http://schemas.openxmlformats.org/officeDocument/2006/relationships/hyperlink" Target="https://sam-whitley.github.io/thesis/sitespeed/desktop/L2/pages/192_168_100_151/L2Desktop/93.html" TargetMode="External"/><Relationship Id="rId3837" Type="http://schemas.openxmlformats.org/officeDocument/2006/relationships/hyperlink" Target="https://sam-whitley.github.io/thesis/sitespeed/desktop/L2/pages/192_168_100_151/L2Desktop/37.html" TargetMode="External"/><Relationship Id="rId758" Type="http://schemas.openxmlformats.org/officeDocument/2006/relationships/hyperlink" Target="https://sam-whitley.github.io/thesis/sitespeed/desktop/L2/pages/192_168_100_151/L2Desktop/58.html" TargetMode="External"/><Relationship Id="rId965" Type="http://schemas.openxmlformats.org/officeDocument/2006/relationships/hyperlink" Target="https://sam-whitley.github.io/thesis/sitespeed/desktop/L2/pages/192_168_100_151/L2Desktop/65.html" TargetMode="External"/><Relationship Id="rId1388" Type="http://schemas.openxmlformats.org/officeDocument/2006/relationships/hyperlink" Target="https://sam-whitley.github.io/thesis/sitespeed/desktop/L2/pages/192_168_100_151/L2Desktop/88.html" TargetMode="External"/><Relationship Id="rId1595" Type="http://schemas.openxmlformats.org/officeDocument/2006/relationships/hyperlink" Target="https://sam-whitley.github.io/thesis/sitespeed/desktop/L2/pages/192_168_100_151/L2Desktop/95.html" TargetMode="External"/><Relationship Id="rId2439" Type="http://schemas.openxmlformats.org/officeDocument/2006/relationships/hyperlink" Target="https://sam-whitley.github.io/thesis/sitespeed/desktop/L2/pages/192_168_100_151/L2Desktop/39.html" TargetMode="External"/><Relationship Id="rId2646" Type="http://schemas.openxmlformats.org/officeDocument/2006/relationships/hyperlink" Target="https://sam-whitley.github.io/thesis/sitespeed/desktop/L2/pages/192_168_100_151/L2Desktop/46.html" TargetMode="External"/><Relationship Id="rId2853" Type="http://schemas.openxmlformats.org/officeDocument/2006/relationships/hyperlink" Target="https://sam-whitley.github.io/thesis/sitespeed/desktop/L2/pages/192_168_100_151/L2Desktop/53.html" TargetMode="External"/><Relationship Id="rId3904" Type="http://schemas.openxmlformats.org/officeDocument/2006/relationships/hyperlink" Target="https://sam-whitley.github.io/thesis/sitespeed/desktop/L2/pages/192_168_100_151/L2Desktop/4.html" TargetMode="External"/><Relationship Id="rId94" Type="http://schemas.openxmlformats.org/officeDocument/2006/relationships/hyperlink" Target="https://sam-whitley.github.io/thesis/sitespeed/desktop/L2/pages/192_168_100_151/L2Desktop/94.html" TargetMode="External"/><Relationship Id="rId618" Type="http://schemas.openxmlformats.org/officeDocument/2006/relationships/hyperlink" Target="https://sam-whitley.github.io/thesis/sitespeed/desktop/L2/pages/192_168_100_151/L2Desktop/18.html" TargetMode="External"/><Relationship Id="rId825" Type="http://schemas.openxmlformats.org/officeDocument/2006/relationships/hyperlink" Target="https://sam-whitley.github.io/thesis/sitespeed/desktop/L2/pages/192_168_100_151/L2Desktop/25.html" TargetMode="External"/><Relationship Id="rId1248" Type="http://schemas.openxmlformats.org/officeDocument/2006/relationships/hyperlink" Target="https://sam-whitley.github.io/thesis/sitespeed/desktop/L2/pages/192_168_100_151/L2Desktop/48.html" TargetMode="External"/><Relationship Id="rId1455" Type="http://schemas.openxmlformats.org/officeDocument/2006/relationships/hyperlink" Target="https://sam-whitley.github.io/thesis/sitespeed/desktop/L2/pages/192_168_100_151/L2Desktop/55.html" TargetMode="External"/><Relationship Id="rId1662" Type="http://schemas.openxmlformats.org/officeDocument/2006/relationships/hyperlink" Target="https://sam-whitley.github.io/thesis/sitespeed/desktop/L2/pages/192_168_100_151/L2Desktop/62.html" TargetMode="External"/><Relationship Id="rId2506" Type="http://schemas.openxmlformats.org/officeDocument/2006/relationships/hyperlink" Target="https://sam-whitley.github.io/thesis/sitespeed/desktop/L2/pages/192_168_100_151/L2Desktop/6.html" TargetMode="External"/><Relationship Id="rId1108" Type="http://schemas.openxmlformats.org/officeDocument/2006/relationships/hyperlink" Target="https://sam-whitley.github.io/thesis/sitespeed/desktop/L2/pages/192_168_100_151/L2Desktop/8.html" TargetMode="External"/><Relationship Id="rId1315" Type="http://schemas.openxmlformats.org/officeDocument/2006/relationships/hyperlink" Target="https://sam-whitley.github.io/thesis/sitespeed/desktop/L2/pages/192_168_100_151/L2Desktop/15.html" TargetMode="External"/><Relationship Id="rId2713" Type="http://schemas.openxmlformats.org/officeDocument/2006/relationships/hyperlink" Target="https://sam-whitley.github.io/thesis/sitespeed/desktop/L2/pages/192_168_100_151/L2Desktop/13.html" TargetMode="External"/><Relationship Id="rId2920" Type="http://schemas.openxmlformats.org/officeDocument/2006/relationships/hyperlink" Target="https://sam-whitley.github.io/thesis/sitespeed/desktop/L2/pages/192_168_100_151/L2Desktop/20.html" TargetMode="External"/><Relationship Id="rId1522" Type="http://schemas.openxmlformats.org/officeDocument/2006/relationships/hyperlink" Target="https://sam-whitley.github.io/thesis/sitespeed/desktop/L2/pages/192_168_100_151/L2Desktop/22.html" TargetMode="External"/><Relationship Id="rId21" Type="http://schemas.openxmlformats.org/officeDocument/2006/relationships/hyperlink" Target="https://sam-whitley.github.io/thesis/sitespeed/desktop/L2/pages/192_168_100_151/L2Desktop/21.html" TargetMode="External"/><Relationship Id="rId2089" Type="http://schemas.openxmlformats.org/officeDocument/2006/relationships/hyperlink" Target="https://sam-whitley.github.io/thesis/sitespeed/desktop/L2/pages/192_168_100_151/L2Desktop/89.html" TargetMode="External"/><Relationship Id="rId3487" Type="http://schemas.openxmlformats.org/officeDocument/2006/relationships/hyperlink" Target="https://sam-whitley.github.io/thesis/sitespeed/desktop/L2/pages/192_168_100_151/L2Desktop/87.html" TargetMode="External"/><Relationship Id="rId3694" Type="http://schemas.openxmlformats.org/officeDocument/2006/relationships/hyperlink" Target="https://sam-whitley.github.io/thesis/sitespeed/desktop/L2/pages/192_168_100_151/L2Desktop/94.html" TargetMode="External"/><Relationship Id="rId4538" Type="http://schemas.openxmlformats.org/officeDocument/2006/relationships/hyperlink" Target="https://sam-whitley.github.io/thesis/sitespeed/desktop/L2/pages/192_168_100_151/L2Desktop/38.html" TargetMode="External"/><Relationship Id="rId2296" Type="http://schemas.openxmlformats.org/officeDocument/2006/relationships/hyperlink" Target="https://sam-whitley.github.io/thesis/sitespeed/desktop/L2/pages/192_168_100_151/L2Desktop/96.html" TargetMode="External"/><Relationship Id="rId3347" Type="http://schemas.openxmlformats.org/officeDocument/2006/relationships/hyperlink" Target="https://sam-whitley.github.io/thesis/sitespeed/desktop/L2/pages/192_168_100_151/L2Desktop/47.html" TargetMode="External"/><Relationship Id="rId3554" Type="http://schemas.openxmlformats.org/officeDocument/2006/relationships/hyperlink" Target="https://sam-whitley.github.io/thesis/sitespeed/desktop/L2/pages/192_168_100_151/L2Desktop/54.html" TargetMode="External"/><Relationship Id="rId3761" Type="http://schemas.openxmlformats.org/officeDocument/2006/relationships/hyperlink" Target="https://sam-whitley.github.io/thesis/sitespeed/desktop/L2/pages/192_168_100_151/L2Desktop/61.html" TargetMode="External"/><Relationship Id="rId268" Type="http://schemas.openxmlformats.org/officeDocument/2006/relationships/hyperlink" Target="https://sam-whitley.github.io/thesis/sitespeed/desktop/L2/pages/192_168_100_151/L2Desktop/68.html" TargetMode="External"/><Relationship Id="rId475" Type="http://schemas.openxmlformats.org/officeDocument/2006/relationships/hyperlink" Target="https://sam-whitley.github.io/thesis/sitespeed/desktop/L2/pages/192_168_100_151/L2Desktop/75.html" TargetMode="External"/><Relationship Id="rId682" Type="http://schemas.openxmlformats.org/officeDocument/2006/relationships/hyperlink" Target="https://sam-whitley.github.io/thesis/sitespeed/desktop/L2/pages/192_168_100_151/L2Desktop/82.html" TargetMode="External"/><Relationship Id="rId2156" Type="http://schemas.openxmlformats.org/officeDocument/2006/relationships/hyperlink" Target="https://sam-whitley.github.io/thesis/sitespeed/desktop/L2/pages/192_168_100_151/L2Desktop/56.html" TargetMode="External"/><Relationship Id="rId2363" Type="http://schemas.openxmlformats.org/officeDocument/2006/relationships/hyperlink" Target="https://sam-whitley.github.io/thesis/sitespeed/desktop/L2/pages/192_168_100_151/L2Desktop/63.html" TargetMode="External"/><Relationship Id="rId2570" Type="http://schemas.openxmlformats.org/officeDocument/2006/relationships/hyperlink" Target="https://sam-whitley.github.io/thesis/sitespeed/desktop/L2/pages/192_168_100_151/L2Desktop/70.html" TargetMode="External"/><Relationship Id="rId3207" Type="http://schemas.openxmlformats.org/officeDocument/2006/relationships/hyperlink" Target="https://sam-whitley.github.io/thesis/sitespeed/desktop/L2/pages/192_168_100_151/L2Desktop/7.html" TargetMode="External"/><Relationship Id="rId3414" Type="http://schemas.openxmlformats.org/officeDocument/2006/relationships/hyperlink" Target="https://sam-whitley.github.io/thesis/sitespeed/desktop/L2/pages/192_168_100_151/L2Desktop/14.html" TargetMode="External"/><Relationship Id="rId3621" Type="http://schemas.openxmlformats.org/officeDocument/2006/relationships/hyperlink" Target="https://sam-whitley.github.io/thesis/sitespeed/desktop/L2/pages/192_168_100_151/L2Desktop/21.html" TargetMode="External"/><Relationship Id="rId128" Type="http://schemas.openxmlformats.org/officeDocument/2006/relationships/hyperlink" Target="https://sam-whitley.github.io/thesis/sitespeed/desktop/L2/pages/192_168_100_151/L2Desktop/28.html" TargetMode="External"/><Relationship Id="rId335" Type="http://schemas.openxmlformats.org/officeDocument/2006/relationships/hyperlink" Target="https://sam-whitley.github.io/thesis/sitespeed/desktop/L2/pages/192_168_100_151/L2Desktop/35.html" TargetMode="External"/><Relationship Id="rId542" Type="http://schemas.openxmlformats.org/officeDocument/2006/relationships/hyperlink" Target="https://sam-whitley.github.io/thesis/sitespeed/desktop/L2/pages/192_168_100_151/L2Desktop/42.html" TargetMode="External"/><Relationship Id="rId1172" Type="http://schemas.openxmlformats.org/officeDocument/2006/relationships/hyperlink" Target="https://sam-whitley.github.io/thesis/sitespeed/desktop/L2/pages/192_168_100_151/L2Desktop/72.html" TargetMode="External"/><Relationship Id="rId2016" Type="http://schemas.openxmlformats.org/officeDocument/2006/relationships/hyperlink" Target="https://sam-whitley.github.io/thesis/sitespeed/desktop/L2/pages/192_168_100_151/L2Desktop/16.html" TargetMode="External"/><Relationship Id="rId2223" Type="http://schemas.openxmlformats.org/officeDocument/2006/relationships/hyperlink" Target="https://sam-whitley.github.io/thesis/sitespeed/desktop/L2/pages/192_168_100_151/L2Desktop/23.html" TargetMode="External"/><Relationship Id="rId2430" Type="http://schemas.openxmlformats.org/officeDocument/2006/relationships/hyperlink" Target="https://sam-whitley.github.io/thesis/sitespeed/desktop/L2/pages/192_168_100_151/L2Desktop/30.html" TargetMode="External"/><Relationship Id="rId402" Type="http://schemas.openxmlformats.org/officeDocument/2006/relationships/hyperlink" Target="https://sam-whitley.github.io/thesis/sitespeed/desktop/L2/pages/192_168_100_151/L2Desktop/2.html" TargetMode="External"/><Relationship Id="rId1032" Type="http://schemas.openxmlformats.org/officeDocument/2006/relationships/hyperlink" Target="https://sam-whitley.github.io/thesis/sitespeed/desktop/L2/pages/192_168_100_151/L2Desktop/32.html" TargetMode="External"/><Relationship Id="rId4188" Type="http://schemas.openxmlformats.org/officeDocument/2006/relationships/hyperlink" Target="https://sam-whitley.github.io/thesis/sitespeed/desktop/L2/pages/192_168_100_151/L2Desktop/88.html" TargetMode="External"/><Relationship Id="rId4395" Type="http://schemas.openxmlformats.org/officeDocument/2006/relationships/hyperlink" Target="https://sam-whitley.github.io/thesis/sitespeed/desktop/L2/pages/192_168_100_151/L2Desktop/95.html" TargetMode="External"/><Relationship Id="rId1989" Type="http://schemas.openxmlformats.org/officeDocument/2006/relationships/hyperlink" Target="https://sam-whitley.github.io/thesis/sitespeed/desktop/L2/pages/192_168_100_151/L2Desktop/89.html" TargetMode="External"/><Relationship Id="rId4048" Type="http://schemas.openxmlformats.org/officeDocument/2006/relationships/hyperlink" Target="https://sam-whitley.github.io/thesis/sitespeed/desktop/L2/pages/192_168_100_151/L2Desktop/48.html" TargetMode="External"/><Relationship Id="rId4255" Type="http://schemas.openxmlformats.org/officeDocument/2006/relationships/hyperlink" Target="https://sam-whitley.github.io/thesis/sitespeed/desktop/L2/pages/192_168_100_151/L2Desktop/55.html" TargetMode="External"/><Relationship Id="rId1849" Type="http://schemas.openxmlformats.org/officeDocument/2006/relationships/hyperlink" Target="https://sam-whitley.github.io/thesis/sitespeed/desktop/L2/pages/192_168_100_151/L2Desktop/49.html" TargetMode="External"/><Relationship Id="rId3064" Type="http://schemas.openxmlformats.org/officeDocument/2006/relationships/hyperlink" Target="https://sam-whitley.github.io/thesis/sitespeed/desktop/L2/pages/192_168_100_151/L2Desktop/64.html" TargetMode="External"/><Relationship Id="rId4462" Type="http://schemas.openxmlformats.org/officeDocument/2006/relationships/hyperlink" Target="https://sam-whitley.github.io/thesis/sitespeed/desktop/L2/pages/192_168_100_151/L2Desktop/62.html" TargetMode="External"/><Relationship Id="rId192" Type="http://schemas.openxmlformats.org/officeDocument/2006/relationships/hyperlink" Target="https://sam-whitley.github.io/thesis/sitespeed/desktop/L2/pages/192_168_100_151/L2Desktop/92.html" TargetMode="External"/><Relationship Id="rId1709" Type="http://schemas.openxmlformats.org/officeDocument/2006/relationships/hyperlink" Target="https://sam-whitley.github.io/thesis/sitespeed/desktop/L2/pages/192_168_100_151/L2Desktop/9.html" TargetMode="External"/><Relationship Id="rId1916" Type="http://schemas.openxmlformats.org/officeDocument/2006/relationships/hyperlink" Target="https://sam-whitley.github.io/thesis/sitespeed/desktop/L2/pages/192_168_100_151/L2Desktop/16.html" TargetMode="External"/><Relationship Id="rId3271" Type="http://schemas.openxmlformats.org/officeDocument/2006/relationships/hyperlink" Target="https://sam-whitley.github.io/thesis/sitespeed/desktop/L2/pages/192_168_100_151/L2Desktop/71.html" TargetMode="External"/><Relationship Id="rId4115" Type="http://schemas.openxmlformats.org/officeDocument/2006/relationships/hyperlink" Target="https://sam-whitley.github.io/thesis/sitespeed/desktop/L2/pages/192_168_100_151/L2Desktop/15.html" TargetMode="External"/><Relationship Id="rId4322" Type="http://schemas.openxmlformats.org/officeDocument/2006/relationships/hyperlink" Target="https://sam-whitley.github.io/thesis/sitespeed/desktop/L2/pages/192_168_100_151/L2Desktop/22.html" TargetMode="External"/><Relationship Id="rId2080" Type="http://schemas.openxmlformats.org/officeDocument/2006/relationships/hyperlink" Target="https://sam-whitley.github.io/thesis/sitespeed/desktop/L2/pages/192_168_100_151/L2Desktop/80.html" TargetMode="External"/><Relationship Id="rId3131" Type="http://schemas.openxmlformats.org/officeDocument/2006/relationships/hyperlink" Target="https://sam-whitley.github.io/thesis/sitespeed/desktop/L2/pages/192_168_100_151/L2Desktop/31.html" TargetMode="External"/><Relationship Id="rId2897" Type="http://schemas.openxmlformats.org/officeDocument/2006/relationships/hyperlink" Target="https://sam-whitley.github.io/thesis/sitespeed/desktop/L2/pages/192_168_100_151/L2Desktop/97.html" TargetMode="External"/><Relationship Id="rId3948" Type="http://schemas.openxmlformats.org/officeDocument/2006/relationships/hyperlink" Target="https://sam-whitley.github.io/thesis/sitespeed/desktop/L2/pages/192_168_100_151/L2Desktop/48.html" TargetMode="External"/><Relationship Id="rId869" Type="http://schemas.openxmlformats.org/officeDocument/2006/relationships/hyperlink" Target="https://sam-whitley.github.io/thesis/sitespeed/desktop/L2/pages/192_168_100_151/L2Desktop/69.html" TargetMode="External"/><Relationship Id="rId1499" Type="http://schemas.openxmlformats.org/officeDocument/2006/relationships/hyperlink" Target="https://sam-whitley.github.io/thesis/sitespeed/desktop/L2/pages/192_168_100_151/L2Desktop/99.html" TargetMode="External"/><Relationship Id="rId729" Type="http://schemas.openxmlformats.org/officeDocument/2006/relationships/hyperlink" Target="https://sam-whitley.github.io/thesis/sitespeed/desktop/L2/pages/192_168_100_151/L2Desktop/29.html" TargetMode="External"/><Relationship Id="rId1359" Type="http://schemas.openxmlformats.org/officeDocument/2006/relationships/hyperlink" Target="https://sam-whitley.github.io/thesis/sitespeed/desktop/L2/pages/192_168_100_151/L2Desktop/59.html" TargetMode="External"/><Relationship Id="rId2757" Type="http://schemas.openxmlformats.org/officeDocument/2006/relationships/hyperlink" Target="https://sam-whitley.github.io/thesis/sitespeed/desktop/L2/pages/192_168_100_151/L2Desktop/57.html" TargetMode="External"/><Relationship Id="rId2964" Type="http://schemas.openxmlformats.org/officeDocument/2006/relationships/hyperlink" Target="https://sam-whitley.github.io/thesis/sitespeed/desktop/L2/pages/192_168_100_151/L2Desktop/64.html" TargetMode="External"/><Relationship Id="rId3808" Type="http://schemas.openxmlformats.org/officeDocument/2006/relationships/hyperlink" Target="https://sam-whitley.github.io/thesis/sitespeed/desktop/L2/pages/192_168_100_151/L2Desktop/8.html" TargetMode="External"/><Relationship Id="rId936" Type="http://schemas.openxmlformats.org/officeDocument/2006/relationships/hyperlink" Target="https://sam-whitley.github.io/thesis/sitespeed/desktop/L2/pages/192_168_100_151/L2Desktop/36.html" TargetMode="External"/><Relationship Id="rId1219" Type="http://schemas.openxmlformats.org/officeDocument/2006/relationships/hyperlink" Target="https://sam-whitley.github.io/thesis/sitespeed/desktop/L2/pages/192_168_100_151/L2Desktop/19.html" TargetMode="External"/><Relationship Id="rId1566" Type="http://schemas.openxmlformats.org/officeDocument/2006/relationships/hyperlink" Target="https://sam-whitley.github.io/thesis/sitespeed/desktop/L2/pages/192_168_100_151/L2Desktop/66.html" TargetMode="External"/><Relationship Id="rId1773" Type="http://schemas.openxmlformats.org/officeDocument/2006/relationships/hyperlink" Target="https://sam-whitley.github.io/thesis/sitespeed/desktop/L2/pages/192_168_100_151/L2Desktop/73.html" TargetMode="External"/><Relationship Id="rId1980" Type="http://schemas.openxmlformats.org/officeDocument/2006/relationships/hyperlink" Target="https://sam-whitley.github.io/thesis/sitespeed/desktop/L2/pages/192_168_100_151/L2Desktop/80.html" TargetMode="External"/><Relationship Id="rId2617" Type="http://schemas.openxmlformats.org/officeDocument/2006/relationships/hyperlink" Target="https://sam-whitley.github.io/thesis/sitespeed/desktop/L2/pages/192_168_100_151/L2Desktop/17.html" TargetMode="External"/><Relationship Id="rId2824" Type="http://schemas.openxmlformats.org/officeDocument/2006/relationships/hyperlink" Target="https://sam-whitley.github.io/thesis/sitespeed/desktop/L2/pages/192_168_100_151/L2Desktop/24.html" TargetMode="External"/><Relationship Id="rId65" Type="http://schemas.openxmlformats.org/officeDocument/2006/relationships/hyperlink" Target="https://sam-whitley.github.io/thesis/sitespeed/desktop/L2/pages/192_168_100_151/L2Desktop/65.html" TargetMode="External"/><Relationship Id="rId1426" Type="http://schemas.openxmlformats.org/officeDocument/2006/relationships/hyperlink" Target="https://sam-whitley.github.io/thesis/sitespeed/desktop/L2/pages/192_168_100_151/L2Desktop/26.html" TargetMode="External"/><Relationship Id="rId1633" Type="http://schemas.openxmlformats.org/officeDocument/2006/relationships/hyperlink" Target="https://sam-whitley.github.io/thesis/sitespeed/desktop/L2/pages/192_168_100_151/L2Desktop/33.html" TargetMode="External"/><Relationship Id="rId1840" Type="http://schemas.openxmlformats.org/officeDocument/2006/relationships/hyperlink" Target="https://sam-whitley.github.io/thesis/sitespeed/desktop/L2/pages/192_168_100_151/L2Desktop/40.html" TargetMode="External"/><Relationship Id="rId1700" Type="http://schemas.openxmlformats.org/officeDocument/2006/relationships/hyperlink" Target="https://sam-whitley.github.io/thesis/sitespeed/desktop/L2/pages/192_168_100_151/L2Desktop/100.html" TargetMode="External"/><Relationship Id="rId3598" Type="http://schemas.openxmlformats.org/officeDocument/2006/relationships/hyperlink" Target="https://sam-whitley.github.io/thesis/sitespeed/desktop/L2/pages/192_168_100_151/L2Desktop/98.html" TargetMode="External"/><Relationship Id="rId3458" Type="http://schemas.openxmlformats.org/officeDocument/2006/relationships/hyperlink" Target="https://sam-whitley.github.io/thesis/sitespeed/desktop/L2/pages/192_168_100_151/L2Desktop/58.html" TargetMode="External"/><Relationship Id="rId3665" Type="http://schemas.openxmlformats.org/officeDocument/2006/relationships/hyperlink" Target="https://sam-whitley.github.io/thesis/sitespeed/desktop/L2/pages/192_168_100_151/L2Desktop/65.html" TargetMode="External"/><Relationship Id="rId3872" Type="http://schemas.openxmlformats.org/officeDocument/2006/relationships/hyperlink" Target="https://sam-whitley.github.io/thesis/sitespeed/desktop/L2/pages/192_168_100_151/L2Desktop/72.html" TargetMode="External"/><Relationship Id="rId4509" Type="http://schemas.openxmlformats.org/officeDocument/2006/relationships/hyperlink" Target="https://sam-whitley.github.io/thesis/sitespeed/desktop/L2/pages/192_168_100_151/L2Desktop/9.html" TargetMode="External"/><Relationship Id="rId379" Type="http://schemas.openxmlformats.org/officeDocument/2006/relationships/hyperlink" Target="https://sam-whitley.github.io/thesis/sitespeed/desktop/L2/pages/192_168_100_151/L2Desktop/79.html" TargetMode="External"/><Relationship Id="rId586" Type="http://schemas.openxmlformats.org/officeDocument/2006/relationships/hyperlink" Target="https://sam-whitley.github.io/thesis/sitespeed/desktop/L2/pages/192_168_100_151/L2Desktop/86.html" TargetMode="External"/><Relationship Id="rId793" Type="http://schemas.openxmlformats.org/officeDocument/2006/relationships/hyperlink" Target="https://sam-whitley.github.io/thesis/sitespeed/desktop/L2/pages/192_168_100_151/L2Desktop/93.html" TargetMode="External"/><Relationship Id="rId2267" Type="http://schemas.openxmlformats.org/officeDocument/2006/relationships/hyperlink" Target="https://sam-whitley.github.io/thesis/sitespeed/desktop/L2/pages/192_168_100_151/L2Desktop/67.html" TargetMode="External"/><Relationship Id="rId2474" Type="http://schemas.openxmlformats.org/officeDocument/2006/relationships/hyperlink" Target="https://sam-whitley.github.io/thesis/sitespeed/desktop/L2/pages/192_168_100_151/L2Desktop/74.html" TargetMode="External"/><Relationship Id="rId2681" Type="http://schemas.openxmlformats.org/officeDocument/2006/relationships/hyperlink" Target="https://sam-whitley.github.io/thesis/sitespeed/desktop/L2/pages/192_168_100_151/L2Desktop/81.html" TargetMode="External"/><Relationship Id="rId3318" Type="http://schemas.openxmlformats.org/officeDocument/2006/relationships/hyperlink" Target="https://sam-whitley.github.io/thesis/sitespeed/desktop/L2/pages/192_168_100_151/L2Desktop/18.html" TargetMode="External"/><Relationship Id="rId3525" Type="http://schemas.openxmlformats.org/officeDocument/2006/relationships/hyperlink" Target="https://sam-whitley.github.io/thesis/sitespeed/desktop/L2/pages/192_168_100_151/L2Desktop/25.html" TargetMode="External"/><Relationship Id="rId239" Type="http://schemas.openxmlformats.org/officeDocument/2006/relationships/hyperlink" Target="https://sam-whitley.github.io/thesis/sitespeed/desktop/L2/pages/192_168_100_151/L2Desktop/39.html" TargetMode="External"/><Relationship Id="rId446" Type="http://schemas.openxmlformats.org/officeDocument/2006/relationships/hyperlink" Target="https://sam-whitley.github.io/thesis/sitespeed/desktop/L2/pages/192_168_100_151/L2Desktop/46.html" TargetMode="External"/><Relationship Id="rId653" Type="http://schemas.openxmlformats.org/officeDocument/2006/relationships/hyperlink" Target="https://sam-whitley.github.io/thesis/sitespeed/desktop/L2/pages/192_168_100_151/L2Desktop/53.html" TargetMode="External"/><Relationship Id="rId1076" Type="http://schemas.openxmlformats.org/officeDocument/2006/relationships/hyperlink" Target="https://sam-whitley.github.io/thesis/sitespeed/desktop/L2/pages/192_168_100_151/L2Desktop/76.html" TargetMode="External"/><Relationship Id="rId1283" Type="http://schemas.openxmlformats.org/officeDocument/2006/relationships/hyperlink" Target="https://sam-whitley.github.io/thesis/sitespeed/desktop/L2/pages/192_168_100_151/L2Desktop/83.html" TargetMode="External"/><Relationship Id="rId1490" Type="http://schemas.openxmlformats.org/officeDocument/2006/relationships/hyperlink" Target="https://sam-whitley.github.io/thesis/sitespeed/desktop/L2/pages/192_168_100_151/L2Desktop/90.html" TargetMode="External"/><Relationship Id="rId2127" Type="http://schemas.openxmlformats.org/officeDocument/2006/relationships/hyperlink" Target="https://sam-whitley.github.io/thesis/sitespeed/desktop/L2/pages/192_168_100_151/L2Desktop/27.html" TargetMode="External"/><Relationship Id="rId2334" Type="http://schemas.openxmlformats.org/officeDocument/2006/relationships/hyperlink" Target="https://sam-whitley.github.io/thesis/sitespeed/desktop/L2/pages/192_168_100_151/L2Desktop/34.html" TargetMode="External"/><Relationship Id="rId3732" Type="http://schemas.openxmlformats.org/officeDocument/2006/relationships/hyperlink" Target="https://sam-whitley.github.io/thesis/sitespeed/desktop/L2/pages/192_168_100_151/L2Desktop/32.html" TargetMode="External"/><Relationship Id="rId306" Type="http://schemas.openxmlformats.org/officeDocument/2006/relationships/hyperlink" Target="https://sam-whitley.github.io/thesis/sitespeed/desktop/L2/pages/192_168_100_151/L2Desktop/6.html" TargetMode="External"/><Relationship Id="rId860" Type="http://schemas.openxmlformats.org/officeDocument/2006/relationships/hyperlink" Target="https://sam-whitley.github.io/thesis/sitespeed/desktop/L2/pages/192_168_100_151/L2Desktop/60.html" TargetMode="External"/><Relationship Id="rId1143" Type="http://schemas.openxmlformats.org/officeDocument/2006/relationships/hyperlink" Target="https://sam-whitley.github.io/thesis/sitespeed/desktop/L2/pages/192_168_100_151/L2Desktop/43.html" TargetMode="External"/><Relationship Id="rId2541" Type="http://schemas.openxmlformats.org/officeDocument/2006/relationships/hyperlink" Target="https://sam-whitley.github.io/thesis/sitespeed/desktop/L2/pages/192_168_100_151/L2Desktop/41.html" TargetMode="External"/><Relationship Id="rId4299" Type="http://schemas.openxmlformats.org/officeDocument/2006/relationships/hyperlink" Target="https://sam-whitley.github.io/thesis/sitespeed/desktop/L2/pages/192_168_100_151/L2Desktop/99.html" TargetMode="External"/><Relationship Id="rId513" Type="http://schemas.openxmlformats.org/officeDocument/2006/relationships/hyperlink" Target="https://sam-whitley.github.io/thesis/sitespeed/desktop/L2/pages/192_168_100_151/L2Desktop/13.html" TargetMode="External"/><Relationship Id="rId720" Type="http://schemas.openxmlformats.org/officeDocument/2006/relationships/hyperlink" Target="https://sam-whitley.github.io/thesis/sitespeed/desktop/L2/pages/192_168_100_151/L2Desktop/20.html" TargetMode="External"/><Relationship Id="rId1350" Type="http://schemas.openxmlformats.org/officeDocument/2006/relationships/hyperlink" Target="https://sam-whitley.github.io/thesis/sitespeed/desktop/L2/pages/192_168_100_151/L2Desktop/50.html" TargetMode="External"/><Relationship Id="rId2401" Type="http://schemas.openxmlformats.org/officeDocument/2006/relationships/hyperlink" Target="https://sam-whitley.github.io/thesis/sitespeed/desktop/L2/pages/192_168_100_151/L2Desktop/1.html" TargetMode="External"/><Relationship Id="rId4159" Type="http://schemas.openxmlformats.org/officeDocument/2006/relationships/hyperlink" Target="https://sam-whitley.github.io/thesis/sitespeed/desktop/L2/pages/192_168_100_151/L2Desktop/59.html" TargetMode="External"/><Relationship Id="rId1003" Type="http://schemas.openxmlformats.org/officeDocument/2006/relationships/hyperlink" Target="https://sam-whitley.github.io/thesis/sitespeed/desktop/L2/pages/192_168_100_151/L2Desktop/3.html" TargetMode="External"/><Relationship Id="rId1210" Type="http://schemas.openxmlformats.org/officeDocument/2006/relationships/hyperlink" Target="https://sam-whitley.github.io/thesis/sitespeed/desktop/L2/pages/192_168_100_151/L2Desktop/10.html" TargetMode="External"/><Relationship Id="rId4366" Type="http://schemas.openxmlformats.org/officeDocument/2006/relationships/hyperlink" Target="https://sam-whitley.github.io/thesis/sitespeed/desktop/L2/pages/192_168_100_151/L2Desktop/66.html" TargetMode="External"/><Relationship Id="rId4573" Type="http://schemas.openxmlformats.org/officeDocument/2006/relationships/hyperlink" Target="https://sam-whitley.github.io/thesis/sitespeed/desktop/L2/pages/192_168_100_151/L2Desktop/73.html" TargetMode="External"/><Relationship Id="rId3175" Type="http://schemas.openxmlformats.org/officeDocument/2006/relationships/hyperlink" Target="https://sam-whitley.github.io/thesis/sitespeed/desktop/L2/pages/192_168_100_151/L2Desktop/75.html" TargetMode="External"/><Relationship Id="rId3382" Type="http://schemas.openxmlformats.org/officeDocument/2006/relationships/hyperlink" Target="https://sam-whitley.github.io/thesis/sitespeed/desktop/L2/pages/192_168_100_151/L2Desktop/82.html" TargetMode="External"/><Relationship Id="rId4019" Type="http://schemas.openxmlformats.org/officeDocument/2006/relationships/hyperlink" Target="https://sam-whitley.github.io/thesis/sitespeed/desktop/L2/pages/192_168_100_151/L2Desktop/19.html" TargetMode="External"/><Relationship Id="rId4226" Type="http://schemas.openxmlformats.org/officeDocument/2006/relationships/hyperlink" Target="https://sam-whitley.github.io/thesis/sitespeed/desktop/L2/pages/192_168_100_151/L2Desktop/26.html" TargetMode="External"/><Relationship Id="rId4433" Type="http://schemas.openxmlformats.org/officeDocument/2006/relationships/hyperlink" Target="https://sam-whitley.github.io/thesis/sitespeed/desktop/L2/pages/192_168_100_151/L2Desktop/33.html" TargetMode="External"/><Relationship Id="rId2191" Type="http://schemas.openxmlformats.org/officeDocument/2006/relationships/hyperlink" Target="https://sam-whitley.github.io/thesis/sitespeed/desktop/L2/pages/192_168_100_151/L2Desktop/91.html" TargetMode="External"/><Relationship Id="rId3035" Type="http://schemas.openxmlformats.org/officeDocument/2006/relationships/hyperlink" Target="https://sam-whitley.github.io/thesis/sitespeed/desktop/L2/pages/192_168_100_151/L2Desktop/35.html" TargetMode="External"/><Relationship Id="rId3242" Type="http://schemas.openxmlformats.org/officeDocument/2006/relationships/hyperlink" Target="https://sam-whitley.github.io/thesis/sitespeed/desktop/L2/pages/192_168_100_151/L2Desktop/42.html" TargetMode="External"/><Relationship Id="rId4500" Type="http://schemas.openxmlformats.org/officeDocument/2006/relationships/hyperlink" Target="https://sam-whitley.github.io/thesis/sitespeed/desktop/L2/pages/192_168_100_151/L2Desktop/100.html" TargetMode="External"/><Relationship Id="rId163" Type="http://schemas.openxmlformats.org/officeDocument/2006/relationships/hyperlink" Target="https://sam-whitley.github.io/thesis/sitespeed/desktop/L2/pages/192_168_100_151/L2Desktop/63.html" TargetMode="External"/><Relationship Id="rId370" Type="http://schemas.openxmlformats.org/officeDocument/2006/relationships/hyperlink" Target="https://sam-whitley.github.io/thesis/sitespeed/desktop/L2/pages/192_168_100_151/L2Desktop/70.html" TargetMode="External"/><Relationship Id="rId2051" Type="http://schemas.openxmlformats.org/officeDocument/2006/relationships/hyperlink" Target="https://sam-whitley.github.io/thesis/sitespeed/desktop/L2/pages/192_168_100_151/L2Desktop/51.html" TargetMode="External"/><Relationship Id="rId3102" Type="http://schemas.openxmlformats.org/officeDocument/2006/relationships/hyperlink" Target="https://sam-whitley.github.io/thesis/sitespeed/desktop/L2/pages/192_168_100_151/L2Desktop/2.html" TargetMode="External"/><Relationship Id="rId230" Type="http://schemas.openxmlformats.org/officeDocument/2006/relationships/hyperlink" Target="https://sam-whitley.github.io/thesis/sitespeed/desktop/L2/pages/192_168_100_151/L2Desktop/30.html" TargetMode="External"/><Relationship Id="rId2868" Type="http://schemas.openxmlformats.org/officeDocument/2006/relationships/hyperlink" Target="https://sam-whitley.github.io/thesis/sitespeed/desktop/L2/pages/192_168_100_151/L2Desktop/68.html" TargetMode="External"/><Relationship Id="rId3919" Type="http://schemas.openxmlformats.org/officeDocument/2006/relationships/hyperlink" Target="https://sam-whitley.github.io/thesis/sitespeed/desktop/L2/pages/192_168_100_151/L2Desktop/19.html" TargetMode="External"/><Relationship Id="rId4083" Type="http://schemas.openxmlformats.org/officeDocument/2006/relationships/hyperlink" Target="https://sam-whitley.github.io/thesis/sitespeed/desktop/L2/pages/192_168_100_151/L2Desktop/83.html" TargetMode="External"/><Relationship Id="rId1677" Type="http://schemas.openxmlformats.org/officeDocument/2006/relationships/hyperlink" Target="https://sam-whitley.github.io/thesis/sitespeed/desktop/L2/pages/192_168_100_151/L2Desktop/77.html" TargetMode="External"/><Relationship Id="rId1884" Type="http://schemas.openxmlformats.org/officeDocument/2006/relationships/hyperlink" Target="https://sam-whitley.github.io/thesis/sitespeed/desktop/L2/pages/192_168_100_151/L2Desktop/84.html" TargetMode="External"/><Relationship Id="rId2728" Type="http://schemas.openxmlformats.org/officeDocument/2006/relationships/hyperlink" Target="https://sam-whitley.github.io/thesis/sitespeed/desktop/L2/pages/192_168_100_151/L2Desktop/28.html" TargetMode="External"/><Relationship Id="rId2935" Type="http://schemas.openxmlformats.org/officeDocument/2006/relationships/hyperlink" Target="https://sam-whitley.github.io/thesis/sitespeed/desktop/L2/pages/192_168_100_151/L2Desktop/35.html" TargetMode="External"/><Relationship Id="rId4290" Type="http://schemas.openxmlformats.org/officeDocument/2006/relationships/hyperlink" Target="https://sam-whitley.github.io/thesis/sitespeed/desktop/L2/pages/192_168_100_151/L2Desktop/90.html" TargetMode="External"/><Relationship Id="rId907" Type="http://schemas.openxmlformats.org/officeDocument/2006/relationships/hyperlink" Target="https://sam-whitley.github.io/thesis/sitespeed/desktop/L2/pages/192_168_100_151/L2Desktop/7.html" TargetMode="External"/><Relationship Id="rId1537" Type="http://schemas.openxmlformats.org/officeDocument/2006/relationships/hyperlink" Target="https://sam-whitley.github.io/thesis/sitespeed/desktop/L2/pages/192_168_100_151/L2Desktop/37.html" TargetMode="External"/><Relationship Id="rId1744" Type="http://schemas.openxmlformats.org/officeDocument/2006/relationships/hyperlink" Target="https://sam-whitley.github.io/thesis/sitespeed/desktop/L2/pages/192_168_100_151/L2Desktop/44.html" TargetMode="External"/><Relationship Id="rId1951" Type="http://schemas.openxmlformats.org/officeDocument/2006/relationships/hyperlink" Target="https://sam-whitley.github.io/thesis/sitespeed/desktop/L2/pages/192_168_100_151/L2Desktop/51.html" TargetMode="External"/><Relationship Id="rId4150" Type="http://schemas.openxmlformats.org/officeDocument/2006/relationships/hyperlink" Target="https://sam-whitley.github.io/thesis/sitespeed/desktop/L2/pages/192_168_100_151/L2Desktop/50.html" TargetMode="External"/><Relationship Id="rId36" Type="http://schemas.openxmlformats.org/officeDocument/2006/relationships/hyperlink" Target="https://sam-whitley.github.io/thesis/sitespeed/desktop/L2/pages/192_168_100_151/L2Desktop/36.html" TargetMode="External"/><Relationship Id="rId1604" Type="http://schemas.openxmlformats.org/officeDocument/2006/relationships/hyperlink" Target="https://sam-whitley.github.io/thesis/sitespeed/desktop/L2/pages/192_168_100_151/L2Desktop/4.html" TargetMode="External"/><Relationship Id="rId4010" Type="http://schemas.openxmlformats.org/officeDocument/2006/relationships/hyperlink" Target="https://sam-whitley.github.io/thesis/sitespeed/desktop/L2/pages/192_168_100_151/L2Desktop/10.html" TargetMode="External"/><Relationship Id="rId1811" Type="http://schemas.openxmlformats.org/officeDocument/2006/relationships/hyperlink" Target="https://sam-whitley.github.io/thesis/sitespeed/desktop/L2/pages/192_168_100_151/L2Desktop/11.html" TargetMode="External"/><Relationship Id="rId3569" Type="http://schemas.openxmlformats.org/officeDocument/2006/relationships/hyperlink" Target="https://sam-whitley.github.io/thesis/sitespeed/desktop/L2/pages/192_168_100_151/L2Desktop/69.html" TargetMode="External"/><Relationship Id="rId697" Type="http://schemas.openxmlformats.org/officeDocument/2006/relationships/hyperlink" Target="https://sam-whitley.github.io/thesis/sitespeed/desktop/L2/pages/192_168_100_151/L2Desktop/97.html" TargetMode="External"/><Relationship Id="rId2378" Type="http://schemas.openxmlformats.org/officeDocument/2006/relationships/hyperlink" Target="https://sam-whitley.github.io/thesis/sitespeed/desktop/L2/pages/192_168_100_151/L2Desktop/78.html" TargetMode="External"/><Relationship Id="rId3429" Type="http://schemas.openxmlformats.org/officeDocument/2006/relationships/hyperlink" Target="https://sam-whitley.github.io/thesis/sitespeed/desktop/L2/pages/192_168_100_151/L2Desktop/29.html" TargetMode="External"/><Relationship Id="rId3776" Type="http://schemas.openxmlformats.org/officeDocument/2006/relationships/hyperlink" Target="https://sam-whitley.github.io/thesis/sitespeed/desktop/L2/pages/192_168_100_151/L2Desktop/76.html" TargetMode="External"/><Relationship Id="rId3983" Type="http://schemas.openxmlformats.org/officeDocument/2006/relationships/hyperlink" Target="https://sam-whitley.github.io/thesis/sitespeed/desktop/L2/pages/192_168_100_151/L2Desktop/83.html" TargetMode="External"/><Relationship Id="rId1187" Type="http://schemas.openxmlformats.org/officeDocument/2006/relationships/hyperlink" Target="https://sam-whitley.github.io/thesis/sitespeed/desktop/L2/pages/192_168_100_151/L2Desktop/87.html" TargetMode="External"/><Relationship Id="rId2585" Type="http://schemas.openxmlformats.org/officeDocument/2006/relationships/hyperlink" Target="https://sam-whitley.github.io/thesis/sitespeed/desktop/L2/pages/192_168_100_151/L2Desktop/85.html" TargetMode="External"/><Relationship Id="rId2792" Type="http://schemas.openxmlformats.org/officeDocument/2006/relationships/hyperlink" Target="https://sam-whitley.github.io/thesis/sitespeed/desktop/L2/pages/192_168_100_151/L2Desktop/92.html" TargetMode="External"/><Relationship Id="rId3636" Type="http://schemas.openxmlformats.org/officeDocument/2006/relationships/hyperlink" Target="https://sam-whitley.github.io/thesis/sitespeed/desktop/L2/pages/192_168_100_151/L2Desktop/36.html" TargetMode="External"/><Relationship Id="rId3843" Type="http://schemas.openxmlformats.org/officeDocument/2006/relationships/hyperlink" Target="https://sam-whitley.github.io/thesis/sitespeed/desktop/L2/pages/192_168_100_151/L2Desktop/43.html" TargetMode="External"/><Relationship Id="rId557" Type="http://schemas.openxmlformats.org/officeDocument/2006/relationships/hyperlink" Target="https://sam-whitley.github.io/thesis/sitespeed/desktop/L2/pages/192_168_100_151/L2Desktop/57.html" TargetMode="External"/><Relationship Id="rId764" Type="http://schemas.openxmlformats.org/officeDocument/2006/relationships/hyperlink" Target="https://sam-whitley.github.io/thesis/sitespeed/desktop/L2/pages/192_168_100_151/L2Desktop/64.html" TargetMode="External"/><Relationship Id="rId971" Type="http://schemas.openxmlformats.org/officeDocument/2006/relationships/hyperlink" Target="https://sam-whitley.github.io/thesis/sitespeed/desktop/L2/pages/192_168_100_151/L2Desktop/71.html" TargetMode="External"/><Relationship Id="rId1394" Type="http://schemas.openxmlformats.org/officeDocument/2006/relationships/hyperlink" Target="https://sam-whitley.github.io/thesis/sitespeed/desktop/L2/pages/192_168_100_151/L2Desktop/94.html" TargetMode="External"/><Relationship Id="rId2238" Type="http://schemas.openxmlformats.org/officeDocument/2006/relationships/hyperlink" Target="https://sam-whitley.github.io/thesis/sitespeed/desktop/L2/pages/192_168_100_151/L2Desktop/38.html" TargetMode="External"/><Relationship Id="rId2445" Type="http://schemas.openxmlformats.org/officeDocument/2006/relationships/hyperlink" Target="https://sam-whitley.github.io/thesis/sitespeed/desktop/L2/pages/192_168_100_151/L2Desktop/45.html" TargetMode="External"/><Relationship Id="rId2652" Type="http://schemas.openxmlformats.org/officeDocument/2006/relationships/hyperlink" Target="https://sam-whitley.github.io/thesis/sitespeed/desktop/L2/pages/192_168_100_151/L2Desktop/52.html" TargetMode="External"/><Relationship Id="rId3703" Type="http://schemas.openxmlformats.org/officeDocument/2006/relationships/hyperlink" Target="https://sam-whitley.github.io/thesis/sitespeed/desktop/L2/pages/192_168_100_151/L2Desktop/3.html" TargetMode="External"/><Relationship Id="rId3910" Type="http://schemas.openxmlformats.org/officeDocument/2006/relationships/hyperlink" Target="https://sam-whitley.github.io/thesis/sitespeed/desktop/L2/pages/192_168_100_151/L2Desktop/10.html" TargetMode="External"/><Relationship Id="rId417" Type="http://schemas.openxmlformats.org/officeDocument/2006/relationships/hyperlink" Target="https://sam-whitley.github.io/thesis/sitespeed/desktop/L2/pages/192_168_100_151/L2Desktop/17.html" TargetMode="External"/><Relationship Id="rId624" Type="http://schemas.openxmlformats.org/officeDocument/2006/relationships/hyperlink" Target="https://sam-whitley.github.io/thesis/sitespeed/desktop/L2/pages/192_168_100_151/L2Desktop/24.html" TargetMode="External"/><Relationship Id="rId831" Type="http://schemas.openxmlformats.org/officeDocument/2006/relationships/hyperlink" Target="https://sam-whitley.github.io/thesis/sitespeed/desktop/L2/pages/192_168_100_151/L2Desktop/31.html" TargetMode="External"/><Relationship Id="rId1047" Type="http://schemas.openxmlformats.org/officeDocument/2006/relationships/hyperlink" Target="https://sam-whitley.github.io/thesis/sitespeed/desktop/L2/pages/192_168_100_151/L2Desktop/47.html" TargetMode="External"/><Relationship Id="rId1254" Type="http://schemas.openxmlformats.org/officeDocument/2006/relationships/hyperlink" Target="https://sam-whitley.github.io/thesis/sitespeed/desktop/L2/pages/192_168_100_151/L2Desktop/54.html" TargetMode="External"/><Relationship Id="rId1461" Type="http://schemas.openxmlformats.org/officeDocument/2006/relationships/hyperlink" Target="https://sam-whitley.github.io/thesis/sitespeed/desktop/L2/pages/192_168_100_151/L2Desktop/61.html" TargetMode="External"/><Relationship Id="rId2305" Type="http://schemas.openxmlformats.org/officeDocument/2006/relationships/hyperlink" Target="https://sam-whitley.github.io/thesis/sitespeed/desktop/L2/pages/192_168_100_151/L2Desktop/5.html" TargetMode="External"/><Relationship Id="rId2512" Type="http://schemas.openxmlformats.org/officeDocument/2006/relationships/hyperlink" Target="https://sam-whitley.github.io/thesis/sitespeed/desktop/L2/pages/192_168_100_151/L2Desktop/12.html" TargetMode="External"/><Relationship Id="rId1114" Type="http://schemas.openxmlformats.org/officeDocument/2006/relationships/hyperlink" Target="https://sam-whitley.github.io/thesis/sitespeed/desktop/L2/pages/192_168_100_151/L2Desktop/14.html" TargetMode="External"/><Relationship Id="rId1321" Type="http://schemas.openxmlformats.org/officeDocument/2006/relationships/hyperlink" Target="https://sam-whitley.github.io/thesis/sitespeed/desktop/L2/pages/192_168_100_151/L2Desktop/21.html" TargetMode="External"/><Relationship Id="rId4477" Type="http://schemas.openxmlformats.org/officeDocument/2006/relationships/hyperlink" Target="https://sam-whitley.github.io/thesis/sitespeed/desktop/L2/pages/192_168_100_151/L2Desktop/77.html" TargetMode="External"/><Relationship Id="rId3079" Type="http://schemas.openxmlformats.org/officeDocument/2006/relationships/hyperlink" Target="https://sam-whitley.github.io/thesis/sitespeed/desktop/L2/pages/192_168_100_151/L2Desktop/79.html" TargetMode="External"/><Relationship Id="rId3286" Type="http://schemas.openxmlformats.org/officeDocument/2006/relationships/hyperlink" Target="https://sam-whitley.github.io/thesis/sitespeed/desktop/L2/pages/192_168_100_151/L2Desktop/86.html" TargetMode="External"/><Relationship Id="rId3493" Type="http://schemas.openxmlformats.org/officeDocument/2006/relationships/hyperlink" Target="https://sam-whitley.github.io/thesis/sitespeed/desktop/L2/pages/192_168_100_151/L2Desktop/93.html" TargetMode="External"/><Relationship Id="rId4337" Type="http://schemas.openxmlformats.org/officeDocument/2006/relationships/hyperlink" Target="https://sam-whitley.github.io/thesis/sitespeed/desktop/L2/pages/192_168_100_151/L2Desktop/37.html" TargetMode="External"/><Relationship Id="rId4544" Type="http://schemas.openxmlformats.org/officeDocument/2006/relationships/hyperlink" Target="https://sam-whitley.github.io/thesis/sitespeed/desktop/L2/pages/192_168_100_151/L2Desktop/44.html" TargetMode="External"/><Relationship Id="rId2095" Type="http://schemas.openxmlformats.org/officeDocument/2006/relationships/hyperlink" Target="https://sam-whitley.github.io/thesis/sitespeed/desktop/L2/pages/192_168_100_151/L2Desktop/95.html" TargetMode="External"/><Relationship Id="rId3146" Type="http://schemas.openxmlformats.org/officeDocument/2006/relationships/hyperlink" Target="https://sam-whitley.github.io/thesis/sitespeed/desktop/L2/pages/192_168_100_151/L2Desktop/46.html" TargetMode="External"/><Relationship Id="rId3353" Type="http://schemas.openxmlformats.org/officeDocument/2006/relationships/hyperlink" Target="https://sam-whitley.github.io/thesis/sitespeed/desktop/L2/pages/192_168_100_151/L2Desktop/53.html" TargetMode="External"/><Relationship Id="rId274" Type="http://schemas.openxmlformats.org/officeDocument/2006/relationships/hyperlink" Target="https://sam-whitley.github.io/thesis/sitespeed/desktop/L2/pages/192_168_100_151/L2Desktop/74.html" TargetMode="External"/><Relationship Id="rId481" Type="http://schemas.openxmlformats.org/officeDocument/2006/relationships/hyperlink" Target="https://sam-whitley.github.io/thesis/sitespeed/desktop/L2/pages/192_168_100_151/L2Desktop/81.html" TargetMode="External"/><Relationship Id="rId2162" Type="http://schemas.openxmlformats.org/officeDocument/2006/relationships/hyperlink" Target="https://sam-whitley.github.io/thesis/sitespeed/desktop/L2/pages/192_168_100_151/L2Desktop/62.html" TargetMode="External"/><Relationship Id="rId3006" Type="http://schemas.openxmlformats.org/officeDocument/2006/relationships/hyperlink" Target="https://sam-whitley.github.io/thesis/sitespeed/desktop/L2/pages/192_168_100_151/L2Desktop/6.html" TargetMode="External"/><Relationship Id="rId3560" Type="http://schemas.openxmlformats.org/officeDocument/2006/relationships/hyperlink" Target="https://sam-whitley.github.io/thesis/sitespeed/desktop/L2/pages/192_168_100_151/L2Desktop/60.html" TargetMode="External"/><Relationship Id="rId4404" Type="http://schemas.openxmlformats.org/officeDocument/2006/relationships/hyperlink" Target="https://sam-whitley.github.io/thesis/sitespeed/desktop/L2/pages/192_168_100_151/L2Desktop/4.html" TargetMode="External"/><Relationship Id="rId134" Type="http://schemas.openxmlformats.org/officeDocument/2006/relationships/hyperlink" Target="https://sam-whitley.github.io/thesis/sitespeed/desktop/L2/pages/192_168_100_151/L2Desktop/34.html" TargetMode="External"/><Relationship Id="rId3213" Type="http://schemas.openxmlformats.org/officeDocument/2006/relationships/hyperlink" Target="https://sam-whitley.github.io/thesis/sitespeed/desktop/L2/pages/192_168_100_151/L2Desktop/13.html" TargetMode="External"/><Relationship Id="rId3420" Type="http://schemas.openxmlformats.org/officeDocument/2006/relationships/hyperlink" Target="https://sam-whitley.github.io/thesis/sitespeed/desktop/L2/pages/192_168_100_151/L2Desktop/20.html" TargetMode="External"/><Relationship Id="rId341" Type="http://schemas.openxmlformats.org/officeDocument/2006/relationships/hyperlink" Target="https://sam-whitley.github.io/thesis/sitespeed/desktop/L2/pages/192_168_100_151/L2Desktop/41.html" TargetMode="External"/><Relationship Id="rId2022" Type="http://schemas.openxmlformats.org/officeDocument/2006/relationships/hyperlink" Target="https://sam-whitley.github.io/thesis/sitespeed/desktop/L2/pages/192_168_100_151/L2Desktop/22.html" TargetMode="External"/><Relationship Id="rId2979" Type="http://schemas.openxmlformats.org/officeDocument/2006/relationships/hyperlink" Target="https://sam-whitley.github.io/thesis/sitespeed/desktop/L2/pages/192_168_100_151/L2Desktop/79.html" TargetMode="External"/><Relationship Id="rId201" Type="http://schemas.openxmlformats.org/officeDocument/2006/relationships/hyperlink" Target="https://sam-whitley.github.io/thesis/sitespeed/desktop/L2/pages/192_168_100_151/L2Desktop/1.html" TargetMode="External"/><Relationship Id="rId1788" Type="http://schemas.openxmlformats.org/officeDocument/2006/relationships/hyperlink" Target="https://sam-whitley.github.io/thesis/sitespeed/desktop/L2/pages/192_168_100_151/L2Desktop/88.html" TargetMode="External"/><Relationship Id="rId1995" Type="http://schemas.openxmlformats.org/officeDocument/2006/relationships/hyperlink" Target="https://sam-whitley.github.io/thesis/sitespeed/desktop/L2/pages/192_168_100_151/L2Desktop/95.html" TargetMode="External"/><Relationship Id="rId2839" Type="http://schemas.openxmlformats.org/officeDocument/2006/relationships/hyperlink" Target="https://sam-whitley.github.io/thesis/sitespeed/desktop/L2/pages/192_168_100_151/L2Desktop/39.html" TargetMode="External"/><Relationship Id="rId4194" Type="http://schemas.openxmlformats.org/officeDocument/2006/relationships/hyperlink" Target="https://sam-whitley.github.io/thesis/sitespeed/desktop/L2/pages/192_168_100_151/L2Desktop/94.html" TargetMode="External"/><Relationship Id="rId1648" Type="http://schemas.openxmlformats.org/officeDocument/2006/relationships/hyperlink" Target="https://sam-whitley.github.io/thesis/sitespeed/desktop/L2/pages/192_168_100_151/L2Desktop/48.html" TargetMode="External"/><Relationship Id="rId4054" Type="http://schemas.openxmlformats.org/officeDocument/2006/relationships/hyperlink" Target="https://sam-whitley.github.io/thesis/sitespeed/desktop/L2/pages/192_168_100_151/L2Desktop/54.html" TargetMode="External"/><Relationship Id="rId4261" Type="http://schemas.openxmlformats.org/officeDocument/2006/relationships/hyperlink" Target="https://sam-whitley.github.io/thesis/sitespeed/desktop/L2/pages/192_168_100_151/L2Desktop/61.html" TargetMode="External"/><Relationship Id="rId1508" Type="http://schemas.openxmlformats.org/officeDocument/2006/relationships/hyperlink" Target="https://sam-whitley.github.io/thesis/sitespeed/desktop/L2/pages/192_168_100_151/L2Desktop/8.html" TargetMode="External"/><Relationship Id="rId1855" Type="http://schemas.openxmlformats.org/officeDocument/2006/relationships/hyperlink" Target="https://sam-whitley.github.io/thesis/sitespeed/desktop/L2/pages/192_168_100_151/L2Desktop/55.html" TargetMode="External"/><Relationship Id="rId2906" Type="http://schemas.openxmlformats.org/officeDocument/2006/relationships/hyperlink" Target="https://sam-whitley.github.io/thesis/sitespeed/desktop/L2/pages/192_168_100_151/L2Desktop/6.html" TargetMode="External"/><Relationship Id="rId3070" Type="http://schemas.openxmlformats.org/officeDocument/2006/relationships/hyperlink" Target="https://sam-whitley.github.io/thesis/sitespeed/desktop/L2/pages/192_168_100_151/L2Desktop/70.html" TargetMode="External"/><Relationship Id="rId4121" Type="http://schemas.openxmlformats.org/officeDocument/2006/relationships/hyperlink" Target="https://sam-whitley.github.io/thesis/sitespeed/desktop/L2/pages/192_168_100_151/L2Desktop/21.html" TargetMode="External"/><Relationship Id="rId1715" Type="http://schemas.openxmlformats.org/officeDocument/2006/relationships/hyperlink" Target="https://sam-whitley.github.io/thesis/sitespeed/desktop/L2/pages/192_168_100_151/L2Desktop/15.html" TargetMode="External"/><Relationship Id="rId1922" Type="http://schemas.openxmlformats.org/officeDocument/2006/relationships/hyperlink" Target="https://sam-whitley.github.io/thesis/sitespeed/desktop/L2/pages/192_168_100_151/L2Desktop/22.html" TargetMode="External"/><Relationship Id="rId3887" Type="http://schemas.openxmlformats.org/officeDocument/2006/relationships/hyperlink" Target="https://sam-whitley.github.io/thesis/sitespeed/desktop/L2/pages/192_168_100_151/L2Desktop/87.html" TargetMode="External"/><Relationship Id="rId2489" Type="http://schemas.openxmlformats.org/officeDocument/2006/relationships/hyperlink" Target="https://sam-whitley.github.io/thesis/sitespeed/desktop/L2/pages/192_168_100_151/L2Desktop/89.html" TargetMode="External"/><Relationship Id="rId2696" Type="http://schemas.openxmlformats.org/officeDocument/2006/relationships/hyperlink" Target="https://sam-whitley.github.io/thesis/sitespeed/desktop/L2/pages/192_168_100_151/L2Desktop/96.html" TargetMode="External"/><Relationship Id="rId3747" Type="http://schemas.openxmlformats.org/officeDocument/2006/relationships/hyperlink" Target="https://sam-whitley.github.io/thesis/sitespeed/desktop/L2/pages/192_168_100_151/L2Desktop/47.html" TargetMode="External"/><Relationship Id="rId3954" Type="http://schemas.openxmlformats.org/officeDocument/2006/relationships/hyperlink" Target="https://sam-whitley.github.io/thesis/sitespeed/desktop/L2/pages/192_168_100_151/L2Desktop/54.html" TargetMode="External"/><Relationship Id="rId668" Type="http://schemas.openxmlformats.org/officeDocument/2006/relationships/hyperlink" Target="https://sam-whitley.github.io/thesis/sitespeed/desktop/L2/pages/192_168_100_151/L2Desktop/68.html" TargetMode="External"/><Relationship Id="rId875" Type="http://schemas.openxmlformats.org/officeDocument/2006/relationships/hyperlink" Target="https://sam-whitley.github.io/thesis/sitespeed/desktop/L2/pages/192_168_100_151/L2Desktop/75.html" TargetMode="External"/><Relationship Id="rId1298" Type="http://schemas.openxmlformats.org/officeDocument/2006/relationships/hyperlink" Target="https://sam-whitley.github.io/thesis/sitespeed/desktop/L2/pages/192_168_100_151/L2Desktop/98.html" TargetMode="External"/><Relationship Id="rId2349" Type="http://schemas.openxmlformats.org/officeDocument/2006/relationships/hyperlink" Target="https://sam-whitley.github.io/thesis/sitespeed/desktop/L2/pages/192_168_100_151/L2Desktop/49.html" TargetMode="External"/><Relationship Id="rId2556" Type="http://schemas.openxmlformats.org/officeDocument/2006/relationships/hyperlink" Target="https://sam-whitley.github.io/thesis/sitespeed/desktop/L2/pages/192_168_100_151/L2Desktop/56.html" TargetMode="External"/><Relationship Id="rId2763" Type="http://schemas.openxmlformats.org/officeDocument/2006/relationships/hyperlink" Target="https://sam-whitley.github.io/thesis/sitespeed/desktop/L2/pages/192_168_100_151/L2Desktop/63.html" TargetMode="External"/><Relationship Id="rId2970" Type="http://schemas.openxmlformats.org/officeDocument/2006/relationships/hyperlink" Target="https://sam-whitley.github.io/thesis/sitespeed/desktop/L2/pages/192_168_100_151/L2Desktop/70.html" TargetMode="External"/><Relationship Id="rId3607" Type="http://schemas.openxmlformats.org/officeDocument/2006/relationships/hyperlink" Target="https://sam-whitley.github.io/thesis/sitespeed/desktop/L2/pages/192_168_100_151/L2Desktop/7.html" TargetMode="External"/><Relationship Id="rId3814" Type="http://schemas.openxmlformats.org/officeDocument/2006/relationships/hyperlink" Target="https://sam-whitley.github.io/thesis/sitespeed/desktop/L2/pages/192_168_100_151/L2Desktop/14.html" TargetMode="External"/><Relationship Id="rId528" Type="http://schemas.openxmlformats.org/officeDocument/2006/relationships/hyperlink" Target="https://sam-whitley.github.io/thesis/sitespeed/desktop/L2/pages/192_168_100_151/L2Desktop/28.html" TargetMode="External"/><Relationship Id="rId735" Type="http://schemas.openxmlformats.org/officeDocument/2006/relationships/hyperlink" Target="https://sam-whitley.github.io/thesis/sitespeed/desktop/L2/pages/192_168_100_151/L2Desktop/35.html" TargetMode="External"/><Relationship Id="rId942" Type="http://schemas.openxmlformats.org/officeDocument/2006/relationships/hyperlink" Target="https://sam-whitley.github.io/thesis/sitespeed/desktop/L2/pages/192_168_100_151/L2Desktop/42.html" TargetMode="External"/><Relationship Id="rId1158" Type="http://schemas.openxmlformats.org/officeDocument/2006/relationships/hyperlink" Target="https://sam-whitley.github.io/thesis/sitespeed/desktop/L2/pages/192_168_100_151/L2Desktop/58.html" TargetMode="External"/><Relationship Id="rId1365" Type="http://schemas.openxmlformats.org/officeDocument/2006/relationships/hyperlink" Target="https://sam-whitley.github.io/thesis/sitespeed/desktop/L2/pages/192_168_100_151/L2Desktop/65.html" TargetMode="External"/><Relationship Id="rId1572" Type="http://schemas.openxmlformats.org/officeDocument/2006/relationships/hyperlink" Target="https://sam-whitley.github.io/thesis/sitespeed/desktop/L2/pages/192_168_100_151/L2Desktop/72.html" TargetMode="External"/><Relationship Id="rId2209" Type="http://schemas.openxmlformats.org/officeDocument/2006/relationships/hyperlink" Target="https://sam-whitley.github.io/thesis/sitespeed/desktop/L2/pages/192_168_100_151/L2Desktop/9.html" TargetMode="External"/><Relationship Id="rId2416" Type="http://schemas.openxmlformats.org/officeDocument/2006/relationships/hyperlink" Target="https://sam-whitley.github.io/thesis/sitespeed/desktop/L2/pages/192_168_100_151/L2Desktop/16.html" TargetMode="External"/><Relationship Id="rId2623" Type="http://schemas.openxmlformats.org/officeDocument/2006/relationships/hyperlink" Target="https://sam-whitley.github.io/thesis/sitespeed/desktop/L2/pages/192_168_100_151/L2Desktop/23.html" TargetMode="External"/><Relationship Id="rId1018" Type="http://schemas.openxmlformats.org/officeDocument/2006/relationships/hyperlink" Target="https://sam-whitley.github.io/thesis/sitespeed/desktop/L2/pages/192_168_100_151/L2Desktop/18.html" TargetMode="External"/><Relationship Id="rId1225" Type="http://schemas.openxmlformats.org/officeDocument/2006/relationships/hyperlink" Target="https://sam-whitley.github.io/thesis/sitespeed/desktop/L2/pages/192_168_100_151/L2Desktop/25.html" TargetMode="External"/><Relationship Id="rId1432" Type="http://schemas.openxmlformats.org/officeDocument/2006/relationships/hyperlink" Target="https://sam-whitley.github.io/thesis/sitespeed/desktop/L2/pages/192_168_100_151/L2Desktop/32.html" TargetMode="External"/><Relationship Id="rId2830" Type="http://schemas.openxmlformats.org/officeDocument/2006/relationships/hyperlink" Target="https://sam-whitley.github.io/thesis/sitespeed/desktop/L2/pages/192_168_100_151/L2Desktop/30.html" TargetMode="External"/><Relationship Id="rId4588" Type="http://schemas.openxmlformats.org/officeDocument/2006/relationships/hyperlink" Target="https://sam-whitley.github.io/thesis/sitespeed/desktop/L2/pages/192_168_100_151/L2Desktop/88.html" TargetMode="External"/><Relationship Id="rId71" Type="http://schemas.openxmlformats.org/officeDocument/2006/relationships/hyperlink" Target="https://sam-whitley.github.io/thesis/sitespeed/desktop/L2/pages/192_168_100_151/L2Desktop/71.html" TargetMode="External"/><Relationship Id="rId802" Type="http://schemas.openxmlformats.org/officeDocument/2006/relationships/hyperlink" Target="https://sam-whitley.github.io/thesis/sitespeed/desktop/L2/pages/192_168_100_151/L2Desktop/2.html" TargetMode="External"/><Relationship Id="rId3397" Type="http://schemas.openxmlformats.org/officeDocument/2006/relationships/hyperlink" Target="https://sam-whitley.github.io/thesis/sitespeed/desktop/L2/pages/192_168_100_151/L2Desktop/97.html" TargetMode="External"/><Relationship Id="rId4448" Type="http://schemas.openxmlformats.org/officeDocument/2006/relationships/hyperlink" Target="https://sam-whitley.github.io/thesis/sitespeed/desktop/L2/pages/192_168_100_151/L2Desktop/48.html" TargetMode="External"/><Relationship Id="rId178" Type="http://schemas.openxmlformats.org/officeDocument/2006/relationships/hyperlink" Target="https://sam-whitley.github.io/thesis/sitespeed/desktop/L2/pages/192_168_100_151/L2Desktop/78.html" TargetMode="External"/><Relationship Id="rId3257" Type="http://schemas.openxmlformats.org/officeDocument/2006/relationships/hyperlink" Target="https://sam-whitley.github.io/thesis/sitespeed/desktop/L2/pages/192_168_100_151/L2Desktop/57.html" TargetMode="External"/><Relationship Id="rId3464" Type="http://schemas.openxmlformats.org/officeDocument/2006/relationships/hyperlink" Target="https://sam-whitley.github.io/thesis/sitespeed/desktop/L2/pages/192_168_100_151/L2Desktop/64.html" TargetMode="External"/><Relationship Id="rId3671" Type="http://schemas.openxmlformats.org/officeDocument/2006/relationships/hyperlink" Target="https://sam-whitley.github.io/thesis/sitespeed/desktop/L2/pages/192_168_100_151/L2Desktop/71.html" TargetMode="External"/><Relationship Id="rId4308" Type="http://schemas.openxmlformats.org/officeDocument/2006/relationships/hyperlink" Target="https://sam-whitley.github.io/thesis/sitespeed/desktop/L2/pages/192_168_100_151/L2Desktop/8.html" TargetMode="External"/><Relationship Id="rId4515" Type="http://schemas.openxmlformats.org/officeDocument/2006/relationships/hyperlink" Target="https://sam-whitley.github.io/thesis/sitespeed/desktop/L2/pages/192_168_100_151/L2Desktop/15.html" TargetMode="External"/><Relationship Id="rId385" Type="http://schemas.openxmlformats.org/officeDocument/2006/relationships/hyperlink" Target="https://sam-whitley.github.io/thesis/sitespeed/desktop/L2/pages/192_168_100_151/L2Desktop/85.html" TargetMode="External"/><Relationship Id="rId592" Type="http://schemas.openxmlformats.org/officeDocument/2006/relationships/hyperlink" Target="https://sam-whitley.github.io/thesis/sitespeed/desktop/L2/pages/192_168_100_151/L2Desktop/92.html" TargetMode="External"/><Relationship Id="rId2066" Type="http://schemas.openxmlformats.org/officeDocument/2006/relationships/hyperlink" Target="https://sam-whitley.github.io/thesis/sitespeed/desktop/L2/pages/192_168_100_151/L2Desktop/66.html" TargetMode="External"/><Relationship Id="rId2273" Type="http://schemas.openxmlformats.org/officeDocument/2006/relationships/hyperlink" Target="https://sam-whitley.github.io/thesis/sitespeed/desktop/L2/pages/192_168_100_151/L2Desktop/73.html" TargetMode="External"/><Relationship Id="rId2480" Type="http://schemas.openxmlformats.org/officeDocument/2006/relationships/hyperlink" Target="https://sam-whitley.github.io/thesis/sitespeed/desktop/L2/pages/192_168_100_151/L2Desktop/80.html" TargetMode="External"/><Relationship Id="rId3117" Type="http://schemas.openxmlformats.org/officeDocument/2006/relationships/hyperlink" Target="https://sam-whitley.github.io/thesis/sitespeed/desktop/L2/pages/192_168_100_151/L2Desktop/17.html" TargetMode="External"/><Relationship Id="rId3324" Type="http://schemas.openxmlformats.org/officeDocument/2006/relationships/hyperlink" Target="https://sam-whitley.github.io/thesis/sitespeed/desktop/L2/pages/192_168_100_151/L2Desktop/24.html" TargetMode="External"/><Relationship Id="rId3531" Type="http://schemas.openxmlformats.org/officeDocument/2006/relationships/hyperlink" Target="https://sam-whitley.github.io/thesis/sitespeed/desktop/L2/pages/192_168_100_151/L2Desktop/31.html" TargetMode="External"/><Relationship Id="rId245" Type="http://schemas.openxmlformats.org/officeDocument/2006/relationships/hyperlink" Target="https://sam-whitley.github.io/thesis/sitespeed/desktop/L2/pages/192_168_100_151/L2Desktop/45.html" TargetMode="External"/><Relationship Id="rId452" Type="http://schemas.openxmlformats.org/officeDocument/2006/relationships/hyperlink" Target="https://sam-whitley.github.io/thesis/sitespeed/desktop/L2/pages/192_168_100_151/L2Desktop/52.html" TargetMode="External"/><Relationship Id="rId1082" Type="http://schemas.openxmlformats.org/officeDocument/2006/relationships/hyperlink" Target="https://sam-whitley.github.io/thesis/sitespeed/desktop/L2/pages/192_168_100_151/L2Desktop/82.html" TargetMode="External"/><Relationship Id="rId2133" Type="http://schemas.openxmlformats.org/officeDocument/2006/relationships/hyperlink" Target="https://sam-whitley.github.io/thesis/sitespeed/desktop/L2/pages/192_168_100_151/L2Desktop/33.html" TargetMode="External"/><Relationship Id="rId2340" Type="http://schemas.openxmlformats.org/officeDocument/2006/relationships/hyperlink" Target="https://sam-whitley.github.io/thesis/sitespeed/desktop/L2/pages/192_168_100_151/L2Desktop/40.html" TargetMode="External"/><Relationship Id="rId105" Type="http://schemas.openxmlformats.org/officeDocument/2006/relationships/hyperlink" Target="https://sam-whitley.github.io/thesis/sitespeed/desktop/L2/pages/192_168_100_151/L2Desktop/5.html" TargetMode="External"/><Relationship Id="rId312" Type="http://schemas.openxmlformats.org/officeDocument/2006/relationships/hyperlink" Target="https://sam-whitley.github.io/thesis/sitespeed/desktop/L2/pages/192_168_100_151/L2Desktop/12.html" TargetMode="External"/><Relationship Id="rId2200" Type="http://schemas.openxmlformats.org/officeDocument/2006/relationships/hyperlink" Target="https://sam-whitley.github.io/thesis/sitespeed/desktop/L2/pages/192_168_100_151/L2Desktop/100.html" TargetMode="External"/><Relationship Id="rId4098" Type="http://schemas.openxmlformats.org/officeDocument/2006/relationships/hyperlink" Target="https://sam-whitley.github.io/thesis/sitespeed/desktop/L2/pages/192_168_100_151/L2Desktop/98.html" TargetMode="External"/><Relationship Id="rId1899" Type="http://schemas.openxmlformats.org/officeDocument/2006/relationships/hyperlink" Target="https://sam-whitley.github.io/thesis/sitespeed/desktop/L2/pages/192_168_100_151/L2Desktop/99.html" TargetMode="External"/><Relationship Id="rId4165" Type="http://schemas.openxmlformats.org/officeDocument/2006/relationships/hyperlink" Target="https://sam-whitley.github.io/thesis/sitespeed/desktop/L2/pages/192_168_100_151/L2Desktop/65.html" TargetMode="External"/><Relationship Id="rId4372" Type="http://schemas.openxmlformats.org/officeDocument/2006/relationships/hyperlink" Target="https://sam-whitley.github.io/thesis/sitespeed/desktop/L2/pages/192_168_100_151/L2Desktop/72.html" TargetMode="External"/><Relationship Id="rId1759" Type="http://schemas.openxmlformats.org/officeDocument/2006/relationships/hyperlink" Target="https://sam-whitley.github.io/thesis/sitespeed/desktop/L2/pages/192_168_100_151/L2Desktop/59.html" TargetMode="External"/><Relationship Id="rId1966" Type="http://schemas.openxmlformats.org/officeDocument/2006/relationships/hyperlink" Target="https://sam-whitley.github.io/thesis/sitespeed/desktop/L2/pages/192_168_100_151/L2Desktop/66.html" TargetMode="External"/><Relationship Id="rId3181" Type="http://schemas.openxmlformats.org/officeDocument/2006/relationships/hyperlink" Target="https://sam-whitley.github.io/thesis/sitespeed/desktop/L2/pages/192_168_100_151/L2Desktop/81.html" TargetMode="External"/><Relationship Id="rId4025" Type="http://schemas.openxmlformats.org/officeDocument/2006/relationships/hyperlink" Target="https://sam-whitley.github.io/thesis/sitespeed/desktop/L2/pages/192_168_100_151/L2Desktop/25.html" TargetMode="External"/><Relationship Id="rId1619" Type="http://schemas.openxmlformats.org/officeDocument/2006/relationships/hyperlink" Target="https://sam-whitley.github.io/thesis/sitespeed/desktop/L2/pages/192_168_100_151/L2Desktop/19.html" TargetMode="External"/><Relationship Id="rId1826" Type="http://schemas.openxmlformats.org/officeDocument/2006/relationships/hyperlink" Target="https://sam-whitley.github.io/thesis/sitespeed/desktop/L2/pages/192_168_100_151/L2Desktop/26.html" TargetMode="External"/><Relationship Id="rId4232" Type="http://schemas.openxmlformats.org/officeDocument/2006/relationships/hyperlink" Target="https://sam-whitley.github.io/thesis/sitespeed/desktop/L2/pages/192_168_100_151/L2Desktop/32.html" TargetMode="External"/><Relationship Id="rId3041" Type="http://schemas.openxmlformats.org/officeDocument/2006/relationships/hyperlink" Target="https://sam-whitley.github.io/thesis/sitespeed/desktop/L2/pages/192_168_100_151/L2Desktop/41.html" TargetMode="External"/><Relationship Id="rId3998" Type="http://schemas.openxmlformats.org/officeDocument/2006/relationships/hyperlink" Target="https://sam-whitley.github.io/thesis/sitespeed/desktop/L2/pages/192_168_100_151/L2Desktop/98.html" TargetMode="External"/><Relationship Id="rId3858" Type="http://schemas.openxmlformats.org/officeDocument/2006/relationships/hyperlink" Target="https://sam-whitley.github.io/thesis/sitespeed/desktop/L2/pages/192_168_100_151/L2Desktop/58.html" TargetMode="External"/><Relationship Id="rId779" Type="http://schemas.openxmlformats.org/officeDocument/2006/relationships/hyperlink" Target="https://sam-whitley.github.io/thesis/sitespeed/desktop/L2/pages/192_168_100_151/L2Desktop/79.html" TargetMode="External"/><Relationship Id="rId986" Type="http://schemas.openxmlformats.org/officeDocument/2006/relationships/hyperlink" Target="https://sam-whitley.github.io/thesis/sitespeed/desktop/L2/pages/192_168_100_151/L2Desktop/86.html" TargetMode="External"/><Relationship Id="rId2667" Type="http://schemas.openxmlformats.org/officeDocument/2006/relationships/hyperlink" Target="https://sam-whitley.github.io/thesis/sitespeed/desktop/L2/pages/192_168_100_151/L2Desktop/67.html" TargetMode="External"/><Relationship Id="rId3718" Type="http://schemas.openxmlformats.org/officeDocument/2006/relationships/hyperlink" Target="https://sam-whitley.github.io/thesis/sitespeed/desktop/L2/pages/192_168_100_151/L2Desktop/18.html" TargetMode="External"/><Relationship Id="rId639" Type="http://schemas.openxmlformats.org/officeDocument/2006/relationships/hyperlink" Target="https://sam-whitley.github.io/thesis/sitespeed/desktop/L2/pages/192_168_100_151/L2Desktop/39.html" TargetMode="External"/><Relationship Id="rId1269" Type="http://schemas.openxmlformats.org/officeDocument/2006/relationships/hyperlink" Target="https://sam-whitley.github.io/thesis/sitespeed/desktop/L2/pages/192_168_100_151/L2Desktop/69.html" TargetMode="External"/><Relationship Id="rId1476" Type="http://schemas.openxmlformats.org/officeDocument/2006/relationships/hyperlink" Target="https://sam-whitley.github.io/thesis/sitespeed/desktop/L2/pages/192_168_100_151/L2Desktop/76.html" TargetMode="External"/><Relationship Id="rId2874" Type="http://schemas.openxmlformats.org/officeDocument/2006/relationships/hyperlink" Target="https://sam-whitley.github.io/thesis/sitespeed/desktop/L2/pages/192_168_100_151/L2Desktop/74.html" TargetMode="External"/><Relationship Id="rId3925" Type="http://schemas.openxmlformats.org/officeDocument/2006/relationships/hyperlink" Target="https://sam-whitley.github.io/thesis/sitespeed/desktop/L2/pages/192_168_100_151/L2Desktop/25.html" TargetMode="External"/><Relationship Id="rId846" Type="http://schemas.openxmlformats.org/officeDocument/2006/relationships/hyperlink" Target="https://sam-whitley.github.io/thesis/sitespeed/desktop/L2/pages/192_168_100_151/L2Desktop/46.html" TargetMode="External"/><Relationship Id="rId1129" Type="http://schemas.openxmlformats.org/officeDocument/2006/relationships/hyperlink" Target="https://sam-whitley.github.io/thesis/sitespeed/desktop/L2/pages/192_168_100_151/L2Desktop/29.html" TargetMode="External"/><Relationship Id="rId1683" Type="http://schemas.openxmlformats.org/officeDocument/2006/relationships/hyperlink" Target="https://sam-whitley.github.io/thesis/sitespeed/desktop/L2/pages/192_168_100_151/L2Desktop/83.html" TargetMode="External"/><Relationship Id="rId1890" Type="http://schemas.openxmlformats.org/officeDocument/2006/relationships/hyperlink" Target="https://sam-whitley.github.io/thesis/sitespeed/desktop/L2/pages/192_168_100_151/L2Desktop/90.html" TargetMode="External"/><Relationship Id="rId2527" Type="http://schemas.openxmlformats.org/officeDocument/2006/relationships/hyperlink" Target="https://sam-whitley.github.io/thesis/sitespeed/desktop/L2/pages/192_168_100_151/L2Desktop/27.html" TargetMode="External"/><Relationship Id="rId2734" Type="http://schemas.openxmlformats.org/officeDocument/2006/relationships/hyperlink" Target="https://sam-whitley.github.io/thesis/sitespeed/desktop/L2/pages/192_168_100_151/L2Desktop/34.html" TargetMode="External"/><Relationship Id="rId2941" Type="http://schemas.openxmlformats.org/officeDocument/2006/relationships/hyperlink" Target="https://sam-whitley.github.io/thesis/sitespeed/desktop/L2/pages/192_168_100_151/L2Desktop/41.html" TargetMode="External"/><Relationship Id="rId706" Type="http://schemas.openxmlformats.org/officeDocument/2006/relationships/hyperlink" Target="https://sam-whitley.github.io/thesis/sitespeed/desktop/L2/pages/192_168_100_151/L2Desktop/6.html" TargetMode="External"/><Relationship Id="rId913" Type="http://schemas.openxmlformats.org/officeDocument/2006/relationships/hyperlink" Target="https://sam-whitley.github.io/thesis/sitespeed/desktop/L2/pages/192_168_100_151/L2Desktop/13.html" TargetMode="External"/><Relationship Id="rId1336" Type="http://schemas.openxmlformats.org/officeDocument/2006/relationships/hyperlink" Target="https://sam-whitley.github.io/thesis/sitespeed/desktop/L2/pages/192_168_100_151/L2Desktop/36.html" TargetMode="External"/><Relationship Id="rId1543" Type="http://schemas.openxmlformats.org/officeDocument/2006/relationships/hyperlink" Target="https://sam-whitley.github.io/thesis/sitespeed/desktop/L2/pages/192_168_100_151/L2Desktop/43.html" TargetMode="External"/><Relationship Id="rId1750" Type="http://schemas.openxmlformats.org/officeDocument/2006/relationships/hyperlink" Target="https://sam-whitley.github.io/thesis/sitespeed/desktop/L2/pages/192_168_100_151/L2Desktop/50.html" TargetMode="External"/><Relationship Id="rId2801" Type="http://schemas.openxmlformats.org/officeDocument/2006/relationships/hyperlink" Target="https://sam-whitley.github.io/thesis/sitespeed/desktop/L2/pages/192_168_100_151/L2Desktop/1.html" TargetMode="External"/><Relationship Id="rId42" Type="http://schemas.openxmlformats.org/officeDocument/2006/relationships/hyperlink" Target="https://sam-whitley.github.io/thesis/sitespeed/desktop/L2/pages/192_168_100_151/L2Desktop/42.html" TargetMode="External"/><Relationship Id="rId1403" Type="http://schemas.openxmlformats.org/officeDocument/2006/relationships/hyperlink" Target="https://sam-whitley.github.io/thesis/sitespeed/desktop/L2/pages/192_168_100_151/L2Desktop/3.html" TargetMode="External"/><Relationship Id="rId1610" Type="http://schemas.openxmlformats.org/officeDocument/2006/relationships/hyperlink" Target="https://sam-whitley.github.io/thesis/sitespeed/desktop/L2/pages/192_168_100_151/L2Desktop/10.html" TargetMode="External"/><Relationship Id="rId4559" Type="http://schemas.openxmlformats.org/officeDocument/2006/relationships/hyperlink" Target="https://sam-whitley.github.io/thesis/sitespeed/desktop/L2/pages/192_168_100_151/L2Desktop/59.html" TargetMode="External"/><Relationship Id="rId3368" Type="http://schemas.openxmlformats.org/officeDocument/2006/relationships/hyperlink" Target="https://sam-whitley.github.io/thesis/sitespeed/desktop/L2/pages/192_168_100_151/L2Desktop/68.html" TargetMode="External"/><Relationship Id="rId3575" Type="http://schemas.openxmlformats.org/officeDocument/2006/relationships/hyperlink" Target="https://sam-whitley.github.io/thesis/sitespeed/desktop/L2/pages/192_168_100_151/L2Desktop/75.html" TargetMode="External"/><Relationship Id="rId3782" Type="http://schemas.openxmlformats.org/officeDocument/2006/relationships/hyperlink" Target="https://sam-whitley.github.io/thesis/sitespeed/desktop/L2/pages/192_168_100_151/L2Desktop/82.html" TargetMode="External"/><Relationship Id="rId4419" Type="http://schemas.openxmlformats.org/officeDocument/2006/relationships/hyperlink" Target="https://sam-whitley.github.io/thesis/sitespeed/desktop/L2/pages/192_168_100_151/L2Desktop/19.html" TargetMode="External"/><Relationship Id="rId289" Type="http://schemas.openxmlformats.org/officeDocument/2006/relationships/hyperlink" Target="https://sam-whitley.github.io/thesis/sitespeed/desktop/L2/pages/192_168_100_151/L2Desktop/89.html" TargetMode="External"/><Relationship Id="rId496" Type="http://schemas.openxmlformats.org/officeDocument/2006/relationships/hyperlink" Target="https://sam-whitley.github.io/thesis/sitespeed/desktop/L2/pages/192_168_100_151/L2Desktop/96.html" TargetMode="External"/><Relationship Id="rId2177" Type="http://schemas.openxmlformats.org/officeDocument/2006/relationships/hyperlink" Target="https://sam-whitley.github.io/thesis/sitespeed/desktop/L2/pages/192_168_100_151/L2Desktop/77.html" TargetMode="External"/><Relationship Id="rId2384" Type="http://schemas.openxmlformats.org/officeDocument/2006/relationships/hyperlink" Target="https://sam-whitley.github.io/thesis/sitespeed/desktop/L2/pages/192_168_100_151/L2Desktop/84.html" TargetMode="External"/><Relationship Id="rId2591" Type="http://schemas.openxmlformats.org/officeDocument/2006/relationships/hyperlink" Target="https://sam-whitley.github.io/thesis/sitespeed/desktop/L2/pages/192_168_100_151/L2Desktop/91.html" TargetMode="External"/><Relationship Id="rId3228" Type="http://schemas.openxmlformats.org/officeDocument/2006/relationships/hyperlink" Target="https://sam-whitley.github.io/thesis/sitespeed/desktop/L2/pages/192_168_100_151/L2Desktop/28.html" TargetMode="External"/><Relationship Id="rId3435" Type="http://schemas.openxmlformats.org/officeDocument/2006/relationships/hyperlink" Target="https://sam-whitley.github.io/thesis/sitespeed/desktop/L2/pages/192_168_100_151/L2Desktop/35.html" TargetMode="External"/><Relationship Id="rId3642" Type="http://schemas.openxmlformats.org/officeDocument/2006/relationships/hyperlink" Target="https://sam-whitley.github.io/thesis/sitespeed/desktop/L2/pages/192_168_100_151/L2Desktop/42.html" TargetMode="External"/><Relationship Id="rId149" Type="http://schemas.openxmlformats.org/officeDocument/2006/relationships/hyperlink" Target="https://sam-whitley.github.io/thesis/sitespeed/desktop/L2/pages/192_168_100_151/L2Desktop/49.html" TargetMode="External"/><Relationship Id="rId356" Type="http://schemas.openxmlformats.org/officeDocument/2006/relationships/hyperlink" Target="https://sam-whitley.github.io/thesis/sitespeed/desktop/L2/pages/192_168_100_151/L2Desktop/56.html" TargetMode="External"/><Relationship Id="rId563" Type="http://schemas.openxmlformats.org/officeDocument/2006/relationships/hyperlink" Target="https://sam-whitley.github.io/thesis/sitespeed/desktop/L2/pages/192_168_100_151/L2Desktop/63.html" TargetMode="External"/><Relationship Id="rId770" Type="http://schemas.openxmlformats.org/officeDocument/2006/relationships/hyperlink" Target="https://sam-whitley.github.io/thesis/sitespeed/desktop/L2/pages/192_168_100_151/L2Desktop/70.html" TargetMode="External"/><Relationship Id="rId1193" Type="http://schemas.openxmlformats.org/officeDocument/2006/relationships/hyperlink" Target="https://sam-whitley.github.io/thesis/sitespeed/desktop/L2/pages/192_168_100_151/L2Desktop/93.html" TargetMode="External"/><Relationship Id="rId2037" Type="http://schemas.openxmlformats.org/officeDocument/2006/relationships/hyperlink" Target="https://sam-whitley.github.io/thesis/sitespeed/desktop/L2/pages/192_168_100_151/L2Desktop/37.html" TargetMode="External"/><Relationship Id="rId2244" Type="http://schemas.openxmlformats.org/officeDocument/2006/relationships/hyperlink" Target="https://sam-whitley.github.io/thesis/sitespeed/desktop/L2/pages/192_168_100_151/L2Desktop/44.html" TargetMode="External"/><Relationship Id="rId2451" Type="http://schemas.openxmlformats.org/officeDocument/2006/relationships/hyperlink" Target="https://sam-whitley.github.io/thesis/sitespeed/desktop/L2/pages/192_168_100_151/L2Desktop/51.html" TargetMode="External"/><Relationship Id="rId216" Type="http://schemas.openxmlformats.org/officeDocument/2006/relationships/hyperlink" Target="https://sam-whitley.github.io/thesis/sitespeed/desktop/L2/pages/192_168_100_151/L2Desktop/16.html" TargetMode="External"/><Relationship Id="rId423" Type="http://schemas.openxmlformats.org/officeDocument/2006/relationships/hyperlink" Target="https://sam-whitley.github.io/thesis/sitespeed/desktop/L2/pages/192_168_100_151/L2Desktop/23.html" TargetMode="External"/><Relationship Id="rId1053" Type="http://schemas.openxmlformats.org/officeDocument/2006/relationships/hyperlink" Target="https://sam-whitley.github.io/thesis/sitespeed/desktop/L2/pages/192_168_100_151/L2Desktop/53.html" TargetMode="External"/><Relationship Id="rId1260" Type="http://schemas.openxmlformats.org/officeDocument/2006/relationships/hyperlink" Target="https://sam-whitley.github.io/thesis/sitespeed/desktop/L2/pages/192_168_100_151/L2Desktop/60.html" TargetMode="External"/><Relationship Id="rId2104" Type="http://schemas.openxmlformats.org/officeDocument/2006/relationships/hyperlink" Target="https://sam-whitley.github.io/thesis/sitespeed/desktop/L2/pages/192_168_100_151/L2Desktop/4.html" TargetMode="External"/><Relationship Id="rId3502" Type="http://schemas.openxmlformats.org/officeDocument/2006/relationships/hyperlink" Target="https://sam-whitley.github.io/thesis/sitespeed/desktop/L2/pages/192_168_100_151/L2Desktop/2.html" TargetMode="External"/><Relationship Id="rId630" Type="http://schemas.openxmlformats.org/officeDocument/2006/relationships/hyperlink" Target="https://sam-whitley.github.io/thesis/sitespeed/desktop/L2/pages/192_168_100_151/L2Desktop/30.html" TargetMode="External"/><Relationship Id="rId2311" Type="http://schemas.openxmlformats.org/officeDocument/2006/relationships/hyperlink" Target="https://sam-whitley.github.io/thesis/sitespeed/desktop/L2/pages/192_168_100_151/L2Desktop/11.html" TargetMode="External"/><Relationship Id="rId4069" Type="http://schemas.openxmlformats.org/officeDocument/2006/relationships/hyperlink" Target="https://sam-whitley.github.io/thesis/sitespeed/desktop/L2/pages/192_168_100_151/L2Desktop/69.html" TargetMode="External"/><Relationship Id="rId1120" Type="http://schemas.openxmlformats.org/officeDocument/2006/relationships/hyperlink" Target="https://sam-whitley.github.io/thesis/sitespeed/desktop/L2/pages/192_168_100_151/L2Desktop/20.html" TargetMode="External"/><Relationship Id="rId4276" Type="http://schemas.openxmlformats.org/officeDocument/2006/relationships/hyperlink" Target="https://sam-whitley.github.io/thesis/sitespeed/desktop/L2/pages/192_168_100_151/L2Desktop/76.html" TargetMode="External"/><Relationship Id="rId4483" Type="http://schemas.openxmlformats.org/officeDocument/2006/relationships/hyperlink" Target="https://sam-whitley.github.io/thesis/sitespeed/desktop/L2/pages/192_168_100_151/L2Desktop/83.html" TargetMode="External"/><Relationship Id="rId1937" Type="http://schemas.openxmlformats.org/officeDocument/2006/relationships/hyperlink" Target="https://sam-whitley.github.io/thesis/sitespeed/desktop/L2/pages/192_168_100_151/L2Desktop/37.html" TargetMode="External"/><Relationship Id="rId3085" Type="http://schemas.openxmlformats.org/officeDocument/2006/relationships/hyperlink" Target="https://sam-whitley.github.io/thesis/sitespeed/desktop/L2/pages/192_168_100_151/L2Desktop/85.html" TargetMode="External"/><Relationship Id="rId3292" Type="http://schemas.openxmlformats.org/officeDocument/2006/relationships/hyperlink" Target="https://sam-whitley.github.io/thesis/sitespeed/desktop/L2/pages/192_168_100_151/L2Desktop/92.html" TargetMode="External"/><Relationship Id="rId4136" Type="http://schemas.openxmlformats.org/officeDocument/2006/relationships/hyperlink" Target="https://sam-whitley.github.io/thesis/sitespeed/desktop/L2/pages/192_168_100_151/L2Desktop/36.html" TargetMode="External"/><Relationship Id="rId4343" Type="http://schemas.openxmlformats.org/officeDocument/2006/relationships/hyperlink" Target="https://sam-whitley.github.io/thesis/sitespeed/desktop/L2/pages/192_168_100_151/L2Desktop/43.html" TargetMode="External"/><Relationship Id="rId4550" Type="http://schemas.openxmlformats.org/officeDocument/2006/relationships/hyperlink" Target="https://sam-whitley.github.io/thesis/sitespeed/desktop/L2/pages/192_168_100_151/L2Desktop/50.html" TargetMode="External"/><Relationship Id="rId3152" Type="http://schemas.openxmlformats.org/officeDocument/2006/relationships/hyperlink" Target="https://sam-whitley.github.io/thesis/sitespeed/desktop/L2/pages/192_168_100_151/L2Desktop/52.html" TargetMode="External"/><Relationship Id="rId4203" Type="http://schemas.openxmlformats.org/officeDocument/2006/relationships/hyperlink" Target="https://sam-whitley.github.io/thesis/sitespeed/desktop/L2/pages/192_168_100_151/L2Desktop/3.html" TargetMode="External"/><Relationship Id="rId4410" Type="http://schemas.openxmlformats.org/officeDocument/2006/relationships/hyperlink" Target="https://sam-whitley.github.io/thesis/sitespeed/desktop/L2/pages/192_168_100_151/L2Desktop/10.html" TargetMode="External"/><Relationship Id="rId280" Type="http://schemas.openxmlformats.org/officeDocument/2006/relationships/hyperlink" Target="https://sam-whitley.github.io/thesis/sitespeed/desktop/L2/pages/192_168_100_151/L2Desktop/80.html" TargetMode="External"/><Relationship Id="rId3012" Type="http://schemas.openxmlformats.org/officeDocument/2006/relationships/hyperlink" Target="https://sam-whitley.github.io/thesis/sitespeed/desktop/L2/pages/192_168_100_151/L2Desktop/12.html" TargetMode="External"/><Relationship Id="rId140" Type="http://schemas.openxmlformats.org/officeDocument/2006/relationships/hyperlink" Target="https://sam-whitley.github.io/thesis/sitespeed/desktop/L2/pages/192_168_100_151/L2Desktop/40.html" TargetMode="External"/><Relationship Id="rId3969" Type="http://schemas.openxmlformats.org/officeDocument/2006/relationships/hyperlink" Target="https://sam-whitley.github.io/thesis/sitespeed/desktop/L2/pages/192_168_100_151/L2Desktop/69.html" TargetMode="External"/><Relationship Id="rId6" Type="http://schemas.openxmlformats.org/officeDocument/2006/relationships/hyperlink" Target="https://sam-whitley.github.io/thesis/sitespeed/desktop/L2/pages/192_168_100_151/L2Desktop/6.html" TargetMode="External"/><Relationship Id="rId2778" Type="http://schemas.openxmlformats.org/officeDocument/2006/relationships/hyperlink" Target="https://sam-whitley.github.io/thesis/sitespeed/desktop/L2/pages/192_168_100_151/L2Desktop/78.html" TargetMode="External"/><Relationship Id="rId2985" Type="http://schemas.openxmlformats.org/officeDocument/2006/relationships/hyperlink" Target="https://sam-whitley.github.io/thesis/sitespeed/desktop/L2/pages/192_168_100_151/L2Desktop/85.html" TargetMode="External"/><Relationship Id="rId3829" Type="http://schemas.openxmlformats.org/officeDocument/2006/relationships/hyperlink" Target="https://sam-whitley.github.io/thesis/sitespeed/desktop/L2/pages/192_168_100_151/L2Desktop/29.html" TargetMode="External"/><Relationship Id="rId957" Type="http://schemas.openxmlformats.org/officeDocument/2006/relationships/hyperlink" Target="https://sam-whitley.github.io/thesis/sitespeed/desktop/L2/pages/192_168_100_151/L2Desktop/57.html" TargetMode="External"/><Relationship Id="rId1587" Type="http://schemas.openxmlformats.org/officeDocument/2006/relationships/hyperlink" Target="https://sam-whitley.github.io/thesis/sitespeed/desktop/L2/pages/192_168_100_151/L2Desktop/87.html" TargetMode="External"/><Relationship Id="rId1794" Type="http://schemas.openxmlformats.org/officeDocument/2006/relationships/hyperlink" Target="https://sam-whitley.github.io/thesis/sitespeed/desktop/L2/pages/192_168_100_151/L2Desktop/94.html" TargetMode="External"/><Relationship Id="rId2638" Type="http://schemas.openxmlformats.org/officeDocument/2006/relationships/hyperlink" Target="https://sam-whitley.github.io/thesis/sitespeed/desktop/L2/pages/192_168_100_151/L2Desktop/38.html" TargetMode="External"/><Relationship Id="rId2845" Type="http://schemas.openxmlformats.org/officeDocument/2006/relationships/hyperlink" Target="https://sam-whitley.github.io/thesis/sitespeed/desktop/L2/pages/192_168_100_151/L2Desktop/45.html" TargetMode="External"/><Relationship Id="rId86" Type="http://schemas.openxmlformats.org/officeDocument/2006/relationships/hyperlink" Target="https://sam-whitley.github.io/thesis/sitespeed/desktop/L2/pages/192_168_100_151/L2Desktop/86.html" TargetMode="External"/><Relationship Id="rId817" Type="http://schemas.openxmlformats.org/officeDocument/2006/relationships/hyperlink" Target="https://sam-whitley.github.io/thesis/sitespeed/desktop/L2/pages/192_168_100_151/L2Desktop/17.html" TargetMode="External"/><Relationship Id="rId1447" Type="http://schemas.openxmlformats.org/officeDocument/2006/relationships/hyperlink" Target="https://sam-whitley.github.io/thesis/sitespeed/desktop/L2/pages/192_168_100_151/L2Desktop/47.html" TargetMode="External"/><Relationship Id="rId1654" Type="http://schemas.openxmlformats.org/officeDocument/2006/relationships/hyperlink" Target="https://sam-whitley.github.io/thesis/sitespeed/desktop/L2/pages/192_168_100_151/L2Desktop/54.html" TargetMode="External"/><Relationship Id="rId1861" Type="http://schemas.openxmlformats.org/officeDocument/2006/relationships/hyperlink" Target="https://sam-whitley.github.io/thesis/sitespeed/desktop/L2/pages/192_168_100_151/L2Desktop/61.html" TargetMode="External"/><Relationship Id="rId2705" Type="http://schemas.openxmlformats.org/officeDocument/2006/relationships/hyperlink" Target="https://sam-whitley.github.io/thesis/sitespeed/desktop/L2/pages/192_168_100_151/L2Desktop/5.html" TargetMode="External"/><Relationship Id="rId2912" Type="http://schemas.openxmlformats.org/officeDocument/2006/relationships/hyperlink" Target="https://sam-whitley.github.io/thesis/sitespeed/desktop/L2/pages/192_168_100_151/L2Desktop/12.html" TargetMode="External"/><Relationship Id="rId4060" Type="http://schemas.openxmlformats.org/officeDocument/2006/relationships/hyperlink" Target="https://sam-whitley.github.io/thesis/sitespeed/desktop/L2/pages/192_168_100_151/L2Desktop/60.html" TargetMode="External"/><Relationship Id="rId1307" Type="http://schemas.openxmlformats.org/officeDocument/2006/relationships/hyperlink" Target="https://sam-whitley.github.io/thesis/sitespeed/desktop/L2/pages/192_168_100_151/L2Desktop/7.html" TargetMode="External"/><Relationship Id="rId1514" Type="http://schemas.openxmlformats.org/officeDocument/2006/relationships/hyperlink" Target="https://sam-whitley.github.io/thesis/sitespeed/desktop/L2/pages/192_168_100_151/L2Desktop/14.html" TargetMode="External"/><Relationship Id="rId1721" Type="http://schemas.openxmlformats.org/officeDocument/2006/relationships/hyperlink" Target="https://sam-whitley.github.io/thesis/sitespeed/desktop/L2/pages/192_168_100_151/L2Desktop/21.html" TargetMode="External"/><Relationship Id="rId13" Type="http://schemas.openxmlformats.org/officeDocument/2006/relationships/hyperlink" Target="https://sam-whitley.github.io/thesis/sitespeed/desktop/L2/pages/192_168_100_151/L2Desktop/13.html" TargetMode="External"/><Relationship Id="rId3479" Type="http://schemas.openxmlformats.org/officeDocument/2006/relationships/hyperlink" Target="https://sam-whitley.github.io/thesis/sitespeed/desktop/L2/pages/192_168_100_151/L2Desktop/79.html" TargetMode="External"/><Relationship Id="rId3686" Type="http://schemas.openxmlformats.org/officeDocument/2006/relationships/hyperlink" Target="https://sam-whitley.github.io/thesis/sitespeed/desktop/L2/pages/192_168_100_151/L2Desktop/86.html" TargetMode="External"/><Relationship Id="rId2288" Type="http://schemas.openxmlformats.org/officeDocument/2006/relationships/hyperlink" Target="https://sam-whitley.github.io/thesis/sitespeed/desktop/L2/pages/192_168_100_151/L2Desktop/88.html" TargetMode="External"/><Relationship Id="rId2495" Type="http://schemas.openxmlformats.org/officeDocument/2006/relationships/hyperlink" Target="https://sam-whitley.github.io/thesis/sitespeed/desktop/L2/pages/192_168_100_151/L2Desktop/95.html" TargetMode="External"/><Relationship Id="rId3339" Type="http://schemas.openxmlformats.org/officeDocument/2006/relationships/hyperlink" Target="https://sam-whitley.github.io/thesis/sitespeed/desktop/L2/pages/192_168_100_151/L2Desktop/39.html" TargetMode="External"/><Relationship Id="rId3893" Type="http://schemas.openxmlformats.org/officeDocument/2006/relationships/hyperlink" Target="https://sam-whitley.github.io/thesis/sitespeed/desktop/L2/pages/192_168_100_151/L2Desktop/93.html" TargetMode="External"/><Relationship Id="rId467" Type="http://schemas.openxmlformats.org/officeDocument/2006/relationships/hyperlink" Target="https://sam-whitley.github.io/thesis/sitespeed/desktop/L2/pages/192_168_100_151/L2Desktop/67.html" TargetMode="External"/><Relationship Id="rId1097" Type="http://schemas.openxmlformats.org/officeDocument/2006/relationships/hyperlink" Target="https://sam-whitley.github.io/thesis/sitespeed/desktop/L2/pages/192_168_100_151/L2Desktop/97.html" TargetMode="External"/><Relationship Id="rId2148" Type="http://schemas.openxmlformats.org/officeDocument/2006/relationships/hyperlink" Target="https://sam-whitley.github.io/thesis/sitespeed/desktop/L2/pages/192_168_100_151/L2Desktop/48.html" TargetMode="External"/><Relationship Id="rId3546" Type="http://schemas.openxmlformats.org/officeDocument/2006/relationships/hyperlink" Target="https://sam-whitley.github.io/thesis/sitespeed/desktop/L2/pages/192_168_100_151/L2Desktop/46.html" TargetMode="External"/><Relationship Id="rId3753" Type="http://schemas.openxmlformats.org/officeDocument/2006/relationships/hyperlink" Target="https://sam-whitley.github.io/thesis/sitespeed/desktop/L2/pages/192_168_100_151/L2Desktop/53.html" TargetMode="External"/><Relationship Id="rId3960" Type="http://schemas.openxmlformats.org/officeDocument/2006/relationships/hyperlink" Target="https://sam-whitley.github.io/thesis/sitespeed/desktop/L2/pages/192_168_100_151/L2Desktop/60.html" TargetMode="External"/><Relationship Id="rId674" Type="http://schemas.openxmlformats.org/officeDocument/2006/relationships/hyperlink" Target="https://sam-whitley.github.io/thesis/sitespeed/desktop/L2/pages/192_168_100_151/L2Desktop/74.html" TargetMode="External"/><Relationship Id="rId881" Type="http://schemas.openxmlformats.org/officeDocument/2006/relationships/hyperlink" Target="https://sam-whitley.github.io/thesis/sitespeed/desktop/L2/pages/192_168_100_151/L2Desktop/81.html" TargetMode="External"/><Relationship Id="rId2355" Type="http://schemas.openxmlformats.org/officeDocument/2006/relationships/hyperlink" Target="https://sam-whitley.github.io/thesis/sitespeed/desktop/L2/pages/192_168_100_151/L2Desktop/55.html" TargetMode="External"/><Relationship Id="rId2562" Type="http://schemas.openxmlformats.org/officeDocument/2006/relationships/hyperlink" Target="https://sam-whitley.github.io/thesis/sitespeed/desktop/L2/pages/192_168_100_151/L2Desktop/62.html" TargetMode="External"/><Relationship Id="rId3406" Type="http://schemas.openxmlformats.org/officeDocument/2006/relationships/hyperlink" Target="https://sam-whitley.github.io/thesis/sitespeed/desktop/L2/pages/192_168_100_151/L2Desktop/6.html" TargetMode="External"/><Relationship Id="rId3613" Type="http://schemas.openxmlformats.org/officeDocument/2006/relationships/hyperlink" Target="https://sam-whitley.github.io/thesis/sitespeed/desktop/L2/pages/192_168_100_151/L2Desktop/13.html" TargetMode="External"/><Relationship Id="rId3820" Type="http://schemas.openxmlformats.org/officeDocument/2006/relationships/hyperlink" Target="https://sam-whitley.github.io/thesis/sitespeed/desktop/L2/pages/192_168_100_151/L2Desktop/20.html" TargetMode="External"/><Relationship Id="rId327" Type="http://schemas.openxmlformats.org/officeDocument/2006/relationships/hyperlink" Target="https://sam-whitley.github.io/thesis/sitespeed/desktop/L2/pages/192_168_100_151/L2Desktop/27.html" TargetMode="External"/><Relationship Id="rId534" Type="http://schemas.openxmlformats.org/officeDocument/2006/relationships/hyperlink" Target="https://sam-whitley.github.io/thesis/sitespeed/desktop/L2/pages/192_168_100_151/L2Desktop/34.html" TargetMode="External"/><Relationship Id="rId741" Type="http://schemas.openxmlformats.org/officeDocument/2006/relationships/hyperlink" Target="https://sam-whitley.github.io/thesis/sitespeed/desktop/L2/pages/192_168_100_151/L2Desktop/41.html" TargetMode="External"/><Relationship Id="rId1164" Type="http://schemas.openxmlformats.org/officeDocument/2006/relationships/hyperlink" Target="https://sam-whitley.github.io/thesis/sitespeed/desktop/L2/pages/192_168_100_151/L2Desktop/64.html" TargetMode="External"/><Relationship Id="rId1371" Type="http://schemas.openxmlformats.org/officeDocument/2006/relationships/hyperlink" Target="https://sam-whitley.github.io/thesis/sitespeed/desktop/L2/pages/192_168_100_151/L2Desktop/71.html" TargetMode="External"/><Relationship Id="rId2008" Type="http://schemas.openxmlformats.org/officeDocument/2006/relationships/hyperlink" Target="https://sam-whitley.github.io/thesis/sitespeed/desktop/L2/pages/192_168_100_151/L2Desktop/8.html" TargetMode="External"/><Relationship Id="rId2215" Type="http://schemas.openxmlformats.org/officeDocument/2006/relationships/hyperlink" Target="https://sam-whitley.github.io/thesis/sitespeed/desktop/L2/pages/192_168_100_151/L2Desktop/15.html" TargetMode="External"/><Relationship Id="rId2422" Type="http://schemas.openxmlformats.org/officeDocument/2006/relationships/hyperlink" Target="https://sam-whitley.github.io/thesis/sitespeed/desktop/L2/pages/192_168_100_151/L2Desktop/22.html" TargetMode="External"/><Relationship Id="rId601" Type="http://schemas.openxmlformats.org/officeDocument/2006/relationships/hyperlink" Target="https://sam-whitley.github.io/thesis/sitespeed/desktop/L2/pages/192_168_100_151/L2Desktop/1.html" TargetMode="External"/><Relationship Id="rId1024" Type="http://schemas.openxmlformats.org/officeDocument/2006/relationships/hyperlink" Target="https://sam-whitley.github.io/thesis/sitespeed/desktop/L2/pages/192_168_100_151/L2Desktop/24.html" TargetMode="External"/><Relationship Id="rId1231" Type="http://schemas.openxmlformats.org/officeDocument/2006/relationships/hyperlink" Target="https://sam-whitley.github.io/thesis/sitespeed/desktop/L2/pages/192_168_100_151/L2Desktop/31.html" TargetMode="External"/><Relationship Id="rId4387" Type="http://schemas.openxmlformats.org/officeDocument/2006/relationships/hyperlink" Target="https://sam-whitley.github.io/thesis/sitespeed/desktop/L2/pages/192_168_100_151/L2Desktop/87.html" TargetMode="External"/><Relationship Id="rId4594" Type="http://schemas.openxmlformats.org/officeDocument/2006/relationships/hyperlink" Target="https://sam-whitley.github.io/thesis/sitespeed/desktop/L2/pages/192_168_100_151/L2Desktop/94.html" TargetMode="External"/><Relationship Id="rId3196" Type="http://schemas.openxmlformats.org/officeDocument/2006/relationships/hyperlink" Target="https://sam-whitley.github.io/thesis/sitespeed/desktop/L2/pages/192_168_100_151/L2Desktop/96.html" TargetMode="External"/><Relationship Id="rId4247" Type="http://schemas.openxmlformats.org/officeDocument/2006/relationships/hyperlink" Target="https://sam-whitley.github.io/thesis/sitespeed/desktop/L2/pages/192_168_100_151/L2Desktop/47.html" TargetMode="External"/><Relationship Id="rId4454" Type="http://schemas.openxmlformats.org/officeDocument/2006/relationships/hyperlink" Target="https://sam-whitley.github.io/thesis/sitespeed/desktop/L2/pages/192_168_100_151/L2Desktop/54.html" TargetMode="External"/><Relationship Id="rId3056" Type="http://schemas.openxmlformats.org/officeDocument/2006/relationships/hyperlink" Target="https://sam-whitley.github.io/thesis/sitespeed/desktop/L2/pages/192_168_100_151/L2Desktop/56.html" TargetMode="External"/><Relationship Id="rId3263" Type="http://schemas.openxmlformats.org/officeDocument/2006/relationships/hyperlink" Target="https://sam-whitley.github.io/thesis/sitespeed/desktop/L2/pages/192_168_100_151/L2Desktop/63.html" TargetMode="External"/><Relationship Id="rId3470" Type="http://schemas.openxmlformats.org/officeDocument/2006/relationships/hyperlink" Target="https://sam-whitley.github.io/thesis/sitespeed/desktop/L2/pages/192_168_100_151/L2Desktop/70.html" TargetMode="External"/><Relationship Id="rId4107" Type="http://schemas.openxmlformats.org/officeDocument/2006/relationships/hyperlink" Target="https://sam-whitley.github.io/thesis/sitespeed/desktop/L2/pages/192_168_100_151/L2Desktop/7.html" TargetMode="External"/><Relationship Id="rId4314" Type="http://schemas.openxmlformats.org/officeDocument/2006/relationships/hyperlink" Target="https://sam-whitley.github.io/thesis/sitespeed/desktop/L2/pages/192_168_100_151/L2Desktop/14.html" TargetMode="External"/><Relationship Id="rId184" Type="http://schemas.openxmlformats.org/officeDocument/2006/relationships/hyperlink" Target="https://sam-whitley.github.io/thesis/sitespeed/desktop/L2/pages/192_168_100_151/L2Desktop/84.html" TargetMode="External"/><Relationship Id="rId391" Type="http://schemas.openxmlformats.org/officeDocument/2006/relationships/hyperlink" Target="https://sam-whitley.github.io/thesis/sitespeed/desktop/L2/pages/192_168_100_151/L2Desktop/91.html" TargetMode="External"/><Relationship Id="rId1908" Type="http://schemas.openxmlformats.org/officeDocument/2006/relationships/hyperlink" Target="https://sam-whitley.github.io/thesis/sitespeed/desktop/L2/pages/192_168_100_151/L2Desktop/8.html" TargetMode="External"/><Relationship Id="rId2072" Type="http://schemas.openxmlformats.org/officeDocument/2006/relationships/hyperlink" Target="https://sam-whitley.github.io/thesis/sitespeed/desktop/L2/pages/192_168_100_151/L2Desktop/72.html" TargetMode="External"/><Relationship Id="rId3123" Type="http://schemas.openxmlformats.org/officeDocument/2006/relationships/hyperlink" Target="https://sam-whitley.github.io/thesis/sitespeed/desktop/L2/pages/192_168_100_151/L2Desktop/23.html" TargetMode="External"/><Relationship Id="rId4521" Type="http://schemas.openxmlformats.org/officeDocument/2006/relationships/hyperlink" Target="https://sam-whitley.github.io/thesis/sitespeed/desktop/L2/pages/192_168_100_151/L2Desktop/21.html" TargetMode="External"/><Relationship Id="rId251" Type="http://schemas.openxmlformats.org/officeDocument/2006/relationships/hyperlink" Target="https://sam-whitley.github.io/thesis/sitespeed/desktop/L2/pages/192_168_100_151/L2Desktop/51.html" TargetMode="External"/><Relationship Id="rId3330" Type="http://schemas.openxmlformats.org/officeDocument/2006/relationships/hyperlink" Target="https://sam-whitley.github.io/thesis/sitespeed/desktop/L2/pages/192_168_100_151/L2Desktop/30.html" TargetMode="External"/><Relationship Id="rId2889" Type="http://schemas.openxmlformats.org/officeDocument/2006/relationships/hyperlink" Target="https://sam-whitley.github.io/thesis/sitespeed/desktop/L2/pages/192_168_100_151/L2Desktop/89.html" TargetMode="External"/><Relationship Id="rId111" Type="http://schemas.openxmlformats.org/officeDocument/2006/relationships/hyperlink" Target="https://sam-whitley.github.io/thesis/sitespeed/desktop/L2/pages/192_168_100_151/L2Desktop/11.html" TargetMode="External"/><Relationship Id="rId1698" Type="http://schemas.openxmlformats.org/officeDocument/2006/relationships/hyperlink" Target="https://sam-whitley.github.io/thesis/sitespeed/desktop/L2/pages/192_168_100_151/L2Desktop/98.html" TargetMode="External"/><Relationship Id="rId2749" Type="http://schemas.openxmlformats.org/officeDocument/2006/relationships/hyperlink" Target="https://sam-whitley.github.io/thesis/sitespeed/desktop/L2/pages/192_168_100_151/L2Desktop/49.html" TargetMode="External"/><Relationship Id="rId2956" Type="http://schemas.openxmlformats.org/officeDocument/2006/relationships/hyperlink" Target="https://sam-whitley.github.io/thesis/sitespeed/desktop/L2/pages/192_168_100_151/L2Desktop/56.html" TargetMode="External"/><Relationship Id="rId928" Type="http://schemas.openxmlformats.org/officeDocument/2006/relationships/hyperlink" Target="https://sam-whitley.github.io/thesis/sitespeed/desktop/L2/pages/192_168_100_151/L2Desktop/28.html" TargetMode="External"/><Relationship Id="rId1558" Type="http://schemas.openxmlformats.org/officeDocument/2006/relationships/hyperlink" Target="https://sam-whitley.github.io/thesis/sitespeed/desktop/L2/pages/192_168_100_151/L2Desktop/58.html" TargetMode="External"/><Relationship Id="rId1765" Type="http://schemas.openxmlformats.org/officeDocument/2006/relationships/hyperlink" Target="https://sam-whitley.github.io/thesis/sitespeed/desktop/L2/pages/192_168_100_151/L2Desktop/65.html" TargetMode="External"/><Relationship Id="rId2609" Type="http://schemas.openxmlformats.org/officeDocument/2006/relationships/hyperlink" Target="https://sam-whitley.github.io/thesis/sitespeed/desktop/L2/pages/192_168_100_151/L2Desktop/9.html" TargetMode="External"/><Relationship Id="rId4171" Type="http://schemas.openxmlformats.org/officeDocument/2006/relationships/hyperlink" Target="https://sam-whitley.github.io/thesis/sitespeed/desktop/L2/pages/192_168_100_151/L2Desktop/71.html" TargetMode="External"/><Relationship Id="rId57" Type="http://schemas.openxmlformats.org/officeDocument/2006/relationships/hyperlink" Target="https://sam-whitley.github.io/thesis/sitespeed/desktop/L2/pages/192_168_100_151/L2Desktop/57.html" TargetMode="External"/><Relationship Id="rId1418" Type="http://schemas.openxmlformats.org/officeDocument/2006/relationships/hyperlink" Target="https://sam-whitley.github.io/thesis/sitespeed/desktop/L2/pages/192_168_100_151/L2Desktop/18.html" TargetMode="External"/><Relationship Id="rId1972" Type="http://schemas.openxmlformats.org/officeDocument/2006/relationships/hyperlink" Target="https://sam-whitley.github.io/thesis/sitespeed/desktop/L2/pages/192_168_100_151/L2Desktop/72.html" TargetMode="External"/><Relationship Id="rId2816" Type="http://schemas.openxmlformats.org/officeDocument/2006/relationships/hyperlink" Target="https://sam-whitley.github.io/thesis/sitespeed/desktop/L2/pages/192_168_100_151/L2Desktop/16.html" TargetMode="External"/><Relationship Id="rId4031" Type="http://schemas.openxmlformats.org/officeDocument/2006/relationships/hyperlink" Target="https://sam-whitley.github.io/thesis/sitespeed/desktop/L2/pages/192_168_100_151/L2Desktop/31.html" TargetMode="External"/><Relationship Id="rId1625" Type="http://schemas.openxmlformats.org/officeDocument/2006/relationships/hyperlink" Target="https://sam-whitley.github.io/thesis/sitespeed/desktop/L2/pages/192_168_100_151/L2Desktop/25.html" TargetMode="External"/><Relationship Id="rId1832" Type="http://schemas.openxmlformats.org/officeDocument/2006/relationships/hyperlink" Target="https://sam-whitley.github.io/thesis/sitespeed/desktop/L2/pages/192_168_100_151/L2Desktop/32.html" TargetMode="External"/><Relationship Id="rId3797" Type="http://schemas.openxmlformats.org/officeDocument/2006/relationships/hyperlink" Target="https://sam-whitley.github.io/thesis/sitespeed/desktop/L2/pages/192_168_100_151/L2Desktop/97.html" TargetMode="External"/><Relationship Id="rId2399" Type="http://schemas.openxmlformats.org/officeDocument/2006/relationships/hyperlink" Target="https://sam-whitley.github.io/thesis/sitespeed/desktop/L2/pages/192_168_100_151/L2Desktop/99.html" TargetMode="External"/><Relationship Id="rId3657" Type="http://schemas.openxmlformats.org/officeDocument/2006/relationships/hyperlink" Target="https://sam-whitley.github.io/thesis/sitespeed/desktop/L2/pages/192_168_100_151/L2Desktop/57.html" TargetMode="External"/><Relationship Id="rId3864" Type="http://schemas.openxmlformats.org/officeDocument/2006/relationships/hyperlink" Target="https://sam-whitley.github.io/thesis/sitespeed/desktop/L2/pages/192_168_100_151/L2Desktop/64.html" TargetMode="External"/><Relationship Id="rId578" Type="http://schemas.openxmlformats.org/officeDocument/2006/relationships/hyperlink" Target="https://sam-whitley.github.io/thesis/sitespeed/desktop/L2/pages/192_168_100_151/L2Desktop/78.html" TargetMode="External"/><Relationship Id="rId785" Type="http://schemas.openxmlformats.org/officeDocument/2006/relationships/hyperlink" Target="https://sam-whitley.github.io/thesis/sitespeed/desktop/L2/pages/192_168_100_151/L2Desktop/85.html" TargetMode="External"/><Relationship Id="rId992" Type="http://schemas.openxmlformats.org/officeDocument/2006/relationships/hyperlink" Target="https://sam-whitley.github.io/thesis/sitespeed/desktop/L2/pages/192_168_100_151/L2Desktop/92.html" TargetMode="External"/><Relationship Id="rId2259" Type="http://schemas.openxmlformats.org/officeDocument/2006/relationships/hyperlink" Target="https://sam-whitley.github.io/thesis/sitespeed/desktop/L2/pages/192_168_100_151/L2Desktop/59.html" TargetMode="External"/><Relationship Id="rId2466" Type="http://schemas.openxmlformats.org/officeDocument/2006/relationships/hyperlink" Target="https://sam-whitley.github.io/thesis/sitespeed/desktop/L2/pages/192_168_100_151/L2Desktop/66.html" TargetMode="External"/><Relationship Id="rId2673" Type="http://schemas.openxmlformats.org/officeDocument/2006/relationships/hyperlink" Target="https://sam-whitley.github.io/thesis/sitespeed/desktop/L2/pages/192_168_100_151/L2Desktop/73.html" TargetMode="External"/><Relationship Id="rId2880" Type="http://schemas.openxmlformats.org/officeDocument/2006/relationships/hyperlink" Target="https://sam-whitley.github.io/thesis/sitespeed/desktop/L2/pages/192_168_100_151/L2Desktop/80.html" TargetMode="External"/><Relationship Id="rId3517" Type="http://schemas.openxmlformats.org/officeDocument/2006/relationships/hyperlink" Target="https://sam-whitley.github.io/thesis/sitespeed/desktop/L2/pages/192_168_100_151/L2Desktop/17.html" TargetMode="External"/><Relationship Id="rId3724" Type="http://schemas.openxmlformats.org/officeDocument/2006/relationships/hyperlink" Target="https://sam-whitley.github.io/thesis/sitespeed/desktop/L2/pages/192_168_100_151/L2Desktop/24.html" TargetMode="External"/><Relationship Id="rId3931" Type="http://schemas.openxmlformats.org/officeDocument/2006/relationships/hyperlink" Target="https://sam-whitley.github.io/thesis/sitespeed/desktop/L2/pages/192_168_100_151/L2Desktop/31.html" TargetMode="External"/><Relationship Id="rId438" Type="http://schemas.openxmlformats.org/officeDocument/2006/relationships/hyperlink" Target="https://sam-whitley.github.io/thesis/sitespeed/desktop/L2/pages/192_168_100_151/L2Desktop/38.html" TargetMode="External"/><Relationship Id="rId645" Type="http://schemas.openxmlformats.org/officeDocument/2006/relationships/hyperlink" Target="https://sam-whitley.github.io/thesis/sitespeed/desktop/L2/pages/192_168_100_151/L2Desktop/45.html" TargetMode="External"/><Relationship Id="rId852" Type="http://schemas.openxmlformats.org/officeDocument/2006/relationships/hyperlink" Target="https://sam-whitley.github.io/thesis/sitespeed/desktop/L2/pages/192_168_100_151/L2Desktop/52.html" TargetMode="External"/><Relationship Id="rId1068" Type="http://schemas.openxmlformats.org/officeDocument/2006/relationships/hyperlink" Target="https://sam-whitley.github.io/thesis/sitespeed/desktop/L2/pages/192_168_100_151/L2Desktop/68.html" TargetMode="External"/><Relationship Id="rId1275" Type="http://schemas.openxmlformats.org/officeDocument/2006/relationships/hyperlink" Target="https://sam-whitley.github.io/thesis/sitespeed/desktop/L2/pages/192_168_100_151/L2Desktop/75.html" TargetMode="External"/><Relationship Id="rId1482" Type="http://schemas.openxmlformats.org/officeDocument/2006/relationships/hyperlink" Target="https://sam-whitley.github.io/thesis/sitespeed/desktop/L2/pages/192_168_100_151/L2Desktop/82.html" TargetMode="External"/><Relationship Id="rId2119" Type="http://schemas.openxmlformats.org/officeDocument/2006/relationships/hyperlink" Target="https://sam-whitley.github.io/thesis/sitespeed/desktop/L2/pages/192_168_100_151/L2Desktop/19.html" TargetMode="External"/><Relationship Id="rId2326" Type="http://schemas.openxmlformats.org/officeDocument/2006/relationships/hyperlink" Target="https://sam-whitley.github.io/thesis/sitespeed/desktop/L2/pages/192_168_100_151/L2Desktop/26.html" TargetMode="External"/><Relationship Id="rId2533" Type="http://schemas.openxmlformats.org/officeDocument/2006/relationships/hyperlink" Target="https://sam-whitley.github.io/thesis/sitespeed/desktop/L2/pages/192_168_100_151/L2Desktop/33.html" TargetMode="External"/><Relationship Id="rId2740" Type="http://schemas.openxmlformats.org/officeDocument/2006/relationships/hyperlink" Target="https://sam-whitley.github.io/thesis/sitespeed/desktop/L2/pages/192_168_100_151/L2Desktop/40.html" TargetMode="External"/><Relationship Id="rId505" Type="http://schemas.openxmlformats.org/officeDocument/2006/relationships/hyperlink" Target="https://sam-whitley.github.io/thesis/sitespeed/desktop/L2/pages/192_168_100_151/L2Desktop/5.html" TargetMode="External"/><Relationship Id="rId712" Type="http://schemas.openxmlformats.org/officeDocument/2006/relationships/hyperlink" Target="https://sam-whitley.github.io/thesis/sitespeed/desktop/L2/pages/192_168_100_151/L2Desktop/12.html" TargetMode="External"/><Relationship Id="rId1135" Type="http://schemas.openxmlformats.org/officeDocument/2006/relationships/hyperlink" Target="https://sam-whitley.github.io/thesis/sitespeed/desktop/L2/pages/192_168_100_151/L2Desktop/35.html" TargetMode="External"/><Relationship Id="rId1342" Type="http://schemas.openxmlformats.org/officeDocument/2006/relationships/hyperlink" Target="https://sam-whitley.github.io/thesis/sitespeed/desktop/L2/pages/192_168_100_151/L2Desktop/42.html" TargetMode="External"/><Relationship Id="rId4498" Type="http://schemas.openxmlformats.org/officeDocument/2006/relationships/hyperlink" Target="https://sam-whitley.github.io/thesis/sitespeed/desktop/L2/pages/192_168_100_151/L2Desktop/98.html" TargetMode="External"/><Relationship Id="rId1202" Type="http://schemas.openxmlformats.org/officeDocument/2006/relationships/hyperlink" Target="https://sam-whitley.github.io/thesis/sitespeed/desktop/L2/pages/192_168_100_151/L2Desktop/2.html" TargetMode="External"/><Relationship Id="rId2600" Type="http://schemas.openxmlformats.org/officeDocument/2006/relationships/hyperlink" Target="https://sam-whitley.github.io/thesis/sitespeed/desktop/L2/pages/192_168_100_151/L2Desktop/100.html" TargetMode="External"/><Relationship Id="rId4358" Type="http://schemas.openxmlformats.org/officeDocument/2006/relationships/hyperlink" Target="https://sam-whitley.github.io/thesis/sitespeed/desktop/L2/pages/192_168_100_151/L2Desktop/58.html" TargetMode="External"/><Relationship Id="rId3167" Type="http://schemas.openxmlformats.org/officeDocument/2006/relationships/hyperlink" Target="https://sam-whitley.github.io/thesis/sitespeed/desktop/L2/pages/192_168_100_151/L2Desktop/67.html" TargetMode="External"/><Relationship Id="rId4565" Type="http://schemas.openxmlformats.org/officeDocument/2006/relationships/hyperlink" Target="https://sam-whitley.github.io/thesis/sitespeed/desktop/L2/pages/192_168_100_151/L2Desktop/65.html" TargetMode="External"/><Relationship Id="rId295" Type="http://schemas.openxmlformats.org/officeDocument/2006/relationships/hyperlink" Target="https://sam-whitley.github.io/thesis/sitespeed/desktop/L2/pages/192_168_100_151/L2Desktop/95.html" TargetMode="External"/><Relationship Id="rId3374" Type="http://schemas.openxmlformats.org/officeDocument/2006/relationships/hyperlink" Target="https://sam-whitley.github.io/thesis/sitespeed/desktop/L2/pages/192_168_100_151/L2Desktop/74.html" TargetMode="External"/><Relationship Id="rId3581" Type="http://schemas.openxmlformats.org/officeDocument/2006/relationships/hyperlink" Target="https://sam-whitley.github.io/thesis/sitespeed/desktop/L2/pages/192_168_100_151/L2Desktop/81.html" TargetMode="External"/><Relationship Id="rId4218" Type="http://schemas.openxmlformats.org/officeDocument/2006/relationships/hyperlink" Target="https://sam-whitley.github.io/thesis/sitespeed/desktop/L2/pages/192_168_100_151/L2Desktop/18.html" TargetMode="External"/><Relationship Id="rId4425" Type="http://schemas.openxmlformats.org/officeDocument/2006/relationships/hyperlink" Target="https://sam-whitley.github.io/thesis/sitespeed/desktop/L2/pages/192_168_100_151/L2Desktop/25.html" TargetMode="External"/><Relationship Id="rId2183" Type="http://schemas.openxmlformats.org/officeDocument/2006/relationships/hyperlink" Target="https://sam-whitley.github.io/thesis/sitespeed/desktop/L2/pages/192_168_100_151/L2Desktop/83.html" TargetMode="External"/><Relationship Id="rId2390" Type="http://schemas.openxmlformats.org/officeDocument/2006/relationships/hyperlink" Target="https://sam-whitley.github.io/thesis/sitespeed/desktop/L2/pages/192_168_100_151/L2Desktop/90.html" TargetMode="External"/><Relationship Id="rId3027" Type="http://schemas.openxmlformats.org/officeDocument/2006/relationships/hyperlink" Target="https://sam-whitley.github.io/thesis/sitespeed/desktop/L2/pages/192_168_100_151/L2Desktop/27.html" TargetMode="External"/><Relationship Id="rId3234" Type="http://schemas.openxmlformats.org/officeDocument/2006/relationships/hyperlink" Target="https://sam-whitley.github.io/thesis/sitespeed/desktop/L2/pages/192_168_100_151/L2Desktop/34.html" TargetMode="External"/><Relationship Id="rId3441" Type="http://schemas.openxmlformats.org/officeDocument/2006/relationships/hyperlink" Target="https://sam-whitley.github.io/thesis/sitespeed/desktop/L2/pages/192_168_100_151/L2Desktop/41.html" TargetMode="External"/><Relationship Id="rId155" Type="http://schemas.openxmlformats.org/officeDocument/2006/relationships/hyperlink" Target="https://sam-whitley.github.io/thesis/sitespeed/desktop/L2/pages/192_168_100_151/L2Desktop/55.html" TargetMode="External"/><Relationship Id="rId362" Type="http://schemas.openxmlformats.org/officeDocument/2006/relationships/hyperlink" Target="https://sam-whitley.github.io/thesis/sitespeed/desktop/L2/pages/192_168_100_151/L2Desktop/62.html" TargetMode="External"/><Relationship Id="rId2043" Type="http://schemas.openxmlformats.org/officeDocument/2006/relationships/hyperlink" Target="https://sam-whitley.github.io/thesis/sitespeed/desktop/L2/pages/192_168_100_151/L2Desktop/43.html" TargetMode="External"/><Relationship Id="rId2250" Type="http://schemas.openxmlformats.org/officeDocument/2006/relationships/hyperlink" Target="https://sam-whitley.github.io/thesis/sitespeed/desktop/L2/pages/192_168_100_151/L2Desktop/50.html" TargetMode="External"/><Relationship Id="rId3301" Type="http://schemas.openxmlformats.org/officeDocument/2006/relationships/hyperlink" Target="https://sam-whitley.github.io/thesis/sitespeed/desktop/L2/pages/192_168_100_151/L2Desktop/1.html" TargetMode="External"/><Relationship Id="rId222" Type="http://schemas.openxmlformats.org/officeDocument/2006/relationships/hyperlink" Target="https://sam-whitley.github.io/thesis/sitespeed/desktop/L2/pages/192_168_100_151/L2Desktop/22.html" TargetMode="External"/><Relationship Id="rId2110" Type="http://schemas.openxmlformats.org/officeDocument/2006/relationships/hyperlink" Target="https://sam-whitley.github.io/thesis/sitespeed/desktop/L2/pages/192_168_100_151/L2Desktop/10.html" TargetMode="External"/><Relationship Id="rId4075" Type="http://schemas.openxmlformats.org/officeDocument/2006/relationships/hyperlink" Target="https://sam-whitley.github.io/thesis/sitespeed/desktop/L2/pages/192_168_100_151/L2Desktop/75.html" TargetMode="External"/><Relationship Id="rId4282" Type="http://schemas.openxmlformats.org/officeDocument/2006/relationships/hyperlink" Target="https://sam-whitley.github.io/thesis/sitespeed/desktop/L2/pages/192_168_100_151/L2Desktop/82.html" TargetMode="External"/><Relationship Id="rId1669" Type="http://schemas.openxmlformats.org/officeDocument/2006/relationships/hyperlink" Target="https://sam-whitley.github.io/thesis/sitespeed/desktop/L2/pages/192_168_100_151/L2Desktop/69.html" TargetMode="External"/><Relationship Id="rId1876" Type="http://schemas.openxmlformats.org/officeDocument/2006/relationships/hyperlink" Target="https://sam-whitley.github.io/thesis/sitespeed/desktop/L2/pages/192_168_100_151/L2Desktop/76.html" TargetMode="External"/><Relationship Id="rId2927" Type="http://schemas.openxmlformats.org/officeDocument/2006/relationships/hyperlink" Target="https://sam-whitley.github.io/thesis/sitespeed/desktop/L2/pages/192_168_100_151/L2Desktop/27.html" TargetMode="External"/><Relationship Id="rId3091" Type="http://schemas.openxmlformats.org/officeDocument/2006/relationships/hyperlink" Target="https://sam-whitley.github.io/thesis/sitespeed/desktop/L2/pages/192_168_100_151/L2Desktop/91.html" TargetMode="External"/><Relationship Id="rId4142" Type="http://schemas.openxmlformats.org/officeDocument/2006/relationships/hyperlink" Target="https://sam-whitley.github.io/thesis/sitespeed/desktop/L2/pages/192_168_100_151/L2Desktop/42.html" TargetMode="External"/><Relationship Id="rId1529" Type="http://schemas.openxmlformats.org/officeDocument/2006/relationships/hyperlink" Target="https://sam-whitley.github.io/thesis/sitespeed/desktop/L2/pages/192_168_100_151/L2Desktop/29.html" TargetMode="External"/><Relationship Id="rId1736" Type="http://schemas.openxmlformats.org/officeDocument/2006/relationships/hyperlink" Target="https://sam-whitley.github.io/thesis/sitespeed/desktop/L2/pages/192_168_100_151/L2Desktop/36.html" TargetMode="External"/><Relationship Id="rId1943" Type="http://schemas.openxmlformats.org/officeDocument/2006/relationships/hyperlink" Target="https://sam-whitley.github.io/thesis/sitespeed/desktop/L2/pages/192_168_100_151/L2Desktop/43.html" TargetMode="External"/><Relationship Id="rId28" Type="http://schemas.openxmlformats.org/officeDocument/2006/relationships/hyperlink" Target="https://sam-whitley.github.io/thesis/sitespeed/desktop/L2/pages/192_168_100_151/L2Desktop/28.html" TargetMode="External"/><Relationship Id="rId1803" Type="http://schemas.openxmlformats.org/officeDocument/2006/relationships/hyperlink" Target="https://sam-whitley.github.io/thesis/sitespeed/desktop/L2/pages/192_168_100_151/L2Desktop/3.html" TargetMode="External"/><Relationship Id="rId4002" Type="http://schemas.openxmlformats.org/officeDocument/2006/relationships/hyperlink" Target="https://sam-whitley.github.io/thesis/sitespeed/desktop/L2/pages/192_168_100_151/L2Desktop/2.html" TargetMode="External"/><Relationship Id="rId3768" Type="http://schemas.openxmlformats.org/officeDocument/2006/relationships/hyperlink" Target="https://sam-whitley.github.io/thesis/sitespeed/desktop/L2/pages/192_168_100_151/L2Desktop/68.html" TargetMode="External"/><Relationship Id="rId3975" Type="http://schemas.openxmlformats.org/officeDocument/2006/relationships/hyperlink" Target="https://sam-whitley.github.io/thesis/sitespeed/desktop/L2/pages/192_168_100_151/L2Desktop/75.html" TargetMode="External"/><Relationship Id="rId689" Type="http://schemas.openxmlformats.org/officeDocument/2006/relationships/hyperlink" Target="https://sam-whitley.github.io/thesis/sitespeed/desktop/L2/pages/192_168_100_151/L2Desktop/89.html" TargetMode="External"/><Relationship Id="rId896" Type="http://schemas.openxmlformats.org/officeDocument/2006/relationships/hyperlink" Target="https://sam-whitley.github.io/thesis/sitespeed/desktop/L2/pages/192_168_100_151/L2Desktop/96.html" TargetMode="External"/><Relationship Id="rId2577" Type="http://schemas.openxmlformats.org/officeDocument/2006/relationships/hyperlink" Target="https://sam-whitley.github.io/thesis/sitespeed/desktop/L2/pages/192_168_100_151/L2Desktop/77.html" TargetMode="External"/><Relationship Id="rId2784" Type="http://schemas.openxmlformats.org/officeDocument/2006/relationships/hyperlink" Target="https://sam-whitley.github.io/thesis/sitespeed/desktop/L2/pages/192_168_100_151/L2Desktop/84.html" TargetMode="External"/><Relationship Id="rId3628" Type="http://schemas.openxmlformats.org/officeDocument/2006/relationships/hyperlink" Target="https://sam-whitley.github.io/thesis/sitespeed/desktop/L2/pages/192_168_100_151/L2Desktop/28.html" TargetMode="External"/><Relationship Id="rId549" Type="http://schemas.openxmlformats.org/officeDocument/2006/relationships/hyperlink" Target="https://sam-whitley.github.io/thesis/sitespeed/desktop/L2/pages/192_168_100_151/L2Desktop/49.html" TargetMode="External"/><Relationship Id="rId756" Type="http://schemas.openxmlformats.org/officeDocument/2006/relationships/hyperlink" Target="https://sam-whitley.github.io/thesis/sitespeed/desktop/L2/pages/192_168_100_151/L2Desktop/56.html" TargetMode="External"/><Relationship Id="rId1179" Type="http://schemas.openxmlformats.org/officeDocument/2006/relationships/hyperlink" Target="https://sam-whitley.github.io/thesis/sitespeed/desktop/L2/pages/192_168_100_151/L2Desktop/79.html" TargetMode="External"/><Relationship Id="rId1386" Type="http://schemas.openxmlformats.org/officeDocument/2006/relationships/hyperlink" Target="https://sam-whitley.github.io/thesis/sitespeed/desktop/L2/pages/192_168_100_151/L2Desktop/86.html" TargetMode="External"/><Relationship Id="rId1593" Type="http://schemas.openxmlformats.org/officeDocument/2006/relationships/hyperlink" Target="https://sam-whitley.github.io/thesis/sitespeed/desktop/L2/pages/192_168_100_151/L2Desktop/93.html" TargetMode="External"/><Relationship Id="rId2437" Type="http://schemas.openxmlformats.org/officeDocument/2006/relationships/hyperlink" Target="https://sam-whitley.github.io/thesis/sitespeed/desktop/L2/pages/192_168_100_151/L2Desktop/37.html" TargetMode="External"/><Relationship Id="rId2991" Type="http://schemas.openxmlformats.org/officeDocument/2006/relationships/hyperlink" Target="https://sam-whitley.github.io/thesis/sitespeed/desktop/L2/pages/192_168_100_151/L2Desktop/91.html" TargetMode="External"/><Relationship Id="rId3835" Type="http://schemas.openxmlformats.org/officeDocument/2006/relationships/hyperlink" Target="https://sam-whitley.github.io/thesis/sitespeed/desktop/L2/pages/192_168_100_151/L2Desktop/35.html" TargetMode="External"/><Relationship Id="rId409" Type="http://schemas.openxmlformats.org/officeDocument/2006/relationships/hyperlink" Target="https://sam-whitley.github.io/thesis/sitespeed/desktop/L2/pages/192_168_100_151/L2Desktop/9.html" TargetMode="External"/><Relationship Id="rId963" Type="http://schemas.openxmlformats.org/officeDocument/2006/relationships/hyperlink" Target="https://sam-whitley.github.io/thesis/sitespeed/desktop/L2/pages/192_168_100_151/L2Desktop/63.html" TargetMode="External"/><Relationship Id="rId1039" Type="http://schemas.openxmlformats.org/officeDocument/2006/relationships/hyperlink" Target="https://sam-whitley.github.io/thesis/sitespeed/desktop/L2/pages/192_168_100_151/L2Desktop/39.html" TargetMode="External"/><Relationship Id="rId1246" Type="http://schemas.openxmlformats.org/officeDocument/2006/relationships/hyperlink" Target="https://sam-whitley.github.io/thesis/sitespeed/desktop/L2/pages/192_168_100_151/L2Desktop/46.html" TargetMode="External"/><Relationship Id="rId2644" Type="http://schemas.openxmlformats.org/officeDocument/2006/relationships/hyperlink" Target="https://sam-whitley.github.io/thesis/sitespeed/desktop/L2/pages/192_168_100_151/L2Desktop/44.html" TargetMode="External"/><Relationship Id="rId2851" Type="http://schemas.openxmlformats.org/officeDocument/2006/relationships/hyperlink" Target="https://sam-whitley.github.io/thesis/sitespeed/desktop/L2/pages/192_168_100_151/L2Desktop/51.html" TargetMode="External"/><Relationship Id="rId3902" Type="http://schemas.openxmlformats.org/officeDocument/2006/relationships/hyperlink" Target="https://sam-whitley.github.io/thesis/sitespeed/desktop/L2/pages/192_168_100_151/L2Desktop/2.html" TargetMode="External"/><Relationship Id="rId92" Type="http://schemas.openxmlformats.org/officeDocument/2006/relationships/hyperlink" Target="https://sam-whitley.github.io/thesis/sitespeed/desktop/L2/pages/192_168_100_151/L2Desktop/92.html" TargetMode="External"/><Relationship Id="rId616" Type="http://schemas.openxmlformats.org/officeDocument/2006/relationships/hyperlink" Target="https://sam-whitley.github.io/thesis/sitespeed/desktop/L2/pages/192_168_100_151/L2Desktop/16.html" TargetMode="External"/><Relationship Id="rId823" Type="http://schemas.openxmlformats.org/officeDocument/2006/relationships/hyperlink" Target="https://sam-whitley.github.io/thesis/sitespeed/desktop/L2/pages/192_168_100_151/L2Desktop/23.html" TargetMode="External"/><Relationship Id="rId1453" Type="http://schemas.openxmlformats.org/officeDocument/2006/relationships/hyperlink" Target="https://sam-whitley.github.io/thesis/sitespeed/desktop/L2/pages/192_168_100_151/L2Desktop/53.html" TargetMode="External"/><Relationship Id="rId1660" Type="http://schemas.openxmlformats.org/officeDocument/2006/relationships/hyperlink" Target="https://sam-whitley.github.io/thesis/sitespeed/desktop/L2/pages/192_168_100_151/L2Desktop/60.html" TargetMode="External"/><Relationship Id="rId2504" Type="http://schemas.openxmlformats.org/officeDocument/2006/relationships/hyperlink" Target="https://sam-whitley.github.io/thesis/sitespeed/desktop/L2/pages/192_168_100_151/L2Desktop/4.html" TargetMode="External"/><Relationship Id="rId2711" Type="http://schemas.openxmlformats.org/officeDocument/2006/relationships/hyperlink" Target="https://sam-whitley.github.io/thesis/sitespeed/desktop/L2/pages/192_168_100_151/L2Desktop/11.html" TargetMode="External"/><Relationship Id="rId1106" Type="http://schemas.openxmlformats.org/officeDocument/2006/relationships/hyperlink" Target="https://sam-whitley.github.io/thesis/sitespeed/desktop/L2/pages/192_168_100_151/L2Desktop/6.html" TargetMode="External"/><Relationship Id="rId1313" Type="http://schemas.openxmlformats.org/officeDocument/2006/relationships/hyperlink" Target="https://sam-whitley.github.io/thesis/sitespeed/desktop/L2/pages/192_168_100_151/L2Desktop/13.html" TargetMode="External"/><Relationship Id="rId1520" Type="http://schemas.openxmlformats.org/officeDocument/2006/relationships/hyperlink" Target="https://sam-whitley.github.io/thesis/sitespeed/desktop/L2/pages/192_168_100_151/L2Desktop/20.html" TargetMode="External"/><Relationship Id="rId4469" Type="http://schemas.openxmlformats.org/officeDocument/2006/relationships/hyperlink" Target="https://sam-whitley.github.io/thesis/sitespeed/desktop/L2/pages/192_168_100_151/L2Desktop/69.html" TargetMode="External"/><Relationship Id="rId3278" Type="http://schemas.openxmlformats.org/officeDocument/2006/relationships/hyperlink" Target="https://sam-whitley.github.io/thesis/sitespeed/desktop/L2/pages/192_168_100_151/L2Desktop/78.html" TargetMode="External"/><Relationship Id="rId3485" Type="http://schemas.openxmlformats.org/officeDocument/2006/relationships/hyperlink" Target="https://sam-whitley.github.io/thesis/sitespeed/desktop/L2/pages/192_168_100_151/L2Desktop/85.html" TargetMode="External"/><Relationship Id="rId3692" Type="http://schemas.openxmlformats.org/officeDocument/2006/relationships/hyperlink" Target="https://sam-whitley.github.io/thesis/sitespeed/desktop/L2/pages/192_168_100_151/L2Desktop/92.html" TargetMode="External"/><Relationship Id="rId4329" Type="http://schemas.openxmlformats.org/officeDocument/2006/relationships/hyperlink" Target="https://sam-whitley.github.io/thesis/sitespeed/desktop/L2/pages/192_168_100_151/L2Desktop/29.html" TargetMode="External"/><Relationship Id="rId4536" Type="http://schemas.openxmlformats.org/officeDocument/2006/relationships/hyperlink" Target="https://sam-whitley.github.io/thesis/sitespeed/desktop/L2/pages/192_168_100_151/L2Desktop/36.html" TargetMode="External"/><Relationship Id="rId199" Type="http://schemas.openxmlformats.org/officeDocument/2006/relationships/hyperlink" Target="https://sam-whitley.github.io/thesis/sitespeed/desktop/L2/pages/192_168_100_151/L2Desktop/99.html" TargetMode="External"/><Relationship Id="rId2087" Type="http://schemas.openxmlformats.org/officeDocument/2006/relationships/hyperlink" Target="https://sam-whitley.github.io/thesis/sitespeed/desktop/L2/pages/192_168_100_151/L2Desktop/87.html" TargetMode="External"/><Relationship Id="rId2294" Type="http://schemas.openxmlformats.org/officeDocument/2006/relationships/hyperlink" Target="https://sam-whitley.github.io/thesis/sitespeed/desktop/L2/pages/192_168_100_151/L2Desktop/94.html" TargetMode="External"/><Relationship Id="rId3138" Type="http://schemas.openxmlformats.org/officeDocument/2006/relationships/hyperlink" Target="https://sam-whitley.github.io/thesis/sitespeed/desktop/L2/pages/192_168_100_151/L2Desktop/38.html" TargetMode="External"/><Relationship Id="rId3345" Type="http://schemas.openxmlformats.org/officeDocument/2006/relationships/hyperlink" Target="https://sam-whitley.github.io/thesis/sitespeed/desktop/L2/pages/192_168_100_151/L2Desktop/45.html" TargetMode="External"/><Relationship Id="rId3552" Type="http://schemas.openxmlformats.org/officeDocument/2006/relationships/hyperlink" Target="https://sam-whitley.github.io/thesis/sitespeed/desktop/L2/pages/192_168_100_151/L2Desktop/52.html" TargetMode="External"/><Relationship Id="rId266" Type="http://schemas.openxmlformats.org/officeDocument/2006/relationships/hyperlink" Target="https://sam-whitley.github.io/thesis/sitespeed/desktop/L2/pages/192_168_100_151/L2Desktop/66.html" TargetMode="External"/><Relationship Id="rId473" Type="http://schemas.openxmlformats.org/officeDocument/2006/relationships/hyperlink" Target="https://sam-whitley.github.io/thesis/sitespeed/desktop/L2/pages/192_168_100_151/L2Desktop/73.html" TargetMode="External"/><Relationship Id="rId680" Type="http://schemas.openxmlformats.org/officeDocument/2006/relationships/hyperlink" Target="https://sam-whitley.github.io/thesis/sitespeed/desktop/L2/pages/192_168_100_151/L2Desktop/80.html" TargetMode="External"/><Relationship Id="rId2154" Type="http://schemas.openxmlformats.org/officeDocument/2006/relationships/hyperlink" Target="https://sam-whitley.github.io/thesis/sitespeed/desktop/L2/pages/192_168_100_151/L2Desktop/54.html" TargetMode="External"/><Relationship Id="rId2361" Type="http://schemas.openxmlformats.org/officeDocument/2006/relationships/hyperlink" Target="https://sam-whitley.github.io/thesis/sitespeed/desktop/L2/pages/192_168_100_151/L2Desktop/61.html" TargetMode="External"/><Relationship Id="rId3205" Type="http://schemas.openxmlformats.org/officeDocument/2006/relationships/hyperlink" Target="https://sam-whitley.github.io/thesis/sitespeed/desktop/L2/pages/192_168_100_151/L2Desktop/5.html" TargetMode="External"/><Relationship Id="rId3412" Type="http://schemas.openxmlformats.org/officeDocument/2006/relationships/hyperlink" Target="https://sam-whitley.github.io/thesis/sitespeed/desktop/L2/pages/192_168_100_151/L2Desktop/12.html" TargetMode="External"/><Relationship Id="rId126" Type="http://schemas.openxmlformats.org/officeDocument/2006/relationships/hyperlink" Target="https://sam-whitley.github.io/thesis/sitespeed/desktop/L2/pages/192_168_100_151/L2Desktop/26.html" TargetMode="External"/><Relationship Id="rId333" Type="http://schemas.openxmlformats.org/officeDocument/2006/relationships/hyperlink" Target="https://sam-whitley.github.io/thesis/sitespeed/desktop/L2/pages/192_168_100_151/L2Desktop/33.html" TargetMode="External"/><Relationship Id="rId540" Type="http://schemas.openxmlformats.org/officeDocument/2006/relationships/hyperlink" Target="https://sam-whitley.github.io/thesis/sitespeed/desktop/L2/pages/192_168_100_151/L2Desktop/40.html" TargetMode="External"/><Relationship Id="rId1170" Type="http://schemas.openxmlformats.org/officeDocument/2006/relationships/hyperlink" Target="https://sam-whitley.github.io/thesis/sitespeed/desktop/L2/pages/192_168_100_151/L2Desktop/70.html" TargetMode="External"/><Relationship Id="rId2014" Type="http://schemas.openxmlformats.org/officeDocument/2006/relationships/hyperlink" Target="https://sam-whitley.github.io/thesis/sitespeed/desktop/L2/pages/192_168_100_151/L2Desktop/14.html" TargetMode="External"/><Relationship Id="rId2221" Type="http://schemas.openxmlformats.org/officeDocument/2006/relationships/hyperlink" Target="https://sam-whitley.github.io/thesis/sitespeed/desktop/L2/pages/192_168_100_151/L2Desktop/21.html" TargetMode="External"/><Relationship Id="rId1030" Type="http://schemas.openxmlformats.org/officeDocument/2006/relationships/hyperlink" Target="https://sam-whitley.github.io/thesis/sitespeed/desktop/L2/pages/192_168_100_151/L2Desktop/30.html" TargetMode="External"/><Relationship Id="rId4186" Type="http://schemas.openxmlformats.org/officeDocument/2006/relationships/hyperlink" Target="https://sam-whitley.github.io/thesis/sitespeed/desktop/L2/pages/192_168_100_151/L2Desktop/86.html" TargetMode="External"/><Relationship Id="rId400" Type="http://schemas.openxmlformats.org/officeDocument/2006/relationships/hyperlink" Target="https://sam-whitley.github.io/thesis/sitespeed/desktop/L2/pages/192_168_100_151/L2Desktop/100.html" TargetMode="External"/><Relationship Id="rId1987" Type="http://schemas.openxmlformats.org/officeDocument/2006/relationships/hyperlink" Target="https://sam-whitley.github.io/thesis/sitespeed/desktop/L2/pages/192_168_100_151/L2Desktop/87.html" TargetMode="External"/><Relationship Id="rId4393" Type="http://schemas.openxmlformats.org/officeDocument/2006/relationships/hyperlink" Target="https://sam-whitley.github.io/thesis/sitespeed/desktop/L2/pages/192_168_100_151/L2Desktop/93.html" TargetMode="External"/><Relationship Id="rId1847" Type="http://schemas.openxmlformats.org/officeDocument/2006/relationships/hyperlink" Target="https://sam-whitley.github.io/thesis/sitespeed/desktop/L2/pages/192_168_100_151/L2Desktop/47.html" TargetMode="External"/><Relationship Id="rId4046" Type="http://schemas.openxmlformats.org/officeDocument/2006/relationships/hyperlink" Target="https://sam-whitley.github.io/thesis/sitespeed/desktop/L2/pages/192_168_100_151/L2Desktop/46.html" TargetMode="External"/><Relationship Id="rId4253" Type="http://schemas.openxmlformats.org/officeDocument/2006/relationships/hyperlink" Target="https://sam-whitley.github.io/thesis/sitespeed/desktop/L2/pages/192_168_100_151/L2Desktop/53.html" TargetMode="External"/><Relationship Id="rId4460" Type="http://schemas.openxmlformats.org/officeDocument/2006/relationships/hyperlink" Target="https://sam-whitley.github.io/thesis/sitespeed/desktop/L2/pages/192_168_100_151/L2Desktop/60.html" TargetMode="External"/><Relationship Id="rId1707" Type="http://schemas.openxmlformats.org/officeDocument/2006/relationships/hyperlink" Target="https://sam-whitley.github.io/thesis/sitespeed/desktop/L2/pages/192_168_100_151/L2Desktop/7.html" TargetMode="External"/><Relationship Id="rId3062" Type="http://schemas.openxmlformats.org/officeDocument/2006/relationships/hyperlink" Target="https://sam-whitley.github.io/thesis/sitespeed/desktop/L2/pages/192_168_100_151/L2Desktop/62.html" TargetMode="External"/><Relationship Id="rId4113" Type="http://schemas.openxmlformats.org/officeDocument/2006/relationships/hyperlink" Target="https://sam-whitley.github.io/thesis/sitespeed/desktop/L2/pages/192_168_100_151/L2Desktop/13.html" TargetMode="External"/><Relationship Id="rId4320" Type="http://schemas.openxmlformats.org/officeDocument/2006/relationships/hyperlink" Target="https://sam-whitley.github.io/thesis/sitespeed/desktop/L2/pages/192_168_100_151/L2Desktop/20.html" TargetMode="External"/><Relationship Id="rId190" Type="http://schemas.openxmlformats.org/officeDocument/2006/relationships/hyperlink" Target="https://sam-whitley.github.io/thesis/sitespeed/desktop/L2/pages/192_168_100_151/L2Desktop/90.html" TargetMode="External"/><Relationship Id="rId1914" Type="http://schemas.openxmlformats.org/officeDocument/2006/relationships/hyperlink" Target="https://sam-whitley.github.io/thesis/sitespeed/desktop/L2/pages/192_168_100_151/L2Desktop/14.html" TargetMode="External"/><Relationship Id="rId3879" Type="http://schemas.openxmlformats.org/officeDocument/2006/relationships/hyperlink" Target="https://sam-whitley.github.io/thesis/sitespeed/desktop/L2/pages/192_168_100_151/L2Desktop/79.html" TargetMode="External"/><Relationship Id="rId2688" Type="http://schemas.openxmlformats.org/officeDocument/2006/relationships/hyperlink" Target="https://sam-whitley.github.io/thesis/sitespeed/desktop/L2/pages/192_168_100_151/L2Desktop/88.html" TargetMode="External"/><Relationship Id="rId2895" Type="http://schemas.openxmlformats.org/officeDocument/2006/relationships/hyperlink" Target="https://sam-whitley.github.io/thesis/sitespeed/desktop/L2/pages/192_168_100_151/L2Desktop/95.html" TargetMode="External"/><Relationship Id="rId3739" Type="http://schemas.openxmlformats.org/officeDocument/2006/relationships/hyperlink" Target="https://sam-whitley.github.io/thesis/sitespeed/desktop/L2/pages/192_168_100_151/L2Desktop/39.html" TargetMode="External"/><Relationship Id="rId3946" Type="http://schemas.openxmlformats.org/officeDocument/2006/relationships/hyperlink" Target="https://sam-whitley.github.io/thesis/sitespeed/desktop/L2/pages/192_168_100_151/L2Desktop/46.html" TargetMode="External"/><Relationship Id="rId867" Type="http://schemas.openxmlformats.org/officeDocument/2006/relationships/hyperlink" Target="https://sam-whitley.github.io/thesis/sitespeed/desktop/L2/pages/192_168_100_151/L2Desktop/67.html" TargetMode="External"/><Relationship Id="rId1497" Type="http://schemas.openxmlformats.org/officeDocument/2006/relationships/hyperlink" Target="https://sam-whitley.github.io/thesis/sitespeed/desktop/L2/pages/192_168_100_151/L2Desktop/97.html" TargetMode="External"/><Relationship Id="rId2548" Type="http://schemas.openxmlformats.org/officeDocument/2006/relationships/hyperlink" Target="https://sam-whitley.github.io/thesis/sitespeed/desktop/L2/pages/192_168_100_151/L2Desktop/48.html" TargetMode="External"/><Relationship Id="rId2755" Type="http://schemas.openxmlformats.org/officeDocument/2006/relationships/hyperlink" Target="https://sam-whitley.github.io/thesis/sitespeed/desktop/L2/pages/192_168_100_151/L2Desktop/55.html" TargetMode="External"/><Relationship Id="rId2962" Type="http://schemas.openxmlformats.org/officeDocument/2006/relationships/hyperlink" Target="https://sam-whitley.github.io/thesis/sitespeed/desktop/L2/pages/192_168_100_151/L2Desktop/62.html" TargetMode="External"/><Relationship Id="rId3806" Type="http://schemas.openxmlformats.org/officeDocument/2006/relationships/hyperlink" Target="https://sam-whitley.github.io/thesis/sitespeed/desktop/L2/pages/192_168_100_151/L2Desktop/6.html" TargetMode="External"/><Relationship Id="rId727" Type="http://schemas.openxmlformats.org/officeDocument/2006/relationships/hyperlink" Target="https://sam-whitley.github.io/thesis/sitespeed/desktop/L2/pages/192_168_100_151/L2Desktop/27.html" TargetMode="External"/><Relationship Id="rId934" Type="http://schemas.openxmlformats.org/officeDocument/2006/relationships/hyperlink" Target="https://sam-whitley.github.io/thesis/sitespeed/desktop/L2/pages/192_168_100_151/L2Desktop/34.html" TargetMode="External"/><Relationship Id="rId1357" Type="http://schemas.openxmlformats.org/officeDocument/2006/relationships/hyperlink" Target="https://sam-whitley.github.io/thesis/sitespeed/desktop/L2/pages/192_168_100_151/L2Desktop/57.html" TargetMode="External"/><Relationship Id="rId1564" Type="http://schemas.openxmlformats.org/officeDocument/2006/relationships/hyperlink" Target="https://sam-whitley.github.io/thesis/sitespeed/desktop/L2/pages/192_168_100_151/L2Desktop/64.html" TargetMode="External"/><Relationship Id="rId1771" Type="http://schemas.openxmlformats.org/officeDocument/2006/relationships/hyperlink" Target="https://sam-whitley.github.io/thesis/sitespeed/desktop/L2/pages/192_168_100_151/L2Desktop/71.html" TargetMode="External"/><Relationship Id="rId2408" Type="http://schemas.openxmlformats.org/officeDocument/2006/relationships/hyperlink" Target="https://sam-whitley.github.io/thesis/sitespeed/desktop/L2/pages/192_168_100_151/L2Desktop/8.html" TargetMode="External"/><Relationship Id="rId2615" Type="http://schemas.openxmlformats.org/officeDocument/2006/relationships/hyperlink" Target="https://sam-whitley.github.io/thesis/sitespeed/desktop/L2/pages/192_168_100_151/L2Desktop/15.html" TargetMode="External"/><Relationship Id="rId2822" Type="http://schemas.openxmlformats.org/officeDocument/2006/relationships/hyperlink" Target="https://sam-whitley.github.io/thesis/sitespeed/desktop/L2/pages/192_168_100_151/L2Desktop/22.html" TargetMode="External"/><Relationship Id="rId63" Type="http://schemas.openxmlformats.org/officeDocument/2006/relationships/hyperlink" Target="https://sam-whitley.github.io/thesis/sitespeed/desktop/L2/pages/192_168_100_151/L2Desktop/63.html" TargetMode="External"/><Relationship Id="rId1217" Type="http://schemas.openxmlformats.org/officeDocument/2006/relationships/hyperlink" Target="https://sam-whitley.github.io/thesis/sitespeed/desktop/L2/pages/192_168_100_151/L2Desktop/17.html" TargetMode="External"/><Relationship Id="rId1424" Type="http://schemas.openxmlformats.org/officeDocument/2006/relationships/hyperlink" Target="https://sam-whitley.github.io/thesis/sitespeed/desktop/L2/pages/192_168_100_151/L2Desktop/24.html" TargetMode="External"/><Relationship Id="rId1631" Type="http://schemas.openxmlformats.org/officeDocument/2006/relationships/hyperlink" Target="https://sam-whitley.github.io/thesis/sitespeed/desktop/L2/pages/192_168_100_151/L2Desktop/31.html" TargetMode="External"/><Relationship Id="rId3389" Type="http://schemas.openxmlformats.org/officeDocument/2006/relationships/hyperlink" Target="https://sam-whitley.github.io/thesis/sitespeed/desktop/L2/pages/192_168_100_151/L2Desktop/89.html" TargetMode="External"/><Relationship Id="rId3596" Type="http://schemas.openxmlformats.org/officeDocument/2006/relationships/hyperlink" Target="https://sam-whitley.github.io/thesis/sitespeed/desktop/L2/pages/192_168_100_151/L2Desktop/96.html" TargetMode="External"/><Relationship Id="rId2198" Type="http://schemas.openxmlformats.org/officeDocument/2006/relationships/hyperlink" Target="https://sam-whitley.github.io/thesis/sitespeed/desktop/L2/pages/192_168_100_151/L2Desktop/98.html" TargetMode="External"/><Relationship Id="rId3249" Type="http://schemas.openxmlformats.org/officeDocument/2006/relationships/hyperlink" Target="https://sam-whitley.github.io/thesis/sitespeed/desktop/L2/pages/192_168_100_151/L2Desktop/49.html" TargetMode="External"/><Relationship Id="rId3456" Type="http://schemas.openxmlformats.org/officeDocument/2006/relationships/hyperlink" Target="https://sam-whitley.github.io/thesis/sitespeed/desktop/L2/pages/192_168_100_151/L2Desktop/56.html" TargetMode="External"/><Relationship Id="rId377" Type="http://schemas.openxmlformats.org/officeDocument/2006/relationships/hyperlink" Target="https://sam-whitley.github.io/thesis/sitespeed/desktop/L2/pages/192_168_100_151/L2Desktop/77.html" TargetMode="External"/><Relationship Id="rId584" Type="http://schemas.openxmlformats.org/officeDocument/2006/relationships/hyperlink" Target="https://sam-whitley.github.io/thesis/sitespeed/desktop/L2/pages/192_168_100_151/L2Desktop/84.html" TargetMode="External"/><Relationship Id="rId2058" Type="http://schemas.openxmlformats.org/officeDocument/2006/relationships/hyperlink" Target="https://sam-whitley.github.io/thesis/sitespeed/desktop/L2/pages/192_168_100_151/L2Desktop/58.html" TargetMode="External"/><Relationship Id="rId2265" Type="http://schemas.openxmlformats.org/officeDocument/2006/relationships/hyperlink" Target="https://sam-whitley.github.io/thesis/sitespeed/desktop/L2/pages/192_168_100_151/L2Desktop/65.html" TargetMode="External"/><Relationship Id="rId3109" Type="http://schemas.openxmlformats.org/officeDocument/2006/relationships/hyperlink" Target="https://sam-whitley.github.io/thesis/sitespeed/desktop/L2/pages/192_168_100_151/L2Desktop/9.html" TargetMode="External"/><Relationship Id="rId3663" Type="http://schemas.openxmlformats.org/officeDocument/2006/relationships/hyperlink" Target="https://sam-whitley.github.io/thesis/sitespeed/desktop/L2/pages/192_168_100_151/L2Desktop/63.html" TargetMode="External"/><Relationship Id="rId3870" Type="http://schemas.openxmlformats.org/officeDocument/2006/relationships/hyperlink" Target="https://sam-whitley.github.io/thesis/sitespeed/desktop/L2/pages/192_168_100_151/L2Desktop/70.html" TargetMode="External"/><Relationship Id="rId4507" Type="http://schemas.openxmlformats.org/officeDocument/2006/relationships/hyperlink" Target="https://sam-whitley.github.io/thesis/sitespeed/desktop/L2/pages/192_168_100_151/L2Desktop/7.html" TargetMode="External"/><Relationship Id="rId237" Type="http://schemas.openxmlformats.org/officeDocument/2006/relationships/hyperlink" Target="https://sam-whitley.github.io/thesis/sitespeed/desktop/L2/pages/192_168_100_151/L2Desktop/37.html" TargetMode="External"/><Relationship Id="rId791" Type="http://schemas.openxmlformats.org/officeDocument/2006/relationships/hyperlink" Target="https://sam-whitley.github.io/thesis/sitespeed/desktop/L2/pages/192_168_100_151/L2Desktop/91.html" TargetMode="External"/><Relationship Id="rId1074" Type="http://schemas.openxmlformats.org/officeDocument/2006/relationships/hyperlink" Target="https://sam-whitley.github.io/thesis/sitespeed/desktop/L2/pages/192_168_100_151/L2Desktop/74.html" TargetMode="External"/><Relationship Id="rId2472" Type="http://schemas.openxmlformats.org/officeDocument/2006/relationships/hyperlink" Target="https://sam-whitley.github.io/thesis/sitespeed/desktop/L2/pages/192_168_100_151/L2Desktop/72.html" TargetMode="External"/><Relationship Id="rId3316" Type="http://schemas.openxmlformats.org/officeDocument/2006/relationships/hyperlink" Target="https://sam-whitley.github.io/thesis/sitespeed/desktop/L2/pages/192_168_100_151/L2Desktop/16.html" TargetMode="External"/><Relationship Id="rId3523" Type="http://schemas.openxmlformats.org/officeDocument/2006/relationships/hyperlink" Target="https://sam-whitley.github.io/thesis/sitespeed/desktop/L2/pages/192_168_100_151/L2Desktop/23.html" TargetMode="External"/><Relationship Id="rId3730" Type="http://schemas.openxmlformats.org/officeDocument/2006/relationships/hyperlink" Target="https://sam-whitley.github.io/thesis/sitespeed/desktop/L2/pages/192_168_100_151/L2Desktop/30.html" TargetMode="External"/><Relationship Id="rId444" Type="http://schemas.openxmlformats.org/officeDocument/2006/relationships/hyperlink" Target="https://sam-whitley.github.io/thesis/sitespeed/desktop/L2/pages/192_168_100_151/L2Desktop/44.html" TargetMode="External"/><Relationship Id="rId651" Type="http://schemas.openxmlformats.org/officeDocument/2006/relationships/hyperlink" Target="https://sam-whitley.github.io/thesis/sitespeed/desktop/L2/pages/192_168_100_151/L2Desktop/51.html" TargetMode="External"/><Relationship Id="rId1281" Type="http://schemas.openxmlformats.org/officeDocument/2006/relationships/hyperlink" Target="https://sam-whitley.github.io/thesis/sitespeed/desktop/L2/pages/192_168_100_151/L2Desktop/81.html" TargetMode="External"/><Relationship Id="rId2125" Type="http://schemas.openxmlformats.org/officeDocument/2006/relationships/hyperlink" Target="https://sam-whitley.github.io/thesis/sitespeed/desktop/L2/pages/192_168_100_151/L2Desktop/25.html" TargetMode="External"/><Relationship Id="rId2332" Type="http://schemas.openxmlformats.org/officeDocument/2006/relationships/hyperlink" Target="https://sam-whitley.github.io/thesis/sitespeed/desktop/L2/pages/192_168_100_151/L2Desktop/32.html" TargetMode="External"/><Relationship Id="rId304" Type="http://schemas.openxmlformats.org/officeDocument/2006/relationships/hyperlink" Target="https://sam-whitley.github.io/thesis/sitespeed/desktop/L2/pages/192_168_100_151/L2Desktop/4.html" TargetMode="External"/><Relationship Id="rId511" Type="http://schemas.openxmlformats.org/officeDocument/2006/relationships/hyperlink" Target="https://sam-whitley.github.io/thesis/sitespeed/desktop/L2/pages/192_168_100_151/L2Desktop/11.html" TargetMode="External"/><Relationship Id="rId1141" Type="http://schemas.openxmlformats.org/officeDocument/2006/relationships/hyperlink" Target="https://sam-whitley.github.io/thesis/sitespeed/desktop/L2/pages/192_168_100_151/L2Desktop/41.html" TargetMode="External"/><Relationship Id="rId4297" Type="http://schemas.openxmlformats.org/officeDocument/2006/relationships/hyperlink" Target="https://sam-whitley.github.io/thesis/sitespeed/desktop/L2/pages/192_168_100_151/L2Desktop/97.html" TargetMode="External"/><Relationship Id="rId1001" Type="http://schemas.openxmlformats.org/officeDocument/2006/relationships/hyperlink" Target="https://sam-whitley.github.io/thesis/sitespeed/desktop/L2/pages/192_168_100_151/L2Desktop/1.html" TargetMode="External"/><Relationship Id="rId4157" Type="http://schemas.openxmlformats.org/officeDocument/2006/relationships/hyperlink" Target="https://sam-whitley.github.io/thesis/sitespeed/desktop/L2/pages/192_168_100_151/L2Desktop/57.html" TargetMode="External"/><Relationship Id="rId4364" Type="http://schemas.openxmlformats.org/officeDocument/2006/relationships/hyperlink" Target="https://sam-whitley.github.io/thesis/sitespeed/desktop/L2/pages/192_168_100_151/L2Desktop/64.html" TargetMode="External"/><Relationship Id="rId4571" Type="http://schemas.openxmlformats.org/officeDocument/2006/relationships/hyperlink" Target="https://sam-whitley.github.io/thesis/sitespeed/desktop/L2/pages/192_168_100_151/L2Desktop/71.html" TargetMode="External"/><Relationship Id="rId1958" Type="http://schemas.openxmlformats.org/officeDocument/2006/relationships/hyperlink" Target="https://sam-whitley.github.io/thesis/sitespeed/desktop/L2/pages/192_168_100_151/L2Desktop/58.html" TargetMode="External"/><Relationship Id="rId3173" Type="http://schemas.openxmlformats.org/officeDocument/2006/relationships/hyperlink" Target="https://sam-whitley.github.io/thesis/sitespeed/desktop/L2/pages/192_168_100_151/L2Desktop/73.html" TargetMode="External"/><Relationship Id="rId3380" Type="http://schemas.openxmlformats.org/officeDocument/2006/relationships/hyperlink" Target="https://sam-whitley.github.io/thesis/sitespeed/desktop/L2/pages/192_168_100_151/L2Desktop/80.html" TargetMode="External"/><Relationship Id="rId4017" Type="http://schemas.openxmlformats.org/officeDocument/2006/relationships/hyperlink" Target="https://sam-whitley.github.io/thesis/sitespeed/desktop/L2/pages/192_168_100_151/L2Desktop/17.html" TargetMode="External"/><Relationship Id="rId4224" Type="http://schemas.openxmlformats.org/officeDocument/2006/relationships/hyperlink" Target="https://sam-whitley.github.io/thesis/sitespeed/desktop/L2/pages/192_168_100_151/L2Desktop/24.html" TargetMode="External"/><Relationship Id="rId4431" Type="http://schemas.openxmlformats.org/officeDocument/2006/relationships/hyperlink" Target="https://sam-whitley.github.io/thesis/sitespeed/desktop/L2/pages/192_168_100_151/L2Desktop/31.html" TargetMode="External"/><Relationship Id="rId1818" Type="http://schemas.openxmlformats.org/officeDocument/2006/relationships/hyperlink" Target="https://sam-whitley.github.io/thesis/sitespeed/desktop/L2/pages/192_168_100_151/L2Desktop/18.html" TargetMode="External"/><Relationship Id="rId3033" Type="http://schemas.openxmlformats.org/officeDocument/2006/relationships/hyperlink" Target="https://sam-whitley.github.io/thesis/sitespeed/desktop/L2/pages/192_168_100_151/L2Desktop/33.html" TargetMode="External"/><Relationship Id="rId3240" Type="http://schemas.openxmlformats.org/officeDocument/2006/relationships/hyperlink" Target="https://sam-whitley.github.io/thesis/sitespeed/desktop/L2/pages/192_168_100_151/L2Desktop/40.html" TargetMode="External"/><Relationship Id="rId161" Type="http://schemas.openxmlformats.org/officeDocument/2006/relationships/hyperlink" Target="https://sam-whitley.github.io/thesis/sitespeed/desktop/L2/pages/192_168_100_151/L2Desktop/61.html" TargetMode="External"/><Relationship Id="rId2799" Type="http://schemas.openxmlformats.org/officeDocument/2006/relationships/hyperlink" Target="https://sam-whitley.github.io/thesis/sitespeed/desktop/L2/pages/192_168_100_151/L2Desktop/99.html" TargetMode="External"/><Relationship Id="rId3100" Type="http://schemas.openxmlformats.org/officeDocument/2006/relationships/hyperlink" Target="https://sam-whitley.github.io/thesis/sitespeed/desktop/L2/pages/192_168_100_151/L2Desktop/100.html" TargetMode="External"/><Relationship Id="rId978" Type="http://schemas.openxmlformats.org/officeDocument/2006/relationships/hyperlink" Target="https://sam-whitley.github.io/thesis/sitespeed/desktop/L2/pages/192_168_100_151/L2Desktop/78.html" TargetMode="External"/><Relationship Id="rId2659" Type="http://schemas.openxmlformats.org/officeDocument/2006/relationships/hyperlink" Target="https://sam-whitley.github.io/thesis/sitespeed/desktop/L2/pages/192_168_100_151/L2Desktop/59.html" TargetMode="External"/><Relationship Id="rId2866" Type="http://schemas.openxmlformats.org/officeDocument/2006/relationships/hyperlink" Target="https://sam-whitley.github.io/thesis/sitespeed/desktop/L2/pages/192_168_100_151/L2Desktop/66.html" TargetMode="External"/><Relationship Id="rId3917" Type="http://schemas.openxmlformats.org/officeDocument/2006/relationships/hyperlink" Target="https://sam-whitley.github.io/thesis/sitespeed/desktop/L2/pages/192_168_100_151/L2Desktop/17.html" TargetMode="External"/><Relationship Id="rId838" Type="http://schemas.openxmlformats.org/officeDocument/2006/relationships/hyperlink" Target="https://sam-whitley.github.io/thesis/sitespeed/desktop/L2/pages/192_168_100_151/L2Desktop/38.html" TargetMode="External"/><Relationship Id="rId1468" Type="http://schemas.openxmlformats.org/officeDocument/2006/relationships/hyperlink" Target="https://sam-whitley.github.io/thesis/sitespeed/desktop/L2/pages/192_168_100_151/L2Desktop/68.html" TargetMode="External"/><Relationship Id="rId1675" Type="http://schemas.openxmlformats.org/officeDocument/2006/relationships/hyperlink" Target="https://sam-whitley.github.io/thesis/sitespeed/desktop/L2/pages/192_168_100_151/L2Desktop/75.html" TargetMode="External"/><Relationship Id="rId1882" Type="http://schemas.openxmlformats.org/officeDocument/2006/relationships/hyperlink" Target="https://sam-whitley.github.io/thesis/sitespeed/desktop/L2/pages/192_168_100_151/L2Desktop/82.html" TargetMode="External"/><Relationship Id="rId2519" Type="http://schemas.openxmlformats.org/officeDocument/2006/relationships/hyperlink" Target="https://sam-whitley.github.io/thesis/sitespeed/desktop/L2/pages/192_168_100_151/L2Desktop/19.html" TargetMode="External"/><Relationship Id="rId2726" Type="http://schemas.openxmlformats.org/officeDocument/2006/relationships/hyperlink" Target="https://sam-whitley.github.io/thesis/sitespeed/desktop/L2/pages/192_168_100_151/L2Desktop/26.html" TargetMode="External"/><Relationship Id="rId4081" Type="http://schemas.openxmlformats.org/officeDocument/2006/relationships/hyperlink" Target="https://sam-whitley.github.io/thesis/sitespeed/desktop/L2/pages/192_168_100_151/L2Desktop/81.html" TargetMode="External"/><Relationship Id="rId1328" Type="http://schemas.openxmlformats.org/officeDocument/2006/relationships/hyperlink" Target="https://sam-whitley.github.io/thesis/sitespeed/desktop/L2/pages/192_168_100_151/L2Desktop/28.html" TargetMode="External"/><Relationship Id="rId1535" Type="http://schemas.openxmlformats.org/officeDocument/2006/relationships/hyperlink" Target="https://sam-whitley.github.io/thesis/sitespeed/desktop/L2/pages/192_168_100_151/L2Desktop/35.html" TargetMode="External"/><Relationship Id="rId2933" Type="http://schemas.openxmlformats.org/officeDocument/2006/relationships/hyperlink" Target="https://sam-whitley.github.io/thesis/sitespeed/desktop/L2/pages/192_168_100_151/L2Desktop/33.html" TargetMode="External"/><Relationship Id="rId905" Type="http://schemas.openxmlformats.org/officeDocument/2006/relationships/hyperlink" Target="https://sam-whitley.github.io/thesis/sitespeed/desktop/L2/pages/192_168_100_151/L2Desktop/5.html" TargetMode="External"/><Relationship Id="rId1742" Type="http://schemas.openxmlformats.org/officeDocument/2006/relationships/hyperlink" Target="https://sam-whitley.github.io/thesis/sitespeed/desktop/L2/pages/192_168_100_151/L2Desktop/42.html" TargetMode="External"/><Relationship Id="rId34" Type="http://schemas.openxmlformats.org/officeDocument/2006/relationships/hyperlink" Target="https://sam-whitley.github.io/thesis/sitespeed/desktop/L2/pages/192_168_100_151/L2Desktop/34.html" TargetMode="External"/><Relationship Id="rId1602" Type="http://schemas.openxmlformats.org/officeDocument/2006/relationships/hyperlink" Target="https://sam-whitley.github.io/thesis/sitespeed/desktop/L2/pages/192_168_100_151/L2Desktop/2.html" TargetMode="External"/><Relationship Id="rId3567" Type="http://schemas.openxmlformats.org/officeDocument/2006/relationships/hyperlink" Target="https://sam-whitley.github.io/thesis/sitespeed/desktop/L2/pages/192_168_100_151/L2Desktop/67.html" TargetMode="External"/><Relationship Id="rId3774" Type="http://schemas.openxmlformats.org/officeDocument/2006/relationships/hyperlink" Target="https://sam-whitley.github.io/thesis/sitespeed/desktop/L2/pages/192_168_100_151/L2Desktop/74.html" TargetMode="External"/><Relationship Id="rId3981" Type="http://schemas.openxmlformats.org/officeDocument/2006/relationships/hyperlink" Target="https://sam-whitley.github.io/thesis/sitespeed/desktop/L2/pages/192_168_100_151/L2Desktop/81.html" TargetMode="External"/><Relationship Id="rId488" Type="http://schemas.openxmlformats.org/officeDocument/2006/relationships/hyperlink" Target="https://sam-whitley.github.io/thesis/sitespeed/desktop/L2/pages/192_168_100_151/L2Desktop/88.html" TargetMode="External"/><Relationship Id="rId695" Type="http://schemas.openxmlformats.org/officeDocument/2006/relationships/hyperlink" Target="https://sam-whitley.github.io/thesis/sitespeed/desktop/L2/pages/192_168_100_151/L2Desktop/95.html" TargetMode="External"/><Relationship Id="rId2169" Type="http://schemas.openxmlformats.org/officeDocument/2006/relationships/hyperlink" Target="https://sam-whitley.github.io/thesis/sitespeed/desktop/L2/pages/192_168_100_151/L2Desktop/69.html" TargetMode="External"/><Relationship Id="rId2376" Type="http://schemas.openxmlformats.org/officeDocument/2006/relationships/hyperlink" Target="https://sam-whitley.github.io/thesis/sitespeed/desktop/L2/pages/192_168_100_151/L2Desktop/76.html" TargetMode="External"/><Relationship Id="rId2583" Type="http://schemas.openxmlformats.org/officeDocument/2006/relationships/hyperlink" Target="https://sam-whitley.github.io/thesis/sitespeed/desktop/L2/pages/192_168_100_151/L2Desktop/83.html" TargetMode="External"/><Relationship Id="rId2790" Type="http://schemas.openxmlformats.org/officeDocument/2006/relationships/hyperlink" Target="https://sam-whitley.github.io/thesis/sitespeed/desktop/L2/pages/192_168_100_151/L2Desktop/90.html" TargetMode="External"/><Relationship Id="rId3427" Type="http://schemas.openxmlformats.org/officeDocument/2006/relationships/hyperlink" Target="https://sam-whitley.github.io/thesis/sitespeed/desktop/L2/pages/192_168_100_151/L2Desktop/27.html" TargetMode="External"/><Relationship Id="rId3634" Type="http://schemas.openxmlformats.org/officeDocument/2006/relationships/hyperlink" Target="https://sam-whitley.github.io/thesis/sitespeed/desktop/L2/pages/192_168_100_151/L2Desktop/34.html" TargetMode="External"/><Relationship Id="rId3841" Type="http://schemas.openxmlformats.org/officeDocument/2006/relationships/hyperlink" Target="https://sam-whitley.github.io/thesis/sitespeed/desktop/L2/pages/192_168_100_151/L2Desktop/41.html" TargetMode="External"/><Relationship Id="rId348" Type="http://schemas.openxmlformats.org/officeDocument/2006/relationships/hyperlink" Target="https://sam-whitley.github.io/thesis/sitespeed/desktop/L2/pages/192_168_100_151/L2Desktop/48.html" TargetMode="External"/><Relationship Id="rId555" Type="http://schemas.openxmlformats.org/officeDocument/2006/relationships/hyperlink" Target="https://sam-whitley.github.io/thesis/sitespeed/desktop/L2/pages/192_168_100_151/L2Desktop/55.html" TargetMode="External"/><Relationship Id="rId762" Type="http://schemas.openxmlformats.org/officeDocument/2006/relationships/hyperlink" Target="https://sam-whitley.github.io/thesis/sitespeed/desktop/L2/pages/192_168_100_151/L2Desktop/62.html" TargetMode="External"/><Relationship Id="rId1185" Type="http://schemas.openxmlformats.org/officeDocument/2006/relationships/hyperlink" Target="https://sam-whitley.github.io/thesis/sitespeed/desktop/L2/pages/192_168_100_151/L2Desktop/85.html" TargetMode="External"/><Relationship Id="rId1392" Type="http://schemas.openxmlformats.org/officeDocument/2006/relationships/hyperlink" Target="https://sam-whitley.github.io/thesis/sitespeed/desktop/L2/pages/192_168_100_151/L2Desktop/92.html" TargetMode="External"/><Relationship Id="rId2029" Type="http://schemas.openxmlformats.org/officeDocument/2006/relationships/hyperlink" Target="https://sam-whitley.github.io/thesis/sitespeed/desktop/L2/pages/192_168_100_151/L2Desktop/29.html" TargetMode="External"/><Relationship Id="rId2236" Type="http://schemas.openxmlformats.org/officeDocument/2006/relationships/hyperlink" Target="https://sam-whitley.github.io/thesis/sitespeed/desktop/L2/pages/192_168_100_151/L2Desktop/36.html" TargetMode="External"/><Relationship Id="rId2443" Type="http://schemas.openxmlformats.org/officeDocument/2006/relationships/hyperlink" Target="https://sam-whitley.github.io/thesis/sitespeed/desktop/L2/pages/192_168_100_151/L2Desktop/43.html" TargetMode="External"/><Relationship Id="rId2650" Type="http://schemas.openxmlformats.org/officeDocument/2006/relationships/hyperlink" Target="https://sam-whitley.github.io/thesis/sitespeed/desktop/L2/pages/192_168_100_151/L2Desktop/50.html" TargetMode="External"/><Relationship Id="rId3701" Type="http://schemas.openxmlformats.org/officeDocument/2006/relationships/hyperlink" Target="https://sam-whitley.github.io/thesis/sitespeed/desktop/L2/pages/192_168_100_151/L2Desktop/1.html" TargetMode="External"/><Relationship Id="rId208" Type="http://schemas.openxmlformats.org/officeDocument/2006/relationships/hyperlink" Target="https://sam-whitley.github.io/thesis/sitespeed/desktop/L2/pages/192_168_100_151/L2Desktop/8.html" TargetMode="External"/><Relationship Id="rId415" Type="http://schemas.openxmlformats.org/officeDocument/2006/relationships/hyperlink" Target="https://sam-whitley.github.io/thesis/sitespeed/desktop/L2/pages/192_168_100_151/L2Desktop/15.html" TargetMode="External"/><Relationship Id="rId622" Type="http://schemas.openxmlformats.org/officeDocument/2006/relationships/hyperlink" Target="https://sam-whitley.github.io/thesis/sitespeed/desktop/L2/pages/192_168_100_151/L2Desktop/22.html" TargetMode="External"/><Relationship Id="rId1045" Type="http://schemas.openxmlformats.org/officeDocument/2006/relationships/hyperlink" Target="https://sam-whitley.github.io/thesis/sitespeed/desktop/L2/pages/192_168_100_151/L2Desktop/45.html" TargetMode="External"/><Relationship Id="rId1252" Type="http://schemas.openxmlformats.org/officeDocument/2006/relationships/hyperlink" Target="https://sam-whitley.github.io/thesis/sitespeed/desktop/L2/pages/192_168_100_151/L2Desktop/52.html" TargetMode="External"/><Relationship Id="rId2303" Type="http://schemas.openxmlformats.org/officeDocument/2006/relationships/hyperlink" Target="https://sam-whitley.github.io/thesis/sitespeed/desktop/L2/pages/192_168_100_151/L2Desktop/3.html" TargetMode="External"/><Relationship Id="rId2510" Type="http://schemas.openxmlformats.org/officeDocument/2006/relationships/hyperlink" Target="https://sam-whitley.github.io/thesis/sitespeed/desktop/L2/pages/192_168_100_151/L2Desktop/10.html" TargetMode="External"/><Relationship Id="rId1112" Type="http://schemas.openxmlformats.org/officeDocument/2006/relationships/hyperlink" Target="https://sam-whitley.github.io/thesis/sitespeed/desktop/L2/pages/192_168_100_151/L2Desktop/12.html" TargetMode="External"/><Relationship Id="rId4268" Type="http://schemas.openxmlformats.org/officeDocument/2006/relationships/hyperlink" Target="https://sam-whitley.github.io/thesis/sitespeed/desktop/L2/pages/192_168_100_151/L2Desktop/68.html" TargetMode="External"/><Relationship Id="rId4475" Type="http://schemas.openxmlformats.org/officeDocument/2006/relationships/hyperlink" Target="https://sam-whitley.github.io/thesis/sitespeed/desktop/L2/pages/192_168_100_151/L2Desktop/75.html" TargetMode="External"/><Relationship Id="rId3077" Type="http://schemas.openxmlformats.org/officeDocument/2006/relationships/hyperlink" Target="https://sam-whitley.github.io/thesis/sitespeed/desktop/L2/pages/192_168_100_151/L2Desktop/77.html" TargetMode="External"/><Relationship Id="rId3284" Type="http://schemas.openxmlformats.org/officeDocument/2006/relationships/hyperlink" Target="https://sam-whitley.github.io/thesis/sitespeed/desktop/L2/pages/192_168_100_151/L2Desktop/84.html" TargetMode="External"/><Relationship Id="rId4128" Type="http://schemas.openxmlformats.org/officeDocument/2006/relationships/hyperlink" Target="https://sam-whitley.github.io/thesis/sitespeed/desktop/L2/pages/192_168_100_151/L2Desktop/28.html" TargetMode="External"/><Relationship Id="rId1929" Type="http://schemas.openxmlformats.org/officeDocument/2006/relationships/hyperlink" Target="https://sam-whitley.github.io/thesis/sitespeed/desktop/L2/pages/192_168_100_151/L2Desktop/29.html" TargetMode="External"/><Relationship Id="rId2093" Type="http://schemas.openxmlformats.org/officeDocument/2006/relationships/hyperlink" Target="https://sam-whitley.github.io/thesis/sitespeed/desktop/L2/pages/192_168_100_151/L2Desktop/93.html" TargetMode="External"/><Relationship Id="rId3491" Type="http://schemas.openxmlformats.org/officeDocument/2006/relationships/hyperlink" Target="https://sam-whitley.github.io/thesis/sitespeed/desktop/L2/pages/192_168_100_151/L2Desktop/91.html" TargetMode="External"/><Relationship Id="rId4335" Type="http://schemas.openxmlformats.org/officeDocument/2006/relationships/hyperlink" Target="https://sam-whitley.github.io/thesis/sitespeed/desktop/L2/pages/192_168_100_151/L2Desktop/35.html" TargetMode="External"/><Relationship Id="rId4542" Type="http://schemas.openxmlformats.org/officeDocument/2006/relationships/hyperlink" Target="https://sam-whitley.github.io/thesis/sitespeed/desktop/L2/pages/192_168_100_151/L2Desktop/42.html" TargetMode="External"/><Relationship Id="rId3144" Type="http://schemas.openxmlformats.org/officeDocument/2006/relationships/hyperlink" Target="https://sam-whitley.github.io/thesis/sitespeed/desktop/L2/pages/192_168_100_151/L2Desktop/44.html" TargetMode="External"/><Relationship Id="rId3351" Type="http://schemas.openxmlformats.org/officeDocument/2006/relationships/hyperlink" Target="https://sam-whitley.github.io/thesis/sitespeed/desktop/L2/pages/192_168_100_151/L2Desktop/51.html" TargetMode="External"/><Relationship Id="rId4402" Type="http://schemas.openxmlformats.org/officeDocument/2006/relationships/hyperlink" Target="https://sam-whitley.github.io/thesis/sitespeed/desktop/L2/pages/192_168_100_151/L2Desktop/2.html" TargetMode="External"/><Relationship Id="rId272" Type="http://schemas.openxmlformats.org/officeDocument/2006/relationships/hyperlink" Target="https://sam-whitley.github.io/thesis/sitespeed/desktop/L2/pages/192_168_100_151/L2Desktop/72.html" TargetMode="External"/><Relationship Id="rId2160" Type="http://schemas.openxmlformats.org/officeDocument/2006/relationships/hyperlink" Target="https://sam-whitley.github.io/thesis/sitespeed/desktop/L2/pages/192_168_100_151/L2Desktop/60.html" TargetMode="External"/><Relationship Id="rId3004" Type="http://schemas.openxmlformats.org/officeDocument/2006/relationships/hyperlink" Target="https://sam-whitley.github.io/thesis/sitespeed/desktop/L2/pages/192_168_100_151/L2Desktop/4.html" TargetMode="External"/><Relationship Id="rId3211" Type="http://schemas.openxmlformats.org/officeDocument/2006/relationships/hyperlink" Target="https://sam-whitley.github.io/thesis/sitespeed/desktop/L2/pages/192_168_100_151/L2Desktop/11.html" TargetMode="External"/><Relationship Id="rId132" Type="http://schemas.openxmlformats.org/officeDocument/2006/relationships/hyperlink" Target="https://sam-whitley.github.io/thesis/sitespeed/desktop/L2/pages/192_168_100_151/L2Desktop/32.html" TargetMode="External"/><Relationship Id="rId2020" Type="http://schemas.openxmlformats.org/officeDocument/2006/relationships/hyperlink" Target="https://sam-whitley.github.io/thesis/sitespeed/desktop/L2/pages/192_168_100_151/L2Desktop/20.html" TargetMode="External"/><Relationship Id="rId1579" Type="http://schemas.openxmlformats.org/officeDocument/2006/relationships/hyperlink" Target="https://sam-whitley.github.io/thesis/sitespeed/desktop/L2/pages/192_168_100_151/L2Desktop/79.html" TargetMode="External"/><Relationship Id="rId2977" Type="http://schemas.openxmlformats.org/officeDocument/2006/relationships/hyperlink" Target="https://sam-whitley.github.io/thesis/sitespeed/desktop/L2/pages/192_168_100_151/L2Desktop/77.html" TargetMode="External"/><Relationship Id="rId4192" Type="http://schemas.openxmlformats.org/officeDocument/2006/relationships/hyperlink" Target="https://sam-whitley.github.io/thesis/sitespeed/desktop/L2/pages/192_168_100_151/L2Desktop/92.html" TargetMode="External"/><Relationship Id="rId949" Type="http://schemas.openxmlformats.org/officeDocument/2006/relationships/hyperlink" Target="https://sam-whitley.github.io/thesis/sitespeed/desktop/L2/pages/192_168_100_151/L2Desktop/49.html" TargetMode="External"/><Relationship Id="rId1786" Type="http://schemas.openxmlformats.org/officeDocument/2006/relationships/hyperlink" Target="https://sam-whitley.github.io/thesis/sitespeed/desktop/L2/pages/192_168_100_151/L2Desktop/86.html" TargetMode="External"/><Relationship Id="rId1993" Type="http://schemas.openxmlformats.org/officeDocument/2006/relationships/hyperlink" Target="https://sam-whitley.github.io/thesis/sitespeed/desktop/L2/pages/192_168_100_151/L2Desktop/93.html" TargetMode="External"/><Relationship Id="rId2837" Type="http://schemas.openxmlformats.org/officeDocument/2006/relationships/hyperlink" Target="https://sam-whitley.github.io/thesis/sitespeed/desktop/L2/pages/192_168_100_151/L2Desktop/37.html" TargetMode="External"/><Relationship Id="rId4052" Type="http://schemas.openxmlformats.org/officeDocument/2006/relationships/hyperlink" Target="https://sam-whitley.github.io/thesis/sitespeed/desktop/L2/pages/192_168_100_151/L2Desktop/52.html" TargetMode="External"/><Relationship Id="rId78" Type="http://schemas.openxmlformats.org/officeDocument/2006/relationships/hyperlink" Target="https://sam-whitley.github.io/thesis/sitespeed/desktop/L2/pages/192_168_100_151/L2Desktop/78.html" TargetMode="External"/><Relationship Id="rId809" Type="http://schemas.openxmlformats.org/officeDocument/2006/relationships/hyperlink" Target="https://sam-whitley.github.io/thesis/sitespeed/desktop/L2/pages/192_168_100_151/L2Desktop/9.html" TargetMode="External"/><Relationship Id="rId1439" Type="http://schemas.openxmlformats.org/officeDocument/2006/relationships/hyperlink" Target="https://sam-whitley.github.io/thesis/sitespeed/desktop/L2/pages/192_168_100_151/L2Desktop/39.html" TargetMode="External"/><Relationship Id="rId1646" Type="http://schemas.openxmlformats.org/officeDocument/2006/relationships/hyperlink" Target="https://sam-whitley.github.io/thesis/sitespeed/desktop/L2/pages/192_168_100_151/L2Desktop/46.html" TargetMode="External"/><Relationship Id="rId1853" Type="http://schemas.openxmlformats.org/officeDocument/2006/relationships/hyperlink" Target="https://sam-whitley.github.io/thesis/sitespeed/desktop/L2/pages/192_168_100_151/L2Desktop/53.html" TargetMode="External"/><Relationship Id="rId2904" Type="http://schemas.openxmlformats.org/officeDocument/2006/relationships/hyperlink" Target="https://sam-whitley.github.io/thesis/sitespeed/desktop/L2/pages/192_168_100_151/L2Desktop/4.html" TargetMode="External"/><Relationship Id="rId1506" Type="http://schemas.openxmlformats.org/officeDocument/2006/relationships/hyperlink" Target="https://sam-whitley.github.io/thesis/sitespeed/desktop/L2/pages/192_168_100_151/L2Desktop/6.html" TargetMode="External"/><Relationship Id="rId1713" Type="http://schemas.openxmlformats.org/officeDocument/2006/relationships/hyperlink" Target="https://sam-whitley.github.io/thesis/sitespeed/desktop/L2/pages/192_168_100_151/L2Desktop/13.html" TargetMode="External"/><Relationship Id="rId1920" Type="http://schemas.openxmlformats.org/officeDocument/2006/relationships/hyperlink" Target="https://sam-whitley.github.io/thesis/sitespeed/desktop/L2/pages/192_168_100_151/L2Desktop/20.html" TargetMode="External"/><Relationship Id="rId3678" Type="http://schemas.openxmlformats.org/officeDocument/2006/relationships/hyperlink" Target="https://sam-whitley.github.io/thesis/sitespeed/desktop/L2/pages/192_168_100_151/L2Desktop/78.html" TargetMode="External"/><Relationship Id="rId3885" Type="http://schemas.openxmlformats.org/officeDocument/2006/relationships/hyperlink" Target="https://sam-whitley.github.io/thesis/sitespeed/desktop/L2/pages/192_168_100_151/L2Desktop/85.html" TargetMode="External"/><Relationship Id="rId599" Type="http://schemas.openxmlformats.org/officeDocument/2006/relationships/hyperlink" Target="https://sam-whitley.github.io/thesis/sitespeed/desktop/L2/pages/192_168_100_151/L2Desktop/99.html" TargetMode="External"/><Relationship Id="rId2487" Type="http://schemas.openxmlformats.org/officeDocument/2006/relationships/hyperlink" Target="https://sam-whitley.github.io/thesis/sitespeed/desktop/L2/pages/192_168_100_151/L2Desktop/87.html" TargetMode="External"/><Relationship Id="rId2694" Type="http://schemas.openxmlformats.org/officeDocument/2006/relationships/hyperlink" Target="https://sam-whitley.github.io/thesis/sitespeed/desktop/L2/pages/192_168_100_151/L2Desktop/94.html" TargetMode="External"/><Relationship Id="rId3538" Type="http://schemas.openxmlformats.org/officeDocument/2006/relationships/hyperlink" Target="https://sam-whitley.github.io/thesis/sitespeed/desktop/L2/pages/192_168_100_151/L2Desktop/38.html" TargetMode="External"/><Relationship Id="rId3745" Type="http://schemas.openxmlformats.org/officeDocument/2006/relationships/hyperlink" Target="https://sam-whitley.github.io/thesis/sitespeed/desktop/L2/pages/192_168_100_151/L2Desktop/45.html" TargetMode="External"/><Relationship Id="rId459" Type="http://schemas.openxmlformats.org/officeDocument/2006/relationships/hyperlink" Target="https://sam-whitley.github.io/thesis/sitespeed/desktop/L2/pages/192_168_100_151/L2Desktop/59.html" TargetMode="External"/><Relationship Id="rId666" Type="http://schemas.openxmlformats.org/officeDocument/2006/relationships/hyperlink" Target="https://sam-whitley.github.io/thesis/sitespeed/desktop/L2/pages/192_168_100_151/L2Desktop/66.html" TargetMode="External"/><Relationship Id="rId873" Type="http://schemas.openxmlformats.org/officeDocument/2006/relationships/hyperlink" Target="https://sam-whitley.github.io/thesis/sitespeed/desktop/L2/pages/192_168_100_151/L2Desktop/73.html" TargetMode="External"/><Relationship Id="rId1089" Type="http://schemas.openxmlformats.org/officeDocument/2006/relationships/hyperlink" Target="https://sam-whitley.github.io/thesis/sitespeed/desktop/L2/pages/192_168_100_151/L2Desktop/89.html" TargetMode="External"/><Relationship Id="rId1296" Type="http://schemas.openxmlformats.org/officeDocument/2006/relationships/hyperlink" Target="https://sam-whitley.github.io/thesis/sitespeed/desktop/L2/pages/192_168_100_151/L2Desktop/96.html" TargetMode="External"/><Relationship Id="rId2347" Type="http://schemas.openxmlformats.org/officeDocument/2006/relationships/hyperlink" Target="https://sam-whitley.github.io/thesis/sitespeed/desktop/L2/pages/192_168_100_151/L2Desktop/47.html" TargetMode="External"/><Relationship Id="rId2554" Type="http://schemas.openxmlformats.org/officeDocument/2006/relationships/hyperlink" Target="https://sam-whitley.github.io/thesis/sitespeed/desktop/L2/pages/192_168_100_151/L2Desktop/54.html" TargetMode="External"/><Relationship Id="rId3952" Type="http://schemas.openxmlformats.org/officeDocument/2006/relationships/hyperlink" Target="https://sam-whitley.github.io/thesis/sitespeed/desktop/L2/pages/192_168_100_151/L2Desktop/52.html" TargetMode="External"/><Relationship Id="rId319" Type="http://schemas.openxmlformats.org/officeDocument/2006/relationships/hyperlink" Target="https://sam-whitley.github.io/thesis/sitespeed/desktop/L2/pages/192_168_100_151/L2Desktop/19.html" TargetMode="External"/><Relationship Id="rId526" Type="http://schemas.openxmlformats.org/officeDocument/2006/relationships/hyperlink" Target="https://sam-whitley.github.io/thesis/sitespeed/desktop/L2/pages/192_168_100_151/L2Desktop/26.html" TargetMode="External"/><Relationship Id="rId1156" Type="http://schemas.openxmlformats.org/officeDocument/2006/relationships/hyperlink" Target="https://sam-whitley.github.io/thesis/sitespeed/desktop/L2/pages/192_168_100_151/L2Desktop/56.html" TargetMode="External"/><Relationship Id="rId1363" Type="http://schemas.openxmlformats.org/officeDocument/2006/relationships/hyperlink" Target="https://sam-whitley.github.io/thesis/sitespeed/desktop/L2/pages/192_168_100_151/L2Desktop/63.html" TargetMode="External"/><Relationship Id="rId2207" Type="http://schemas.openxmlformats.org/officeDocument/2006/relationships/hyperlink" Target="https://sam-whitley.github.io/thesis/sitespeed/desktop/L2/pages/192_168_100_151/L2Desktop/7.html" TargetMode="External"/><Relationship Id="rId2761" Type="http://schemas.openxmlformats.org/officeDocument/2006/relationships/hyperlink" Target="https://sam-whitley.github.io/thesis/sitespeed/desktop/L2/pages/192_168_100_151/L2Desktop/61.html" TargetMode="External"/><Relationship Id="rId3605" Type="http://schemas.openxmlformats.org/officeDocument/2006/relationships/hyperlink" Target="https://sam-whitley.github.io/thesis/sitespeed/desktop/L2/pages/192_168_100_151/L2Desktop/5.html" TargetMode="External"/><Relationship Id="rId3812" Type="http://schemas.openxmlformats.org/officeDocument/2006/relationships/hyperlink" Target="https://sam-whitley.github.io/thesis/sitespeed/desktop/L2/pages/192_168_100_151/L2Desktop/12.html" TargetMode="External"/><Relationship Id="rId733" Type="http://schemas.openxmlformats.org/officeDocument/2006/relationships/hyperlink" Target="https://sam-whitley.github.io/thesis/sitespeed/desktop/L2/pages/192_168_100_151/L2Desktop/33.html" TargetMode="External"/><Relationship Id="rId940" Type="http://schemas.openxmlformats.org/officeDocument/2006/relationships/hyperlink" Target="https://sam-whitley.github.io/thesis/sitespeed/desktop/L2/pages/192_168_100_151/L2Desktop/40.html" TargetMode="External"/><Relationship Id="rId1016" Type="http://schemas.openxmlformats.org/officeDocument/2006/relationships/hyperlink" Target="https://sam-whitley.github.io/thesis/sitespeed/desktop/L2/pages/192_168_100_151/L2Desktop/16.html" TargetMode="External"/><Relationship Id="rId1570" Type="http://schemas.openxmlformats.org/officeDocument/2006/relationships/hyperlink" Target="https://sam-whitley.github.io/thesis/sitespeed/desktop/L2/pages/192_168_100_151/L2Desktop/70.html" TargetMode="External"/><Relationship Id="rId2414" Type="http://schemas.openxmlformats.org/officeDocument/2006/relationships/hyperlink" Target="https://sam-whitley.github.io/thesis/sitespeed/desktop/L2/pages/192_168_100_151/L2Desktop/14.html" TargetMode="External"/><Relationship Id="rId2621" Type="http://schemas.openxmlformats.org/officeDocument/2006/relationships/hyperlink" Target="https://sam-whitley.github.io/thesis/sitespeed/desktop/L2/pages/192_168_100_151/L2Desktop/21.html" TargetMode="External"/><Relationship Id="rId800" Type="http://schemas.openxmlformats.org/officeDocument/2006/relationships/hyperlink" Target="https://sam-whitley.github.io/thesis/sitespeed/desktop/L2/pages/192_168_100_151/L2Desktop/100.html" TargetMode="External"/><Relationship Id="rId1223" Type="http://schemas.openxmlformats.org/officeDocument/2006/relationships/hyperlink" Target="https://sam-whitley.github.io/thesis/sitespeed/desktop/L2/pages/192_168_100_151/L2Desktop/23.html" TargetMode="External"/><Relationship Id="rId1430" Type="http://schemas.openxmlformats.org/officeDocument/2006/relationships/hyperlink" Target="https://sam-whitley.github.io/thesis/sitespeed/desktop/L2/pages/192_168_100_151/L2Desktop/30.html" TargetMode="External"/><Relationship Id="rId4379" Type="http://schemas.openxmlformats.org/officeDocument/2006/relationships/hyperlink" Target="https://sam-whitley.github.io/thesis/sitespeed/desktop/L2/pages/192_168_100_151/L2Desktop/79.html" TargetMode="External"/><Relationship Id="rId4586" Type="http://schemas.openxmlformats.org/officeDocument/2006/relationships/hyperlink" Target="https://sam-whitley.github.io/thesis/sitespeed/desktop/L2/pages/192_168_100_151/L2Desktop/86.html" TargetMode="External"/><Relationship Id="rId3188" Type="http://schemas.openxmlformats.org/officeDocument/2006/relationships/hyperlink" Target="https://sam-whitley.github.io/thesis/sitespeed/desktop/L2/pages/192_168_100_151/L2Desktop/88.html" TargetMode="External"/><Relationship Id="rId3395" Type="http://schemas.openxmlformats.org/officeDocument/2006/relationships/hyperlink" Target="https://sam-whitley.github.io/thesis/sitespeed/desktop/L2/pages/192_168_100_151/L2Desktop/95.html" TargetMode="External"/><Relationship Id="rId4239" Type="http://schemas.openxmlformats.org/officeDocument/2006/relationships/hyperlink" Target="https://sam-whitley.github.io/thesis/sitespeed/desktop/L2/pages/192_168_100_151/L2Desktop/39.html" TargetMode="External"/><Relationship Id="rId4446" Type="http://schemas.openxmlformats.org/officeDocument/2006/relationships/hyperlink" Target="https://sam-whitley.github.io/thesis/sitespeed/desktop/L2/pages/192_168_100_151/L2Desktop/46.html" TargetMode="External"/><Relationship Id="rId3048" Type="http://schemas.openxmlformats.org/officeDocument/2006/relationships/hyperlink" Target="https://sam-whitley.github.io/thesis/sitespeed/desktop/L2/pages/192_168_100_151/L2Desktop/48.html" TargetMode="External"/><Relationship Id="rId3255" Type="http://schemas.openxmlformats.org/officeDocument/2006/relationships/hyperlink" Target="https://sam-whitley.github.io/thesis/sitespeed/desktop/L2/pages/192_168_100_151/L2Desktop/55.html" TargetMode="External"/><Relationship Id="rId3462" Type="http://schemas.openxmlformats.org/officeDocument/2006/relationships/hyperlink" Target="https://sam-whitley.github.io/thesis/sitespeed/desktop/L2/pages/192_168_100_151/L2Desktop/62.html" TargetMode="External"/><Relationship Id="rId4306" Type="http://schemas.openxmlformats.org/officeDocument/2006/relationships/hyperlink" Target="https://sam-whitley.github.io/thesis/sitespeed/desktop/L2/pages/192_168_100_151/L2Desktop/6.html" TargetMode="External"/><Relationship Id="rId4513" Type="http://schemas.openxmlformats.org/officeDocument/2006/relationships/hyperlink" Target="https://sam-whitley.github.io/thesis/sitespeed/desktop/L2/pages/192_168_100_151/L2Desktop/13.html" TargetMode="External"/><Relationship Id="rId176" Type="http://schemas.openxmlformats.org/officeDocument/2006/relationships/hyperlink" Target="https://sam-whitley.github.io/thesis/sitespeed/desktop/L2/pages/192_168_100_151/L2Desktop/76.html" TargetMode="External"/><Relationship Id="rId383" Type="http://schemas.openxmlformats.org/officeDocument/2006/relationships/hyperlink" Target="https://sam-whitley.github.io/thesis/sitespeed/desktop/L2/pages/192_168_100_151/L2Desktop/83.html" TargetMode="External"/><Relationship Id="rId590" Type="http://schemas.openxmlformats.org/officeDocument/2006/relationships/hyperlink" Target="https://sam-whitley.github.io/thesis/sitespeed/desktop/L2/pages/192_168_100_151/L2Desktop/90.html" TargetMode="External"/><Relationship Id="rId2064" Type="http://schemas.openxmlformats.org/officeDocument/2006/relationships/hyperlink" Target="https://sam-whitley.github.io/thesis/sitespeed/desktop/L2/pages/192_168_100_151/L2Desktop/64.html" TargetMode="External"/><Relationship Id="rId2271" Type="http://schemas.openxmlformats.org/officeDocument/2006/relationships/hyperlink" Target="https://sam-whitley.github.io/thesis/sitespeed/desktop/L2/pages/192_168_100_151/L2Desktop/71.html" TargetMode="External"/><Relationship Id="rId3115" Type="http://schemas.openxmlformats.org/officeDocument/2006/relationships/hyperlink" Target="https://sam-whitley.github.io/thesis/sitespeed/desktop/L2/pages/192_168_100_151/L2Desktop/15.html" TargetMode="External"/><Relationship Id="rId3322" Type="http://schemas.openxmlformats.org/officeDocument/2006/relationships/hyperlink" Target="https://sam-whitley.github.io/thesis/sitespeed/desktop/L2/pages/192_168_100_151/L2Desktop/22.html" TargetMode="External"/><Relationship Id="rId243" Type="http://schemas.openxmlformats.org/officeDocument/2006/relationships/hyperlink" Target="https://sam-whitley.github.io/thesis/sitespeed/desktop/L2/pages/192_168_100_151/L2Desktop/43.html" TargetMode="External"/><Relationship Id="rId450" Type="http://schemas.openxmlformats.org/officeDocument/2006/relationships/hyperlink" Target="https://sam-whitley.github.io/thesis/sitespeed/desktop/L2/pages/192_168_100_151/L2Desktop/50.html" TargetMode="External"/><Relationship Id="rId1080" Type="http://schemas.openxmlformats.org/officeDocument/2006/relationships/hyperlink" Target="https://sam-whitley.github.io/thesis/sitespeed/desktop/L2/pages/192_168_100_151/L2Desktop/80.html" TargetMode="External"/><Relationship Id="rId2131" Type="http://schemas.openxmlformats.org/officeDocument/2006/relationships/hyperlink" Target="https://sam-whitley.github.io/thesis/sitespeed/desktop/L2/pages/192_168_100_151/L2Desktop/31.html" TargetMode="External"/><Relationship Id="rId103" Type="http://schemas.openxmlformats.org/officeDocument/2006/relationships/hyperlink" Target="https://sam-whitley.github.io/thesis/sitespeed/desktop/L2/pages/192_168_100_151/L2Desktop/3.html" TargetMode="External"/><Relationship Id="rId310" Type="http://schemas.openxmlformats.org/officeDocument/2006/relationships/hyperlink" Target="https://sam-whitley.github.io/thesis/sitespeed/desktop/L2/pages/192_168_100_151/L2Desktop/10.html" TargetMode="External"/><Relationship Id="rId4096" Type="http://schemas.openxmlformats.org/officeDocument/2006/relationships/hyperlink" Target="https://sam-whitley.github.io/thesis/sitespeed/desktop/L2/pages/192_168_100_151/L2Desktop/96.html" TargetMode="External"/><Relationship Id="rId1897" Type="http://schemas.openxmlformats.org/officeDocument/2006/relationships/hyperlink" Target="https://sam-whitley.github.io/thesis/sitespeed/desktop/L2/pages/192_168_100_151/L2Desktop/97.html" TargetMode="External"/><Relationship Id="rId2948" Type="http://schemas.openxmlformats.org/officeDocument/2006/relationships/hyperlink" Target="https://sam-whitley.github.io/thesis/sitespeed/desktop/L2/pages/192_168_100_151/L2Desktop/48.html" TargetMode="External"/><Relationship Id="rId1757" Type="http://schemas.openxmlformats.org/officeDocument/2006/relationships/hyperlink" Target="https://sam-whitley.github.io/thesis/sitespeed/desktop/L2/pages/192_168_100_151/L2Desktop/57.html" TargetMode="External"/><Relationship Id="rId1964" Type="http://schemas.openxmlformats.org/officeDocument/2006/relationships/hyperlink" Target="https://sam-whitley.github.io/thesis/sitespeed/desktop/L2/pages/192_168_100_151/L2Desktop/64.html" TargetMode="External"/><Relationship Id="rId2808" Type="http://schemas.openxmlformats.org/officeDocument/2006/relationships/hyperlink" Target="https://sam-whitley.github.io/thesis/sitespeed/desktop/L2/pages/192_168_100_151/L2Desktop/8.html" TargetMode="External"/><Relationship Id="rId4163" Type="http://schemas.openxmlformats.org/officeDocument/2006/relationships/hyperlink" Target="https://sam-whitley.github.io/thesis/sitespeed/desktop/L2/pages/192_168_100_151/L2Desktop/63.html" TargetMode="External"/><Relationship Id="rId4370" Type="http://schemas.openxmlformats.org/officeDocument/2006/relationships/hyperlink" Target="https://sam-whitley.github.io/thesis/sitespeed/desktop/L2/pages/192_168_100_151/L2Desktop/70.html" TargetMode="External"/><Relationship Id="rId49" Type="http://schemas.openxmlformats.org/officeDocument/2006/relationships/hyperlink" Target="https://sam-whitley.github.io/thesis/sitespeed/desktop/L2/pages/192_168_100_151/L2Desktop/49.html" TargetMode="External"/><Relationship Id="rId1617" Type="http://schemas.openxmlformats.org/officeDocument/2006/relationships/hyperlink" Target="https://sam-whitley.github.io/thesis/sitespeed/desktop/L2/pages/192_168_100_151/L2Desktop/17.html" TargetMode="External"/><Relationship Id="rId1824" Type="http://schemas.openxmlformats.org/officeDocument/2006/relationships/hyperlink" Target="https://sam-whitley.github.io/thesis/sitespeed/desktop/L2/pages/192_168_100_151/L2Desktop/24.html" TargetMode="External"/><Relationship Id="rId4023" Type="http://schemas.openxmlformats.org/officeDocument/2006/relationships/hyperlink" Target="https://sam-whitley.github.io/thesis/sitespeed/desktop/L2/pages/192_168_100_151/L2Desktop/23.html" TargetMode="External"/><Relationship Id="rId4230" Type="http://schemas.openxmlformats.org/officeDocument/2006/relationships/hyperlink" Target="https://sam-whitley.github.io/thesis/sitespeed/desktop/L2/pages/192_168_100_151/L2Desktop/30.html" TargetMode="External"/><Relationship Id="rId3789" Type="http://schemas.openxmlformats.org/officeDocument/2006/relationships/hyperlink" Target="https://sam-whitley.github.io/thesis/sitespeed/desktop/L2/pages/192_168_100_151/L2Desktop/89.html" TargetMode="External"/><Relationship Id="rId2598" Type="http://schemas.openxmlformats.org/officeDocument/2006/relationships/hyperlink" Target="https://sam-whitley.github.io/thesis/sitespeed/desktop/L2/pages/192_168_100_151/L2Desktop/98.html" TargetMode="External"/><Relationship Id="rId3996" Type="http://schemas.openxmlformats.org/officeDocument/2006/relationships/hyperlink" Target="https://sam-whitley.github.io/thesis/sitespeed/desktop/L2/pages/192_168_100_151/L2Desktop/96.html" TargetMode="External"/><Relationship Id="rId3649" Type="http://schemas.openxmlformats.org/officeDocument/2006/relationships/hyperlink" Target="https://sam-whitley.github.io/thesis/sitespeed/desktop/L2/pages/192_168_100_151/L2Desktop/49.html" TargetMode="External"/><Relationship Id="rId3856" Type="http://schemas.openxmlformats.org/officeDocument/2006/relationships/hyperlink" Target="https://sam-whitley.github.io/thesis/sitespeed/desktop/L2/pages/192_168_100_151/L2Desktop/56.html" TargetMode="External"/><Relationship Id="rId777" Type="http://schemas.openxmlformats.org/officeDocument/2006/relationships/hyperlink" Target="https://sam-whitley.github.io/thesis/sitespeed/desktop/L2/pages/192_168_100_151/L2Desktop/77.html" TargetMode="External"/><Relationship Id="rId984" Type="http://schemas.openxmlformats.org/officeDocument/2006/relationships/hyperlink" Target="https://sam-whitley.github.io/thesis/sitespeed/desktop/L2/pages/192_168_100_151/L2Desktop/84.html" TargetMode="External"/><Relationship Id="rId2458" Type="http://schemas.openxmlformats.org/officeDocument/2006/relationships/hyperlink" Target="https://sam-whitley.github.io/thesis/sitespeed/desktop/L2/pages/192_168_100_151/L2Desktop/58.html" TargetMode="External"/><Relationship Id="rId2665" Type="http://schemas.openxmlformats.org/officeDocument/2006/relationships/hyperlink" Target="https://sam-whitley.github.io/thesis/sitespeed/desktop/L2/pages/192_168_100_151/L2Desktop/65.html" TargetMode="External"/><Relationship Id="rId2872" Type="http://schemas.openxmlformats.org/officeDocument/2006/relationships/hyperlink" Target="https://sam-whitley.github.io/thesis/sitespeed/desktop/L2/pages/192_168_100_151/L2Desktop/72.html" TargetMode="External"/><Relationship Id="rId3509" Type="http://schemas.openxmlformats.org/officeDocument/2006/relationships/hyperlink" Target="https://sam-whitley.github.io/thesis/sitespeed/desktop/L2/pages/192_168_100_151/L2Desktop/9.html" TargetMode="External"/><Relationship Id="rId3716" Type="http://schemas.openxmlformats.org/officeDocument/2006/relationships/hyperlink" Target="https://sam-whitley.github.io/thesis/sitespeed/desktop/L2/pages/192_168_100_151/L2Desktop/16.html" TargetMode="External"/><Relationship Id="rId3923" Type="http://schemas.openxmlformats.org/officeDocument/2006/relationships/hyperlink" Target="https://sam-whitley.github.io/thesis/sitespeed/desktop/L2/pages/192_168_100_151/L2Desktop/23.html" TargetMode="External"/><Relationship Id="rId637" Type="http://schemas.openxmlformats.org/officeDocument/2006/relationships/hyperlink" Target="https://sam-whitley.github.io/thesis/sitespeed/desktop/L2/pages/192_168_100_151/L2Desktop/37.html" TargetMode="External"/><Relationship Id="rId844" Type="http://schemas.openxmlformats.org/officeDocument/2006/relationships/hyperlink" Target="https://sam-whitley.github.io/thesis/sitespeed/desktop/L2/pages/192_168_100_151/L2Desktop/44.html" TargetMode="External"/><Relationship Id="rId1267" Type="http://schemas.openxmlformats.org/officeDocument/2006/relationships/hyperlink" Target="https://sam-whitley.github.io/thesis/sitespeed/desktop/L2/pages/192_168_100_151/L2Desktop/67.html" TargetMode="External"/><Relationship Id="rId1474" Type="http://schemas.openxmlformats.org/officeDocument/2006/relationships/hyperlink" Target="https://sam-whitley.github.io/thesis/sitespeed/desktop/L2/pages/192_168_100_151/L2Desktop/74.html" TargetMode="External"/><Relationship Id="rId1681" Type="http://schemas.openxmlformats.org/officeDocument/2006/relationships/hyperlink" Target="https://sam-whitley.github.io/thesis/sitespeed/desktop/L2/pages/192_168_100_151/L2Desktop/81.html" TargetMode="External"/><Relationship Id="rId2318" Type="http://schemas.openxmlformats.org/officeDocument/2006/relationships/hyperlink" Target="https://sam-whitley.github.io/thesis/sitespeed/desktop/L2/pages/192_168_100_151/L2Desktop/18.html" TargetMode="External"/><Relationship Id="rId2525" Type="http://schemas.openxmlformats.org/officeDocument/2006/relationships/hyperlink" Target="https://sam-whitley.github.io/thesis/sitespeed/desktop/L2/pages/192_168_100_151/L2Desktop/25.html" TargetMode="External"/><Relationship Id="rId2732" Type="http://schemas.openxmlformats.org/officeDocument/2006/relationships/hyperlink" Target="https://sam-whitley.github.io/thesis/sitespeed/desktop/L2/pages/192_168_100_151/L2Desktop/32.html" TargetMode="External"/><Relationship Id="rId704" Type="http://schemas.openxmlformats.org/officeDocument/2006/relationships/hyperlink" Target="https://sam-whitley.github.io/thesis/sitespeed/desktop/L2/pages/192_168_100_151/L2Desktop/4.html" TargetMode="External"/><Relationship Id="rId911" Type="http://schemas.openxmlformats.org/officeDocument/2006/relationships/hyperlink" Target="https://sam-whitley.github.io/thesis/sitespeed/desktop/L2/pages/192_168_100_151/L2Desktop/11.html" TargetMode="External"/><Relationship Id="rId1127" Type="http://schemas.openxmlformats.org/officeDocument/2006/relationships/hyperlink" Target="https://sam-whitley.github.io/thesis/sitespeed/desktop/L2/pages/192_168_100_151/L2Desktop/27.html" TargetMode="External"/><Relationship Id="rId1334" Type="http://schemas.openxmlformats.org/officeDocument/2006/relationships/hyperlink" Target="https://sam-whitley.github.io/thesis/sitespeed/desktop/L2/pages/192_168_100_151/L2Desktop/34.html" TargetMode="External"/><Relationship Id="rId1541" Type="http://schemas.openxmlformats.org/officeDocument/2006/relationships/hyperlink" Target="https://sam-whitley.github.io/thesis/sitespeed/desktop/L2/pages/192_168_100_151/L2Desktop/41.html" TargetMode="External"/><Relationship Id="rId40" Type="http://schemas.openxmlformats.org/officeDocument/2006/relationships/hyperlink" Target="https://sam-whitley.github.io/thesis/sitespeed/desktop/L2/pages/192_168_100_151/L2Desktop/40.html" TargetMode="External"/><Relationship Id="rId1401" Type="http://schemas.openxmlformats.org/officeDocument/2006/relationships/hyperlink" Target="https://sam-whitley.github.io/thesis/sitespeed/desktop/L2/pages/192_168_100_151/L2Desktop/1.html" TargetMode="External"/><Relationship Id="rId3299" Type="http://schemas.openxmlformats.org/officeDocument/2006/relationships/hyperlink" Target="https://sam-whitley.github.io/thesis/sitespeed/desktop/L2/pages/192_168_100_151/L2Desktop/99.html" TargetMode="External"/><Relationship Id="rId4557" Type="http://schemas.openxmlformats.org/officeDocument/2006/relationships/hyperlink" Target="https://sam-whitley.github.io/thesis/sitespeed/desktop/L2/pages/192_168_100_151/L2Desktop/57.html" TargetMode="External"/><Relationship Id="rId3159" Type="http://schemas.openxmlformats.org/officeDocument/2006/relationships/hyperlink" Target="https://sam-whitley.github.io/thesis/sitespeed/desktop/L2/pages/192_168_100_151/L2Desktop/59.html" TargetMode="External"/><Relationship Id="rId3366" Type="http://schemas.openxmlformats.org/officeDocument/2006/relationships/hyperlink" Target="https://sam-whitley.github.io/thesis/sitespeed/desktop/L2/pages/192_168_100_151/L2Desktop/66.html" TargetMode="External"/><Relationship Id="rId3573" Type="http://schemas.openxmlformats.org/officeDocument/2006/relationships/hyperlink" Target="https://sam-whitley.github.io/thesis/sitespeed/desktop/L2/pages/192_168_100_151/L2Desktop/73.html" TargetMode="External"/><Relationship Id="rId4417" Type="http://schemas.openxmlformats.org/officeDocument/2006/relationships/hyperlink" Target="https://sam-whitley.github.io/thesis/sitespeed/desktop/L2/pages/192_168_100_151/L2Desktop/17.html" TargetMode="External"/><Relationship Id="rId287" Type="http://schemas.openxmlformats.org/officeDocument/2006/relationships/hyperlink" Target="https://sam-whitley.github.io/thesis/sitespeed/desktop/L2/pages/192_168_100_151/L2Desktop/87.html" TargetMode="External"/><Relationship Id="rId494" Type="http://schemas.openxmlformats.org/officeDocument/2006/relationships/hyperlink" Target="https://sam-whitley.github.io/thesis/sitespeed/desktop/L2/pages/192_168_100_151/L2Desktop/94.html" TargetMode="External"/><Relationship Id="rId2175" Type="http://schemas.openxmlformats.org/officeDocument/2006/relationships/hyperlink" Target="https://sam-whitley.github.io/thesis/sitespeed/desktop/L2/pages/192_168_100_151/L2Desktop/75.html" TargetMode="External"/><Relationship Id="rId2382" Type="http://schemas.openxmlformats.org/officeDocument/2006/relationships/hyperlink" Target="https://sam-whitley.github.io/thesis/sitespeed/desktop/L2/pages/192_168_100_151/L2Desktop/82.html" TargetMode="External"/><Relationship Id="rId3019" Type="http://schemas.openxmlformats.org/officeDocument/2006/relationships/hyperlink" Target="https://sam-whitley.github.io/thesis/sitespeed/desktop/L2/pages/192_168_100_151/L2Desktop/19.html" TargetMode="External"/><Relationship Id="rId3226" Type="http://schemas.openxmlformats.org/officeDocument/2006/relationships/hyperlink" Target="https://sam-whitley.github.io/thesis/sitespeed/desktop/L2/pages/192_168_100_151/L2Desktop/26.html" TargetMode="External"/><Relationship Id="rId3780" Type="http://schemas.openxmlformats.org/officeDocument/2006/relationships/hyperlink" Target="https://sam-whitley.github.io/thesis/sitespeed/desktop/L2/pages/192_168_100_151/L2Desktop/80.html" TargetMode="External"/><Relationship Id="rId147" Type="http://schemas.openxmlformats.org/officeDocument/2006/relationships/hyperlink" Target="https://sam-whitley.github.io/thesis/sitespeed/desktop/L2/pages/192_168_100_151/L2Desktop/47.html" TargetMode="External"/><Relationship Id="rId354" Type="http://schemas.openxmlformats.org/officeDocument/2006/relationships/hyperlink" Target="https://sam-whitley.github.io/thesis/sitespeed/desktop/L2/pages/192_168_100_151/L2Desktop/54.html" TargetMode="External"/><Relationship Id="rId1191" Type="http://schemas.openxmlformats.org/officeDocument/2006/relationships/hyperlink" Target="https://sam-whitley.github.io/thesis/sitespeed/desktop/L2/pages/192_168_100_151/L2Desktop/91.html" TargetMode="External"/><Relationship Id="rId2035" Type="http://schemas.openxmlformats.org/officeDocument/2006/relationships/hyperlink" Target="https://sam-whitley.github.io/thesis/sitespeed/desktop/L2/pages/192_168_100_151/L2Desktop/35.html" TargetMode="External"/><Relationship Id="rId3433" Type="http://schemas.openxmlformats.org/officeDocument/2006/relationships/hyperlink" Target="https://sam-whitley.github.io/thesis/sitespeed/desktop/L2/pages/192_168_100_151/L2Desktop/33.html" TargetMode="External"/><Relationship Id="rId3640" Type="http://schemas.openxmlformats.org/officeDocument/2006/relationships/hyperlink" Target="https://sam-whitley.github.io/thesis/sitespeed/desktop/L2/pages/192_168_100_151/L2Desktop/40.html" TargetMode="External"/><Relationship Id="rId561" Type="http://schemas.openxmlformats.org/officeDocument/2006/relationships/hyperlink" Target="https://sam-whitley.github.io/thesis/sitespeed/desktop/L2/pages/192_168_100_151/L2Desktop/61.html" TargetMode="External"/><Relationship Id="rId2242" Type="http://schemas.openxmlformats.org/officeDocument/2006/relationships/hyperlink" Target="https://sam-whitley.github.io/thesis/sitespeed/desktop/L2/pages/192_168_100_151/L2Desktop/42.html" TargetMode="External"/><Relationship Id="rId3500" Type="http://schemas.openxmlformats.org/officeDocument/2006/relationships/hyperlink" Target="https://sam-whitley.github.io/thesis/sitespeed/desktop/L2/pages/192_168_100_151/L2Desktop/100.html" TargetMode="External"/><Relationship Id="rId214" Type="http://schemas.openxmlformats.org/officeDocument/2006/relationships/hyperlink" Target="https://sam-whitley.github.io/thesis/sitespeed/desktop/L2/pages/192_168_100_151/L2Desktop/14.html" TargetMode="External"/><Relationship Id="rId421" Type="http://schemas.openxmlformats.org/officeDocument/2006/relationships/hyperlink" Target="https://sam-whitley.github.io/thesis/sitespeed/desktop/L2/pages/192_168_100_151/L2Desktop/21.html" TargetMode="External"/><Relationship Id="rId1051" Type="http://schemas.openxmlformats.org/officeDocument/2006/relationships/hyperlink" Target="https://sam-whitley.github.io/thesis/sitespeed/desktop/L2/pages/192_168_100_151/L2Desktop/51.html" TargetMode="External"/><Relationship Id="rId2102" Type="http://schemas.openxmlformats.org/officeDocument/2006/relationships/hyperlink" Target="https://sam-whitley.github.io/thesis/sitespeed/desktop/L2/pages/192_168_100_151/L2Desktop/2.html" TargetMode="External"/><Relationship Id="rId1868" Type="http://schemas.openxmlformats.org/officeDocument/2006/relationships/hyperlink" Target="https://sam-whitley.github.io/thesis/sitespeed/desktop/L2/pages/192_168_100_151/L2Desktop/68.html" TargetMode="External"/><Relationship Id="rId4067" Type="http://schemas.openxmlformats.org/officeDocument/2006/relationships/hyperlink" Target="https://sam-whitley.github.io/thesis/sitespeed/desktop/L2/pages/192_168_100_151/L2Desktop/67.html" TargetMode="External"/><Relationship Id="rId4274" Type="http://schemas.openxmlformats.org/officeDocument/2006/relationships/hyperlink" Target="https://sam-whitley.github.io/thesis/sitespeed/desktop/L2/pages/192_168_100_151/L2Desktop/74.html" TargetMode="External"/><Relationship Id="rId4481" Type="http://schemas.openxmlformats.org/officeDocument/2006/relationships/hyperlink" Target="https://sam-whitley.github.io/thesis/sitespeed/desktop/L2/pages/192_168_100_151/L2Desktop/81.html" TargetMode="External"/><Relationship Id="rId2919" Type="http://schemas.openxmlformats.org/officeDocument/2006/relationships/hyperlink" Target="https://sam-whitley.github.io/thesis/sitespeed/desktop/L2/pages/192_168_100_151/L2Desktop/19.html" TargetMode="External"/><Relationship Id="rId3083" Type="http://schemas.openxmlformats.org/officeDocument/2006/relationships/hyperlink" Target="https://sam-whitley.github.io/thesis/sitespeed/desktop/L2/pages/192_168_100_151/L2Desktop/83.html" TargetMode="External"/><Relationship Id="rId3290" Type="http://schemas.openxmlformats.org/officeDocument/2006/relationships/hyperlink" Target="https://sam-whitley.github.io/thesis/sitespeed/desktop/L2/pages/192_168_100_151/L2Desktop/90.html" TargetMode="External"/><Relationship Id="rId4134" Type="http://schemas.openxmlformats.org/officeDocument/2006/relationships/hyperlink" Target="https://sam-whitley.github.io/thesis/sitespeed/desktop/L2/pages/192_168_100_151/L2Desktop/34.html" TargetMode="External"/><Relationship Id="rId4341" Type="http://schemas.openxmlformats.org/officeDocument/2006/relationships/hyperlink" Target="https://sam-whitley.github.io/thesis/sitespeed/desktop/L2/pages/192_168_100_151/L2Desktop/41.html" TargetMode="External"/><Relationship Id="rId1728" Type="http://schemas.openxmlformats.org/officeDocument/2006/relationships/hyperlink" Target="https://sam-whitley.github.io/thesis/sitespeed/desktop/L2/pages/192_168_100_151/L2Desktop/28.html" TargetMode="External"/><Relationship Id="rId1935" Type="http://schemas.openxmlformats.org/officeDocument/2006/relationships/hyperlink" Target="https://sam-whitley.github.io/thesis/sitespeed/desktop/L2/pages/192_168_100_151/L2Desktop/35.html" TargetMode="External"/><Relationship Id="rId3150" Type="http://schemas.openxmlformats.org/officeDocument/2006/relationships/hyperlink" Target="https://sam-whitley.github.io/thesis/sitespeed/desktop/L2/pages/192_168_100_151/L2Desktop/50.html" TargetMode="External"/><Relationship Id="rId4201" Type="http://schemas.openxmlformats.org/officeDocument/2006/relationships/hyperlink" Target="https://sam-whitley.github.io/thesis/sitespeed/desktop/L2/pages/192_168_100_151/L2Desktop/1.html" TargetMode="External"/><Relationship Id="rId3010" Type="http://schemas.openxmlformats.org/officeDocument/2006/relationships/hyperlink" Target="https://sam-whitley.github.io/thesis/sitespeed/desktop/L2/pages/192_168_100_151/L2Desktop/10.html" TargetMode="External"/><Relationship Id="rId3967" Type="http://schemas.openxmlformats.org/officeDocument/2006/relationships/hyperlink" Target="https://sam-whitley.github.io/thesis/sitespeed/desktop/L2/pages/192_168_100_151/L2Desktop/67.html" TargetMode="External"/><Relationship Id="rId4" Type="http://schemas.openxmlformats.org/officeDocument/2006/relationships/hyperlink" Target="https://sam-whitley.github.io/thesis/sitespeed/desktop/L2/pages/192_168_100_151/L2Desktop/4.html" TargetMode="External"/><Relationship Id="rId888" Type="http://schemas.openxmlformats.org/officeDocument/2006/relationships/hyperlink" Target="https://sam-whitley.github.io/thesis/sitespeed/desktop/L2/pages/192_168_100_151/L2Desktop/88.html" TargetMode="External"/><Relationship Id="rId2569" Type="http://schemas.openxmlformats.org/officeDocument/2006/relationships/hyperlink" Target="https://sam-whitley.github.io/thesis/sitespeed/desktop/L2/pages/192_168_100_151/L2Desktop/69.html" TargetMode="External"/><Relationship Id="rId2776" Type="http://schemas.openxmlformats.org/officeDocument/2006/relationships/hyperlink" Target="https://sam-whitley.github.io/thesis/sitespeed/desktop/L2/pages/192_168_100_151/L2Desktop/76.html" TargetMode="External"/><Relationship Id="rId2983" Type="http://schemas.openxmlformats.org/officeDocument/2006/relationships/hyperlink" Target="https://sam-whitley.github.io/thesis/sitespeed/desktop/L2/pages/192_168_100_151/L2Desktop/83.html" TargetMode="External"/><Relationship Id="rId3827" Type="http://schemas.openxmlformats.org/officeDocument/2006/relationships/hyperlink" Target="https://sam-whitley.github.io/thesis/sitespeed/desktop/L2/pages/192_168_100_151/L2Desktop/27.html" TargetMode="External"/><Relationship Id="rId748" Type="http://schemas.openxmlformats.org/officeDocument/2006/relationships/hyperlink" Target="https://sam-whitley.github.io/thesis/sitespeed/desktop/L2/pages/192_168_100_151/L2Desktop/48.html" TargetMode="External"/><Relationship Id="rId955" Type="http://schemas.openxmlformats.org/officeDocument/2006/relationships/hyperlink" Target="https://sam-whitley.github.io/thesis/sitespeed/desktop/L2/pages/192_168_100_151/L2Desktop/55.html" TargetMode="External"/><Relationship Id="rId1378" Type="http://schemas.openxmlformats.org/officeDocument/2006/relationships/hyperlink" Target="https://sam-whitley.github.io/thesis/sitespeed/desktop/L2/pages/192_168_100_151/L2Desktop/78.html" TargetMode="External"/><Relationship Id="rId1585" Type="http://schemas.openxmlformats.org/officeDocument/2006/relationships/hyperlink" Target="https://sam-whitley.github.io/thesis/sitespeed/desktop/L2/pages/192_168_100_151/L2Desktop/85.html" TargetMode="External"/><Relationship Id="rId1792" Type="http://schemas.openxmlformats.org/officeDocument/2006/relationships/hyperlink" Target="https://sam-whitley.github.io/thesis/sitespeed/desktop/L2/pages/192_168_100_151/L2Desktop/92.html" TargetMode="External"/><Relationship Id="rId2429" Type="http://schemas.openxmlformats.org/officeDocument/2006/relationships/hyperlink" Target="https://sam-whitley.github.io/thesis/sitespeed/desktop/L2/pages/192_168_100_151/L2Desktop/29.html" TargetMode="External"/><Relationship Id="rId2636" Type="http://schemas.openxmlformats.org/officeDocument/2006/relationships/hyperlink" Target="https://sam-whitley.github.io/thesis/sitespeed/desktop/L2/pages/192_168_100_151/L2Desktop/36.html" TargetMode="External"/><Relationship Id="rId2843" Type="http://schemas.openxmlformats.org/officeDocument/2006/relationships/hyperlink" Target="https://sam-whitley.github.io/thesis/sitespeed/desktop/L2/pages/192_168_100_151/L2Desktop/43.html" TargetMode="External"/><Relationship Id="rId84" Type="http://schemas.openxmlformats.org/officeDocument/2006/relationships/hyperlink" Target="https://sam-whitley.github.io/thesis/sitespeed/desktop/L2/pages/192_168_100_151/L2Desktop/84.html" TargetMode="External"/><Relationship Id="rId608" Type="http://schemas.openxmlformats.org/officeDocument/2006/relationships/hyperlink" Target="https://sam-whitley.github.io/thesis/sitespeed/desktop/L2/pages/192_168_100_151/L2Desktop/8.html" TargetMode="External"/><Relationship Id="rId815" Type="http://schemas.openxmlformats.org/officeDocument/2006/relationships/hyperlink" Target="https://sam-whitley.github.io/thesis/sitespeed/desktop/L2/pages/192_168_100_151/L2Desktop/15.html" TargetMode="External"/><Relationship Id="rId1238" Type="http://schemas.openxmlformats.org/officeDocument/2006/relationships/hyperlink" Target="https://sam-whitley.github.io/thesis/sitespeed/desktop/L2/pages/192_168_100_151/L2Desktop/38.html" TargetMode="External"/><Relationship Id="rId1445" Type="http://schemas.openxmlformats.org/officeDocument/2006/relationships/hyperlink" Target="https://sam-whitley.github.io/thesis/sitespeed/desktop/L2/pages/192_168_100_151/L2Desktop/45.html" TargetMode="External"/><Relationship Id="rId1652" Type="http://schemas.openxmlformats.org/officeDocument/2006/relationships/hyperlink" Target="https://sam-whitley.github.io/thesis/sitespeed/desktop/L2/pages/192_168_100_151/L2Desktop/52.html" TargetMode="External"/><Relationship Id="rId1305" Type="http://schemas.openxmlformats.org/officeDocument/2006/relationships/hyperlink" Target="https://sam-whitley.github.io/thesis/sitespeed/desktop/L2/pages/192_168_100_151/L2Desktop/5.html" TargetMode="External"/><Relationship Id="rId2703" Type="http://schemas.openxmlformats.org/officeDocument/2006/relationships/hyperlink" Target="https://sam-whitley.github.io/thesis/sitespeed/desktop/L2/pages/192_168_100_151/L2Desktop/3.html" TargetMode="External"/><Relationship Id="rId2910" Type="http://schemas.openxmlformats.org/officeDocument/2006/relationships/hyperlink" Target="https://sam-whitley.github.io/thesis/sitespeed/desktop/L2/pages/192_168_100_151/L2Desktop/10.html" TargetMode="External"/><Relationship Id="rId1512" Type="http://schemas.openxmlformats.org/officeDocument/2006/relationships/hyperlink" Target="https://sam-whitley.github.io/thesis/sitespeed/desktop/L2/pages/192_168_100_151/L2Desktop/12.html" TargetMode="External"/><Relationship Id="rId11" Type="http://schemas.openxmlformats.org/officeDocument/2006/relationships/hyperlink" Target="https://sam-whitley.github.io/thesis/sitespeed/desktop/L2/pages/192_168_100_151/L2Desktop/11.html" TargetMode="External"/><Relationship Id="rId398" Type="http://schemas.openxmlformats.org/officeDocument/2006/relationships/hyperlink" Target="https://sam-whitley.github.io/thesis/sitespeed/desktop/L2/pages/192_168_100_151/L2Desktop/98.html" TargetMode="External"/><Relationship Id="rId2079" Type="http://schemas.openxmlformats.org/officeDocument/2006/relationships/hyperlink" Target="https://sam-whitley.github.io/thesis/sitespeed/desktop/L2/pages/192_168_100_151/L2Desktop/79.html" TargetMode="External"/><Relationship Id="rId3477" Type="http://schemas.openxmlformats.org/officeDocument/2006/relationships/hyperlink" Target="https://sam-whitley.github.io/thesis/sitespeed/desktop/L2/pages/192_168_100_151/L2Desktop/77.html" TargetMode="External"/><Relationship Id="rId3684" Type="http://schemas.openxmlformats.org/officeDocument/2006/relationships/hyperlink" Target="https://sam-whitley.github.io/thesis/sitespeed/desktop/L2/pages/192_168_100_151/L2Desktop/84.html" TargetMode="External"/><Relationship Id="rId3891" Type="http://schemas.openxmlformats.org/officeDocument/2006/relationships/hyperlink" Target="https://sam-whitley.github.io/thesis/sitespeed/desktop/L2/pages/192_168_100_151/L2Desktop/91.html" TargetMode="External"/><Relationship Id="rId4528" Type="http://schemas.openxmlformats.org/officeDocument/2006/relationships/hyperlink" Target="https://sam-whitley.github.io/thesis/sitespeed/desktop/L2/pages/192_168_100_151/L2Desktop/28.html" TargetMode="External"/><Relationship Id="rId2286" Type="http://schemas.openxmlformats.org/officeDocument/2006/relationships/hyperlink" Target="https://sam-whitley.github.io/thesis/sitespeed/desktop/L2/pages/192_168_100_151/L2Desktop/86.html" TargetMode="External"/><Relationship Id="rId2493" Type="http://schemas.openxmlformats.org/officeDocument/2006/relationships/hyperlink" Target="https://sam-whitley.github.io/thesis/sitespeed/desktop/L2/pages/192_168_100_151/L2Desktop/93.html" TargetMode="External"/><Relationship Id="rId3337" Type="http://schemas.openxmlformats.org/officeDocument/2006/relationships/hyperlink" Target="https://sam-whitley.github.io/thesis/sitespeed/desktop/L2/pages/192_168_100_151/L2Desktop/37.html" TargetMode="External"/><Relationship Id="rId3544" Type="http://schemas.openxmlformats.org/officeDocument/2006/relationships/hyperlink" Target="https://sam-whitley.github.io/thesis/sitespeed/desktop/L2/pages/192_168_100_151/L2Desktop/44.html" TargetMode="External"/><Relationship Id="rId3751" Type="http://schemas.openxmlformats.org/officeDocument/2006/relationships/hyperlink" Target="https://sam-whitley.github.io/thesis/sitespeed/desktop/L2/pages/192_168_100_151/L2Desktop/51.html" TargetMode="External"/><Relationship Id="rId258" Type="http://schemas.openxmlformats.org/officeDocument/2006/relationships/hyperlink" Target="https://sam-whitley.github.io/thesis/sitespeed/desktop/L2/pages/192_168_100_151/L2Desktop/58.html" TargetMode="External"/><Relationship Id="rId465" Type="http://schemas.openxmlformats.org/officeDocument/2006/relationships/hyperlink" Target="https://sam-whitley.github.io/thesis/sitespeed/desktop/L2/pages/192_168_100_151/L2Desktop/65.html" TargetMode="External"/><Relationship Id="rId672" Type="http://schemas.openxmlformats.org/officeDocument/2006/relationships/hyperlink" Target="https://sam-whitley.github.io/thesis/sitespeed/desktop/L2/pages/192_168_100_151/L2Desktop/72.html" TargetMode="External"/><Relationship Id="rId1095" Type="http://schemas.openxmlformats.org/officeDocument/2006/relationships/hyperlink" Target="https://sam-whitley.github.io/thesis/sitespeed/desktop/L2/pages/192_168_100_151/L2Desktop/95.html" TargetMode="External"/><Relationship Id="rId2146" Type="http://schemas.openxmlformats.org/officeDocument/2006/relationships/hyperlink" Target="https://sam-whitley.github.io/thesis/sitespeed/desktop/L2/pages/192_168_100_151/L2Desktop/46.html" TargetMode="External"/><Relationship Id="rId2353" Type="http://schemas.openxmlformats.org/officeDocument/2006/relationships/hyperlink" Target="https://sam-whitley.github.io/thesis/sitespeed/desktop/L2/pages/192_168_100_151/L2Desktop/53.html" TargetMode="External"/><Relationship Id="rId2560" Type="http://schemas.openxmlformats.org/officeDocument/2006/relationships/hyperlink" Target="https://sam-whitley.github.io/thesis/sitespeed/desktop/L2/pages/192_168_100_151/L2Desktop/60.html" TargetMode="External"/><Relationship Id="rId3404" Type="http://schemas.openxmlformats.org/officeDocument/2006/relationships/hyperlink" Target="https://sam-whitley.github.io/thesis/sitespeed/desktop/L2/pages/192_168_100_151/L2Desktop/4.html" TargetMode="External"/><Relationship Id="rId3611" Type="http://schemas.openxmlformats.org/officeDocument/2006/relationships/hyperlink" Target="https://sam-whitley.github.io/thesis/sitespeed/desktop/L2/pages/192_168_100_151/L2Desktop/11.html" TargetMode="External"/><Relationship Id="rId118" Type="http://schemas.openxmlformats.org/officeDocument/2006/relationships/hyperlink" Target="https://sam-whitley.github.io/thesis/sitespeed/desktop/L2/pages/192_168_100_151/L2Desktop/18.html" TargetMode="External"/><Relationship Id="rId325" Type="http://schemas.openxmlformats.org/officeDocument/2006/relationships/hyperlink" Target="https://sam-whitley.github.io/thesis/sitespeed/desktop/L2/pages/192_168_100_151/L2Desktop/25.html" TargetMode="External"/><Relationship Id="rId532" Type="http://schemas.openxmlformats.org/officeDocument/2006/relationships/hyperlink" Target="https://sam-whitley.github.io/thesis/sitespeed/desktop/L2/pages/192_168_100_151/L2Desktop/32.html" TargetMode="External"/><Relationship Id="rId1162" Type="http://schemas.openxmlformats.org/officeDocument/2006/relationships/hyperlink" Target="https://sam-whitley.github.io/thesis/sitespeed/desktop/L2/pages/192_168_100_151/L2Desktop/62.html" TargetMode="External"/><Relationship Id="rId2006" Type="http://schemas.openxmlformats.org/officeDocument/2006/relationships/hyperlink" Target="https://sam-whitley.github.io/thesis/sitespeed/desktop/L2/pages/192_168_100_151/L2Desktop/6.html" TargetMode="External"/><Relationship Id="rId2213" Type="http://schemas.openxmlformats.org/officeDocument/2006/relationships/hyperlink" Target="https://sam-whitley.github.io/thesis/sitespeed/desktop/L2/pages/192_168_100_151/L2Desktop/13.html" TargetMode="External"/><Relationship Id="rId2420" Type="http://schemas.openxmlformats.org/officeDocument/2006/relationships/hyperlink" Target="https://sam-whitley.github.io/thesis/sitespeed/desktop/L2/pages/192_168_100_151/L2Desktop/20.html" TargetMode="External"/><Relationship Id="rId1022" Type="http://schemas.openxmlformats.org/officeDocument/2006/relationships/hyperlink" Target="https://sam-whitley.github.io/thesis/sitespeed/desktop/L2/pages/192_168_100_151/L2Desktop/22.html" TargetMode="External"/><Relationship Id="rId4178" Type="http://schemas.openxmlformats.org/officeDocument/2006/relationships/hyperlink" Target="https://sam-whitley.github.io/thesis/sitespeed/desktop/L2/pages/192_168_100_151/L2Desktop/78.html" TargetMode="External"/><Relationship Id="rId4385" Type="http://schemas.openxmlformats.org/officeDocument/2006/relationships/hyperlink" Target="https://sam-whitley.github.io/thesis/sitespeed/desktop/L2/pages/192_168_100_151/L2Desktop/85.html" TargetMode="External"/><Relationship Id="rId4592" Type="http://schemas.openxmlformats.org/officeDocument/2006/relationships/hyperlink" Target="https://sam-whitley.github.io/thesis/sitespeed/desktop/L2/pages/192_168_100_151/L2Desktop/92.html" TargetMode="External"/><Relationship Id="rId1979" Type="http://schemas.openxmlformats.org/officeDocument/2006/relationships/hyperlink" Target="https://sam-whitley.github.io/thesis/sitespeed/desktop/L2/pages/192_168_100_151/L2Desktop/79.html" TargetMode="External"/><Relationship Id="rId3194" Type="http://schemas.openxmlformats.org/officeDocument/2006/relationships/hyperlink" Target="https://sam-whitley.github.io/thesis/sitespeed/desktop/L2/pages/192_168_100_151/L2Desktop/94.html" TargetMode="External"/><Relationship Id="rId4038" Type="http://schemas.openxmlformats.org/officeDocument/2006/relationships/hyperlink" Target="https://sam-whitley.github.io/thesis/sitespeed/desktop/L2/pages/192_168_100_151/L2Desktop/38.html" TargetMode="External"/><Relationship Id="rId4245" Type="http://schemas.openxmlformats.org/officeDocument/2006/relationships/hyperlink" Target="https://sam-whitley.github.io/thesis/sitespeed/desktop/L2/pages/192_168_100_151/L2Desktop/45.html" TargetMode="External"/><Relationship Id="rId1839" Type="http://schemas.openxmlformats.org/officeDocument/2006/relationships/hyperlink" Target="https://sam-whitley.github.io/thesis/sitespeed/desktop/L2/pages/192_168_100_151/L2Desktop/39.html" TargetMode="External"/><Relationship Id="rId3054" Type="http://schemas.openxmlformats.org/officeDocument/2006/relationships/hyperlink" Target="https://sam-whitley.github.io/thesis/sitespeed/desktop/L2/pages/192_168_100_151/L2Desktop/54.html" TargetMode="External"/><Relationship Id="rId4452" Type="http://schemas.openxmlformats.org/officeDocument/2006/relationships/hyperlink" Target="https://sam-whitley.github.io/thesis/sitespeed/desktop/L2/pages/192_168_100_151/L2Desktop/52.html" TargetMode="External"/><Relationship Id="rId182" Type="http://schemas.openxmlformats.org/officeDocument/2006/relationships/hyperlink" Target="https://sam-whitley.github.io/thesis/sitespeed/desktop/L2/pages/192_168_100_151/L2Desktop/82.html" TargetMode="External"/><Relationship Id="rId1906" Type="http://schemas.openxmlformats.org/officeDocument/2006/relationships/hyperlink" Target="https://sam-whitley.github.io/thesis/sitespeed/desktop/L2/pages/192_168_100_151/L2Desktop/6.html" TargetMode="External"/><Relationship Id="rId3261" Type="http://schemas.openxmlformats.org/officeDocument/2006/relationships/hyperlink" Target="https://sam-whitley.github.io/thesis/sitespeed/desktop/L2/pages/192_168_100_151/L2Desktop/61.html" TargetMode="External"/><Relationship Id="rId4105" Type="http://schemas.openxmlformats.org/officeDocument/2006/relationships/hyperlink" Target="https://sam-whitley.github.io/thesis/sitespeed/desktop/L2/pages/192_168_100_151/L2Desktop/5.html" TargetMode="External"/><Relationship Id="rId4312" Type="http://schemas.openxmlformats.org/officeDocument/2006/relationships/hyperlink" Target="https://sam-whitley.github.io/thesis/sitespeed/desktop/L2/pages/192_168_100_151/L2Desktop/12.html" TargetMode="External"/><Relationship Id="rId2070" Type="http://schemas.openxmlformats.org/officeDocument/2006/relationships/hyperlink" Target="https://sam-whitley.github.io/thesis/sitespeed/desktop/L2/pages/192_168_100_151/L2Desktop/70.html" TargetMode="External"/><Relationship Id="rId3121" Type="http://schemas.openxmlformats.org/officeDocument/2006/relationships/hyperlink" Target="https://sam-whitley.github.io/thesis/sitespeed/desktop/L2/pages/192_168_100_151/L2Desktop/21.html" TargetMode="External"/><Relationship Id="rId999" Type="http://schemas.openxmlformats.org/officeDocument/2006/relationships/hyperlink" Target="https://sam-whitley.github.io/thesis/sitespeed/desktop/L2/pages/192_168_100_151/L2Desktop/99.html" TargetMode="External"/><Relationship Id="rId2887" Type="http://schemas.openxmlformats.org/officeDocument/2006/relationships/hyperlink" Target="https://sam-whitley.github.io/thesis/sitespeed/desktop/L2/pages/192_168_100_151/L2Desktop/87.html" TargetMode="External"/><Relationship Id="rId859" Type="http://schemas.openxmlformats.org/officeDocument/2006/relationships/hyperlink" Target="https://sam-whitley.github.io/thesis/sitespeed/desktop/L2/pages/192_168_100_151/L2Desktop/59.html" TargetMode="External"/><Relationship Id="rId1489" Type="http://schemas.openxmlformats.org/officeDocument/2006/relationships/hyperlink" Target="https://sam-whitley.github.io/thesis/sitespeed/desktop/L2/pages/192_168_100_151/L2Desktop/89.html" TargetMode="External"/><Relationship Id="rId1696" Type="http://schemas.openxmlformats.org/officeDocument/2006/relationships/hyperlink" Target="https://sam-whitley.github.io/thesis/sitespeed/desktop/L2/pages/192_168_100_151/L2Desktop/96.html" TargetMode="External"/><Relationship Id="rId3938" Type="http://schemas.openxmlformats.org/officeDocument/2006/relationships/hyperlink" Target="https://sam-whitley.github.io/thesis/sitespeed/desktop/L2/pages/192_168_100_151/L2Desktop/38.html" TargetMode="External"/><Relationship Id="rId1349" Type="http://schemas.openxmlformats.org/officeDocument/2006/relationships/hyperlink" Target="https://sam-whitley.github.io/thesis/sitespeed/desktop/L2/pages/192_168_100_151/L2Desktop/49.html" TargetMode="External"/><Relationship Id="rId2747" Type="http://schemas.openxmlformats.org/officeDocument/2006/relationships/hyperlink" Target="https://sam-whitley.github.io/thesis/sitespeed/desktop/L2/pages/192_168_100_151/L2Desktop/47.html" TargetMode="External"/><Relationship Id="rId2954" Type="http://schemas.openxmlformats.org/officeDocument/2006/relationships/hyperlink" Target="https://sam-whitley.github.io/thesis/sitespeed/desktop/L2/pages/192_168_100_151/L2Desktop/54.html" TargetMode="External"/><Relationship Id="rId719" Type="http://schemas.openxmlformats.org/officeDocument/2006/relationships/hyperlink" Target="https://sam-whitley.github.io/thesis/sitespeed/desktop/L2/pages/192_168_100_151/L2Desktop/19.html" TargetMode="External"/><Relationship Id="rId926" Type="http://schemas.openxmlformats.org/officeDocument/2006/relationships/hyperlink" Target="https://sam-whitley.github.io/thesis/sitespeed/desktop/L2/pages/192_168_100_151/L2Desktop/26.html" TargetMode="External"/><Relationship Id="rId1556" Type="http://schemas.openxmlformats.org/officeDocument/2006/relationships/hyperlink" Target="https://sam-whitley.github.io/thesis/sitespeed/desktop/L2/pages/192_168_100_151/L2Desktop/56.html" TargetMode="External"/><Relationship Id="rId1763" Type="http://schemas.openxmlformats.org/officeDocument/2006/relationships/hyperlink" Target="https://sam-whitley.github.io/thesis/sitespeed/desktop/L2/pages/192_168_100_151/L2Desktop/63.html" TargetMode="External"/><Relationship Id="rId1970" Type="http://schemas.openxmlformats.org/officeDocument/2006/relationships/hyperlink" Target="https://sam-whitley.github.io/thesis/sitespeed/desktop/L2/pages/192_168_100_151/L2Desktop/70.html" TargetMode="External"/><Relationship Id="rId2607" Type="http://schemas.openxmlformats.org/officeDocument/2006/relationships/hyperlink" Target="https://sam-whitley.github.io/thesis/sitespeed/desktop/L2/pages/192_168_100_151/L2Desktop/7.html" TargetMode="External"/><Relationship Id="rId2814" Type="http://schemas.openxmlformats.org/officeDocument/2006/relationships/hyperlink" Target="https://sam-whitley.github.io/thesis/sitespeed/desktop/L2/pages/192_168_100_151/L2Desktop/14.html" TargetMode="External"/><Relationship Id="rId55" Type="http://schemas.openxmlformats.org/officeDocument/2006/relationships/hyperlink" Target="https://sam-whitley.github.io/thesis/sitespeed/desktop/L2/pages/192_168_100_151/L2Desktop/55.html" TargetMode="External"/><Relationship Id="rId1209" Type="http://schemas.openxmlformats.org/officeDocument/2006/relationships/hyperlink" Target="https://sam-whitley.github.io/thesis/sitespeed/desktop/L2/pages/192_168_100_151/L2Desktop/9.html" TargetMode="External"/><Relationship Id="rId1416" Type="http://schemas.openxmlformats.org/officeDocument/2006/relationships/hyperlink" Target="https://sam-whitley.github.io/thesis/sitespeed/desktop/L2/pages/192_168_100_151/L2Desktop/16.html" TargetMode="External"/><Relationship Id="rId1623" Type="http://schemas.openxmlformats.org/officeDocument/2006/relationships/hyperlink" Target="https://sam-whitley.github.io/thesis/sitespeed/desktop/L2/pages/192_168_100_151/L2Desktop/23.html" TargetMode="External"/><Relationship Id="rId1830" Type="http://schemas.openxmlformats.org/officeDocument/2006/relationships/hyperlink" Target="https://sam-whitley.github.io/thesis/sitespeed/desktop/L2/pages/192_168_100_151/L2Desktop/30.html" TargetMode="External"/><Relationship Id="rId3588" Type="http://schemas.openxmlformats.org/officeDocument/2006/relationships/hyperlink" Target="https://sam-whitley.github.io/thesis/sitespeed/desktop/L2/pages/192_168_100_151/L2Desktop/88.html" TargetMode="External"/><Relationship Id="rId3795" Type="http://schemas.openxmlformats.org/officeDocument/2006/relationships/hyperlink" Target="https://sam-whitley.github.io/thesis/sitespeed/desktop/L2/pages/192_168_100_151/L2Desktop/95.html" TargetMode="External"/><Relationship Id="rId2397" Type="http://schemas.openxmlformats.org/officeDocument/2006/relationships/hyperlink" Target="https://sam-whitley.github.io/thesis/sitespeed/desktop/L2/pages/192_168_100_151/L2Desktop/97.html" TargetMode="External"/><Relationship Id="rId3448" Type="http://schemas.openxmlformats.org/officeDocument/2006/relationships/hyperlink" Target="https://sam-whitley.github.io/thesis/sitespeed/desktop/L2/pages/192_168_100_151/L2Desktop/48.html" TargetMode="External"/><Relationship Id="rId3655" Type="http://schemas.openxmlformats.org/officeDocument/2006/relationships/hyperlink" Target="https://sam-whitley.github.io/thesis/sitespeed/desktop/L2/pages/192_168_100_151/L2Desktop/55.html" TargetMode="External"/><Relationship Id="rId3862" Type="http://schemas.openxmlformats.org/officeDocument/2006/relationships/hyperlink" Target="https://sam-whitley.github.io/thesis/sitespeed/desktop/L2/pages/192_168_100_151/L2Desktop/62.html" TargetMode="External"/><Relationship Id="rId369" Type="http://schemas.openxmlformats.org/officeDocument/2006/relationships/hyperlink" Target="https://sam-whitley.github.io/thesis/sitespeed/desktop/L2/pages/192_168_100_151/L2Desktop/69.html" TargetMode="External"/><Relationship Id="rId576" Type="http://schemas.openxmlformats.org/officeDocument/2006/relationships/hyperlink" Target="https://sam-whitley.github.io/thesis/sitespeed/desktop/L2/pages/192_168_100_151/L2Desktop/76.html" TargetMode="External"/><Relationship Id="rId783" Type="http://schemas.openxmlformats.org/officeDocument/2006/relationships/hyperlink" Target="https://sam-whitley.github.io/thesis/sitespeed/desktop/L2/pages/192_168_100_151/L2Desktop/83.html" TargetMode="External"/><Relationship Id="rId990" Type="http://schemas.openxmlformats.org/officeDocument/2006/relationships/hyperlink" Target="https://sam-whitley.github.io/thesis/sitespeed/desktop/L2/pages/192_168_100_151/L2Desktop/90.html" TargetMode="External"/><Relationship Id="rId2257" Type="http://schemas.openxmlformats.org/officeDocument/2006/relationships/hyperlink" Target="https://sam-whitley.github.io/thesis/sitespeed/desktop/L2/pages/192_168_100_151/L2Desktop/57.html" TargetMode="External"/><Relationship Id="rId2464" Type="http://schemas.openxmlformats.org/officeDocument/2006/relationships/hyperlink" Target="https://sam-whitley.github.io/thesis/sitespeed/desktop/L2/pages/192_168_100_151/L2Desktop/64.html" TargetMode="External"/><Relationship Id="rId2671" Type="http://schemas.openxmlformats.org/officeDocument/2006/relationships/hyperlink" Target="https://sam-whitley.github.io/thesis/sitespeed/desktop/L2/pages/192_168_100_151/L2Desktop/71.html" TargetMode="External"/><Relationship Id="rId3308" Type="http://schemas.openxmlformats.org/officeDocument/2006/relationships/hyperlink" Target="https://sam-whitley.github.io/thesis/sitespeed/desktop/L2/pages/192_168_100_151/L2Desktop/8.html" TargetMode="External"/><Relationship Id="rId3515" Type="http://schemas.openxmlformats.org/officeDocument/2006/relationships/hyperlink" Target="https://sam-whitley.github.io/thesis/sitespeed/desktop/L2/pages/192_168_100_151/L2Desktop/15.html" TargetMode="External"/><Relationship Id="rId229" Type="http://schemas.openxmlformats.org/officeDocument/2006/relationships/hyperlink" Target="https://sam-whitley.github.io/thesis/sitespeed/desktop/L2/pages/192_168_100_151/L2Desktop/29.html" TargetMode="External"/><Relationship Id="rId436" Type="http://schemas.openxmlformats.org/officeDocument/2006/relationships/hyperlink" Target="https://sam-whitley.github.io/thesis/sitespeed/desktop/L2/pages/192_168_100_151/L2Desktop/36.html" TargetMode="External"/><Relationship Id="rId643" Type="http://schemas.openxmlformats.org/officeDocument/2006/relationships/hyperlink" Target="https://sam-whitley.github.io/thesis/sitespeed/desktop/L2/pages/192_168_100_151/L2Desktop/43.html" TargetMode="External"/><Relationship Id="rId1066" Type="http://schemas.openxmlformats.org/officeDocument/2006/relationships/hyperlink" Target="https://sam-whitley.github.io/thesis/sitespeed/desktop/L2/pages/192_168_100_151/L2Desktop/66.html" TargetMode="External"/><Relationship Id="rId1273" Type="http://schemas.openxmlformats.org/officeDocument/2006/relationships/hyperlink" Target="https://sam-whitley.github.io/thesis/sitespeed/desktop/L2/pages/192_168_100_151/L2Desktop/73.html" TargetMode="External"/><Relationship Id="rId1480" Type="http://schemas.openxmlformats.org/officeDocument/2006/relationships/hyperlink" Target="https://sam-whitley.github.io/thesis/sitespeed/desktop/L2/pages/192_168_100_151/L2Desktop/80.html" TargetMode="External"/><Relationship Id="rId2117" Type="http://schemas.openxmlformats.org/officeDocument/2006/relationships/hyperlink" Target="https://sam-whitley.github.io/thesis/sitespeed/desktop/L2/pages/192_168_100_151/L2Desktop/17.html" TargetMode="External"/><Relationship Id="rId2324" Type="http://schemas.openxmlformats.org/officeDocument/2006/relationships/hyperlink" Target="https://sam-whitley.github.io/thesis/sitespeed/desktop/L2/pages/192_168_100_151/L2Desktop/24.html" TargetMode="External"/><Relationship Id="rId3722" Type="http://schemas.openxmlformats.org/officeDocument/2006/relationships/hyperlink" Target="https://sam-whitley.github.io/thesis/sitespeed/desktop/L2/pages/192_168_100_151/L2Desktop/22.html" TargetMode="External"/><Relationship Id="rId850" Type="http://schemas.openxmlformats.org/officeDocument/2006/relationships/hyperlink" Target="https://sam-whitley.github.io/thesis/sitespeed/desktop/L2/pages/192_168_100_151/L2Desktop/50.html" TargetMode="External"/><Relationship Id="rId1133" Type="http://schemas.openxmlformats.org/officeDocument/2006/relationships/hyperlink" Target="https://sam-whitley.github.io/thesis/sitespeed/desktop/L2/pages/192_168_100_151/L2Desktop/33.html" TargetMode="External"/><Relationship Id="rId2531" Type="http://schemas.openxmlformats.org/officeDocument/2006/relationships/hyperlink" Target="https://sam-whitley.github.io/thesis/sitespeed/desktop/L2/pages/192_168_100_151/L2Desktop/31.html" TargetMode="External"/><Relationship Id="rId4289" Type="http://schemas.openxmlformats.org/officeDocument/2006/relationships/hyperlink" Target="https://sam-whitley.github.io/thesis/sitespeed/desktop/L2/pages/192_168_100_151/L2Desktop/89.html" TargetMode="External"/><Relationship Id="rId503" Type="http://schemas.openxmlformats.org/officeDocument/2006/relationships/hyperlink" Target="https://sam-whitley.github.io/thesis/sitespeed/desktop/L2/pages/192_168_100_151/L2Desktop/3.html" TargetMode="External"/><Relationship Id="rId710" Type="http://schemas.openxmlformats.org/officeDocument/2006/relationships/hyperlink" Target="https://sam-whitley.github.io/thesis/sitespeed/desktop/L2/pages/192_168_100_151/L2Desktop/10.html" TargetMode="External"/><Relationship Id="rId1340" Type="http://schemas.openxmlformats.org/officeDocument/2006/relationships/hyperlink" Target="https://sam-whitley.github.io/thesis/sitespeed/desktop/L2/pages/192_168_100_151/L2Desktop/40.html" TargetMode="External"/><Relationship Id="rId3098" Type="http://schemas.openxmlformats.org/officeDocument/2006/relationships/hyperlink" Target="https://sam-whitley.github.io/thesis/sitespeed/desktop/L2/pages/192_168_100_151/L2Desktop/98.html" TargetMode="External"/><Relationship Id="rId4496" Type="http://schemas.openxmlformats.org/officeDocument/2006/relationships/hyperlink" Target="https://sam-whitley.github.io/thesis/sitespeed/desktop/L2/pages/192_168_100_151/L2Desktop/96.html" TargetMode="External"/><Relationship Id="rId1200" Type="http://schemas.openxmlformats.org/officeDocument/2006/relationships/hyperlink" Target="https://sam-whitley.github.io/thesis/sitespeed/desktop/L2/pages/192_168_100_151/L2Desktop/100.html" TargetMode="External"/><Relationship Id="rId4149" Type="http://schemas.openxmlformats.org/officeDocument/2006/relationships/hyperlink" Target="https://sam-whitley.github.io/thesis/sitespeed/desktop/L2/pages/192_168_100_151/L2Desktop/49.html" TargetMode="External"/><Relationship Id="rId4356" Type="http://schemas.openxmlformats.org/officeDocument/2006/relationships/hyperlink" Target="https://sam-whitley.github.io/thesis/sitespeed/desktop/L2/pages/192_168_100_151/L2Desktop/56.html" TargetMode="External"/><Relationship Id="rId4563" Type="http://schemas.openxmlformats.org/officeDocument/2006/relationships/hyperlink" Target="https://sam-whitley.github.io/thesis/sitespeed/desktop/L2/pages/192_168_100_151/L2Desktop/63.html" TargetMode="External"/><Relationship Id="rId3165" Type="http://schemas.openxmlformats.org/officeDocument/2006/relationships/hyperlink" Target="https://sam-whitley.github.io/thesis/sitespeed/desktop/L2/pages/192_168_100_151/L2Desktop/65.html" TargetMode="External"/><Relationship Id="rId3372" Type="http://schemas.openxmlformats.org/officeDocument/2006/relationships/hyperlink" Target="https://sam-whitley.github.io/thesis/sitespeed/desktop/L2/pages/192_168_100_151/L2Desktop/72.html" TargetMode="External"/><Relationship Id="rId4009" Type="http://schemas.openxmlformats.org/officeDocument/2006/relationships/hyperlink" Target="https://sam-whitley.github.io/thesis/sitespeed/desktop/L2/pages/192_168_100_151/L2Desktop/9.html" TargetMode="External"/><Relationship Id="rId4216" Type="http://schemas.openxmlformats.org/officeDocument/2006/relationships/hyperlink" Target="https://sam-whitley.github.io/thesis/sitespeed/desktop/L2/pages/192_168_100_151/L2Desktop/16.html" TargetMode="External"/><Relationship Id="rId4423" Type="http://schemas.openxmlformats.org/officeDocument/2006/relationships/hyperlink" Target="https://sam-whitley.github.io/thesis/sitespeed/desktop/L2/pages/192_168_100_151/L2Desktop/23.html" TargetMode="External"/><Relationship Id="rId293" Type="http://schemas.openxmlformats.org/officeDocument/2006/relationships/hyperlink" Target="https://sam-whitley.github.io/thesis/sitespeed/desktop/L2/pages/192_168_100_151/L2Desktop/93.html" TargetMode="External"/><Relationship Id="rId2181" Type="http://schemas.openxmlformats.org/officeDocument/2006/relationships/hyperlink" Target="https://sam-whitley.github.io/thesis/sitespeed/desktop/L2/pages/192_168_100_151/L2Desktop/81.html" TargetMode="External"/><Relationship Id="rId3025" Type="http://schemas.openxmlformats.org/officeDocument/2006/relationships/hyperlink" Target="https://sam-whitley.github.io/thesis/sitespeed/desktop/L2/pages/192_168_100_151/L2Desktop/25.html" TargetMode="External"/><Relationship Id="rId3232" Type="http://schemas.openxmlformats.org/officeDocument/2006/relationships/hyperlink" Target="https://sam-whitley.github.io/thesis/sitespeed/desktop/L2/pages/192_168_100_151/L2Desktop/32.html" TargetMode="External"/><Relationship Id="rId153" Type="http://schemas.openxmlformats.org/officeDocument/2006/relationships/hyperlink" Target="https://sam-whitley.github.io/thesis/sitespeed/desktop/L2/pages/192_168_100_151/L2Desktop/53.html" TargetMode="External"/><Relationship Id="rId360" Type="http://schemas.openxmlformats.org/officeDocument/2006/relationships/hyperlink" Target="https://sam-whitley.github.io/thesis/sitespeed/desktop/L2/pages/192_168_100_151/L2Desktop/60.html" TargetMode="External"/><Relationship Id="rId2041" Type="http://schemas.openxmlformats.org/officeDocument/2006/relationships/hyperlink" Target="https://sam-whitley.github.io/thesis/sitespeed/desktop/L2/pages/192_168_100_151/L2Desktop/41.html" TargetMode="External"/><Relationship Id="rId220" Type="http://schemas.openxmlformats.org/officeDocument/2006/relationships/hyperlink" Target="https://sam-whitley.github.io/thesis/sitespeed/desktop/L2/pages/192_168_100_151/L2Desktop/20.html" TargetMode="External"/><Relationship Id="rId2998" Type="http://schemas.openxmlformats.org/officeDocument/2006/relationships/hyperlink" Target="https://sam-whitley.github.io/thesis/sitespeed/desktop/L2/pages/192_168_100_151/L2Desktop/98.html" TargetMode="External"/><Relationship Id="rId2858" Type="http://schemas.openxmlformats.org/officeDocument/2006/relationships/hyperlink" Target="https://sam-whitley.github.io/thesis/sitespeed/desktop/L2/pages/192_168_100_151/L2Desktop/58.html" TargetMode="External"/><Relationship Id="rId3909" Type="http://schemas.openxmlformats.org/officeDocument/2006/relationships/hyperlink" Target="https://sam-whitley.github.io/thesis/sitespeed/desktop/L2/pages/192_168_100_151/L2Desktop/9.html" TargetMode="External"/><Relationship Id="rId4073" Type="http://schemas.openxmlformats.org/officeDocument/2006/relationships/hyperlink" Target="https://sam-whitley.github.io/thesis/sitespeed/desktop/L2/pages/192_168_100_151/L2Desktop/73.html" TargetMode="External"/><Relationship Id="rId99" Type="http://schemas.openxmlformats.org/officeDocument/2006/relationships/hyperlink" Target="https://sam-whitley.github.io/thesis/sitespeed/desktop/L2/pages/192_168_100_151/L2Desktop/99.html" TargetMode="External"/><Relationship Id="rId1667" Type="http://schemas.openxmlformats.org/officeDocument/2006/relationships/hyperlink" Target="https://sam-whitley.github.io/thesis/sitespeed/desktop/L2/pages/192_168_100_151/L2Desktop/67.html" TargetMode="External"/><Relationship Id="rId1874" Type="http://schemas.openxmlformats.org/officeDocument/2006/relationships/hyperlink" Target="https://sam-whitley.github.io/thesis/sitespeed/desktop/L2/pages/192_168_100_151/L2Desktop/74.html" TargetMode="External"/><Relationship Id="rId2718" Type="http://schemas.openxmlformats.org/officeDocument/2006/relationships/hyperlink" Target="https://sam-whitley.github.io/thesis/sitespeed/desktop/L2/pages/192_168_100_151/L2Desktop/18.html" TargetMode="External"/><Relationship Id="rId2925" Type="http://schemas.openxmlformats.org/officeDocument/2006/relationships/hyperlink" Target="https://sam-whitley.github.io/thesis/sitespeed/desktop/L2/pages/192_168_100_151/L2Desktop/25.html" TargetMode="External"/><Relationship Id="rId4280" Type="http://schemas.openxmlformats.org/officeDocument/2006/relationships/hyperlink" Target="https://sam-whitley.github.io/thesis/sitespeed/desktop/L2/pages/192_168_100_151/L2Desktop/80.html" TargetMode="External"/><Relationship Id="rId1527" Type="http://schemas.openxmlformats.org/officeDocument/2006/relationships/hyperlink" Target="https://sam-whitley.github.io/thesis/sitespeed/desktop/L2/pages/192_168_100_151/L2Desktop/27.html" TargetMode="External"/><Relationship Id="rId1734" Type="http://schemas.openxmlformats.org/officeDocument/2006/relationships/hyperlink" Target="https://sam-whitley.github.io/thesis/sitespeed/desktop/L2/pages/192_168_100_151/L2Desktop/34.html" TargetMode="External"/><Relationship Id="rId1941" Type="http://schemas.openxmlformats.org/officeDocument/2006/relationships/hyperlink" Target="https://sam-whitley.github.io/thesis/sitespeed/desktop/L2/pages/192_168_100_151/L2Desktop/41.html" TargetMode="External"/><Relationship Id="rId4140" Type="http://schemas.openxmlformats.org/officeDocument/2006/relationships/hyperlink" Target="https://sam-whitley.github.io/thesis/sitespeed/desktop/L2/pages/192_168_100_151/L2Desktop/40.html" TargetMode="External"/><Relationship Id="rId26" Type="http://schemas.openxmlformats.org/officeDocument/2006/relationships/hyperlink" Target="https://sam-whitley.github.io/thesis/sitespeed/desktop/L2/pages/192_168_100_151/L2Desktop/26.html" TargetMode="External"/><Relationship Id="rId3699" Type="http://schemas.openxmlformats.org/officeDocument/2006/relationships/hyperlink" Target="https://sam-whitley.github.io/thesis/sitespeed/desktop/L2/pages/192_168_100_151/L2Desktop/99.html" TargetMode="External"/><Relationship Id="rId4000" Type="http://schemas.openxmlformats.org/officeDocument/2006/relationships/hyperlink" Target="https://sam-whitley.github.io/thesis/sitespeed/desktop/L2/pages/192_168_100_151/L2Desktop/100.html" TargetMode="External"/><Relationship Id="rId1801" Type="http://schemas.openxmlformats.org/officeDocument/2006/relationships/hyperlink" Target="https://sam-whitley.github.io/thesis/sitespeed/desktop/L2/pages/192_168_100_151/L2Desktop/1.html" TargetMode="External"/><Relationship Id="rId3559" Type="http://schemas.openxmlformats.org/officeDocument/2006/relationships/hyperlink" Target="https://sam-whitley.github.io/thesis/sitespeed/desktop/L2/pages/192_168_100_151/L2Desktop/59.html" TargetMode="External"/><Relationship Id="rId687" Type="http://schemas.openxmlformats.org/officeDocument/2006/relationships/hyperlink" Target="https://sam-whitley.github.io/thesis/sitespeed/desktop/L2/pages/192_168_100_151/L2Desktop/87.html" TargetMode="External"/><Relationship Id="rId2368" Type="http://schemas.openxmlformats.org/officeDocument/2006/relationships/hyperlink" Target="https://sam-whitley.github.io/thesis/sitespeed/desktop/L2/pages/192_168_100_151/L2Desktop/68.html" TargetMode="External"/><Relationship Id="rId3766" Type="http://schemas.openxmlformats.org/officeDocument/2006/relationships/hyperlink" Target="https://sam-whitley.github.io/thesis/sitespeed/desktop/L2/pages/192_168_100_151/L2Desktop/66.html" TargetMode="External"/><Relationship Id="rId3973" Type="http://schemas.openxmlformats.org/officeDocument/2006/relationships/hyperlink" Target="https://sam-whitley.github.io/thesis/sitespeed/desktop/L2/pages/192_168_100_151/L2Desktop/73.html" TargetMode="External"/><Relationship Id="rId894" Type="http://schemas.openxmlformats.org/officeDocument/2006/relationships/hyperlink" Target="https://sam-whitley.github.io/thesis/sitespeed/desktop/L2/pages/192_168_100_151/L2Desktop/94.html" TargetMode="External"/><Relationship Id="rId1177" Type="http://schemas.openxmlformats.org/officeDocument/2006/relationships/hyperlink" Target="https://sam-whitley.github.io/thesis/sitespeed/desktop/L2/pages/192_168_100_151/L2Desktop/77.html" TargetMode="External"/><Relationship Id="rId2575" Type="http://schemas.openxmlformats.org/officeDocument/2006/relationships/hyperlink" Target="https://sam-whitley.github.io/thesis/sitespeed/desktop/L2/pages/192_168_100_151/L2Desktop/75.html" TargetMode="External"/><Relationship Id="rId2782" Type="http://schemas.openxmlformats.org/officeDocument/2006/relationships/hyperlink" Target="https://sam-whitley.github.io/thesis/sitespeed/desktop/L2/pages/192_168_100_151/L2Desktop/82.html" TargetMode="External"/><Relationship Id="rId3419" Type="http://schemas.openxmlformats.org/officeDocument/2006/relationships/hyperlink" Target="https://sam-whitley.github.io/thesis/sitespeed/desktop/L2/pages/192_168_100_151/L2Desktop/19.html" TargetMode="External"/><Relationship Id="rId3626" Type="http://schemas.openxmlformats.org/officeDocument/2006/relationships/hyperlink" Target="https://sam-whitley.github.io/thesis/sitespeed/desktop/L2/pages/192_168_100_151/L2Desktop/26.html" TargetMode="External"/><Relationship Id="rId3833" Type="http://schemas.openxmlformats.org/officeDocument/2006/relationships/hyperlink" Target="https://sam-whitley.github.io/thesis/sitespeed/desktop/L2/pages/192_168_100_151/L2Desktop/33.html" TargetMode="External"/><Relationship Id="rId547" Type="http://schemas.openxmlformats.org/officeDocument/2006/relationships/hyperlink" Target="https://sam-whitley.github.io/thesis/sitespeed/desktop/L2/pages/192_168_100_151/L2Desktop/47.html" TargetMode="External"/><Relationship Id="rId754" Type="http://schemas.openxmlformats.org/officeDocument/2006/relationships/hyperlink" Target="https://sam-whitley.github.io/thesis/sitespeed/desktop/L2/pages/192_168_100_151/L2Desktop/54.html" TargetMode="External"/><Relationship Id="rId961" Type="http://schemas.openxmlformats.org/officeDocument/2006/relationships/hyperlink" Target="https://sam-whitley.github.io/thesis/sitespeed/desktop/L2/pages/192_168_100_151/L2Desktop/61.html" TargetMode="External"/><Relationship Id="rId1384" Type="http://schemas.openxmlformats.org/officeDocument/2006/relationships/hyperlink" Target="https://sam-whitley.github.io/thesis/sitespeed/desktop/L2/pages/192_168_100_151/L2Desktop/84.html" TargetMode="External"/><Relationship Id="rId1591" Type="http://schemas.openxmlformats.org/officeDocument/2006/relationships/hyperlink" Target="https://sam-whitley.github.io/thesis/sitespeed/desktop/L2/pages/192_168_100_151/L2Desktop/91.html" TargetMode="External"/><Relationship Id="rId2228" Type="http://schemas.openxmlformats.org/officeDocument/2006/relationships/hyperlink" Target="https://sam-whitley.github.io/thesis/sitespeed/desktop/L2/pages/192_168_100_151/L2Desktop/28.html" TargetMode="External"/><Relationship Id="rId2435" Type="http://schemas.openxmlformats.org/officeDocument/2006/relationships/hyperlink" Target="https://sam-whitley.github.io/thesis/sitespeed/desktop/L2/pages/192_168_100_151/L2Desktop/35.html" TargetMode="External"/><Relationship Id="rId2642" Type="http://schemas.openxmlformats.org/officeDocument/2006/relationships/hyperlink" Target="https://sam-whitley.github.io/thesis/sitespeed/desktop/L2/pages/192_168_100_151/L2Desktop/42.html" TargetMode="External"/><Relationship Id="rId3900" Type="http://schemas.openxmlformats.org/officeDocument/2006/relationships/hyperlink" Target="https://sam-whitley.github.io/thesis/sitespeed/desktop/L2/pages/192_168_100_151/L2Desktop/100.html" TargetMode="External"/><Relationship Id="rId90" Type="http://schemas.openxmlformats.org/officeDocument/2006/relationships/hyperlink" Target="https://sam-whitley.github.io/thesis/sitespeed/desktop/L2/pages/192_168_100_151/L2Desktop/90.html" TargetMode="External"/><Relationship Id="rId407" Type="http://schemas.openxmlformats.org/officeDocument/2006/relationships/hyperlink" Target="https://sam-whitley.github.io/thesis/sitespeed/desktop/L2/pages/192_168_100_151/L2Desktop/7.html" TargetMode="External"/><Relationship Id="rId614" Type="http://schemas.openxmlformats.org/officeDocument/2006/relationships/hyperlink" Target="https://sam-whitley.github.io/thesis/sitespeed/desktop/L2/pages/192_168_100_151/L2Desktop/14.html" TargetMode="External"/><Relationship Id="rId821" Type="http://schemas.openxmlformats.org/officeDocument/2006/relationships/hyperlink" Target="https://sam-whitley.github.io/thesis/sitespeed/desktop/L2/pages/192_168_100_151/L2Desktop/21.html" TargetMode="External"/><Relationship Id="rId1037" Type="http://schemas.openxmlformats.org/officeDocument/2006/relationships/hyperlink" Target="https://sam-whitley.github.io/thesis/sitespeed/desktop/L2/pages/192_168_100_151/L2Desktop/37.html" TargetMode="External"/><Relationship Id="rId1244" Type="http://schemas.openxmlformats.org/officeDocument/2006/relationships/hyperlink" Target="https://sam-whitley.github.io/thesis/sitespeed/desktop/L2/pages/192_168_100_151/L2Desktop/44.html" TargetMode="External"/><Relationship Id="rId1451" Type="http://schemas.openxmlformats.org/officeDocument/2006/relationships/hyperlink" Target="https://sam-whitley.github.io/thesis/sitespeed/desktop/L2/pages/192_168_100_151/L2Desktop/51.html" TargetMode="External"/><Relationship Id="rId2502" Type="http://schemas.openxmlformats.org/officeDocument/2006/relationships/hyperlink" Target="https://sam-whitley.github.io/thesis/sitespeed/desktop/L2/pages/192_168_100_151/L2Desktop/2.html" TargetMode="External"/><Relationship Id="rId1104" Type="http://schemas.openxmlformats.org/officeDocument/2006/relationships/hyperlink" Target="https://sam-whitley.github.io/thesis/sitespeed/desktop/L2/pages/192_168_100_151/L2Desktop/4.html" TargetMode="External"/><Relationship Id="rId1311" Type="http://schemas.openxmlformats.org/officeDocument/2006/relationships/hyperlink" Target="https://sam-whitley.github.io/thesis/sitespeed/desktop/L2/pages/192_168_100_151/L2Desktop/11.html" TargetMode="External"/><Relationship Id="rId4467" Type="http://schemas.openxmlformats.org/officeDocument/2006/relationships/hyperlink" Target="https://sam-whitley.github.io/thesis/sitespeed/desktop/L2/pages/192_168_100_151/L2Desktop/67.html" TargetMode="External"/><Relationship Id="rId3069" Type="http://schemas.openxmlformats.org/officeDocument/2006/relationships/hyperlink" Target="https://sam-whitley.github.io/thesis/sitespeed/desktop/L2/pages/192_168_100_151/L2Desktop/69.html" TargetMode="External"/><Relationship Id="rId3276" Type="http://schemas.openxmlformats.org/officeDocument/2006/relationships/hyperlink" Target="https://sam-whitley.github.io/thesis/sitespeed/desktop/L2/pages/192_168_100_151/L2Desktop/76.html" TargetMode="External"/><Relationship Id="rId3483" Type="http://schemas.openxmlformats.org/officeDocument/2006/relationships/hyperlink" Target="https://sam-whitley.github.io/thesis/sitespeed/desktop/L2/pages/192_168_100_151/L2Desktop/83.html" TargetMode="External"/><Relationship Id="rId3690" Type="http://schemas.openxmlformats.org/officeDocument/2006/relationships/hyperlink" Target="https://sam-whitley.github.io/thesis/sitespeed/desktop/L2/pages/192_168_100_151/L2Desktop/90.html" TargetMode="External"/><Relationship Id="rId4327" Type="http://schemas.openxmlformats.org/officeDocument/2006/relationships/hyperlink" Target="https://sam-whitley.github.io/thesis/sitespeed/desktop/L2/pages/192_168_100_151/L2Desktop/27.html" TargetMode="External"/><Relationship Id="rId4534" Type="http://schemas.openxmlformats.org/officeDocument/2006/relationships/hyperlink" Target="https://sam-whitley.github.io/thesis/sitespeed/desktop/L2/pages/192_168_100_151/L2Desktop/34.html" TargetMode="External"/><Relationship Id="rId197" Type="http://schemas.openxmlformats.org/officeDocument/2006/relationships/hyperlink" Target="https://sam-whitley.github.io/thesis/sitespeed/desktop/L2/pages/192_168_100_151/L2Desktop/97.html" TargetMode="External"/><Relationship Id="rId2085" Type="http://schemas.openxmlformats.org/officeDocument/2006/relationships/hyperlink" Target="https://sam-whitley.github.io/thesis/sitespeed/desktop/L2/pages/192_168_100_151/L2Desktop/85.html" TargetMode="External"/><Relationship Id="rId2292" Type="http://schemas.openxmlformats.org/officeDocument/2006/relationships/hyperlink" Target="https://sam-whitley.github.io/thesis/sitespeed/desktop/L2/pages/192_168_100_151/L2Desktop/92.html" TargetMode="External"/><Relationship Id="rId3136" Type="http://schemas.openxmlformats.org/officeDocument/2006/relationships/hyperlink" Target="https://sam-whitley.github.io/thesis/sitespeed/desktop/L2/pages/192_168_100_151/L2Desktop/36.html" TargetMode="External"/><Relationship Id="rId3343" Type="http://schemas.openxmlformats.org/officeDocument/2006/relationships/hyperlink" Target="https://sam-whitley.github.io/thesis/sitespeed/desktop/L2/pages/192_168_100_151/L2Desktop/43.html" TargetMode="External"/><Relationship Id="rId264" Type="http://schemas.openxmlformats.org/officeDocument/2006/relationships/hyperlink" Target="https://sam-whitley.github.io/thesis/sitespeed/desktop/L2/pages/192_168_100_151/L2Desktop/64.html" TargetMode="External"/><Relationship Id="rId471" Type="http://schemas.openxmlformats.org/officeDocument/2006/relationships/hyperlink" Target="https://sam-whitley.github.io/thesis/sitespeed/desktop/L2/pages/192_168_100_151/L2Desktop/71.html" TargetMode="External"/><Relationship Id="rId2152" Type="http://schemas.openxmlformats.org/officeDocument/2006/relationships/hyperlink" Target="https://sam-whitley.github.io/thesis/sitespeed/desktop/L2/pages/192_168_100_151/L2Desktop/52.html" TargetMode="External"/><Relationship Id="rId3550" Type="http://schemas.openxmlformats.org/officeDocument/2006/relationships/hyperlink" Target="https://sam-whitley.github.io/thesis/sitespeed/desktop/L2/pages/192_168_100_151/L2Desktop/50.html" TargetMode="External"/><Relationship Id="rId4601" Type="http://schemas.openxmlformats.org/officeDocument/2006/relationships/table" Target="../tables/table2.xml"/><Relationship Id="rId124" Type="http://schemas.openxmlformats.org/officeDocument/2006/relationships/hyperlink" Target="https://sam-whitley.github.io/thesis/sitespeed/desktop/L2/pages/192_168_100_151/L2Desktop/24.html" TargetMode="External"/><Relationship Id="rId3203" Type="http://schemas.openxmlformats.org/officeDocument/2006/relationships/hyperlink" Target="https://sam-whitley.github.io/thesis/sitespeed/desktop/L2/pages/192_168_100_151/L2Desktop/3.html" TargetMode="External"/><Relationship Id="rId3410" Type="http://schemas.openxmlformats.org/officeDocument/2006/relationships/hyperlink" Target="https://sam-whitley.github.io/thesis/sitespeed/desktop/L2/pages/192_168_100_151/L2Desktop/10.html" TargetMode="External"/><Relationship Id="rId331" Type="http://schemas.openxmlformats.org/officeDocument/2006/relationships/hyperlink" Target="https://sam-whitley.github.io/thesis/sitespeed/desktop/L2/pages/192_168_100_151/L2Desktop/31.html" TargetMode="External"/><Relationship Id="rId2012" Type="http://schemas.openxmlformats.org/officeDocument/2006/relationships/hyperlink" Target="https://sam-whitley.github.io/thesis/sitespeed/desktop/L2/pages/192_168_100_151/L2Desktop/12.html" TargetMode="External"/><Relationship Id="rId2969" Type="http://schemas.openxmlformats.org/officeDocument/2006/relationships/hyperlink" Target="https://sam-whitley.github.io/thesis/sitespeed/desktop/L2/pages/192_168_100_151/L2Desktop/69.html" TargetMode="External"/><Relationship Id="rId1778" Type="http://schemas.openxmlformats.org/officeDocument/2006/relationships/hyperlink" Target="https://sam-whitley.github.io/thesis/sitespeed/desktop/L2/pages/192_168_100_151/L2Desktop/78.html" TargetMode="External"/><Relationship Id="rId1985" Type="http://schemas.openxmlformats.org/officeDocument/2006/relationships/hyperlink" Target="https://sam-whitley.github.io/thesis/sitespeed/desktop/L2/pages/192_168_100_151/L2Desktop/85.html" TargetMode="External"/><Relationship Id="rId2829" Type="http://schemas.openxmlformats.org/officeDocument/2006/relationships/hyperlink" Target="https://sam-whitley.github.io/thesis/sitespeed/desktop/L2/pages/192_168_100_151/L2Desktop/29.html" TargetMode="External"/><Relationship Id="rId4184" Type="http://schemas.openxmlformats.org/officeDocument/2006/relationships/hyperlink" Target="https://sam-whitley.github.io/thesis/sitespeed/desktop/L2/pages/192_168_100_151/L2Desktop/84.html" TargetMode="External"/><Relationship Id="rId4391" Type="http://schemas.openxmlformats.org/officeDocument/2006/relationships/hyperlink" Target="https://sam-whitley.github.io/thesis/sitespeed/desktop/L2/pages/192_168_100_151/L2Desktop/91.html" TargetMode="External"/><Relationship Id="rId1638" Type="http://schemas.openxmlformats.org/officeDocument/2006/relationships/hyperlink" Target="https://sam-whitley.github.io/thesis/sitespeed/desktop/L2/pages/192_168_100_151/L2Desktop/38.html" TargetMode="External"/><Relationship Id="rId4044" Type="http://schemas.openxmlformats.org/officeDocument/2006/relationships/hyperlink" Target="https://sam-whitley.github.io/thesis/sitespeed/desktop/L2/pages/192_168_100_151/L2Desktop/44.html" TargetMode="External"/><Relationship Id="rId4251" Type="http://schemas.openxmlformats.org/officeDocument/2006/relationships/hyperlink" Target="https://sam-whitley.github.io/thesis/sitespeed/desktop/L2/pages/192_168_100_151/L2Desktop/51.html" TargetMode="External"/><Relationship Id="rId1845" Type="http://schemas.openxmlformats.org/officeDocument/2006/relationships/hyperlink" Target="https://sam-whitley.github.io/thesis/sitespeed/desktop/L2/pages/192_168_100_151/L2Desktop/45.html" TargetMode="External"/><Relationship Id="rId3060" Type="http://schemas.openxmlformats.org/officeDocument/2006/relationships/hyperlink" Target="https://sam-whitley.github.io/thesis/sitespeed/desktop/L2/pages/192_168_100_151/L2Desktop/60.html" TargetMode="External"/><Relationship Id="rId4111" Type="http://schemas.openxmlformats.org/officeDocument/2006/relationships/hyperlink" Target="https://sam-whitley.github.io/thesis/sitespeed/desktop/L2/pages/192_168_100_151/L2Desktop/11.html" TargetMode="External"/><Relationship Id="rId1705" Type="http://schemas.openxmlformats.org/officeDocument/2006/relationships/hyperlink" Target="https://sam-whitley.github.io/thesis/sitespeed/desktop/L2/pages/192_168_100_151/L2Desktop/5.html" TargetMode="External"/><Relationship Id="rId1912" Type="http://schemas.openxmlformats.org/officeDocument/2006/relationships/hyperlink" Target="https://sam-whitley.github.io/thesis/sitespeed/desktop/L2/pages/192_168_100_151/L2Desktop/12.html" TargetMode="External"/><Relationship Id="rId3877" Type="http://schemas.openxmlformats.org/officeDocument/2006/relationships/hyperlink" Target="https://sam-whitley.github.io/thesis/sitespeed/desktop/L2/pages/192_168_100_151/L2Desktop/77.html" TargetMode="External"/><Relationship Id="rId798" Type="http://schemas.openxmlformats.org/officeDocument/2006/relationships/hyperlink" Target="https://sam-whitley.github.io/thesis/sitespeed/desktop/L2/pages/192_168_100_151/L2Desktop/98.html" TargetMode="External"/><Relationship Id="rId2479" Type="http://schemas.openxmlformats.org/officeDocument/2006/relationships/hyperlink" Target="https://sam-whitley.github.io/thesis/sitespeed/desktop/L2/pages/192_168_100_151/L2Desktop/79.html" TargetMode="External"/><Relationship Id="rId2686" Type="http://schemas.openxmlformats.org/officeDocument/2006/relationships/hyperlink" Target="https://sam-whitley.github.io/thesis/sitespeed/desktop/L2/pages/192_168_100_151/L2Desktop/86.html" TargetMode="External"/><Relationship Id="rId2893" Type="http://schemas.openxmlformats.org/officeDocument/2006/relationships/hyperlink" Target="https://sam-whitley.github.io/thesis/sitespeed/desktop/L2/pages/192_168_100_151/L2Desktop/93.html" TargetMode="External"/><Relationship Id="rId3737" Type="http://schemas.openxmlformats.org/officeDocument/2006/relationships/hyperlink" Target="https://sam-whitley.github.io/thesis/sitespeed/desktop/L2/pages/192_168_100_151/L2Desktop/37.html" TargetMode="External"/><Relationship Id="rId3944" Type="http://schemas.openxmlformats.org/officeDocument/2006/relationships/hyperlink" Target="https://sam-whitley.github.io/thesis/sitespeed/desktop/L2/pages/192_168_100_151/L2Desktop/44.html" TargetMode="External"/><Relationship Id="rId658" Type="http://schemas.openxmlformats.org/officeDocument/2006/relationships/hyperlink" Target="https://sam-whitley.github.io/thesis/sitespeed/desktop/L2/pages/192_168_100_151/L2Desktop/58.html" TargetMode="External"/><Relationship Id="rId865" Type="http://schemas.openxmlformats.org/officeDocument/2006/relationships/hyperlink" Target="https://sam-whitley.github.io/thesis/sitespeed/desktop/L2/pages/192_168_100_151/L2Desktop/65.html" TargetMode="External"/><Relationship Id="rId1288" Type="http://schemas.openxmlformats.org/officeDocument/2006/relationships/hyperlink" Target="https://sam-whitley.github.io/thesis/sitespeed/desktop/L2/pages/192_168_100_151/L2Desktop/88.html" TargetMode="External"/><Relationship Id="rId1495" Type="http://schemas.openxmlformats.org/officeDocument/2006/relationships/hyperlink" Target="https://sam-whitley.github.io/thesis/sitespeed/desktop/L2/pages/192_168_100_151/L2Desktop/95.html" TargetMode="External"/><Relationship Id="rId2339" Type="http://schemas.openxmlformats.org/officeDocument/2006/relationships/hyperlink" Target="https://sam-whitley.github.io/thesis/sitespeed/desktop/L2/pages/192_168_100_151/L2Desktop/39.html" TargetMode="External"/><Relationship Id="rId2546" Type="http://schemas.openxmlformats.org/officeDocument/2006/relationships/hyperlink" Target="https://sam-whitley.github.io/thesis/sitespeed/desktop/L2/pages/192_168_100_151/L2Desktop/46.html" TargetMode="External"/><Relationship Id="rId2753" Type="http://schemas.openxmlformats.org/officeDocument/2006/relationships/hyperlink" Target="https://sam-whitley.github.io/thesis/sitespeed/desktop/L2/pages/192_168_100_151/L2Desktop/53.html" TargetMode="External"/><Relationship Id="rId2960" Type="http://schemas.openxmlformats.org/officeDocument/2006/relationships/hyperlink" Target="https://sam-whitley.github.io/thesis/sitespeed/desktop/L2/pages/192_168_100_151/L2Desktop/60.html" TargetMode="External"/><Relationship Id="rId3804" Type="http://schemas.openxmlformats.org/officeDocument/2006/relationships/hyperlink" Target="https://sam-whitley.github.io/thesis/sitespeed/desktop/L2/pages/192_168_100_151/L2Desktop/4.html" TargetMode="External"/><Relationship Id="rId518" Type="http://schemas.openxmlformats.org/officeDocument/2006/relationships/hyperlink" Target="https://sam-whitley.github.io/thesis/sitespeed/desktop/L2/pages/192_168_100_151/L2Desktop/18.html" TargetMode="External"/><Relationship Id="rId725" Type="http://schemas.openxmlformats.org/officeDocument/2006/relationships/hyperlink" Target="https://sam-whitley.github.io/thesis/sitespeed/desktop/L2/pages/192_168_100_151/L2Desktop/25.html" TargetMode="External"/><Relationship Id="rId932" Type="http://schemas.openxmlformats.org/officeDocument/2006/relationships/hyperlink" Target="https://sam-whitley.github.io/thesis/sitespeed/desktop/L2/pages/192_168_100_151/L2Desktop/32.html" TargetMode="External"/><Relationship Id="rId1148" Type="http://schemas.openxmlformats.org/officeDocument/2006/relationships/hyperlink" Target="https://sam-whitley.github.io/thesis/sitespeed/desktop/L2/pages/192_168_100_151/L2Desktop/48.html" TargetMode="External"/><Relationship Id="rId1355" Type="http://schemas.openxmlformats.org/officeDocument/2006/relationships/hyperlink" Target="https://sam-whitley.github.io/thesis/sitespeed/desktop/L2/pages/192_168_100_151/L2Desktop/55.html" TargetMode="External"/><Relationship Id="rId1562" Type="http://schemas.openxmlformats.org/officeDocument/2006/relationships/hyperlink" Target="https://sam-whitley.github.io/thesis/sitespeed/desktop/L2/pages/192_168_100_151/L2Desktop/62.html" TargetMode="External"/><Relationship Id="rId2406" Type="http://schemas.openxmlformats.org/officeDocument/2006/relationships/hyperlink" Target="https://sam-whitley.github.io/thesis/sitespeed/desktop/L2/pages/192_168_100_151/L2Desktop/6.html" TargetMode="External"/><Relationship Id="rId2613" Type="http://schemas.openxmlformats.org/officeDocument/2006/relationships/hyperlink" Target="https://sam-whitley.github.io/thesis/sitespeed/desktop/L2/pages/192_168_100_151/L2Desktop/13.html" TargetMode="External"/><Relationship Id="rId1008" Type="http://schemas.openxmlformats.org/officeDocument/2006/relationships/hyperlink" Target="https://sam-whitley.github.io/thesis/sitespeed/desktop/L2/pages/192_168_100_151/L2Desktop/8.html" TargetMode="External"/><Relationship Id="rId1215" Type="http://schemas.openxmlformats.org/officeDocument/2006/relationships/hyperlink" Target="https://sam-whitley.github.io/thesis/sitespeed/desktop/L2/pages/192_168_100_151/L2Desktop/15.html" TargetMode="External"/><Relationship Id="rId1422" Type="http://schemas.openxmlformats.org/officeDocument/2006/relationships/hyperlink" Target="https://sam-whitley.github.io/thesis/sitespeed/desktop/L2/pages/192_168_100_151/L2Desktop/22.html" TargetMode="External"/><Relationship Id="rId2820" Type="http://schemas.openxmlformats.org/officeDocument/2006/relationships/hyperlink" Target="https://sam-whitley.github.io/thesis/sitespeed/desktop/L2/pages/192_168_100_151/L2Desktop/20.html" TargetMode="External"/><Relationship Id="rId4578" Type="http://schemas.openxmlformats.org/officeDocument/2006/relationships/hyperlink" Target="https://sam-whitley.github.io/thesis/sitespeed/desktop/L2/pages/192_168_100_151/L2Desktop/78.html" TargetMode="External"/><Relationship Id="rId61" Type="http://schemas.openxmlformats.org/officeDocument/2006/relationships/hyperlink" Target="https://sam-whitley.github.io/thesis/sitespeed/desktop/L2/pages/192_168_100_151/L2Desktop/61.html" TargetMode="External"/><Relationship Id="rId3387" Type="http://schemas.openxmlformats.org/officeDocument/2006/relationships/hyperlink" Target="https://sam-whitley.github.io/thesis/sitespeed/desktop/L2/pages/192_168_100_151/L2Desktop/87.html" TargetMode="External"/><Relationship Id="rId2196" Type="http://schemas.openxmlformats.org/officeDocument/2006/relationships/hyperlink" Target="https://sam-whitley.github.io/thesis/sitespeed/desktop/L2/pages/192_168_100_151/L2Desktop/96.html" TargetMode="External"/><Relationship Id="rId3594" Type="http://schemas.openxmlformats.org/officeDocument/2006/relationships/hyperlink" Target="https://sam-whitley.github.io/thesis/sitespeed/desktop/L2/pages/192_168_100_151/L2Desktop/94.html" TargetMode="External"/><Relationship Id="rId4438" Type="http://schemas.openxmlformats.org/officeDocument/2006/relationships/hyperlink" Target="https://sam-whitley.github.io/thesis/sitespeed/desktop/L2/pages/192_168_100_151/L2Desktop/38.html" TargetMode="External"/><Relationship Id="rId168" Type="http://schemas.openxmlformats.org/officeDocument/2006/relationships/hyperlink" Target="https://sam-whitley.github.io/thesis/sitespeed/desktop/L2/pages/192_168_100_151/L2Desktop/68.html" TargetMode="External"/><Relationship Id="rId3247" Type="http://schemas.openxmlformats.org/officeDocument/2006/relationships/hyperlink" Target="https://sam-whitley.github.io/thesis/sitespeed/desktop/L2/pages/192_168_100_151/L2Desktop/47.html" TargetMode="External"/><Relationship Id="rId3454" Type="http://schemas.openxmlformats.org/officeDocument/2006/relationships/hyperlink" Target="https://sam-whitley.github.io/thesis/sitespeed/desktop/L2/pages/192_168_100_151/L2Desktop/54.html" TargetMode="External"/><Relationship Id="rId3661" Type="http://schemas.openxmlformats.org/officeDocument/2006/relationships/hyperlink" Target="https://sam-whitley.github.io/thesis/sitespeed/desktop/L2/pages/192_168_100_151/L2Desktop/61.html" TargetMode="External"/><Relationship Id="rId4505" Type="http://schemas.openxmlformats.org/officeDocument/2006/relationships/hyperlink" Target="https://sam-whitley.github.io/thesis/sitespeed/desktop/L2/pages/192_168_100_151/L2Desktop/5.html" TargetMode="External"/><Relationship Id="rId375" Type="http://schemas.openxmlformats.org/officeDocument/2006/relationships/hyperlink" Target="https://sam-whitley.github.io/thesis/sitespeed/desktop/L2/pages/192_168_100_151/L2Desktop/75.html" TargetMode="External"/><Relationship Id="rId582" Type="http://schemas.openxmlformats.org/officeDocument/2006/relationships/hyperlink" Target="https://sam-whitley.github.io/thesis/sitespeed/desktop/L2/pages/192_168_100_151/L2Desktop/82.html" TargetMode="External"/><Relationship Id="rId2056" Type="http://schemas.openxmlformats.org/officeDocument/2006/relationships/hyperlink" Target="https://sam-whitley.github.io/thesis/sitespeed/desktop/L2/pages/192_168_100_151/L2Desktop/56.html" TargetMode="External"/><Relationship Id="rId2263" Type="http://schemas.openxmlformats.org/officeDocument/2006/relationships/hyperlink" Target="https://sam-whitley.github.io/thesis/sitespeed/desktop/L2/pages/192_168_100_151/L2Desktop/63.html" TargetMode="External"/><Relationship Id="rId2470" Type="http://schemas.openxmlformats.org/officeDocument/2006/relationships/hyperlink" Target="https://sam-whitley.github.io/thesis/sitespeed/desktop/L2/pages/192_168_100_151/L2Desktop/70.html" TargetMode="External"/><Relationship Id="rId3107" Type="http://schemas.openxmlformats.org/officeDocument/2006/relationships/hyperlink" Target="https://sam-whitley.github.io/thesis/sitespeed/desktop/L2/pages/192_168_100_151/L2Desktop/7.html" TargetMode="External"/><Relationship Id="rId3314" Type="http://schemas.openxmlformats.org/officeDocument/2006/relationships/hyperlink" Target="https://sam-whitley.github.io/thesis/sitespeed/desktop/L2/pages/192_168_100_151/L2Desktop/14.html" TargetMode="External"/><Relationship Id="rId3521" Type="http://schemas.openxmlformats.org/officeDocument/2006/relationships/hyperlink" Target="https://sam-whitley.github.io/thesis/sitespeed/desktop/L2/pages/192_168_100_151/L2Desktop/21.html" TargetMode="External"/><Relationship Id="rId235" Type="http://schemas.openxmlformats.org/officeDocument/2006/relationships/hyperlink" Target="https://sam-whitley.github.io/thesis/sitespeed/desktop/L2/pages/192_168_100_151/L2Desktop/35.html" TargetMode="External"/><Relationship Id="rId442" Type="http://schemas.openxmlformats.org/officeDocument/2006/relationships/hyperlink" Target="https://sam-whitley.github.io/thesis/sitespeed/desktop/L2/pages/192_168_100_151/L2Desktop/42.html" TargetMode="External"/><Relationship Id="rId1072" Type="http://schemas.openxmlformats.org/officeDocument/2006/relationships/hyperlink" Target="https://sam-whitley.github.io/thesis/sitespeed/desktop/L2/pages/192_168_100_151/L2Desktop/72.html" TargetMode="External"/><Relationship Id="rId2123" Type="http://schemas.openxmlformats.org/officeDocument/2006/relationships/hyperlink" Target="https://sam-whitley.github.io/thesis/sitespeed/desktop/L2/pages/192_168_100_151/L2Desktop/23.html" TargetMode="External"/><Relationship Id="rId2330" Type="http://schemas.openxmlformats.org/officeDocument/2006/relationships/hyperlink" Target="https://sam-whitley.github.io/thesis/sitespeed/desktop/L2/pages/192_168_100_151/L2Desktop/30.html" TargetMode="External"/><Relationship Id="rId302" Type="http://schemas.openxmlformats.org/officeDocument/2006/relationships/hyperlink" Target="https://sam-whitley.github.io/thesis/sitespeed/desktop/L2/pages/192_168_100_151/L2Desktop/2.html" TargetMode="External"/><Relationship Id="rId4088" Type="http://schemas.openxmlformats.org/officeDocument/2006/relationships/hyperlink" Target="https://sam-whitley.github.io/thesis/sitespeed/desktop/L2/pages/192_168_100_151/L2Desktop/88.html" TargetMode="External"/><Relationship Id="rId4295" Type="http://schemas.openxmlformats.org/officeDocument/2006/relationships/hyperlink" Target="https://sam-whitley.github.io/thesis/sitespeed/desktop/L2/pages/192_168_100_151/L2Desktop/95.html" TargetMode="External"/><Relationship Id="rId1889" Type="http://schemas.openxmlformats.org/officeDocument/2006/relationships/hyperlink" Target="https://sam-whitley.github.io/thesis/sitespeed/desktop/L2/pages/192_168_100_151/L2Desktop/89.html" TargetMode="External"/><Relationship Id="rId4155" Type="http://schemas.openxmlformats.org/officeDocument/2006/relationships/hyperlink" Target="https://sam-whitley.github.io/thesis/sitespeed/desktop/L2/pages/192_168_100_151/L2Desktop/55.html" TargetMode="External"/><Relationship Id="rId4362" Type="http://schemas.openxmlformats.org/officeDocument/2006/relationships/hyperlink" Target="https://sam-whitley.github.io/thesis/sitespeed/desktop/L2/pages/192_168_100_151/L2Desktop/62.html" TargetMode="External"/><Relationship Id="rId1749" Type="http://schemas.openxmlformats.org/officeDocument/2006/relationships/hyperlink" Target="https://sam-whitley.github.io/thesis/sitespeed/desktop/L2/pages/192_168_100_151/L2Desktop/49.html" TargetMode="External"/><Relationship Id="rId1956" Type="http://schemas.openxmlformats.org/officeDocument/2006/relationships/hyperlink" Target="https://sam-whitley.github.io/thesis/sitespeed/desktop/L2/pages/192_168_100_151/L2Desktop/56.html" TargetMode="External"/><Relationship Id="rId3171" Type="http://schemas.openxmlformats.org/officeDocument/2006/relationships/hyperlink" Target="https://sam-whitley.github.io/thesis/sitespeed/desktop/L2/pages/192_168_100_151/L2Desktop/71.html" TargetMode="External"/><Relationship Id="rId4015" Type="http://schemas.openxmlformats.org/officeDocument/2006/relationships/hyperlink" Target="https://sam-whitley.github.io/thesis/sitespeed/desktop/L2/pages/192_168_100_151/L2Desktop/15.html" TargetMode="External"/><Relationship Id="rId1609" Type="http://schemas.openxmlformats.org/officeDocument/2006/relationships/hyperlink" Target="https://sam-whitley.github.io/thesis/sitespeed/desktop/L2/pages/192_168_100_151/L2Desktop/9.html" TargetMode="External"/><Relationship Id="rId1816" Type="http://schemas.openxmlformats.org/officeDocument/2006/relationships/hyperlink" Target="https://sam-whitley.github.io/thesis/sitespeed/desktop/L2/pages/192_168_100_151/L2Desktop/16.html" TargetMode="External"/><Relationship Id="rId4222" Type="http://schemas.openxmlformats.org/officeDocument/2006/relationships/hyperlink" Target="https://sam-whitley.github.io/thesis/sitespeed/desktop/L2/pages/192_168_100_151/L2Desktop/22.html" TargetMode="External"/><Relationship Id="rId3031" Type="http://schemas.openxmlformats.org/officeDocument/2006/relationships/hyperlink" Target="https://sam-whitley.github.io/thesis/sitespeed/desktop/L2/pages/192_168_100_151/L2Desktop/31.html" TargetMode="External"/><Relationship Id="rId3988" Type="http://schemas.openxmlformats.org/officeDocument/2006/relationships/hyperlink" Target="https://sam-whitley.github.io/thesis/sitespeed/desktop/L2/pages/192_168_100_151/L2Desktop/88.html" TargetMode="External"/><Relationship Id="rId2797" Type="http://schemas.openxmlformats.org/officeDocument/2006/relationships/hyperlink" Target="https://sam-whitley.github.io/thesis/sitespeed/desktop/L2/pages/192_168_100_151/L2Desktop/97.html" TargetMode="External"/><Relationship Id="rId3848" Type="http://schemas.openxmlformats.org/officeDocument/2006/relationships/hyperlink" Target="https://sam-whitley.github.io/thesis/sitespeed/desktop/L2/pages/192_168_100_151/L2Desktop/48.html" TargetMode="External"/><Relationship Id="rId769" Type="http://schemas.openxmlformats.org/officeDocument/2006/relationships/hyperlink" Target="https://sam-whitley.github.io/thesis/sitespeed/desktop/L2/pages/192_168_100_151/L2Desktop/69.html" TargetMode="External"/><Relationship Id="rId976" Type="http://schemas.openxmlformats.org/officeDocument/2006/relationships/hyperlink" Target="https://sam-whitley.github.io/thesis/sitespeed/desktop/L2/pages/192_168_100_151/L2Desktop/76.html" TargetMode="External"/><Relationship Id="rId1399" Type="http://schemas.openxmlformats.org/officeDocument/2006/relationships/hyperlink" Target="https://sam-whitley.github.io/thesis/sitespeed/desktop/L2/pages/192_168_100_151/L2Desktop/99.html" TargetMode="External"/><Relationship Id="rId2657" Type="http://schemas.openxmlformats.org/officeDocument/2006/relationships/hyperlink" Target="https://sam-whitley.github.io/thesis/sitespeed/desktop/L2/pages/192_168_100_151/L2Desktop/57.html" TargetMode="External"/><Relationship Id="rId629" Type="http://schemas.openxmlformats.org/officeDocument/2006/relationships/hyperlink" Target="https://sam-whitley.github.io/thesis/sitespeed/desktop/L2/pages/192_168_100_151/L2Desktop/29.html" TargetMode="External"/><Relationship Id="rId1259" Type="http://schemas.openxmlformats.org/officeDocument/2006/relationships/hyperlink" Target="https://sam-whitley.github.io/thesis/sitespeed/desktop/L2/pages/192_168_100_151/L2Desktop/59.html" TargetMode="External"/><Relationship Id="rId1466" Type="http://schemas.openxmlformats.org/officeDocument/2006/relationships/hyperlink" Target="https://sam-whitley.github.io/thesis/sitespeed/desktop/L2/pages/192_168_100_151/L2Desktop/66.html" TargetMode="External"/><Relationship Id="rId2864" Type="http://schemas.openxmlformats.org/officeDocument/2006/relationships/hyperlink" Target="https://sam-whitley.github.io/thesis/sitespeed/desktop/L2/pages/192_168_100_151/L2Desktop/64.html" TargetMode="External"/><Relationship Id="rId3708" Type="http://schemas.openxmlformats.org/officeDocument/2006/relationships/hyperlink" Target="https://sam-whitley.github.io/thesis/sitespeed/desktop/L2/pages/192_168_100_151/L2Desktop/8.html" TargetMode="External"/><Relationship Id="rId3915" Type="http://schemas.openxmlformats.org/officeDocument/2006/relationships/hyperlink" Target="https://sam-whitley.github.io/thesis/sitespeed/desktop/L2/pages/192_168_100_151/L2Desktop/15.html" TargetMode="External"/><Relationship Id="rId836" Type="http://schemas.openxmlformats.org/officeDocument/2006/relationships/hyperlink" Target="https://sam-whitley.github.io/thesis/sitespeed/desktop/L2/pages/192_168_100_151/L2Desktop/36.html" TargetMode="External"/><Relationship Id="rId1119" Type="http://schemas.openxmlformats.org/officeDocument/2006/relationships/hyperlink" Target="https://sam-whitley.github.io/thesis/sitespeed/desktop/L2/pages/192_168_100_151/L2Desktop/19.html" TargetMode="External"/><Relationship Id="rId1673" Type="http://schemas.openxmlformats.org/officeDocument/2006/relationships/hyperlink" Target="https://sam-whitley.github.io/thesis/sitespeed/desktop/L2/pages/192_168_100_151/L2Desktop/73.html" TargetMode="External"/><Relationship Id="rId1880" Type="http://schemas.openxmlformats.org/officeDocument/2006/relationships/hyperlink" Target="https://sam-whitley.github.io/thesis/sitespeed/desktop/L2/pages/192_168_100_151/L2Desktop/80.html" TargetMode="External"/><Relationship Id="rId2517" Type="http://schemas.openxmlformats.org/officeDocument/2006/relationships/hyperlink" Target="https://sam-whitley.github.io/thesis/sitespeed/desktop/L2/pages/192_168_100_151/L2Desktop/17.html" TargetMode="External"/><Relationship Id="rId2724" Type="http://schemas.openxmlformats.org/officeDocument/2006/relationships/hyperlink" Target="https://sam-whitley.github.io/thesis/sitespeed/desktop/L2/pages/192_168_100_151/L2Desktop/24.html" TargetMode="External"/><Relationship Id="rId2931" Type="http://schemas.openxmlformats.org/officeDocument/2006/relationships/hyperlink" Target="https://sam-whitley.github.io/thesis/sitespeed/desktop/L2/pages/192_168_100_151/L2Desktop/31.html" TargetMode="External"/><Relationship Id="rId903" Type="http://schemas.openxmlformats.org/officeDocument/2006/relationships/hyperlink" Target="https://sam-whitley.github.io/thesis/sitespeed/desktop/L2/pages/192_168_100_151/L2Desktop/3.html" TargetMode="External"/><Relationship Id="rId1326" Type="http://schemas.openxmlformats.org/officeDocument/2006/relationships/hyperlink" Target="https://sam-whitley.github.io/thesis/sitespeed/desktop/L2/pages/192_168_100_151/L2Desktop/26.html" TargetMode="External"/><Relationship Id="rId1533" Type="http://schemas.openxmlformats.org/officeDocument/2006/relationships/hyperlink" Target="https://sam-whitley.github.io/thesis/sitespeed/desktop/L2/pages/192_168_100_151/L2Desktop/33.html" TargetMode="External"/><Relationship Id="rId1740" Type="http://schemas.openxmlformats.org/officeDocument/2006/relationships/hyperlink" Target="https://sam-whitley.github.io/thesis/sitespeed/desktop/L2/pages/192_168_100_151/L2Desktop/40.html" TargetMode="External"/><Relationship Id="rId32" Type="http://schemas.openxmlformats.org/officeDocument/2006/relationships/hyperlink" Target="https://sam-whitley.github.io/thesis/sitespeed/desktop/L2/pages/192_168_100_151/L2Desktop/32.html" TargetMode="External"/><Relationship Id="rId1600" Type="http://schemas.openxmlformats.org/officeDocument/2006/relationships/hyperlink" Target="https://sam-whitley.github.io/thesis/sitespeed/desktop/L2/pages/192_168_100_151/L2Desktop/100.html" TargetMode="External"/><Relationship Id="rId3498" Type="http://schemas.openxmlformats.org/officeDocument/2006/relationships/hyperlink" Target="https://sam-whitley.github.io/thesis/sitespeed/desktop/L2/pages/192_168_100_151/L2Desktop/98.html" TargetMode="External"/><Relationship Id="rId4549" Type="http://schemas.openxmlformats.org/officeDocument/2006/relationships/hyperlink" Target="https://sam-whitley.github.io/thesis/sitespeed/desktop/L2/pages/192_168_100_151/L2Desktop/49.html" TargetMode="External"/><Relationship Id="rId3358" Type="http://schemas.openxmlformats.org/officeDocument/2006/relationships/hyperlink" Target="https://sam-whitley.github.io/thesis/sitespeed/desktop/L2/pages/192_168_100_151/L2Desktop/58.html" TargetMode="External"/><Relationship Id="rId3565" Type="http://schemas.openxmlformats.org/officeDocument/2006/relationships/hyperlink" Target="https://sam-whitley.github.io/thesis/sitespeed/desktop/L2/pages/192_168_100_151/L2Desktop/65.html" TargetMode="External"/><Relationship Id="rId3772" Type="http://schemas.openxmlformats.org/officeDocument/2006/relationships/hyperlink" Target="https://sam-whitley.github.io/thesis/sitespeed/desktop/L2/pages/192_168_100_151/L2Desktop/72.html" TargetMode="External"/><Relationship Id="rId4409" Type="http://schemas.openxmlformats.org/officeDocument/2006/relationships/hyperlink" Target="https://sam-whitley.github.io/thesis/sitespeed/desktop/L2/pages/192_168_100_151/L2Desktop/9.html" TargetMode="External"/><Relationship Id="rId279" Type="http://schemas.openxmlformats.org/officeDocument/2006/relationships/hyperlink" Target="https://sam-whitley.github.io/thesis/sitespeed/desktop/L2/pages/192_168_100_151/L2Desktop/79.html" TargetMode="External"/><Relationship Id="rId486" Type="http://schemas.openxmlformats.org/officeDocument/2006/relationships/hyperlink" Target="https://sam-whitley.github.io/thesis/sitespeed/desktop/L2/pages/192_168_100_151/L2Desktop/86.html" TargetMode="External"/><Relationship Id="rId693" Type="http://schemas.openxmlformats.org/officeDocument/2006/relationships/hyperlink" Target="https://sam-whitley.github.io/thesis/sitespeed/desktop/L2/pages/192_168_100_151/L2Desktop/93.html" TargetMode="External"/><Relationship Id="rId2167" Type="http://schemas.openxmlformats.org/officeDocument/2006/relationships/hyperlink" Target="https://sam-whitley.github.io/thesis/sitespeed/desktop/L2/pages/192_168_100_151/L2Desktop/67.html" TargetMode="External"/><Relationship Id="rId2374" Type="http://schemas.openxmlformats.org/officeDocument/2006/relationships/hyperlink" Target="https://sam-whitley.github.io/thesis/sitespeed/desktop/L2/pages/192_168_100_151/L2Desktop/74.html" TargetMode="External"/><Relationship Id="rId2581" Type="http://schemas.openxmlformats.org/officeDocument/2006/relationships/hyperlink" Target="https://sam-whitley.github.io/thesis/sitespeed/desktop/L2/pages/192_168_100_151/L2Desktop/81.html" TargetMode="External"/><Relationship Id="rId3218" Type="http://schemas.openxmlformats.org/officeDocument/2006/relationships/hyperlink" Target="https://sam-whitley.github.io/thesis/sitespeed/desktop/L2/pages/192_168_100_151/L2Desktop/18.html" TargetMode="External"/><Relationship Id="rId3425" Type="http://schemas.openxmlformats.org/officeDocument/2006/relationships/hyperlink" Target="https://sam-whitley.github.io/thesis/sitespeed/desktop/L2/pages/192_168_100_151/L2Desktop/25.html" TargetMode="External"/><Relationship Id="rId3632" Type="http://schemas.openxmlformats.org/officeDocument/2006/relationships/hyperlink" Target="https://sam-whitley.github.io/thesis/sitespeed/desktop/L2/pages/192_168_100_151/L2Desktop/32.html" TargetMode="External"/><Relationship Id="rId139" Type="http://schemas.openxmlformats.org/officeDocument/2006/relationships/hyperlink" Target="https://sam-whitley.github.io/thesis/sitespeed/desktop/L2/pages/192_168_100_151/L2Desktop/39.html" TargetMode="External"/><Relationship Id="rId346" Type="http://schemas.openxmlformats.org/officeDocument/2006/relationships/hyperlink" Target="https://sam-whitley.github.io/thesis/sitespeed/desktop/L2/pages/192_168_100_151/L2Desktop/46.html" TargetMode="External"/><Relationship Id="rId553" Type="http://schemas.openxmlformats.org/officeDocument/2006/relationships/hyperlink" Target="https://sam-whitley.github.io/thesis/sitespeed/desktop/L2/pages/192_168_100_151/L2Desktop/53.html" TargetMode="External"/><Relationship Id="rId760" Type="http://schemas.openxmlformats.org/officeDocument/2006/relationships/hyperlink" Target="https://sam-whitley.github.io/thesis/sitespeed/desktop/L2/pages/192_168_100_151/L2Desktop/60.html" TargetMode="External"/><Relationship Id="rId1183" Type="http://schemas.openxmlformats.org/officeDocument/2006/relationships/hyperlink" Target="https://sam-whitley.github.io/thesis/sitespeed/desktop/L2/pages/192_168_100_151/L2Desktop/83.html" TargetMode="External"/><Relationship Id="rId1390" Type="http://schemas.openxmlformats.org/officeDocument/2006/relationships/hyperlink" Target="https://sam-whitley.github.io/thesis/sitespeed/desktop/L2/pages/192_168_100_151/L2Desktop/90.html" TargetMode="External"/><Relationship Id="rId2027" Type="http://schemas.openxmlformats.org/officeDocument/2006/relationships/hyperlink" Target="https://sam-whitley.github.io/thesis/sitespeed/desktop/L2/pages/192_168_100_151/L2Desktop/27.html" TargetMode="External"/><Relationship Id="rId2234" Type="http://schemas.openxmlformats.org/officeDocument/2006/relationships/hyperlink" Target="https://sam-whitley.github.io/thesis/sitespeed/desktop/L2/pages/192_168_100_151/L2Desktop/34.html" TargetMode="External"/><Relationship Id="rId2441" Type="http://schemas.openxmlformats.org/officeDocument/2006/relationships/hyperlink" Target="https://sam-whitley.github.io/thesis/sitespeed/desktop/L2/pages/192_168_100_151/L2Desktop/41.html" TargetMode="External"/><Relationship Id="rId206" Type="http://schemas.openxmlformats.org/officeDocument/2006/relationships/hyperlink" Target="https://sam-whitley.github.io/thesis/sitespeed/desktop/L2/pages/192_168_100_151/L2Desktop/6.html" TargetMode="External"/><Relationship Id="rId413" Type="http://schemas.openxmlformats.org/officeDocument/2006/relationships/hyperlink" Target="https://sam-whitley.github.io/thesis/sitespeed/desktop/L2/pages/192_168_100_151/L2Desktop/13.html" TargetMode="External"/><Relationship Id="rId1043" Type="http://schemas.openxmlformats.org/officeDocument/2006/relationships/hyperlink" Target="https://sam-whitley.github.io/thesis/sitespeed/desktop/L2/pages/192_168_100_151/L2Desktop/43.html" TargetMode="External"/><Relationship Id="rId4199" Type="http://schemas.openxmlformats.org/officeDocument/2006/relationships/hyperlink" Target="https://sam-whitley.github.io/thesis/sitespeed/desktop/L2/pages/192_168_100_151/L2Desktop/99.html" TargetMode="External"/><Relationship Id="rId620" Type="http://schemas.openxmlformats.org/officeDocument/2006/relationships/hyperlink" Target="https://sam-whitley.github.io/thesis/sitespeed/desktop/L2/pages/192_168_100_151/L2Desktop/20.html" TargetMode="External"/><Relationship Id="rId1250" Type="http://schemas.openxmlformats.org/officeDocument/2006/relationships/hyperlink" Target="https://sam-whitley.github.io/thesis/sitespeed/desktop/L2/pages/192_168_100_151/L2Desktop/50.html" TargetMode="External"/><Relationship Id="rId2301" Type="http://schemas.openxmlformats.org/officeDocument/2006/relationships/hyperlink" Target="https://sam-whitley.github.io/thesis/sitespeed/desktop/L2/pages/192_168_100_151/L2Desktop/1.html" TargetMode="External"/><Relationship Id="rId4059" Type="http://schemas.openxmlformats.org/officeDocument/2006/relationships/hyperlink" Target="https://sam-whitley.github.io/thesis/sitespeed/desktop/L2/pages/192_168_100_151/L2Desktop/59.html" TargetMode="External"/><Relationship Id="rId1110" Type="http://schemas.openxmlformats.org/officeDocument/2006/relationships/hyperlink" Target="https://sam-whitley.github.io/thesis/sitespeed/desktop/L2/pages/192_168_100_151/L2Desktop/10.html" TargetMode="External"/><Relationship Id="rId4266" Type="http://schemas.openxmlformats.org/officeDocument/2006/relationships/hyperlink" Target="https://sam-whitley.github.io/thesis/sitespeed/desktop/L2/pages/192_168_100_151/L2Desktop/66.html" TargetMode="External"/><Relationship Id="rId4473" Type="http://schemas.openxmlformats.org/officeDocument/2006/relationships/hyperlink" Target="https://sam-whitley.github.io/thesis/sitespeed/desktop/L2/pages/192_168_100_151/L2Desktop/73.html" TargetMode="External"/><Relationship Id="rId1927" Type="http://schemas.openxmlformats.org/officeDocument/2006/relationships/hyperlink" Target="https://sam-whitley.github.io/thesis/sitespeed/desktop/L2/pages/192_168_100_151/L2Desktop/27.html" TargetMode="External"/><Relationship Id="rId3075" Type="http://schemas.openxmlformats.org/officeDocument/2006/relationships/hyperlink" Target="https://sam-whitley.github.io/thesis/sitespeed/desktop/L2/pages/192_168_100_151/L2Desktop/75.html" TargetMode="External"/><Relationship Id="rId3282" Type="http://schemas.openxmlformats.org/officeDocument/2006/relationships/hyperlink" Target="https://sam-whitley.github.io/thesis/sitespeed/desktop/L2/pages/192_168_100_151/L2Desktop/82.html" TargetMode="External"/><Relationship Id="rId4126" Type="http://schemas.openxmlformats.org/officeDocument/2006/relationships/hyperlink" Target="https://sam-whitley.github.io/thesis/sitespeed/desktop/L2/pages/192_168_100_151/L2Desktop/26.html" TargetMode="External"/><Relationship Id="rId4333" Type="http://schemas.openxmlformats.org/officeDocument/2006/relationships/hyperlink" Target="https://sam-whitley.github.io/thesis/sitespeed/desktop/L2/pages/192_168_100_151/L2Desktop/33.html" TargetMode="External"/><Relationship Id="rId4540" Type="http://schemas.openxmlformats.org/officeDocument/2006/relationships/hyperlink" Target="https://sam-whitley.github.io/thesis/sitespeed/desktop/L2/pages/192_168_100_151/L2Desktop/40.html" TargetMode="External"/><Relationship Id="rId2091" Type="http://schemas.openxmlformats.org/officeDocument/2006/relationships/hyperlink" Target="https://sam-whitley.github.io/thesis/sitespeed/desktop/L2/pages/192_168_100_151/L2Desktop/91.html" TargetMode="External"/><Relationship Id="rId3142" Type="http://schemas.openxmlformats.org/officeDocument/2006/relationships/hyperlink" Target="https://sam-whitley.github.io/thesis/sitespeed/desktop/L2/pages/192_168_100_151/L2Desktop/42.html" TargetMode="External"/><Relationship Id="rId4400" Type="http://schemas.openxmlformats.org/officeDocument/2006/relationships/hyperlink" Target="https://sam-whitley.github.io/thesis/sitespeed/desktop/L2/pages/192_168_100_151/L2Desktop/100.html" TargetMode="External"/><Relationship Id="rId270" Type="http://schemas.openxmlformats.org/officeDocument/2006/relationships/hyperlink" Target="https://sam-whitley.github.io/thesis/sitespeed/desktop/L2/pages/192_168_100_151/L2Desktop/70.html" TargetMode="External"/><Relationship Id="rId3002" Type="http://schemas.openxmlformats.org/officeDocument/2006/relationships/hyperlink" Target="https://sam-whitley.github.io/thesis/sitespeed/desktop/L2/pages/192_168_100_151/L2Desktop/2.html" TargetMode="External"/><Relationship Id="rId130" Type="http://schemas.openxmlformats.org/officeDocument/2006/relationships/hyperlink" Target="https://sam-whitley.github.io/thesis/sitespeed/desktop/L2/pages/192_168_100_151/L2Desktop/30.html" TargetMode="External"/><Relationship Id="rId3959" Type="http://schemas.openxmlformats.org/officeDocument/2006/relationships/hyperlink" Target="https://sam-whitley.github.io/thesis/sitespeed/desktop/L2/pages/192_168_100_151/L2Desktop/59.html" TargetMode="External"/><Relationship Id="rId2768" Type="http://schemas.openxmlformats.org/officeDocument/2006/relationships/hyperlink" Target="https://sam-whitley.github.io/thesis/sitespeed/desktop/L2/pages/192_168_100_151/L2Desktop/68.html" TargetMode="External"/><Relationship Id="rId2975" Type="http://schemas.openxmlformats.org/officeDocument/2006/relationships/hyperlink" Target="https://sam-whitley.github.io/thesis/sitespeed/desktop/L2/pages/192_168_100_151/L2Desktop/75.html" TargetMode="External"/><Relationship Id="rId3819" Type="http://schemas.openxmlformats.org/officeDocument/2006/relationships/hyperlink" Target="https://sam-whitley.github.io/thesis/sitespeed/desktop/L2/pages/192_168_100_151/L2Desktop/19.html" TargetMode="External"/><Relationship Id="rId947" Type="http://schemas.openxmlformats.org/officeDocument/2006/relationships/hyperlink" Target="https://sam-whitley.github.io/thesis/sitespeed/desktop/L2/pages/192_168_100_151/L2Desktop/47.html" TargetMode="External"/><Relationship Id="rId1577" Type="http://schemas.openxmlformats.org/officeDocument/2006/relationships/hyperlink" Target="https://sam-whitley.github.io/thesis/sitespeed/desktop/L2/pages/192_168_100_151/L2Desktop/77.html" TargetMode="External"/><Relationship Id="rId1784" Type="http://schemas.openxmlformats.org/officeDocument/2006/relationships/hyperlink" Target="https://sam-whitley.github.io/thesis/sitespeed/desktop/L2/pages/192_168_100_151/L2Desktop/84.html" TargetMode="External"/><Relationship Id="rId1991" Type="http://schemas.openxmlformats.org/officeDocument/2006/relationships/hyperlink" Target="https://sam-whitley.github.io/thesis/sitespeed/desktop/L2/pages/192_168_100_151/L2Desktop/91.html" TargetMode="External"/><Relationship Id="rId2628" Type="http://schemas.openxmlformats.org/officeDocument/2006/relationships/hyperlink" Target="https://sam-whitley.github.io/thesis/sitespeed/desktop/L2/pages/192_168_100_151/L2Desktop/28.html" TargetMode="External"/><Relationship Id="rId2835" Type="http://schemas.openxmlformats.org/officeDocument/2006/relationships/hyperlink" Target="https://sam-whitley.github.io/thesis/sitespeed/desktop/L2/pages/192_168_100_151/L2Desktop/35.html" TargetMode="External"/><Relationship Id="rId4190" Type="http://schemas.openxmlformats.org/officeDocument/2006/relationships/hyperlink" Target="https://sam-whitley.github.io/thesis/sitespeed/desktop/L2/pages/192_168_100_151/L2Desktop/90.html" TargetMode="External"/><Relationship Id="rId76" Type="http://schemas.openxmlformats.org/officeDocument/2006/relationships/hyperlink" Target="https://sam-whitley.github.io/thesis/sitespeed/desktop/L2/pages/192_168_100_151/L2Desktop/76.html" TargetMode="External"/><Relationship Id="rId807" Type="http://schemas.openxmlformats.org/officeDocument/2006/relationships/hyperlink" Target="https://sam-whitley.github.io/thesis/sitespeed/desktop/L2/pages/192_168_100_151/L2Desktop/7.html" TargetMode="External"/><Relationship Id="rId1437" Type="http://schemas.openxmlformats.org/officeDocument/2006/relationships/hyperlink" Target="https://sam-whitley.github.io/thesis/sitespeed/desktop/L2/pages/192_168_100_151/L2Desktop/37.html" TargetMode="External"/><Relationship Id="rId1644" Type="http://schemas.openxmlformats.org/officeDocument/2006/relationships/hyperlink" Target="https://sam-whitley.github.io/thesis/sitespeed/desktop/L2/pages/192_168_100_151/L2Desktop/44.html" TargetMode="External"/><Relationship Id="rId1851" Type="http://schemas.openxmlformats.org/officeDocument/2006/relationships/hyperlink" Target="https://sam-whitley.github.io/thesis/sitespeed/desktop/L2/pages/192_168_100_151/L2Desktop/51.html" TargetMode="External"/><Relationship Id="rId2902" Type="http://schemas.openxmlformats.org/officeDocument/2006/relationships/hyperlink" Target="https://sam-whitley.github.io/thesis/sitespeed/desktop/L2/pages/192_168_100_151/L2Desktop/2.html" TargetMode="External"/><Relationship Id="rId4050" Type="http://schemas.openxmlformats.org/officeDocument/2006/relationships/hyperlink" Target="https://sam-whitley.github.io/thesis/sitespeed/desktop/L2/pages/192_168_100_151/L2Desktop/50.html" TargetMode="External"/><Relationship Id="rId1504" Type="http://schemas.openxmlformats.org/officeDocument/2006/relationships/hyperlink" Target="https://sam-whitley.github.io/thesis/sitespeed/desktop/L2/pages/192_168_100_151/L2Desktop/4.html" TargetMode="External"/><Relationship Id="rId1711" Type="http://schemas.openxmlformats.org/officeDocument/2006/relationships/hyperlink" Target="https://sam-whitley.github.io/thesis/sitespeed/desktop/L2/pages/192_168_100_151/L2Desktop/11.html" TargetMode="External"/><Relationship Id="rId3469" Type="http://schemas.openxmlformats.org/officeDocument/2006/relationships/hyperlink" Target="https://sam-whitley.github.io/thesis/sitespeed/desktop/L2/pages/192_168_100_151/L2Desktop/69.html" TargetMode="External"/><Relationship Id="rId3676" Type="http://schemas.openxmlformats.org/officeDocument/2006/relationships/hyperlink" Target="https://sam-whitley.github.io/thesis/sitespeed/desktop/L2/pages/192_168_100_151/L2Desktop/76.html" TargetMode="External"/><Relationship Id="rId597" Type="http://schemas.openxmlformats.org/officeDocument/2006/relationships/hyperlink" Target="https://sam-whitley.github.io/thesis/sitespeed/desktop/L2/pages/192_168_100_151/L2Desktop/97.html" TargetMode="External"/><Relationship Id="rId2278" Type="http://schemas.openxmlformats.org/officeDocument/2006/relationships/hyperlink" Target="https://sam-whitley.github.io/thesis/sitespeed/desktop/L2/pages/192_168_100_151/L2Desktop/78.html" TargetMode="External"/><Relationship Id="rId2485" Type="http://schemas.openxmlformats.org/officeDocument/2006/relationships/hyperlink" Target="https://sam-whitley.github.io/thesis/sitespeed/desktop/L2/pages/192_168_100_151/L2Desktop/85.html" TargetMode="External"/><Relationship Id="rId3329" Type="http://schemas.openxmlformats.org/officeDocument/2006/relationships/hyperlink" Target="https://sam-whitley.github.io/thesis/sitespeed/desktop/L2/pages/192_168_100_151/L2Desktop/29.html" TargetMode="External"/><Relationship Id="rId3883" Type="http://schemas.openxmlformats.org/officeDocument/2006/relationships/hyperlink" Target="https://sam-whitley.github.io/thesis/sitespeed/desktop/L2/pages/192_168_100_151/L2Desktop/83.html" TargetMode="External"/><Relationship Id="rId457" Type="http://schemas.openxmlformats.org/officeDocument/2006/relationships/hyperlink" Target="https://sam-whitley.github.io/thesis/sitespeed/desktop/L2/pages/192_168_100_151/L2Desktop/57.html" TargetMode="External"/><Relationship Id="rId1087" Type="http://schemas.openxmlformats.org/officeDocument/2006/relationships/hyperlink" Target="https://sam-whitley.github.io/thesis/sitespeed/desktop/L2/pages/192_168_100_151/L2Desktop/87.html" TargetMode="External"/><Relationship Id="rId1294" Type="http://schemas.openxmlformats.org/officeDocument/2006/relationships/hyperlink" Target="https://sam-whitley.github.io/thesis/sitespeed/desktop/L2/pages/192_168_100_151/L2Desktop/94.html" TargetMode="External"/><Relationship Id="rId2138" Type="http://schemas.openxmlformats.org/officeDocument/2006/relationships/hyperlink" Target="https://sam-whitley.github.io/thesis/sitespeed/desktop/L2/pages/192_168_100_151/L2Desktop/38.html" TargetMode="External"/><Relationship Id="rId2692" Type="http://schemas.openxmlformats.org/officeDocument/2006/relationships/hyperlink" Target="https://sam-whitley.github.io/thesis/sitespeed/desktop/L2/pages/192_168_100_151/L2Desktop/92.html" TargetMode="External"/><Relationship Id="rId3536" Type="http://schemas.openxmlformats.org/officeDocument/2006/relationships/hyperlink" Target="https://sam-whitley.github.io/thesis/sitespeed/desktop/L2/pages/192_168_100_151/L2Desktop/36.html" TargetMode="External"/><Relationship Id="rId3743" Type="http://schemas.openxmlformats.org/officeDocument/2006/relationships/hyperlink" Target="https://sam-whitley.github.io/thesis/sitespeed/desktop/L2/pages/192_168_100_151/L2Desktop/43.html" TargetMode="External"/><Relationship Id="rId3950" Type="http://schemas.openxmlformats.org/officeDocument/2006/relationships/hyperlink" Target="https://sam-whitley.github.io/thesis/sitespeed/desktop/L2/pages/192_168_100_151/L2Desktop/50.html" TargetMode="External"/><Relationship Id="rId664" Type="http://schemas.openxmlformats.org/officeDocument/2006/relationships/hyperlink" Target="https://sam-whitley.github.io/thesis/sitespeed/desktop/L2/pages/192_168_100_151/L2Desktop/64.html" TargetMode="External"/><Relationship Id="rId871" Type="http://schemas.openxmlformats.org/officeDocument/2006/relationships/hyperlink" Target="https://sam-whitley.github.io/thesis/sitespeed/desktop/L2/pages/192_168_100_151/L2Desktop/71.html" TargetMode="External"/><Relationship Id="rId2345" Type="http://schemas.openxmlformats.org/officeDocument/2006/relationships/hyperlink" Target="https://sam-whitley.github.io/thesis/sitespeed/desktop/L2/pages/192_168_100_151/L2Desktop/45.html" TargetMode="External"/><Relationship Id="rId2552" Type="http://schemas.openxmlformats.org/officeDocument/2006/relationships/hyperlink" Target="https://sam-whitley.github.io/thesis/sitespeed/desktop/L2/pages/192_168_100_151/L2Desktop/52.html" TargetMode="External"/><Relationship Id="rId3603" Type="http://schemas.openxmlformats.org/officeDocument/2006/relationships/hyperlink" Target="https://sam-whitley.github.io/thesis/sitespeed/desktop/L2/pages/192_168_100_151/L2Desktop/3.html" TargetMode="External"/><Relationship Id="rId3810" Type="http://schemas.openxmlformats.org/officeDocument/2006/relationships/hyperlink" Target="https://sam-whitley.github.io/thesis/sitespeed/desktop/L2/pages/192_168_100_151/L2Desktop/10.html" TargetMode="External"/><Relationship Id="rId317" Type="http://schemas.openxmlformats.org/officeDocument/2006/relationships/hyperlink" Target="https://sam-whitley.github.io/thesis/sitespeed/desktop/L2/pages/192_168_100_151/L2Desktop/17.html" TargetMode="External"/><Relationship Id="rId524" Type="http://schemas.openxmlformats.org/officeDocument/2006/relationships/hyperlink" Target="https://sam-whitley.github.io/thesis/sitespeed/desktop/L2/pages/192_168_100_151/L2Desktop/24.html" TargetMode="External"/><Relationship Id="rId731" Type="http://schemas.openxmlformats.org/officeDocument/2006/relationships/hyperlink" Target="https://sam-whitley.github.io/thesis/sitespeed/desktop/L2/pages/192_168_100_151/L2Desktop/31.html" TargetMode="External"/><Relationship Id="rId1154" Type="http://schemas.openxmlformats.org/officeDocument/2006/relationships/hyperlink" Target="https://sam-whitley.github.io/thesis/sitespeed/desktop/L2/pages/192_168_100_151/L2Desktop/54.html" TargetMode="External"/><Relationship Id="rId1361" Type="http://schemas.openxmlformats.org/officeDocument/2006/relationships/hyperlink" Target="https://sam-whitley.github.io/thesis/sitespeed/desktop/L2/pages/192_168_100_151/L2Desktop/61.html" TargetMode="External"/><Relationship Id="rId2205" Type="http://schemas.openxmlformats.org/officeDocument/2006/relationships/hyperlink" Target="https://sam-whitley.github.io/thesis/sitespeed/desktop/L2/pages/192_168_100_151/L2Desktop/5.html" TargetMode="External"/><Relationship Id="rId2412" Type="http://schemas.openxmlformats.org/officeDocument/2006/relationships/hyperlink" Target="https://sam-whitley.github.io/thesis/sitespeed/desktop/L2/pages/192_168_100_151/L2Desktop/12.html" TargetMode="External"/><Relationship Id="rId1014" Type="http://schemas.openxmlformats.org/officeDocument/2006/relationships/hyperlink" Target="https://sam-whitley.github.io/thesis/sitespeed/desktop/L2/pages/192_168_100_151/L2Desktop/14.html" TargetMode="External"/><Relationship Id="rId1221" Type="http://schemas.openxmlformats.org/officeDocument/2006/relationships/hyperlink" Target="https://sam-whitley.github.io/thesis/sitespeed/desktop/L2/pages/192_168_100_151/L2Desktop/21.html" TargetMode="External"/><Relationship Id="rId4377" Type="http://schemas.openxmlformats.org/officeDocument/2006/relationships/hyperlink" Target="https://sam-whitley.github.io/thesis/sitespeed/desktop/L2/pages/192_168_100_151/L2Desktop/77.html" TargetMode="External"/><Relationship Id="rId4584" Type="http://schemas.openxmlformats.org/officeDocument/2006/relationships/hyperlink" Target="https://sam-whitley.github.io/thesis/sitespeed/desktop/L2/pages/192_168_100_151/L2Desktop/84.html" TargetMode="External"/><Relationship Id="rId3186" Type="http://schemas.openxmlformats.org/officeDocument/2006/relationships/hyperlink" Target="https://sam-whitley.github.io/thesis/sitespeed/desktop/L2/pages/192_168_100_151/L2Desktop/86.html" TargetMode="External"/><Relationship Id="rId3393" Type="http://schemas.openxmlformats.org/officeDocument/2006/relationships/hyperlink" Target="https://sam-whitley.github.io/thesis/sitespeed/desktop/L2/pages/192_168_100_151/L2Desktop/93.html" TargetMode="External"/><Relationship Id="rId4237" Type="http://schemas.openxmlformats.org/officeDocument/2006/relationships/hyperlink" Target="https://sam-whitley.github.io/thesis/sitespeed/desktop/L2/pages/192_168_100_151/L2Desktop/37.html" TargetMode="External"/><Relationship Id="rId4444" Type="http://schemas.openxmlformats.org/officeDocument/2006/relationships/hyperlink" Target="https://sam-whitley.github.io/thesis/sitespeed/desktop/L2/pages/192_168_100_151/L2Desktop/44.html" TargetMode="External"/><Relationship Id="rId3046" Type="http://schemas.openxmlformats.org/officeDocument/2006/relationships/hyperlink" Target="https://sam-whitley.github.io/thesis/sitespeed/desktop/L2/pages/192_168_100_151/L2Desktop/46.html" TargetMode="External"/><Relationship Id="rId3253" Type="http://schemas.openxmlformats.org/officeDocument/2006/relationships/hyperlink" Target="https://sam-whitley.github.io/thesis/sitespeed/desktop/L2/pages/192_168_100_151/L2Desktop/53.html" TargetMode="External"/><Relationship Id="rId3460" Type="http://schemas.openxmlformats.org/officeDocument/2006/relationships/hyperlink" Target="https://sam-whitley.github.io/thesis/sitespeed/desktop/L2/pages/192_168_100_151/L2Desktop/60.html" TargetMode="External"/><Relationship Id="rId4304" Type="http://schemas.openxmlformats.org/officeDocument/2006/relationships/hyperlink" Target="https://sam-whitley.github.io/thesis/sitespeed/desktop/L2/pages/192_168_100_151/L2Desktop/4.html" TargetMode="External"/><Relationship Id="rId174" Type="http://schemas.openxmlformats.org/officeDocument/2006/relationships/hyperlink" Target="https://sam-whitley.github.io/thesis/sitespeed/desktop/L2/pages/192_168_100_151/L2Desktop/74.html" TargetMode="External"/><Relationship Id="rId381" Type="http://schemas.openxmlformats.org/officeDocument/2006/relationships/hyperlink" Target="https://sam-whitley.github.io/thesis/sitespeed/desktop/L2/pages/192_168_100_151/L2Desktop/81.html" TargetMode="External"/><Relationship Id="rId2062" Type="http://schemas.openxmlformats.org/officeDocument/2006/relationships/hyperlink" Target="https://sam-whitley.github.io/thesis/sitespeed/desktop/L2/pages/192_168_100_151/L2Desktop/62.html" TargetMode="External"/><Relationship Id="rId3113" Type="http://schemas.openxmlformats.org/officeDocument/2006/relationships/hyperlink" Target="https://sam-whitley.github.io/thesis/sitespeed/desktop/L2/pages/192_168_100_151/L2Desktop/13.html" TargetMode="External"/><Relationship Id="rId4511" Type="http://schemas.openxmlformats.org/officeDocument/2006/relationships/hyperlink" Target="https://sam-whitley.github.io/thesis/sitespeed/desktop/L2/pages/192_168_100_151/L2Desktop/11.html" TargetMode="External"/><Relationship Id="rId241" Type="http://schemas.openxmlformats.org/officeDocument/2006/relationships/hyperlink" Target="https://sam-whitley.github.io/thesis/sitespeed/desktop/L2/pages/192_168_100_151/L2Desktop/41.html" TargetMode="External"/><Relationship Id="rId3320" Type="http://schemas.openxmlformats.org/officeDocument/2006/relationships/hyperlink" Target="https://sam-whitley.github.io/thesis/sitespeed/desktop/L2/pages/192_168_100_151/L2Desktop/20.html" TargetMode="External"/><Relationship Id="rId2879" Type="http://schemas.openxmlformats.org/officeDocument/2006/relationships/hyperlink" Target="https://sam-whitley.github.io/thesis/sitespeed/desktop/L2/pages/192_168_100_151/L2Desktop/79.html" TargetMode="External"/><Relationship Id="rId101" Type="http://schemas.openxmlformats.org/officeDocument/2006/relationships/hyperlink" Target="https://sam-whitley.github.io/thesis/sitespeed/desktop/L2/pages/192_168_100_151/L2Desktop/1.html" TargetMode="External"/><Relationship Id="rId1688" Type="http://schemas.openxmlformats.org/officeDocument/2006/relationships/hyperlink" Target="https://sam-whitley.github.io/thesis/sitespeed/desktop/L2/pages/192_168_100_151/L2Desktop/88.html" TargetMode="External"/><Relationship Id="rId1895" Type="http://schemas.openxmlformats.org/officeDocument/2006/relationships/hyperlink" Target="https://sam-whitley.github.io/thesis/sitespeed/desktop/L2/pages/192_168_100_151/L2Desktop/95.html" TargetMode="External"/><Relationship Id="rId2739" Type="http://schemas.openxmlformats.org/officeDocument/2006/relationships/hyperlink" Target="https://sam-whitley.github.io/thesis/sitespeed/desktop/L2/pages/192_168_100_151/L2Desktop/39.html" TargetMode="External"/><Relationship Id="rId2946" Type="http://schemas.openxmlformats.org/officeDocument/2006/relationships/hyperlink" Target="https://sam-whitley.github.io/thesis/sitespeed/desktop/L2/pages/192_168_100_151/L2Desktop/46.html" TargetMode="External"/><Relationship Id="rId4094" Type="http://schemas.openxmlformats.org/officeDocument/2006/relationships/hyperlink" Target="https://sam-whitley.github.io/thesis/sitespeed/desktop/L2/pages/192_168_100_151/L2Desktop/94.html" TargetMode="External"/><Relationship Id="rId918" Type="http://schemas.openxmlformats.org/officeDocument/2006/relationships/hyperlink" Target="https://sam-whitley.github.io/thesis/sitespeed/desktop/L2/pages/192_168_100_151/L2Desktop/18.html" TargetMode="External"/><Relationship Id="rId1548" Type="http://schemas.openxmlformats.org/officeDocument/2006/relationships/hyperlink" Target="https://sam-whitley.github.io/thesis/sitespeed/desktop/L2/pages/192_168_100_151/L2Desktop/48.html" TargetMode="External"/><Relationship Id="rId1755" Type="http://schemas.openxmlformats.org/officeDocument/2006/relationships/hyperlink" Target="https://sam-whitley.github.io/thesis/sitespeed/desktop/L2/pages/192_168_100_151/L2Desktop/55.html" TargetMode="External"/><Relationship Id="rId4161" Type="http://schemas.openxmlformats.org/officeDocument/2006/relationships/hyperlink" Target="https://sam-whitley.github.io/thesis/sitespeed/desktop/L2/pages/192_168_100_151/L2Desktop/61.html" TargetMode="External"/><Relationship Id="rId1408" Type="http://schemas.openxmlformats.org/officeDocument/2006/relationships/hyperlink" Target="https://sam-whitley.github.io/thesis/sitespeed/desktop/L2/pages/192_168_100_151/L2Desktop/8.html" TargetMode="External"/><Relationship Id="rId1962" Type="http://schemas.openxmlformats.org/officeDocument/2006/relationships/hyperlink" Target="https://sam-whitley.github.io/thesis/sitespeed/desktop/L2/pages/192_168_100_151/L2Desktop/62.html" TargetMode="External"/><Relationship Id="rId2806" Type="http://schemas.openxmlformats.org/officeDocument/2006/relationships/hyperlink" Target="https://sam-whitley.github.io/thesis/sitespeed/desktop/L2/pages/192_168_100_151/L2Desktop/6.html" TargetMode="External"/><Relationship Id="rId4021" Type="http://schemas.openxmlformats.org/officeDocument/2006/relationships/hyperlink" Target="https://sam-whitley.github.io/thesis/sitespeed/desktop/L2/pages/192_168_100_151/L2Desktop/21.html" TargetMode="External"/><Relationship Id="rId47" Type="http://schemas.openxmlformats.org/officeDocument/2006/relationships/hyperlink" Target="https://sam-whitley.github.io/thesis/sitespeed/desktop/L2/pages/192_168_100_151/L2Desktop/47.html" TargetMode="External"/><Relationship Id="rId1615" Type="http://schemas.openxmlformats.org/officeDocument/2006/relationships/hyperlink" Target="https://sam-whitley.github.io/thesis/sitespeed/desktop/L2/pages/192_168_100_151/L2Desktop/15.html" TargetMode="External"/><Relationship Id="rId1822" Type="http://schemas.openxmlformats.org/officeDocument/2006/relationships/hyperlink" Target="https://sam-whitley.github.io/thesis/sitespeed/desktop/L2/pages/192_168_100_151/L2Desktop/22.html" TargetMode="External"/><Relationship Id="rId3787" Type="http://schemas.openxmlformats.org/officeDocument/2006/relationships/hyperlink" Target="https://sam-whitley.github.io/thesis/sitespeed/desktop/L2/pages/192_168_100_151/L2Desktop/87.html" TargetMode="External"/><Relationship Id="rId3994" Type="http://schemas.openxmlformats.org/officeDocument/2006/relationships/hyperlink" Target="https://sam-whitley.github.io/thesis/sitespeed/desktop/L2/pages/192_168_100_151/L2Desktop/94.html" TargetMode="External"/><Relationship Id="rId2389" Type="http://schemas.openxmlformats.org/officeDocument/2006/relationships/hyperlink" Target="https://sam-whitley.github.io/thesis/sitespeed/desktop/L2/pages/192_168_100_151/L2Desktop/89.html" TargetMode="External"/><Relationship Id="rId2596" Type="http://schemas.openxmlformats.org/officeDocument/2006/relationships/hyperlink" Target="https://sam-whitley.github.io/thesis/sitespeed/desktop/L2/pages/192_168_100_151/L2Desktop/96.html" TargetMode="External"/><Relationship Id="rId3647" Type="http://schemas.openxmlformats.org/officeDocument/2006/relationships/hyperlink" Target="https://sam-whitley.github.io/thesis/sitespeed/desktop/L2/pages/192_168_100_151/L2Desktop/47.html" TargetMode="External"/><Relationship Id="rId3854" Type="http://schemas.openxmlformats.org/officeDocument/2006/relationships/hyperlink" Target="https://sam-whitley.github.io/thesis/sitespeed/desktop/L2/pages/192_168_100_151/L2Desktop/54.html" TargetMode="External"/><Relationship Id="rId568" Type="http://schemas.openxmlformats.org/officeDocument/2006/relationships/hyperlink" Target="https://sam-whitley.github.io/thesis/sitespeed/desktop/L2/pages/192_168_100_151/L2Desktop/68.html" TargetMode="External"/><Relationship Id="rId775" Type="http://schemas.openxmlformats.org/officeDocument/2006/relationships/hyperlink" Target="https://sam-whitley.github.io/thesis/sitespeed/desktop/L2/pages/192_168_100_151/L2Desktop/75.html" TargetMode="External"/><Relationship Id="rId982" Type="http://schemas.openxmlformats.org/officeDocument/2006/relationships/hyperlink" Target="https://sam-whitley.github.io/thesis/sitespeed/desktop/L2/pages/192_168_100_151/L2Desktop/82.html" TargetMode="External"/><Relationship Id="rId1198" Type="http://schemas.openxmlformats.org/officeDocument/2006/relationships/hyperlink" Target="https://sam-whitley.github.io/thesis/sitespeed/desktop/L2/pages/192_168_100_151/L2Desktop/98.html" TargetMode="External"/><Relationship Id="rId2249" Type="http://schemas.openxmlformats.org/officeDocument/2006/relationships/hyperlink" Target="https://sam-whitley.github.io/thesis/sitespeed/desktop/L2/pages/192_168_100_151/L2Desktop/49.html" TargetMode="External"/><Relationship Id="rId2456" Type="http://schemas.openxmlformats.org/officeDocument/2006/relationships/hyperlink" Target="https://sam-whitley.github.io/thesis/sitespeed/desktop/L2/pages/192_168_100_151/L2Desktop/56.html" TargetMode="External"/><Relationship Id="rId2663" Type="http://schemas.openxmlformats.org/officeDocument/2006/relationships/hyperlink" Target="https://sam-whitley.github.io/thesis/sitespeed/desktop/L2/pages/192_168_100_151/L2Desktop/63.html" TargetMode="External"/><Relationship Id="rId2870" Type="http://schemas.openxmlformats.org/officeDocument/2006/relationships/hyperlink" Target="https://sam-whitley.github.io/thesis/sitespeed/desktop/L2/pages/192_168_100_151/L2Desktop/70.html" TargetMode="External"/><Relationship Id="rId3507" Type="http://schemas.openxmlformats.org/officeDocument/2006/relationships/hyperlink" Target="https://sam-whitley.github.io/thesis/sitespeed/desktop/L2/pages/192_168_100_151/L2Desktop/7.html" TargetMode="External"/><Relationship Id="rId3714" Type="http://schemas.openxmlformats.org/officeDocument/2006/relationships/hyperlink" Target="https://sam-whitley.github.io/thesis/sitespeed/desktop/L2/pages/192_168_100_151/L2Desktop/14.html" TargetMode="External"/><Relationship Id="rId3921" Type="http://schemas.openxmlformats.org/officeDocument/2006/relationships/hyperlink" Target="https://sam-whitley.github.io/thesis/sitespeed/desktop/L2/pages/192_168_100_151/L2Desktop/21.html" TargetMode="External"/><Relationship Id="rId428" Type="http://schemas.openxmlformats.org/officeDocument/2006/relationships/hyperlink" Target="https://sam-whitley.github.io/thesis/sitespeed/desktop/L2/pages/192_168_100_151/L2Desktop/28.html" TargetMode="External"/><Relationship Id="rId635" Type="http://schemas.openxmlformats.org/officeDocument/2006/relationships/hyperlink" Target="https://sam-whitley.github.io/thesis/sitespeed/desktop/L2/pages/192_168_100_151/L2Desktop/35.html" TargetMode="External"/><Relationship Id="rId842" Type="http://schemas.openxmlformats.org/officeDocument/2006/relationships/hyperlink" Target="https://sam-whitley.github.io/thesis/sitespeed/desktop/L2/pages/192_168_100_151/L2Desktop/42.html" TargetMode="External"/><Relationship Id="rId1058" Type="http://schemas.openxmlformats.org/officeDocument/2006/relationships/hyperlink" Target="https://sam-whitley.github.io/thesis/sitespeed/desktop/L2/pages/192_168_100_151/L2Desktop/58.html" TargetMode="External"/><Relationship Id="rId1265" Type="http://schemas.openxmlformats.org/officeDocument/2006/relationships/hyperlink" Target="https://sam-whitley.github.io/thesis/sitespeed/desktop/L2/pages/192_168_100_151/L2Desktop/65.html" TargetMode="External"/><Relationship Id="rId1472" Type="http://schemas.openxmlformats.org/officeDocument/2006/relationships/hyperlink" Target="https://sam-whitley.github.io/thesis/sitespeed/desktop/L2/pages/192_168_100_151/L2Desktop/72.html" TargetMode="External"/><Relationship Id="rId2109" Type="http://schemas.openxmlformats.org/officeDocument/2006/relationships/hyperlink" Target="https://sam-whitley.github.io/thesis/sitespeed/desktop/L2/pages/192_168_100_151/L2Desktop/9.html" TargetMode="External"/><Relationship Id="rId2316" Type="http://schemas.openxmlformats.org/officeDocument/2006/relationships/hyperlink" Target="https://sam-whitley.github.io/thesis/sitespeed/desktop/L2/pages/192_168_100_151/L2Desktop/16.html" TargetMode="External"/><Relationship Id="rId2523" Type="http://schemas.openxmlformats.org/officeDocument/2006/relationships/hyperlink" Target="https://sam-whitley.github.io/thesis/sitespeed/desktop/L2/pages/192_168_100_151/L2Desktop/23.html" TargetMode="External"/><Relationship Id="rId2730" Type="http://schemas.openxmlformats.org/officeDocument/2006/relationships/hyperlink" Target="https://sam-whitley.github.io/thesis/sitespeed/desktop/L2/pages/192_168_100_151/L2Desktop/30.html" TargetMode="External"/><Relationship Id="rId702" Type="http://schemas.openxmlformats.org/officeDocument/2006/relationships/hyperlink" Target="https://sam-whitley.github.io/thesis/sitespeed/desktop/L2/pages/192_168_100_151/L2Desktop/2.html" TargetMode="External"/><Relationship Id="rId1125" Type="http://schemas.openxmlformats.org/officeDocument/2006/relationships/hyperlink" Target="https://sam-whitley.github.io/thesis/sitespeed/desktop/L2/pages/192_168_100_151/L2Desktop/25.html" TargetMode="External"/><Relationship Id="rId1332" Type="http://schemas.openxmlformats.org/officeDocument/2006/relationships/hyperlink" Target="https://sam-whitley.github.io/thesis/sitespeed/desktop/L2/pages/192_168_100_151/L2Desktop/32.html" TargetMode="External"/><Relationship Id="rId4488" Type="http://schemas.openxmlformats.org/officeDocument/2006/relationships/hyperlink" Target="https://sam-whitley.github.io/thesis/sitespeed/desktop/L2/pages/192_168_100_151/L2Desktop/88.html" TargetMode="External"/><Relationship Id="rId3297" Type="http://schemas.openxmlformats.org/officeDocument/2006/relationships/hyperlink" Target="https://sam-whitley.github.io/thesis/sitespeed/desktop/L2/pages/192_168_100_151/L2Desktop/97.html" TargetMode="External"/><Relationship Id="rId4348" Type="http://schemas.openxmlformats.org/officeDocument/2006/relationships/hyperlink" Target="https://sam-whitley.github.io/thesis/sitespeed/desktop/L2/pages/192_168_100_151/L2Desktop/48.html" TargetMode="External"/><Relationship Id="rId3157" Type="http://schemas.openxmlformats.org/officeDocument/2006/relationships/hyperlink" Target="https://sam-whitley.github.io/thesis/sitespeed/desktop/L2/pages/192_168_100_151/L2Desktop/57.html" TargetMode="External"/><Relationship Id="rId4555" Type="http://schemas.openxmlformats.org/officeDocument/2006/relationships/hyperlink" Target="https://sam-whitley.github.io/thesis/sitespeed/desktop/L2/pages/192_168_100_151/L2Desktop/55.html" TargetMode="External"/><Relationship Id="rId285" Type="http://schemas.openxmlformats.org/officeDocument/2006/relationships/hyperlink" Target="https://sam-whitley.github.io/thesis/sitespeed/desktop/L2/pages/192_168_100_151/L2Desktop/85.html" TargetMode="External"/><Relationship Id="rId3364" Type="http://schemas.openxmlformats.org/officeDocument/2006/relationships/hyperlink" Target="https://sam-whitley.github.io/thesis/sitespeed/desktop/L2/pages/192_168_100_151/L2Desktop/64.html" TargetMode="External"/><Relationship Id="rId3571" Type="http://schemas.openxmlformats.org/officeDocument/2006/relationships/hyperlink" Target="https://sam-whitley.github.io/thesis/sitespeed/desktop/L2/pages/192_168_100_151/L2Desktop/71.html" TargetMode="External"/><Relationship Id="rId4208" Type="http://schemas.openxmlformats.org/officeDocument/2006/relationships/hyperlink" Target="https://sam-whitley.github.io/thesis/sitespeed/desktop/L2/pages/192_168_100_151/L2Desktop/8.html" TargetMode="External"/><Relationship Id="rId4415" Type="http://schemas.openxmlformats.org/officeDocument/2006/relationships/hyperlink" Target="https://sam-whitley.github.io/thesis/sitespeed/desktop/L2/pages/192_168_100_151/L2Desktop/15.html" TargetMode="External"/><Relationship Id="rId492" Type="http://schemas.openxmlformats.org/officeDocument/2006/relationships/hyperlink" Target="https://sam-whitley.github.io/thesis/sitespeed/desktop/L2/pages/192_168_100_151/L2Desktop/92.html" TargetMode="External"/><Relationship Id="rId2173" Type="http://schemas.openxmlformats.org/officeDocument/2006/relationships/hyperlink" Target="https://sam-whitley.github.io/thesis/sitespeed/desktop/L2/pages/192_168_100_151/L2Desktop/73.html" TargetMode="External"/><Relationship Id="rId2380" Type="http://schemas.openxmlformats.org/officeDocument/2006/relationships/hyperlink" Target="https://sam-whitley.github.io/thesis/sitespeed/desktop/L2/pages/192_168_100_151/L2Desktop/80.html" TargetMode="External"/><Relationship Id="rId3017" Type="http://schemas.openxmlformats.org/officeDocument/2006/relationships/hyperlink" Target="https://sam-whitley.github.io/thesis/sitespeed/desktop/L2/pages/192_168_100_151/L2Desktop/17.html" TargetMode="External"/><Relationship Id="rId3224" Type="http://schemas.openxmlformats.org/officeDocument/2006/relationships/hyperlink" Target="https://sam-whitley.github.io/thesis/sitespeed/desktop/L2/pages/192_168_100_151/L2Desktop/24.html" TargetMode="External"/><Relationship Id="rId3431" Type="http://schemas.openxmlformats.org/officeDocument/2006/relationships/hyperlink" Target="https://sam-whitley.github.io/thesis/sitespeed/desktop/L2/pages/192_168_100_151/L2Desktop/31.html" TargetMode="External"/><Relationship Id="rId145" Type="http://schemas.openxmlformats.org/officeDocument/2006/relationships/hyperlink" Target="https://sam-whitley.github.io/thesis/sitespeed/desktop/L2/pages/192_168_100_151/L2Desktop/45.html" TargetMode="External"/><Relationship Id="rId352" Type="http://schemas.openxmlformats.org/officeDocument/2006/relationships/hyperlink" Target="https://sam-whitley.github.io/thesis/sitespeed/desktop/L2/pages/192_168_100_151/L2Desktop/52.html" TargetMode="External"/><Relationship Id="rId2033" Type="http://schemas.openxmlformats.org/officeDocument/2006/relationships/hyperlink" Target="https://sam-whitley.github.io/thesis/sitespeed/desktop/L2/pages/192_168_100_151/L2Desktop/33.html" TargetMode="External"/><Relationship Id="rId2240" Type="http://schemas.openxmlformats.org/officeDocument/2006/relationships/hyperlink" Target="https://sam-whitley.github.io/thesis/sitespeed/desktop/L2/pages/192_168_100_151/L2Desktop/40.html" TargetMode="External"/><Relationship Id="rId212" Type="http://schemas.openxmlformats.org/officeDocument/2006/relationships/hyperlink" Target="https://sam-whitley.github.io/thesis/sitespeed/desktop/L2/pages/192_168_100_151/L2Desktop/12.html" TargetMode="External"/><Relationship Id="rId1799" Type="http://schemas.openxmlformats.org/officeDocument/2006/relationships/hyperlink" Target="https://sam-whitley.github.io/thesis/sitespeed/desktop/L2/pages/192_168_100_151/L2Desktop/99.html" TargetMode="External"/><Relationship Id="rId2100" Type="http://schemas.openxmlformats.org/officeDocument/2006/relationships/hyperlink" Target="https://sam-whitley.github.io/thesis/sitespeed/desktop/L2/pages/192_168_100_151/L2Desktop/100.html" TargetMode="External"/><Relationship Id="rId4065" Type="http://schemas.openxmlformats.org/officeDocument/2006/relationships/hyperlink" Target="https://sam-whitley.github.io/thesis/sitespeed/desktop/L2/pages/192_168_100_151/L2Desktop/65.html" TargetMode="External"/><Relationship Id="rId4272" Type="http://schemas.openxmlformats.org/officeDocument/2006/relationships/hyperlink" Target="https://sam-whitley.github.io/thesis/sitespeed/desktop/L2/pages/192_168_100_151/L2Desktop/72.html" TargetMode="External"/><Relationship Id="rId1659" Type="http://schemas.openxmlformats.org/officeDocument/2006/relationships/hyperlink" Target="https://sam-whitley.github.io/thesis/sitespeed/desktop/L2/pages/192_168_100_151/L2Desktop/59.html" TargetMode="External"/><Relationship Id="rId1866" Type="http://schemas.openxmlformats.org/officeDocument/2006/relationships/hyperlink" Target="https://sam-whitley.github.io/thesis/sitespeed/desktop/L2/pages/192_168_100_151/L2Desktop/66.html" TargetMode="External"/><Relationship Id="rId2917" Type="http://schemas.openxmlformats.org/officeDocument/2006/relationships/hyperlink" Target="https://sam-whitley.github.io/thesis/sitespeed/desktop/L2/pages/192_168_100_151/L2Desktop/17.html" TargetMode="External"/><Relationship Id="rId3081" Type="http://schemas.openxmlformats.org/officeDocument/2006/relationships/hyperlink" Target="https://sam-whitley.github.io/thesis/sitespeed/desktop/L2/pages/192_168_100_151/L2Desktop/81.html" TargetMode="External"/><Relationship Id="rId4132" Type="http://schemas.openxmlformats.org/officeDocument/2006/relationships/hyperlink" Target="https://sam-whitley.github.io/thesis/sitespeed/desktop/L2/pages/192_168_100_151/L2Desktop/32.html" TargetMode="External"/><Relationship Id="rId1519" Type="http://schemas.openxmlformats.org/officeDocument/2006/relationships/hyperlink" Target="https://sam-whitley.github.io/thesis/sitespeed/desktop/L2/pages/192_168_100_151/L2Desktop/19.html" TargetMode="External"/><Relationship Id="rId1726" Type="http://schemas.openxmlformats.org/officeDocument/2006/relationships/hyperlink" Target="https://sam-whitley.github.io/thesis/sitespeed/desktop/L2/pages/192_168_100_151/L2Desktop/26.html" TargetMode="External"/><Relationship Id="rId1933" Type="http://schemas.openxmlformats.org/officeDocument/2006/relationships/hyperlink" Target="https://sam-whitley.github.io/thesis/sitespeed/desktop/L2/pages/192_168_100_151/L2Desktop/33.html" TargetMode="External"/><Relationship Id="rId18" Type="http://schemas.openxmlformats.org/officeDocument/2006/relationships/hyperlink" Target="https://sam-whitley.github.io/thesis/sitespeed/desktop/L2/pages/192_168_100_151/L2Desktop/18.html" TargetMode="External"/><Relationship Id="rId3898" Type="http://schemas.openxmlformats.org/officeDocument/2006/relationships/hyperlink" Target="https://sam-whitley.github.io/thesis/sitespeed/desktop/L2/pages/192_168_100_151/L2Desktop/98.html" TargetMode="External"/><Relationship Id="rId3758" Type="http://schemas.openxmlformats.org/officeDocument/2006/relationships/hyperlink" Target="https://sam-whitley.github.io/thesis/sitespeed/desktop/L2/pages/192_168_100_151/L2Desktop/58.html" TargetMode="External"/><Relationship Id="rId3965" Type="http://schemas.openxmlformats.org/officeDocument/2006/relationships/hyperlink" Target="https://sam-whitley.github.io/thesis/sitespeed/desktop/L2/pages/192_168_100_151/L2Desktop/65.html" TargetMode="External"/><Relationship Id="rId679" Type="http://schemas.openxmlformats.org/officeDocument/2006/relationships/hyperlink" Target="https://sam-whitley.github.io/thesis/sitespeed/desktop/L2/pages/192_168_100_151/L2Desktop/79.html" TargetMode="External"/><Relationship Id="rId886" Type="http://schemas.openxmlformats.org/officeDocument/2006/relationships/hyperlink" Target="https://sam-whitley.github.io/thesis/sitespeed/desktop/L2/pages/192_168_100_151/L2Desktop/86.html" TargetMode="External"/><Relationship Id="rId2567" Type="http://schemas.openxmlformats.org/officeDocument/2006/relationships/hyperlink" Target="https://sam-whitley.github.io/thesis/sitespeed/desktop/L2/pages/192_168_100_151/L2Desktop/67.html" TargetMode="External"/><Relationship Id="rId2774" Type="http://schemas.openxmlformats.org/officeDocument/2006/relationships/hyperlink" Target="https://sam-whitley.github.io/thesis/sitespeed/desktop/L2/pages/192_168_100_151/L2Desktop/74.html" TargetMode="External"/><Relationship Id="rId3618" Type="http://schemas.openxmlformats.org/officeDocument/2006/relationships/hyperlink" Target="https://sam-whitley.github.io/thesis/sitespeed/desktop/L2/pages/192_168_100_151/L2Desktop/18.html" TargetMode="External"/><Relationship Id="rId2" Type="http://schemas.openxmlformats.org/officeDocument/2006/relationships/hyperlink" Target="https://sam-whitley.github.io/thesis/sitespeed/desktop/L2/pages/192_168_100_151/L2Desktop/2.html" TargetMode="External"/><Relationship Id="rId539" Type="http://schemas.openxmlformats.org/officeDocument/2006/relationships/hyperlink" Target="https://sam-whitley.github.io/thesis/sitespeed/desktop/L2/pages/192_168_100_151/L2Desktop/39.html" TargetMode="External"/><Relationship Id="rId746" Type="http://schemas.openxmlformats.org/officeDocument/2006/relationships/hyperlink" Target="https://sam-whitley.github.io/thesis/sitespeed/desktop/L2/pages/192_168_100_151/L2Desktop/46.html" TargetMode="External"/><Relationship Id="rId1169" Type="http://schemas.openxmlformats.org/officeDocument/2006/relationships/hyperlink" Target="https://sam-whitley.github.io/thesis/sitespeed/desktop/L2/pages/192_168_100_151/L2Desktop/69.html" TargetMode="External"/><Relationship Id="rId1376" Type="http://schemas.openxmlformats.org/officeDocument/2006/relationships/hyperlink" Target="https://sam-whitley.github.io/thesis/sitespeed/desktop/L2/pages/192_168_100_151/L2Desktop/76.html" TargetMode="External"/><Relationship Id="rId1583" Type="http://schemas.openxmlformats.org/officeDocument/2006/relationships/hyperlink" Target="https://sam-whitley.github.io/thesis/sitespeed/desktop/L2/pages/192_168_100_151/L2Desktop/83.html" TargetMode="External"/><Relationship Id="rId2427" Type="http://schemas.openxmlformats.org/officeDocument/2006/relationships/hyperlink" Target="https://sam-whitley.github.io/thesis/sitespeed/desktop/L2/pages/192_168_100_151/L2Desktop/27.html" TargetMode="External"/><Relationship Id="rId2981" Type="http://schemas.openxmlformats.org/officeDocument/2006/relationships/hyperlink" Target="https://sam-whitley.github.io/thesis/sitespeed/desktop/L2/pages/192_168_100_151/L2Desktop/81.html" TargetMode="External"/><Relationship Id="rId3825" Type="http://schemas.openxmlformats.org/officeDocument/2006/relationships/hyperlink" Target="https://sam-whitley.github.io/thesis/sitespeed/desktop/L2/pages/192_168_100_151/L2Desktop/25.html" TargetMode="External"/><Relationship Id="rId953" Type="http://schemas.openxmlformats.org/officeDocument/2006/relationships/hyperlink" Target="https://sam-whitley.github.io/thesis/sitespeed/desktop/L2/pages/192_168_100_151/L2Desktop/53.html" TargetMode="External"/><Relationship Id="rId1029" Type="http://schemas.openxmlformats.org/officeDocument/2006/relationships/hyperlink" Target="https://sam-whitley.github.io/thesis/sitespeed/desktop/L2/pages/192_168_100_151/L2Desktop/29.html" TargetMode="External"/><Relationship Id="rId1236" Type="http://schemas.openxmlformats.org/officeDocument/2006/relationships/hyperlink" Target="https://sam-whitley.github.io/thesis/sitespeed/desktop/L2/pages/192_168_100_151/L2Desktop/36.html" TargetMode="External"/><Relationship Id="rId1790" Type="http://schemas.openxmlformats.org/officeDocument/2006/relationships/hyperlink" Target="https://sam-whitley.github.io/thesis/sitespeed/desktop/L2/pages/192_168_100_151/L2Desktop/90.html" TargetMode="External"/><Relationship Id="rId2634" Type="http://schemas.openxmlformats.org/officeDocument/2006/relationships/hyperlink" Target="https://sam-whitley.github.io/thesis/sitespeed/desktop/L2/pages/192_168_100_151/L2Desktop/34.html" TargetMode="External"/><Relationship Id="rId2841" Type="http://schemas.openxmlformats.org/officeDocument/2006/relationships/hyperlink" Target="https://sam-whitley.github.io/thesis/sitespeed/desktop/L2/pages/192_168_100_151/L2Desktop/41.html" TargetMode="External"/><Relationship Id="rId82" Type="http://schemas.openxmlformats.org/officeDocument/2006/relationships/hyperlink" Target="https://sam-whitley.github.io/thesis/sitespeed/desktop/L2/pages/192_168_100_151/L2Desktop/82.html" TargetMode="External"/><Relationship Id="rId606" Type="http://schemas.openxmlformats.org/officeDocument/2006/relationships/hyperlink" Target="https://sam-whitley.github.io/thesis/sitespeed/desktop/L2/pages/192_168_100_151/L2Desktop/6.html" TargetMode="External"/><Relationship Id="rId813" Type="http://schemas.openxmlformats.org/officeDocument/2006/relationships/hyperlink" Target="https://sam-whitley.github.io/thesis/sitespeed/desktop/L2/pages/192_168_100_151/L2Desktop/13.html" TargetMode="External"/><Relationship Id="rId1443" Type="http://schemas.openxmlformats.org/officeDocument/2006/relationships/hyperlink" Target="https://sam-whitley.github.io/thesis/sitespeed/desktop/L2/pages/192_168_100_151/L2Desktop/43.html" TargetMode="External"/><Relationship Id="rId1650" Type="http://schemas.openxmlformats.org/officeDocument/2006/relationships/hyperlink" Target="https://sam-whitley.github.io/thesis/sitespeed/desktop/L2/pages/192_168_100_151/L2Desktop/50.html" TargetMode="External"/><Relationship Id="rId2701" Type="http://schemas.openxmlformats.org/officeDocument/2006/relationships/hyperlink" Target="https://sam-whitley.github.io/thesis/sitespeed/desktop/L2/pages/192_168_100_151/L2Desktop/1.html" TargetMode="External"/><Relationship Id="rId4599" Type="http://schemas.openxmlformats.org/officeDocument/2006/relationships/hyperlink" Target="https://sam-whitley.github.io/thesis/sitespeed/desktop/L2/pages/192_168_100_151/L2Desktop/99.html" TargetMode="External"/><Relationship Id="rId1303" Type="http://schemas.openxmlformats.org/officeDocument/2006/relationships/hyperlink" Target="https://sam-whitley.github.io/thesis/sitespeed/desktop/L2/pages/192_168_100_151/L2Desktop/3.html" TargetMode="External"/><Relationship Id="rId1510" Type="http://schemas.openxmlformats.org/officeDocument/2006/relationships/hyperlink" Target="https://sam-whitley.github.io/thesis/sitespeed/desktop/L2/pages/192_168_100_151/L2Desktop/10.html" TargetMode="External"/><Relationship Id="rId4459" Type="http://schemas.openxmlformats.org/officeDocument/2006/relationships/hyperlink" Target="https://sam-whitley.github.io/thesis/sitespeed/desktop/L2/pages/192_168_100_151/L2Desktop/59.html" TargetMode="External"/><Relationship Id="rId3268" Type="http://schemas.openxmlformats.org/officeDocument/2006/relationships/hyperlink" Target="https://sam-whitley.github.io/thesis/sitespeed/desktop/L2/pages/192_168_100_151/L2Desktop/68.html" TargetMode="External"/><Relationship Id="rId3475" Type="http://schemas.openxmlformats.org/officeDocument/2006/relationships/hyperlink" Target="https://sam-whitley.github.io/thesis/sitespeed/desktop/L2/pages/192_168_100_151/L2Desktop/75.html" TargetMode="External"/><Relationship Id="rId3682" Type="http://schemas.openxmlformats.org/officeDocument/2006/relationships/hyperlink" Target="https://sam-whitley.github.io/thesis/sitespeed/desktop/L2/pages/192_168_100_151/L2Desktop/82.html" TargetMode="External"/><Relationship Id="rId4319" Type="http://schemas.openxmlformats.org/officeDocument/2006/relationships/hyperlink" Target="https://sam-whitley.github.io/thesis/sitespeed/desktop/L2/pages/192_168_100_151/L2Desktop/19.html" TargetMode="External"/><Relationship Id="rId4526" Type="http://schemas.openxmlformats.org/officeDocument/2006/relationships/hyperlink" Target="https://sam-whitley.github.io/thesis/sitespeed/desktop/L2/pages/192_168_100_151/L2Desktop/26.html" TargetMode="External"/><Relationship Id="rId189" Type="http://schemas.openxmlformats.org/officeDocument/2006/relationships/hyperlink" Target="https://sam-whitley.github.io/thesis/sitespeed/desktop/L2/pages/192_168_100_151/L2Desktop/89.html" TargetMode="External"/><Relationship Id="rId396" Type="http://schemas.openxmlformats.org/officeDocument/2006/relationships/hyperlink" Target="https://sam-whitley.github.io/thesis/sitespeed/desktop/L2/pages/192_168_100_151/L2Desktop/96.html" TargetMode="External"/><Relationship Id="rId2077" Type="http://schemas.openxmlformats.org/officeDocument/2006/relationships/hyperlink" Target="https://sam-whitley.github.io/thesis/sitespeed/desktop/L2/pages/192_168_100_151/L2Desktop/77.html" TargetMode="External"/><Relationship Id="rId2284" Type="http://schemas.openxmlformats.org/officeDocument/2006/relationships/hyperlink" Target="https://sam-whitley.github.io/thesis/sitespeed/desktop/L2/pages/192_168_100_151/L2Desktop/84.html" TargetMode="External"/><Relationship Id="rId2491" Type="http://schemas.openxmlformats.org/officeDocument/2006/relationships/hyperlink" Target="https://sam-whitley.github.io/thesis/sitespeed/desktop/L2/pages/192_168_100_151/L2Desktop/91.html" TargetMode="External"/><Relationship Id="rId3128" Type="http://schemas.openxmlformats.org/officeDocument/2006/relationships/hyperlink" Target="https://sam-whitley.github.io/thesis/sitespeed/desktop/L2/pages/192_168_100_151/L2Desktop/28.html" TargetMode="External"/><Relationship Id="rId3335" Type="http://schemas.openxmlformats.org/officeDocument/2006/relationships/hyperlink" Target="https://sam-whitley.github.io/thesis/sitespeed/desktop/L2/pages/192_168_100_151/L2Desktop/35.html" TargetMode="External"/><Relationship Id="rId3542" Type="http://schemas.openxmlformats.org/officeDocument/2006/relationships/hyperlink" Target="https://sam-whitley.github.io/thesis/sitespeed/desktop/L2/pages/192_168_100_151/L2Desktop/42.html" TargetMode="External"/><Relationship Id="rId256" Type="http://schemas.openxmlformats.org/officeDocument/2006/relationships/hyperlink" Target="https://sam-whitley.github.io/thesis/sitespeed/desktop/L2/pages/192_168_100_151/L2Desktop/56.html" TargetMode="External"/><Relationship Id="rId463" Type="http://schemas.openxmlformats.org/officeDocument/2006/relationships/hyperlink" Target="https://sam-whitley.github.io/thesis/sitespeed/desktop/L2/pages/192_168_100_151/L2Desktop/63.html" TargetMode="External"/><Relationship Id="rId670" Type="http://schemas.openxmlformats.org/officeDocument/2006/relationships/hyperlink" Target="https://sam-whitley.github.io/thesis/sitespeed/desktop/L2/pages/192_168_100_151/L2Desktop/70.html" TargetMode="External"/><Relationship Id="rId1093" Type="http://schemas.openxmlformats.org/officeDocument/2006/relationships/hyperlink" Target="https://sam-whitley.github.io/thesis/sitespeed/desktop/L2/pages/192_168_100_151/L2Desktop/93.html" TargetMode="External"/><Relationship Id="rId2144" Type="http://schemas.openxmlformats.org/officeDocument/2006/relationships/hyperlink" Target="https://sam-whitley.github.io/thesis/sitespeed/desktop/L2/pages/192_168_100_151/L2Desktop/44.html" TargetMode="External"/><Relationship Id="rId2351" Type="http://schemas.openxmlformats.org/officeDocument/2006/relationships/hyperlink" Target="https://sam-whitley.github.io/thesis/sitespeed/desktop/L2/pages/192_168_100_151/L2Desktop/51.html" TargetMode="External"/><Relationship Id="rId3402" Type="http://schemas.openxmlformats.org/officeDocument/2006/relationships/hyperlink" Target="https://sam-whitley.github.io/thesis/sitespeed/desktop/L2/pages/192_168_100_151/L2Desktop/2.html" TargetMode="External"/><Relationship Id="rId116" Type="http://schemas.openxmlformats.org/officeDocument/2006/relationships/hyperlink" Target="https://sam-whitley.github.io/thesis/sitespeed/desktop/L2/pages/192_168_100_151/L2Desktop/16.html" TargetMode="External"/><Relationship Id="rId323" Type="http://schemas.openxmlformats.org/officeDocument/2006/relationships/hyperlink" Target="https://sam-whitley.github.io/thesis/sitespeed/desktop/L2/pages/192_168_100_151/L2Desktop/23.html" TargetMode="External"/><Relationship Id="rId530" Type="http://schemas.openxmlformats.org/officeDocument/2006/relationships/hyperlink" Target="https://sam-whitley.github.io/thesis/sitespeed/desktop/L2/pages/192_168_100_151/L2Desktop/30.html" TargetMode="External"/><Relationship Id="rId1160" Type="http://schemas.openxmlformats.org/officeDocument/2006/relationships/hyperlink" Target="https://sam-whitley.github.io/thesis/sitespeed/desktop/L2/pages/192_168_100_151/L2Desktop/60.html" TargetMode="External"/><Relationship Id="rId2004" Type="http://schemas.openxmlformats.org/officeDocument/2006/relationships/hyperlink" Target="https://sam-whitley.github.io/thesis/sitespeed/desktop/L2/pages/192_168_100_151/L2Desktop/4.html" TargetMode="External"/><Relationship Id="rId2211" Type="http://schemas.openxmlformats.org/officeDocument/2006/relationships/hyperlink" Target="https://sam-whitley.github.io/thesis/sitespeed/desktop/L2/pages/192_168_100_151/L2Desktop/11.html" TargetMode="External"/><Relationship Id="rId4176" Type="http://schemas.openxmlformats.org/officeDocument/2006/relationships/hyperlink" Target="https://sam-whitley.github.io/thesis/sitespeed/desktop/L2/pages/192_168_100_151/L2Desktop/76.html" TargetMode="External"/><Relationship Id="rId1020" Type="http://schemas.openxmlformats.org/officeDocument/2006/relationships/hyperlink" Target="https://sam-whitley.github.io/thesis/sitespeed/desktop/L2/pages/192_168_100_151/L2Desktop/20.html" TargetMode="External"/><Relationship Id="rId1977" Type="http://schemas.openxmlformats.org/officeDocument/2006/relationships/hyperlink" Target="https://sam-whitley.github.io/thesis/sitespeed/desktop/L2/pages/192_168_100_151/L2Desktop/77.html" TargetMode="External"/><Relationship Id="rId4383" Type="http://schemas.openxmlformats.org/officeDocument/2006/relationships/hyperlink" Target="https://sam-whitley.github.io/thesis/sitespeed/desktop/L2/pages/192_168_100_151/L2Desktop/83.html" TargetMode="External"/><Relationship Id="rId4590" Type="http://schemas.openxmlformats.org/officeDocument/2006/relationships/hyperlink" Target="https://sam-whitley.github.io/thesis/sitespeed/desktop/L2/pages/192_168_100_151/L2Desktop/90.html" TargetMode="External"/><Relationship Id="rId1837" Type="http://schemas.openxmlformats.org/officeDocument/2006/relationships/hyperlink" Target="https://sam-whitley.github.io/thesis/sitespeed/desktop/L2/pages/192_168_100_151/L2Desktop/37.html" TargetMode="External"/><Relationship Id="rId3192" Type="http://schemas.openxmlformats.org/officeDocument/2006/relationships/hyperlink" Target="https://sam-whitley.github.io/thesis/sitespeed/desktop/L2/pages/192_168_100_151/L2Desktop/92.html" TargetMode="External"/><Relationship Id="rId4036" Type="http://schemas.openxmlformats.org/officeDocument/2006/relationships/hyperlink" Target="https://sam-whitley.github.io/thesis/sitespeed/desktop/L2/pages/192_168_100_151/L2Desktop/36.html" TargetMode="External"/><Relationship Id="rId4243" Type="http://schemas.openxmlformats.org/officeDocument/2006/relationships/hyperlink" Target="https://sam-whitley.github.io/thesis/sitespeed/desktop/L2/pages/192_168_100_151/L2Desktop/43.html" TargetMode="External"/><Relationship Id="rId4450" Type="http://schemas.openxmlformats.org/officeDocument/2006/relationships/hyperlink" Target="https://sam-whitley.github.io/thesis/sitespeed/desktop/L2/pages/192_168_100_151/L2Desktop/50.html" TargetMode="External"/><Relationship Id="rId3052" Type="http://schemas.openxmlformats.org/officeDocument/2006/relationships/hyperlink" Target="https://sam-whitley.github.io/thesis/sitespeed/desktop/L2/pages/192_168_100_151/L2Desktop/52.html" TargetMode="External"/><Relationship Id="rId4103" Type="http://schemas.openxmlformats.org/officeDocument/2006/relationships/hyperlink" Target="https://sam-whitley.github.io/thesis/sitespeed/desktop/L2/pages/192_168_100_151/L2Desktop/3.html" TargetMode="External"/><Relationship Id="rId4310" Type="http://schemas.openxmlformats.org/officeDocument/2006/relationships/hyperlink" Target="https://sam-whitley.github.io/thesis/sitespeed/desktop/L2/pages/192_168_100_151/L2Desktop/10.html" TargetMode="External"/><Relationship Id="rId180" Type="http://schemas.openxmlformats.org/officeDocument/2006/relationships/hyperlink" Target="https://sam-whitley.github.io/thesis/sitespeed/desktop/L2/pages/192_168_100_151/L2Desktop/80.html" TargetMode="External"/><Relationship Id="rId1904" Type="http://schemas.openxmlformats.org/officeDocument/2006/relationships/hyperlink" Target="https://sam-whitley.github.io/thesis/sitespeed/desktop/L2/pages/192_168_100_151/L2Desktop/4.html" TargetMode="External"/><Relationship Id="rId3869" Type="http://schemas.openxmlformats.org/officeDocument/2006/relationships/hyperlink" Target="https://sam-whitley.github.io/thesis/sitespeed/desktop/L2/pages/192_168_100_151/L2Desktop/69.html" TargetMode="External"/><Relationship Id="rId997" Type="http://schemas.openxmlformats.org/officeDocument/2006/relationships/hyperlink" Target="https://sam-whitley.github.io/thesis/sitespeed/desktop/L2/pages/192_168_100_151/L2Desktop/97.html" TargetMode="External"/><Relationship Id="rId2678" Type="http://schemas.openxmlformats.org/officeDocument/2006/relationships/hyperlink" Target="https://sam-whitley.github.io/thesis/sitespeed/desktop/L2/pages/192_168_100_151/L2Desktop/78.html" TargetMode="External"/><Relationship Id="rId2885" Type="http://schemas.openxmlformats.org/officeDocument/2006/relationships/hyperlink" Target="https://sam-whitley.github.io/thesis/sitespeed/desktop/L2/pages/192_168_100_151/L2Desktop/85.html" TargetMode="External"/><Relationship Id="rId3729" Type="http://schemas.openxmlformats.org/officeDocument/2006/relationships/hyperlink" Target="https://sam-whitley.github.io/thesis/sitespeed/desktop/L2/pages/192_168_100_151/L2Desktop/29.html" TargetMode="External"/><Relationship Id="rId3936" Type="http://schemas.openxmlformats.org/officeDocument/2006/relationships/hyperlink" Target="https://sam-whitley.github.io/thesis/sitespeed/desktop/L2/pages/192_168_100_151/L2Desktop/36.html" TargetMode="External"/><Relationship Id="rId857" Type="http://schemas.openxmlformats.org/officeDocument/2006/relationships/hyperlink" Target="https://sam-whitley.github.io/thesis/sitespeed/desktop/L2/pages/192_168_100_151/L2Desktop/57.html" TargetMode="External"/><Relationship Id="rId1487" Type="http://schemas.openxmlformats.org/officeDocument/2006/relationships/hyperlink" Target="https://sam-whitley.github.io/thesis/sitespeed/desktop/L2/pages/192_168_100_151/L2Desktop/87.html" TargetMode="External"/><Relationship Id="rId1694" Type="http://schemas.openxmlformats.org/officeDocument/2006/relationships/hyperlink" Target="https://sam-whitley.github.io/thesis/sitespeed/desktop/L2/pages/192_168_100_151/L2Desktop/94.html" TargetMode="External"/><Relationship Id="rId2538" Type="http://schemas.openxmlformats.org/officeDocument/2006/relationships/hyperlink" Target="https://sam-whitley.github.io/thesis/sitespeed/desktop/L2/pages/192_168_100_151/L2Desktop/38.html" TargetMode="External"/><Relationship Id="rId2745" Type="http://schemas.openxmlformats.org/officeDocument/2006/relationships/hyperlink" Target="https://sam-whitley.github.io/thesis/sitespeed/desktop/L2/pages/192_168_100_151/L2Desktop/45.html" TargetMode="External"/><Relationship Id="rId2952" Type="http://schemas.openxmlformats.org/officeDocument/2006/relationships/hyperlink" Target="https://sam-whitley.github.io/thesis/sitespeed/desktop/L2/pages/192_168_100_151/L2Desktop/52.html" TargetMode="External"/><Relationship Id="rId717" Type="http://schemas.openxmlformats.org/officeDocument/2006/relationships/hyperlink" Target="https://sam-whitley.github.io/thesis/sitespeed/desktop/L2/pages/192_168_100_151/L2Desktop/17.html" TargetMode="External"/><Relationship Id="rId924" Type="http://schemas.openxmlformats.org/officeDocument/2006/relationships/hyperlink" Target="https://sam-whitley.github.io/thesis/sitespeed/desktop/L2/pages/192_168_100_151/L2Desktop/24.html" TargetMode="External"/><Relationship Id="rId1347" Type="http://schemas.openxmlformats.org/officeDocument/2006/relationships/hyperlink" Target="https://sam-whitley.github.io/thesis/sitespeed/desktop/L2/pages/192_168_100_151/L2Desktop/47.html" TargetMode="External"/><Relationship Id="rId1554" Type="http://schemas.openxmlformats.org/officeDocument/2006/relationships/hyperlink" Target="https://sam-whitley.github.io/thesis/sitespeed/desktop/L2/pages/192_168_100_151/L2Desktop/54.html" TargetMode="External"/><Relationship Id="rId1761" Type="http://schemas.openxmlformats.org/officeDocument/2006/relationships/hyperlink" Target="https://sam-whitley.github.io/thesis/sitespeed/desktop/L2/pages/192_168_100_151/L2Desktop/61.html" TargetMode="External"/><Relationship Id="rId2605" Type="http://schemas.openxmlformats.org/officeDocument/2006/relationships/hyperlink" Target="https://sam-whitley.github.io/thesis/sitespeed/desktop/L2/pages/192_168_100_151/L2Desktop/5.html" TargetMode="External"/><Relationship Id="rId2812" Type="http://schemas.openxmlformats.org/officeDocument/2006/relationships/hyperlink" Target="https://sam-whitley.github.io/thesis/sitespeed/desktop/L2/pages/192_168_100_151/L2Desktop/12.html" TargetMode="External"/><Relationship Id="rId53" Type="http://schemas.openxmlformats.org/officeDocument/2006/relationships/hyperlink" Target="https://sam-whitley.github.io/thesis/sitespeed/desktop/L2/pages/192_168_100_151/L2Desktop/53.html" TargetMode="External"/><Relationship Id="rId1207" Type="http://schemas.openxmlformats.org/officeDocument/2006/relationships/hyperlink" Target="https://sam-whitley.github.io/thesis/sitespeed/desktop/L2/pages/192_168_100_151/L2Desktop/7.html" TargetMode="External"/><Relationship Id="rId1414" Type="http://schemas.openxmlformats.org/officeDocument/2006/relationships/hyperlink" Target="https://sam-whitley.github.io/thesis/sitespeed/desktop/L2/pages/192_168_100_151/L2Desktop/14.html" TargetMode="External"/><Relationship Id="rId1621" Type="http://schemas.openxmlformats.org/officeDocument/2006/relationships/hyperlink" Target="https://sam-whitley.github.io/thesis/sitespeed/desktop/L2/pages/192_168_100_151/L2Desktop/21.html" TargetMode="External"/><Relationship Id="rId3379" Type="http://schemas.openxmlformats.org/officeDocument/2006/relationships/hyperlink" Target="https://sam-whitley.github.io/thesis/sitespeed/desktop/L2/pages/192_168_100_151/L2Desktop/79.html" TargetMode="External"/><Relationship Id="rId3586" Type="http://schemas.openxmlformats.org/officeDocument/2006/relationships/hyperlink" Target="https://sam-whitley.github.io/thesis/sitespeed/desktop/L2/pages/192_168_100_151/L2Desktop/86.html" TargetMode="External"/><Relationship Id="rId3793" Type="http://schemas.openxmlformats.org/officeDocument/2006/relationships/hyperlink" Target="https://sam-whitley.github.io/thesis/sitespeed/desktop/L2/pages/192_168_100_151/L2Desktop/93.html" TargetMode="External"/><Relationship Id="rId2188" Type="http://schemas.openxmlformats.org/officeDocument/2006/relationships/hyperlink" Target="https://sam-whitley.github.io/thesis/sitespeed/desktop/L2/pages/192_168_100_151/L2Desktop/88.html" TargetMode="External"/><Relationship Id="rId2395" Type="http://schemas.openxmlformats.org/officeDocument/2006/relationships/hyperlink" Target="https://sam-whitley.github.io/thesis/sitespeed/desktop/L2/pages/192_168_100_151/L2Desktop/95.html" TargetMode="External"/><Relationship Id="rId3239" Type="http://schemas.openxmlformats.org/officeDocument/2006/relationships/hyperlink" Target="https://sam-whitley.github.io/thesis/sitespeed/desktop/L2/pages/192_168_100_151/L2Desktop/39.html" TargetMode="External"/><Relationship Id="rId3446" Type="http://schemas.openxmlformats.org/officeDocument/2006/relationships/hyperlink" Target="https://sam-whitley.github.io/thesis/sitespeed/desktop/L2/pages/192_168_100_151/L2Desktop/46.html" TargetMode="External"/><Relationship Id="rId367" Type="http://schemas.openxmlformats.org/officeDocument/2006/relationships/hyperlink" Target="https://sam-whitley.github.io/thesis/sitespeed/desktop/L2/pages/192_168_100_151/L2Desktop/67.html" TargetMode="External"/><Relationship Id="rId574" Type="http://schemas.openxmlformats.org/officeDocument/2006/relationships/hyperlink" Target="https://sam-whitley.github.io/thesis/sitespeed/desktop/L2/pages/192_168_100_151/L2Desktop/74.html" TargetMode="External"/><Relationship Id="rId2048" Type="http://schemas.openxmlformats.org/officeDocument/2006/relationships/hyperlink" Target="https://sam-whitley.github.io/thesis/sitespeed/desktop/L2/pages/192_168_100_151/L2Desktop/48.html" TargetMode="External"/><Relationship Id="rId2255" Type="http://schemas.openxmlformats.org/officeDocument/2006/relationships/hyperlink" Target="https://sam-whitley.github.io/thesis/sitespeed/desktop/L2/pages/192_168_100_151/L2Desktop/55.html" TargetMode="External"/><Relationship Id="rId3653" Type="http://schemas.openxmlformats.org/officeDocument/2006/relationships/hyperlink" Target="https://sam-whitley.github.io/thesis/sitespeed/desktop/L2/pages/192_168_100_151/L2Desktop/53.html" TargetMode="External"/><Relationship Id="rId3860" Type="http://schemas.openxmlformats.org/officeDocument/2006/relationships/hyperlink" Target="https://sam-whitley.github.io/thesis/sitespeed/desktop/L2/pages/192_168_100_151/L2Desktop/60.html" TargetMode="External"/><Relationship Id="rId227" Type="http://schemas.openxmlformats.org/officeDocument/2006/relationships/hyperlink" Target="https://sam-whitley.github.io/thesis/sitespeed/desktop/L2/pages/192_168_100_151/L2Desktop/27.html" TargetMode="External"/><Relationship Id="rId781" Type="http://schemas.openxmlformats.org/officeDocument/2006/relationships/hyperlink" Target="https://sam-whitley.github.io/thesis/sitespeed/desktop/L2/pages/192_168_100_151/L2Desktop/81.html" TargetMode="External"/><Relationship Id="rId2462" Type="http://schemas.openxmlformats.org/officeDocument/2006/relationships/hyperlink" Target="https://sam-whitley.github.io/thesis/sitespeed/desktop/L2/pages/192_168_100_151/L2Desktop/62.html" TargetMode="External"/><Relationship Id="rId3306" Type="http://schemas.openxmlformats.org/officeDocument/2006/relationships/hyperlink" Target="https://sam-whitley.github.io/thesis/sitespeed/desktop/L2/pages/192_168_100_151/L2Desktop/6.html" TargetMode="External"/><Relationship Id="rId3513" Type="http://schemas.openxmlformats.org/officeDocument/2006/relationships/hyperlink" Target="https://sam-whitley.github.io/thesis/sitespeed/desktop/L2/pages/192_168_100_151/L2Desktop/13.html" TargetMode="External"/><Relationship Id="rId3720" Type="http://schemas.openxmlformats.org/officeDocument/2006/relationships/hyperlink" Target="https://sam-whitley.github.io/thesis/sitespeed/desktop/L2/pages/192_168_100_151/L2Desktop/20.html" TargetMode="External"/><Relationship Id="rId434" Type="http://schemas.openxmlformats.org/officeDocument/2006/relationships/hyperlink" Target="https://sam-whitley.github.io/thesis/sitespeed/desktop/L2/pages/192_168_100_151/L2Desktop/34.html" TargetMode="External"/><Relationship Id="rId641" Type="http://schemas.openxmlformats.org/officeDocument/2006/relationships/hyperlink" Target="https://sam-whitley.github.io/thesis/sitespeed/desktop/L2/pages/192_168_100_151/L2Desktop/41.html" TargetMode="External"/><Relationship Id="rId1064" Type="http://schemas.openxmlformats.org/officeDocument/2006/relationships/hyperlink" Target="https://sam-whitley.github.io/thesis/sitespeed/desktop/L2/pages/192_168_100_151/L2Desktop/64.html" TargetMode="External"/><Relationship Id="rId1271" Type="http://schemas.openxmlformats.org/officeDocument/2006/relationships/hyperlink" Target="https://sam-whitley.github.io/thesis/sitespeed/desktop/L2/pages/192_168_100_151/L2Desktop/71.html" TargetMode="External"/><Relationship Id="rId2115" Type="http://schemas.openxmlformats.org/officeDocument/2006/relationships/hyperlink" Target="https://sam-whitley.github.io/thesis/sitespeed/desktop/L2/pages/192_168_100_151/L2Desktop/15.html" TargetMode="External"/><Relationship Id="rId2322" Type="http://schemas.openxmlformats.org/officeDocument/2006/relationships/hyperlink" Target="https://sam-whitley.github.io/thesis/sitespeed/desktop/L2/pages/192_168_100_151/L2Desktop/22.html" TargetMode="External"/><Relationship Id="rId501" Type="http://schemas.openxmlformats.org/officeDocument/2006/relationships/hyperlink" Target="https://sam-whitley.github.io/thesis/sitespeed/desktop/L2/pages/192_168_100_151/L2Desktop/1.html" TargetMode="External"/><Relationship Id="rId1131" Type="http://schemas.openxmlformats.org/officeDocument/2006/relationships/hyperlink" Target="https://sam-whitley.github.io/thesis/sitespeed/desktop/L2/pages/192_168_100_151/L2Desktop/31.html" TargetMode="External"/><Relationship Id="rId4287" Type="http://schemas.openxmlformats.org/officeDocument/2006/relationships/hyperlink" Target="https://sam-whitley.github.io/thesis/sitespeed/desktop/L2/pages/192_168_100_151/L2Desktop/87.html" TargetMode="External"/><Relationship Id="rId4494" Type="http://schemas.openxmlformats.org/officeDocument/2006/relationships/hyperlink" Target="https://sam-whitley.github.io/thesis/sitespeed/desktop/L2/pages/192_168_100_151/L2Desktop/94.html" TargetMode="External"/><Relationship Id="rId3096" Type="http://schemas.openxmlformats.org/officeDocument/2006/relationships/hyperlink" Target="https://sam-whitley.github.io/thesis/sitespeed/desktop/L2/pages/192_168_100_151/L2Desktop/96.html" TargetMode="External"/><Relationship Id="rId4147" Type="http://schemas.openxmlformats.org/officeDocument/2006/relationships/hyperlink" Target="https://sam-whitley.github.io/thesis/sitespeed/desktop/L2/pages/192_168_100_151/L2Desktop/47.html" TargetMode="External"/><Relationship Id="rId4354" Type="http://schemas.openxmlformats.org/officeDocument/2006/relationships/hyperlink" Target="https://sam-whitley.github.io/thesis/sitespeed/desktop/L2/pages/192_168_100_151/L2Desktop/54.html" TargetMode="External"/><Relationship Id="rId4561" Type="http://schemas.openxmlformats.org/officeDocument/2006/relationships/hyperlink" Target="https://sam-whitley.github.io/thesis/sitespeed/desktop/L2/pages/192_168_100_151/L2Desktop/61.html" TargetMode="External"/><Relationship Id="rId1948" Type="http://schemas.openxmlformats.org/officeDocument/2006/relationships/hyperlink" Target="https://sam-whitley.github.io/thesis/sitespeed/desktop/L2/pages/192_168_100_151/L2Desktop/48.html" TargetMode="External"/><Relationship Id="rId3163" Type="http://schemas.openxmlformats.org/officeDocument/2006/relationships/hyperlink" Target="https://sam-whitley.github.io/thesis/sitespeed/desktop/L2/pages/192_168_100_151/L2Desktop/63.html" TargetMode="External"/><Relationship Id="rId3370" Type="http://schemas.openxmlformats.org/officeDocument/2006/relationships/hyperlink" Target="https://sam-whitley.github.io/thesis/sitespeed/desktop/L2/pages/192_168_100_151/L2Desktop/70.html" TargetMode="External"/><Relationship Id="rId4007" Type="http://schemas.openxmlformats.org/officeDocument/2006/relationships/hyperlink" Target="https://sam-whitley.github.io/thesis/sitespeed/desktop/L2/pages/192_168_100_151/L2Desktop/7.html" TargetMode="External"/><Relationship Id="rId4214" Type="http://schemas.openxmlformats.org/officeDocument/2006/relationships/hyperlink" Target="https://sam-whitley.github.io/thesis/sitespeed/desktop/L2/pages/192_168_100_151/L2Desktop/14.html" TargetMode="External"/><Relationship Id="rId4421" Type="http://schemas.openxmlformats.org/officeDocument/2006/relationships/hyperlink" Target="https://sam-whitley.github.io/thesis/sitespeed/desktop/L2/pages/192_168_100_151/L2Desktop/21.html" TargetMode="External"/><Relationship Id="rId291" Type="http://schemas.openxmlformats.org/officeDocument/2006/relationships/hyperlink" Target="https://sam-whitley.github.io/thesis/sitespeed/desktop/L2/pages/192_168_100_151/L2Desktop/91.html" TargetMode="External"/><Relationship Id="rId1808" Type="http://schemas.openxmlformats.org/officeDocument/2006/relationships/hyperlink" Target="https://sam-whitley.github.io/thesis/sitespeed/desktop/L2/pages/192_168_100_151/L2Desktop/8.html" TargetMode="External"/><Relationship Id="rId3023" Type="http://schemas.openxmlformats.org/officeDocument/2006/relationships/hyperlink" Target="https://sam-whitley.github.io/thesis/sitespeed/desktop/L2/pages/192_168_100_151/L2Desktop/23.html" TargetMode="External"/><Relationship Id="rId151" Type="http://schemas.openxmlformats.org/officeDocument/2006/relationships/hyperlink" Target="https://sam-whitley.github.io/thesis/sitespeed/desktop/L2/pages/192_168_100_151/L2Desktop/51.html" TargetMode="External"/><Relationship Id="rId3230" Type="http://schemas.openxmlformats.org/officeDocument/2006/relationships/hyperlink" Target="https://sam-whitley.github.io/thesis/sitespeed/desktop/L2/pages/192_168_100_151/L2Desktop/30.html" TargetMode="External"/><Relationship Id="rId2789" Type="http://schemas.openxmlformats.org/officeDocument/2006/relationships/hyperlink" Target="https://sam-whitley.github.io/thesis/sitespeed/desktop/L2/pages/192_168_100_151/L2Desktop/89.html" TargetMode="External"/><Relationship Id="rId2996" Type="http://schemas.openxmlformats.org/officeDocument/2006/relationships/hyperlink" Target="https://sam-whitley.github.io/thesis/sitespeed/desktop/L2/pages/192_168_100_151/L2Desktop/96.html" TargetMode="External"/><Relationship Id="rId968" Type="http://schemas.openxmlformats.org/officeDocument/2006/relationships/hyperlink" Target="https://sam-whitley.github.io/thesis/sitespeed/desktop/L2/pages/192_168_100_151/L2Desktop/68.html" TargetMode="External"/><Relationship Id="rId1598" Type="http://schemas.openxmlformats.org/officeDocument/2006/relationships/hyperlink" Target="https://sam-whitley.github.io/thesis/sitespeed/desktop/L2/pages/192_168_100_151/L2Desktop/98.html" TargetMode="External"/><Relationship Id="rId2649" Type="http://schemas.openxmlformats.org/officeDocument/2006/relationships/hyperlink" Target="https://sam-whitley.github.io/thesis/sitespeed/desktop/L2/pages/192_168_100_151/L2Desktop/49.html" TargetMode="External"/><Relationship Id="rId2856" Type="http://schemas.openxmlformats.org/officeDocument/2006/relationships/hyperlink" Target="https://sam-whitley.github.io/thesis/sitespeed/desktop/L2/pages/192_168_100_151/L2Desktop/56.html" TargetMode="External"/><Relationship Id="rId3907" Type="http://schemas.openxmlformats.org/officeDocument/2006/relationships/hyperlink" Target="https://sam-whitley.github.io/thesis/sitespeed/desktop/L2/pages/192_168_100_151/L2Desktop/7.html" TargetMode="External"/><Relationship Id="rId97" Type="http://schemas.openxmlformats.org/officeDocument/2006/relationships/hyperlink" Target="https://sam-whitley.github.io/thesis/sitespeed/desktop/L2/pages/192_168_100_151/L2Desktop/97.html" TargetMode="External"/><Relationship Id="rId828" Type="http://schemas.openxmlformats.org/officeDocument/2006/relationships/hyperlink" Target="https://sam-whitley.github.io/thesis/sitespeed/desktop/L2/pages/192_168_100_151/L2Desktop/28.html" TargetMode="External"/><Relationship Id="rId1458" Type="http://schemas.openxmlformats.org/officeDocument/2006/relationships/hyperlink" Target="https://sam-whitley.github.io/thesis/sitespeed/desktop/L2/pages/192_168_100_151/L2Desktop/58.html" TargetMode="External"/><Relationship Id="rId1665" Type="http://schemas.openxmlformats.org/officeDocument/2006/relationships/hyperlink" Target="https://sam-whitley.github.io/thesis/sitespeed/desktop/L2/pages/192_168_100_151/L2Desktop/65.html" TargetMode="External"/><Relationship Id="rId1872" Type="http://schemas.openxmlformats.org/officeDocument/2006/relationships/hyperlink" Target="https://sam-whitley.github.io/thesis/sitespeed/desktop/L2/pages/192_168_100_151/L2Desktop/72.html" TargetMode="External"/><Relationship Id="rId2509" Type="http://schemas.openxmlformats.org/officeDocument/2006/relationships/hyperlink" Target="https://sam-whitley.github.io/thesis/sitespeed/desktop/L2/pages/192_168_100_151/L2Desktop/9.html" TargetMode="External"/><Relationship Id="rId2716" Type="http://schemas.openxmlformats.org/officeDocument/2006/relationships/hyperlink" Target="https://sam-whitley.github.io/thesis/sitespeed/desktop/L2/pages/192_168_100_151/L2Desktop/16.html" TargetMode="External"/><Relationship Id="rId4071" Type="http://schemas.openxmlformats.org/officeDocument/2006/relationships/hyperlink" Target="https://sam-whitley.github.io/thesis/sitespeed/desktop/L2/pages/192_168_100_151/L2Desktop/71.html" TargetMode="External"/><Relationship Id="rId1318" Type="http://schemas.openxmlformats.org/officeDocument/2006/relationships/hyperlink" Target="https://sam-whitley.github.io/thesis/sitespeed/desktop/L2/pages/192_168_100_151/L2Desktop/18.html" TargetMode="External"/><Relationship Id="rId1525" Type="http://schemas.openxmlformats.org/officeDocument/2006/relationships/hyperlink" Target="https://sam-whitley.github.io/thesis/sitespeed/desktop/L2/pages/192_168_100_151/L2Desktop/25.html" TargetMode="External"/><Relationship Id="rId2923" Type="http://schemas.openxmlformats.org/officeDocument/2006/relationships/hyperlink" Target="https://sam-whitley.github.io/thesis/sitespeed/desktop/L2/pages/192_168_100_151/L2Desktop/23.html" TargetMode="External"/><Relationship Id="rId1732" Type="http://schemas.openxmlformats.org/officeDocument/2006/relationships/hyperlink" Target="https://sam-whitley.github.io/thesis/sitespeed/desktop/L2/pages/192_168_100_151/L2Desktop/32.html" TargetMode="External"/><Relationship Id="rId24" Type="http://schemas.openxmlformats.org/officeDocument/2006/relationships/hyperlink" Target="https://sam-whitley.github.io/thesis/sitespeed/desktop/L2/pages/192_168_100_151/L2Desktop/24.html" TargetMode="External"/><Relationship Id="rId2299" Type="http://schemas.openxmlformats.org/officeDocument/2006/relationships/hyperlink" Target="https://sam-whitley.github.io/thesis/sitespeed/desktop/L2/pages/192_168_100_151/L2Desktop/99.html" TargetMode="External"/><Relationship Id="rId3697" Type="http://schemas.openxmlformats.org/officeDocument/2006/relationships/hyperlink" Target="https://sam-whitley.github.io/thesis/sitespeed/desktop/L2/pages/192_168_100_151/L2Desktop/97.html" TargetMode="External"/><Relationship Id="rId3557" Type="http://schemas.openxmlformats.org/officeDocument/2006/relationships/hyperlink" Target="https://sam-whitley.github.io/thesis/sitespeed/desktop/L2/pages/192_168_100_151/L2Desktop/57.html" TargetMode="External"/><Relationship Id="rId3764" Type="http://schemas.openxmlformats.org/officeDocument/2006/relationships/hyperlink" Target="https://sam-whitley.github.io/thesis/sitespeed/desktop/L2/pages/192_168_100_151/L2Desktop/64.html" TargetMode="External"/><Relationship Id="rId3971" Type="http://schemas.openxmlformats.org/officeDocument/2006/relationships/hyperlink" Target="https://sam-whitley.github.io/thesis/sitespeed/desktop/L2/pages/192_168_100_151/L2Desktop/71.html" TargetMode="External"/><Relationship Id="rId478" Type="http://schemas.openxmlformats.org/officeDocument/2006/relationships/hyperlink" Target="https://sam-whitley.github.io/thesis/sitespeed/desktop/L2/pages/192_168_100_151/L2Desktop/78.html" TargetMode="External"/><Relationship Id="rId685" Type="http://schemas.openxmlformats.org/officeDocument/2006/relationships/hyperlink" Target="https://sam-whitley.github.io/thesis/sitespeed/desktop/L2/pages/192_168_100_151/L2Desktop/85.html" TargetMode="External"/><Relationship Id="rId892" Type="http://schemas.openxmlformats.org/officeDocument/2006/relationships/hyperlink" Target="https://sam-whitley.github.io/thesis/sitespeed/desktop/L2/pages/192_168_100_151/L2Desktop/92.html" TargetMode="External"/><Relationship Id="rId2159" Type="http://schemas.openxmlformats.org/officeDocument/2006/relationships/hyperlink" Target="https://sam-whitley.github.io/thesis/sitespeed/desktop/L2/pages/192_168_100_151/L2Desktop/59.html" TargetMode="External"/><Relationship Id="rId2366" Type="http://schemas.openxmlformats.org/officeDocument/2006/relationships/hyperlink" Target="https://sam-whitley.github.io/thesis/sitespeed/desktop/L2/pages/192_168_100_151/L2Desktop/66.html" TargetMode="External"/><Relationship Id="rId2573" Type="http://schemas.openxmlformats.org/officeDocument/2006/relationships/hyperlink" Target="https://sam-whitley.github.io/thesis/sitespeed/desktop/L2/pages/192_168_100_151/L2Desktop/73.html" TargetMode="External"/><Relationship Id="rId2780" Type="http://schemas.openxmlformats.org/officeDocument/2006/relationships/hyperlink" Target="https://sam-whitley.github.io/thesis/sitespeed/desktop/L2/pages/192_168_100_151/L2Desktop/80.html" TargetMode="External"/><Relationship Id="rId3417" Type="http://schemas.openxmlformats.org/officeDocument/2006/relationships/hyperlink" Target="https://sam-whitley.github.io/thesis/sitespeed/desktop/L2/pages/192_168_100_151/L2Desktop/17.html" TargetMode="External"/><Relationship Id="rId3624" Type="http://schemas.openxmlformats.org/officeDocument/2006/relationships/hyperlink" Target="https://sam-whitley.github.io/thesis/sitespeed/desktop/L2/pages/192_168_100_151/L2Desktop/24.html" TargetMode="External"/><Relationship Id="rId3831" Type="http://schemas.openxmlformats.org/officeDocument/2006/relationships/hyperlink" Target="https://sam-whitley.github.io/thesis/sitespeed/desktop/L2/pages/192_168_100_151/L2Desktop/31.html" TargetMode="External"/><Relationship Id="rId338" Type="http://schemas.openxmlformats.org/officeDocument/2006/relationships/hyperlink" Target="https://sam-whitley.github.io/thesis/sitespeed/desktop/L2/pages/192_168_100_151/L2Desktop/38.html" TargetMode="External"/><Relationship Id="rId545" Type="http://schemas.openxmlformats.org/officeDocument/2006/relationships/hyperlink" Target="https://sam-whitley.github.io/thesis/sitespeed/desktop/L2/pages/192_168_100_151/L2Desktop/45.html" TargetMode="External"/><Relationship Id="rId752" Type="http://schemas.openxmlformats.org/officeDocument/2006/relationships/hyperlink" Target="https://sam-whitley.github.io/thesis/sitespeed/desktop/L2/pages/192_168_100_151/L2Desktop/52.html" TargetMode="External"/><Relationship Id="rId1175" Type="http://schemas.openxmlformats.org/officeDocument/2006/relationships/hyperlink" Target="https://sam-whitley.github.io/thesis/sitespeed/desktop/L2/pages/192_168_100_151/L2Desktop/75.html" TargetMode="External"/><Relationship Id="rId1382" Type="http://schemas.openxmlformats.org/officeDocument/2006/relationships/hyperlink" Target="https://sam-whitley.github.io/thesis/sitespeed/desktop/L2/pages/192_168_100_151/L2Desktop/82.html" TargetMode="External"/><Relationship Id="rId2019" Type="http://schemas.openxmlformats.org/officeDocument/2006/relationships/hyperlink" Target="https://sam-whitley.github.io/thesis/sitespeed/desktop/L2/pages/192_168_100_151/L2Desktop/19.html" TargetMode="External"/><Relationship Id="rId2226" Type="http://schemas.openxmlformats.org/officeDocument/2006/relationships/hyperlink" Target="https://sam-whitley.github.io/thesis/sitespeed/desktop/L2/pages/192_168_100_151/L2Desktop/26.html" TargetMode="External"/><Relationship Id="rId2433" Type="http://schemas.openxmlformats.org/officeDocument/2006/relationships/hyperlink" Target="https://sam-whitley.github.io/thesis/sitespeed/desktop/L2/pages/192_168_100_151/L2Desktop/33.html" TargetMode="External"/><Relationship Id="rId2640" Type="http://schemas.openxmlformats.org/officeDocument/2006/relationships/hyperlink" Target="https://sam-whitley.github.io/thesis/sitespeed/desktop/L2/pages/192_168_100_151/L2Desktop/40.html" TargetMode="External"/><Relationship Id="rId405" Type="http://schemas.openxmlformats.org/officeDocument/2006/relationships/hyperlink" Target="https://sam-whitley.github.io/thesis/sitespeed/desktop/L2/pages/192_168_100_151/L2Desktop/5.html" TargetMode="External"/><Relationship Id="rId612" Type="http://schemas.openxmlformats.org/officeDocument/2006/relationships/hyperlink" Target="https://sam-whitley.github.io/thesis/sitespeed/desktop/L2/pages/192_168_100_151/L2Desktop/12.html" TargetMode="External"/><Relationship Id="rId1035" Type="http://schemas.openxmlformats.org/officeDocument/2006/relationships/hyperlink" Target="https://sam-whitley.github.io/thesis/sitespeed/desktop/L2/pages/192_168_100_151/L2Desktop/35.html" TargetMode="External"/><Relationship Id="rId1242" Type="http://schemas.openxmlformats.org/officeDocument/2006/relationships/hyperlink" Target="https://sam-whitley.github.io/thesis/sitespeed/desktop/L2/pages/192_168_100_151/L2Desktop/42.html" TargetMode="External"/><Relationship Id="rId2500" Type="http://schemas.openxmlformats.org/officeDocument/2006/relationships/hyperlink" Target="https://sam-whitley.github.io/thesis/sitespeed/desktop/L2/pages/192_168_100_151/L2Desktop/100.html" TargetMode="External"/><Relationship Id="rId4398" Type="http://schemas.openxmlformats.org/officeDocument/2006/relationships/hyperlink" Target="https://sam-whitley.github.io/thesis/sitespeed/desktop/L2/pages/192_168_100_151/L2Desktop/98.html" TargetMode="External"/><Relationship Id="rId1102" Type="http://schemas.openxmlformats.org/officeDocument/2006/relationships/hyperlink" Target="https://sam-whitley.github.io/thesis/sitespeed/desktop/L2/pages/192_168_100_151/L2Desktop/2.html" TargetMode="External"/><Relationship Id="rId4258" Type="http://schemas.openxmlformats.org/officeDocument/2006/relationships/hyperlink" Target="https://sam-whitley.github.io/thesis/sitespeed/desktop/L2/pages/192_168_100_151/L2Desktop/58.html" TargetMode="External"/><Relationship Id="rId4465" Type="http://schemas.openxmlformats.org/officeDocument/2006/relationships/hyperlink" Target="https://sam-whitley.github.io/thesis/sitespeed/desktop/L2/pages/192_168_100_151/L2Desktop/65.html" TargetMode="External"/><Relationship Id="rId3067" Type="http://schemas.openxmlformats.org/officeDocument/2006/relationships/hyperlink" Target="https://sam-whitley.github.io/thesis/sitespeed/desktop/L2/pages/192_168_100_151/L2Desktop/67.html" TargetMode="External"/><Relationship Id="rId3274" Type="http://schemas.openxmlformats.org/officeDocument/2006/relationships/hyperlink" Target="https://sam-whitley.github.io/thesis/sitespeed/desktop/L2/pages/192_168_100_151/L2Desktop/74.html" TargetMode="External"/><Relationship Id="rId4118" Type="http://schemas.openxmlformats.org/officeDocument/2006/relationships/hyperlink" Target="https://sam-whitley.github.io/thesis/sitespeed/desktop/L2/pages/192_168_100_151/L2Desktop/18.html" TargetMode="External"/><Relationship Id="rId195" Type="http://schemas.openxmlformats.org/officeDocument/2006/relationships/hyperlink" Target="https://sam-whitley.github.io/thesis/sitespeed/desktop/L2/pages/192_168_100_151/L2Desktop/95.html" TargetMode="External"/><Relationship Id="rId1919" Type="http://schemas.openxmlformats.org/officeDocument/2006/relationships/hyperlink" Target="https://sam-whitley.github.io/thesis/sitespeed/desktop/L2/pages/192_168_100_151/L2Desktop/19.html" TargetMode="External"/><Relationship Id="rId3481" Type="http://schemas.openxmlformats.org/officeDocument/2006/relationships/hyperlink" Target="https://sam-whitley.github.io/thesis/sitespeed/desktop/L2/pages/192_168_100_151/L2Desktop/81.html" TargetMode="External"/><Relationship Id="rId4325" Type="http://schemas.openxmlformats.org/officeDocument/2006/relationships/hyperlink" Target="https://sam-whitley.github.io/thesis/sitespeed/desktop/L2/pages/192_168_100_151/L2Desktop/25.html" TargetMode="External"/><Relationship Id="rId4532" Type="http://schemas.openxmlformats.org/officeDocument/2006/relationships/hyperlink" Target="https://sam-whitley.github.io/thesis/sitespeed/desktop/L2/pages/192_168_100_151/L2Desktop/32.html" TargetMode="External"/><Relationship Id="rId2083" Type="http://schemas.openxmlformats.org/officeDocument/2006/relationships/hyperlink" Target="https://sam-whitley.github.io/thesis/sitespeed/desktop/L2/pages/192_168_100_151/L2Desktop/83.html" TargetMode="External"/><Relationship Id="rId2290" Type="http://schemas.openxmlformats.org/officeDocument/2006/relationships/hyperlink" Target="https://sam-whitley.github.io/thesis/sitespeed/desktop/L2/pages/192_168_100_151/L2Desktop/90.html" TargetMode="External"/><Relationship Id="rId3134" Type="http://schemas.openxmlformats.org/officeDocument/2006/relationships/hyperlink" Target="https://sam-whitley.github.io/thesis/sitespeed/desktop/L2/pages/192_168_100_151/L2Desktop/34.html" TargetMode="External"/><Relationship Id="rId3341" Type="http://schemas.openxmlformats.org/officeDocument/2006/relationships/hyperlink" Target="https://sam-whitley.github.io/thesis/sitespeed/desktop/L2/pages/192_168_100_151/L2Desktop/41.html" TargetMode="External"/><Relationship Id="rId262" Type="http://schemas.openxmlformats.org/officeDocument/2006/relationships/hyperlink" Target="https://sam-whitley.github.io/thesis/sitespeed/desktop/L2/pages/192_168_100_151/L2Desktop/62.html" TargetMode="External"/><Relationship Id="rId2150" Type="http://schemas.openxmlformats.org/officeDocument/2006/relationships/hyperlink" Target="https://sam-whitley.github.io/thesis/sitespeed/desktop/L2/pages/192_168_100_151/L2Desktop/50.html" TargetMode="External"/><Relationship Id="rId3201" Type="http://schemas.openxmlformats.org/officeDocument/2006/relationships/hyperlink" Target="https://sam-whitley.github.io/thesis/sitespeed/desktop/L2/pages/192_168_100_151/L2Desktop/1.html" TargetMode="External"/><Relationship Id="rId122" Type="http://schemas.openxmlformats.org/officeDocument/2006/relationships/hyperlink" Target="https://sam-whitley.github.io/thesis/sitespeed/desktop/L2/pages/192_168_100_151/L2Desktop/22.html" TargetMode="External"/><Relationship Id="rId2010" Type="http://schemas.openxmlformats.org/officeDocument/2006/relationships/hyperlink" Target="https://sam-whitley.github.io/thesis/sitespeed/desktop/L2/pages/192_168_100_151/L2Desktop/10.html" TargetMode="External"/><Relationship Id="rId1569" Type="http://schemas.openxmlformats.org/officeDocument/2006/relationships/hyperlink" Target="https://sam-whitley.github.io/thesis/sitespeed/desktop/L2/pages/192_168_100_151/L2Desktop/69.html" TargetMode="External"/><Relationship Id="rId2967" Type="http://schemas.openxmlformats.org/officeDocument/2006/relationships/hyperlink" Target="https://sam-whitley.github.io/thesis/sitespeed/desktop/L2/pages/192_168_100_151/L2Desktop/67.html" TargetMode="External"/><Relationship Id="rId4182" Type="http://schemas.openxmlformats.org/officeDocument/2006/relationships/hyperlink" Target="https://sam-whitley.github.io/thesis/sitespeed/desktop/L2/pages/192_168_100_151/L2Desktop/82.html" TargetMode="External"/><Relationship Id="rId939" Type="http://schemas.openxmlformats.org/officeDocument/2006/relationships/hyperlink" Target="https://sam-whitley.github.io/thesis/sitespeed/desktop/L2/pages/192_168_100_151/L2Desktop/39.html" TargetMode="External"/><Relationship Id="rId1776" Type="http://schemas.openxmlformats.org/officeDocument/2006/relationships/hyperlink" Target="https://sam-whitley.github.io/thesis/sitespeed/desktop/L2/pages/192_168_100_151/L2Desktop/76.html" TargetMode="External"/><Relationship Id="rId1983" Type="http://schemas.openxmlformats.org/officeDocument/2006/relationships/hyperlink" Target="https://sam-whitley.github.io/thesis/sitespeed/desktop/L2/pages/192_168_100_151/L2Desktop/83.html" TargetMode="External"/><Relationship Id="rId2827" Type="http://schemas.openxmlformats.org/officeDocument/2006/relationships/hyperlink" Target="https://sam-whitley.github.io/thesis/sitespeed/desktop/L2/pages/192_168_100_151/L2Desktop/27.html" TargetMode="External"/><Relationship Id="rId4042" Type="http://schemas.openxmlformats.org/officeDocument/2006/relationships/hyperlink" Target="https://sam-whitley.github.io/thesis/sitespeed/desktop/L2/pages/192_168_100_151/L2Desktop/42.html" TargetMode="External"/><Relationship Id="rId68" Type="http://schemas.openxmlformats.org/officeDocument/2006/relationships/hyperlink" Target="https://sam-whitley.github.io/thesis/sitespeed/desktop/L2/pages/192_168_100_151/L2Desktop/68.html" TargetMode="External"/><Relationship Id="rId1429" Type="http://schemas.openxmlformats.org/officeDocument/2006/relationships/hyperlink" Target="https://sam-whitley.github.io/thesis/sitespeed/desktop/L2/pages/192_168_100_151/L2Desktop/29.html" TargetMode="External"/><Relationship Id="rId1636" Type="http://schemas.openxmlformats.org/officeDocument/2006/relationships/hyperlink" Target="https://sam-whitley.github.io/thesis/sitespeed/desktop/L2/pages/192_168_100_151/L2Desktop/36.html" TargetMode="External"/><Relationship Id="rId1843" Type="http://schemas.openxmlformats.org/officeDocument/2006/relationships/hyperlink" Target="https://sam-whitley.github.io/thesis/sitespeed/desktop/L2/pages/192_168_100_151/L2Desktop/43.html" TargetMode="External"/><Relationship Id="rId1703" Type="http://schemas.openxmlformats.org/officeDocument/2006/relationships/hyperlink" Target="https://sam-whitley.github.io/thesis/sitespeed/desktop/L2/pages/192_168_100_151/L2Desktop/3.html" TargetMode="External"/><Relationship Id="rId1910" Type="http://schemas.openxmlformats.org/officeDocument/2006/relationships/hyperlink" Target="https://sam-whitley.github.io/thesis/sitespeed/desktop/L2/pages/192_168_100_151/L2Desktop/10.html" TargetMode="External"/><Relationship Id="rId3668" Type="http://schemas.openxmlformats.org/officeDocument/2006/relationships/hyperlink" Target="https://sam-whitley.github.io/thesis/sitespeed/desktop/L2/pages/192_168_100_151/L2Desktop/68.html" TargetMode="External"/><Relationship Id="rId3875" Type="http://schemas.openxmlformats.org/officeDocument/2006/relationships/hyperlink" Target="https://sam-whitley.github.io/thesis/sitespeed/desktop/L2/pages/192_168_100_151/L2Desktop/75.html" TargetMode="External"/><Relationship Id="rId589" Type="http://schemas.openxmlformats.org/officeDocument/2006/relationships/hyperlink" Target="https://sam-whitley.github.io/thesis/sitespeed/desktop/L2/pages/192_168_100_151/L2Desktop/89.html" TargetMode="External"/><Relationship Id="rId796" Type="http://schemas.openxmlformats.org/officeDocument/2006/relationships/hyperlink" Target="https://sam-whitley.github.io/thesis/sitespeed/desktop/L2/pages/192_168_100_151/L2Desktop/96.html" TargetMode="External"/><Relationship Id="rId2477" Type="http://schemas.openxmlformats.org/officeDocument/2006/relationships/hyperlink" Target="https://sam-whitley.github.io/thesis/sitespeed/desktop/L2/pages/192_168_100_151/L2Desktop/77.html" TargetMode="External"/><Relationship Id="rId2684" Type="http://schemas.openxmlformats.org/officeDocument/2006/relationships/hyperlink" Target="https://sam-whitley.github.io/thesis/sitespeed/desktop/L2/pages/192_168_100_151/L2Desktop/84.html" TargetMode="External"/><Relationship Id="rId3528" Type="http://schemas.openxmlformats.org/officeDocument/2006/relationships/hyperlink" Target="https://sam-whitley.github.io/thesis/sitespeed/desktop/L2/pages/192_168_100_151/L2Desktop/28.html" TargetMode="External"/><Relationship Id="rId3735" Type="http://schemas.openxmlformats.org/officeDocument/2006/relationships/hyperlink" Target="https://sam-whitley.github.io/thesis/sitespeed/desktop/L2/pages/192_168_100_151/L2Desktop/35.html" TargetMode="External"/><Relationship Id="rId449" Type="http://schemas.openxmlformats.org/officeDocument/2006/relationships/hyperlink" Target="https://sam-whitley.github.io/thesis/sitespeed/desktop/L2/pages/192_168_100_151/L2Desktop/49.html" TargetMode="External"/><Relationship Id="rId656" Type="http://schemas.openxmlformats.org/officeDocument/2006/relationships/hyperlink" Target="https://sam-whitley.github.io/thesis/sitespeed/desktop/L2/pages/192_168_100_151/L2Desktop/56.html" TargetMode="External"/><Relationship Id="rId863" Type="http://schemas.openxmlformats.org/officeDocument/2006/relationships/hyperlink" Target="https://sam-whitley.github.io/thesis/sitespeed/desktop/L2/pages/192_168_100_151/L2Desktop/63.html" TargetMode="External"/><Relationship Id="rId1079" Type="http://schemas.openxmlformats.org/officeDocument/2006/relationships/hyperlink" Target="https://sam-whitley.github.io/thesis/sitespeed/desktop/L2/pages/192_168_100_151/L2Desktop/79.html" TargetMode="External"/><Relationship Id="rId1286" Type="http://schemas.openxmlformats.org/officeDocument/2006/relationships/hyperlink" Target="https://sam-whitley.github.io/thesis/sitespeed/desktop/L2/pages/192_168_100_151/L2Desktop/86.html" TargetMode="External"/><Relationship Id="rId1493" Type="http://schemas.openxmlformats.org/officeDocument/2006/relationships/hyperlink" Target="https://sam-whitley.github.io/thesis/sitespeed/desktop/L2/pages/192_168_100_151/L2Desktop/93.html" TargetMode="External"/><Relationship Id="rId2337" Type="http://schemas.openxmlformats.org/officeDocument/2006/relationships/hyperlink" Target="https://sam-whitley.github.io/thesis/sitespeed/desktop/L2/pages/192_168_100_151/L2Desktop/37.html" TargetMode="External"/><Relationship Id="rId2544" Type="http://schemas.openxmlformats.org/officeDocument/2006/relationships/hyperlink" Target="https://sam-whitley.github.io/thesis/sitespeed/desktop/L2/pages/192_168_100_151/L2Desktop/44.html" TargetMode="External"/><Relationship Id="rId2891" Type="http://schemas.openxmlformats.org/officeDocument/2006/relationships/hyperlink" Target="https://sam-whitley.github.io/thesis/sitespeed/desktop/L2/pages/192_168_100_151/L2Desktop/91.html" TargetMode="External"/><Relationship Id="rId3942" Type="http://schemas.openxmlformats.org/officeDocument/2006/relationships/hyperlink" Target="https://sam-whitley.github.io/thesis/sitespeed/desktop/L2/pages/192_168_100_151/L2Desktop/42.html" TargetMode="External"/><Relationship Id="rId309" Type="http://schemas.openxmlformats.org/officeDocument/2006/relationships/hyperlink" Target="https://sam-whitley.github.io/thesis/sitespeed/desktop/L2/pages/192_168_100_151/L2Desktop/9.html" TargetMode="External"/><Relationship Id="rId516" Type="http://schemas.openxmlformats.org/officeDocument/2006/relationships/hyperlink" Target="https://sam-whitley.github.io/thesis/sitespeed/desktop/L2/pages/192_168_100_151/L2Desktop/16.html" TargetMode="External"/><Relationship Id="rId1146" Type="http://schemas.openxmlformats.org/officeDocument/2006/relationships/hyperlink" Target="https://sam-whitley.github.io/thesis/sitespeed/desktop/L2/pages/192_168_100_151/L2Desktop/46.html" TargetMode="External"/><Relationship Id="rId2751" Type="http://schemas.openxmlformats.org/officeDocument/2006/relationships/hyperlink" Target="https://sam-whitley.github.io/thesis/sitespeed/desktop/L2/pages/192_168_100_151/L2Desktop/51.html" TargetMode="External"/><Relationship Id="rId3802" Type="http://schemas.openxmlformats.org/officeDocument/2006/relationships/hyperlink" Target="https://sam-whitley.github.io/thesis/sitespeed/desktop/L2/pages/192_168_100_151/L2Desktop/2.html" TargetMode="External"/><Relationship Id="rId723" Type="http://schemas.openxmlformats.org/officeDocument/2006/relationships/hyperlink" Target="https://sam-whitley.github.io/thesis/sitespeed/desktop/L2/pages/192_168_100_151/L2Desktop/23.html" TargetMode="External"/><Relationship Id="rId930" Type="http://schemas.openxmlformats.org/officeDocument/2006/relationships/hyperlink" Target="https://sam-whitley.github.io/thesis/sitespeed/desktop/L2/pages/192_168_100_151/L2Desktop/30.html" TargetMode="External"/><Relationship Id="rId1006" Type="http://schemas.openxmlformats.org/officeDocument/2006/relationships/hyperlink" Target="https://sam-whitley.github.io/thesis/sitespeed/desktop/L2/pages/192_168_100_151/L2Desktop/6.html" TargetMode="External"/><Relationship Id="rId1353" Type="http://schemas.openxmlformats.org/officeDocument/2006/relationships/hyperlink" Target="https://sam-whitley.github.io/thesis/sitespeed/desktop/L2/pages/192_168_100_151/L2Desktop/53.html" TargetMode="External"/><Relationship Id="rId1560" Type="http://schemas.openxmlformats.org/officeDocument/2006/relationships/hyperlink" Target="https://sam-whitley.github.io/thesis/sitespeed/desktop/L2/pages/192_168_100_151/L2Desktop/60.html" TargetMode="External"/><Relationship Id="rId2404" Type="http://schemas.openxmlformats.org/officeDocument/2006/relationships/hyperlink" Target="https://sam-whitley.github.io/thesis/sitespeed/desktop/L2/pages/192_168_100_151/L2Desktop/4.html" TargetMode="External"/><Relationship Id="rId2611" Type="http://schemas.openxmlformats.org/officeDocument/2006/relationships/hyperlink" Target="https://sam-whitley.github.io/thesis/sitespeed/desktop/L2/pages/192_168_100_151/L2Desktop/11.html" TargetMode="External"/><Relationship Id="rId1213" Type="http://schemas.openxmlformats.org/officeDocument/2006/relationships/hyperlink" Target="https://sam-whitley.github.io/thesis/sitespeed/desktop/L2/pages/192_168_100_151/L2Desktop/13.html" TargetMode="External"/><Relationship Id="rId1420" Type="http://schemas.openxmlformats.org/officeDocument/2006/relationships/hyperlink" Target="https://sam-whitley.github.io/thesis/sitespeed/desktop/L2/pages/192_168_100_151/L2Desktop/20.html" TargetMode="External"/><Relationship Id="rId4369" Type="http://schemas.openxmlformats.org/officeDocument/2006/relationships/hyperlink" Target="https://sam-whitley.github.io/thesis/sitespeed/desktop/L2/pages/192_168_100_151/L2Desktop/69.html" TargetMode="External"/><Relationship Id="rId4576" Type="http://schemas.openxmlformats.org/officeDocument/2006/relationships/hyperlink" Target="https://sam-whitley.github.io/thesis/sitespeed/desktop/L2/pages/192_168_100_151/L2Desktop/76.html" TargetMode="External"/><Relationship Id="rId3178" Type="http://schemas.openxmlformats.org/officeDocument/2006/relationships/hyperlink" Target="https://sam-whitley.github.io/thesis/sitespeed/desktop/L2/pages/192_168_100_151/L2Desktop/78.html" TargetMode="External"/><Relationship Id="rId3385" Type="http://schemas.openxmlformats.org/officeDocument/2006/relationships/hyperlink" Target="https://sam-whitley.github.io/thesis/sitespeed/desktop/L2/pages/192_168_100_151/L2Desktop/85.html" TargetMode="External"/><Relationship Id="rId3592" Type="http://schemas.openxmlformats.org/officeDocument/2006/relationships/hyperlink" Target="https://sam-whitley.github.io/thesis/sitespeed/desktop/L2/pages/192_168_100_151/L2Desktop/92.html" TargetMode="External"/><Relationship Id="rId4229" Type="http://schemas.openxmlformats.org/officeDocument/2006/relationships/hyperlink" Target="https://sam-whitley.github.io/thesis/sitespeed/desktop/L2/pages/192_168_100_151/L2Desktop/29.html" TargetMode="External"/><Relationship Id="rId4436" Type="http://schemas.openxmlformats.org/officeDocument/2006/relationships/hyperlink" Target="https://sam-whitley.github.io/thesis/sitespeed/desktop/L2/pages/192_168_100_151/L2Desktop/36.html" TargetMode="External"/><Relationship Id="rId2194" Type="http://schemas.openxmlformats.org/officeDocument/2006/relationships/hyperlink" Target="https://sam-whitley.github.io/thesis/sitespeed/desktop/L2/pages/192_168_100_151/L2Desktop/94.html" TargetMode="External"/><Relationship Id="rId3038" Type="http://schemas.openxmlformats.org/officeDocument/2006/relationships/hyperlink" Target="https://sam-whitley.github.io/thesis/sitespeed/desktop/L2/pages/192_168_100_151/L2Desktop/38.html" TargetMode="External"/><Relationship Id="rId3245" Type="http://schemas.openxmlformats.org/officeDocument/2006/relationships/hyperlink" Target="https://sam-whitley.github.io/thesis/sitespeed/desktop/L2/pages/192_168_100_151/L2Desktop/45.html" TargetMode="External"/><Relationship Id="rId3452" Type="http://schemas.openxmlformats.org/officeDocument/2006/relationships/hyperlink" Target="https://sam-whitley.github.io/thesis/sitespeed/desktop/L2/pages/192_168_100_151/L2Desktop/52.html" TargetMode="External"/><Relationship Id="rId4503" Type="http://schemas.openxmlformats.org/officeDocument/2006/relationships/hyperlink" Target="https://sam-whitley.github.io/thesis/sitespeed/desktop/L2/pages/192_168_100_151/L2Desktop/3.html" TargetMode="External"/><Relationship Id="rId166" Type="http://schemas.openxmlformats.org/officeDocument/2006/relationships/hyperlink" Target="https://sam-whitley.github.io/thesis/sitespeed/desktop/L2/pages/192_168_100_151/L2Desktop/66.html" TargetMode="External"/><Relationship Id="rId373" Type="http://schemas.openxmlformats.org/officeDocument/2006/relationships/hyperlink" Target="https://sam-whitley.github.io/thesis/sitespeed/desktop/L2/pages/192_168_100_151/L2Desktop/73.html" TargetMode="External"/><Relationship Id="rId580" Type="http://schemas.openxmlformats.org/officeDocument/2006/relationships/hyperlink" Target="https://sam-whitley.github.io/thesis/sitespeed/desktop/L2/pages/192_168_100_151/L2Desktop/80.html" TargetMode="External"/><Relationship Id="rId2054" Type="http://schemas.openxmlformats.org/officeDocument/2006/relationships/hyperlink" Target="https://sam-whitley.github.io/thesis/sitespeed/desktop/L2/pages/192_168_100_151/L2Desktop/54.html" TargetMode="External"/><Relationship Id="rId2261" Type="http://schemas.openxmlformats.org/officeDocument/2006/relationships/hyperlink" Target="https://sam-whitley.github.io/thesis/sitespeed/desktop/L2/pages/192_168_100_151/L2Desktop/61.html" TargetMode="External"/><Relationship Id="rId3105" Type="http://schemas.openxmlformats.org/officeDocument/2006/relationships/hyperlink" Target="https://sam-whitley.github.io/thesis/sitespeed/desktop/L2/pages/192_168_100_151/L2Desktop/5.html" TargetMode="External"/><Relationship Id="rId3312" Type="http://schemas.openxmlformats.org/officeDocument/2006/relationships/hyperlink" Target="https://sam-whitley.github.io/thesis/sitespeed/desktop/L2/pages/192_168_100_151/L2Desktop/12.html" TargetMode="External"/><Relationship Id="rId233" Type="http://schemas.openxmlformats.org/officeDocument/2006/relationships/hyperlink" Target="https://sam-whitley.github.io/thesis/sitespeed/desktop/L2/pages/192_168_100_151/L2Desktop/33.html" TargetMode="External"/><Relationship Id="rId440" Type="http://schemas.openxmlformats.org/officeDocument/2006/relationships/hyperlink" Target="https://sam-whitley.github.io/thesis/sitespeed/desktop/L2/pages/192_168_100_151/L2Desktop/40.html" TargetMode="External"/><Relationship Id="rId1070" Type="http://schemas.openxmlformats.org/officeDocument/2006/relationships/hyperlink" Target="https://sam-whitley.github.io/thesis/sitespeed/desktop/L2/pages/192_168_100_151/L2Desktop/70.html" TargetMode="External"/><Relationship Id="rId2121" Type="http://schemas.openxmlformats.org/officeDocument/2006/relationships/hyperlink" Target="https://sam-whitley.github.io/thesis/sitespeed/desktop/L2/pages/192_168_100_151/L2Desktop/21.html" TargetMode="External"/><Relationship Id="rId300" Type="http://schemas.openxmlformats.org/officeDocument/2006/relationships/hyperlink" Target="https://sam-whitley.github.io/thesis/sitespeed/desktop/L2/pages/192_168_100_151/L2Desktop/100.html" TargetMode="External"/><Relationship Id="rId4086" Type="http://schemas.openxmlformats.org/officeDocument/2006/relationships/hyperlink" Target="https://sam-whitley.github.io/thesis/sitespeed/desktop/L2/pages/192_168_100_151/L2Desktop/86.html" TargetMode="External"/><Relationship Id="rId1887" Type="http://schemas.openxmlformats.org/officeDocument/2006/relationships/hyperlink" Target="https://sam-whitley.github.io/thesis/sitespeed/desktop/L2/pages/192_168_100_151/L2Desktop/87.html" TargetMode="External"/><Relationship Id="rId2938" Type="http://schemas.openxmlformats.org/officeDocument/2006/relationships/hyperlink" Target="https://sam-whitley.github.io/thesis/sitespeed/desktop/L2/pages/192_168_100_151/L2Desktop/38.html" TargetMode="External"/><Relationship Id="rId4293" Type="http://schemas.openxmlformats.org/officeDocument/2006/relationships/hyperlink" Target="https://sam-whitley.github.io/thesis/sitespeed/desktop/L2/pages/192_168_100_151/L2Desktop/93.html" TargetMode="External"/><Relationship Id="rId1747" Type="http://schemas.openxmlformats.org/officeDocument/2006/relationships/hyperlink" Target="https://sam-whitley.github.io/thesis/sitespeed/desktop/L2/pages/192_168_100_151/L2Desktop/47.html" TargetMode="External"/><Relationship Id="rId1954" Type="http://schemas.openxmlformats.org/officeDocument/2006/relationships/hyperlink" Target="https://sam-whitley.github.io/thesis/sitespeed/desktop/L2/pages/192_168_100_151/L2Desktop/54.html" TargetMode="External"/><Relationship Id="rId4153" Type="http://schemas.openxmlformats.org/officeDocument/2006/relationships/hyperlink" Target="https://sam-whitley.github.io/thesis/sitespeed/desktop/L2/pages/192_168_100_151/L2Desktop/53.html" TargetMode="External"/><Relationship Id="rId4360" Type="http://schemas.openxmlformats.org/officeDocument/2006/relationships/hyperlink" Target="https://sam-whitley.github.io/thesis/sitespeed/desktop/L2/pages/192_168_100_151/L2Desktop/60.html" TargetMode="External"/><Relationship Id="rId39" Type="http://schemas.openxmlformats.org/officeDocument/2006/relationships/hyperlink" Target="https://sam-whitley.github.io/thesis/sitespeed/desktop/L2/pages/192_168_100_151/L2Desktop/39.html" TargetMode="External"/><Relationship Id="rId1607" Type="http://schemas.openxmlformats.org/officeDocument/2006/relationships/hyperlink" Target="https://sam-whitley.github.io/thesis/sitespeed/desktop/L2/pages/192_168_100_151/L2Desktop/7.html" TargetMode="External"/><Relationship Id="rId1814" Type="http://schemas.openxmlformats.org/officeDocument/2006/relationships/hyperlink" Target="https://sam-whitley.github.io/thesis/sitespeed/desktop/L2/pages/192_168_100_151/L2Desktop/14.html" TargetMode="External"/><Relationship Id="rId4013" Type="http://schemas.openxmlformats.org/officeDocument/2006/relationships/hyperlink" Target="https://sam-whitley.github.io/thesis/sitespeed/desktop/L2/pages/192_168_100_151/L2Desktop/13.html" TargetMode="External"/><Relationship Id="rId4220" Type="http://schemas.openxmlformats.org/officeDocument/2006/relationships/hyperlink" Target="https://sam-whitley.github.io/thesis/sitespeed/desktop/L2/pages/192_168_100_151/L2Desktop/20.html" TargetMode="External"/><Relationship Id="rId3779" Type="http://schemas.openxmlformats.org/officeDocument/2006/relationships/hyperlink" Target="https://sam-whitley.github.io/thesis/sitespeed/desktop/L2/pages/192_168_100_151/L2Desktop/79.html" TargetMode="External"/><Relationship Id="rId2588" Type="http://schemas.openxmlformats.org/officeDocument/2006/relationships/hyperlink" Target="https://sam-whitley.github.io/thesis/sitespeed/desktop/L2/pages/192_168_100_151/L2Desktop/88.html" TargetMode="External"/><Relationship Id="rId3986" Type="http://schemas.openxmlformats.org/officeDocument/2006/relationships/hyperlink" Target="https://sam-whitley.github.io/thesis/sitespeed/desktop/L2/pages/192_168_100_151/L2Desktop/86.html" TargetMode="External"/><Relationship Id="rId1397" Type="http://schemas.openxmlformats.org/officeDocument/2006/relationships/hyperlink" Target="https://sam-whitley.github.io/thesis/sitespeed/desktop/L2/pages/192_168_100_151/L2Desktop/97.html" TargetMode="External"/><Relationship Id="rId2795" Type="http://schemas.openxmlformats.org/officeDocument/2006/relationships/hyperlink" Target="https://sam-whitley.github.io/thesis/sitespeed/desktop/L2/pages/192_168_100_151/L2Desktop/95.html" TargetMode="External"/><Relationship Id="rId3639" Type="http://schemas.openxmlformats.org/officeDocument/2006/relationships/hyperlink" Target="https://sam-whitley.github.io/thesis/sitespeed/desktop/L2/pages/192_168_100_151/L2Desktop/39.html" TargetMode="External"/><Relationship Id="rId3846" Type="http://schemas.openxmlformats.org/officeDocument/2006/relationships/hyperlink" Target="https://sam-whitley.github.io/thesis/sitespeed/desktop/L2/pages/192_168_100_151/L2Desktop/46.html" TargetMode="External"/><Relationship Id="rId767" Type="http://schemas.openxmlformats.org/officeDocument/2006/relationships/hyperlink" Target="https://sam-whitley.github.io/thesis/sitespeed/desktop/L2/pages/192_168_100_151/L2Desktop/67.html" TargetMode="External"/><Relationship Id="rId974" Type="http://schemas.openxmlformats.org/officeDocument/2006/relationships/hyperlink" Target="https://sam-whitley.github.io/thesis/sitespeed/desktop/L2/pages/192_168_100_151/L2Desktop/74.html" TargetMode="External"/><Relationship Id="rId2448" Type="http://schemas.openxmlformats.org/officeDocument/2006/relationships/hyperlink" Target="https://sam-whitley.github.io/thesis/sitespeed/desktop/L2/pages/192_168_100_151/L2Desktop/48.html" TargetMode="External"/><Relationship Id="rId2655" Type="http://schemas.openxmlformats.org/officeDocument/2006/relationships/hyperlink" Target="https://sam-whitley.github.io/thesis/sitespeed/desktop/L2/pages/192_168_100_151/L2Desktop/55.html" TargetMode="External"/><Relationship Id="rId2862" Type="http://schemas.openxmlformats.org/officeDocument/2006/relationships/hyperlink" Target="https://sam-whitley.github.io/thesis/sitespeed/desktop/L2/pages/192_168_100_151/L2Desktop/62.html" TargetMode="External"/><Relationship Id="rId3706" Type="http://schemas.openxmlformats.org/officeDocument/2006/relationships/hyperlink" Target="https://sam-whitley.github.io/thesis/sitespeed/desktop/L2/pages/192_168_100_151/L2Desktop/6.html" TargetMode="External"/><Relationship Id="rId3913" Type="http://schemas.openxmlformats.org/officeDocument/2006/relationships/hyperlink" Target="https://sam-whitley.github.io/thesis/sitespeed/desktop/L2/pages/192_168_100_151/L2Desktop/13.html" TargetMode="External"/><Relationship Id="rId627" Type="http://schemas.openxmlformats.org/officeDocument/2006/relationships/hyperlink" Target="https://sam-whitley.github.io/thesis/sitespeed/desktop/L2/pages/192_168_100_151/L2Desktop/27.html" TargetMode="External"/><Relationship Id="rId834" Type="http://schemas.openxmlformats.org/officeDocument/2006/relationships/hyperlink" Target="https://sam-whitley.github.io/thesis/sitespeed/desktop/L2/pages/192_168_100_151/L2Desktop/34.html" TargetMode="External"/><Relationship Id="rId1257" Type="http://schemas.openxmlformats.org/officeDocument/2006/relationships/hyperlink" Target="https://sam-whitley.github.io/thesis/sitespeed/desktop/L2/pages/192_168_100_151/L2Desktop/57.html" TargetMode="External"/><Relationship Id="rId1464" Type="http://schemas.openxmlformats.org/officeDocument/2006/relationships/hyperlink" Target="https://sam-whitley.github.io/thesis/sitespeed/desktop/L2/pages/192_168_100_151/L2Desktop/64.html" TargetMode="External"/><Relationship Id="rId1671" Type="http://schemas.openxmlformats.org/officeDocument/2006/relationships/hyperlink" Target="https://sam-whitley.github.io/thesis/sitespeed/desktop/L2/pages/192_168_100_151/L2Desktop/71.html" TargetMode="External"/><Relationship Id="rId2308" Type="http://schemas.openxmlformats.org/officeDocument/2006/relationships/hyperlink" Target="https://sam-whitley.github.io/thesis/sitespeed/desktop/L2/pages/192_168_100_151/L2Desktop/8.html" TargetMode="External"/><Relationship Id="rId2515" Type="http://schemas.openxmlformats.org/officeDocument/2006/relationships/hyperlink" Target="https://sam-whitley.github.io/thesis/sitespeed/desktop/L2/pages/192_168_100_151/L2Desktop/15.html" TargetMode="External"/><Relationship Id="rId2722" Type="http://schemas.openxmlformats.org/officeDocument/2006/relationships/hyperlink" Target="https://sam-whitley.github.io/thesis/sitespeed/desktop/L2/pages/192_168_100_151/L2Desktop/22.html" TargetMode="External"/><Relationship Id="rId901" Type="http://schemas.openxmlformats.org/officeDocument/2006/relationships/hyperlink" Target="https://sam-whitley.github.io/thesis/sitespeed/desktop/L2/pages/192_168_100_151/L2Desktop/1.html" TargetMode="External"/><Relationship Id="rId1117" Type="http://schemas.openxmlformats.org/officeDocument/2006/relationships/hyperlink" Target="https://sam-whitley.github.io/thesis/sitespeed/desktop/L2/pages/192_168_100_151/L2Desktop/17.html" TargetMode="External"/><Relationship Id="rId1324" Type="http://schemas.openxmlformats.org/officeDocument/2006/relationships/hyperlink" Target="https://sam-whitley.github.io/thesis/sitespeed/desktop/L2/pages/192_168_100_151/L2Desktop/24.html" TargetMode="External"/><Relationship Id="rId1531" Type="http://schemas.openxmlformats.org/officeDocument/2006/relationships/hyperlink" Target="https://sam-whitley.github.io/thesis/sitespeed/desktop/L2/pages/192_168_100_151/L2Desktop/31.html" TargetMode="External"/><Relationship Id="rId30" Type="http://schemas.openxmlformats.org/officeDocument/2006/relationships/hyperlink" Target="https://sam-whitley.github.io/thesis/sitespeed/desktop/L2/pages/192_168_100_151/L2Desktop/30.html" TargetMode="External"/><Relationship Id="rId3289" Type="http://schemas.openxmlformats.org/officeDocument/2006/relationships/hyperlink" Target="https://sam-whitley.github.io/thesis/sitespeed/desktop/L2/pages/192_168_100_151/L2Desktop/89.html" TargetMode="External"/><Relationship Id="rId3496" Type="http://schemas.openxmlformats.org/officeDocument/2006/relationships/hyperlink" Target="https://sam-whitley.github.io/thesis/sitespeed/desktop/L2/pages/192_168_100_151/L2Desktop/96.html" TargetMode="External"/><Relationship Id="rId4547" Type="http://schemas.openxmlformats.org/officeDocument/2006/relationships/hyperlink" Target="https://sam-whitley.github.io/thesis/sitespeed/desktop/L2/pages/192_168_100_151/L2Desktop/47.html" TargetMode="External"/><Relationship Id="rId2098" Type="http://schemas.openxmlformats.org/officeDocument/2006/relationships/hyperlink" Target="https://sam-whitley.github.io/thesis/sitespeed/desktop/L2/pages/192_168_100_151/L2Desktop/98.html" TargetMode="External"/><Relationship Id="rId3149" Type="http://schemas.openxmlformats.org/officeDocument/2006/relationships/hyperlink" Target="https://sam-whitley.github.io/thesis/sitespeed/desktop/L2/pages/192_168_100_151/L2Desktop/49.html" TargetMode="External"/><Relationship Id="rId3356" Type="http://schemas.openxmlformats.org/officeDocument/2006/relationships/hyperlink" Target="https://sam-whitley.github.io/thesis/sitespeed/desktop/L2/pages/192_168_100_151/L2Desktop/56.html" TargetMode="External"/><Relationship Id="rId3563" Type="http://schemas.openxmlformats.org/officeDocument/2006/relationships/hyperlink" Target="https://sam-whitley.github.io/thesis/sitespeed/desktop/L2/pages/192_168_100_151/L2Desktop/63.html" TargetMode="External"/><Relationship Id="rId4407" Type="http://schemas.openxmlformats.org/officeDocument/2006/relationships/hyperlink" Target="https://sam-whitley.github.io/thesis/sitespeed/desktop/L2/pages/192_168_100_151/L2Desktop/7.html" TargetMode="External"/><Relationship Id="rId277" Type="http://schemas.openxmlformats.org/officeDocument/2006/relationships/hyperlink" Target="https://sam-whitley.github.io/thesis/sitespeed/desktop/L2/pages/192_168_100_151/L2Desktop/77.html" TargetMode="External"/><Relationship Id="rId484" Type="http://schemas.openxmlformats.org/officeDocument/2006/relationships/hyperlink" Target="https://sam-whitley.github.io/thesis/sitespeed/desktop/L2/pages/192_168_100_151/L2Desktop/84.html" TargetMode="External"/><Relationship Id="rId2165" Type="http://schemas.openxmlformats.org/officeDocument/2006/relationships/hyperlink" Target="https://sam-whitley.github.io/thesis/sitespeed/desktop/L2/pages/192_168_100_151/L2Desktop/65.html" TargetMode="External"/><Relationship Id="rId3009" Type="http://schemas.openxmlformats.org/officeDocument/2006/relationships/hyperlink" Target="https://sam-whitley.github.io/thesis/sitespeed/desktop/L2/pages/192_168_100_151/L2Desktop/9.html" TargetMode="External"/><Relationship Id="rId3216" Type="http://schemas.openxmlformats.org/officeDocument/2006/relationships/hyperlink" Target="https://sam-whitley.github.io/thesis/sitespeed/desktop/L2/pages/192_168_100_151/L2Desktop/16.html" TargetMode="External"/><Relationship Id="rId3770" Type="http://schemas.openxmlformats.org/officeDocument/2006/relationships/hyperlink" Target="https://sam-whitley.github.io/thesis/sitespeed/desktop/L2/pages/192_168_100_151/L2Desktop/70.html" TargetMode="External"/><Relationship Id="rId137" Type="http://schemas.openxmlformats.org/officeDocument/2006/relationships/hyperlink" Target="https://sam-whitley.github.io/thesis/sitespeed/desktop/L2/pages/192_168_100_151/L2Desktop/37.html" TargetMode="External"/><Relationship Id="rId344" Type="http://schemas.openxmlformats.org/officeDocument/2006/relationships/hyperlink" Target="https://sam-whitley.github.io/thesis/sitespeed/desktop/L2/pages/192_168_100_151/L2Desktop/44.html" TargetMode="External"/><Relationship Id="rId691" Type="http://schemas.openxmlformats.org/officeDocument/2006/relationships/hyperlink" Target="https://sam-whitley.github.io/thesis/sitespeed/desktop/L2/pages/192_168_100_151/L2Desktop/91.html" TargetMode="External"/><Relationship Id="rId2025" Type="http://schemas.openxmlformats.org/officeDocument/2006/relationships/hyperlink" Target="https://sam-whitley.github.io/thesis/sitespeed/desktop/L2/pages/192_168_100_151/L2Desktop/25.html" TargetMode="External"/><Relationship Id="rId2372" Type="http://schemas.openxmlformats.org/officeDocument/2006/relationships/hyperlink" Target="https://sam-whitley.github.io/thesis/sitespeed/desktop/L2/pages/192_168_100_151/L2Desktop/72.html" TargetMode="External"/><Relationship Id="rId3423" Type="http://schemas.openxmlformats.org/officeDocument/2006/relationships/hyperlink" Target="https://sam-whitley.github.io/thesis/sitespeed/desktop/L2/pages/192_168_100_151/L2Desktop/23.html" TargetMode="External"/><Relationship Id="rId3630" Type="http://schemas.openxmlformats.org/officeDocument/2006/relationships/hyperlink" Target="https://sam-whitley.github.io/thesis/sitespeed/desktop/L2/pages/192_168_100_151/L2Desktop/30.html" TargetMode="External"/><Relationship Id="rId551" Type="http://schemas.openxmlformats.org/officeDocument/2006/relationships/hyperlink" Target="https://sam-whitley.github.io/thesis/sitespeed/desktop/L2/pages/192_168_100_151/L2Desktop/51.html" TargetMode="External"/><Relationship Id="rId1181" Type="http://schemas.openxmlformats.org/officeDocument/2006/relationships/hyperlink" Target="https://sam-whitley.github.io/thesis/sitespeed/desktop/L2/pages/192_168_100_151/L2Desktop/81.html" TargetMode="External"/><Relationship Id="rId2232" Type="http://schemas.openxmlformats.org/officeDocument/2006/relationships/hyperlink" Target="https://sam-whitley.github.io/thesis/sitespeed/desktop/L2/pages/192_168_100_151/L2Desktop/32.html" TargetMode="External"/><Relationship Id="rId204" Type="http://schemas.openxmlformats.org/officeDocument/2006/relationships/hyperlink" Target="https://sam-whitley.github.io/thesis/sitespeed/desktop/L2/pages/192_168_100_151/L2Desktop/4.html" TargetMode="External"/><Relationship Id="rId411" Type="http://schemas.openxmlformats.org/officeDocument/2006/relationships/hyperlink" Target="https://sam-whitley.github.io/thesis/sitespeed/desktop/L2/pages/192_168_100_151/L2Desktop/11.html" TargetMode="External"/><Relationship Id="rId1041" Type="http://schemas.openxmlformats.org/officeDocument/2006/relationships/hyperlink" Target="https://sam-whitley.github.io/thesis/sitespeed/desktop/L2/pages/192_168_100_151/L2Desktop/41.html" TargetMode="External"/><Relationship Id="rId1998" Type="http://schemas.openxmlformats.org/officeDocument/2006/relationships/hyperlink" Target="https://sam-whitley.github.io/thesis/sitespeed/desktop/L2/pages/192_168_100_151/L2Desktop/98.html" TargetMode="External"/><Relationship Id="rId4197" Type="http://schemas.openxmlformats.org/officeDocument/2006/relationships/hyperlink" Target="https://sam-whitley.github.io/thesis/sitespeed/desktop/L2/pages/192_168_100_151/L2Desktop/97.html" TargetMode="External"/><Relationship Id="rId1858" Type="http://schemas.openxmlformats.org/officeDocument/2006/relationships/hyperlink" Target="https://sam-whitley.github.io/thesis/sitespeed/desktop/L2/pages/192_168_100_151/L2Desktop/58.html" TargetMode="External"/><Relationship Id="rId4057" Type="http://schemas.openxmlformats.org/officeDocument/2006/relationships/hyperlink" Target="https://sam-whitley.github.io/thesis/sitespeed/desktop/L2/pages/192_168_100_151/L2Desktop/57.html" TargetMode="External"/><Relationship Id="rId4264" Type="http://schemas.openxmlformats.org/officeDocument/2006/relationships/hyperlink" Target="https://sam-whitley.github.io/thesis/sitespeed/desktop/L2/pages/192_168_100_151/L2Desktop/64.html" TargetMode="External"/><Relationship Id="rId4471" Type="http://schemas.openxmlformats.org/officeDocument/2006/relationships/hyperlink" Target="https://sam-whitley.github.io/thesis/sitespeed/desktop/L2/pages/192_168_100_151/L2Desktop/71.html" TargetMode="External"/><Relationship Id="rId2909" Type="http://schemas.openxmlformats.org/officeDocument/2006/relationships/hyperlink" Target="https://sam-whitley.github.io/thesis/sitespeed/desktop/L2/pages/192_168_100_151/L2Desktop/9.html" TargetMode="External"/><Relationship Id="rId3073" Type="http://schemas.openxmlformats.org/officeDocument/2006/relationships/hyperlink" Target="https://sam-whitley.github.io/thesis/sitespeed/desktop/L2/pages/192_168_100_151/L2Desktop/73.html" TargetMode="External"/><Relationship Id="rId3280" Type="http://schemas.openxmlformats.org/officeDocument/2006/relationships/hyperlink" Target="https://sam-whitley.github.io/thesis/sitespeed/desktop/L2/pages/192_168_100_151/L2Desktop/80.html" TargetMode="External"/><Relationship Id="rId4124" Type="http://schemas.openxmlformats.org/officeDocument/2006/relationships/hyperlink" Target="https://sam-whitley.github.io/thesis/sitespeed/desktop/L2/pages/192_168_100_151/L2Desktop/24.html" TargetMode="External"/><Relationship Id="rId4331" Type="http://schemas.openxmlformats.org/officeDocument/2006/relationships/hyperlink" Target="https://sam-whitley.github.io/thesis/sitespeed/desktop/L2/pages/192_168_100_151/L2Desktop/31.html" TargetMode="External"/><Relationship Id="rId1718" Type="http://schemas.openxmlformats.org/officeDocument/2006/relationships/hyperlink" Target="https://sam-whitley.github.io/thesis/sitespeed/desktop/L2/pages/192_168_100_151/L2Desktop/18.html" TargetMode="External"/><Relationship Id="rId1925" Type="http://schemas.openxmlformats.org/officeDocument/2006/relationships/hyperlink" Target="https://sam-whitley.github.io/thesis/sitespeed/desktop/L2/pages/192_168_100_151/L2Desktop/25.html" TargetMode="External"/><Relationship Id="rId3140" Type="http://schemas.openxmlformats.org/officeDocument/2006/relationships/hyperlink" Target="https://sam-whitley.github.io/thesis/sitespeed/desktop/L2/pages/192_168_100_151/L2Desktop/40.html" TargetMode="External"/><Relationship Id="rId2699" Type="http://schemas.openxmlformats.org/officeDocument/2006/relationships/hyperlink" Target="https://sam-whitley.github.io/thesis/sitespeed/desktop/L2/pages/192_168_100_151/L2Desktop/99.html" TargetMode="External"/><Relationship Id="rId3000" Type="http://schemas.openxmlformats.org/officeDocument/2006/relationships/hyperlink" Target="https://sam-whitley.github.io/thesis/sitespeed/desktop/L2/pages/192_168_100_151/L2Desktop/100.html" TargetMode="External"/><Relationship Id="rId3957" Type="http://schemas.openxmlformats.org/officeDocument/2006/relationships/hyperlink" Target="https://sam-whitley.github.io/thesis/sitespeed/desktop/L2/pages/192_168_100_151/L2Desktop/57.html" TargetMode="External"/><Relationship Id="rId878" Type="http://schemas.openxmlformats.org/officeDocument/2006/relationships/hyperlink" Target="https://sam-whitley.github.io/thesis/sitespeed/desktop/L2/pages/192_168_100_151/L2Desktop/78.html" TargetMode="External"/><Relationship Id="rId2559" Type="http://schemas.openxmlformats.org/officeDocument/2006/relationships/hyperlink" Target="https://sam-whitley.github.io/thesis/sitespeed/desktop/L2/pages/192_168_100_151/L2Desktop/59.html" TargetMode="External"/><Relationship Id="rId2766" Type="http://schemas.openxmlformats.org/officeDocument/2006/relationships/hyperlink" Target="https://sam-whitley.github.io/thesis/sitespeed/desktop/L2/pages/192_168_100_151/L2Desktop/66.html" TargetMode="External"/><Relationship Id="rId2973" Type="http://schemas.openxmlformats.org/officeDocument/2006/relationships/hyperlink" Target="https://sam-whitley.github.io/thesis/sitespeed/desktop/L2/pages/192_168_100_151/L2Desktop/73.html" TargetMode="External"/><Relationship Id="rId3817" Type="http://schemas.openxmlformats.org/officeDocument/2006/relationships/hyperlink" Target="https://sam-whitley.github.io/thesis/sitespeed/desktop/L2/pages/192_168_100_151/L2Desktop/17.html" TargetMode="External"/><Relationship Id="rId738" Type="http://schemas.openxmlformats.org/officeDocument/2006/relationships/hyperlink" Target="https://sam-whitley.github.io/thesis/sitespeed/desktop/L2/pages/192_168_100_151/L2Desktop/38.html" TargetMode="External"/><Relationship Id="rId945" Type="http://schemas.openxmlformats.org/officeDocument/2006/relationships/hyperlink" Target="https://sam-whitley.github.io/thesis/sitespeed/desktop/L2/pages/192_168_100_151/L2Desktop/45.html" TargetMode="External"/><Relationship Id="rId1368" Type="http://schemas.openxmlformats.org/officeDocument/2006/relationships/hyperlink" Target="https://sam-whitley.github.io/thesis/sitespeed/desktop/L2/pages/192_168_100_151/L2Desktop/68.html" TargetMode="External"/><Relationship Id="rId1575" Type="http://schemas.openxmlformats.org/officeDocument/2006/relationships/hyperlink" Target="https://sam-whitley.github.io/thesis/sitespeed/desktop/L2/pages/192_168_100_151/L2Desktop/75.html" TargetMode="External"/><Relationship Id="rId1782" Type="http://schemas.openxmlformats.org/officeDocument/2006/relationships/hyperlink" Target="https://sam-whitley.github.io/thesis/sitespeed/desktop/L2/pages/192_168_100_151/L2Desktop/82.html" TargetMode="External"/><Relationship Id="rId2419" Type="http://schemas.openxmlformats.org/officeDocument/2006/relationships/hyperlink" Target="https://sam-whitley.github.io/thesis/sitespeed/desktop/L2/pages/192_168_100_151/L2Desktop/19.html" TargetMode="External"/><Relationship Id="rId2626" Type="http://schemas.openxmlformats.org/officeDocument/2006/relationships/hyperlink" Target="https://sam-whitley.github.io/thesis/sitespeed/desktop/L2/pages/192_168_100_151/L2Desktop/26.html" TargetMode="External"/><Relationship Id="rId2833" Type="http://schemas.openxmlformats.org/officeDocument/2006/relationships/hyperlink" Target="https://sam-whitley.github.io/thesis/sitespeed/desktop/L2/pages/192_168_100_151/L2Desktop/33.html" TargetMode="External"/><Relationship Id="rId74" Type="http://schemas.openxmlformats.org/officeDocument/2006/relationships/hyperlink" Target="https://sam-whitley.github.io/thesis/sitespeed/desktop/L2/pages/192_168_100_151/L2Desktop/74.html" TargetMode="External"/><Relationship Id="rId805" Type="http://schemas.openxmlformats.org/officeDocument/2006/relationships/hyperlink" Target="https://sam-whitley.github.io/thesis/sitespeed/desktop/L2/pages/192_168_100_151/L2Desktop/5.html" TargetMode="External"/><Relationship Id="rId1228" Type="http://schemas.openxmlformats.org/officeDocument/2006/relationships/hyperlink" Target="https://sam-whitley.github.io/thesis/sitespeed/desktop/L2/pages/192_168_100_151/L2Desktop/28.html" TargetMode="External"/><Relationship Id="rId1435" Type="http://schemas.openxmlformats.org/officeDocument/2006/relationships/hyperlink" Target="https://sam-whitley.github.io/thesis/sitespeed/desktop/L2/pages/192_168_100_151/L2Desktop/35.html" TargetMode="External"/><Relationship Id="rId1642" Type="http://schemas.openxmlformats.org/officeDocument/2006/relationships/hyperlink" Target="https://sam-whitley.github.io/thesis/sitespeed/desktop/L2/pages/192_168_100_151/L2Desktop/42.html" TargetMode="External"/><Relationship Id="rId2900" Type="http://schemas.openxmlformats.org/officeDocument/2006/relationships/hyperlink" Target="https://sam-whitley.github.io/thesis/sitespeed/desktop/L2/pages/192_168_100_151/L2Desktop/100.html" TargetMode="External"/><Relationship Id="rId1502" Type="http://schemas.openxmlformats.org/officeDocument/2006/relationships/hyperlink" Target="https://sam-whitley.github.io/thesis/sitespeed/desktop/L2/pages/192_168_100_151/L2Desktop/2.html" TargetMode="External"/><Relationship Id="rId388" Type="http://schemas.openxmlformats.org/officeDocument/2006/relationships/hyperlink" Target="https://sam-whitley.github.io/thesis/sitespeed/desktop/L2/pages/192_168_100_151/L2Desktop/88.html" TargetMode="External"/><Relationship Id="rId2069" Type="http://schemas.openxmlformats.org/officeDocument/2006/relationships/hyperlink" Target="https://sam-whitley.github.io/thesis/sitespeed/desktop/L2/pages/192_168_100_151/L2Desktop/69.html" TargetMode="External"/><Relationship Id="rId3467" Type="http://schemas.openxmlformats.org/officeDocument/2006/relationships/hyperlink" Target="https://sam-whitley.github.io/thesis/sitespeed/desktop/L2/pages/192_168_100_151/L2Desktop/67.html" TargetMode="External"/><Relationship Id="rId3674" Type="http://schemas.openxmlformats.org/officeDocument/2006/relationships/hyperlink" Target="https://sam-whitley.github.io/thesis/sitespeed/desktop/L2/pages/192_168_100_151/L2Desktop/74.html" TargetMode="External"/><Relationship Id="rId3881" Type="http://schemas.openxmlformats.org/officeDocument/2006/relationships/hyperlink" Target="https://sam-whitley.github.io/thesis/sitespeed/desktop/L2/pages/192_168_100_151/L2Desktop/81.html" TargetMode="External"/><Relationship Id="rId4518" Type="http://schemas.openxmlformats.org/officeDocument/2006/relationships/hyperlink" Target="https://sam-whitley.github.io/thesis/sitespeed/desktop/L2/pages/192_168_100_151/L2Desktop/18.html" TargetMode="External"/><Relationship Id="rId595" Type="http://schemas.openxmlformats.org/officeDocument/2006/relationships/hyperlink" Target="https://sam-whitley.github.io/thesis/sitespeed/desktop/L2/pages/192_168_100_151/L2Desktop/95.html" TargetMode="External"/><Relationship Id="rId2276" Type="http://schemas.openxmlformats.org/officeDocument/2006/relationships/hyperlink" Target="https://sam-whitley.github.io/thesis/sitespeed/desktop/L2/pages/192_168_100_151/L2Desktop/76.html" TargetMode="External"/><Relationship Id="rId2483" Type="http://schemas.openxmlformats.org/officeDocument/2006/relationships/hyperlink" Target="https://sam-whitley.github.io/thesis/sitespeed/desktop/L2/pages/192_168_100_151/L2Desktop/83.html" TargetMode="External"/><Relationship Id="rId2690" Type="http://schemas.openxmlformats.org/officeDocument/2006/relationships/hyperlink" Target="https://sam-whitley.github.io/thesis/sitespeed/desktop/L2/pages/192_168_100_151/L2Desktop/90.html" TargetMode="External"/><Relationship Id="rId3327" Type="http://schemas.openxmlformats.org/officeDocument/2006/relationships/hyperlink" Target="https://sam-whitley.github.io/thesis/sitespeed/desktop/L2/pages/192_168_100_151/L2Desktop/27.html" TargetMode="External"/><Relationship Id="rId3534" Type="http://schemas.openxmlformats.org/officeDocument/2006/relationships/hyperlink" Target="https://sam-whitley.github.io/thesis/sitespeed/desktop/L2/pages/192_168_100_151/L2Desktop/34.html" TargetMode="External"/><Relationship Id="rId3741" Type="http://schemas.openxmlformats.org/officeDocument/2006/relationships/hyperlink" Target="https://sam-whitley.github.io/thesis/sitespeed/desktop/L2/pages/192_168_100_151/L2Desktop/41.html" TargetMode="External"/><Relationship Id="rId248" Type="http://schemas.openxmlformats.org/officeDocument/2006/relationships/hyperlink" Target="https://sam-whitley.github.io/thesis/sitespeed/desktop/L2/pages/192_168_100_151/L2Desktop/48.html" TargetMode="External"/><Relationship Id="rId455" Type="http://schemas.openxmlformats.org/officeDocument/2006/relationships/hyperlink" Target="https://sam-whitley.github.io/thesis/sitespeed/desktop/L2/pages/192_168_100_151/L2Desktop/55.html" TargetMode="External"/><Relationship Id="rId662" Type="http://schemas.openxmlformats.org/officeDocument/2006/relationships/hyperlink" Target="https://sam-whitley.github.io/thesis/sitespeed/desktop/L2/pages/192_168_100_151/L2Desktop/62.html" TargetMode="External"/><Relationship Id="rId1085" Type="http://schemas.openxmlformats.org/officeDocument/2006/relationships/hyperlink" Target="https://sam-whitley.github.io/thesis/sitespeed/desktop/L2/pages/192_168_100_151/L2Desktop/85.html" TargetMode="External"/><Relationship Id="rId1292" Type="http://schemas.openxmlformats.org/officeDocument/2006/relationships/hyperlink" Target="https://sam-whitley.github.io/thesis/sitespeed/desktop/L2/pages/192_168_100_151/L2Desktop/92.html" TargetMode="External"/><Relationship Id="rId2136" Type="http://schemas.openxmlformats.org/officeDocument/2006/relationships/hyperlink" Target="https://sam-whitley.github.io/thesis/sitespeed/desktop/L2/pages/192_168_100_151/L2Desktop/36.html" TargetMode="External"/><Relationship Id="rId2343" Type="http://schemas.openxmlformats.org/officeDocument/2006/relationships/hyperlink" Target="https://sam-whitley.github.io/thesis/sitespeed/desktop/L2/pages/192_168_100_151/L2Desktop/43.html" TargetMode="External"/><Relationship Id="rId2550" Type="http://schemas.openxmlformats.org/officeDocument/2006/relationships/hyperlink" Target="https://sam-whitley.github.io/thesis/sitespeed/desktop/L2/pages/192_168_100_151/L2Desktop/50.html" TargetMode="External"/><Relationship Id="rId3601" Type="http://schemas.openxmlformats.org/officeDocument/2006/relationships/hyperlink" Target="https://sam-whitley.github.io/thesis/sitespeed/desktop/L2/pages/192_168_100_151/L2Desktop/1.html" TargetMode="External"/><Relationship Id="rId108" Type="http://schemas.openxmlformats.org/officeDocument/2006/relationships/hyperlink" Target="https://sam-whitley.github.io/thesis/sitespeed/desktop/L2/pages/192_168_100_151/L2Desktop/8.html" TargetMode="External"/><Relationship Id="rId315" Type="http://schemas.openxmlformats.org/officeDocument/2006/relationships/hyperlink" Target="https://sam-whitley.github.io/thesis/sitespeed/desktop/L2/pages/192_168_100_151/L2Desktop/15.html" TargetMode="External"/><Relationship Id="rId522" Type="http://schemas.openxmlformats.org/officeDocument/2006/relationships/hyperlink" Target="https://sam-whitley.github.io/thesis/sitespeed/desktop/L2/pages/192_168_100_151/L2Desktop/22.html" TargetMode="External"/><Relationship Id="rId1152" Type="http://schemas.openxmlformats.org/officeDocument/2006/relationships/hyperlink" Target="https://sam-whitley.github.io/thesis/sitespeed/desktop/L2/pages/192_168_100_151/L2Desktop/52.html" TargetMode="External"/><Relationship Id="rId2203" Type="http://schemas.openxmlformats.org/officeDocument/2006/relationships/hyperlink" Target="https://sam-whitley.github.io/thesis/sitespeed/desktop/L2/pages/192_168_100_151/L2Desktop/3.html" TargetMode="External"/><Relationship Id="rId2410" Type="http://schemas.openxmlformats.org/officeDocument/2006/relationships/hyperlink" Target="https://sam-whitley.github.io/thesis/sitespeed/desktop/L2/pages/192_168_100_151/L2Desktop/10.html" TargetMode="External"/><Relationship Id="rId1012" Type="http://schemas.openxmlformats.org/officeDocument/2006/relationships/hyperlink" Target="https://sam-whitley.github.io/thesis/sitespeed/desktop/L2/pages/192_168_100_151/L2Desktop/12.html" TargetMode="External"/><Relationship Id="rId4168" Type="http://schemas.openxmlformats.org/officeDocument/2006/relationships/hyperlink" Target="https://sam-whitley.github.io/thesis/sitespeed/desktop/L2/pages/192_168_100_151/L2Desktop/68.html" TargetMode="External"/><Relationship Id="rId4375" Type="http://schemas.openxmlformats.org/officeDocument/2006/relationships/hyperlink" Target="https://sam-whitley.github.io/thesis/sitespeed/desktop/L2/pages/192_168_100_151/L2Desktop/75.html" TargetMode="External"/><Relationship Id="rId1969" Type="http://schemas.openxmlformats.org/officeDocument/2006/relationships/hyperlink" Target="https://sam-whitley.github.io/thesis/sitespeed/desktop/L2/pages/192_168_100_151/L2Desktop/69.html" TargetMode="External"/><Relationship Id="rId3184" Type="http://schemas.openxmlformats.org/officeDocument/2006/relationships/hyperlink" Target="https://sam-whitley.github.io/thesis/sitespeed/desktop/L2/pages/192_168_100_151/L2Desktop/84.html" TargetMode="External"/><Relationship Id="rId4028" Type="http://schemas.openxmlformats.org/officeDocument/2006/relationships/hyperlink" Target="https://sam-whitley.github.io/thesis/sitespeed/desktop/L2/pages/192_168_100_151/L2Desktop/28.html" TargetMode="External"/><Relationship Id="rId4235" Type="http://schemas.openxmlformats.org/officeDocument/2006/relationships/hyperlink" Target="https://sam-whitley.github.io/thesis/sitespeed/desktop/L2/pages/192_168_100_151/L2Desktop/35.html" TargetMode="External"/><Relationship Id="rId4582" Type="http://schemas.openxmlformats.org/officeDocument/2006/relationships/hyperlink" Target="https://sam-whitley.github.io/thesis/sitespeed/desktop/L2/pages/192_168_100_151/L2Desktop/82.html" TargetMode="External"/><Relationship Id="rId1829" Type="http://schemas.openxmlformats.org/officeDocument/2006/relationships/hyperlink" Target="https://sam-whitley.github.io/thesis/sitespeed/desktop/L2/pages/192_168_100_151/L2Desktop/29.html" TargetMode="External"/><Relationship Id="rId3391" Type="http://schemas.openxmlformats.org/officeDocument/2006/relationships/hyperlink" Target="https://sam-whitley.github.io/thesis/sitespeed/desktop/L2/pages/192_168_100_151/L2Desktop/91.html" TargetMode="External"/><Relationship Id="rId4442" Type="http://schemas.openxmlformats.org/officeDocument/2006/relationships/hyperlink" Target="https://sam-whitley.github.io/thesis/sitespeed/desktop/L2/pages/192_168_100_151/L2Desktop/42.html" TargetMode="External"/><Relationship Id="rId3044" Type="http://schemas.openxmlformats.org/officeDocument/2006/relationships/hyperlink" Target="https://sam-whitley.github.io/thesis/sitespeed/desktop/L2/pages/192_168_100_151/L2Desktop/44.html" TargetMode="External"/><Relationship Id="rId3251" Type="http://schemas.openxmlformats.org/officeDocument/2006/relationships/hyperlink" Target="https://sam-whitley.github.io/thesis/sitespeed/desktop/L2/pages/192_168_100_151/L2Desktop/51.html" TargetMode="External"/><Relationship Id="rId4302" Type="http://schemas.openxmlformats.org/officeDocument/2006/relationships/hyperlink" Target="https://sam-whitley.github.io/thesis/sitespeed/desktop/L2/pages/192_168_100_151/L2Desktop/2.html" TargetMode="External"/><Relationship Id="rId172" Type="http://schemas.openxmlformats.org/officeDocument/2006/relationships/hyperlink" Target="https://sam-whitley.github.io/thesis/sitespeed/desktop/L2/pages/192_168_100_151/L2Desktop/72.html" TargetMode="External"/><Relationship Id="rId2060" Type="http://schemas.openxmlformats.org/officeDocument/2006/relationships/hyperlink" Target="https://sam-whitley.github.io/thesis/sitespeed/desktop/L2/pages/192_168_100_151/L2Desktop/60.html" TargetMode="External"/><Relationship Id="rId3111" Type="http://schemas.openxmlformats.org/officeDocument/2006/relationships/hyperlink" Target="https://sam-whitley.github.io/thesis/sitespeed/desktop/L2/pages/192_168_100_151/L2Desktop/11.html" TargetMode="External"/><Relationship Id="rId989" Type="http://schemas.openxmlformats.org/officeDocument/2006/relationships/hyperlink" Target="https://sam-whitley.github.io/thesis/sitespeed/desktop/L2/pages/192_168_100_151/L2Desktop/89.html" TargetMode="External"/><Relationship Id="rId2877" Type="http://schemas.openxmlformats.org/officeDocument/2006/relationships/hyperlink" Target="https://sam-whitley.github.io/thesis/sitespeed/desktop/L2/pages/192_168_100_151/L2Desktop/77.html" TargetMode="External"/><Relationship Id="rId849" Type="http://schemas.openxmlformats.org/officeDocument/2006/relationships/hyperlink" Target="https://sam-whitley.github.io/thesis/sitespeed/desktop/L2/pages/192_168_100_151/L2Desktop/49.html" TargetMode="External"/><Relationship Id="rId1479" Type="http://schemas.openxmlformats.org/officeDocument/2006/relationships/hyperlink" Target="https://sam-whitley.github.io/thesis/sitespeed/desktop/L2/pages/192_168_100_151/L2Desktop/79.html" TargetMode="External"/><Relationship Id="rId1686" Type="http://schemas.openxmlformats.org/officeDocument/2006/relationships/hyperlink" Target="https://sam-whitley.github.io/thesis/sitespeed/desktop/L2/pages/192_168_100_151/L2Desktop/86.html" TargetMode="External"/><Relationship Id="rId3928" Type="http://schemas.openxmlformats.org/officeDocument/2006/relationships/hyperlink" Target="https://sam-whitley.github.io/thesis/sitespeed/desktop/L2/pages/192_168_100_151/L2Desktop/28.html" TargetMode="External"/><Relationship Id="rId4092" Type="http://schemas.openxmlformats.org/officeDocument/2006/relationships/hyperlink" Target="https://sam-whitley.github.io/thesis/sitespeed/desktop/L2/pages/192_168_100_151/L2Desktop/92.html" TargetMode="External"/><Relationship Id="rId1339" Type="http://schemas.openxmlformats.org/officeDocument/2006/relationships/hyperlink" Target="https://sam-whitley.github.io/thesis/sitespeed/desktop/L2/pages/192_168_100_151/L2Desktop/39.html" TargetMode="External"/><Relationship Id="rId1893" Type="http://schemas.openxmlformats.org/officeDocument/2006/relationships/hyperlink" Target="https://sam-whitley.github.io/thesis/sitespeed/desktop/L2/pages/192_168_100_151/L2Desktop/93.html" TargetMode="External"/><Relationship Id="rId2737" Type="http://schemas.openxmlformats.org/officeDocument/2006/relationships/hyperlink" Target="https://sam-whitley.github.io/thesis/sitespeed/desktop/L2/pages/192_168_100_151/L2Desktop/37.html" TargetMode="External"/><Relationship Id="rId2944" Type="http://schemas.openxmlformats.org/officeDocument/2006/relationships/hyperlink" Target="https://sam-whitley.github.io/thesis/sitespeed/desktop/L2/pages/192_168_100_151/L2Desktop/44.html" TargetMode="External"/><Relationship Id="rId709" Type="http://schemas.openxmlformats.org/officeDocument/2006/relationships/hyperlink" Target="https://sam-whitley.github.io/thesis/sitespeed/desktop/L2/pages/192_168_100_151/L2Desktop/9.html" TargetMode="External"/><Relationship Id="rId916" Type="http://schemas.openxmlformats.org/officeDocument/2006/relationships/hyperlink" Target="https://sam-whitley.github.io/thesis/sitespeed/desktop/L2/pages/192_168_100_151/L2Desktop/16.html" TargetMode="External"/><Relationship Id="rId1546" Type="http://schemas.openxmlformats.org/officeDocument/2006/relationships/hyperlink" Target="https://sam-whitley.github.io/thesis/sitespeed/desktop/L2/pages/192_168_100_151/L2Desktop/46.html" TargetMode="External"/><Relationship Id="rId1753" Type="http://schemas.openxmlformats.org/officeDocument/2006/relationships/hyperlink" Target="https://sam-whitley.github.io/thesis/sitespeed/desktop/L2/pages/192_168_100_151/L2Desktop/53.html" TargetMode="External"/><Relationship Id="rId1960" Type="http://schemas.openxmlformats.org/officeDocument/2006/relationships/hyperlink" Target="https://sam-whitley.github.io/thesis/sitespeed/desktop/L2/pages/192_168_100_151/L2Desktop/60.html" TargetMode="External"/><Relationship Id="rId2804" Type="http://schemas.openxmlformats.org/officeDocument/2006/relationships/hyperlink" Target="https://sam-whitley.github.io/thesis/sitespeed/desktop/L2/pages/192_168_100_151/L2Desktop/4.html" TargetMode="External"/><Relationship Id="rId45" Type="http://schemas.openxmlformats.org/officeDocument/2006/relationships/hyperlink" Target="https://sam-whitley.github.io/thesis/sitespeed/desktop/L2/pages/192_168_100_151/L2Desktop/45.html" TargetMode="External"/><Relationship Id="rId1406" Type="http://schemas.openxmlformats.org/officeDocument/2006/relationships/hyperlink" Target="https://sam-whitley.github.io/thesis/sitespeed/desktop/L2/pages/192_168_100_151/L2Desktop/6.html" TargetMode="External"/><Relationship Id="rId1613" Type="http://schemas.openxmlformats.org/officeDocument/2006/relationships/hyperlink" Target="https://sam-whitley.github.io/thesis/sitespeed/desktop/L2/pages/192_168_100_151/L2Desktop/13.html" TargetMode="External"/><Relationship Id="rId1820" Type="http://schemas.openxmlformats.org/officeDocument/2006/relationships/hyperlink" Target="https://sam-whitley.github.io/thesis/sitespeed/desktop/L2/pages/192_168_100_151/L2Desktop/20.html" TargetMode="External"/><Relationship Id="rId3578" Type="http://schemas.openxmlformats.org/officeDocument/2006/relationships/hyperlink" Target="https://sam-whitley.github.io/thesis/sitespeed/desktop/L2/pages/192_168_100_151/L2Desktop/78.html" TargetMode="External"/><Relationship Id="rId3785" Type="http://schemas.openxmlformats.org/officeDocument/2006/relationships/hyperlink" Target="https://sam-whitley.github.io/thesis/sitespeed/desktop/L2/pages/192_168_100_151/L2Desktop/85.html" TargetMode="External"/><Relationship Id="rId3992" Type="http://schemas.openxmlformats.org/officeDocument/2006/relationships/hyperlink" Target="https://sam-whitley.github.io/thesis/sitespeed/desktop/L2/pages/192_168_100_151/L2Desktop/92.html" TargetMode="External"/><Relationship Id="rId499" Type="http://schemas.openxmlformats.org/officeDocument/2006/relationships/hyperlink" Target="https://sam-whitley.github.io/thesis/sitespeed/desktop/L2/pages/192_168_100_151/L2Desktop/99.html" TargetMode="External"/><Relationship Id="rId2387" Type="http://schemas.openxmlformats.org/officeDocument/2006/relationships/hyperlink" Target="https://sam-whitley.github.io/thesis/sitespeed/desktop/L2/pages/192_168_100_151/L2Desktop/87.html" TargetMode="External"/><Relationship Id="rId2594" Type="http://schemas.openxmlformats.org/officeDocument/2006/relationships/hyperlink" Target="https://sam-whitley.github.io/thesis/sitespeed/desktop/L2/pages/192_168_100_151/L2Desktop/94.html" TargetMode="External"/><Relationship Id="rId3438" Type="http://schemas.openxmlformats.org/officeDocument/2006/relationships/hyperlink" Target="https://sam-whitley.github.io/thesis/sitespeed/desktop/L2/pages/192_168_100_151/L2Desktop/38.html" TargetMode="External"/><Relationship Id="rId3645" Type="http://schemas.openxmlformats.org/officeDocument/2006/relationships/hyperlink" Target="https://sam-whitley.github.io/thesis/sitespeed/desktop/L2/pages/192_168_100_151/L2Desktop/45.html" TargetMode="External"/><Relationship Id="rId3852" Type="http://schemas.openxmlformats.org/officeDocument/2006/relationships/hyperlink" Target="https://sam-whitley.github.io/thesis/sitespeed/desktop/L2/pages/192_168_100_151/L2Desktop/52.html" TargetMode="External"/><Relationship Id="rId359" Type="http://schemas.openxmlformats.org/officeDocument/2006/relationships/hyperlink" Target="https://sam-whitley.github.io/thesis/sitespeed/desktop/L2/pages/192_168_100_151/L2Desktop/59.html" TargetMode="External"/><Relationship Id="rId566" Type="http://schemas.openxmlformats.org/officeDocument/2006/relationships/hyperlink" Target="https://sam-whitley.github.io/thesis/sitespeed/desktop/L2/pages/192_168_100_151/L2Desktop/66.html" TargetMode="External"/><Relationship Id="rId773" Type="http://schemas.openxmlformats.org/officeDocument/2006/relationships/hyperlink" Target="https://sam-whitley.github.io/thesis/sitespeed/desktop/L2/pages/192_168_100_151/L2Desktop/73.html" TargetMode="External"/><Relationship Id="rId1196" Type="http://schemas.openxmlformats.org/officeDocument/2006/relationships/hyperlink" Target="https://sam-whitley.github.io/thesis/sitespeed/desktop/L2/pages/192_168_100_151/L2Desktop/96.html" TargetMode="External"/><Relationship Id="rId2247" Type="http://schemas.openxmlformats.org/officeDocument/2006/relationships/hyperlink" Target="https://sam-whitley.github.io/thesis/sitespeed/desktop/L2/pages/192_168_100_151/L2Desktop/47.html" TargetMode="External"/><Relationship Id="rId2454" Type="http://schemas.openxmlformats.org/officeDocument/2006/relationships/hyperlink" Target="https://sam-whitley.github.io/thesis/sitespeed/desktop/L2/pages/192_168_100_151/L2Desktop/54.html" TargetMode="External"/><Relationship Id="rId3505" Type="http://schemas.openxmlformats.org/officeDocument/2006/relationships/hyperlink" Target="https://sam-whitley.github.io/thesis/sitespeed/desktop/L2/pages/192_168_100_151/L2Desktop/5.html" TargetMode="External"/><Relationship Id="rId219" Type="http://schemas.openxmlformats.org/officeDocument/2006/relationships/hyperlink" Target="https://sam-whitley.github.io/thesis/sitespeed/desktop/L2/pages/192_168_100_151/L2Desktop/19.html" TargetMode="External"/><Relationship Id="rId426" Type="http://schemas.openxmlformats.org/officeDocument/2006/relationships/hyperlink" Target="https://sam-whitley.github.io/thesis/sitespeed/desktop/L2/pages/192_168_100_151/L2Desktop/26.html" TargetMode="External"/><Relationship Id="rId633" Type="http://schemas.openxmlformats.org/officeDocument/2006/relationships/hyperlink" Target="https://sam-whitley.github.io/thesis/sitespeed/desktop/L2/pages/192_168_100_151/L2Desktop/33.html" TargetMode="External"/><Relationship Id="rId980" Type="http://schemas.openxmlformats.org/officeDocument/2006/relationships/hyperlink" Target="https://sam-whitley.github.io/thesis/sitespeed/desktop/L2/pages/192_168_100_151/L2Desktop/80.html" TargetMode="External"/><Relationship Id="rId1056" Type="http://schemas.openxmlformats.org/officeDocument/2006/relationships/hyperlink" Target="https://sam-whitley.github.io/thesis/sitespeed/desktop/L2/pages/192_168_100_151/L2Desktop/56.html" TargetMode="External"/><Relationship Id="rId1263" Type="http://schemas.openxmlformats.org/officeDocument/2006/relationships/hyperlink" Target="https://sam-whitley.github.io/thesis/sitespeed/desktop/L2/pages/192_168_100_151/L2Desktop/63.html" TargetMode="External"/><Relationship Id="rId2107" Type="http://schemas.openxmlformats.org/officeDocument/2006/relationships/hyperlink" Target="https://sam-whitley.github.io/thesis/sitespeed/desktop/L2/pages/192_168_100_151/L2Desktop/7.html" TargetMode="External"/><Relationship Id="rId2314" Type="http://schemas.openxmlformats.org/officeDocument/2006/relationships/hyperlink" Target="https://sam-whitley.github.io/thesis/sitespeed/desktop/L2/pages/192_168_100_151/L2Desktop/14.html" TargetMode="External"/><Relationship Id="rId2661" Type="http://schemas.openxmlformats.org/officeDocument/2006/relationships/hyperlink" Target="https://sam-whitley.github.io/thesis/sitespeed/desktop/L2/pages/192_168_100_151/L2Desktop/61.html" TargetMode="External"/><Relationship Id="rId3712" Type="http://schemas.openxmlformats.org/officeDocument/2006/relationships/hyperlink" Target="https://sam-whitley.github.io/thesis/sitespeed/desktop/L2/pages/192_168_100_151/L2Desktop/12.html" TargetMode="External"/><Relationship Id="rId840" Type="http://schemas.openxmlformats.org/officeDocument/2006/relationships/hyperlink" Target="https://sam-whitley.github.io/thesis/sitespeed/desktop/L2/pages/192_168_100_151/L2Desktop/40.html" TargetMode="External"/><Relationship Id="rId1470" Type="http://schemas.openxmlformats.org/officeDocument/2006/relationships/hyperlink" Target="https://sam-whitley.github.io/thesis/sitespeed/desktop/L2/pages/192_168_100_151/L2Desktop/70.html" TargetMode="External"/><Relationship Id="rId2521" Type="http://schemas.openxmlformats.org/officeDocument/2006/relationships/hyperlink" Target="https://sam-whitley.github.io/thesis/sitespeed/desktop/L2/pages/192_168_100_151/L2Desktop/21.html" TargetMode="External"/><Relationship Id="rId4279" Type="http://schemas.openxmlformats.org/officeDocument/2006/relationships/hyperlink" Target="https://sam-whitley.github.io/thesis/sitespeed/desktop/L2/pages/192_168_100_151/L2Desktop/79.html" TargetMode="External"/><Relationship Id="rId700" Type="http://schemas.openxmlformats.org/officeDocument/2006/relationships/hyperlink" Target="https://sam-whitley.github.io/thesis/sitespeed/desktop/L2/pages/192_168_100_151/L2Desktop/100.html" TargetMode="External"/><Relationship Id="rId1123" Type="http://schemas.openxmlformats.org/officeDocument/2006/relationships/hyperlink" Target="https://sam-whitley.github.io/thesis/sitespeed/desktop/L2/pages/192_168_100_151/L2Desktop/23.html" TargetMode="External"/><Relationship Id="rId1330" Type="http://schemas.openxmlformats.org/officeDocument/2006/relationships/hyperlink" Target="https://sam-whitley.github.io/thesis/sitespeed/desktop/L2/pages/192_168_100_151/L2Desktop/30.html" TargetMode="External"/><Relationship Id="rId3088" Type="http://schemas.openxmlformats.org/officeDocument/2006/relationships/hyperlink" Target="https://sam-whitley.github.io/thesis/sitespeed/desktop/L2/pages/192_168_100_151/L2Desktop/88.html" TargetMode="External"/><Relationship Id="rId4486" Type="http://schemas.openxmlformats.org/officeDocument/2006/relationships/hyperlink" Target="https://sam-whitley.github.io/thesis/sitespeed/desktop/L2/pages/192_168_100_151/L2Desktop/86.html" TargetMode="External"/><Relationship Id="rId3295" Type="http://schemas.openxmlformats.org/officeDocument/2006/relationships/hyperlink" Target="https://sam-whitley.github.io/thesis/sitespeed/desktop/L2/pages/192_168_100_151/L2Desktop/95.html" TargetMode="External"/><Relationship Id="rId4139" Type="http://schemas.openxmlformats.org/officeDocument/2006/relationships/hyperlink" Target="https://sam-whitley.github.io/thesis/sitespeed/desktop/L2/pages/192_168_100_151/L2Desktop/39.html" TargetMode="External"/><Relationship Id="rId4346" Type="http://schemas.openxmlformats.org/officeDocument/2006/relationships/hyperlink" Target="https://sam-whitley.github.io/thesis/sitespeed/desktop/L2/pages/192_168_100_151/L2Desktop/46.html" TargetMode="External"/><Relationship Id="rId4553" Type="http://schemas.openxmlformats.org/officeDocument/2006/relationships/hyperlink" Target="https://sam-whitley.github.io/thesis/sitespeed/desktop/L2/pages/192_168_100_151/L2Desktop/53.html" TargetMode="External"/><Relationship Id="rId3155" Type="http://schemas.openxmlformats.org/officeDocument/2006/relationships/hyperlink" Target="https://sam-whitley.github.io/thesis/sitespeed/desktop/L2/pages/192_168_100_151/L2Desktop/55.html" TargetMode="External"/><Relationship Id="rId3362" Type="http://schemas.openxmlformats.org/officeDocument/2006/relationships/hyperlink" Target="https://sam-whitley.github.io/thesis/sitespeed/desktop/L2/pages/192_168_100_151/L2Desktop/62.html" TargetMode="External"/><Relationship Id="rId4206" Type="http://schemas.openxmlformats.org/officeDocument/2006/relationships/hyperlink" Target="https://sam-whitley.github.io/thesis/sitespeed/desktop/L2/pages/192_168_100_151/L2Desktop/6.html" TargetMode="External"/><Relationship Id="rId4413" Type="http://schemas.openxmlformats.org/officeDocument/2006/relationships/hyperlink" Target="https://sam-whitley.github.io/thesis/sitespeed/desktop/L2/pages/192_168_100_151/L2Desktop/13.html" TargetMode="External"/><Relationship Id="rId283" Type="http://schemas.openxmlformats.org/officeDocument/2006/relationships/hyperlink" Target="https://sam-whitley.github.io/thesis/sitespeed/desktop/L2/pages/192_168_100_151/L2Desktop/83.html" TargetMode="External"/><Relationship Id="rId490" Type="http://schemas.openxmlformats.org/officeDocument/2006/relationships/hyperlink" Target="https://sam-whitley.github.io/thesis/sitespeed/desktop/L2/pages/192_168_100_151/L2Desktop/90.html" TargetMode="External"/><Relationship Id="rId2171" Type="http://schemas.openxmlformats.org/officeDocument/2006/relationships/hyperlink" Target="https://sam-whitley.github.io/thesis/sitespeed/desktop/L2/pages/192_168_100_151/L2Desktop/71.html" TargetMode="External"/><Relationship Id="rId3015" Type="http://schemas.openxmlformats.org/officeDocument/2006/relationships/hyperlink" Target="https://sam-whitley.github.io/thesis/sitespeed/desktop/L2/pages/192_168_100_151/L2Desktop/15.html" TargetMode="External"/><Relationship Id="rId3222" Type="http://schemas.openxmlformats.org/officeDocument/2006/relationships/hyperlink" Target="https://sam-whitley.github.io/thesis/sitespeed/desktop/L2/pages/192_168_100_151/L2Desktop/22.html" TargetMode="External"/><Relationship Id="rId143" Type="http://schemas.openxmlformats.org/officeDocument/2006/relationships/hyperlink" Target="https://sam-whitley.github.io/thesis/sitespeed/desktop/L2/pages/192_168_100_151/L2Desktop/43.html" TargetMode="External"/><Relationship Id="rId350" Type="http://schemas.openxmlformats.org/officeDocument/2006/relationships/hyperlink" Target="https://sam-whitley.github.io/thesis/sitespeed/desktop/L2/pages/192_168_100_151/L2Desktop/50.html" TargetMode="External"/><Relationship Id="rId2031" Type="http://schemas.openxmlformats.org/officeDocument/2006/relationships/hyperlink" Target="https://sam-whitley.github.io/thesis/sitespeed/desktop/L2/pages/192_168_100_151/L2Desktop/31.html" TargetMode="External"/><Relationship Id="rId9" Type="http://schemas.openxmlformats.org/officeDocument/2006/relationships/hyperlink" Target="https://sam-whitley.github.io/thesis/sitespeed/desktop/L2/pages/192_168_100_151/L2Desktop/9.html" TargetMode="External"/><Relationship Id="rId210" Type="http://schemas.openxmlformats.org/officeDocument/2006/relationships/hyperlink" Target="https://sam-whitley.github.io/thesis/sitespeed/desktop/L2/pages/192_168_100_151/L2Desktop/10.html" TargetMode="External"/><Relationship Id="rId2988" Type="http://schemas.openxmlformats.org/officeDocument/2006/relationships/hyperlink" Target="https://sam-whitley.github.io/thesis/sitespeed/desktop/L2/pages/192_168_100_151/L2Desktop/88.html" TargetMode="External"/><Relationship Id="rId1797" Type="http://schemas.openxmlformats.org/officeDocument/2006/relationships/hyperlink" Target="https://sam-whitley.github.io/thesis/sitespeed/desktop/L2/pages/192_168_100_151/L2Desktop/97.html" TargetMode="External"/><Relationship Id="rId2848" Type="http://schemas.openxmlformats.org/officeDocument/2006/relationships/hyperlink" Target="https://sam-whitley.github.io/thesis/sitespeed/desktop/L2/pages/192_168_100_151/L2Desktop/48.html" TargetMode="External"/><Relationship Id="rId89" Type="http://schemas.openxmlformats.org/officeDocument/2006/relationships/hyperlink" Target="https://sam-whitley.github.io/thesis/sitespeed/desktop/L2/pages/192_168_100_151/L2Desktop/89.html" TargetMode="External"/><Relationship Id="rId1657" Type="http://schemas.openxmlformats.org/officeDocument/2006/relationships/hyperlink" Target="https://sam-whitley.github.io/thesis/sitespeed/desktop/L2/pages/192_168_100_151/L2Desktop/57.html" TargetMode="External"/><Relationship Id="rId1864" Type="http://schemas.openxmlformats.org/officeDocument/2006/relationships/hyperlink" Target="https://sam-whitley.github.io/thesis/sitespeed/desktop/L2/pages/192_168_100_151/L2Desktop/64.html" TargetMode="External"/><Relationship Id="rId2708" Type="http://schemas.openxmlformats.org/officeDocument/2006/relationships/hyperlink" Target="https://sam-whitley.github.io/thesis/sitespeed/desktop/L2/pages/192_168_100_151/L2Desktop/8.html" TargetMode="External"/><Relationship Id="rId2915" Type="http://schemas.openxmlformats.org/officeDocument/2006/relationships/hyperlink" Target="https://sam-whitley.github.io/thesis/sitespeed/desktop/L2/pages/192_168_100_151/L2Desktop/15.html" TargetMode="External"/><Relationship Id="rId4063" Type="http://schemas.openxmlformats.org/officeDocument/2006/relationships/hyperlink" Target="https://sam-whitley.github.io/thesis/sitespeed/desktop/L2/pages/192_168_100_151/L2Desktop/63.html" TargetMode="External"/><Relationship Id="rId4270" Type="http://schemas.openxmlformats.org/officeDocument/2006/relationships/hyperlink" Target="https://sam-whitley.github.io/thesis/sitespeed/desktop/L2/pages/192_168_100_151/L2Desktop/70.html" TargetMode="External"/><Relationship Id="rId1517" Type="http://schemas.openxmlformats.org/officeDocument/2006/relationships/hyperlink" Target="https://sam-whitley.github.io/thesis/sitespeed/desktop/L2/pages/192_168_100_151/L2Desktop/17.html" TargetMode="External"/><Relationship Id="rId1724" Type="http://schemas.openxmlformats.org/officeDocument/2006/relationships/hyperlink" Target="https://sam-whitley.github.io/thesis/sitespeed/desktop/L2/pages/192_168_100_151/L2Desktop/24.html" TargetMode="External"/><Relationship Id="rId4130" Type="http://schemas.openxmlformats.org/officeDocument/2006/relationships/hyperlink" Target="https://sam-whitley.github.io/thesis/sitespeed/desktop/L2/pages/192_168_100_151/L2Desktop/30.html" TargetMode="External"/><Relationship Id="rId16" Type="http://schemas.openxmlformats.org/officeDocument/2006/relationships/hyperlink" Target="https://sam-whitley.github.io/thesis/sitespeed/desktop/L2/pages/192_168_100_151/L2Desktop/16.html" TargetMode="External"/><Relationship Id="rId1931" Type="http://schemas.openxmlformats.org/officeDocument/2006/relationships/hyperlink" Target="https://sam-whitley.github.io/thesis/sitespeed/desktop/L2/pages/192_168_100_151/L2Desktop/31.html" TargetMode="External"/><Relationship Id="rId3689" Type="http://schemas.openxmlformats.org/officeDocument/2006/relationships/hyperlink" Target="https://sam-whitley.github.io/thesis/sitespeed/desktop/L2/pages/192_168_100_151/L2Desktop/89.html" TargetMode="External"/><Relationship Id="rId3896" Type="http://schemas.openxmlformats.org/officeDocument/2006/relationships/hyperlink" Target="https://sam-whitley.github.io/thesis/sitespeed/desktop/L2/pages/192_168_100_151/L2Desktop/96.html" TargetMode="External"/><Relationship Id="rId2498" Type="http://schemas.openxmlformats.org/officeDocument/2006/relationships/hyperlink" Target="https://sam-whitley.github.io/thesis/sitespeed/desktop/L2/pages/192_168_100_151/L2Desktop/98.html" TargetMode="External"/><Relationship Id="rId3549" Type="http://schemas.openxmlformats.org/officeDocument/2006/relationships/hyperlink" Target="https://sam-whitley.github.io/thesis/sitespeed/desktop/L2/pages/192_168_100_151/L2Desktop/49.html" TargetMode="External"/><Relationship Id="rId677" Type="http://schemas.openxmlformats.org/officeDocument/2006/relationships/hyperlink" Target="https://sam-whitley.github.io/thesis/sitespeed/desktop/L2/pages/192_168_100_151/L2Desktop/77.html" TargetMode="External"/><Relationship Id="rId2358" Type="http://schemas.openxmlformats.org/officeDocument/2006/relationships/hyperlink" Target="https://sam-whitley.github.io/thesis/sitespeed/desktop/L2/pages/192_168_100_151/L2Desktop/58.html" TargetMode="External"/><Relationship Id="rId3756" Type="http://schemas.openxmlformats.org/officeDocument/2006/relationships/hyperlink" Target="https://sam-whitley.github.io/thesis/sitespeed/desktop/L2/pages/192_168_100_151/L2Desktop/56.html" TargetMode="External"/><Relationship Id="rId3963" Type="http://schemas.openxmlformats.org/officeDocument/2006/relationships/hyperlink" Target="https://sam-whitley.github.io/thesis/sitespeed/desktop/L2/pages/192_168_100_151/L2Desktop/63.html" TargetMode="External"/><Relationship Id="rId884" Type="http://schemas.openxmlformats.org/officeDocument/2006/relationships/hyperlink" Target="https://sam-whitley.github.io/thesis/sitespeed/desktop/L2/pages/192_168_100_151/L2Desktop/84.html" TargetMode="External"/><Relationship Id="rId2565" Type="http://schemas.openxmlformats.org/officeDocument/2006/relationships/hyperlink" Target="https://sam-whitley.github.io/thesis/sitespeed/desktop/L2/pages/192_168_100_151/L2Desktop/65.html" TargetMode="External"/><Relationship Id="rId2772" Type="http://schemas.openxmlformats.org/officeDocument/2006/relationships/hyperlink" Target="https://sam-whitley.github.io/thesis/sitespeed/desktop/L2/pages/192_168_100_151/L2Desktop/72.html" TargetMode="External"/><Relationship Id="rId3409" Type="http://schemas.openxmlformats.org/officeDocument/2006/relationships/hyperlink" Target="https://sam-whitley.github.io/thesis/sitespeed/desktop/L2/pages/192_168_100_151/L2Desktop/9.html" TargetMode="External"/><Relationship Id="rId3616" Type="http://schemas.openxmlformats.org/officeDocument/2006/relationships/hyperlink" Target="https://sam-whitley.github.io/thesis/sitespeed/desktop/L2/pages/192_168_100_151/L2Desktop/16.html" TargetMode="External"/><Relationship Id="rId3823" Type="http://schemas.openxmlformats.org/officeDocument/2006/relationships/hyperlink" Target="https://sam-whitley.github.io/thesis/sitespeed/desktop/L2/pages/192_168_100_151/L2Desktop/23.html" TargetMode="External"/><Relationship Id="rId537" Type="http://schemas.openxmlformats.org/officeDocument/2006/relationships/hyperlink" Target="https://sam-whitley.github.io/thesis/sitespeed/desktop/L2/pages/192_168_100_151/L2Desktop/37.html" TargetMode="External"/><Relationship Id="rId744" Type="http://schemas.openxmlformats.org/officeDocument/2006/relationships/hyperlink" Target="https://sam-whitley.github.io/thesis/sitespeed/desktop/L2/pages/192_168_100_151/L2Desktop/44.html" TargetMode="External"/><Relationship Id="rId951" Type="http://schemas.openxmlformats.org/officeDocument/2006/relationships/hyperlink" Target="https://sam-whitley.github.io/thesis/sitespeed/desktop/L2/pages/192_168_100_151/L2Desktop/51.html" TargetMode="External"/><Relationship Id="rId1167" Type="http://schemas.openxmlformats.org/officeDocument/2006/relationships/hyperlink" Target="https://sam-whitley.github.io/thesis/sitespeed/desktop/L2/pages/192_168_100_151/L2Desktop/67.html" TargetMode="External"/><Relationship Id="rId1374" Type="http://schemas.openxmlformats.org/officeDocument/2006/relationships/hyperlink" Target="https://sam-whitley.github.io/thesis/sitespeed/desktop/L2/pages/192_168_100_151/L2Desktop/74.html" TargetMode="External"/><Relationship Id="rId1581" Type="http://schemas.openxmlformats.org/officeDocument/2006/relationships/hyperlink" Target="https://sam-whitley.github.io/thesis/sitespeed/desktop/L2/pages/192_168_100_151/L2Desktop/81.html" TargetMode="External"/><Relationship Id="rId2218" Type="http://schemas.openxmlformats.org/officeDocument/2006/relationships/hyperlink" Target="https://sam-whitley.github.io/thesis/sitespeed/desktop/L2/pages/192_168_100_151/L2Desktop/18.html" TargetMode="External"/><Relationship Id="rId2425" Type="http://schemas.openxmlformats.org/officeDocument/2006/relationships/hyperlink" Target="https://sam-whitley.github.io/thesis/sitespeed/desktop/L2/pages/192_168_100_151/L2Desktop/25.html" TargetMode="External"/><Relationship Id="rId2632" Type="http://schemas.openxmlformats.org/officeDocument/2006/relationships/hyperlink" Target="https://sam-whitley.github.io/thesis/sitespeed/desktop/L2/pages/192_168_100_151/L2Desktop/32.html" TargetMode="External"/><Relationship Id="rId80" Type="http://schemas.openxmlformats.org/officeDocument/2006/relationships/hyperlink" Target="https://sam-whitley.github.io/thesis/sitespeed/desktop/L2/pages/192_168_100_151/L2Desktop/80.html" TargetMode="External"/><Relationship Id="rId604" Type="http://schemas.openxmlformats.org/officeDocument/2006/relationships/hyperlink" Target="https://sam-whitley.github.io/thesis/sitespeed/desktop/L2/pages/192_168_100_151/L2Desktop/4.html" TargetMode="External"/><Relationship Id="rId811" Type="http://schemas.openxmlformats.org/officeDocument/2006/relationships/hyperlink" Target="https://sam-whitley.github.io/thesis/sitespeed/desktop/L2/pages/192_168_100_151/L2Desktop/11.html" TargetMode="External"/><Relationship Id="rId1027" Type="http://schemas.openxmlformats.org/officeDocument/2006/relationships/hyperlink" Target="https://sam-whitley.github.io/thesis/sitespeed/desktop/L2/pages/192_168_100_151/L2Desktop/27.html" TargetMode="External"/><Relationship Id="rId1234" Type="http://schemas.openxmlformats.org/officeDocument/2006/relationships/hyperlink" Target="https://sam-whitley.github.io/thesis/sitespeed/desktop/L2/pages/192_168_100_151/L2Desktop/34.html" TargetMode="External"/><Relationship Id="rId1441" Type="http://schemas.openxmlformats.org/officeDocument/2006/relationships/hyperlink" Target="https://sam-whitley.github.io/thesis/sitespeed/desktop/L2/pages/192_168_100_151/L2Desktop/41.html" TargetMode="External"/><Relationship Id="rId4597" Type="http://schemas.openxmlformats.org/officeDocument/2006/relationships/hyperlink" Target="https://sam-whitley.github.io/thesis/sitespeed/desktop/L2/pages/192_168_100_151/L2Desktop/97.html" TargetMode="External"/><Relationship Id="rId1301" Type="http://schemas.openxmlformats.org/officeDocument/2006/relationships/hyperlink" Target="https://sam-whitley.github.io/thesis/sitespeed/desktop/L2/pages/192_168_100_151/L2Desktop/1.html" TargetMode="External"/><Relationship Id="rId3199" Type="http://schemas.openxmlformats.org/officeDocument/2006/relationships/hyperlink" Target="https://sam-whitley.github.io/thesis/sitespeed/desktop/L2/pages/192_168_100_151/L2Desktop/99.html" TargetMode="External"/><Relationship Id="rId4457" Type="http://schemas.openxmlformats.org/officeDocument/2006/relationships/hyperlink" Target="https://sam-whitley.github.io/thesis/sitespeed/desktop/L2/pages/192_168_100_151/L2Desktop/57.html" TargetMode="External"/><Relationship Id="rId3059" Type="http://schemas.openxmlformats.org/officeDocument/2006/relationships/hyperlink" Target="https://sam-whitley.github.io/thesis/sitespeed/desktop/L2/pages/192_168_100_151/L2Desktop/59.html" TargetMode="External"/><Relationship Id="rId3266" Type="http://schemas.openxmlformats.org/officeDocument/2006/relationships/hyperlink" Target="https://sam-whitley.github.io/thesis/sitespeed/desktop/L2/pages/192_168_100_151/L2Desktop/66.html" TargetMode="External"/><Relationship Id="rId3473" Type="http://schemas.openxmlformats.org/officeDocument/2006/relationships/hyperlink" Target="https://sam-whitley.github.io/thesis/sitespeed/desktop/L2/pages/192_168_100_151/L2Desktop/73.html" TargetMode="External"/><Relationship Id="rId4317" Type="http://schemas.openxmlformats.org/officeDocument/2006/relationships/hyperlink" Target="https://sam-whitley.github.io/thesis/sitespeed/desktop/L2/pages/192_168_100_151/L2Desktop/17.html" TargetMode="External"/><Relationship Id="rId4524" Type="http://schemas.openxmlformats.org/officeDocument/2006/relationships/hyperlink" Target="https://sam-whitley.github.io/thesis/sitespeed/desktop/L2/pages/192_168_100_151/L2Desktop/24.html" TargetMode="External"/><Relationship Id="rId187" Type="http://schemas.openxmlformats.org/officeDocument/2006/relationships/hyperlink" Target="https://sam-whitley.github.io/thesis/sitespeed/desktop/L2/pages/192_168_100_151/L2Desktop/87.html" TargetMode="External"/><Relationship Id="rId394" Type="http://schemas.openxmlformats.org/officeDocument/2006/relationships/hyperlink" Target="https://sam-whitley.github.io/thesis/sitespeed/desktop/L2/pages/192_168_100_151/L2Desktop/94.html" TargetMode="External"/><Relationship Id="rId2075" Type="http://schemas.openxmlformats.org/officeDocument/2006/relationships/hyperlink" Target="https://sam-whitley.github.io/thesis/sitespeed/desktop/L2/pages/192_168_100_151/L2Desktop/75.html" TargetMode="External"/><Relationship Id="rId2282" Type="http://schemas.openxmlformats.org/officeDocument/2006/relationships/hyperlink" Target="https://sam-whitley.github.io/thesis/sitespeed/desktop/L2/pages/192_168_100_151/L2Desktop/82.html" TargetMode="External"/><Relationship Id="rId3126" Type="http://schemas.openxmlformats.org/officeDocument/2006/relationships/hyperlink" Target="https://sam-whitley.github.io/thesis/sitespeed/desktop/L2/pages/192_168_100_151/L2Desktop/26.html" TargetMode="External"/><Relationship Id="rId3680" Type="http://schemas.openxmlformats.org/officeDocument/2006/relationships/hyperlink" Target="https://sam-whitley.github.io/thesis/sitespeed/desktop/L2/pages/192_168_100_151/L2Desktop/80.html" TargetMode="External"/><Relationship Id="rId254" Type="http://schemas.openxmlformats.org/officeDocument/2006/relationships/hyperlink" Target="https://sam-whitley.github.io/thesis/sitespeed/desktop/L2/pages/192_168_100_151/L2Desktop/54.html" TargetMode="External"/><Relationship Id="rId1091" Type="http://schemas.openxmlformats.org/officeDocument/2006/relationships/hyperlink" Target="https://sam-whitley.github.io/thesis/sitespeed/desktop/L2/pages/192_168_100_151/L2Desktop/91.html" TargetMode="External"/><Relationship Id="rId3333" Type="http://schemas.openxmlformats.org/officeDocument/2006/relationships/hyperlink" Target="https://sam-whitley.github.io/thesis/sitespeed/desktop/L2/pages/192_168_100_151/L2Desktop/33.html" TargetMode="External"/><Relationship Id="rId3540" Type="http://schemas.openxmlformats.org/officeDocument/2006/relationships/hyperlink" Target="https://sam-whitley.github.io/thesis/sitespeed/desktop/L2/pages/192_168_100_151/L2Desktop/40.html" TargetMode="External"/><Relationship Id="rId114" Type="http://schemas.openxmlformats.org/officeDocument/2006/relationships/hyperlink" Target="https://sam-whitley.github.io/thesis/sitespeed/desktop/L2/pages/192_168_100_151/L2Desktop/14.html" TargetMode="External"/><Relationship Id="rId461" Type="http://schemas.openxmlformats.org/officeDocument/2006/relationships/hyperlink" Target="https://sam-whitley.github.io/thesis/sitespeed/desktop/L2/pages/192_168_100_151/L2Desktop/61.html" TargetMode="External"/><Relationship Id="rId2142" Type="http://schemas.openxmlformats.org/officeDocument/2006/relationships/hyperlink" Target="https://sam-whitley.github.io/thesis/sitespeed/desktop/L2/pages/192_168_100_151/L2Desktop/42.html" TargetMode="External"/><Relationship Id="rId3400" Type="http://schemas.openxmlformats.org/officeDocument/2006/relationships/hyperlink" Target="https://sam-whitley.github.io/thesis/sitespeed/desktop/L2/pages/192_168_100_151/L2Desktop/100.html" TargetMode="External"/><Relationship Id="rId321" Type="http://schemas.openxmlformats.org/officeDocument/2006/relationships/hyperlink" Target="https://sam-whitley.github.io/thesis/sitespeed/desktop/L2/pages/192_168_100_151/L2Desktop/21.html" TargetMode="External"/><Relationship Id="rId2002" Type="http://schemas.openxmlformats.org/officeDocument/2006/relationships/hyperlink" Target="https://sam-whitley.github.io/thesis/sitespeed/desktop/L2/pages/192_168_100_151/L2Desktop/2.html" TargetMode="External"/><Relationship Id="rId2959" Type="http://schemas.openxmlformats.org/officeDocument/2006/relationships/hyperlink" Target="https://sam-whitley.github.io/thesis/sitespeed/desktop/L2/pages/192_168_100_151/L2Desktop/59.html" TargetMode="External"/><Relationship Id="rId1768" Type="http://schemas.openxmlformats.org/officeDocument/2006/relationships/hyperlink" Target="https://sam-whitley.github.io/thesis/sitespeed/desktop/L2/pages/192_168_100_151/L2Desktop/68.html" TargetMode="External"/><Relationship Id="rId2819" Type="http://schemas.openxmlformats.org/officeDocument/2006/relationships/hyperlink" Target="https://sam-whitley.github.io/thesis/sitespeed/desktop/L2/pages/192_168_100_151/L2Desktop/19.html" TargetMode="External"/><Relationship Id="rId4174" Type="http://schemas.openxmlformats.org/officeDocument/2006/relationships/hyperlink" Target="https://sam-whitley.github.io/thesis/sitespeed/desktop/L2/pages/192_168_100_151/L2Desktop/74.html" TargetMode="External"/><Relationship Id="rId4381" Type="http://schemas.openxmlformats.org/officeDocument/2006/relationships/hyperlink" Target="https://sam-whitley.github.io/thesis/sitespeed/desktop/L2/pages/192_168_100_151/L2Desktop/81.html" TargetMode="External"/><Relationship Id="rId1628" Type="http://schemas.openxmlformats.org/officeDocument/2006/relationships/hyperlink" Target="https://sam-whitley.github.io/thesis/sitespeed/desktop/L2/pages/192_168_100_151/L2Desktop/28.html" TargetMode="External"/><Relationship Id="rId1975" Type="http://schemas.openxmlformats.org/officeDocument/2006/relationships/hyperlink" Target="https://sam-whitley.github.io/thesis/sitespeed/desktop/L2/pages/192_168_100_151/L2Desktop/75.html" TargetMode="External"/><Relationship Id="rId3190" Type="http://schemas.openxmlformats.org/officeDocument/2006/relationships/hyperlink" Target="https://sam-whitley.github.io/thesis/sitespeed/desktop/L2/pages/192_168_100_151/L2Desktop/90.html" TargetMode="External"/><Relationship Id="rId4034" Type="http://schemas.openxmlformats.org/officeDocument/2006/relationships/hyperlink" Target="https://sam-whitley.github.io/thesis/sitespeed/desktop/L2/pages/192_168_100_151/L2Desktop/34.html" TargetMode="External"/><Relationship Id="rId4241" Type="http://schemas.openxmlformats.org/officeDocument/2006/relationships/hyperlink" Target="https://sam-whitley.github.io/thesis/sitespeed/desktop/L2/pages/192_168_100_151/L2Desktop/41.html" TargetMode="External"/><Relationship Id="rId1835" Type="http://schemas.openxmlformats.org/officeDocument/2006/relationships/hyperlink" Target="https://sam-whitley.github.io/thesis/sitespeed/desktop/L2/pages/192_168_100_151/L2Desktop/35.html" TargetMode="External"/><Relationship Id="rId3050" Type="http://schemas.openxmlformats.org/officeDocument/2006/relationships/hyperlink" Target="https://sam-whitley.github.io/thesis/sitespeed/desktop/L2/pages/192_168_100_151/L2Desktop/50.html" TargetMode="External"/><Relationship Id="rId4101" Type="http://schemas.openxmlformats.org/officeDocument/2006/relationships/hyperlink" Target="https://sam-whitley.github.io/thesis/sitespeed/desktop/L2/pages/192_168_100_151/L2Desktop/1.html" TargetMode="External"/><Relationship Id="rId1902" Type="http://schemas.openxmlformats.org/officeDocument/2006/relationships/hyperlink" Target="https://sam-whitley.github.io/thesis/sitespeed/desktop/L2/pages/192_168_100_151/L2Desktop/2.html" TargetMode="External"/><Relationship Id="rId3867" Type="http://schemas.openxmlformats.org/officeDocument/2006/relationships/hyperlink" Target="https://sam-whitley.github.io/thesis/sitespeed/desktop/L2/pages/192_168_100_151/L2Desktop/67.html" TargetMode="External"/><Relationship Id="rId788" Type="http://schemas.openxmlformats.org/officeDocument/2006/relationships/hyperlink" Target="https://sam-whitley.github.io/thesis/sitespeed/desktop/L2/pages/192_168_100_151/L2Desktop/88.html" TargetMode="External"/><Relationship Id="rId995" Type="http://schemas.openxmlformats.org/officeDocument/2006/relationships/hyperlink" Target="https://sam-whitley.github.io/thesis/sitespeed/desktop/L2/pages/192_168_100_151/L2Desktop/95.html" TargetMode="External"/><Relationship Id="rId2469" Type="http://schemas.openxmlformats.org/officeDocument/2006/relationships/hyperlink" Target="https://sam-whitley.github.io/thesis/sitespeed/desktop/L2/pages/192_168_100_151/L2Desktop/69.html" TargetMode="External"/><Relationship Id="rId2676" Type="http://schemas.openxmlformats.org/officeDocument/2006/relationships/hyperlink" Target="https://sam-whitley.github.io/thesis/sitespeed/desktop/L2/pages/192_168_100_151/L2Desktop/76.html" TargetMode="External"/><Relationship Id="rId2883" Type="http://schemas.openxmlformats.org/officeDocument/2006/relationships/hyperlink" Target="https://sam-whitley.github.io/thesis/sitespeed/desktop/L2/pages/192_168_100_151/L2Desktop/83.html" TargetMode="External"/><Relationship Id="rId3727" Type="http://schemas.openxmlformats.org/officeDocument/2006/relationships/hyperlink" Target="https://sam-whitley.github.io/thesis/sitespeed/desktop/L2/pages/192_168_100_151/L2Desktop/27.html" TargetMode="External"/><Relationship Id="rId3934" Type="http://schemas.openxmlformats.org/officeDocument/2006/relationships/hyperlink" Target="https://sam-whitley.github.io/thesis/sitespeed/desktop/L2/pages/192_168_100_151/L2Desktop/34.html" TargetMode="External"/><Relationship Id="rId648" Type="http://schemas.openxmlformats.org/officeDocument/2006/relationships/hyperlink" Target="https://sam-whitley.github.io/thesis/sitespeed/desktop/L2/pages/192_168_100_151/L2Desktop/48.html" TargetMode="External"/><Relationship Id="rId855" Type="http://schemas.openxmlformats.org/officeDocument/2006/relationships/hyperlink" Target="https://sam-whitley.github.io/thesis/sitespeed/desktop/L2/pages/192_168_100_151/L2Desktop/55.html" TargetMode="External"/><Relationship Id="rId1278" Type="http://schemas.openxmlformats.org/officeDocument/2006/relationships/hyperlink" Target="https://sam-whitley.github.io/thesis/sitespeed/desktop/L2/pages/192_168_100_151/L2Desktop/78.html" TargetMode="External"/><Relationship Id="rId1485" Type="http://schemas.openxmlformats.org/officeDocument/2006/relationships/hyperlink" Target="https://sam-whitley.github.io/thesis/sitespeed/desktop/L2/pages/192_168_100_151/L2Desktop/85.html" TargetMode="External"/><Relationship Id="rId1692" Type="http://schemas.openxmlformats.org/officeDocument/2006/relationships/hyperlink" Target="https://sam-whitley.github.io/thesis/sitespeed/desktop/L2/pages/192_168_100_151/L2Desktop/92.html" TargetMode="External"/><Relationship Id="rId2329" Type="http://schemas.openxmlformats.org/officeDocument/2006/relationships/hyperlink" Target="https://sam-whitley.github.io/thesis/sitespeed/desktop/L2/pages/192_168_100_151/L2Desktop/29.html" TargetMode="External"/><Relationship Id="rId2536" Type="http://schemas.openxmlformats.org/officeDocument/2006/relationships/hyperlink" Target="https://sam-whitley.github.io/thesis/sitespeed/desktop/L2/pages/192_168_100_151/L2Desktop/36.html" TargetMode="External"/><Relationship Id="rId2743" Type="http://schemas.openxmlformats.org/officeDocument/2006/relationships/hyperlink" Target="https://sam-whitley.github.io/thesis/sitespeed/desktop/L2/pages/192_168_100_151/L2Desktop/43.html" TargetMode="External"/><Relationship Id="rId508" Type="http://schemas.openxmlformats.org/officeDocument/2006/relationships/hyperlink" Target="https://sam-whitley.github.io/thesis/sitespeed/desktop/L2/pages/192_168_100_151/L2Desktop/8.html" TargetMode="External"/><Relationship Id="rId715" Type="http://schemas.openxmlformats.org/officeDocument/2006/relationships/hyperlink" Target="https://sam-whitley.github.io/thesis/sitespeed/desktop/L2/pages/192_168_100_151/L2Desktop/15.html" TargetMode="External"/><Relationship Id="rId922" Type="http://schemas.openxmlformats.org/officeDocument/2006/relationships/hyperlink" Target="https://sam-whitley.github.io/thesis/sitespeed/desktop/L2/pages/192_168_100_151/L2Desktop/22.html" TargetMode="External"/><Relationship Id="rId1138" Type="http://schemas.openxmlformats.org/officeDocument/2006/relationships/hyperlink" Target="https://sam-whitley.github.io/thesis/sitespeed/desktop/L2/pages/192_168_100_151/L2Desktop/38.html" TargetMode="External"/><Relationship Id="rId1345" Type="http://schemas.openxmlformats.org/officeDocument/2006/relationships/hyperlink" Target="https://sam-whitley.github.io/thesis/sitespeed/desktop/L2/pages/192_168_100_151/L2Desktop/45.html" TargetMode="External"/><Relationship Id="rId1552" Type="http://schemas.openxmlformats.org/officeDocument/2006/relationships/hyperlink" Target="https://sam-whitley.github.io/thesis/sitespeed/desktop/L2/pages/192_168_100_151/L2Desktop/52.html" TargetMode="External"/><Relationship Id="rId2603" Type="http://schemas.openxmlformats.org/officeDocument/2006/relationships/hyperlink" Target="https://sam-whitley.github.io/thesis/sitespeed/desktop/L2/pages/192_168_100_151/L2Desktop/3.html" TargetMode="External"/><Relationship Id="rId2950" Type="http://schemas.openxmlformats.org/officeDocument/2006/relationships/hyperlink" Target="https://sam-whitley.github.io/thesis/sitespeed/desktop/L2/pages/192_168_100_151/L2Desktop/50.html" TargetMode="External"/><Relationship Id="rId1205" Type="http://schemas.openxmlformats.org/officeDocument/2006/relationships/hyperlink" Target="https://sam-whitley.github.io/thesis/sitespeed/desktop/L2/pages/192_168_100_151/L2Desktop/5.html" TargetMode="External"/><Relationship Id="rId2810" Type="http://schemas.openxmlformats.org/officeDocument/2006/relationships/hyperlink" Target="https://sam-whitley.github.io/thesis/sitespeed/desktop/L2/pages/192_168_100_151/L2Desktop/10.html" TargetMode="External"/><Relationship Id="rId4568" Type="http://schemas.openxmlformats.org/officeDocument/2006/relationships/hyperlink" Target="https://sam-whitley.github.io/thesis/sitespeed/desktop/L2/pages/192_168_100_151/L2Desktop/68.html" TargetMode="External"/><Relationship Id="rId51" Type="http://schemas.openxmlformats.org/officeDocument/2006/relationships/hyperlink" Target="https://sam-whitley.github.io/thesis/sitespeed/desktop/L2/pages/192_168_100_151/L2Desktop/51.html" TargetMode="External"/><Relationship Id="rId1412" Type="http://schemas.openxmlformats.org/officeDocument/2006/relationships/hyperlink" Target="https://sam-whitley.github.io/thesis/sitespeed/desktop/L2/pages/192_168_100_151/L2Desktop/12.html" TargetMode="External"/><Relationship Id="rId3377" Type="http://schemas.openxmlformats.org/officeDocument/2006/relationships/hyperlink" Target="https://sam-whitley.github.io/thesis/sitespeed/desktop/L2/pages/192_168_100_151/L2Desktop/77.html" TargetMode="External"/><Relationship Id="rId298" Type="http://schemas.openxmlformats.org/officeDocument/2006/relationships/hyperlink" Target="https://sam-whitley.github.io/thesis/sitespeed/desktop/L2/pages/192_168_100_151/L2Desktop/98.html" TargetMode="External"/><Relationship Id="rId3584" Type="http://schemas.openxmlformats.org/officeDocument/2006/relationships/hyperlink" Target="https://sam-whitley.github.io/thesis/sitespeed/desktop/L2/pages/192_168_100_151/L2Desktop/84.html" TargetMode="External"/><Relationship Id="rId3791" Type="http://schemas.openxmlformats.org/officeDocument/2006/relationships/hyperlink" Target="https://sam-whitley.github.io/thesis/sitespeed/desktop/L2/pages/192_168_100_151/L2Desktop/91.html" TargetMode="External"/><Relationship Id="rId4428" Type="http://schemas.openxmlformats.org/officeDocument/2006/relationships/hyperlink" Target="https://sam-whitley.github.io/thesis/sitespeed/desktop/L2/pages/192_168_100_151/L2Desktop/28.html" TargetMode="External"/><Relationship Id="rId158" Type="http://schemas.openxmlformats.org/officeDocument/2006/relationships/hyperlink" Target="https://sam-whitley.github.io/thesis/sitespeed/desktop/L2/pages/192_168_100_151/L2Desktop/58.html" TargetMode="External"/><Relationship Id="rId2186" Type="http://schemas.openxmlformats.org/officeDocument/2006/relationships/hyperlink" Target="https://sam-whitley.github.io/thesis/sitespeed/desktop/L2/pages/192_168_100_151/L2Desktop/86.html" TargetMode="External"/><Relationship Id="rId2393" Type="http://schemas.openxmlformats.org/officeDocument/2006/relationships/hyperlink" Target="https://sam-whitley.github.io/thesis/sitespeed/desktop/L2/pages/192_168_100_151/L2Desktop/93.html" TargetMode="External"/><Relationship Id="rId3237" Type="http://schemas.openxmlformats.org/officeDocument/2006/relationships/hyperlink" Target="https://sam-whitley.github.io/thesis/sitespeed/desktop/L2/pages/192_168_100_151/L2Desktop/37.html" TargetMode="External"/><Relationship Id="rId3444" Type="http://schemas.openxmlformats.org/officeDocument/2006/relationships/hyperlink" Target="https://sam-whitley.github.io/thesis/sitespeed/desktop/L2/pages/192_168_100_151/L2Desktop/44.html" TargetMode="External"/><Relationship Id="rId3651" Type="http://schemas.openxmlformats.org/officeDocument/2006/relationships/hyperlink" Target="https://sam-whitley.github.io/thesis/sitespeed/desktop/L2/pages/192_168_100_151/L2Desktop/51.html" TargetMode="External"/><Relationship Id="rId365" Type="http://schemas.openxmlformats.org/officeDocument/2006/relationships/hyperlink" Target="https://sam-whitley.github.io/thesis/sitespeed/desktop/L2/pages/192_168_100_151/L2Desktop/65.html" TargetMode="External"/><Relationship Id="rId572" Type="http://schemas.openxmlformats.org/officeDocument/2006/relationships/hyperlink" Target="https://sam-whitley.github.io/thesis/sitespeed/desktop/L2/pages/192_168_100_151/L2Desktop/72.html" TargetMode="External"/><Relationship Id="rId2046" Type="http://schemas.openxmlformats.org/officeDocument/2006/relationships/hyperlink" Target="https://sam-whitley.github.io/thesis/sitespeed/desktop/L2/pages/192_168_100_151/L2Desktop/46.html" TargetMode="External"/><Relationship Id="rId2253" Type="http://schemas.openxmlformats.org/officeDocument/2006/relationships/hyperlink" Target="https://sam-whitley.github.io/thesis/sitespeed/desktop/L2/pages/192_168_100_151/L2Desktop/53.html" TargetMode="External"/><Relationship Id="rId2460" Type="http://schemas.openxmlformats.org/officeDocument/2006/relationships/hyperlink" Target="https://sam-whitley.github.io/thesis/sitespeed/desktop/L2/pages/192_168_100_151/L2Desktop/60.html" TargetMode="External"/><Relationship Id="rId3304" Type="http://schemas.openxmlformats.org/officeDocument/2006/relationships/hyperlink" Target="https://sam-whitley.github.io/thesis/sitespeed/desktop/L2/pages/192_168_100_151/L2Desktop/4.html" TargetMode="External"/><Relationship Id="rId3511" Type="http://schemas.openxmlformats.org/officeDocument/2006/relationships/hyperlink" Target="https://sam-whitley.github.io/thesis/sitespeed/desktop/L2/pages/192_168_100_151/L2Desktop/11.html" TargetMode="External"/><Relationship Id="rId225" Type="http://schemas.openxmlformats.org/officeDocument/2006/relationships/hyperlink" Target="https://sam-whitley.github.io/thesis/sitespeed/desktop/L2/pages/192_168_100_151/L2Desktop/25.html" TargetMode="External"/><Relationship Id="rId432" Type="http://schemas.openxmlformats.org/officeDocument/2006/relationships/hyperlink" Target="https://sam-whitley.github.io/thesis/sitespeed/desktop/L2/pages/192_168_100_151/L2Desktop/32.html" TargetMode="External"/><Relationship Id="rId1062" Type="http://schemas.openxmlformats.org/officeDocument/2006/relationships/hyperlink" Target="https://sam-whitley.github.io/thesis/sitespeed/desktop/L2/pages/192_168_100_151/L2Desktop/62.html" TargetMode="External"/><Relationship Id="rId2113" Type="http://schemas.openxmlformats.org/officeDocument/2006/relationships/hyperlink" Target="https://sam-whitley.github.io/thesis/sitespeed/desktop/L2/pages/192_168_100_151/L2Desktop/13.html" TargetMode="External"/><Relationship Id="rId2320" Type="http://schemas.openxmlformats.org/officeDocument/2006/relationships/hyperlink" Target="https://sam-whitley.github.io/thesis/sitespeed/desktop/L2/pages/192_168_100_151/L2Desktop/20.html" TargetMode="External"/><Relationship Id="rId4078" Type="http://schemas.openxmlformats.org/officeDocument/2006/relationships/hyperlink" Target="https://sam-whitley.github.io/thesis/sitespeed/desktop/L2/pages/192_168_100_151/L2Desktop/78.html" TargetMode="External"/><Relationship Id="rId4285" Type="http://schemas.openxmlformats.org/officeDocument/2006/relationships/hyperlink" Target="https://sam-whitley.github.io/thesis/sitespeed/desktop/L2/pages/192_168_100_151/L2Desktop/85.html" TargetMode="External"/><Relationship Id="rId4492" Type="http://schemas.openxmlformats.org/officeDocument/2006/relationships/hyperlink" Target="https://sam-whitley.github.io/thesis/sitespeed/desktop/L2/pages/192_168_100_151/L2Desktop/92.html" TargetMode="External"/><Relationship Id="rId1879" Type="http://schemas.openxmlformats.org/officeDocument/2006/relationships/hyperlink" Target="https://sam-whitley.github.io/thesis/sitespeed/desktop/L2/pages/192_168_100_151/L2Desktop/79.html" TargetMode="External"/><Relationship Id="rId3094" Type="http://schemas.openxmlformats.org/officeDocument/2006/relationships/hyperlink" Target="https://sam-whitley.github.io/thesis/sitespeed/desktop/L2/pages/192_168_100_151/L2Desktop/94.html" TargetMode="External"/><Relationship Id="rId4145" Type="http://schemas.openxmlformats.org/officeDocument/2006/relationships/hyperlink" Target="https://sam-whitley.github.io/thesis/sitespeed/desktop/L2/pages/192_168_100_151/L2Desktop/45.html" TargetMode="External"/><Relationship Id="rId1739" Type="http://schemas.openxmlformats.org/officeDocument/2006/relationships/hyperlink" Target="https://sam-whitley.github.io/thesis/sitespeed/desktop/L2/pages/192_168_100_151/L2Desktop/39.html" TargetMode="External"/><Relationship Id="rId1946" Type="http://schemas.openxmlformats.org/officeDocument/2006/relationships/hyperlink" Target="https://sam-whitley.github.io/thesis/sitespeed/desktop/L2/pages/192_168_100_151/L2Desktop/46.html" TargetMode="External"/><Relationship Id="rId4005" Type="http://schemas.openxmlformats.org/officeDocument/2006/relationships/hyperlink" Target="https://sam-whitley.github.io/thesis/sitespeed/desktop/L2/pages/192_168_100_151/L2Desktop/5.html" TargetMode="External"/><Relationship Id="rId4352" Type="http://schemas.openxmlformats.org/officeDocument/2006/relationships/hyperlink" Target="https://sam-whitley.github.io/thesis/sitespeed/desktop/L2/pages/192_168_100_151/L2Desktop/52.html" TargetMode="External"/><Relationship Id="rId1806" Type="http://schemas.openxmlformats.org/officeDocument/2006/relationships/hyperlink" Target="https://sam-whitley.github.io/thesis/sitespeed/desktop/L2/pages/192_168_100_151/L2Desktop/6.html" TargetMode="External"/><Relationship Id="rId3161" Type="http://schemas.openxmlformats.org/officeDocument/2006/relationships/hyperlink" Target="https://sam-whitley.github.io/thesis/sitespeed/desktop/L2/pages/192_168_100_151/L2Desktop/61.html" TargetMode="External"/><Relationship Id="rId4212" Type="http://schemas.openxmlformats.org/officeDocument/2006/relationships/hyperlink" Target="https://sam-whitley.github.io/thesis/sitespeed/desktop/L2/pages/192_168_100_151/L2Desktop/12.html" TargetMode="External"/><Relationship Id="rId3021" Type="http://schemas.openxmlformats.org/officeDocument/2006/relationships/hyperlink" Target="https://sam-whitley.github.io/thesis/sitespeed/desktop/L2/pages/192_168_100_151/L2Desktop/21.html" TargetMode="External"/><Relationship Id="rId3978" Type="http://schemas.openxmlformats.org/officeDocument/2006/relationships/hyperlink" Target="https://sam-whitley.github.io/thesis/sitespeed/desktop/L2/pages/192_168_100_151/L2Desktop/78.html" TargetMode="External"/><Relationship Id="rId899" Type="http://schemas.openxmlformats.org/officeDocument/2006/relationships/hyperlink" Target="https://sam-whitley.github.io/thesis/sitespeed/desktop/L2/pages/192_168_100_151/L2Desktop/99.html" TargetMode="External"/><Relationship Id="rId2787" Type="http://schemas.openxmlformats.org/officeDocument/2006/relationships/hyperlink" Target="https://sam-whitley.github.io/thesis/sitespeed/desktop/L2/pages/192_168_100_151/L2Desktop/87.html" TargetMode="External"/><Relationship Id="rId3838" Type="http://schemas.openxmlformats.org/officeDocument/2006/relationships/hyperlink" Target="https://sam-whitley.github.io/thesis/sitespeed/desktop/L2/pages/192_168_100_151/L2Desktop/38.html" TargetMode="External"/><Relationship Id="rId759" Type="http://schemas.openxmlformats.org/officeDocument/2006/relationships/hyperlink" Target="https://sam-whitley.github.io/thesis/sitespeed/desktop/L2/pages/192_168_100_151/L2Desktop/59.html" TargetMode="External"/><Relationship Id="rId966" Type="http://schemas.openxmlformats.org/officeDocument/2006/relationships/hyperlink" Target="https://sam-whitley.github.io/thesis/sitespeed/desktop/L2/pages/192_168_100_151/L2Desktop/66.html" TargetMode="External"/><Relationship Id="rId1389" Type="http://schemas.openxmlformats.org/officeDocument/2006/relationships/hyperlink" Target="https://sam-whitley.github.io/thesis/sitespeed/desktop/L2/pages/192_168_100_151/L2Desktop/89.html" TargetMode="External"/><Relationship Id="rId1596" Type="http://schemas.openxmlformats.org/officeDocument/2006/relationships/hyperlink" Target="https://sam-whitley.github.io/thesis/sitespeed/desktop/L2/pages/192_168_100_151/L2Desktop/96.html" TargetMode="External"/><Relationship Id="rId2647" Type="http://schemas.openxmlformats.org/officeDocument/2006/relationships/hyperlink" Target="https://sam-whitley.github.io/thesis/sitespeed/desktop/L2/pages/192_168_100_151/L2Desktop/47.html" TargetMode="External"/><Relationship Id="rId2994" Type="http://schemas.openxmlformats.org/officeDocument/2006/relationships/hyperlink" Target="https://sam-whitley.github.io/thesis/sitespeed/desktop/L2/pages/192_168_100_151/L2Desktop/94.html" TargetMode="External"/><Relationship Id="rId619" Type="http://schemas.openxmlformats.org/officeDocument/2006/relationships/hyperlink" Target="https://sam-whitley.github.io/thesis/sitespeed/desktop/L2/pages/192_168_100_151/L2Desktop/19.html" TargetMode="External"/><Relationship Id="rId1249" Type="http://schemas.openxmlformats.org/officeDocument/2006/relationships/hyperlink" Target="https://sam-whitley.github.io/thesis/sitespeed/desktop/L2/pages/192_168_100_151/L2Desktop/49.html" TargetMode="External"/><Relationship Id="rId2854" Type="http://schemas.openxmlformats.org/officeDocument/2006/relationships/hyperlink" Target="https://sam-whitley.github.io/thesis/sitespeed/desktop/L2/pages/192_168_100_151/L2Desktop/54.html" TargetMode="External"/><Relationship Id="rId3905" Type="http://schemas.openxmlformats.org/officeDocument/2006/relationships/hyperlink" Target="https://sam-whitley.github.io/thesis/sitespeed/desktop/L2/pages/192_168_100_151/L2Desktop/5.html" TargetMode="External"/><Relationship Id="rId95" Type="http://schemas.openxmlformats.org/officeDocument/2006/relationships/hyperlink" Target="https://sam-whitley.github.io/thesis/sitespeed/desktop/L2/pages/192_168_100_151/L2Desktop/95.html" TargetMode="External"/><Relationship Id="rId826" Type="http://schemas.openxmlformats.org/officeDocument/2006/relationships/hyperlink" Target="https://sam-whitley.github.io/thesis/sitespeed/desktop/L2/pages/192_168_100_151/L2Desktop/26.html" TargetMode="External"/><Relationship Id="rId1109" Type="http://schemas.openxmlformats.org/officeDocument/2006/relationships/hyperlink" Target="https://sam-whitley.github.io/thesis/sitespeed/desktop/L2/pages/192_168_100_151/L2Desktop/9.html" TargetMode="External"/><Relationship Id="rId1456" Type="http://schemas.openxmlformats.org/officeDocument/2006/relationships/hyperlink" Target="https://sam-whitley.github.io/thesis/sitespeed/desktop/L2/pages/192_168_100_151/L2Desktop/56.html" TargetMode="External"/><Relationship Id="rId1663" Type="http://schemas.openxmlformats.org/officeDocument/2006/relationships/hyperlink" Target="https://sam-whitley.github.io/thesis/sitespeed/desktop/L2/pages/192_168_100_151/L2Desktop/63.html" TargetMode="External"/><Relationship Id="rId1870" Type="http://schemas.openxmlformats.org/officeDocument/2006/relationships/hyperlink" Target="https://sam-whitley.github.io/thesis/sitespeed/desktop/L2/pages/192_168_100_151/L2Desktop/70.html" TargetMode="External"/><Relationship Id="rId2507" Type="http://schemas.openxmlformats.org/officeDocument/2006/relationships/hyperlink" Target="https://sam-whitley.github.io/thesis/sitespeed/desktop/L2/pages/192_168_100_151/L2Desktop/7.html" TargetMode="External"/><Relationship Id="rId2714" Type="http://schemas.openxmlformats.org/officeDocument/2006/relationships/hyperlink" Target="https://sam-whitley.github.io/thesis/sitespeed/desktop/L2/pages/192_168_100_151/L2Desktop/14.html" TargetMode="External"/><Relationship Id="rId2921" Type="http://schemas.openxmlformats.org/officeDocument/2006/relationships/hyperlink" Target="https://sam-whitley.github.io/thesis/sitespeed/desktop/L2/pages/192_168_100_151/L2Desktop/21.html" TargetMode="External"/><Relationship Id="rId1316" Type="http://schemas.openxmlformats.org/officeDocument/2006/relationships/hyperlink" Target="https://sam-whitley.github.io/thesis/sitespeed/desktop/L2/pages/192_168_100_151/L2Desktop/16.html" TargetMode="External"/><Relationship Id="rId1523" Type="http://schemas.openxmlformats.org/officeDocument/2006/relationships/hyperlink" Target="https://sam-whitley.github.io/thesis/sitespeed/desktop/L2/pages/192_168_100_151/L2Desktop/23.html" TargetMode="External"/><Relationship Id="rId1730" Type="http://schemas.openxmlformats.org/officeDocument/2006/relationships/hyperlink" Target="https://sam-whitley.github.io/thesis/sitespeed/desktop/L2/pages/192_168_100_151/L2Desktop/30.html" TargetMode="External"/><Relationship Id="rId22" Type="http://schemas.openxmlformats.org/officeDocument/2006/relationships/hyperlink" Target="https://sam-whitley.github.io/thesis/sitespeed/desktop/L2/pages/192_168_100_151/L2Desktop/22.html" TargetMode="External"/><Relationship Id="rId3488" Type="http://schemas.openxmlformats.org/officeDocument/2006/relationships/hyperlink" Target="https://sam-whitley.github.io/thesis/sitespeed/desktop/L2/pages/192_168_100_151/L2Desktop/88.html" TargetMode="External"/><Relationship Id="rId3695" Type="http://schemas.openxmlformats.org/officeDocument/2006/relationships/hyperlink" Target="https://sam-whitley.github.io/thesis/sitespeed/desktop/L2/pages/192_168_100_151/L2Desktop/95.html" TargetMode="External"/><Relationship Id="rId4539" Type="http://schemas.openxmlformats.org/officeDocument/2006/relationships/hyperlink" Target="https://sam-whitley.github.io/thesis/sitespeed/desktop/L2/pages/192_168_100_151/L2Desktop/39.html" TargetMode="External"/><Relationship Id="rId2297" Type="http://schemas.openxmlformats.org/officeDocument/2006/relationships/hyperlink" Target="https://sam-whitley.github.io/thesis/sitespeed/desktop/L2/pages/192_168_100_151/L2Desktop/97.html" TargetMode="External"/><Relationship Id="rId3348" Type="http://schemas.openxmlformats.org/officeDocument/2006/relationships/hyperlink" Target="https://sam-whitley.github.io/thesis/sitespeed/desktop/L2/pages/192_168_100_151/L2Desktop/48.html" TargetMode="External"/><Relationship Id="rId3555" Type="http://schemas.openxmlformats.org/officeDocument/2006/relationships/hyperlink" Target="https://sam-whitley.github.io/thesis/sitespeed/desktop/L2/pages/192_168_100_151/L2Desktop/55.html" TargetMode="External"/><Relationship Id="rId3762" Type="http://schemas.openxmlformats.org/officeDocument/2006/relationships/hyperlink" Target="https://sam-whitley.github.io/thesis/sitespeed/desktop/L2/pages/192_168_100_151/L2Desktop/62.html" TargetMode="External"/><Relationship Id="rId269" Type="http://schemas.openxmlformats.org/officeDocument/2006/relationships/hyperlink" Target="https://sam-whitley.github.io/thesis/sitespeed/desktop/L2/pages/192_168_100_151/L2Desktop/69.html" TargetMode="External"/><Relationship Id="rId476" Type="http://schemas.openxmlformats.org/officeDocument/2006/relationships/hyperlink" Target="https://sam-whitley.github.io/thesis/sitespeed/desktop/L2/pages/192_168_100_151/L2Desktop/76.html" TargetMode="External"/><Relationship Id="rId683" Type="http://schemas.openxmlformats.org/officeDocument/2006/relationships/hyperlink" Target="https://sam-whitley.github.io/thesis/sitespeed/desktop/L2/pages/192_168_100_151/L2Desktop/83.html" TargetMode="External"/><Relationship Id="rId890" Type="http://schemas.openxmlformats.org/officeDocument/2006/relationships/hyperlink" Target="https://sam-whitley.github.io/thesis/sitespeed/desktop/L2/pages/192_168_100_151/L2Desktop/90.html" TargetMode="External"/><Relationship Id="rId2157" Type="http://schemas.openxmlformats.org/officeDocument/2006/relationships/hyperlink" Target="https://sam-whitley.github.io/thesis/sitespeed/desktop/L2/pages/192_168_100_151/L2Desktop/57.html" TargetMode="External"/><Relationship Id="rId2364" Type="http://schemas.openxmlformats.org/officeDocument/2006/relationships/hyperlink" Target="https://sam-whitley.github.io/thesis/sitespeed/desktop/L2/pages/192_168_100_151/L2Desktop/64.html" TargetMode="External"/><Relationship Id="rId2571" Type="http://schemas.openxmlformats.org/officeDocument/2006/relationships/hyperlink" Target="https://sam-whitley.github.io/thesis/sitespeed/desktop/L2/pages/192_168_100_151/L2Desktop/71.html" TargetMode="External"/><Relationship Id="rId3208" Type="http://schemas.openxmlformats.org/officeDocument/2006/relationships/hyperlink" Target="https://sam-whitley.github.io/thesis/sitespeed/desktop/L2/pages/192_168_100_151/L2Desktop/8.html" TargetMode="External"/><Relationship Id="rId3415" Type="http://schemas.openxmlformats.org/officeDocument/2006/relationships/hyperlink" Target="https://sam-whitley.github.io/thesis/sitespeed/desktop/L2/pages/192_168_100_151/L2Desktop/15.html" TargetMode="External"/><Relationship Id="rId129" Type="http://schemas.openxmlformats.org/officeDocument/2006/relationships/hyperlink" Target="https://sam-whitley.github.io/thesis/sitespeed/desktop/L2/pages/192_168_100_151/L2Desktop/29.html" TargetMode="External"/><Relationship Id="rId336" Type="http://schemas.openxmlformats.org/officeDocument/2006/relationships/hyperlink" Target="https://sam-whitley.github.io/thesis/sitespeed/desktop/L2/pages/192_168_100_151/L2Desktop/36.html" TargetMode="External"/><Relationship Id="rId543" Type="http://schemas.openxmlformats.org/officeDocument/2006/relationships/hyperlink" Target="https://sam-whitley.github.io/thesis/sitespeed/desktop/L2/pages/192_168_100_151/L2Desktop/43.html" TargetMode="External"/><Relationship Id="rId1173" Type="http://schemas.openxmlformats.org/officeDocument/2006/relationships/hyperlink" Target="https://sam-whitley.github.io/thesis/sitespeed/desktop/L2/pages/192_168_100_151/L2Desktop/73.html" TargetMode="External"/><Relationship Id="rId1380" Type="http://schemas.openxmlformats.org/officeDocument/2006/relationships/hyperlink" Target="https://sam-whitley.github.io/thesis/sitespeed/desktop/L2/pages/192_168_100_151/L2Desktop/80.html" TargetMode="External"/><Relationship Id="rId2017" Type="http://schemas.openxmlformats.org/officeDocument/2006/relationships/hyperlink" Target="https://sam-whitley.github.io/thesis/sitespeed/desktop/L2/pages/192_168_100_151/L2Desktop/17.html" TargetMode="External"/><Relationship Id="rId2224" Type="http://schemas.openxmlformats.org/officeDocument/2006/relationships/hyperlink" Target="https://sam-whitley.github.io/thesis/sitespeed/desktop/L2/pages/192_168_100_151/L2Desktop/24.html" TargetMode="External"/><Relationship Id="rId3622" Type="http://schemas.openxmlformats.org/officeDocument/2006/relationships/hyperlink" Target="https://sam-whitley.github.io/thesis/sitespeed/desktop/L2/pages/192_168_100_151/L2Desktop/22.html" TargetMode="External"/><Relationship Id="rId403" Type="http://schemas.openxmlformats.org/officeDocument/2006/relationships/hyperlink" Target="https://sam-whitley.github.io/thesis/sitespeed/desktop/L2/pages/192_168_100_151/L2Desktop/3.html" TargetMode="External"/><Relationship Id="rId750" Type="http://schemas.openxmlformats.org/officeDocument/2006/relationships/hyperlink" Target="https://sam-whitley.github.io/thesis/sitespeed/desktop/L2/pages/192_168_100_151/L2Desktop/50.html" TargetMode="External"/><Relationship Id="rId1033" Type="http://schemas.openxmlformats.org/officeDocument/2006/relationships/hyperlink" Target="https://sam-whitley.github.io/thesis/sitespeed/desktop/L2/pages/192_168_100_151/L2Desktop/33.html" TargetMode="External"/><Relationship Id="rId2431" Type="http://schemas.openxmlformats.org/officeDocument/2006/relationships/hyperlink" Target="https://sam-whitley.github.io/thesis/sitespeed/desktop/L2/pages/192_168_100_151/L2Desktop/31.html" TargetMode="External"/><Relationship Id="rId4189" Type="http://schemas.openxmlformats.org/officeDocument/2006/relationships/hyperlink" Target="https://sam-whitley.github.io/thesis/sitespeed/desktop/L2/pages/192_168_100_151/L2Desktop/89.html" TargetMode="External"/><Relationship Id="rId610" Type="http://schemas.openxmlformats.org/officeDocument/2006/relationships/hyperlink" Target="https://sam-whitley.github.io/thesis/sitespeed/desktop/L2/pages/192_168_100_151/L2Desktop/10.html" TargetMode="External"/><Relationship Id="rId1240" Type="http://schemas.openxmlformats.org/officeDocument/2006/relationships/hyperlink" Target="https://sam-whitley.github.io/thesis/sitespeed/desktop/L2/pages/192_168_100_151/L2Desktop/40.html" TargetMode="External"/><Relationship Id="rId4049" Type="http://schemas.openxmlformats.org/officeDocument/2006/relationships/hyperlink" Target="https://sam-whitley.github.io/thesis/sitespeed/desktop/L2/pages/192_168_100_151/L2Desktop/49.html" TargetMode="External"/><Relationship Id="rId4396" Type="http://schemas.openxmlformats.org/officeDocument/2006/relationships/hyperlink" Target="https://sam-whitley.github.io/thesis/sitespeed/desktop/L2/pages/192_168_100_151/L2Desktop/96.html" TargetMode="External"/><Relationship Id="rId1100" Type="http://schemas.openxmlformats.org/officeDocument/2006/relationships/hyperlink" Target="https://sam-whitley.github.io/thesis/sitespeed/desktop/L2/pages/192_168_100_151/L2Desktop/100.html" TargetMode="External"/><Relationship Id="rId4256" Type="http://schemas.openxmlformats.org/officeDocument/2006/relationships/hyperlink" Target="https://sam-whitley.github.io/thesis/sitespeed/desktop/L2/pages/192_168_100_151/L2Desktop/56.html" TargetMode="External"/><Relationship Id="rId4463" Type="http://schemas.openxmlformats.org/officeDocument/2006/relationships/hyperlink" Target="https://sam-whitley.github.io/thesis/sitespeed/desktop/L2/pages/192_168_100_151/L2Desktop/63.html" TargetMode="External"/><Relationship Id="rId1917" Type="http://schemas.openxmlformats.org/officeDocument/2006/relationships/hyperlink" Target="https://sam-whitley.github.io/thesis/sitespeed/desktop/L2/pages/192_168_100_151/L2Desktop/17.html" TargetMode="External"/><Relationship Id="rId3065" Type="http://schemas.openxmlformats.org/officeDocument/2006/relationships/hyperlink" Target="https://sam-whitley.github.io/thesis/sitespeed/desktop/L2/pages/192_168_100_151/L2Desktop/65.html" TargetMode="External"/><Relationship Id="rId3272" Type="http://schemas.openxmlformats.org/officeDocument/2006/relationships/hyperlink" Target="https://sam-whitley.github.io/thesis/sitespeed/desktop/L2/pages/192_168_100_151/L2Desktop/72.html" TargetMode="External"/><Relationship Id="rId4116" Type="http://schemas.openxmlformats.org/officeDocument/2006/relationships/hyperlink" Target="https://sam-whitley.github.io/thesis/sitespeed/desktop/L2/pages/192_168_100_151/L2Desktop/16.html" TargetMode="External"/><Relationship Id="rId4323" Type="http://schemas.openxmlformats.org/officeDocument/2006/relationships/hyperlink" Target="https://sam-whitley.github.io/thesis/sitespeed/desktop/L2/pages/192_168_100_151/L2Desktop/23.html" TargetMode="External"/><Relationship Id="rId4530" Type="http://schemas.openxmlformats.org/officeDocument/2006/relationships/hyperlink" Target="https://sam-whitley.github.io/thesis/sitespeed/desktop/L2/pages/192_168_100_151/L2Desktop/30.html" TargetMode="External"/><Relationship Id="rId193" Type="http://schemas.openxmlformats.org/officeDocument/2006/relationships/hyperlink" Target="https://sam-whitley.github.io/thesis/sitespeed/desktop/L2/pages/192_168_100_151/L2Desktop/93.html" TargetMode="External"/><Relationship Id="rId2081" Type="http://schemas.openxmlformats.org/officeDocument/2006/relationships/hyperlink" Target="https://sam-whitley.github.io/thesis/sitespeed/desktop/L2/pages/192_168_100_151/L2Desktop/81.html" TargetMode="External"/><Relationship Id="rId3132" Type="http://schemas.openxmlformats.org/officeDocument/2006/relationships/hyperlink" Target="https://sam-whitley.github.io/thesis/sitespeed/desktop/L2/pages/192_168_100_151/L2Desktop/32.html" TargetMode="External"/><Relationship Id="rId260" Type="http://schemas.openxmlformats.org/officeDocument/2006/relationships/hyperlink" Target="https://sam-whitley.github.io/thesis/sitespeed/desktop/L2/pages/192_168_100_151/L2Desktop/60.html" TargetMode="External"/><Relationship Id="rId120" Type="http://schemas.openxmlformats.org/officeDocument/2006/relationships/hyperlink" Target="https://sam-whitley.github.io/thesis/sitespeed/desktop/L2/pages/192_168_100_151/L2Desktop/20.html" TargetMode="External"/><Relationship Id="rId2898" Type="http://schemas.openxmlformats.org/officeDocument/2006/relationships/hyperlink" Target="https://sam-whitley.github.io/thesis/sitespeed/desktop/L2/pages/192_168_100_151/L2Desktop/98.html" TargetMode="External"/><Relationship Id="rId3949" Type="http://schemas.openxmlformats.org/officeDocument/2006/relationships/hyperlink" Target="https://sam-whitley.github.io/thesis/sitespeed/desktop/L2/pages/192_168_100_151/L2Desktop/49.html" TargetMode="External"/><Relationship Id="rId2758" Type="http://schemas.openxmlformats.org/officeDocument/2006/relationships/hyperlink" Target="https://sam-whitley.github.io/thesis/sitespeed/desktop/L2/pages/192_168_100_151/L2Desktop/58.html" TargetMode="External"/><Relationship Id="rId2965" Type="http://schemas.openxmlformats.org/officeDocument/2006/relationships/hyperlink" Target="https://sam-whitley.github.io/thesis/sitespeed/desktop/L2/pages/192_168_100_151/L2Desktop/65.html" TargetMode="External"/><Relationship Id="rId3809" Type="http://schemas.openxmlformats.org/officeDocument/2006/relationships/hyperlink" Target="https://sam-whitley.github.io/thesis/sitespeed/desktop/L2/pages/192_168_100_151/L2Desktop/9.html" TargetMode="External"/><Relationship Id="rId937" Type="http://schemas.openxmlformats.org/officeDocument/2006/relationships/hyperlink" Target="https://sam-whitley.github.io/thesis/sitespeed/desktop/L2/pages/192_168_100_151/L2Desktop/37.html" TargetMode="External"/><Relationship Id="rId1567" Type="http://schemas.openxmlformats.org/officeDocument/2006/relationships/hyperlink" Target="https://sam-whitley.github.io/thesis/sitespeed/desktop/L2/pages/192_168_100_151/L2Desktop/67.html" TargetMode="External"/><Relationship Id="rId1774" Type="http://schemas.openxmlformats.org/officeDocument/2006/relationships/hyperlink" Target="https://sam-whitley.github.io/thesis/sitespeed/desktop/L2/pages/192_168_100_151/L2Desktop/74.html" TargetMode="External"/><Relationship Id="rId1981" Type="http://schemas.openxmlformats.org/officeDocument/2006/relationships/hyperlink" Target="https://sam-whitley.github.io/thesis/sitespeed/desktop/L2/pages/192_168_100_151/L2Desktop/81.html" TargetMode="External"/><Relationship Id="rId2618" Type="http://schemas.openxmlformats.org/officeDocument/2006/relationships/hyperlink" Target="https://sam-whitley.github.io/thesis/sitespeed/desktop/L2/pages/192_168_100_151/L2Desktop/18.html" TargetMode="External"/><Relationship Id="rId2825" Type="http://schemas.openxmlformats.org/officeDocument/2006/relationships/hyperlink" Target="https://sam-whitley.github.io/thesis/sitespeed/desktop/L2/pages/192_168_100_151/L2Desktop/25.html" TargetMode="External"/><Relationship Id="rId4180" Type="http://schemas.openxmlformats.org/officeDocument/2006/relationships/hyperlink" Target="https://sam-whitley.github.io/thesis/sitespeed/desktop/L2/pages/192_168_100_151/L2Desktop/80.html" TargetMode="External"/><Relationship Id="rId66" Type="http://schemas.openxmlformats.org/officeDocument/2006/relationships/hyperlink" Target="https://sam-whitley.github.io/thesis/sitespeed/desktop/L2/pages/192_168_100_151/L2Desktop/66.html" TargetMode="External"/><Relationship Id="rId1427" Type="http://schemas.openxmlformats.org/officeDocument/2006/relationships/hyperlink" Target="https://sam-whitley.github.io/thesis/sitespeed/desktop/L2/pages/192_168_100_151/L2Desktop/27.html" TargetMode="External"/><Relationship Id="rId1634" Type="http://schemas.openxmlformats.org/officeDocument/2006/relationships/hyperlink" Target="https://sam-whitley.github.io/thesis/sitespeed/desktop/L2/pages/192_168_100_151/L2Desktop/34.html" TargetMode="External"/><Relationship Id="rId1841" Type="http://schemas.openxmlformats.org/officeDocument/2006/relationships/hyperlink" Target="https://sam-whitley.github.io/thesis/sitespeed/desktop/L2/pages/192_168_100_151/L2Desktop/41.html" TargetMode="External"/><Relationship Id="rId4040" Type="http://schemas.openxmlformats.org/officeDocument/2006/relationships/hyperlink" Target="https://sam-whitley.github.io/thesis/sitespeed/desktop/L2/pages/192_168_100_151/L2Desktop/40.html" TargetMode="External"/><Relationship Id="rId3599" Type="http://schemas.openxmlformats.org/officeDocument/2006/relationships/hyperlink" Target="https://sam-whitley.github.io/thesis/sitespeed/desktop/L2/pages/192_168_100_151/L2Desktop/99.html" TargetMode="External"/><Relationship Id="rId1701" Type="http://schemas.openxmlformats.org/officeDocument/2006/relationships/hyperlink" Target="https://sam-whitley.github.io/thesis/sitespeed/desktop/L2/pages/192_168_100_151/L2Desktop/1.html" TargetMode="External"/><Relationship Id="rId3459" Type="http://schemas.openxmlformats.org/officeDocument/2006/relationships/hyperlink" Target="https://sam-whitley.github.io/thesis/sitespeed/desktop/L2/pages/192_168_100_151/L2Desktop/59.html" TargetMode="External"/><Relationship Id="rId3666" Type="http://schemas.openxmlformats.org/officeDocument/2006/relationships/hyperlink" Target="https://sam-whitley.github.io/thesis/sitespeed/desktop/L2/pages/192_168_100_151/L2Desktop/66.html" TargetMode="External"/><Relationship Id="rId587" Type="http://schemas.openxmlformats.org/officeDocument/2006/relationships/hyperlink" Target="https://sam-whitley.github.io/thesis/sitespeed/desktop/L2/pages/192_168_100_151/L2Desktop/87.html" TargetMode="External"/><Relationship Id="rId2268" Type="http://schemas.openxmlformats.org/officeDocument/2006/relationships/hyperlink" Target="https://sam-whitley.github.io/thesis/sitespeed/desktop/L2/pages/192_168_100_151/L2Desktop/68.html" TargetMode="External"/><Relationship Id="rId3319" Type="http://schemas.openxmlformats.org/officeDocument/2006/relationships/hyperlink" Target="https://sam-whitley.github.io/thesis/sitespeed/desktop/L2/pages/192_168_100_151/L2Desktop/19.html" TargetMode="External"/><Relationship Id="rId3873" Type="http://schemas.openxmlformats.org/officeDocument/2006/relationships/hyperlink" Target="https://sam-whitley.github.io/thesis/sitespeed/desktop/L2/pages/192_168_100_151/L2Desktop/73.html" TargetMode="External"/><Relationship Id="rId447" Type="http://schemas.openxmlformats.org/officeDocument/2006/relationships/hyperlink" Target="https://sam-whitley.github.io/thesis/sitespeed/desktop/L2/pages/192_168_100_151/L2Desktop/47.html" TargetMode="External"/><Relationship Id="rId794" Type="http://schemas.openxmlformats.org/officeDocument/2006/relationships/hyperlink" Target="https://sam-whitley.github.io/thesis/sitespeed/desktop/L2/pages/192_168_100_151/L2Desktop/94.html" TargetMode="External"/><Relationship Id="rId1077" Type="http://schemas.openxmlformats.org/officeDocument/2006/relationships/hyperlink" Target="https://sam-whitley.github.io/thesis/sitespeed/desktop/L2/pages/192_168_100_151/L2Desktop/77.html" TargetMode="External"/><Relationship Id="rId2128" Type="http://schemas.openxmlformats.org/officeDocument/2006/relationships/hyperlink" Target="https://sam-whitley.github.io/thesis/sitespeed/desktop/L2/pages/192_168_100_151/L2Desktop/28.html" TargetMode="External"/><Relationship Id="rId2475" Type="http://schemas.openxmlformats.org/officeDocument/2006/relationships/hyperlink" Target="https://sam-whitley.github.io/thesis/sitespeed/desktop/L2/pages/192_168_100_151/L2Desktop/75.html" TargetMode="External"/><Relationship Id="rId2682" Type="http://schemas.openxmlformats.org/officeDocument/2006/relationships/hyperlink" Target="https://sam-whitley.github.io/thesis/sitespeed/desktop/L2/pages/192_168_100_151/L2Desktop/82.html" TargetMode="External"/><Relationship Id="rId3526" Type="http://schemas.openxmlformats.org/officeDocument/2006/relationships/hyperlink" Target="https://sam-whitley.github.io/thesis/sitespeed/desktop/L2/pages/192_168_100_151/L2Desktop/26.html" TargetMode="External"/><Relationship Id="rId3733" Type="http://schemas.openxmlformats.org/officeDocument/2006/relationships/hyperlink" Target="https://sam-whitley.github.io/thesis/sitespeed/desktop/L2/pages/192_168_100_151/L2Desktop/33.html" TargetMode="External"/><Relationship Id="rId3940" Type="http://schemas.openxmlformats.org/officeDocument/2006/relationships/hyperlink" Target="https://sam-whitley.github.io/thesis/sitespeed/desktop/L2/pages/192_168_100_151/L2Desktop/40.html" TargetMode="External"/><Relationship Id="rId654" Type="http://schemas.openxmlformats.org/officeDocument/2006/relationships/hyperlink" Target="https://sam-whitley.github.io/thesis/sitespeed/desktop/L2/pages/192_168_100_151/L2Desktop/54.html" TargetMode="External"/><Relationship Id="rId861" Type="http://schemas.openxmlformats.org/officeDocument/2006/relationships/hyperlink" Target="https://sam-whitley.github.io/thesis/sitespeed/desktop/L2/pages/192_168_100_151/L2Desktop/61.html" TargetMode="External"/><Relationship Id="rId1284" Type="http://schemas.openxmlformats.org/officeDocument/2006/relationships/hyperlink" Target="https://sam-whitley.github.io/thesis/sitespeed/desktop/L2/pages/192_168_100_151/L2Desktop/84.html" TargetMode="External"/><Relationship Id="rId1491" Type="http://schemas.openxmlformats.org/officeDocument/2006/relationships/hyperlink" Target="https://sam-whitley.github.io/thesis/sitespeed/desktop/L2/pages/192_168_100_151/L2Desktop/91.html" TargetMode="External"/><Relationship Id="rId2335" Type="http://schemas.openxmlformats.org/officeDocument/2006/relationships/hyperlink" Target="https://sam-whitley.github.io/thesis/sitespeed/desktop/L2/pages/192_168_100_151/L2Desktop/35.html" TargetMode="External"/><Relationship Id="rId2542" Type="http://schemas.openxmlformats.org/officeDocument/2006/relationships/hyperlink" Target="https://sam-whitley.github.io/thesis/sitespeed/desktop/L2/pages/192_168_100_151/L2Desktop/42.html" TargetMode="External"/><Relationship Id="rId3800" Type="http://schemas.openxmlformats.org/officeDocument/2006/relationships/hyperlink" Target="https://sam-whitley.github.io/thesis/sitespeed/desktop/L2/pages/192_168_100_151/L2Desktop/100.html" TargetMode="External"/><Relationship Id="rId307" Type="http://schemas.openxmlformats.org/officeDocument/2006/relationships/hyperlink" Target="https://sam-whitley.github.io/thesis/sitespeed/desktop/L2/pages/192_168_100_151/L2Desktop/7.html" TargetMode="External"/><Relationship Id="rId514" Type="http://schemas.openxmlformats.org/officeDocument/2006/relationships/hyperlink" Target="https://sam-whitley.github.io/thesis/sitespeed/desktop/L2/pages/192_168_100_151/L2Desktop/14.html" TargetMode="External"/><Relationship Id="rId721" Type="http://schemas.openxmlformats.org/officeDocument/2006/relationships/hyperlink" Target="https://sam-whitley.github.io/thesis/sitespeed/desktop/L2/pages/192_168_100_151/L2Desktop/21.html" TargetMode="External"/><Relationship Id="rId1144" Type="http://schemas.openxmlformats.org/officeDocument/2006/relationships/hyperlink" Target="https://sam-whitley.github.io/thesis/sitespeed/desktop/L2/pages/192_168_100_151/L2Desktop/44.html" TargetMode="External"/><Relationship Id="rId1351" Type="http://schemas.openxmlformats.org/officeDocument/2006/relationships/hyperlink" Target="https://sam-whitley.github.io/thesis/sitespeed/desktop/L2/pages/192_168_100_151/L2Desktop/51.html" TargetMode="External"/><Relationship Id="rId2402" Type="http://schemas.openxmlformats.org/officeDocument/2006/relationships/hyperlink" Target="https://sam-whitley.github.io/thesis/sitespeed/desktop/L2/pages/192_168_100_151/L2Desktop/2.html" TargetMode="External"/><Relationship Id="rId1004" Type="http://schemas.openxmlformats.org/officeDocument/2006/relationships/hyperlink" Target="https://sam-whitley.github.io/thesis/sitespeed/desktop/L2/pages/192_168_100_151/L2Desktop/4.html" TargetMode="External"/><Relationship Id="rId1211" Type="http://schemas.openxmlformats.org/officeDocument/2006/relationships/hyperlink" Target="https://sam-whitley.github.io/thesis/sitespeed/desktop/L2/pages/192_168_100_151/L2Desktop/11.html" TargetMode="External"/><Relationship Id="rId4367" Type="http://schemas.openxmlformats.org/officeDocument/2006/relationships/hyperlink" Target="https://sam-whitley.github.io/thesis/sitespeed/desktop/L2/pages/192_168_100_151/L2Desktop/67.html" TargetMode="External"/><Relationship Id="rId4574" Type="http://schemas.openxmlformats.org/officeDocument/2006/relationships/hyperlink" Target="https://sam-whitley.github.io/thesis/sitespeed/desktop/L2/pages/192_168_100_151/L2Desktop/74.html" TargetMode="External"/><Relationship Id="rId3176" Type="http://schemas.openxmlformats.org/officeDocument/2006/relationships/hyperlink" Target="https://sam-whitley.github.io/thesis/sitespeed/desktop/L2/pages/192_168_100_151/L2Desktop/76.html" TargetMode="External"/><Relationship Id="rId3383" Type="http://schemas.openxmlformats.org/officeDocument/2006/relationships/hyperlink" Target="https://sam-whitley.github.io/thesis/sitespeed/desktop/L2/pages/192_168_100_151/L2Desktop/83.html" TargetMode="External"/><Relationship Id="rId3590" Type="http://schemas.openxmlformats.org/officeDocument/2006/relationships/hyperlink" Target="https://sam-whitley.github.io/thesis/sitespeed/desktop/L2/pages/192_168_100_151/L2Desktop/90.html" TargetMode="External"/><Relationship Id="rId4227" Type="http://schemas.openxmlformats.org/officeDocument/2006/relationships/hyperlink" Target="https://sam-whitley.github.io/thesis/sitespeed/desktop/L2/pages/192_168_100_151/L2Desktop/27.html" TargetMode="External"/><Relationship Id="rId4434" Type="http://schemas.openxmlformats.org/officeDocument/2006/relationships/hyperlink" Target="https://sam-whitley.github.io/thesis/sitespeed/desktop/L2/pages/192_168_100_151/L2Desktop/34.html" TargetMode="External"/><Relationship Id="rId2192" Type="http://schemas.openxmlformats.org/officeDocument/2006/relationships/hyperlink" Target="https://sam-whitley.github.io/thesis/sitespeed/desktop/L2/pages/192_168_100_151/L2Desktop/92.html" TargetMode="External"/><Relationship Id="rId3036" Type="http://schemas.openxmlformats.org/officeDocument/2006/relationships/hyperlink" Target="https://sam-whitley.github.io/thesis/sitespeed/desktop/L2/pages/192_168_100_151/L2Desktop/36.html" TargetMode="External"/><Relationship Id="rId3243" Type="http://schemas.openxmlformats.org/officeDocument/2006/relationships/hyperlink" Target="https://sam-whitley.github.io/thesis/sitespeed/desktop/L2/pages/192_168_100_151/L2Desktop/43.html" TargetMode="External"/><Relationship Id="rId164" Type="http://schemas.openxmlformats.org/officeDocument/2006/relationships/hyperlink" Target="https://sam-whitley.github.io/thesis/sitespeed/desktop/L2/pages/192_168_100_151/L2Desktop/64.html" TargetMode="External"/><Relationship Id="rId371" Type="http://schemas.openxmlformats.org/officeDocument/2006/relationships/hyperlink" Target="https://sam-whitley.github.io/thesis/sitespeed/desktop/L2/pages/192_168_100_151/L2Desktop/71.html" TargetMode="External"/><Relationship Id="rId2052" Type="http://schemas.openxmlformats.org/officeDocument/2006/relationships/hyperlink" Target="https://sam-whitley.github.io/thesis/sitespeed/desktop/L2/pages/192_168_100_151/L2Desktop/52.html" TargetMode="External"/><Relationship Id="rId3450" Type="http://schemas.openxmlformats.org/officeDocument/2006/relationships/hyperlink" Target="https://sam-whitley.github.io/thesis/sitespeed/desktop/L2/pages/192_168_100_151/L2Desktop/50.html" TargetMode="External"/><Relationship Id="rId4501" Type="http://schemas.openxmlformats.org/officeDocument/2006/relationships/hyperlink" Target="https://sam-whitley.github.io/thesis/sitespeed/desktop/L2/pages/192_168_100_151/L2Desktop/1.html" TargetMode="External"/><Relationship Id="rId3103" Type="http://schemas.openxmlformats.org/officeDocument/2006/relationships/hyperlink" Target="https://sam-whitley.github.io/thesis/sitespeed/desktop/L2/pages/192_168_100_151/L2Desktop/3.html" TargetMode="External"/><Relationship Id="rId3310" Type="http://schemas.openxmlformats.org/officeDocument/2006/relationships/hyperlink" Target="https://sam-whitley.github.io/thesis/sitespeed/desktop/L2/pages/192_168_100_151/L2Desktop/10.html" TargetMode="External"/><Relationship Id="rId231" Type="http://schemas.openxmlformats.org/officeDocument/2006/relationships/hyperlink" Target="https://sam-whitley.github.io/thesis/sitespeed/desktop/L2/pages/192_168_100_151/L2Desktop/31.html" TargetMode="External"/><Relationship Id="rId2869" Type="http://schemas.openxmlformats.org/officeDocument/2006/relationships/hyperlink" Target="https://sam-whitley.github.io/thesis/sitespeed/desktop/L2/pages/192_168_100_151/L2Desktop/69.html" TargetMode="External"/><Relationship Id="rId1678" Type="http://schemas.openxmlformats.org/officeDocument/2006/relationships/hyperlink" Target="https://sam-whitley.github.io/thesis/sitespeed/desktop/L2/pages/192_168_100_151/L2Desktop/78.html" TargetMode="External"/><Relationship Id="rId1885" Type="http://schemas.openxmlformats.org/officeDocument/2006/relationships/hyperlink" Target="https://sam-whitley.github.io/thesis/sitespeed/desktop/L2/pages/192_168_100_151/L2Desktop/85.html" TargetMode="External"/><Relationship Id="rId2729" Type="http://schemas.openxmlformats.org/officeDocument/2006/relationships/hyperlink" Target="https://sam-whitley.github.io/thesis/sitespeed/desktop/L2/pages/192_168_100_151/L2Desktop/29.html" TargetMode="External"/><Relationship Id="rId2936" Type="http://schemas.openxmlformats.org/officeDocument/2006/relationships/hyperlink" Target="https://sam-whitley.github.io/thesis/sitespeed/desktop/L2/pages/192_168_100_151/L2Desktop/36.html" TargetMode="External"/><Relationship Id="rId4084" Type="http://schemas.openxmlformats.org/officeDocument/2006/relationships/hyperlink" Target="https://sam-whitley.github.io/thesis/sitespeed/desktop/L2/pages/192_168_100_151/L2Desktop/84.html" TargetMode="External"/><Relationship Id="rId4291" Type="http://schemas.openxmlformats.org/officeDocument/2006/relationships/hyperlink" Target="https://sam-whitley.github.io/thesis/sitespeed/desktop/L2/pages/192_168_100_151/L2Desktop/91.html" TargetMode="External"/><Relationship Id="rId908" Type="http://schemas.openxmlformats.org/officeDocument/2006/relationships/hyperlink" Target="https://sam-whitley.github.io/thesis/sitespeed/desktop/L2/pages/192_168_100_151/L2Desktop/8.html" TargetMode="External"/><Relationship Id="rId1538" Type="http://schemas.openxmlformats.org/officeDocument/2006/relationships/hyperlink" Target="https://sam-whitley.github.io/thesis/sitespeed/desktop/L2/pages/192_168_100_151/L2Desktop/38.html" TargetMode="External"/><Relationship Id="rId4151" Type="http://schemas.openxmlformats.org/officeDocument/2006/relationships/hyperlink" Target="https://sam-whitley.github.io/thesis/sitespeed/desktop/L2/pages/192_168_100_151/L2Desktop/51.html" TargetMode="External"/><Relationship Id="rId1745" Type="http://schemas.openxmlformats.org/officeDocument/2006/relationships/hyperlink" Target="https://sam-whitley.github.io/thesis/sitespeed/desktop/L2/pages/192_168_100_151/L2Desktop/45.html" TargetMode="External"/><Relationship Id="rId1952" Type="http://schemas.openxmlformats.org/officeDocument/2006/relationships/hyperlink" Target="https://sam-whitley.github.io/thesis/sitespeed/desktop/L2/pages/192_168_100_151/L2Desktop/52.html" TargetMode="External"/><Relationship Id="rId4011" Type="http://schemas.openxmlformats.org/officeDocument/2006/relationships/hyperlink" Target="https://sam-whitley.github.io/thesis/sitespeed/desktop/L2/pages/192_168_100_151/L2Desktop/11.html" TargetMode="External"/><Relationship Id="rId37" Type="http://schemas.openxmlformats.org/officeDocument/2006/relationships/hyperlink" Target="https://sam-whitley.github.io/thesis/sitespeed/desktop/L2/pages/192_168_100_151/L2Desktop/37.html" TargetMode="External"/><Relationship Id="rId1605" Type="http://schemas.openxmlformats.org/officeDocument/2006/relationships/hyperlink" Target="https://sam-whitley.github.io/thesis/sitespeed/desktop/L2/pages/192_168_100_151/L2Desktop/5.html" TargetMode="External"/><Relationship Id="rId1812" Type="http://schemas.openxmlformats.org/officeDocument/2006/relationships/hyperlink" Target="https://sam-whitley.github.io/thesis/sitespeed/desktop/L2/pages/192_168_100_151/L2Desktop/12.html" TargetMode="External"/><Relationship Id="rId3777" Type="http://schemas.openxmlformats.org/officeDocument/2006/relationships/hyperlink" Target="https://sam-whitley.github.io/thesis/sitespeed/desktop/L2/pages/192_168_100_151/L2Desktop/77.html" TargetMode="External"/><Relationship Id="rId3984" Type="http://schemas.openxmlformats.org/officeDocument/2006/relationships/hyperlink" Target="https://sam-whitley.github.io/thesis/sitespeed/desktop/L2/pages/192_168_100_151/L2Desktop/84.html" TargetMode="External"/><Relationship Id="rId698" Type="http://schemas.openxmlformats.org/officeDocument/2006/relationships/hyperlink" Target="https://sam-whitley.github.io/thesis/sitespeed/desktop/L2/pages/192_168_100_151/L2Desktop/98.html" TargetMode="External"/><Relationship Id="rId2379" Type="http://schemas.openxmlformats.org/officeDocument/2006/relationships/hyperlink" Target="https://sam-whitley.github.io/thesis/sitespeed/desktop/L2/pages/192_168_100_151/L2Desktop/79.html" TargetMode="External"/><Relationship Id="rId2586" Type="http://schemas.openxmlformats.org/officeDocument/2006/relationships/hyperlink" Target="https://sam-whitley.github.io/thesis/sitespeed/desktop/L2/pages/192_168_100_151/L2Desktop/86.html" TargetMode="External"/><Relationship Id="rId2793" Type="http://schemas.openxmlformats.org/officeDocument/2006/relationships/hyperlink" Target="https://sam-whitley.github.io/thesis/sitespeed/desktop/L2/pages/192_168_100_151/L2Desktop/93.html" TargetMode="External"/><Relationship Id="rId3637" Type="http://schemas.openxmlformats.org/officeDocument/2006/relationships/hyperlink" Target="https://sam-whitley.github.io/thesis/sitespeed/desktop/L2/pages/192_168_100_151/L2Desktop/37.html" TargetMode="External"/><Relationship Id="rId3844" Type="http://schemas.openxmlformats.org/officeDocument/2006/relationships/hyperlink" Target="https://sam-whitley.github.io/thesis/sitespeed/desktop/L2/pages/192_168_100_151/L2Desktop/44.html" TargetMode="External"/><Relationship Id="rId558" Type="http://schemas.openxmlformats.org/officeDocument/2006/relationships/hyperlink" Target="https://sam-whitley.github.io/thesis/sitespeed/desktop/L2/pages/192_168_100_151/L2Desktop/58.html" TargetMode="External"/><Relationship Id="rId765" Type="http://schemas.openxmlformats.org/officeDocument/2006/relationships/hyperlink" Target="https://sam-whitley.github.io/thesis/sitespeed/desktop/L2/pages/192_168_100_151/L2Desktop/65.html" TargetMode="External"/><Relationship Id="rId972" Type="http://schemas.openxmlformats.org/officeDocument/2006/relationships/hyperlink" Target="https://sam-whitley.github.io/thesis/sitespeed/desktop/L2/pages/192_168_100_151/L2Desktop/72.html" TargetMode="External"/><Relationship Id="rId1188" Type="http://schemas.openxmlformats.org/officeDocument/2006/relationships/hyperlink" Target="https://sam-whitley.github.io/thesis/sitespeed/desktop/L2/pages/192_168_100_151/L2Desktop/88.html" TargetMode="External"/><Relationship Id="rId1395" Type="http://schemas.openxmlformats.org/officeDocument/2006/relationships/hyperlink" Target="https://sam-whitley.github.io/thesis/sitespeed/desktop/L2/pages/192_168_100_151/L2Desktop/95.html" TargetMode="External"/><Relationship Id="rId2239" Type="http://schemas.openxmlformats.org/officeDocument/2006/relationships/hyperlink" Target="https://sam-whitley.github.io/thesis/sitespeed/desktop/L2/pages/192_168_100_151/L2Desktop/39.html" TargetMode="External"/><Relationship Id="rId2446" Type="http://schemas.openxmlformats.org/officeDocument/2006/relationships/hyperlink" Target="https://sam-whitley.github.io/thesis/sitespeed/desktop/L2/pages/192_168_100_151/L2Desktop/46.html" TargetMode="External"/><Relationship Id="rId2653" Type="http://schemas.openxmlformats.org/officeDocument/2006/relationships/hyperlink" Target="https://sam-whitley.github.io/thesis/sitespeed/desktop/L2/pages/192_168_100_151/L2Desktop/53.html" TargetMode="External"/><Relationship Id="rId2860" Type="http://schemas.openxmlformats.org/officeDocument/2006/relationships/hyperlink" Target="https://sam-whitley.github.io/thesis/sitespeed/desktop/L2/pages/192_168_100_151/L2Desktop/60.html" TargetMode="External"/><Relationship Id="rId3704" Type="http://schemas.openxmlformats.org/officeDocument/2006/relationships/hyperlink" Target="https://sam-whitley.github.io/thesis/sitespeed/desktop/L2/pages/192_168_100_151/L2Desktop/4.html" TargetMode="External"/><Relationship Id="rId418" Type="http://schemas.openxmlformats.org/officeDocument/2006/relationships/hyperlink" Target="https://sam-whitley.github.io/thesis/sitespeed/desktop/L2/pages/192_168_100_151/L2Desktop/18.html" TargetMode="External"/><Relationship Id="rId625" Type="http://schemas.openxmlformats.org/officeDocument/2006/relationships/hyperlink" Target="https://sam-whitley.github.io/thesis/sitespeed/desktop/L2/pages/192_168_100_151/L2Desktop/25.html" TargetMode="External"/><Relationship Id="rId832" Type="http://schemas.openxmlformats.org/officeDocument/2006/relationships/hyperlink" Target="https://sam-whitley.github.io/thesis/sitespeed/desktop/L2/pages/192_168_100_151/L2Desktop/32.html" TargetMode="External"/><Relationship Id="rId1048" Type="http://schemas.openxmlformats.org/officeDocument/2006/relationships/hyperlink" Target="https://sam-whitley.github.io/thesis/sitespeed/desktop/L2/pages/192_168_100_151/L2Desktop/48.html" TargetMode="External"/><Relationship Id="rId1255" Type="http://schemas.openxmlformats.org/officeDocument/2006/relationships/hyperlink" Target="https://sam-whitley.github.io/thesis/sitespeed/desktop/L2/pages/192_168_100_151/L2Desktop/55.html" TargetMode="External"/><Relationship Id="rId1462" Type="http://schemas.openxmlformats.org/officeDocument/2006/relationships/hyperlink" Target="https://sam-whitley.github.io/thesis/sitespeed/desktop/L2/pages/192_168_100_151/L2Desktop/62.html" TargetMode="External"/><Relationship Id="rId2306" Type="http://schemas.openxmlformats.org/officeDocument/2006/relationships/hyperlink" Target="https://sam-whitley.github.io/thesis/sitespeed/desktop/L2/pages/192_168_100_151/L2Desktop/6.html" TargetMode="External"/><Relationship Id="rId2513" Type="http://schemas.openxmlformats.org/officeDocument/2006/relationships/hyperlink" Target="https://sam-whitley.github.io/thesis/sitespeed/desktop/L2/pages/192_168_100_151/L2Desktop/13.html" TargetMode="External"/><Relationship Id="rId3911" Type="http://schemas.openxmlformats.org/officeDocument/2006/relationships/hyperlink" Target="https://sam-whitley.github.io/thesis/sitespeed/desktop/L2/pages/192_168_100_151/L2Desktop/11.html" TargetMode="External"/><Relationship Id="rId1115" Type="http://schemas.openxmlformats.org/officeDocument/2006/relationships/hyperlink" Target="https://sam-whitley.github.io/thesis/sitespeed/desktop/L2/pages/192_168_100_151/L2Desktop/15.html" TargetMode="External"/><Relationship Id="rId1322" Type="http://schemas.openxmlformats.org/officeDocument/2006/relationships/hyperlink" Target="https://sam-whitley.github.io/thesis/sitespeed/desktop/L2/pages/192_168_100_151/L2Desktop/22.html" TargetMode="External"/><Relationship Id="rId2720" Type="http://schemas.openxmlformats.org/officeDocument/2006/relationships/hyperlink" Target="https://sam-whitley.github.io/thesis/sitespeed/desktop/L2/pages/192_168_100_151/L2Desktop/20.html" TargetMode="External"/><Relationship Id="rId4478" Type="http://schemas.openxmlformats.org/officeDocument/2006/relationships/hyperlink" Target="https://sam-whitley.github.io/thesis/sitespeed/desktop/L2/pages/192_168_100_151/L2Desktop/78.html" TargetMode="External"/><Relationship Id="rId3287" Type="http://schemas.openxmlformats.org/officeDocument/2006/relationships/hyperlink" Target="https://sam-whitley.github.io/thesis/sitespeed/desktop/L2/pages/192_168_100_151/L2Desktop/87.html" TargetMode="External"/><Relationship Id="rId4338" Type="http://schemas.openxmlformats.org/officeDocument/2006/relationships/hyperlink" Target="https://sam-whitley.github.io/thesis/sitespeed/desktop/L2/pages/192_168_100_151/L2Desktop/38.html" TargetMode="External"/><Relationship Id="rId2096" Type="http://schemas.openxmlformats.org/officeDocument/2006/relationships/hyperlink" Target="https://sam-whitley.github.io/thesis/sitespeed/desktop/L2/pages/192_168_100_151/L2Desktop/96.html" TargetMode="External"/><Relationship Id="rId3494" Type="http://schemas.openxmlformats.org/officeDocument/2006/relationships/hyperlink" Target="https://sam-whitley.github.io/thesis/sitespeed/desktop/L2/pages/192_168_100_151/L2Desktop/94.html" TargetMode="External"/><Relationship Id="rId4545" Type="http://schemas.openxmlformats.org/officeDocument/2006/relationships/hyperlink" Target="https://sam-whitley.github.io/thesis/sitespeed/desktop/L2/pages/192_168_100_151/L2Desktop/45.html" TargetMode="External"/><Relationship Id="rId3147" Type="http://schemas.openxmlformats.org/officeDocument/2006/relationships/hyperlink" Target="https://sam-whitley.github.io/thesis/sitespeed/desktop/L2/pages/192_168_100_151/L2Desktop/47.html" TargetMode="External"/><Relationship Id="rId3354" Type="http://schemas.openxmlformats.org/officeDocument/2006/relationships/hyperlink" Target="https://sam-whitley.github.io/thesis/sitespeed/desktop/L2/pages/192_168_100_151/L2Desktop/54.html" TargetMode="External"/><Relationship Id="rId3561" Type="http://schemas.openxmlformats.org/officeDocument/2006/relationships/hyperlink" Target="https://sam-whitley.github.io/thesis/sitespeed/desktop/L2/pages/192_168_100_151/L2Desktop/61.html" TargetMode="External"/><Relationship Id="rId4405" Type="http://schemas.openxmlformats.org/officeDocument/2006/relationships/hyperlink" Target="https://sam-whitley.github.io/thesis/sitespeed/desktop/L2/pages/192_168_100_151/L2Desktop/5.html" TargetMode="External"/><Relationship Id="rId275" Type="http://schemas.openxmlformats.org/officeDocument/2006/relationships/hyperlink" Target="https://sam-whitley.github.io/thesis/sitespeed/desktop/L2/pages/192_168_100_151/L2Desktop/75.html" TargetMode="External"/><Relationship Id="rId482" Type="http://schemas.openxmlformats.org/officeDocument/2006/relationships/hyperlink" Target="https://sam-whitley.github.io/thesis/sitespeed/desktop/L2/pages/192_168_100_151/L2Desktop/82.html" TargetMode="External"/><Relationship Id="rId2163" Type="http://schemas.openxmlformats.org/officeDocument/2006/relationships/hyperlink" Target="https://sam-whitley.github.io/thesis/sitespeed/desktop/L2/pages/192_168_100_151/L2Desktop/63.html" TargetMode="External"/><Relationship Id="rId2370" Type="http://schemas.openxmlformats.org/officeDocument/2006/relationships/hyperlink" Target="https://sam-whitley.github.io/thesis/sitespeed/desktop/L2/pages/192_168_100_151/L2Desktop/70.html" TargetMode="External"/><Relationship Id="rId3007" Type="http://schemas.openxmlformats.org/officeDocument/2006/relationships/hyperlink" Target="https://sam-whitley.github.io/thesis/sitespeed/desktop/L2/pages/192_168_100_151/L2Desktop/7.html" TargetMode="External"/><Relationship Id="rId3214" Type="http://schemas.openxmlformats.org/officeDocument/2006/relationships/hyperlink" Target="https://sam-whitley.github.io/thesis/sitespeed/desktop/L2/pages/192_168_100_151/L2Desktop/14.html" TargetMode="External"/><Relationship Id="rId3421" Type="http://schemas.openxmlformats.org/officeDocument/2006/relationships/hyperlink" Target="https://sam-whitley.github.io/thesis/sitespeed/desktop/L2/pages/192_168_100_151/L2Desktop/21.html" TargetMode="External"/><Relationship Id="rId135" Type="http://schemas.openxmlformats.org/officeDocument/2006/relationships/hyperlink" Target="https://sam-whitley.github.io/thesis/sitespeed/desktop/L2/pages/192_168_100_151/L2Desktop/35.html" TargetMode="External"/><Relationship Id="rId342" Type="http://schemas.openxmlformats.org/officeDocument/2006/relationships/hyperlink" Target="https://sam-whitley.github.io/thesis/sitespeed/desktop/L2/pages/192_168_100_151/L2Desktop/42.html" TargetMode="External"/><Relationship Id="rId2023" Type="http://schemas.openxmlformats.org/officeDocument/2006/relationships/hyperlink" Target="https://sam-whitley.github.io/thesis/sitespeed/desktop/L2/pages/192_168_100_151/L2Desktop/23.html" TargetMode="External"/><Relationship Id="rId2230" Type="http://schemas.openxmlformats.org/officeDocument/2006/relationships/hyperlink" Target="https://sam-whitley.github.io/thesis/sitespeed/desktop/L2/pages/192_168_100_151/L2Desktop/30.html" TargetMode="External"/><Relationship Id="rId202" Type="http://schemas.openxmlformats.org/officeDocument/2006/relationships/hyperlink" Target="https://sam-whitley.github.io/thesis/sitespeed/desktop/L2/pages/192_168_100_151/L2Desktop/2.html" TargetMode="External"/><Relationship Id="rId4195" Type="http://schemas.openxmlformats.org/officeDocument/2006/relationships/hyperlink" Target="https://sam-whitley.github.io/thesis/sitespeed/desktop/L2/pages/192_168_100_151/L2Desktop/95.html" TargetMode="External"/><Relationship Id="rId1789" Type="http://schemas.openxmlformats.org/officeDocument/2006/relationships/hyperlink" Target="https://sam-whitley.github.io/thesis/sitespeed/desktop/L2/pages/192_168_100_151/L2Desktop/89.html" TargetMode="External"/><Relationship Id="rId1996" Type="http://schemas.openxmlformats.org/officeDocument/2006/relationships/hyperlink" Target="https://sam-whitley.github.io/thesis/sitespeed/desktop/L2/pages/192_168_100_151/L2Desktop/96.html" TargetMode="External"/><Relationship Id="rId4055" Type="http://schemas.openxmlformats.org/officeDocument/2006/relationships/hyperlink" Target="https://sam-whitley.github.io/thesis/sitespeed/desktop/L2/pages/192_168_100_151/L2Desktop/55.html" TargetMode="External"/><Relationship Id="rId4262" Type="http://schemas.openxmlformats.org/officeDocument/2006/relationships/hyperlink" Target="https://sam-whitley.github.io/thesis/sitespeed/desktop/L2/pages/192_168_100_151/L2Desktop/62.html" TargetMode="External"/><Relationship Id="rId1649" Type="http://schemas.openxmlformats.org/officeDocument/2006/relationships/hyperlink" Target="https://sam-whitley.github.io/thesis/sitespeed/desktop/L2/pages/192_168_100_151/L2Desktop/49.html" TargetMode="External"/><Relationship Id="rId1856" Type="http://schemas.openxmlformats.org/officeDocument/2006/relationships/hyperlink" Target="https://sam-whitley.github.io/thesis/sitespeed/desktop/L2/pages/192_168_100_151/L2Desktop/56.html" TargetMode="External"/><Relationship Id="rId2907" Type="http://schemas.openxmlformats.org/officeDocument/2006/relationships/hyperlink" Target="https://sam-whitley.github.io/thesis/sitespeed/desktop/L2/pages/192_168_100_151/L2Desktop/7.html" TargetMode="External"/><Relationship Id="rId3071" Type="http://schemas.openxmlformats.org/officeDocument/2006/relationships/hyperlink" Target="https://sam-whitley.github.io/thesis/sitespeed/desktop/L2/pages/192_168_100_151/L2Desktop/71.html" TargetMode="External"/><Relationship Id="rId1509" Type="http://schemas.openxmlformats.org/officeDocument/2006/relationships/hyperlink" Target="https://sam-whitley.github.io/thesis/sitespeed/desktop/L2/pages/192_168_100_151/L2Desktop/9.html" TargetMode="External"/><Relationship Id="rId1716" Type="http://schemas.openxmlformats.org/officeDocument/2006/relationships/hyperlink" Target="https://sam-whitley.github.io/thesis/sitespeed/desktop/L2/pages/192_168_100_151/L2Desktop/16.html" TargetMode="External"/><Relationship Id="rId1923" Type="http://schemas.openxmlformats.org/officeDocument/2006/relationships/hyperlink" Target="https://sam-whitley.github.io/thesis/sitespeed/desktop/L2/pages/192_168_100_151/L2Desktop/23.html" TargetMode="External"/><Relationship Id="rId4122" Type="http://schemas.openxmlformats.org/officeDocument/2006/relationships/hyperlink" Target="https://sam-whitley.github.io/thesis/sitespeed/desktop/L2/pages/192_168_100_151/L2Desktop/22.html" TargetMode="External"/><Relationship Id="rId3888" Type="http://schemas.openxmlformats.org/officeDocument/2006/relationships/hyperlink" Target="https://sam-whitley.github.io/thesis/sitespeed/desktop/L2/pages/192_168_100_151/L2Desktop/88.html" TargetMode="External"/><Relationship Id="rId2697" Type="http://schemas.openxmlformats.org/officeDocument/2006/relationships/hyperlink" Target="https://sam-whitley.github.io/thesis/sitespeed/desktop/L2/pages/192_168_100_151/L2Desktop/97.html" TargetMode="External"/><Relationship Id="rId3748" Type="http://schemas.openxmlformats.org/officeDocument/2006/relationships/hyperlink" Target="https://sam-whitley.github.io/thesis/sitespeed/desktop/L2/pages/192_168_100_151/L2Desktop/48.html" TargetMode="External"/><Relationship Id="rId669" Type="http://schemas.openxmlformats.org/officeDocument/2006/relationships/hyperlink" Target="https://sam-whitley.github.io/thesis/sitespeed/desktop/L2/pages/192_168_100_151/L2Desktop/69.html" TargetMode="External"/><Relationship Id="rId876" Type="http://schemas.openxmlformats.org/officeDocument/2006/relationships/hyperlink" Target="https://sam-whitley.github.io/thesis/sitespeed/desktop/L2/pages/192_168_100_151/L2Desktop/76.html" TargetMode="External"/><Relationship Id="rId1299" Type="http://schemas.openxmlformats.org/officeDocument/2006/relationships/hyperlink" Target="https://sam-whitley.github.io/thesis/sitespeed/desktop/L2/pages/192_168_100_151/L2Desktop/99.html" TargetMode="External"/><Relationship Id="rId2557" Type="http://schemas.openxmlformats.org/officeDocument/2006/relationships/hyperlink" Target="https://sam-whitley.github.io/thesis/sitespeed/desktop/L2/pages/192_168_100_151/L2Desktop/57.html" TargetMode="External"/><Relationship Id="rId3608" Type="http://schemas.openxmlformats.org/officeDocument/2006/relationships/hyperlink" Target="https://sam-whitley.github.io/thesis/sitespeed/desktop/L2/pages/192_168_100_151/L2Desktop/8.html" TargetMode="External"/><Relationship Id="rId3955" Type="http://schemas.openxmlformats.org/officeDocument/2006/relationships/hyperlink" Target="https://sam-whitley.github.io/thesis/sitespeed/desktop/L2/pages/192_168_100_151/L2Desktop/55.html" TargetMode="External"/><Relationship Id="rId529" Type="http://schemas.openxmlformats.org/officeDocument/2006/relationships/hyperlink" Target="https://sam-whitley.github.io/thesis/sitespeed/desktop/L2/pages/192_168_100_151/L2Desktop/29.html" TargetMode="External"/><Relationship Id="rId736" Type="http://schemas.openxmlformats.org/officeDocument/2006/relationships/hyperlink" Target="https://sam-whitley.github.io/thesis/sitespeed/desktop/L2/pages/192_168_100_151/L2Desktop/36.html" TargetMode="External"/><Relationship Id="rId1159" Type="http://schemas.openxmlformats.org/officeDocument/2006/relationships/hyperlink" Target="https://sam-whitley.github.io/thesis/sitespeed/desktop/L2/pages/192_168_100_151/L2Desktop/59.html" TargetMode="External"/><Relationship Id="rId1366" Type="http://schemas.openxmlformats.org/officeDocument/2006/relationships/hyperlink" Target="https://sam-whitley.github.io/thesis/sitespeed/desktop/L2/pages/192_168_100_151/L2Desktop/66.html" TargetMode="External"/><Relationship Id="rId2417" Type="http://schemas.openxmlformats.org/officeDocument/2006/relationships/hyperlink" Target="https://sam-whitley.github.io/thesis/sitespeed/desktop/L2/pages/192_168_100_151/L2Desktop/17.html" TargetMode="External"/><Relationship Id="rId2764" Type="http://schemas.openxmlformats.org/officeDocument/2006/relationships/hyperlink" Target="https://sam-whitley.github.io/thesis/sitespeed/desktop/L2/pages/192_168_100_151/L2Desktop/64.html" TargetMode="External"/><Relationship Id="rId2971" Type="http://schemas.openxmlformats.org/officeDocument/2006/relationships/hyperlink" Target="https://sam-whitley.github.io/thesis/sitespeed/desktop/L2/pages/192_168_100_151/L2Desktop/71.html" TargetMode="External"/><Relationship Id="rId3815" Type="http://schemas.openxmlformats.org/officeDocument/2006/relationships/hyperlink" Target="https://sam-whitley.github.io/thesis/sitespeed/desktop/L2/pages/192_168_100_151/L2Desktop/15.html" TargetMode="External"/><Relationship Id="rId943" Type="http://schemas.openxmlformats.org/officeDocument/2006/relationships/hyperlink" Target="https://sam-whitley.github.io/thesis/sitespeed/desktop/L2/pages/192_168_100_151/L2Desktop/43.html" TargetMode="External"/><Relationship Id="rId1019" Type="http://schemas.openxmlformats.org/officeDocument/2006/relationships/hyperlink" Target="https://sam-whitley.github.io/thesis/sitespeed/desktop/L2/pages/192_168_100_151/L2Desktop/19.html" TargetMode="External"/><Relationship Id="rId1573" Type="http://schemas.openxmlformats.org/officeDocument/2006/relationships/hyperlink" Target="https://sam-whitley.github.io/thesis/sitespeed/desktop/L2/pages/192_168_100_151/L2Desktop/73.html" TargetMode="External"/><Relationship Id="rId1780" Type="http://schemas.openxmlformats.org/officeDocument/2006/relationships/hyperlink" Target="https://sam-whitley.github.io/thesis/sitespeed/desktop/L2/pages/192_168_100_151/L2Desktop/80.html" TargetMode="External"/><Relationship Id="rId2624" Type="http://schemas.openxmlformats.org/officeDocument/2006/relationships/hyperlink" Target="https://sam-whitley.github.io/thesis/sitespeed/desktop/L2/pages/192_168_100_151/L2Desktop/24.html" TargetMode="External"/><Relationship Id="rId2831" Type="http://schemas.openxmlformats.org/officeDocument/2006/relationships/hyperlink" Target="https://sam-whitley.github.io/thesis/sitespeed/desktop/L2/pages/192_168_100_151/L2Desktop/31.html" TargetMode="External"/><Relationship Id="rId72" Type="http://schemas.openxmlformats.org/officeDocument/2006/relationships/hyperlink" Target="https://sam-whitley.github.io/thesis/sitespeed/desktop/L2/pages/192_168_100_151/L2Desktop/72.html" TargetMode="External"/><Relationship Id="rId803" Type="http://schemas.openxmlformats.org/officeDocument/2006/relationships/hyperlink" Target="https://sam-whitley.github.io/thesis/sitespeed/desktop/L2/pages/192_168_100_151/L2Desktop/3.html" TargetMode="External"/><Relationship Id="rId1226" Type="http://schemas.openxmlformats.org/officeDocument/2006/relationships/hyperlink" Target="https://sam-whitley.github.io/thesis/sitespeed/desktop/L2/pages/192_168_100_151/L2Desktop/26.html" TargetMode="External"/><Relationship Id="rId1433" Type="http://schemas.openxmlformats.org/officeDocument/2006/relationships/hyperlink" Target="https://sam-whitley.github.io/thesis/sitespeed/desktop/L2/pages/192_168_100_151/L2Desktop/33.html" TargetMode="External"/><Relationship Id="rId1640" Type="http://schemas.openxmlformats.org/officeDocument/2006/relationships/hyperlink" Target="https://sam-whitley.github.io/thesis/sitespeed/desktop/L2/pages/192_168_100_151/L2Desktop/40.html" TargetMode="External"/><Relationship Id="rId4589" Type="http://schemas.openxmlformats.org/officeDocument/2006/relationships/hyperlink" Target="https://sam-whitley.github.io/thesis/sitespeed/desktop/L2/pages/192_168_100_151/L2Desktop/89.html" TargetMode="External"/><Relationship Id="rId1500" Type="http://schemas.openxmlformats.org/officeDocument/2006/relationships/hyperlink" Target="https://sam-whitley.github.io/thesis/sitespeed/desktop/L2/pages/192_168_100_151/L2Desktop/100.html" TargetMode="External"/><Relationship Id="rId3398" Type="http://schemas.openxmlformats.org/officeDocument/2006/relationships/hyperlink" Target="https://sam-whitley.github.io/thesis/sitespeed/desktop/L2/pages/192_168_100_151/L2Desktop/98.html" TargetMode="External"/><Relationship Id="rId4449" Type="http://schemas.openxmlformats.org/officeDocument/2006/relationships/hyperlink" Target="https://sam-whitley.github.io/thesis/sitespeed/desktop/L2/pages/192_168_100_151/L2Desktop/49.html" TargetMode="External"/><Relationship Id="rId3258" Type="http://schemas.openxmlformats.org/officeDocument/2006/relationships/hyperlink" Target="https://sam-whitley.github.io/thesis/sitespeed/desktop/L2/pages/192_168_100_151/L2Desktop/58.html" TargetMode="External"/><Relationship Id="rId3465" Type="http://schemas.openxmlformats.org/officeDocument/2006/relationships/hyperlink" Target="https://sam-whitley.github.io/thesis/sitespeed/desktop/L2/pages/192_168_100_151/L2Desktop/65.html" TargetMode="External"/><Relationship Id="rId3672" Type="http://schemas.openxmlformats.org/officeDocument/2006/relationships/hyperlink" Target="https://sam-whitley.github.io/thesis/sitespeed/desktop/L2/pages/192_168_100_151/L2Desktop/72.html" TargetMode="External"/><Relationship Id="rId4309" Type="http://schemas.openxmlformats.org/officeDocument/2006/relationships/hyperlink" Target="https://sam-whitley.github.io/thesis/sitespeed/desktop/L2/pages/192_168_100_151/L2Desktop/9.html" TargetMode="External"/><Relationship Id="rId4516" Type="http://schemas.openxmlformats.org/officeDocument/2006/relationships/hyperlink" Target="https://sam-whitley.github.io/thesis/sitespeed/desktop/L2/pages/192_168_100_151/L2Desktop/16.html" TargetMode="External"/><Relationship Id="rId179" Type="http://schemas.openxmlformats.org/officeDocument/2006/relationships/hyperlink" Target="https://sam-whitley.github.io/thesis/sitespeed/desktop/L2/pages/192_168_100_151/L2Desktop/79.html" TargetMode="External"/><Relationship Id="rId386" Type="http://schemas.openxmlformats.org/officeDocument/2006/relationships/hyperlink" Target="https://sam-whitley.github.io/thesis/sitespeed/desktop/L2/pages/192_168_100_151/L2Desktop/86.html" TargetMode="External"/><Relationship Id="rId593" Type="http://schemas.openxmlformats.org/officeDocument/2006/relationships/hyperlink" Target="https://sam-whitley.github.io/thesis/sitespeed/desktop/L2/pages/192_168_100_151/L2Desktop/93.html" TargetMode="External"/><Relationship Id="rId2067" Type="http://schemas.openxmlformats.org/officeDocument/2006/relationships/hyperlink" Target="https://sam-whitley.github.io/thesis/sitespeed/desktop/L2/pages/192_168_100_151/L2Desktop/67.html" TargetMode="External"/><Relationship Id="rId2274" Type="http://schemas.openxmlformats.org/officeDocument/2006/relationships/hyperlink" Target="https://sam-whitley.github.io/thesis/sitespeed/desktop/L2/pages/192_168_100_151/L2Desktop/74.html" TargetMode="External"/><Relationship Id="rId2481" Type="http://schemas.openxmlformats.org/officeDocument/2006/relationships/hyperlink" Target="https://sam-whitley.github.io/thesis/sitespeed/desktop/L2/pages/192_168_100_151/L2Desktop/81.html" TargetMode="External"/><Relationship Id="rId3118" Type="http://schemas.openxmlformats.org/officeDocument/2006/relationships/hyperlink" Target="https://sam-whitley.github.io/thesis/sitespeed/desktop/L2/pages/192_168_100_151/L2Desktop/18.html" TargetMode="External"/><Relationship Id="rId3325" Type="http://schemas.openxmlformats.org/officeDocument/2006/relationships/hyperlink" Target="https://sam-whitley.github.io/thesis/sitespeed/desktop/L2/pages/192_168_100_151/L2Desktop/25.html" TargetMode="External"/><Relationship Id="rId3532" Type="http://schemas.openxmlformats.org/officeDocument/2006/relationships/hyperlink" Target="https://sam-whitley.github.io/thesis/sitespeed/desktop/L2/pages/192_168_100_151/L2Desktop/32.html" TargetMode="External"/><Relationship Id="rId246" Type="http://schemas.openxmlformats.org/officeDocument/2006/relationships/hyperlink" Target="https://sam-whitley.github.io/thesis/sitespeed/desktop/L2/pages/192_168_100_151/L2Desktop/46.html" TargetMode="External"/><Relationship Id="rId453" Type="http://schemas.openxmlformats.org/officeDocument/2006/relationships/hyperlink" Target="https://sam-whitley.github.io/thesis/sitespeed/desktop/L2/pages/192_168_100_151/L2Desktop/53.html" TargetMode="External"/><Relationship Id="rId660" Type="http://schemas.openxmlformats.org/officeDocument/2006/relationships/hyperlink" Target="https://sam-whitley.github.io/thesis/sitespeed/desktop/L2/pages/192_168_100_151/L2Desktop/60.html" TargetMode="External"/><Relationship Id="rId1083" Type="http://schemas.openxmlformats.org/officeDocument/2006/relationships/hyperlink" Target="https://sam-whitley.github.io/thesis/sitespeed/desktop/L2/pages/192_168_100_151/L2Desktop/83.html" TargetMode="External"/><Relationship Id="rId1290" Type="http://schemas.openxmlformats.org/officeDocument/2006/relationships/hyperlink" Target="https://sam-whitley.github.io/thesis/sitespeed/desktop/L2/pages/192_168_100_151/L2Desktop/90.html" TargetMode="External"/><Relationship Id="rId2134" Type="http://schemas.openxmlformats.org/officeDocument/2006/relationships/hyperlink" Target="https://sam-whitley.github.io/thesis/sitespeed/desktop/L2/pages/192_168_100_151/L2Desktop/34.html" TargetMode="External"/><Relationship Id="rId2341" Type="http://schemas.openxmlformats.org/officeDocument/2006/relationships/hyperlink" Target="https://sam-whitley.github.io/thesis/sitespeed/desktop/L2/pages/192_168_100_151/L2Desktop/41.html" TargetMode="External"/><Relationship Id="rId106" Type="http://schemas.openxmlformats.org/officeDocument/2006/relationships/hyperlink" Target="https://sam-whitley.github.io/thesis/sitespeed/desktop/L2/pages/192_168_100_151/L2Desktop/6.html" TargetMode="External"/><Relationship Id="rId313" Type="http://schemas.openxmlformats.org/officeDocument/2006/relationships/hyperlink" Target="https://sam-whitley.github.io/thesis/sitespeed/desktop/L2/pages/192_168_100_151/L2Desktop/13.html" TargetMode="External"/><Relationship Id="rId1150" Type="http://schemas.openxmlformats.org/officeDocument/2006/relationships/hyperlink" Target="https://sam-whitley.github.io/thesis/sitespeed/desktop/L2/pages/192_168_100_151/L2Desktop/50.html" TargetMode="External"/><Relationship Id="rId4099" Type="http://schemas.openxmlformats.org/officeDocument/2006/relationships/hyperlink" Target="https://sam-whitley.github.io/thesis/sitespeed/desktop/L2/pages/192_168_100_151/L2Desktop/99.html" TargetMode="External"/><Relationship Id="rId520" Type="http://schemas.openxmlformats.org/officeDocument/2006/relationships/hyperlink" Target="https://sam-whitley.github.io/thesis/sitespeed/desktop/L2/pages/192_168_100_151/L2Desktop/20.html" TargetMode="External"/><Relationship Id="rId2201" Type="http://schemas.openxmlformats.org/officeDocument/2006/relationships/hyperlink" Target="https://sam-whitley.github.io/thesis/sitespeed/desktop/L2/pages/192_168_100_151/L2Desktop/1.html" TargetMode="External"/><Relationship Id="rId1010" Type="http://schemas.openxmlformats.org/officeDocument/2006/relationships/hyperlink" Target="https://sam-whitley.github.io/thesis/sitespeed/desktop/L2/pages/192_168_100_151/L2Desktop/10.html" TargetMode="External"/><Relationship Id="rId1967" Type="http://schemas.openxmlformats.org/officeDocument/2006/relationships/hyperlink" Target="https://sam-whitley.github.io/thesis/sitespeed/desktop/L2/pages/192_168_100_151/L2Desktop/67.html" TargetMode="External"/><Relationship Id="rId4166" Type="http://schemas.openxmlformats.org/officeDocument/2006/relationships/hyperlink" Target="https://sam-whitley.github.io/thesis/sitespeed/desktop/L2/pages/192_168_100_151/L2Desktop/66.html" TargetMode="External"/><Relationship Id="rId4373" Type="http://schemas.openxmlformats.org/officeDocument/2006/relationships/hyperlink" Target="https://sam-whitley.github.io/thesis/sitespeed/desktop/L2/pages/192_168_100_151/L2Desktop/73.html" TargetMode="External"/><Relationship Id="rId4580" Type="http://schemas.openxmlformats.org/officeDocument/2006/relationships/hyperlink" Target="https://sam-whitley.github.io/thesis/sitespeed/desktop/L2/pages/192_168_100_151/L2Desktop/80.html" TargetMode="External"/><Relationship Id="rId4026" Type="http://schemas.openxmlformats.org/officeDocument/2006/relationships/hyperlink" Target="https://sam-whitley.github.io/thesis/sitespeed/desktop/L2/pages/192_168_100_151/L2Desktop/26.html" TargetMode="External"/><Relationship Id="rId4440" Type="http://schemas.openxmlformats.org/officeDocument/2006/relationships/hyperlink" Target="https://sam-whitley.github.io/thesis/sitespeed/desktop/L2/pages/192_168_100_151/L2Desktop/40.html" TargetMode="External"/><Relationship Id="rId3042" Type="http://schemas.openxmlformats.org/officeDocument/2006/relationships/hyperlink" Target="https://sam-whitley.github.io/thesis/sitespeed/desktop/L2/pages/192_168_100_151/L2Desktop/42.html" TargetMode="External"/><Relationship Id="rId3859" Type="http://schemas.openxmlformats.org/officeDocument/2006/relationships/hyperlink" Target="https://sam-whitley.github.io/thesis/sitespeed/desktop/L2/pages/192_168_100_151/L2Desktop/59.html" TargetMode="External"/><Relationship Id="rId2875" Type="http://schemas.openxmlformats.org/officeDocument/2006/relationships/hyperlink" Target="https://sam-whitley.github.io/thesis/sitespeed/desktop/L2/pages/192_168_100_151/L2Desktop/75.html" TargetMode="External"/><Relationship Id="rId3926" Type="http://schemas.openxmlformats.org/officeDocument/2006/relationships/hyperlink" Target="https://sam-whitley.github.io/thesis/sitespeed/desktop/L2/pages/192_168_100_151/L2Desktop/26.html" TargetMode="External"/><Relationship Id="rId847" Type="http://schemas.openxmlformats.org/officeDocument/2006/relationships/hyperlink" Target="https://sam-whitley.github.io/thesis/sitespeed/desktop/L2/pages/192_168_100_151/L2Desktop/47.html" TargetMode="External"/><Relationship Id="rId1477" Type="http://schemas.openxmlformats.org/officeDocument/2006/relationships/hyperlink" Target="https://sam-whitley.github.io/thesis/sitespeed/desktop/L2/pages/192_168_100_151/L2Desktop/77.html" TargetMode="External"/><Relationship Id="rId1891" Type="http://schemas.openxmlformats.org/officeDocument/2006/relationships/hyperlink" Target="https://sam-whitley.github.io/thesis/sitespeed/desktop/L2/pages/192_168_100_151/L2Desktop/91.html" TargetMode="External"/><Relationship Id="rId2528" Type="http://schemas.openxmlformats.org/officeDocument/2006/relationships/hyperlink" Target="https://sam-whitley.github.io/thesis/sitespeed/desktop/L2/pages/192_168_100_151/L2Desktop/28.html" TargetMode="External"/><Relationship Id="rId2942" Type="http://schemas.openxmlformats.org/officeDocument/2006/relationships/hyperlink" Target="https://sam-whitley.github.io/thesis/sitespeed/desktop/L2/pages/192_168_100_151/L2Desktop/42.html" TargetMode="External"/><Relationship Id="rId914" Type="http://schemas.openxmlformats.org/officeDocument/2006/relationships/hyperlink" Target="https://sam-whitley.github.io/thesis/sitespeed/desktop/L2/pages/192_168_100_151/L2Desktop/14.html" TargetMode="External"/><Relationship Id="rId1544" Type="http://schemas.openxmlformats.org/officeDocument/2006/relationships/hyperlink" Target="https://sam-whitley.github.io/thesis/sitespeed/desktop/L2/pages/192_168_100_151/L2Desktop/44.html" TargetMode="External"/><Relationship Id="rId1611" Type="http://schemas.openxmlformats.org/officeDocument/2006/relationships/hyperlink" Target="https://sam-whitley.github.io/thesis/sitespeed/desktop/L2/pages/192_168_100_151/L2Desktop/11.html" TargetMode="External"/><Relationship Id="rId3369" Type="http://schemas.openxmlformats.org/officeDocument/2006/relationships/hyperlink" Target="https://sam-whitley.github.io/thesis/sitespeed/desktop/L2/pages/192_168_100_151/L2Desktop/69.html" TargetMode="External"/><Relationship Id="rId2385" Type="http://schemas.openxmlformats.org/officeDocument/2006/relationships/hyperlink" Target="https://sam-whitley.github.io/thesis/sitespeed/desktop/L2/pages/192_168_100_151/L2Desktop/85.html" TargetMode="External"/><Relationship Id="rId3783" Type="http://schemas.openxmlformats.org/officeDocument/2006/relationships/hyperlink" Target="https://sam-whitley.github.io/thesis/sitespeed/desktop/L2/pages/192_168_100_151/L2Desktop/83.html" TargetMode="External"/><Relationship Id="rId357" Type="http://schemas.openxmlformats.org/officeDocument/2006/relationships/hyperlink" Target="https://sam-whitley.github.io/thesis/sitespeed/desktop/L2/pages/192_168_100_151/L2Desktop/57.html" TargetMode="External"/><Relationship Id="rId2038" Type="http://schemas.openxmlformats.org/officeDocument/2006/relationships/hyperlink" Target="https://sam-whitley.github.io/thesis/sitespeed/desktop/L2/pages/192_168_100_151/L2Desktop/38.html" TargetMode="External"/><Relationship Id="rId3436" Type="http://schemas.openxmlformats.org/officeDocument/2006/relationships/hyperlink" Target="https://sam-whitley.github.io/thesis/sitespeed/desktop/L2/pages/192_168_100_151/L2Desktop/36.html" TargetMode="External"/><Relationship Id="rId3850" Type="http://schemas.openxmlformats.org/officeDocument/2006/relationships/hyperlink" Target="https://sam-whitley.github.io/thesis/sitespeed/desktop/L2/pages/192_168_100_151/L2Desktop/50.html" TargetMode="External"/><Relationship Id="rId771" Type="http://schemas.openxmlformats.org/officeDocument/2006/relationships/hyperlink" Target="https://sam-whitley.github.io/thesis/sitespeed/desktop/L2/pages/192_168_100_151/L2Desktop/71.html" TargetMode="External"/><Relationship Id="rId2452" Type="http://schemas.openxmlformats.org/officeDocument/2006/relationships/hyperlink" Target="https://sam-whitley.github.io/thesis/sitespeed/desktop/L2/pages/192_168_100_151/L2Desktop/52.html" TargetMode="External"/><Relationship Id="rId3503" Type="http://schemas.openxmlformats.org/officeDocument/2006/relationships/hyperlink" Target="https://sam-whitley.github.io/thesis/sitespeed/desktop/L2/pages/192_168_100_151/L2Desktop/3.html" TargetMode="External"/><Relationship Id="rId424" Type="http://schemas.openxmlformats.org/officeDocument/2006/relationships/hyperlink" Target="https://sam-whitley.github.io/thesis/sitespeed/desktop/L2/pages/192_168_100_151/L2Desktop/24.html" TargetMode="External"/><Relationship Id="rId1054" Type="http://schemas.openxmlformats.org/officeDocument/2006/relationships/hyperlink" Target="https://sam-whitley.github.io/thesis/sitespeed/desktop/L2/pages/192_168_100_151/L2Desktop/54.html" TargetMode="External"/><Relationship Id="rId2105" Type="http://schemas.openxmlformats.org/officeDocument/2006/relationships/hyperlink" Target="https://sam-whitley.github.io/thesis/sitespeed/desktop/L2/pages/192_168_100_151/L2Desktop/5.html" TargetMode="External"/><Relationship Id="rId1121" Type="http://schemas.openxmlformats.org/officeDocument/2006/relationships/hyperlink" Target="https://sam-whitley.github.io/thesis/sitespeed/desktop/L2/pages/192_168_100_151/L2Desktop/21.html" TargetMode="External"/><Relationship Id="rId4277" Type="http://schemas.openxmlformats.org/officeDocument/2006/relationships/hyperlink" Target="https://sam-whitley.github.io/thesis/sitespeed/desktop/L2/pages/192_168_100_151/L2Desktop/77.html" TargetMode="External"/><Relationship Id="rId3293" Type="http://schemas.openxmlformats.org/officeDocument/2006/relationships/hyperlink" Target="https://sam-whitley.github.io/thesis/sitespeed/desktop/L2/pages/192_168_100_151/L2Desktop/93.html" TargetMode="External"/><Relationship Id="rId4344" Type="http://schemas.openxmlformats.org/officeDocument/2006/relationships/hyperlink" Target="https://sam-whitley.github.io/thesis/sitespeed/desktop/L2/pages/192_168_100_151/L2Desktop/44.html" TargetMode="External"/><Relationship Id="rId1938" Type="http://schemas.openxmlformats.org/officeDocument/2006/relationships/hyperlink" Target="https://sam-whitley.github.io/thesis/sitespeed/desktop/L2/pages/192_168_100_151/L2Desktop/38.html" TargetMode="External"/><Relationship Id="rId3360" Type="http://schemas.openxmlformats.org/officeDocument/2006/relationships/hyperlink" Target="https://sam-whitley.github.io/thesis/sitespeed/desktop/L2/pages/192_168_100_151/L2Desktop/60.html" TargetMode="External"/><Relationship Id="rId281" Type="http://schemas.openxmlformats.org/officeDocument/2006/relationships/hyperlink" Target="https://sam-whitley.github.io/thesis/sitespeed/desktop/L2/pages/192_168_100_151/L2Desktop/81.html" TargetMode="External"/><Relationship Id="rId3013" Type="http://schemas.openxmlformats.org/officeDocument/2006/relationships/hyperlink" Target="https://sam-whitley.github.io/thesis/sitespeed/desktop/L2/pages/192_168_100_151/L2Desktop/13.html" TargetMode="External"/><Relationship Id="rId4411" Type="http://schemas.openxmlformats.org/officeDocument/2006/relationships/hyperlink" Target="https://sam-whitley.github.io/thesis/sitespeed/desktop/L2/pages/192_168_100_151/L2Desktop/11.html" TargetMode="External"/><Relationship Id="rId2779" Type="http://schemas.openxmlformats.org/officeDocument/2006/relationships/hyperlink" Target="https://sam-whitley.github.io/thesis/sitespeed/desktop/L2/pages/192_168_100_151/L2Desktop/79.html" TargetMode="External"/><Relationship Id="rId1795" Type="http://schemas.openxmlformats.org/officeDocument/2006/relationships/hyperlink" Target="https://sam-whitley.github.io/thesis/sitespeed/desktop/L2/pages/192_168_100_151/L2Desktop/95.html" TargetMode="External"/><Relationship Id="rId2846" Type="http://schemas.openxmlformats.org/officeDocument/2006/relationships/hyperlink" Target="https://sam-whitley.github.io/thesis/sitespeed/desktop/L2/pages/192_168_100_151/L2Desktop/46.html" TargetMode="External"/><Relationship Id="rId87" Type="http://schemas.openxmlformats.org/officeDocument/2006/relationships/hyperlink" Target="https://sam-whitley.github.io/thesis/sitespeed/desktop/L2/pages/192_168_100_151/L2Desktop/87.html" TargetMode="External"/><Relationship Id="rId818" Type="http://schemas.openxmlformats.org/officeDocument/2006/relationships/hyperlink" Target="https://sam-whitley.github.io/thesis/sitespeed/desktop/L2/pages/192_168_100_151/L2Desktop/18.html" TargetMode="External"/><Relationship Id="rId1448" Type="http://schemas.openxmlformats.org/officeDocument/2006/relationships/hyperlink" Target="https://sam-whitley.github.io/thesis/sitespeed/desktop/L2/pages/192_168_100_151/L2Desktop/48.html" TargetMode="External"/><Relationship Id="rId1862" Type="http://schemas.openxmlformats.org/officeDocument/2006/relationships/hyperlink" Target="https://sam-whitley.github.io/thesis/sitespeed/desktop/L2/pages/192_168_100_151/L2Desktop/62.html" TargetMode="External"/><Relationship Id="rId2913" Type="http://schemas.openxmlformats.org/officeDocument/2006/relationships/hyperlink" Target="https://sam-whitley.github.io/thesis/sitespeed/desktop/L2/pages/192_168_100_151/L2Desktop/13.html" TargetMode="External"/><Relationship Id="rId1515" Type="http://schemas.openxmlformats.org/officeDocument/2006/relationships/hyperlink" Target="https://sam-whitley.github.io/thesis/sitespeed/desktop/L2/pages/192_168_100_151/L2Desktop/15.html" TargetMode="External"/><Relationship Id="rId3687" Type="http://schemas.openxmlformats.org/officeDocument/2006/relationships/hyperlink" Target="https://sam-whitley.github.io/thesis/sitespeed/desktop/L2/pages/192_168_100_151/L2Desktop/87.html" TargetMode="External"/><Relationship Id="rId2289" Type="http://schemas.openxmlformats.org/officeDocument/2006/relationships/hyperlink" Target="https://sam-whitley.github.io/thesis/sitespeed/desktop/L2/pages/192_168_100_151/L2Desktop/89.html" TargetMode="External"/><Relationship Id="rId3754" Type="http://schemas.openxmlformats.org/officeDocument/2006/relationships/hyperlink" Target="https://sam-whitley.github.io/thesis/sitespeed/desktop/L2/pages/192_168_100_151/L2Desktop/54.html" TargetMode="External"/><Relationship Id="rId675" Type="http://schemas.openxmlformats.org/officeDocument/2006/relationships/hyperlink" Target="https://sam-whitley.github.io/thesis/sitespeed/desktop/L2/pages/192_168_100_151/L2Desktop/75.html" TargetMode="External"/><Relationship Id="rId2356" Type="http://schemas.openxmlformats.org/officeDocument/2006/relationships/hyperlink" Target="https://sam-whitley.github.io/thesis/sitespeed/desktop/L2/pages/192_168_100_151/L2Desktop/56.html" TargetMode="External"/><Relationship Id="rId2770" Type="http://schemas.openxmlformats.org/officeDocument/2006/relationships/hyperlink" Target="https://sam-whitley.github.io/thesis/sitespeed/desktop/L2/pages/192_168_100_151/L2Desktop/70.html" TargetMode="External"/><Relationship Id="rId3407" Type="http://schemas.openxmlformats.org/officeDocument/2006/relationships/hyperlink" Target="https://sam-whitley.github.io/thesis/sitespeed/desktop/L2/pages/192_168_100_151/L2Desktop/7.html" TargetMode="External"/><Relationship Id="rId3821" Type="http://schemas.openxmlformats.org/officeDocument/2006/relationships/hyperlink" Target="https://sam-whitley.github.io/thesis/sitespeed/desktop/L2/pages/192_168_100_151/L2Desktop/21.html" TargetMode="External"/><Relationship Id="rId328" Type="http://schemas.openxmlformats.org/officeDocument/2006/relationships/hyperlink" Target="https://sam-whitley.github.io/thesis/sitespeed/desktop/L2/pages/192_168_100_151/L2Desktop/28.html" TargetMode="External"/><Relationship Id="rId742" Type="http://schemas.openxmlformats.org/officeDocument/2006/relationships/hyperlink" Target="https://sam-whitley.github.io/thesis/sitespeed/desktop/L2/pages/192_168_100_151/L2Desktop/42.html" TargetMode="External"/><Relationship Id="rId1372" Type="http://schemas.openxmlformats.org/officeDocument/2006/relationships/hyperlink" Target="https://sam-whitley.github.io/thesis/sitespeed/desktop/L2/pages/192_168_100_151/L2Desktop/72.html" TargetMode="External"/><Relationship Id="rId2009" Type="http://schemas.openxmlformats.org/officeDocument/2006/relationships/hyperlink" Target="https://sam-whitley.github.io/thesis/sitespeed/desktop/L2/pages/192_168_100_151/L2Desktop/9.html" TargetMode="External"/><Relationship Id="rId2423" Type="http://schemas.openxmlformats.org/officeDocument/2006/relationships/hyperlink" Target="https://sam-whitley.github.io/thesis/sitespeed/desktop/L2/pages/192_168_100_151/L2Desktop/23.html" TargetMode="External"/><Relationship Id="rId1025" Type="http://schemas.openxmlformats.org/officeDocument/2006/relationships/hyperlink" Target="https://sam-whitley.github.io/thesis/sitespeed/desktop/L2/pages/192_168_100_151/L2Desktop/25.html" TargetMode="External"/><Relationship Id="rId4595" Type="http://schemas.openxmlformats.org/officeDocument/2006/relationships/hyperlink" Target="https://sam-whitley.github.io/thesis/sitespeed/desktop/L2/pages/192_168_100_151/L2Desktop/95.html" TargetMode="External"/><Relationship Id="rId3197" Type="http://schemas.openxmlformats.org/officeDocument/2006/relationships/hyperlink" Target="https://sam-whitley.github.io/thesis/sitespeed/desktop/L2/pages/192_168_100_151/L2Desktop/97.html" TargetMode="External"/><Relationship Id="rId4248" Type="http://schemas.openxmlformats.org/officeDocument/2006/relationships/hyperlink" Target="https://sam-whitley.github.io/thesis/sitespeed/desktop/L2/pages/192_168_100_151/L2Desktop/48.html" TargetMode="External"/><Relationship Id="rId185" Type="http://schemas.openxmlformats.org/officeDocument/2006/relationships/hyperlink" Target="https://sam-whitley.github.io/thesis/sitespeed/desktop/L2/pages/192_168_100_151/L2Desktop/85.html" TargetMode="External"/><Relationship Id="rId1909" Type="http://schemas.openxmlformats.org/officeDocument/2006/relationships/hyperlink" Target="https://sam-whitley.github.io/thesis/sitespeed/desktop/L2/pages/192_168_100_151/L2Desktop/9.html" TargetMode="External"/><Relationship Id="rId3264" Type="http://schemas.openxmlformats.org/officeDocument/2006/relationships/hyperlink" Target="https://sam-whitley.github.io/thesis/sitespeed/desktop/L2/pages/192_168_100_151/L2Desktop/64.html" TargetMode="External"/><Relationship Id="rId4315" Type="http://schemas.openxmlformats.org/officeDocument/2006/relationships/hyperlink" Target="https://sam-whitley.github.io/thesis/sitespeed/desktop/L2/pages/192_168_100_151/L2Desktop/15.html" TargetMode="External"/><Relationship Id="rId2280" Type="http://schemas.openxmlformats.org/officeDocument/2006/relationships/hyperlink" Target="https://sam-whitley.github.io/thesis/sitespeed/desktop/L2/pages/192_168_100_151/L2Desktop/80.html" TargetMode="External"/><Relationship Id="rId3331" Type="http://schemas.openxmlformats.org/officeDocument/2006/relationships/hyperlink" Target="https://sam-whitley.github.io/thesis/sitespeed/desktop/L2/pages/192_168_100_151/L2Desktop/31.html" TargetMode="External"/><Relationship Id="rId252" Type="http://schemas.openxmlformats.org/officeDocument/2006/relationships/hyperlink" Target="https://sam-whitley.github.io/thesis/sitespeed/desktop/L2/pages/192_168_100_151/L2Desktop/52.html" TargetMode="External"/><Relationship Id="rId1699" Type="http://schemas.openxmlformats.org/officeDocument/2006/relationships/hyperlink" Target="https://sam-whitley.github.io/thesis/sitespeed/desktop/L2/pages/192_168_100_151/L2Desktop/99.html" TargetMode="External"/><Relationship Id="rId2000" Type="http://schemas.openxmlformats.org/officeDocument/2006/relationships/hyperlink" Target="https://sam-whitley.github.io/thesis/sitespeed/desktop/L2/pages/192_168_100_151/L2Desktop/100.html" TargetMode="External"/><Relationship Id="rId4172" Type="http://schemas.openxmlformats.org/officeDocument/2006/relationships/hyperlink" Target="https://sam-whitley.github.io/thesis/sitespeed/desktop/L2/pages/192_168_100_151/L2Desktop/72.html" TargetMode="External"/><Relationship Id="rId1766" Type="http://schemas.openxmlformats.org/officeDocument/2006/relationships/hyperlink" Target="https://sam-whitley.github.io/thesis/sitespeed/desktop/L2/pages/192_168_100_151/L2Desktop/66.html" TargetMode="External"/><Relationship Id="rId2817" Type="http://schemas.openxmlformats.org/officeDocument/2006/relationships/hyperlink" Target="https://sam-whitley.github.io/thesis/sitespeed/desktop/L2/pages/192_168_100_151/L2Desktop/17.html" TargetMode="External"/><Relationship Id="rId58" Type="http://schemas.openxmlformats.org/officeDocument/2006/relationships/hyperlink" Target="https://sam-whitley.github.io/thesis/sitespeed/desktop/L2/pages/192_168_100_151/L2Desktop/58.html" TargetMode="External"/><Relationship Id="rId1419" Type="http://schemas.openxmlformats.org/officeDocument/2006/relationships/hyperlink" Target="https://sam-whitley.github.io/thesis/sitespeed/desktop/L2/pages/192_168_100_151/L2Desktop/19.html" TargetMode="External"/><Relationship Id="rId1833" Type="http://schemas.openxmlformats.org/officeDocument/2006/relationships/hyperlink" Target="https://sam-whitley.github.io/thesis/sitespeed/desktop/L2/pages/192_168_100_151/L2Desktop/33.html" TargetMode="External"/><Relationship Id="rId1900" Type="http://schemas.openxmlformats.org/officeDocument/2006/relationships/hyperlink" Target="https://sam-whitley.github.io/thesis/sitespeed/desktop/L2/pages/192_168_100_151/L2Desktop/100.html" TargetMode="External"/><Relationship Id="rId3658" Type="http://schemas.openxmlformats.org/officeDocument/2006/relationships/hyperlink" Target="https://sam-whitley.github.io/thesis/sitespeed/desktop/L2/pages/192_168_100_151/L2Desktop/58.html" TargetMode="External"/><Relationship Id="rId579" Type="http://schemas.openxmlformats.org/officeDocument/2006/relationships/hyperlink" Target="https://sam-whitley.github.io/thesis/sitespeed/desktop/L2/pages/192_168_100_151/L2Desktop/79.html" TargetMode="External"/><Relationship Id="rId993" Type="http://schemas.openxmlformats.org/officeDocument/2006/relationships/hyperlink" Target="https://sam-whitley.github.io/thesis/sitespeed/desktop/L2/pages/192_168_100_151/L2Desktop/93.html" TargetMode="External"/><Relationship Id="rId2674" Type="http://schemas.openxmlformats.org/officeDocument/2006/relationships/hyperlink" Target="https://sam-whitley.github.io/thesis/sitespeed/desktop/L2/pages/192_168_100_151/L2Desktop/74.html" TargetMode="External"/><Relationship Id="rId646" Type="http://schemas.openxmlformats.org/officeDocument/2006/relationships/hyperlink" Target="https://sam-whitley.github.io/thesis/sitespeed/desktop/L2/pages/192_168_100_151/L2Desktop/46.html" TargetMode="External"/><Relationship Id="rId1276" Type="http://schemas.openxmlformats.org/officeDocument/2006/relationships/hyperlink" Target="https://sam-whitley.github.io/thesis/sitespeed/desktop/L2/pages/192_168_100_151/L2Desktop/76.html" TargetMode="External"/><Relationship Id="rId2327" Type="http://schemas.openxmlformats.org/officeDocument/2006/relationships/hyperlink" Target="https://sam-whitley.github.io/thesis/sitespeed/desktop/L2/pages/192_168_100_151/L2Desktop/27.html" TargetMode="External"/><Relationship Id="rId3725" Type="http://schemas.openxmlformats.org/officeDocument/2006/relationships/hyperlink" Target="https://sam-whitley.github.io/thesis/sitespeed/desktop/L2/pages/192_168_100_151/L2Desktop/25.html" TargetMode="External"/><Relationship Id="rId1690" Type="http://schemas.openxmlformats.org/officeDocument/2006/relationships/hyperlink" Target="https://sam-whitley.github.io/thesis/sitespeed/desktop/L2/pages/192_168_100_151/L2Desktop/90.html" TargetMode="External"/><Relationship Id="rId2741" Type="http://schemas.openxmlformats.org/officeDocument/2006/relationships/hyperlink" Target="https://sam-whitley.github.io/thesis/sitespeed/desktop/L2/pages/192_168_100_151/L2Desktop/41.html" TargetMode="External"/><Relationship Id="rId713" Type="http://schemas.openxmlformats.org/officeDocument/2006/relationships/hyperlink" Target="https://sam-whitley.github.io/thesis/sitespeed/desktop/L2/pages/192_168_100_151/L2Desktop/13.html" TargetMode="External"/><Relationship Id="rId1343" Type="http://schemas.openxmlformats.org/officeDocument/2006/relationships/hyperlink" Target="https://sam-whitley.github.io/thesis/sitespeed/desktop/L2/pages/192_168_100_151/L2Desktop/43.html" TargetMode="External"/><Relationship Id="rId4499" Type="http://schemas.openxmlformats.org/officeDocument/2006/relationships/hyperlink" Target="https://sam-whitley.github.io/thesis/sitespeed/desktop/L2/pages/192_168_100_151/L2Desktop/99.html" TargetMode="External"/><Relationship Id="rId1410" Type="http://schemas.openxmlformats.org/officeDocument/2006/relationships/hyperlink" Target="https://sam-whitley.github.io/thesis/sitespeed/desktop/L2/pages/192_168_100_151/L2Desktop/10.html" TargetMode="External"/><Relationship Id="rId4566" Type="http://schemas.openxmlformats.org/officeDocument/2006/relationships/hyperlink" Target="https://sam-whitley.github.io/thesis/sitespeed/desktop/L2/pages/192_168_100_151/L2Desktop/66.html" TargetMode="External"/><Relationship Id="rId3168" Type="http://schemas.openxmlformats.org/officeDocument/2006/relationships/hyperlink" Target="https://sam-whitley.github.io/thesis/sitespeed/desktop/L2/pages/192_168_100_151/L2Desktop/68.html" TargetMode="External"/><Relationship Id="rId3582" Type="http://schemas.openxmlformats.org/officeDocument/2006/relationships/hyperlink" Target="https://sam-whitley.github.io/thesis/sitespeed/desktop/L2/pages/192_168_100_151/L2Desktop/82.html" TargetMode="External"/><Relationship Id="rId4219" Type="http://schemas.openxmlformats.org/officeDocument/2006/relationships/hyperlink" Target="https://sam-whitley.github.io/thesis/sitespeed/desktop/L2/pages/192_168_100_151/L2Desktop/19.html" TargetMode="External"/><Relationship Id="rId2184" Type="http://schemas.openxmlformats.org/officeDocument/2006/relationships/hyperlink" Target="https://sam-whitley.github.io/thesis/sitespeed/desktop/L2/pages/192_168_100_151/L2Desktop/84.html" TargetMode="External"/><Relationship Id="rId3235" Type="http://schemas.openxmlformats.org/officeDocument/2006/relationships/hyperlink" Target="https://sam-whitley.github.io/thesis/sitespeed/desktop/L2/pages/192_168_100_151/L2Desktop/35.html" TargetMode="External"/><Relationship Id="rId156" Type="http://schemas.openxmlformats.org/officeDocument/2006/relationships/hyperlink" Target="https://sam-whitley.github.io/thesis/sitespeed/desktop/L2/pages/192_168_100_151/L2Desktop/56.html" TargetMode="External"/><Relationship Id="rId570" Type="http://schemas.openxmlformats.org/officeDocument/2006/relationships/hyperlink" Target="https://sam-whitley.github.io/thesis/sitespeed/desktop/L2/pages/192_168_100_151/L2Desktop/70.html" TargetMode="External"/><Relationship Id="rId2251" Type="http://schemas.openxmlformats.org/officeDocument/2006/relationships/hyperlink" Target="https://sam-whitley.github.io/thesis/sitespeed/desktop/L2/pages/192_168_100_151/L2Desktop/51.html" TargetMode="External"/><Relationship Id="rId3302" Type="http://schemas.openxmlformats.org/officeDocument/2006/relationships/hyperlink" Target="https://sam-whitley.github.io/thesis/sitespeed/desktop/L2/pages/192_168_100_151/L2Desktop/2.html" TargetMode="External"/><Relationship Id="rId223" Type="http://schemas.openxmlformats.org/officeDocument/2006/relationships/hyperlink" Target="https://sam-whitley.github.io/thesis/sitespeed/desktop/L2/pages/192_168_100_151/L2Desktop/23.html" TargetMode="External"/><Relationship Id="rId4076" Type="http://schemas.openxmlformats.org/officeDocument/2006/relationships/hyperlink" Target="https://sam-whitley.github.io/thesis/sitespeed/desktop/L2/pages/192_168_100_151/L2Desktop/76.html" TargetMode="External"/><Relationship Id="rId4490" Type="http://schemas.openxmlformats.org/officeDocument/2006/relationships/hyperlink" Target="https://sam-whitley.github.io/thesis/sitespeed/desktop/L2/pages/192_168_100_151/L2Desktop/90.html" TargetMode="External"/><Relationship Id="rId1737" Type="http://schemas.openxmlformats.org/officeDocument/2006/relationships/hyperlink" Target="https://sam-whitley.github.io/thesis/sitespeed/desktop/L2/pages/192_168_100_151/L2Desktop/37.html" TargetMode="External"/><Relationship Id="rId3092" Type="http://schemas.openxmlformats.org/officeDocument/2006/relationships/hyperlink" Target="https://sam-whitley.github.io/thesis/sitespeed/desktop/L2/pages/192_168_100_151/L2Desktop/92.html" TargetMode="External"/><Relationship Id="rId4143" Type="http://schemas.openxmlformats.org/officeDocument/2006/relationships/hyperlink" Target="https://sam-whitley.github.io/thesis/sitespeed/desktop/L2/pages/192_168_100_151/L2Desktop/43.html" TargetMode="External"/><Relationship Id="rId29" Type="http://schemas.openxmlformats.org/officeDocument/2006/relationships/hyperlink" Target="https://sam-whitley.github.io/thesis/sitespeed/desktop/L2/pages/192_168_100_151/L2Desktop/29.html" TargetMode="External"/><Relationship Id="rId4210" Type="http://schemas.openxmlformats.org/officeDocument/2006/relationships/hyperlink" Target="https://sam-whitley.github.io/thesis/sitespeed/desktop/L2/pages/192_168_100_151/L2Desktop/10.html" TargetMode="External"/><Relationship Id="rId1804" Type="http://schemas.openxmlformats.org/officeDocument/2006/relationships/hyperlink" Target="https://sam-whitley.github.io/thesis/sitespeed/desktop/L2/pages/192_168_100_151/L2Desktop/4.html" TargetMode="External"/><Relationship Id="rId3976" Type="http://schemas.openxmlformats.org/officeDocument/2006/relationships/hyperlink" Target="https://sam-whitley.github.io/thesis/sitespeed/desktop/L2/pages/192_168_100_151/L2Desktop/76.html" TargetMode="External"/><Relationship Id="rId897" Type="http://schemas.openxmlformats.org/officeDocument/2006/relationships/hyperlink" Target="https://sam-whitley.github.io/thesis/sitespeed/desktop/L2/pages/192_168_100_151/L2Desktop/97.html" TargetMode="External"/><Relationship Id="rId2578" Type="http://schemas.openxmlformats.org/officeDocument/2006/relationships/hyperlink" Target="https://sam-whitley.github.io/thesis/sitespeed/desktop/L2/pages/192_168_100_151/L2Desktop/78.html" TargetMode="External"/><Relationship Id="rId2992" Type="http://schemas.openxmlformats.org/officeDocument/2006/relationships/hyperlink" Target="https://sam-whitley.github.io/thesis/sitespeed/desktop/L2/pages/192_168_100_151/L2Desktop/92.html" TargetMode="External"/><Relationship Id="rId3629" Type="http://schemas.openxmlformats.org/officeDocument/2006/relationships/hyperlink" Target="https://sam-whitley.github.io/thesis/sitespeed/desktop/L2/pages/192_168_100_151/L2Desktop/29.html" TargetMode="External"/><Relationship Id="rId964" Type="http://schemas.openxmlformats.org/officeDocument/2006/relationships/hyperlink" Target="https://sam-whitley.github.io/thesis/sitespeed/desktop/L2/pages/192_168_100_151/L2Desktop/64.html" TargetMode="External"/><Relationship Id="rId1594" Type="http://schemas.openxmlformats.org/officeDocument/2006/relationships/hyperlink" Target="https://sam-whitley.github.io/thesis/sitespeed/desktop/L2/pages/192_168_100_151/L2Desktop/94.html" TargetMode="External"/><Relationship Id="rId2645" Type="http://schemas.openxmlformats.org/officeDocument/2006/relationships/hyperlink" Target="https://sam-whitley.github.io/thesis/sitespeed/desktop/L2/pages/192_168_100_151/L2Desktop/45.html" TargetMode="External"/><Relationship Id="rId617" Type="http://schemas.openxmlformats.org/officeDocument/2006/relationships/hyperlink" Target="https://sam-whitley.github.io/thesis/sitespeed/desktop/L2/pages/192_168_100_151/L2Desktop/17.html" TargetMode="External"/><Relationship Id="rId1247" Type="http://schemas.openxmlformats.org/officeDocument/2006/relationships/hyperlink" Target="https://sam-whitley.github.io/thesis/sitespeed/desktop/L2/pages/192_168_100_151/L2Desktop/47.html" TargetMode="External"/><Relationship Id="rId1661" Type="http://schemas.openxmlformats.org/officeDocument/2006/relationships/hyperlink" Target="https://sam-whitley.github.io/thesis/sitespeed/desktop/L2/pages/192_168_100_151/L2Desktop/61.html" TargetMode="External"/><Relationship Id="rId2712" Type="http://schemas.openxmlformats.org/officeDocument/2006/relationships/hyperlink" Target="https://sam-whitley.github.io/thesis/sitespeed/desktop/L2/pages/192_168_100_151/L2Desktop/12.html" TargetMode="External"/><Relationship Id="rId1314" Type="http://schemas.openxmlformats.org/officeDocument/2006/relationships/hyperlink" Target="https://sam-whitley.github.io/thesis/sitespeed/desktop/L2/pages/192_168_100_151/L2Desktop/14.html" TargetMode="External"/><Relationship Id="rId3486" Type="http://schemas.openxmlformats.org/officeDocument/2006/relationships/hyperlink" Target="https://sam-whitley.github.io/thesis/sitespeed/desktop/L2/pages/192_168_100_151/L2Desktop/86.html" TargetMode="External"/><Relationship Id="rId4537" Type="http://schemas.openxmlformats.org/officeDocument/2006/relationships/hyperlink" Target="https://sam-whitley.github.io/thesis/sitespeed/desktop/L2/pages/192_168_100_151/L2Desktop/37.html" TargetMode="External"/><Relationship Id="rId20" Type="http://schemas.openxmlformats.org/officeDocument/2006/relationships/hyperlink" Target="https://sam-whitley.github.io/thesis/sitespeed/desktop/L2/pages/192_168_100_151/L2Desktop/20.html" TargetMode="External"/><Relationship Id="rId2088" Type="http://schemas.openxmlformats.org/officeDocument/2006/relationships/hyperlink" Target="https://sam-whitley.github.io/thesis/sitespeed/desktop/L2/pages/192_168_100_151/L2Desktop/88.html" TargetMode="External"/><Relationship Id="rId3139" Type="http://schemas.openxmlformats.org/officeDocument/2006/relationships/hyperlink" Target="https://sam-whitley.github.io/thesis/sitespeed/desktop/L2/pages/192_168_100_151/L2Desktop/39.html" TargetMode="External"/><Relationship Id="rId474" Type="http://schemas.openxmlformats.org/officeDocument/2006/relationships/hyperlink" Target="https://sam-whitley.github.io/thesis/sitespeed/desktop/L2/pages/192_168_100_151/L2Desktop/74.html" TargetMode="External"/><Relationship Id="rId2155" Type="http://schemas.openxmlformats.org/officeDocument/2006/relationships/hyperlink" Target="https://sam-whitley.github.io/thesis/sitespeed/desktop/L2/pages/192_168_100_151/L2Desktop/55.html" TargetMode="External"/><Relationship Id="rId3553" Type="http://schemas.openxmlformats.org/officeDocument/2006/relationships/hyperlink" Target="https://sam-whitley.github.io/thesis/sitespeed/desktop/L2/pages/192_168_100_151/L2Desktop/53.html" TargetMode="External"/><Relationship Id="rId127" Type="http://schemas.openxmlformats.org/officeDocument/2006/relationships/hyperlink" Target="https://sam-whitley.github.io/thesis/sitespeed/desktop/L2/pages/192_168_100_151/L2Desktop/27.html" TargetMode="External"/><Relationship Id="rId3206" Type="http://schemas.openxmlformats.org/officeDocument/2006/relationships/hyperlink" Target="https://sam-whitley.github.io/thesis/sitespeed/desktop/L2/pages/192_168_100_151/L2Desktop/6.html" TargetMode="External"/><Relationship Id="rId3620" Type="http://schemas.openxmlformats.org/officeDocument/2006/relationships/hyperlink" Target="https://sam-whitley.github.io/thesis/sitespeed/desktop/L2/pages/192_168_100_151/L2Desktop/20.html" TargetMode="External"/><Relationship Id="rId541" Type="http://schemas.openxmlformats.org/officeDocument/2006/relationships/hyperlink" Target="https://sam-whitley.github.io/thesis/sitespeed/desktop/L2/pages/192_168_100_151/L2Desktop/41.html" TargetMode="External"/><Relationship Id="rId1171" Type="http://schemas.openxmlformats.org/officeDocument/2006/relationships/hyperlink" Target="https://sam-whitley.github.io/thesis/sitespeed/desktop/L2/pages/192_168_100_151/L2Desktop/71.html" TargetMode="External"/><Relationship Id="rId2222" Type="http://schemas.openxmlformats.org/officeDocument/2006/relationships/hyperlink" Target="https://sam-whitley.github.io/thesis/sitespeed/desktop/L2/pages/192_168_100_151/L2Desktop/22.html" TargetMode="External"/><Relationship Id="rId1988" Type="http://schemas.openxmlformats.org/officeDocument/2006/relationships/hyperlink" Target="https://sam-whitley.github.io/thesis/sitespeed/desktop/L2/pages/192_168_100_151/L2Desktop/88.html" TargetMode="External"/><Relationship Id="rId4394" Type="http://schemas.openxmlformats.org/officeDocument/2006/relationships/hyperlink" Target="https://sam-whitley.github.io/thesis/sitespeed/desktop/L2/pages/192_168_100_151/L2Desktop/94.html" TargetMode="External"/><Relationship Id="rId4047" Type="http://schemas.openxmlformats.org/officeDocument/2006/relationships/hyperlink" Target="https://sam-whitley.github.io/thesis/sitespeed/desktop/L2/pages/192_168_100_151/L2Desktop/47.html" TargetMode="External"/><Relationship Id="rId4461" Type="http://schemas.openxmlformats.org/officeDocument/2006/relationships/hyperlink" Target="https://sam-whitley.github.io/thesis/sitespeed/desktop/L2/pages/192_168_100_151/L2Desktop/61.html" TargetMode="External"/><Relationship Id="rId3063" Type="http://schemas.openxmlformats.org/officeDocument/2006/relationships/hyperlink" Target="https://sam-whitley.github.io/thesis/sitespeed/desktop/L2/pages/192_168_100_151/L2Desktop/63.html" TargetMode="External"/><Relationship Id="rId4114" Type="http://schemas.openxmlformats.org/officeDocument/2006/relationships/hyperlink" Target="https://sam-whitley.github.io/thesis/sitespeed/desktop/L2/pages/192_168_100_151/L2Desktop/14.html" TargetMode="External"/><Relationship Id="rId1708" Type="http://schemas.openxmlformats.org/officeDocument/2006/relationships/hyperlink" Target="https://sam-whitley.github.io/thesis/sitespeed/desktop/L2/pages/192_168_100_151/L2Desktop/8.html" TargetMode="External"/><Relationship Id="rId3130" Type="http://schemas.openxmlformats.org/officeDocument/2006/relationships/hyperlink" Target="https://sam-whitley.github.io/thesis/sitespeed/desktop/L2/pages/192_168_100_151/L2Desktop/30.html" TargetMode="External"/><Relationship Id="rId2896" Type="http://schemas.openxmlformats.org/officeDocument/2006/relationships/hyperlink" Target="https://sam-whitley.github.io/thesis/sitespeed/desktop/L2/pages/192_168_100_151/L2Desktop/96.html" TargetMode="External"/><Relationship Id="rId3947" Type="http://schemas.openxmlformats.org/officeDocument/2006/relationships/hyperlink" Target="https://sam-whitley.github.io/thesis/sitespeed/desktop/L2/pages/192_168_100_151/L2Desktop/47.html" TargetMode="External"/><Relationship Id="rId868" Type="http://schemas.openxmlformats.org/officeDocument/2006/relationships/hyperlink" Target="https://sam-whitley.github.io/thesis/sitespeed/desktop/L2/pages/192_168_100_151/L2Desktop/68.html" TargetMode="External"/><Relationship Id="rId1498" Type="http://schemas.openxmlformats.org/officeDocument/2006/relationships/hyperlink" Target="https://sam-whitley.github.io/thesis/sitespeed/desktop/L2/pages/192_168_100_151/L2Desktop/98.html" TargetMode="External"/><Relationship Id="rId2549" Type="http://schemas.openxmlformats.org/officeDocument/2006/relationships/hyperlink" Target="https://sam-whitley.github.io/thesis/sitespeed/desktop/L2/pages/192_168_100_151/L2Desktop/49.html" TargetMode="External"/><Relationship Id="rId2963" Type="http://schemas.openxmlformats.org/officeDocument/2006/relationships/hyperlink" Target="https://sam-whitley.github.io/thesis/sitespeed/desktop/L2/pages/192_168_100_151/L2Desktop/63.html" TargetMode="External"/><Relationship Id="rId935" Type="http://schemas.openxmlformats.org/officeDocument/2006/relationships/hyperlink" Target="https://sam-whitley.github.io/thesis/sitespeed/desktop/L2/pages/192_168_100_151/L2Desktop/35.html" TargetMode="External"/><Relationship Id="rId1565" Type="http://schemas.openxmlformats.org/officeDocument/2006/relationships/hyperlink" Target="https://sam-whitley.github.io/thesis/sitespeed/desktop/L2/pages/192_168_100_151/L2Desktop/65.html" TargetMode="External"/><Relationship Id="rId2616" Type="http://schemas.openxmlformats.org/officeDocument/2006/relationships/hyperlink" Target="https://sam-whitley.github.io/thesis/sitespeed/desktop/L2/pages/192_168_100_151/L2Desktop/16.html" TargetMode="External"/><Relationship Id="rId1218" Type="http://schemas.openxmlformats.org/officeDocument/2006/relationships/hyperlink" Target="https://sam-whitley.github.io/thesis/sitespeed/desktop/L2/pages/192_168_100_151/L2Desktop/18.html" TargetMode="External"/><Relationship Id="rId1632" Type="http://schemas.openxmlformats.org/officeDocument/2006/relationships/hyperlink" Target="https://sam-whitley.github.io/thesis/sitespeed/desktop/L2/pages/192_168_100_151/L2Desktop/32.html" TargetMode="External"/><Relationship Id="rId3457" Type="http://schemas.openxmlformats.org/officeDocument/2006/relationships/hyperlink" Target="https://sam-whitley.github.io/thesis/sitespeed/desktop/L2/pages/192_168_100_151/L2Desktop/57.html" TargetMode="External"/><Relationship Id="rId3871" Type="http://schemas.openxmlformats.org/officeDocument/2006/relationships/hyperlink" Target="https://sam-whitley.github.io/thesis/sitespeed/desktop/L2/pages/192_168_100_151/L2Desktop/71.html" TargetMode="External"/><Relationship Id="rId4508" Type="http://schemas.openxmlformats.org/officeDocument/2006/relationships/hyperlink" Target="https://sam-whitley.github.io/thesis/sitespeed/desktop/L2/pages/192_168_100_151/L2Desktop/8.html" TargetMode="External"/><Relationship Id="rId378" Type="http://schemas.openxmlformats.org/officeDocument/2006/relationships/hyperlink" Target="https://sam-whitley.github.io/thesis/sitespeed/desktop/L2/pages/192_168_100_151/L2Desktop/78.html" TargetMode="External"/><Relationship Id="rId792" Type="http://schemas.openxmlformats.org/officeDocument/2006/relationships/hyperlink" Target="https://sam-whitley.github.io/thesis/sitespeed/desktop/L2/pages/192_168_100_151/L2Desktop/92.html" TargetMode="External"/><Relationship Id="rId2059" Type="http://schemas.openxmlformats.org/officeDocument/2006/relationships/hyperlink" Target="https://sam-whitley.github.io/thesis/sitespeed/desktop/L2/pages/192_168_100_151/L2Desktop/59.html" TargetMode="External"/><Relationship Id="rId2473" Type="http://schemas.openxmlformats.org/officeDocument/2006/relationships/hyperlink" Target="https://sam-whitley.github.io/thesis/sitespeed/desktop/L2/pages/192_168_100_151/L2Desktop/73.html" TargetMode="External"/><Relationship Id="rId3524" Type="http://schemas.openxmlformats.org/officeDocument/2006/relationships/hyperlink" Target="https://sam-whitley.github.io/thesis/sitespeed/desktop/L2/pages/192_168_100_151/L2Desktop/24.html" TargetMode="External"/><Relationship Id="rId445" Type="http://schemas.openxmlformats.org/officeDocument/2006/relationships/hyperlink" Target="https://sam-whitley.github.io/thesis/sitespeed/desktop/L2/pages/192_168_100_151/L2Desktop/45.html" TargetMode="External"/><Relationship Id="rId1075" Type="http://schemas.openxmlformats.org/officeDocument/2006/relationships/hyperlink" Target="https://sam-whitley.github.io/thesis/sitespeed/desktop/L2/pages/192_168_100_151/L2Desktop/75.html" TargetMode="External"/><Relationship Id="rId2126" Type="http://schemas.openxmlformats.org/officeDocument/2006/relationships/hyperlink" Target="https://sam-whitley.github.io/thesis/sitespeed/desktop/L2/pages/192_168_100_151/L2Desktop/26.html" TargetMode="External"/><Relationship Id="rId2540" Type="http://schemas.openxmlformats.org/officeDocument/2006/relationships/hyperlink" Target="https://sam-whitley.github.io/thesis/sitespeed/desktop/L2/pages/192_168_100_151/L2Desktop/40.html" TargetMode="External"/><Relationship Id="rId512" Type="http://schemas.openxmlformats.org/officeDocument/2006/relationships/hyperlink" Target="https://sam-whitley.github.io/thesis/sitespeed/desktop/L2/pages/192_168_100_151/L2Desktop/12.html" TargetMode="External"/><Relationship Id="rId1142" Type="http://schemas.openxmlformats.org/officeDocument/2006/relationships/hyperlink" Target="https://sam-whitley.github.io/thesis/sitespeed/desktop/L2/pages/192_168_100_151/L2Desktop/42.html" TargetMode="External"/><Relationship Id="rId4298" Type="http://schemas.openxmlformats.org/officeDocument/2006/relationships/hyperlink" Target="https://sam-whitley.github.io/thesis/sitespeed/desktop/L2/pages/192_168_100_151/L2Desktop/98.html" TargetMode="External"/><Relationship Id="rId4365" Type="http://schemas.openxmlformats.org/officeDocument/2006/relationships/hyperlink" Target="https://sam-whitley.github.io/thesis/sitespeed/desktop/L2/pages/192_168_100_151/L2Desktop/65.html" TargetMode="External"/><Relationship Id="rId1959" Type="http://schemas.openxmlformats.org/officeDocument/2006/relationships/hyperlink" Target="https://sam-whitley.github.io/thesis/sitespeed/desktop/L2/pages/192_168_100_151/L2Desktop/59.html" TargetMode="External"/><Relationship Id="rId4018" Type="http://schemas.openxmlformats.org/officeDocument/2006/relationships/hyperlink" Target="https://sam-whitley.github.io/thesis/sitespeed/desktop/L2/pages/192_168_100_151/L2Desktop/18.html" TargetMode="External"/><Relationship Id="rId3381" Type="http://schemas.openxmlformats.org/officeDocument/2006/relationships/hyperlink" Target="https://sam-whitley.github.io/thesis/sitespeed/desktop/L2/pages/192_168_100_151/L2Desktop/81.html" TargetMode="External"/><Relationship Id="rId4432" Type="http://schemas.openxmlformats.org/officeDocument/2006/relationships/hyperlink" Target="https://sam-whitley.github.io/thesis/sitespeed/desktop/L2/pages/192_168_100_151/L2Desktop/32.html" TargetMode="External"/><Relationship Id="rId3034" Type="http://schemas.openxmlformats.org/officeDocument/2006/relationships/hyperlink" Target="https://sam-whitley.github.io/thesis/sitespeed/desktop/L2/pages/192_168_100_151/L2Desktop/34.html" TargetMode="External"/><Relationship Id="rId2050" Type="http://schemas.openxmlformats.org/officeDocument/2006/relationships/hyperlink" Target="https://sam-whitley.github.io/thesis/sitespeed/desktop/L2/pages/192_168_100_151/L2Desktop/50.html" TargetMode="External"/><Relationship Id="rId3101" Type="http://schemas.openxmlformats.org/officeDocument/2006/relationships/hyperlink" Target="https://sam-whitley.github.io/thesis/sitespeed/desktop/L2/pages/192_168_100_151/L2Desktop/1.html" TargetMode="External"/><Relationship Id="rId839" Type="http://schemas.openxmlformats.org/officeDocument/2006/relationships/hyperlink" Target="https://sam-whitley.github.io/thesis/sitespeed/desktop/L2/pages/192_168_100_151/L2Desktop/39.html" TargetMode="External"/><Relationship Id="rId1469" Type="http://schemas.openxmlformats.org/officeDocument/2006/relationships/hyperlink" Target="https://sam-whitley.github.io/thesis/sitespeed/desktop/L2/pages/192_168_100_151/L2Desktop/69.html" TargetMode="External"/><Relationship Id="rId2867" Type="http://schemas.openxmlformats.org/officeDocument/2006/relationships/hyperlink" Target="https://sam-whitley.github.io/thesis/sitespeed/desktop/L2/pages/192_168_100_151/L2Desktop/67.html" TargetMode="External"/><Relationship Id="rId3918" Type="http://schemas.openxmlformats.org/officeDocument/2006/relationships/hyperlink" Target="https://sam-whitley.github.io/thesis/sitespeed/desktop/L2/pages/192_168_100_151/L2Desktop/18.html" TargetMode="External"/><Relationship Id="rId1883" Type="http://schemas.openxmlformats.org/officeDocument/2006/relationships/hyperlink" Target="https://sam-whitley.github.io/thesis/sitespeed/desktop/L2/pages/192_168_100_151/L2Desktop/83.html" TargetMode="External"/><Relationship Id="rId2934" Type="http://schemas.openxmlformats.org/officeDocument/2006/relationships/hyperlink" Target="https://sam-whitley.github.io/thesis/sitespeed/desktop/L2/pages/192_168_100_151/L2Desktop/34.html" TargetMode="External"/><Relationship Id="rId906" Type="http://schemas.openxmlformats.org/officeDocument/2006/relationships/hyperlink" Target="https://sam-whitley.github.io/thesis/sitespeed/desktop/L2/pages/192_168_100_151/L2Desktop/6.html" TargetMode="External"/><Relationship Id="rId1536" Type="http://schemas.openxmlformats.org/officeDocument/2006/relationships/hyperlink" Target="https://sam-whitley.github.io/thesis/sitespeed/desktop/L2/pages/192_168_100_151/L2Desktop/36.html" TargetMode="External"/><Relationship Id="rId1950" Type="http://schemas.openxmlformats.org/officeDocument/2006/relationships/hyperlink" Target="https://sam-whitley.github.io/thesis/sitespeed/desktop/L2/pages/192_168_100_151/L2Desktop/50.html" TargetMode="External"/><Relationship Id="rId1603" Type="http://schemas.openxmlformats.org/officeDocument/2006/relationships/hyperlink" Target="https://sam-whitley.github.io/thesis/sitespeed/desktop/L2/pages/192_168_100_151/L2Desktop/3.html" TargetMode="External"/><Relationship Id="rId3775" Type="http://schemas.openxmlformats.org/officeDocument/2006/relationships/hyperlink" Target="https://sam-whitley.github.io/thesis/sitespeed/desktop/L2/pages/192_168_100_151/L2Desktop/75.html" TargetMode="External"/><Relationship Id="rId696" Type="http://schemas.openxmlformats.org/officeDocument/2006/relationships/hyperlink" Target="https://sam-whitley.github.io/thesis/sitespeed/desktop/L2/pages/192_168_100_151/L2Desktop/96.html" TargetMode="External"/><Relationship Id="rId2377" Type="http://schemas.openxmlformats.org/officeDocument/2006/relationships/hyperlink" Target="https://sam-whitley.github.io/thesis/sitespeed/desktop/L2/pages/192_168_100_151/L2Desktop/77.html" TargetMode="External"/><Relationship Id="rId2791" Type="http://schemas.openxmlformats.org/officeDocument/2006/relationships/hyperlink" Target="https://sam-whitley.github.io/thesis/sitespeed/desktop/L2/pages/192_168_100_151/L2Desktop/91.html" TargetMode="External"/><Relationship Id="rId3428" Type="http://schemas.openxmlformats.org/officeDocument/2006/relationships/hyperlink" Target="https://sam-whitley.github.io/thesis/sitespeed/desktop/L2/pages/192_168_100_151/L2Desktop/28.html" TargetMode="External"/><Relationship Id="rId349" Type="http://schemas.openxmlformats.org/officeDocument/2006/relationships/hyperlink" Target="https://sam-whitley.github.io/thesis/sitespeed/desktop/L2/pages/192_168_100_151/L2Desktop/49.html" TargetMode="External"/><Relationship Id="rId763" Type="http://schemas.openxmlformats.org/officeDocument/2006/relationships/hyperlink" Target="https://sam-whitley.github.io/thesis/sitespeed/desktop/L2/pages/192_168_100_151/L2Desktop/63.html" TargetMode="External"/><Relationship Id="rId1393" Type="http://schemas.openxmlformats.org/officeDocument/2006/relationships/hyperlink" Target="https://sam-whitley.github.io/thesis/sitespeed/desktop/L2/pages/192_168_100_151/L2Desktop/93.html" TargetMode="External"/><Relationship Id="rId2444" Type="http://schemas.openxmlformats.org/officeDocument/2006/relationships/hyperlink" Target="https://sam-whitley.github.io/thesis/sitespeed/desktop/L2/pages/192_168_100_151/L2Desktop/44.html" TargetMode="External"/><Relationship Id="rId3842" Type="http://schemas.openxmlformats.org/officeDocument/2006/relationships/hyperlink" Target="https://sam-whitley.github.io/thesis/sitespeed/desktop/L2/pages/192_168_100_151/L2Desktop/42.html" TargetMode="External"/><Relationship Id="rId416" Type="http://schemas.openxmlformats.org/officeDocument/2006/relationships/hyperlink" Target="https://sam-whitley.github.io/thesis/sitespeed/desktop/L2/pages/192_168_100_151/L2Desktop/16.html" TargetMode="External"/><Relationship Id="rId1046" Type="http://schemas.openxmlformats.org/officeDocument/2006/relationships/hyperlink" Target="https://sam-whitley.github.io/thesis/sitespeed/desktop/L2/pages/192_168_100_151/L2Desktop/46.html" TargetMode="External"/><Relationship Id="rId830" Type="http://schemas.openxmlformats.org/officeDocument/2006/relationships/hyperlink" Target="https://sam-whitley.github.io/thesis/sitespeed/desktop/L2/pages/192_168_100_151/L2Desktop/30.html" TargetMode="External"/><Relationship Id="rId1460" Type="http://schemas.openxmlformats.org/officeDocument/2006/relationships/hyperlink" Target="https://sam-whitley.github.io/thesis/sitespeed/desktop/L2/pages/192_168_100_151/L2Desktop/60.html" TargetMode="External"/><Relationship Id="rId2511" Type="http://schemas.openxmlformats.org/officeDocument/2006/relationships/hyperlink" Target="https://sam-whitley.github.io/thesis/sitespeed/desktop/L2/pages/192_168_100_151/L2Desktop/11.html" TargetMode="External"/><Relationship Id="rId1113" Type="http://schemas.openxmlformats.org/officeDocument/2006/relationships/hyperlink" Target="https://sam-whitley.github.io/thesis/sitespeed/desktop/L2/pages/192_168_100_151/L2Desktop/13.html" TargetMode="External"/><Relationship Id="rId4269" Type="http://schemas.openxmlformats.org/officeDocument/2006/relationships/hyperlink" Target="https://sam-whitley.github.io/thesis/sitespeed/desktop/L2/pages/192_168_100_151/L2Desktop/69.html" TargetMode="External"/><Relationship Id="rId3285" Type="http://schemas.openxmlformats.org/officeDocument/2006/relationships/hyperlink" Target="https://sam-whitley.github.io/thesis/sitespeed/desktop/L2/pages/192_168_100_151/L2Desktop/85.html" TargetMode="External"/><Relationship Id="rId4336" Type="http://schemas.openxmlformats.org/officeDocument/2006/relationships/hyperlink" Target="https://sam-whitley.github.io/thesis/sitespeed/desktop/L2/pages/192_168_100_151/L2Desktop/36.html" TargetMode="External"/><Relationship Id="rId3352" Type="http://schemas.openxmlformats.org/officeDocument/2006/relationships/hyperlink" Target="https://sam-whitley.github.io/thesis/sitespeed/desktop/L2/pages/192_168_100_151/L2Desktop/52.html" TargetMode="External"/><Relationship Id="rId4403" Type="http://schemas.openxmlformats.org/officeDocument/2006/relationships/hyperlink" Target="https://sam-whitley.github.io/thesis/sitespeed/desktop/L2/pages/192_168_100_151/L2Desktop/3.html" TargetMode="External"/><Relationship Id="rId273" Type="http://schemas.openxmlformats.org/officeDocument/2006/relationships/hyperlink" Target="https://sam-whitley.github.io/thesis/sitespeed/desktop/L2/pages/192_168_100_151/L2Desktop/73.html" TargetMode="External"/><Relationship Id="rId3005" Type="http://schemas.openxmlformats.org/officeDocument/2006/relationships/hyperlink" Target="https://sam-whitley.github.io/thesis/sitespeed/desktop/L2/pages/192_168_100_151/L2Desktop/5.html" TargetMode="External"/><Relationship Id="rId340" Type="http://schemas.openxmlformats.org/officeDocument/2006/relationships/hyperlink" Target="https://sam-whitley.github.io/thesis/sitespeed/desktop/L2/pages/192_168_100_151/L2Desktop/40.html" TargetMode="External"/><Relationship Id="rId2021" Type="http://schemas.openxmlformats.org/officeDocument/2006/relationships/hyperlink" Target="https://sam-whitley.github.io/thesis/sitespeed/desktop/L2/pages/192_168_100_151/L2Desktop/21.html" TargetMode="External"/><Relationship Id="rId4193" Type="http://schemas.openxmlformats.org/officeDocument/2006/relationships/hyperlink" Target="https://sam-whitley.github.io/thesis/sitespeed/desktop/L2/pages/192_168_100_151/L2Desktop/93.html" TargetMode="External"/><Relationship Id="rId1787" Type="http://schemas.openxmlformats.org/officeDocument/2006/relationships/hyperlink" Target="https://sam-whitley.github.io/thesis/sitespeed/desktop/L2/pages/192_168_100_151/L2Desktop/87.html" TargetMode="External"/><Relationship Id="rId2838" Type="http://schemas.openxmlformats.org/officeDocument/2006/relationships/hyperlink" Target="https://sam-whitley.github.io/thesis/sitespeed/desktop/L2/pages/192_168_100_151/L2Desktop/38.html" TargetMode="External"/><Relationship Id="rId79" Type="http://schemas.openxmlformats.org/officeDocument/2006/relationships/hyperlink" Target="https://sam-whitley.github.io/thesis/sitespeed/desktop/L2/pages/192_168_100_151/L2Desktop/79.html" TargetMode="External"/><Relationship Id="rId1854" Type="http://schemas.openxmlformats.org/officeDocument/2006/relationships/hyperlink" Target="https://sam-whitley.github.io/thesis/sitespeed/desktop/L2/pages/192_168_100_151/L2Desktop/54.html" TargetMode="External"/><Relationship Id="rId2905" Type="http://schemas.openxmlformats.org/officeDocument/2006/relationships/hyperlink" Target="https://sam-whitley.github.io/thesis/sitespeed/desktop/L2/pages/192_168_100_151/L2Desktop/5.html" TargetMode="External"/><Relationship Id="rId4260" Type="http://schemas.openxmlformats.org/officeDocument/2006/relationships/hyperlink" Target="https://sam-whitley.github.io/thesis/sitespeed/desktop/L2/pages/192_168_100_151/L2Desktop/60.html" TargetMode="External"/><Relationship Id="rId1507" Type="http://schemas.openxmlformats.org/officeDocument/2006/relationships/hyperlink" Target="https://sam-whitley.github.io/thesis/sitespeed/desktop/L2/pages/192_168_100_151/L2Desktop/7.html" TargetMode="External"/><Relationship Id="rId1921" Type="http://schemas.openxmlformats.org/officeDocument/2006/relationships/hyperlink" Target="https://sam-whitley.github.io/thesis/sitespeed/desktop/L2/pages/192_168_100_151/L2Desktop/21.html" TargetMode="External"/><Relationship Id="rId3679" Type="http://schemas.openxmlformats.org/officeDocument/2006/relationships/hyperlink" Target="https://sam-whitley.github.io/thesis/sitespeed/desktop/L2/pages/192_168_100_151/L2Desktop/79.html" TargetMode="External"/><Relationship Id="rId1297" Type="http://schemas.openxmlformats.org/officeDocument/2006/relationships/hyperlink" Target="https://sam-whitley.github.io/thesis/sitespeed/desktop/L2/pages/192_168_100_151/L2Desktop/97.html" TargetMode="External"/><Relationship Id="rId2695" Type="http://schemas.openxmlformats.org/officeDocument/2006/relationships/hyperlink" Target="https://sam-whitley.github.io/thesis/sitespeed/desktop/L2/pages/192_168_100_151/L2Desktop/95.html" TargetMode="External"/><Relationship Id="rId3746" Type="http://schemas.openxmlformats.org/officeDocument/2006/relationships/hyperlink" Target="https://sam-whitley.github.io/thesis/sitespeed/desktop/L2/pages/192_168_100_151/L2Desktop/46.html" TargetMode="External"/><Relationship Id="rId667" Type="http://schemas.openxmlformats.org/officeDocument/2006/relationships/hyperlink" Target="https://sam-whitley.github.io/thesis/sitespeed/desktop/L2/pages/192_168_100_151/L2Desktop/67.html" TargetMode="External"/><Relationship Id="rId2348" Type="http://schemas.openxmlformats.org/officeDocument/2006/relationships/hyperlink" Target="https://sam-whitley.github.io/thesis/sitespeed/desktop/L2/pages/192_168_100_151/L2Desktop/48.html" TargetMode="External"/><Relationship Id="rId2762" Type="http://schemas.openxmlformats.org/officeDocument/2006/relationships/hyperlink" Target="https://sam-whitley.github.io/thesis/sitespeed/desktop/L2/pages/192_168_100_151/L2Desktop/62.html" TargetMode="External"/><Relationship Id="rId3813" Type="http://schemas.openxmlformats.org/officeDocument/2006/relationships/hyperlink" Target="https://sam-whitley.github.io/thesis/sitespeed/desktop/L2/pages/192_168_100_151/L2Desktop/13.html" TargetMode="External"/><Relationship Id="rId734" Type="http://schemas.openxmlformats.org/officeDocument/2006/relationships/hyperlink" Target="https://sam-whitley.github.io/thesis/sitespeed/desktop/L2/pages/192_168_100_151/L2Desktop/34.html" TargetMode="External"/><Relationship Id="rId1364" Type="http://schemas.openxmlformats.org/officeDocument/2006/relationships/hyperlink" Target="https://sam-whitley.github.io/thesis/sitespeed/desktop/L2/pages/192_168_100_151/L2Desktop/64.html" TargetMode="External"/><Relationship Id="rId2415" Type="http://schemas.openxmlformats.org/officeDocument/2006/relationships/hyperlink" Target="https://sam-whitley.github.io/thesis/sitespeed/desktop/L2/pages/192_168_100_151/L2Desktop/15.html" TargetMode="External"/><Relationship Id="rId70" Type="http://schemas.openxmlformats.org/officeDocument/2006/relationships/hyperlink" Target="https://sam-whitley.github.io/thesis/sitespeed/desktop/L2/pages/192_168_100_151/L2Desktop/70.html" TargetMode="External"/><Relationship Id="rId801" Type="http://schemas.openxmlformats.org/officeDocument/2006/relationships/hyperlink" Target="https://sam-whitley.github.io/thesis/sitespeed/desktop/L2/pages/192_168_100_151/L2Desktop/1.html" TargetMode="External"/><Relationship Id="rId1017" Type="http://schemas.openxmlformats.org/officeDocument/2006/relationships/hyperlink" Target="https://sam-whitley.github.io/thesis/sitespeed/desktop/L2/pages/192_168_100_151/L2Desktop/17.html" TargetMode="External"/><Relationship Id="rId1431" Type="http://schemas.openxmlformats.org/officeDocument/2006/relationships/hyperlink" Target="https://sam-whitley.github.io/thesis/sitespeed/desktop/L2/pages/192_168_100_151/L2Desktop/31.html" TargetMode="External"/><Relationship Id="rId4587" Type="http://schemas.openxmlformats.org/officeDocument/2006/relationships/hyperlink" Target="https://sam-whitley.github.io/thesis/sitespeed/desktop/L2/pages/192_168_100_151/L2Desktop/87.html" TargetMode="External"/><Relationship Id="rId3189" Type="http://schemas.openxmlformats.org/officeDocument/2006/relationships/hyperlink" Target="https://sam-whitley.github.io/thesis/sitespeed/desktop/L2/pages/192_168_100_151/L2Desktop/89.html" TargetMode="External"/><Relationship Id="rId3256" Type="http://schemas.openxmlformats.org/officeDocument/2006/relationships/hyperlink" Target="https://sam-whitley.github.io/thesis/sitespeed/desktop/L2/pages/192_168_100_151/L2Desktop/56.html" TargetMode="External"/><Relationship Id="rId4307" Type="http://schemas.openxmlformats.org/officeDocument/2006/relationships/hyperlink" Target="https://sam-whitley.github.io/thesis/sitespeed/desktop/L2/pages/192_168_100_151/L2Desktop/7.html" TargetMode="External"/><Relationship Id="rId177" Type="http://schemas.openxmlformats.org/officeDocument/2006/relationships/hyperlink" Target="https://sam-whitley.github.io/thesis/sitespeed/desktop/L2/pages/192_168_100_151/L2Desktop/77.html" TargetMode="External"/><Relationship Id="rId591" Type="http://schemas.openxmlformats.org/officeDocument/2006/relationships/hyperlink" Target="https://sam-whitley.github.io/thesis/sitespeed/desktop/L2/pages/192_168_100_151/L2Desktop/91.html" TargetMode="External"/><Relationship Id="rId2272" Type="http://schemas.openxmlformats.org/officeDocument/2006/relationships/hyperlink" Target="https://sam-whitley.github.io/thesis/sitespeed/desktop/L2/pages/192_168_100_151/L2Desktop/72.html" TargetMode="External"/><Relationship Id="rId3670" Type="http://schemas.openxmlformats.org/officeDocument/2006/relationships/hyperlink" Target="https://sam-whitley.github.io/thesis/sitespeed/desktop/L2/pages/192_168_100_151/L2Desktop/70.html" TargetMode="External"/><Relationship Id="rId244" Type="http://schemas.openxmlformats.org/officeDocument/2006/relationships/hyperlink" Target="https://sam-whitley.github.io/thesis/sitespeed/desktop/L2/pages/192_168_100_151/L2Desktop/44.html" TargetMode="External"/><Relationship Id="rId3323" Type="http://schemas.openxmlformats.org/officeDocument/2006/relationships/hyperlink" Target="https://sam-whitley.github.io/thesis/sitespeed/desktop/L2/pages/192_168_100_151/L2Desktop/23.html" TargetMode="External"/><Relationship Id="rId311" Type="http://schemas.openxmlformats.org/officeDocument/2006/relationships/hyperlink" Target="https://sam-whitley.github.io/thesis/sitespeed/desktop/L2/pages/192_168_100_151/L2Desktop/11.html" TargetMode="External"/><Relationship Id="rId4097" Type="http://schemas.openxmlformats.org/officeDocument/2006/relationships/hyperlink" Target="https://sam-whitley.github.io/thesis/sitespeed/desktop/L2/pages/192_168_100_151/L2Desktop/97.html" TargetMode="External"/><Relationship Id="rId1758" Type="http://schemas.openxmlformats.org/officeDocument/2006/relationships/hyperlink" Target="https://sam-whitley.github.io/thesis/sitespeed/desktop/L2/pages/192_168_100_151/L2Desktop/58.html" TargetMode="External"/><Relationship Id="rId2809" Type="http://schemas.openxmlformats.org/officeDocument/2006/relationships/hyperlink" Target="https://sam-whitley.github.io/thesis/sitespeed/desktop/L2/pages/192_168_100_151/L2Desktop/9.html" TargetMode="External"/><Relationship Id="rId4164" Type="http://schemas.openxmlformats.org/officeDocument/2006/relationships/hyperlink" Target="https://sam-whitley.github.io/thesis/sitespeed/desktop/L2/pages/192_168_100_151/L2Desktop/64.html" TargetMode="External"/><Relationship Id="rId3180" Type="http://schemas.openxmlformats.org/officeDocument/2006/relationships/hyperlink" Target="https://sam-whitley.github.io/thesis/sitespeed/desktop/L2/pages/192_168_100_151/L2Desktop/80.html" TargetMode="External"/><Relationship Id="rId4231" Type="http://schemas.openxmlformats.org/officeDocument/2006/relationships/hyperlink" Target="https://sam-whitley.github.io/thesis/sitespeed/desktop/L2/pages/192_168_100_151/L2Desktop/31.html" TargetMode="External"/><Relationship Id="rId1825" Type="http://schemas.openxmlformats.org/officeDocument/2006/relationships/hyperlink" Target="https://sam-whitley.github.io/thesis/sitespeed/desktop/L2/pages/192_168_100_151/L2Desktop/25.html" TargetMode="External"/><Relationship Id="rId3997" Type="http://schemas.openxmlformats.org/officeDocument/2006/relationships/hyperlink" Target="https://sam-whitley.github.io/thesis/sitespeed/desktop/L2/pages/192_168_100_151/L2Desktop/97.html" TargetMode="External"/><Relationship Id="rId2599" Type="http://schemas.openxmlformats.org/officeDocument/2006/relationships/hyperlink" Target="https://sam-whitley.github.io/thesis/sitespeed/desktop/L2/pages/192_168_100_151/L2Desktop/99.html" TargetMode="External"/><Relationship Id="rId985" Type="http://schemas.openxmlformats.org/officeDocument/2006/relationships/hyperlink" Target="https://sam-whitley.github.io/thesis/sitespeed/desktop/L2/pages/192_168_100_151/L2Desktop/85.html" TargetMode="External"/><Relationship Id="rId2666" Type="http://schemas.openxmlformats.org/officeDocument/2006/relationships/hyperlink" Target="https://sam-whitley.github.io/thesis/sitespeed/desktop/L2/pages/192_168_100_151/L2Desktop/66.html" TargetMode="External"/><Relationship Id="rId3717" Type="http://schemas.openxmlformats.org/officeDocument/2006/relationships/hyperlink" Target="https://sam-whitley.github.io/thesis/sitespeed/desktop/L2/pages/192_168_100_151/L2Desktop/17.html" TargetMode="External"/><Relationship Id="rId638" Type="http://schemas.openxmlformats.org/officeDocument/2006/relationships/hyperlink" Target="https://sam-whitley.github.io/thesis/sitespeed/desktop/L2/pages/192_168_100_151/L2Desktop/38.html" TargetMode="External"/><Relationship Id="rId1268" Type="http://schemas.openxmlformats.org/officeDocument/2006/relationships/hyperlink" Target="https://sam-whitley.github.io/thesis/sitespeed/desktop/L2/pages/192_168_100_151/L2Desktop/68.html" TargetMode="External"/><Relationship Id="rId1682" Type="http://schemas.openxmlformats.org/officeDocument/2006/relationships/hyperlink" Target="https://sam-whitley.github.io/thesis/sitespeed/desktop/L2/pages/192_168_100_151/L2Desktop/82.html" TargetMode="External"/><Relationship Id="rId2319" Type="http://schemas.openxmlformats.org/officeDocument/2006/relationships/hyperlink" Target="https://sam-whitley.github.io/thesis/sitespeed/desktop/L2/pages/192_168_100_151/L2Desktop/19.html" TargetMode="External"/><Relationship Id="rId2733" Type="http://schemas.openxmlformats.org/officeDocument/2006/relationships/hyperlink" Target="https://sam-whitley.github.io/thesis/sitespeed/desktop/L2/pages/192_168_100_151/L2Desktop/33.html" TargetMode="External"/><Relationship Id="rId705" Type="http://schemas.openxmlformats.org/officeDocument/2006/relationships/hyperlink" Target="https://sam-whitley.github.io/thesis/sitespeed/desktop/L2/pages/192_168_100_151/L2Desktop/5.html" TargetMode="External"/><Relationship Id="rId1335" Type="http://schemas.openxmlformats.org/officeDocument/2006/relationships/hyperlink" Target="https://sam-whitley.github.io/thesis/sitespeed/desktop/L2/pages/192_168_100_151/L2Desktop/35.html" TargetMode="External"/><Relationship Id="rId2800" Type="http://schemas.openxmlformats.org/officeDocument/2006/relationships/hyperlink" Target="https://sam-whitley.github.io/thesis/sitespeed/desktop/L2/pages/192_168_100_151/L2Desktop/100.html" TargetMode="External"/><Relationship Id="rId41" Type="http://schemas.openxmlformats.org/officeDocument/2006/relationships/hyperlink" Target="https://sam-whitley.github.io/thesis/sitespeed/desktop/L2/pages/192_168_100_151/L2Desktop/41.html" TargetMode="External"/><Relationship Id="rId1402" Type="http://schemas.openxmlformats.org/officeDocument/2006/relationships/hyperlink" Target="https://sam-whitley.github.io/thesis/sitespeed/desktop/L2/pages/192_168_100_151/L2Desktop/2.html" TargetMode="External"/><Relationship Id="rId4558" Type="http://schemas.openxmlformats.org/officeDocument/2006/relationships/hyperlink" Target="https://sam-whitley.github.io/thesis/sitespeed/desktop/L2/pages/192_168_100_151/L2Desktop/58.html" TargetMode="External"/><Relationship Id="rId3574" Type="http://schemas.openxmlformats.org/officeDocument/2006/relationships/hyperlink" Target="https://sam-whitley.github.io/thesis/sitespeed/desktop/L2/pages/192_168_100_151/L2Desktop/74.html" TargetMode="External"/><Relationship Id="rId495" Type="http://schemas.openxmlformats.org/officeDocument/2006/relationships/hyperlink" Target="https://sam-whitley.github.io/thesis/sitespeed/desktop/L2/pages/192_168_100_151/L2Desktop/95.html" TargetMode="External"/><Relationship Id="rId2176" Type="http://schemas.openxmlformats.org/officeDocument/2006/relationships/hyperlink" Target="https://sam-whitley.github.io/thesis/sitespeed/desktop/L2/pages/192_168_100_151/L2Desktop/76.html" TargetMode="External"/><Relationship Id="rId2590" Type="http://schemas.openxmlformats.org/officeDocument/2006/relationships/hyperlink" Target="https://sam-whitley.github.io/thesis/sitespeed/desktop/L2/pages/192_168_100_151/L2Desktop/90.html" TargetMode="External"/><Relationship Id="rId3227" Type="http://schemas.openxmlformats.org/officeDocument/2006/relationships/hyperlink" Target="https://sam-whitley.github.io/thesis/sitespeed/desktop/L2/pages/192_168_100_151/L2Desktop/27.html" TargetMode="External"/><Relationship Id="rId3641" Type="http://schemas.openxmlformats.org/officeDocument/2006/relationships/hyperlink" Target="https://sam-whitley.github.io/thesis/sitespeed/desktop/L2/pages/192_168_100_151/L2Desktop/41.html" TargetMode="External"/><Relationship Id="rId148" Type="http://schemas.openxmlformats.org/officeDocument/2006/relationships/hyperlink" Target="https://sam-whitley.github.io/thesis/sitespeed/desktop/L2/pages/192_168_100_151/L2Desktop/48.html" TargetMode="External"/><Relationship Id="rId562" Type="http://schemas.openxmlformats.org/officeDocument/2006/relationships/hyperlink" Target="https://sam-whitley.github.io/thesis/sitespeed/desktop/L2/pages/192_168_100_151/L2Desktop/62.html" TargetMode="External"/><Relationship Id="rId1192" Type="http://schemas.openxmlformats.org/officeDocument/2006/relationships/hyperlink" Target="https://sam-whitley.github.io/thesis/sitespeed/desktop/L2/pages/192_168_100_151/L2Desktop/92.html" TargetMode="External"/><Relationship Id="rId2243" Type="http://schemas.openxmlformats.org/officeDocument/2006/relationships/hyperlink" Target="https://sam-whitley.github.io/thesis/sitespeed/desktop/L2/pages/192_168_100_151/L2Desktop/43.html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4/pages/192_168_100_151/L4Desktop/27.html" TargetMode="External"/><Relationship Id="rId3182" Type="http://schemas.openxmlformats.org/officeDocument/2006/relationships/hyperlink" Target="https://sam-whitley.github.io/thesis/sitespeed/desktop/L4/pages/192_168_100_151/L4Desktop/82.html" TargetMode="External"/><Relationship Id="rId4233" Type="http://schemas.openxmlformats.org/officeDocument/2006/relationships/hyperlink" Target="https://sam-whitley.github.io/thesis/sitespeed/desktop/L4/pages/192_168_100_151/L4Desktop/33.html" TargetMode="External"/><Relationship Id="rId3999" Type="http://schemas.openxmlformats.org/officeDocument/2006/relationships/hyperlink" Target="https://sam-whitley.github.io/thesis/sitespeed/desktop/L4/pages/192_168_100_151/L4Desktop/99.html" TargetMode="External"/><Relationship Id="rId4300" Type="http://schemas.openxmlformats.org/officeDocument/2006/relationships/hyperlink" Target="https://sam-whitley.github.io/thesis/sitespeed/desktop/L4/pages/192_168_100_151/L4Desktop/100.html" TargetMode="External"/><Relationship Id="rId170" Type="http://schemas.openxmlformats.org/officeDocument/2006/relationships/hyperlink" Target="https://sam-whitley.github.io/thesis/sitespeed/desktop/L4/pages/192_168_100_151/L4Desktop/70.html" TargetMode="External"/><Relationship Id="rId987" Type="http://schemas.openxmlformats.org/officeDocument/2006/relationships/hyperlink" Target="https://sam-whitley.github.io/thesis/sitespeed/desktop/L4/pages/192_168_100_151/L4Desktop/87.html" TargetMode="External"/><Relationship Id="rId2668" Type="http://schemas.openxmlformats.org/officeDocument/2006/relationships/hyperlink" Target="https://sam-whitley.github.io/thesis/sitespeed/desktop/L4/pages/192_168_100_151/L4Desktop/68.html" TargetMode="External"/><Relationship Id="rId3719" Type="http://schemas.openxmlformats.org/officeDocument/2006/relationships/hyperlink" Target="https://sam-whitley.github.io/thesis/sitespeed/desktop/L4/pages/192_168_100_151/L4Desktop/19.html" TargetMode="External"/><Relationship Id="rId4090" Type="http://schemas.openxmlformats.org/officeDocument/2006/relationships/hyperlink" Target="https://sam-whitley.github.io/thesis/sitespeed/desktop/L4/pages/192_168_100_151/L4Desktop/90.html" TargetMode="External"/><Relationship Id="rId1684" Type="http://schemas.openxmlformats.org/officeDocument/2006/relationships/hyperlink" Target="https://sam-whitley.github.io/thesis/sitespeed/desktop/L4/pages/192_168_100_151/L4Desktop/84.html" TargetMode="External"/><Relationship Id="rId2735" Type="http://schemas.openxmlformats.org/officeDocument/2006/relationships/hyperlink" Target="https://sam-whitley.github.io/thesis/sitespeed/desktop/L4/pages/192_168_100_151/L4Desktop/35.html" TargetMode="External"/><Relationship Id="rId707" Type="http://schemas.openxmlformats.org/officeDocument/2006/relationships/hyperlink" Target="https://sam-whitley.github.io/thesis/sitespeed/desktop/L4/pages/192_168_100_151/L4Desktop/7.html" TargetMode="External"/><Relationship Id="rId1337" Type="http://schemas.openxmlformats.org/officeDocument/2006/relationships/hyperlink" Target="https://sam-whitley.github.io/thesis/sitespeed/desktop/L4/pages/192_168_100_151/L4Desktop/37.html" TargetMode="External"/><Relationship Id="rId1751" Type="http://schemas.openxmlformats.org/officeDocument/2006/relationships/hyperlink" Target="https://sam-whitley.github.io/thesis/sitespeed/desktop/L4/pages/192_168_100_151/L4Desktop/51.html" TargetMode="External"/><Relationship Id="rId2802" Type="http://schemas.openxmlformats.org/officeDocument/2006/relationships/hyperlink" Target="https://sam-whitley.github.io/thesis/sitespeed/desktop/L4/pages/192_168_100_151/L4Desktop/2.html" TargetMode="External"/><Relationship Id="rId43" Type="http://schemas.openxmlformats.org/officeDocument/2006/relationships/hyperlink" Target="https://sam-whitley.github.io/thesis/sitespeed/desktop/L4/pages/192_168_100_151/L4Desktop/43.html" TargetMode="External"/><Relationship Id="rId1404" Type="http://schemas.openxmlformats.org/officeDocument/2006/relationships/hyperlink" Target="https://sam-whitley.github.io/thesis/sitespeed/desktop/L4/pages/192_168_100_151/L4Desktop/4.html" TargetMode="External"/><Relationship Id="rId3576" Type="http://schemas.openxmlformats.org/officeDocument/2006/relationships/hyperlink" Target="https://sam-whitley.github.io/thesis/sitespeed/desktop/L4/pages/192_168_100_151/L4Desktop/76.html" TargetMode="External"/><Relationship Id="rId497" Type="http://schemas.openxmlformats.org/officeDocument/2006/relationships/hyperlink" Target="https://sam-whitley.github.io/thesis/sitespeed/desktop/L4/pages/192_168_100_151/L4Desktop/97.html" TargetMode="External"/><Relationship Id="rId2178" Type="http://schemas.openxmlformats.org/officeDocument/2006/relationships/hyperlink" Target="https://sam-whitley.github.io/thesis/sitespeed/desktop/L4/pages/192_168_100_151/L4Desktop/78.html" TargetMode="External"/><Relationship Id="rId3229" Type="http://schemas.openxmlformats.org/officeDocument/2006/relationships/hyperlink" Target="https://sam-whitley.github.io/thesis/sitespeed/desktop/L4/pages/192_168_100_151/L4Desktop/29.html" TargetMode="External"/><Relationship Id="rId3990" Type="http://schemas.openxmlformats.org/officeDocument/2006/relationships/hyperlink" Target="https://sam-whitley.github.io/thesis/sitespeed/desktop/L4/pages/192_168_100_151/L4Desktop/90.html" TargetMode="External"/><Relationship Id="rId1194" Type="http://schemas.openxmlformats.org/officeDocument/2006/relationships/hyperlink" Target="https://sam-whitley.github.io/thesis/sitespeed/desktop/L4/pages/192_168_100_151/L4Desktop/94.html" TargetMode="External"/><Relationship Id="rId2592" Type="http://schemas.openxmlformats.org/officeDocument/2006/relationships/hyperlink" Target="https://sam-whitley.github.io/thesis/sitespeed/desktop/L4/pages/192_168_100_151/L4Desktop/92.html" TargetMode="External"/><Relationship Id="rId3643" Type="http://schemas.openxmlformats.org/officeDocument/2006/relationships/hyperlink" Target="https://sam-whitley.github.io/thesis/sitespeed/desktop/L4/pages/192_168_100_151/L4Desktop/43.html" TargetMode="External"/><Relationship Id="rId217" Type="http://schemas.openxmlformats.org/officeDocument/2006/relationships/hyperlink" Target="https://sam-whitley.github.io/thesis/sitespeed/desktop/L4/pages/192_168_100_151/L4Desktop/17.html" TargetMode="External"/><Relationship Id="rId564" Type="http://schemas.openxmlformats.org/officeDocument/2006/relationships/hyperlink" Target="https://sam-whitley.github.io/thesis/sitespeed/desktop/L4/pages/192_168_100_151/L4Desktop/64.html" TargetMode="External"/><Relationship Id="rId2245" Type="http://schemas.openxmlformats.org/officeDocument/2006/relationships/hyperlink" Target="https://sam-whitley.github.io/thesis/sitespeed/desktop/L4/pages/192_168_100_151/L4Desktop/45.html" TargetMode="External"/><Relationship Id="rId3710" Type="http://schemas.openxmlformats.org/officeDocument/2006/relationships/hyperlink" Target="https://sam-whitley.github.io/thesis/sitespeed/desktop/L4/pages/192_168_100_151/L4Desktop/10.html" TargetMode="External"/><Relationship Id="rId631" Type="http://schemas.openxmlformats.org/officeDocument/2006/relationships/hyperlink" Target="https://sam-whitley.github.io/thesis/sitespeed/desktop/L4/pages/192_168_100_151/L4Desktop/31.html" TargetMode="External"/><Relationship Id="rId1261" Type="http://schemas.openxmlformats.org/officeDocument/2006/relationships/hyperlink" Target="https://sam-whitley.github.io/thesis/sitespeed/desktop/L4/pages/192_168_100_151/L4Desktop/61.html" TargetMode="External"/><Relationship Id="rId2312" Type="http://schemas.openxmlformats.org/officeDocument/2006/relationships/hyperlink" Target="https://sam-whitley.github.io/thesis/sitespeed/desktop/L4/pages/192_168_100_151/L4Desktop/12.html" TargetMode="External"/><Relationship Id="rId4484" Type="http://schemas.openxmlformats.org/officeDocument/2006/relationships/hyperlink" Target="https://sam-whitley.github.io/thesis/sitespeed/desktop/L4/pages/192_168_100_151/L4Desktop/84.html" TargetMode="External"/><Relationship Id="rId3086" Type="http://schemas.openxmlformats.org/officeDocument/2006/relationships/hyperlink" Target="https://sam-whitley.github.io/thesis/sitespeed/desktop/L4/pages/192_168_100_151/L4Desktop/86.html" TargetMode="External"/><Relationship Id="rId4137" Type="http://schemas.openxmlformats.org/officeDocument/2006/relationships/hyperlink" Target="https://sam-whitley.github.io/thesis/sitespeed/desktop/L4/pages/192_168_100_151/L4Desktop/37.html" TargetMode="External"/><Relationship Id="rId4551" Type="http://schemas.openxmlformats.org/officeDocument/2006/relationships/hyperlink" Target="https://sam-whitley.github.io/thesis/sitespeed/desktop/L4/pages/192_168_100_151/L4Desktop/51.html" TargetMode="External"/><Relationship Id="rId3153" Type="http://schemas.openxmlformats.org/officeDocument/2006/relationships/hyperlink" Target="https://sam-whitley.github.io/thesis/sitespeed/desktop/L4/pages/192_168_100_151/L4Desktop/53.html" TargetMode="External"/><Relationship Id="rId4204" Type="http://schemas.openxmlformats.org/officeDocument/2006/relationships/hyperlink" Target="https://sam-whitley.github.io/thesis/sitespeed/desktop/L4/pages/192_168_100_151/L4Desktop/4.html" TargetMode="External"/><Relationship Id="rId141" Type="http://schemas.openxmlformats.org/officeDocument/2006/relationships/hyperlink" Target="https://sam-whitley.github.io/thesis/sitespeed/desktop/L4/pages/192_168_100_151/L4Desktop/41.html" TargetMode="External"/><Relationship Id="rId3220" Type="http://schemas.openxmlformats.org/officeDocument/2006/relationships/hyperlink" Target="https://sam-whitley.github.io/thesis/sitespeed/desktop/L4/pages/192_168_100_151/L4Desktop/20.html" TargetMode="External"/><Relationship Id="rId7" Type="http://schemas.openxmlformats.org/officeDocument/2006/relationships/hyperlink" Target="https://sam-whitley.github.io/thesis/sitespeed/desktop/L4/pages/192_168_100_151/L4Desktop/7.html" TargetMode="External"/><Relationship Id="rId2986" Type="http://schemas.openxmlformats.org/officeDocument/2006/relationships/hyperlink" Target="https://sam-whitley.github.io/thesis/sitespeed/desktop/L4/pages/192_168_100_151/L4Desktop/86.html" TargetMode="External"/><Relationship Id="rId958" Type="http://schemas.openxmlformats.org/officeDocument/2006/relationships/hyperlink" Target="https://sam-whitley.github.io/thesis/sitespeed/desktop/L4/pages/192_168_100_151/L4Desktop/58.html" TargetMode="External"/><Relationship Id="rId1588" Type="http://schemas.openxmlformats.org/officeDocument/2006/relationships/hyperlink" Target="https://sam-whitley.github.io/thesis/sitespeed/desktop/L4/pages/192_168_100_151/L4Desktop/88.html" TargetMode="External"/><Relationship Id="rId2639" Type="http://schemas.openxmlformats.org/officeDocument/2006/relationships/hyperlink" Target="https://sam-whitley.github.io/thesis/sitespeed/desktop/L4/pages/192_168_100_151/L4Desktop/39.html" TargetMode="External"/><Relationship Id="rId1655" Type="http://schemas.openxmlformats.org/officeDocument/2006/relationships/hyperlink" Target="https://sam-whitley.github.io/thesis/sitespeed/desktop/L4/pages/192_168_100_151/L4Desktop/55.html" TargetMode="External"/><Relationship Id="rId2706" Type="http://schemas.openxmlformats.org/officeDocument/2006/relationships/hyperlink" Target="https://sam-whitley.github.io/thesis/sitespeed/desktop/L4/pages/192_168_100_151/L4Desktop/6.html" TargetMode="External"/><Relationship Id="rId4061" Type="http://schemas.openxmlformats.org/officeDocument/2006/relationships/hyperlink" Target="https://sam-whitley.github.io/thesis/sitespeed/desktop/L4/pages/192_168_100_151/L4Desktop/61.html" TargetMode="External"/><Relationship Id="rId1308" Type="http://schemas.openxmlformats.org/officeDocument/2006/relationships/hyperlink" Target="https://sam-whitley.github.io/thesis/sitespeed/desktop/L4/pages/192_168_100_151/L4Desktop/8.html" TargetMode="External"/><Relationship Id="rId1722" Type="http://schemas.openxmlformats.org/officeDocument/2006/relationships/hyperlink" Target="https://sam-whitley.github.io/thesis/sitespeed/desktop/L4/pages/192_168_100_151/L4Desktop/22.html" TargetMode="External"/><Relationship Id="rId14" Type="http://schemas.openxmlformats.org/officeDocument/2006/relationships/hyperlink" Target="https://sam-whitley.github.io/thesis/sitespeed/desktop/L4/pages/192_168_100_151/L4Desktop/14.html" TargetMode="External"/><Relationship Id="rId3894" Type="http://schemas.openxmlformats.org/officeDocument/2006/relationships/hyperlink" Target="https://sam-whitley.github.io/thesis/sitespeed/desktop/L4/pages/192_168_100_151/L4Desktop/94.html" TargetMode="External"/><Relationship Id="rId2496" Type="http://schemas.openxmlformats.org/officeDocument/2006/relationships/hyperlink" Target="https://sam-whitley.github.io/thesis/sitespeed/desktop/L4/pages/192_168_100_151/L4Desktop/96.html" TargetMode="External"/><Relationship Id="rId3547" Type="http://schemas.openxmlformats.org/officeDocument/2006/relationships/hyperlink" Target="https://sam-whitley.github.io/thesis/sitespeed/desktop/L4/pages/192_168_100_151/L4Desktop/47.html" TargetMode="External"/><Relationship Id="rId3961" Type="http://schemas.openxmlformats.org/officeDocument/2006/relationships/hyperlink" Target="https://sam-whitley.github.io/thesis/sitespeed/desktop/L4/pages/192_168_100_151/L4Desktop/61.html" TargetMode="External"/><Relationship Id="rId468" Type="http://schemas.openxmlformats.org/officeDocument/2006/relationships/hyperlink" Target="https://sam-whitley.github.io/thesis/sitespeed/desktop/L4/pages/192_168_100_151/L4Desktop/68.html" TargetMode="External"/><Relationship Id="rId882" Type="http://schemas.openxmlformats.org/officeDocument/2006/relationships/hyperlink" Target="https://sam-whitley.github.io/thesis/sitespeed/desktop/L4/pages/192_168_100_151/L4Desktop/82.html" TargetMode="External"/><Relationship Id="rId1098" Type="http://schemas.openxmlformats.org/officeDocument/2006/relationships/hyperlink" Target="https://sam-whitley.github.io/thesis/sitespeed/desktop/L4/pages/192_168_100_151/L4Desktop/98.html" TargetMode="External"/><Relationship Id="rId2149" Type="http://schemas.openxmlformats.org/officeDocument/2006/relationships/hyperlink" Target="https://sam-whitley.github.io/thesis/sitespeed/desktop/L4/pages/192_168_100_151/L4Desktop/49.html" TargetMode="External"/><Relationship Id="rId2563" Type="http://schemas.openxmlformats.org/officeDocument/2006/relationships/hyperlink" Target="https://sam-whitley.github.io/thesis/sitespeed/desktop/L4/pages/192_168_100_151/L4Desktop/63.html" TargetMode="External"/><Relationship Id="rId3614" Type="http://schemas.openxmlformats.org/officeDocument/2006/relationships/hyperlink" Target="https://sam-whitley.github.io/thesis/sitespeed/desktop/L4/pages/192_168_100_151/L4Desktop/14.html" TargetMode="External"/><Relationship Id="rId535" Type="http://schemas.openxmlformats.org/officeDocument/2006/relationships/hyperlink" Target="https://sam-whitley.github.io/thesis/sitespeed/desktop/L4/pages/192_168_100_151/L4Desktop/35.html" TargetMode="External"/><Relationship Id="rId1165" Type="http://schemas.openxmlformats.org/officeDocument/2006/relationships/hyperlink" Target="https://sam-whitley.github.io/thesis/sitespeed/desktop/L4/pages/192_168_100_151/L4Desktop/65.html" TargetMode="External"/><Relationship Id="rId2216" Type="http://schemas.openxmlformats.org/officeDocument/2006/relationships/hyperlink" Target="https://sam-whitley.github.io/thesis/sitespeed/desktop/L4/pages/192_168_100_151/L4Desktop/16.html" TargetMode="External"/><Relationship Id="rId2630" Type="http://schemas.openxmlformats.org/officeDocument/2006/relationships/hyperlink" Target="https://sam-whitley.github.io/thesis/sitespeed/desktop/L4/pages/192_168_100_151/L4Desktop/30.html" TargetMode="External"/><Relationship Id="rId602" Type="http://schemas.openxmlformats.org/officeDocument/2006/relationships/hyperlink" Target="https://sam-whitley.github.io/thesis/sitespeed/desktop/L4/pages/192_168_100_151/L4Desktop/2.html" TargetMode="External"/><Relationship Id="rId1232" Type="http://schemas.openxmlformats.org/officeDocument/2006/relationships/hyperlink" Target="https://sam-whitley.github.io/thesis/sitespeed/desktop/L4/pages/192_168_100_151/L4Desktop/32.html" TargetMode="External"/><Relationship Id="rId4388" Type="http://schemas.openxmlformats.org/officeDocument/2006/relationships/hyperlink" Target="https://sam-whitley.github.io/thesis/sitespeed/desktop/L4/pages/192_168_100_151/L4Desktop/88.html" TargetMode="External"/><Relationship Id="rId3057" Type="http://schemas.openxmlformats.org/officeDocument/2006/relationships/hyperlink" Target="https://sam-whitley.github.io/thesis/sitespeed/desktop/L4/pages/192_168_100_151/L4Desktop/57.html" TargetMode="External"/><Relationship Id="rId4108" Type="http://schemas.openxmlformats.org/officeDocument/2006/relationships/hyperlink" Target="https://sam-whitley.github.io/thesis/sitespeed/desktop/L4/pages/192_168_100_151/L4Desktop/8.html" TargetMode="External"/><Relationship Id="rId4455" Type="http://schemas.openxmlformats.org/officeDocument/2006/relationships/hyperlink" Target="https://sam-whitley.github.io/thesis/sitespeed/desktop/L4/pages/192_168_100_151/L4Desktop/55.html" TargetMode="External"/><Relationship Id="rId3471" Type="http://schemas.openxmlformats.org/officeDocument/2006/relationships/hyperlink" Target="https://sam-whitley.github.io/thesis/sitespeed/desktop/L4/pages/192_168_100_151/L4Desktop/71.html" TargetMode="External"/><Relationship Id="rId4522" Type="http://schemas.openxmlformats.org/officeDocument/2006/relationships/hyperlink" Target="https://sam-whitley.github.io/thesis/sitespeed/desktop/L4/pages/192_168_100_151/L4Desktop/22.html" TargetMode="External"/><Relationship Id="rId392" Type="http://schemas.openxmlformats.org/officeDocument/2006/relationships/hyperlink" Target="https://sam-whitley.github.io/thesis/sitespeed/desktop/L4/pages/192_168_100_151/L4Desktop/92.html" TargetMode="External"/><Relationship Id="rId2073" Type="http://schemas.openxmlformats.org/officeDocument/2006/relationships/hyperlink" Target="https://sam-whitley.github.io/thesis/sitespeed/desktop/L4/pages/192_168_100_151/L4Desktop/73.html" TargetMode="External"/><Relationship Id="rId3124" Type="http://schemas.openxmlformats.org/officeDocument/2006/relationships/hyperlink" Target="https://sam-whitley.github.io/thesis/sitespeed/desktop/L4/pages/192_168_100_151/L4Desktop/24.html" TargetMode="External"/><Relationship Id="rId2140" Type="http://schemas.openxmlformats.org/officeDocument/2006/relationships/hyperlink" Target="https://sam-whitley.github.io/thesis/sitespeed/desktop/L4/pages/192_168_100_151/L4Desktop/40.html" TargetMode="External"/><Relationship Id="rId112" Type="http://schemas.openxmlformats.org/officeDocument/2006/relationships/hyperlink" Target="https://sam-whitley.github.io/thesis/sitespeed/desktop/L4/pages/192_168_100_151/L4Desktop/12.html" TargetMode="External"/><Relationship Id="rId2957" Type="http://schemas.openxmlformats.org/officeDocument/2006/relationships/hyperlink" Target="https://sam-whitley.github.io/thesis/sitespeed/desktop/L4/pages/192_168_100_151/L4Desktop/57.html" TargetMode="External"/><Relationship Id="rId929" Type="http://schemas.openxmlformats.org/officeDocument/2006/relationships/hyperlink" Target="https://sam-whitley.github.io/thesis/sitespeed/desktop/L4/pages/192_168_100_151/L4Desktop/29.html" TargetMode="External"/><Relationship Id="rId1559" Type="http://schemas.openxmlformats.org/officeDocument/2006/relationships/hyperlink" Target="https://sam-whitley.github.io/thesis/sitespeed/desktop/L4/pages/192_168_100_151/L4Desktop/59.html" TargetMode="External"/><Relationship Id="rId1973" Type="http://schemas.openxmlformats.org/officeDocument/2006/relationships/hyperlink" Target="https://sam-whitley.github.io/thesis/sitespeed/desktop/L4/pages/192_168_100_151/L4Desktop/73.html" TargetMode="External"/><Relationship Id="rId4032" Type="http://schemas.openxmlformats.org/officeDocument/2006/relationships/hyperlink" Target="https://sam-whitley.github.io/thesis/sitespeed/desktop/L4/pages/192_168_100_151/L4Desktop/32.html" TargetMode="External"/><Relationship Id="rId1626" Type="http://schemas.openxmlformats.org/officeDocument/2006/relationships/hyperlink" Target="https://sam-whitley.github.io/thesis/sitespeed/desktop/L4/pages/192_168_100_151/L4Desktop/26.html" TargetMode="External"/><Relationship Id="rId3798" Type="http://schemas.openxmlformats.org/officeDocument/2006/relationships/hyperlink" Target="https://sam-whitley.github.io/thesis/sitespeed/desktop/L4/pages/192_168_100_151/L4Desktop/98.html" TargetMode="External"/><Relationship Id="rId3865" Type="http://schemas.openxmlformats.org/officeDocument/2006/relationships/hyperlink" Target="https://sam-whitley.github.io/thesis/sitespeed/desktop/L4/pages/192_168_100_151/L4Desktop/65.html" TargetMode="External"/><Relationship Id="rId786" Type="http://schemas.openxmlformats.org/officeDocument/2006/relationships/hyperlink" Target="https://sam-whitley.github.io/thesis/sitespeed/desktop/L4/pages/192_168_100_151/L4Desktop/86.html" TargetMode="External"/><Relationship Id="rId2467" Type="http://schemas.openxmlformats.org/officeDocument/2006/relationships/hyperlink" Target="https://sam-whitley.github.io/thesis/sitespeed/desktop/L4/pages/192_168_100_151/L4Desktop/67.html" TargetMode="External"/><Relationship Id="rId3518" Type="http://schemas.openxmlformats.org/officeDocument/2006/relationships/hyperlink" Target="https://sam-whitley.github.io/thesis/sitespeed/desktop/L4/pages/192_168_100_151/L4Desktop/18.html" TargetMode="External"/><Relationship Id="rId439" Type="http://schemas.openxmlformats.org/officeDocument/2006/relationships/hyperlink" Target="https://sam-whitley.github.io/thesis/sitespeed/desktop/L4/pages/192_168_100_151/L4Desktop/39.html" TargetMode="External"/><Relationship Id="rId1069" Type="http://schemas.openxmlformats.org/officeDocument/2006/relationships/hyperlink" Target="https://sam-whitley.github.io/thesis/sitespeed/desktop/L4/pages/192_168_100_151/L4Desktop/69.html" TargetMode="External"/><Relationship Id="rId1483" Type="http://schemas.openxmlformats.org/officeDocument/2006/relationships/hyperlink" Target="https://sam-whitley.github.io/thesis/sitespeed/desktop/L4/pages/192_168_100_151/L4Desktop/83.html" TargetMode="External"/><Relationship Id="rId2881" Type="http://schemas.openxmlformats.org/officeDocument/2006/relationships/hyperlink" Target="https://sam-whitley.github.io/thesis/sitespeed/desktop/L4/pages/192_168_100_151/L4Desktop/81.html" TargetMode="External"/><Relationship Id="rId3932" Type="http://schemas.openxmlformats.org/officeDocument/2006/relationships/hyperlink" Target="https://sam-whitley.github.io/thesis/sitespeed/desktop/L4/pages/192_168_100_151/L4Desktop/32.html" TargetMode="External"/><Relationship Id="rId506" Type="http://schemas.openxmlformats.org/officeDocument/2006/relationships/hyperlink" Target="https://sam-whitley.github.io/thesis/sitespeed/desktop/L4/pages/192_168_100_151/L4Desktop/6.html" TargetMode="External"/><Relationship Id="rId853" Type="http://schemas.openxmlformats.org/officeDocument/2006/relationships/hyperlink" Target="https://sam-whitley.github.io/thesis/sitespeed/desktop/L4/pages/192_168_100_151/L4Desktop/53.html" TargetMode="External"/><Relationship Id="rId1136" Type="http://schemas.openxmlformats.org/officeDocument/2006/relationships/hyperlink" Target="https://sam-whitley.github.io/thesis/sitespeed/desktop/L4/pages/192_168_100_151/L4Desktop/36.html" TargetMode="External"/><Relationship Id="rId2534" Type="http://schemas.openxmlformats.org/officeDocument/2006/relationships/hyperlink" Target="https://sam-whitley.github.io/thesis/sitespeed/desktop/L4/pages/192_168_100_151/L4Desktop/34.html" TargetMode="External"/><Relationship Id="rId920" Type="http://schemas.openxmlformats.org/officeDocument/2006/relationships/hyperlink" Target="https://sam-whitley.github.io/thesis/sitespeed/desktop/L4/pages/192_168_100_151/L4Desktop/20.html" TargetMode="External"/><Relationship Id="rId1550" Type="http://schemas.openxmlformats.org/officeDocument/2006/relationships/hyperlink" Target="https://sam-whitley.github.io/thesis/sitespeed/desktop/L4/pages/192_168_100_151/L4Desktop/50.html" TargetMode="External"/><Relationship Id="rId2601" Type="http://schemas.openxmlformats.org/officeDocument/2006/relationships/hyperlink" Target="https://sam-whitley.github.io/thesis/sitespeed/desktop/L4/pages/192_168_100_151/L4Desktop/1.html" TargetMode="External"/><Relationship Id="rId1203" Type="http://schemas.openxmlformats.org/officeDocument/2006/relationships/hyperlink" Target="https://sam-whitley.github.io/thesis/sitespeed/desktop/L4/pages/192_168_100_151/L4Desktop/3.html" TargetMode="External"/><Relationship Id="rId4359" Type="http://schemas.openxmlformats.org/officeDocument/2006/relationships/hyperlink" Target="https://sam-whitley.github.io/thesis/sitespeed/desktop/L4/pages/192_168_100_151/L4Desktop/59.html" TargetMode="External"/><Relationship Id="rId3375" Type="http://schemas.openxmlformats.org/officeDocument/2006/relationships/hyperlink" Target="https://sam-whitley.github.io/thesis/sitespeed/desktop/L4/pages/192_168_100_151/L4Desktop/75.html" TargetMode="External"/><Relationship Id="rId4426" Type="http://schemas.openxmlformats.org/officeDocument/2006/relationships/hyperlink" Target="https://sam-whitley.github.io/thesis/sitespeed/desktop/L4/pages/192_168_100_151/L4Desktop/26.html" TargetMode="External"/><Relationship Id="rId296" Type="http://schemas.openxmlformats.org/officeDocument/2006/relationships/hyperlink" Target="https://sam-whitley.github.io/thesis/sitespeed/desktop/L4/pages/192_168_100_151/L4Desktop/96.html" TargetMode="External"/><Relationship Id="rId2391" Type="http://schemas.openxmlformats.org/officeDocument/2006/relationships/hyperlink" Target="https://sam-whitley.github.io/thesis/sitespeed/desktop/L4/pages/192_168_100_151/L4Desktop/91.html" TargetMode="External"/><Relationship Id="rId3028" Type="http://schemas.openxmlformats.org/officeDocument/2006/relationships/hyperlink" Target="https://sam-whitley.github.io/thesis/sitespeed/desktop/L4/pages/192_168_100_151/L4Desktop/28.html" TargetMode="External"/><Relationship Id="rId3442" Type="http://schemas.openxmlformats.org/officeDocument/2006/relationships/hyperlink" Target="https://sam-whitley.github.io/thesis/sitespeed/desktop/L4/pages/192_168_100_151/L4Desktop/42.html" TargetMode="External"/><Relationship Id="rId363" Type="http://schemas.openxmlformats.org/officeDocument/2006/relationships/hyperlink" Target="https://sam-whitley.github.io/thesis/sitespeed/desktop/L4/pages/192_168_100_151/L4Desktop/63.html" TargetMode="External"/><Relationship Id="rId2044" Type="http://schemas.openxmlformats.org/officeDocument/2006/relationships/hyperlink" Target="https://sam-whitley.github.io/thesis/sitespeed/desktop/L4/pages/192_168_100_151/L4Desktop/44.html" TargetMode="External"/><Relationship Id="rId430" Type="http://schemas.openxmlformats.org/officeDocument/2006/relationships/hyperlink" Target="https://sam-whitley.github.io/thesis/sitespeed/desktop/L4/pages/192_168_100_151/L4Desktop/30.html" TargetMode="External"/><Relationship Id="rId1060" Type="http://schemas.openxmlformats.org/officeDocument/2006/relationships/hyperlink" Target="https://sam-whitley.github.io/thesis/sitespeed/desktop/L4/pages/192_168_100_151/L4Desktop/60.html" TargetMode="External"/><Relationship Id="rId2111" Type="http://schemas.openxmlformats.org/officeDocument/2006/relationships/hyperlink" Target="https://sam-whitley.github.io/thesis/sitespeed/desktop/L4/pages/192_168_100_151/L4Desktop/11.html" TargetMode="External"/><Relationship Id="rId1877" Type="http://schemas.openxmlformats.org/officeDocument/2006/relationships/hyperlink" Target="https://sam-whitley.github.io/thesis/sitespeed/desktop/L4/pages/192_168_100_151/L4Desktop/77.html" TargetMode="External"/><Relationship Id="rId2928" Type="http://schemas.openxmlformats.org/officeDocument/2006/relationships/hyperlink" Target="https://sam-whitley.github.io/thesis/sitespeed/desktop/L4/pages/192_168_100_151/L4Desktop/28.html" TargetMode="External"/><Relationship Id="rId4283" Type="http://schemas.openxmlformats.org/officeDocument/2006/relationships/hyperlink" Target="https://sam-whitley.github.io/thesis/sitespeed/desktop/L4/pages/192_168_100_151/L4Desktop/83.html" TargetMode="External"/><Relationship Id="rId1944" Type="http://schemas.openxmlformats.org/officeDocument/2006/relationships/hyperlink" Target="https://sam-whitley.github.io/thesis/sitespeed/desktop/L4/pages/192_168_100_151/L4Desktop/44.html" TargetMode="External"/><Relationship Id="rId4350" Type="http://schemas.openxmlformats.org/officeDocument/2006/relationships/hyperlink" Target="https://sam-whitley.github.io/thesis/sitespeed/desktop/L4/pages/192_168_100_151/L4Desktop/50.html" TargetMode="External"/><Relationship Id="rId4003" Type="http://schemas.openxmlformats.org/officeDocument/2006/relationships/hyperlink" Target="https://sam-whitley.github.io/thesis/sitespeed/desktop/L4/pages/192_168_100_151/L4Desktop/3.html" TargetMode="External"/><Relationship Id="rId3769" Type="http://schemas.openxmlformats.org/officeDocument/2006/relationships/hyperlink" Target="https://sam-whitley.github.io/thesis/sitespeed/desktop/L4/pages/192_168_100_151/L4Desktop/69.html" TargetMode="External"/><Relationship Id="rId2785" Type="http://schemas.openxmlformats.org/officeDocument/2006/relationships/hyperlink" Target="https://sam-whitley.github.io/thesis/sitespeed/desktop/L4/pages/192_168_100_151/L4Desktop/85.html" TargetMode="External"/><Relationship Id="rId3836" Type="http://schemas.openxmlformats.org/officeDocument/2006/relationships/hyperlink" Target="https://sam-whitley.github.io/thesis/sitespeed/desktop/L4/pages/192_168_100_151/L4Desktop/36.html" TargetMode="External"/><Relationship Id="rId757" Type="http://schemas.openxmlformats.org/officeDocument/2006/relationships/hyperlink" Target="https://sam-whitley.github.io/thesis/sitespeed/desktop/L4/pages/192_168_100_151/L4Desktop/57.html" TargetMode="External"/><Relationship Id="rId1387" Type="http://schemas.openxmlformats.org/officeDocument/2006/relationships/hyperlink" Target="https://sam-whitley.github.io/thesis/sitespeed/desktop/L4/pages/192_168_100_151/L4Desktop/87.html" TargetMode="External"/><Relationship Id="rId2438" Type="http://schemas.openxmlformats.org/officeDocument/2006/relationships/hyperlink" Target="https://sam-whitley.github.io/thesis/sitespeed/desktop/L4/pages/192_168_100_151/L4Desktop/38.html" TargetMode="External"/><Relationship Id="rId2852" Type="http://schemas.openxmlformats.org/officeDocument/2006/relationships/hyperlink" Target="https://sam-whitley.github.io/thesis/sitespeed/desktop/L4/pages/192_168_100_151/L4Desktop/52.html" TargetMode="External"/><Relationship Id="rId3903" Type="http://schemas.openxmlformats.org/officeDocument/2006/relationships/hyperlink" Target="https://sam-whitley.github.io/thesis/sitespeed/desktop/L4/pages/192_168_100_151/L4Desktop/3.html" TargetMode="External"/><Relationship Id="rId93" Type="http://schemas.openxmlformats.org/officeDocument/2006/relationships/hyperlink" Target="https://sam-whitley.github.io/thesis/sitespeed/desktop/L4/pages/192_168_100_151/L4Desktop/93.html" TargetMode="External"/><Relationship Id="rId824" Type="http://schemas.openxmlformats.org/officeDocument/2006/relationships/hyperlink" Target="https://sam-whitley.github.io/thesis/sitespeed/desktop/L4/pages/192_168_100_151/L4Desktop/24.html" TargetMode="External"/><Relationship Id="rId1454" Type="http://schemas.openxmlformats.org/officeDocument/2006/relationships/hyperlink" Target="https://sam-whitley.github.io/thesis/sitespeed/desktop/L4/pages/192_168_100_151/L4Desktop/54.html" TargetMode="External"/><Relationship Id="rId2505" Type="http://schemas.openxmlformats.org/officeDocument/2006/relationships/hyperlink" Target="https://sam-whitley.github.io/thesis/sitespeed/desktop/L4/pages/192_168_100_151/L4Desktop/5.html" TargetMode="External"/><Relationship Id="rId1107" Type="http://schemas.openxmlformats.org/officeDocument/2006/relationships/hyperlink" Target="https://sam-whitley.github.io/thesis/sitespeed/desktop/L4/pages/192_168_100_151/L4Desktop/7.html" TargetMode="External"/><Relationship Id="rId1521" Type="http://schemas.openxmlformats.org/officeDocument/2006/relationships/hyperlink" Target="https://sam-whitley.github.io/thesis/sitespeed/desktop/L4/pages/192_168_100_151/L4Desktop/21.html" TargetMode="External"/><Relationship Id="rId3279" Type="http://schemas.openxmlformats.org/officeDocument/2006/relationships/hyperlink" Target="https://sam-whitley.github.io/thesis/sitespeed/desktop/L4/pages/192_168_100_151/L4Desktop/79.html" TargetMode="External"/><Relationship Id="rId3693" Type="http://schemas.openxmlformats.org/officeDocument/2006/relationships/hyperlink" Target="https://sam-whitley.github.io/thesis/sitespeed/desktop/L4/pages/192_168_100_151/L4Desktop/93.html" TargetMode="External"/><Relationship Id="rId2295" Type="http://schemas.openxmlformats.org/officeDocument/2006/relationships/hyperlink" Target="https://sam-whitley.github.io/thesis/sitespeed/desktop/L4/pages/192_168_100_151/L4Desktop/95.html" TargetMode="External"/><Relationship Id="rId3346" Type="http://schemas.openxmlformats.org/officeDocument/2006/relationships/hyperlink" Target="https://sam-whitley.github.io/thesis/sitespeed/desktop/L4/pages/192_168_100_151/L4Desktop/46.html" TargetMode="External"/><Relationship Id="rId267" Type="http://schemas.openxmlformats.org/officeDocument/2006/relationships/hyperlink" Target="https://sam-whitley.github.io/thesis/sitespeed/desktop/L4/pages/192_168_100_151/L4Desktop/67.html" TargetMode="External"/><Relationship Id="rId3760" Type="http://schemas.openxmlformats.org/officeDocument/2006/relationships/hyperlink" Target="https://sam-whitley.github.io/thesis/sitespeed/desktop/L4/pages/192_168_100_151/L4Desktop/60.html" TargetMode="External"/><Relationship Id="rId681" Type="http://schemas.openxmlformats.org/officeDocument/2006/relationships/hyperlink" Target="https://sam-whitley.github.io/thesis/sitespeed/desktop/L4/pages/192_168_100_151/L4Desktop/81.html" TargetMode="External"/><Relationship Id="rId2362" Type="http://schemas.openxmlformats.org/officeDocument/2006/relationships/hyperlink" Target="https://sam-whitley.github.io/thesis/sitespeed/desktop/L4/pages/192_168_100_151/L4Desktop/62.html" TargetMode="External"/><Relationship Id="rId3413" Type="http://schemas.openxmlformats.org/officeDocument/2006/relationships/hyperlink" Target="https://sam-whitley.github.io/thesis/sitespeed/desktop/L4/pages/192_168_100_151/L4Desktop/13.html" TargetMode="External"/><Relationship Id="rId334" Type="http://schemas.openxmlformats.org/officeDocument/2006/relationships/hyperlink" Target="https://sam-whitley.github.io/thesis/sitespeed/desktop/L4/pages/192_168_100_151/L4Desktop/34.html" TargetMode="External"/><Relationship Id="rId2015" Type="http://schemas.openxmlformats.org/officeDocument/2006/relationships/hyperlink" Target="https://sam-whitley.github.io/thesis/sitespeed/desktop/L4/pages/192_168_100_151/L4Desktop/15.html" TargetMode="External"/><Relationship Id="rId401" Type="http://schemas.openxmlformats.org/officeDocument/2006/relationships/hyperlink" Target="https://sam-whitley.github.io/thesis/sitespeed/desktop/L4/pages/192_168_100_151/L4Desktop/1.html" TargetMode="External"/><Relationship Id="rId1031" Type="http://schemas.openxmlformats.org/officeDocument/2006/relationships/hyperlink" Target="https://sam-whitley.github.io/thesis/sitespeed/desktop/L4/pages/192_168_100_151/L4Desktop/31.html" TargetMode="External"/><Relationship Id="rId4187" Type="http://schemas.openxmlformats.org/officeDocument/2006/relationships/hyperlink" Target="https://sam-whitley.github.io/thesis/sitespeed/desktop/L4/pages/192_168_100_151/L4Desktop/87.html" TargetMode="External"/><Relationship Id="rId4254" Type="http://schemas.openxmlformats.org/officeDocument/2006/relationships/hyperlink" Target="https://sam-whitley.github.io/thesis/sitespeed/desktop/L4/pages/192_168_100_151/L4Desktop/54.html" TargetMode="External"/><Relationship Id="rId1848" Type="http://schemas.openxmlformats.org/officeDocument/2006/relationships/hyperlink" Target="https://sam-whitley.github.io/thesis/sitespeed/desktop/L4/pages/192_168_100_151/L4Desktop/48.html" TargetMode="External"/><Relationship Id="rId3270" Type="http://schemas.openxmlformats.org/officeDocument/2006/relationships/hyperlink" Target="https://sam-whitley.github.io/thesis/sitespeed/desktop/L4/pages/192_168_100_151/L4Desktop/70.html" TargetMode="External"/><Relationship Id="rId4321" Type="http://schemas.openxmlformats.org/officeDocument/2006/relationships/hyperlink" Target="https://sam-whitley.github.io/thesis/sitespeed/desktop/L4/pages/192_168_100_151/L4Desktop/21.html" TargetMode="External"/><Relationship Id="rId191" Type="http://schemas.openxmlformats.org/officeDocument/2006/relationships/hyperlink" Target="https://sam-whitley.github.io/thesis/sitespeed/desktop/L4/pages/192_168_100_151/L4Desktop/91.html" TargetMode="External"/><Relationship Id="rId1915" Type="http://schemas.openxmlformats.org/officeDocument/2006/relationships/hyperlink" Target="https://sam-whitley.github.io/thesis/sitespeed/desktop/L4/pages/192_168_100_151/L4Desktop/15.html" TargetMode="External"/><Relationship Id="rId2689" Type="http://schemas.openxmlformats.org/officeDocument/2006/relationships/hyperlink" Target="https://sam-whitley.github.io/thesis/sitespeed/desktop/L4/pages/192_168_100_151/L4Desktop/89.html" TargetMode="External"/><Relationship Id="rId2756" Type="http://schemas.openxmlformats.org/officeDocument/2006/relationships/hyperlink" Target="https://sam-whitley.github.io/thesis/sitespeed/desktop/L4/pages/192_168_100_151/L4Desktop/56.html" TargetMode="External"/><Relationship Id="rId3807" Type="http://schemas.openxmlformats.org/officeDocument/2006/relationships/hyperlink" Target="https://sam-whitley.github.io/thesis/sitespeed/desktop/L4/pages/192_168_100_151/L4Desktop/7.html" TargetMode="External"/><Relationship Id="rId728" Type="http://schemas.openxmlformats.org/officeDocument/2006/relationships/hyperlink" Target="https://sam-whitley.github.io/thesis/sitespeed/desktop/L4/pages/192_168_100_151/L4Desktop/28.html" TargetMode="External"/><Relationship Id="rId1358" Type="http://schemas.openxmlformats.org/officeDocument/2006/relationships/hyperlink" Target="https://sam-whitley.github.io/thesis/sitespeed/desktop/L4/pages/192_168_100_151/L4Desktop/58.html" TargetMode="External"/><Relationship Id="rId1772" Type="http://schemas.openxmlformats.org/officeDocument/2006/relationships/hyperlink" Target="https://sam-whitley.github.io/thesis/sitespeed/desktop/L4/pages/192_168_100_151/L4Desktop/72.html" TargetMode="External"/><Relationship Id="rId2409" Type="http://schemas.openxmlformats.org/officeDocument/2006/relationships/hyperlink" Target="https://sam-whitley.github.io/thesis/sitespeed/desktop/L4/pages/192_168_100_151/L4Desktop/9.html" TargetMode="External"/><Relationship Id="rId64" Type="http://schemas.openxmlformats.org/officeDocument/2006/relationships/hyperlink" Target="https://sam-whitley.github.io/thesis/sitespeed/desktop/L4/pages/192_168_100_151/L4Desktop/64.html" TargetMode="External"/><Relationship Id="rId1425" Type="http://schemas.openxmlformats.org/officeDocument/2006/relationships/hyperlink" Target="https://sam-whitley.github.io/thesis/sitespeed/desktop/L4/pages/192_168_100_151/L4Desktop/25.html" TargetMode="External"/><Relationship Id="rId2823" Type="http://schemas.openxmlformats.org/officeDocument/2006/relationships/hyperlink" Target="https://sam-whitley.github.io/thesis/sitespeed/desktop/L4/pages/192_168_100_151/L4Desktop/23.html" TargetMode="External"/><Relationship Id="rId2199" Type="http://schemas.openxmlformats.org/officeDocument/2006/relationships/hyperlink" Target="https://sam-whitley.github.io/thesis/sitespeed/desktop/L4/pages/192_168_100_151/L4Desktop/99.html" TargetMode="External"/><Relationship Id="rId3597" Type="http://schemas.openxmlformats.org/officeDocument/2006/relationships/hyperlink" Target="https://sam-whitley.github.io/thesis/sitespeed/desktop/L4/pages/192_168_100_151/L4Desktop/97.html" TargetMode="External"/><Relationship Id="rId3664" Type="http://schemas.openxmlformats.org/officeDocument/2006/relationships/hyperlink" Target="https://sam-whitley.github.io/thesis/sitespeed/desktop/L4/pages/192_168_100_151/L4Desktop/64.html" TargetMode="External"/><Relationship Id="rId585" Type="http://schemas.openxmlformats.org/officeDocument/2006/relationships/hyperlink" Target="https://sam-whitley.github.io/thesis/sitespeed/desktop/L4/pages/192_168_100_151/L4Desktop/85.html" TargetMode="External"/><Relationship Id="rId2266" Type="http://schemas.openxmlformats.org/officeDocument/2006/relationships/hyperlink" Target="https://sam-whitley.github.io/thesis/sitespeed/desktop/L4/pages/192_168_100_151/L4Desktop/66.html" TargetMode="External"/><Relationship Id="rId2680" Type="http://schemas.openxmlformats.org/officeDocument/2006/relationships/hyperlink" Target="https://sam-whitley.github.io/thesis/sitespeed/desktop/L4/pages/192_168_100_151/L4Desktop/80.html" TargetMode="External"/><Relationship Id="rId3317" Type="http://schemas.openxmlformats.org/officeDocument/2006/relationships/hyperlink" Target="https://sam-whitley.github.io/thesis/sitespeed/desktop/L4/pages/192_168_100_151/L4Desktop/17.html" TargetMode="External"/><Relationship Id="rId3731" Type="http://schemas.openxmlformats.org/officeDocument/2006/relationships/hyperlink" Target="https://sam-whitley.github.io/thesis/sitespeed/desktop/L4/pages/192_168_100_151/L4Desktop/31.html" TargetMode="External"/><Relationship Id="rId238" Type="http://schemas.openxmlformats.org/officeDocument/2006/relationships/hyperlink" Target="https://sam-whitley.github.io/thesis/sitespeed/desktop/L4/pages/192_168_100_151/L4Desktop/38.html" TargetMode="External"/><Relationship Id="rId652" Type="http://schemas.openxmlformats.org/officeDocument/2006/relationships/hyperlink" Target="https://sam-whitley.github.io/thesis/sitespeed/desktop/L4/pages/192_168_100_151/L4Desktop/52.html" TargetMode="External"/><Relationship Id="rId1282" Type="http://schemas.openxmlformats.org/officeDocument/2006/relationships/hyperlink" Target="https://sam-whitley.github.io/thesis/sitespeed/desktop/L4/pages/192_168_100_151/L4Desktop/82.html" TargetMode="External"/><Relationship Id="rId2333" Type="http://schemas.openxmlformats.org/officeDocument/2006/relationships/hyperlink" Target="https://sam-whitley.github.io/thesis/sitespeed/desktop/L4/pages/192_168_100_151/L4Desktop/33.html" TargetMode="External"/><Relationship Id="rId305" Type="http://schemas.openxmlformats.org/officeDocument/2006/relationships/hyperlink" Target="https://sam-whitley.github.io/thesis/sitespeed/desktop/L4/pages/192_168_100_151/L4Desktop/5.html" TargetMode="External"/><Relationship Id="rId2400" Type="http://schemas.openxmlformats.org/officeDocument/2006/relationships/hyperlink" Target="https://sam-whitley.github.io/thesis/sitespeed/desktop/L4/pages/192_168_100_151/L4Desktop/100.html" TargetMode="External"/><Relationship Id="rId1002" Type="http://schemas.openxmlformats.org/officeDocument/2006/relationships/hyperlink" Target="https://sam-whitley.github.io/thesis/sitespeed/desktop/L4/pages/192_168_100_151/L4Desktop/2.html" TargetMode="External"/><Relationship Id="rId4158" Type="http://schemas.openxmlformats.org/officeDocument/2006/relationships/hyperlink" Target="https://sam-whitley.github.io/thesis/sitespeed/desktop/L4/pages/192_168_100_151/L4Desktop/58.html" TargetMode="External"/><Relationship Id="rId3174" Type="http://schemas.openxmlformats.org/officeDocument/2006/relationships/hyperlink" Target="https://sam-whitley.github.io/thesis/sitespeed/desktop/L4/pages/192_168_100_151/L4Desktop/74.html" TargetMode="External"/><Relationship Id="rId4572" Type="http://schemas.openxmlformats.org/officeDocument/2006/relationships/hyperlink" Target="https://sam-whitley.github.io/thesis/sitespeed/desktop/L4/pages/192_168_100_151/L4Desktop/72.html" TargetMode="External"/><Relationship Id="rId1819" Type="http://schemas.openxmlformats.org/officeDocument/2006/relationships/hyperlink" Target="https://sam-whitley.github.io/thesis/sitespeed/desktop/L4/pages/192_168_100_151/L4Desktop/19.html" TargetMode="External"/><Relationship Id="rId4225" Type="http://schemas.openxmlformats.org/officeDocument/2006/relationships/hyperlink" Target="https://sam-whitley.github.io/thesis/sitespeed/desktop/L4/pages/192_168_100_151/L4Desktop/25.html" TargetMode="External"/><Relationship Id="rId2190" Type="http://schemas.openxmlformats.org/officeDocument/2006/relationships/hyperlink" Target="https://sam-whitley.github.io/thesis/sitespeed/desktop/L4/pages/192_168_100_151/L4Desktop/90.html" TargetMode="External"/><Relationship Id="rId3241" Type="http://schemas.openxmlformats.org/officeDocument/2006/relationships/hyperlink" Target="https://sam-whitley.github.io/thesis/sitespeed/desktop/L4/pages/192_168_100_151/L4Desktop/41.html" TargetMode="External"/><Relationship Id="rId162" Type="http://schemas.openxmlformats.org/officeDocument/2006/relationships/hyperlink" Target="https://sam-whitley.github.io/thesis/sitespeed/desktop/L4/pages/192_168_100_151/L4Desktop/62.html" TargetMode="External"/><Relationship Id="rId979" Type="http://schemas.openxmlformats.org/officeDocument/2006/relationships/hyperlink" Target="https://sam-whitley.github.io/thesis/sitespeed/desktop/L4/pages/192_168_100_151/L4Desktop/79.html" TargetMode="External"/><Relationship Id="rId4082" Type="http://schemas.openxmlformats.org/officeDocument/2006/relationships/hyperlink" Target="https://sam-whitley.github.io/thesis/sitespeed/desktop/L4/pages/192_168_100_151/L4Desktop/82.html" TargetMode="External"/><Relationship Id="rId1676" Type="http://schemas.openxmlformats.org/officeDocument/2006/relationships/hyperlink" Target="https://sam-whitley.github.io/thesis/sitespeed/desktop/L4/pages/192_168_100_151/L4Desktop/76.html" TargetMode="External"/><Relationship Id="rId2727" Type="http://schemas.openxmlformats.org/officeDocument/2006/relationships/hyperlink" Target="https://sam-whitley.github.io/thesis/sitespeed/desktop/L4/pages/192_168_100_151/L4Desktop/27.html" TargetMode="External"/><Relationship Id="rId1329" Type="http://schemas.openxmlformats.org/officeDocument/2006/relationships/hyperlink" Target="https://sam-whitley.github.io/thesis/sitespeed/desktop/L4/pages/192_168_100_151/L4Desktop/29.html" TargetMode="External"/><Relationship Id="rId1743" Type="http://schemas.openxmlformats.org/officeDocument/2006/relationships/hyperlink" Target="https://sam-whitley.github.io/thesis/sitespeed/desktop/L4/pages/192_168_100_151/L4Desktop/43.html" TargetMode="External"/><Relationship Id="rId35" Type="http://schemas.openxmlformats.org/officeDocument/2006/relationships/hyperlink" Target="https://sam-whitley.github.io/thesis/sitespeed/desktop/L4/pages/192_168_100_151/L4Desktop/35.html" TargetMode="External"/><Relationship Id="rId1810" Type="http://schemas.openxmlformats.org/officeDocument/2006/relationships/hyperlink" Target="https://sam-whitley.github.io/thesis/sitespeed/desktop/L4/pages/192_168_100_151/L4Desktop/10.html" TargetMode="External"/><Relationship Id="rId3568" Type="http://schemas.openxmlformats.org/officeDocument/2006/relationships/hyperlink" Target="https://sam-whitley.github.io/thesis/sitespeed/desktop/L4/pages/192_168_100_151/L4Desktop/68.html" TargetMode="External"/><Relationship Id="rId3982" Type="http://schemas.openxmlformats.org/officeDocument/2006/relationships/hyperlink" Target="https://sam-whitley.github.io/thesis/sitespeed/desktop/L4/pages/192_168_100_151/L4Desktop/82.html" TargetMode="External"/><Relationship Id="rId489" Type="http://schemas.openxmlformats.org/officeDocument/2006/relationships/hyperlink" Target="https://sam-whitley.github.io/thesis/sitespeed/desktop/L4/pages/192_168_100_151/L4Desktop/89.html" TargetMode="External"/><Relationship Id="rId2584" Type="http://schemas.openxmlformats.org/officeDocument/2006/relationships/hyperlink" Target="https://sam-whitley.github.io/thesis/sitespeed/desktop/L4/pages/192_168_100_151/L4Desktop/84.html" TargetMode="External"/><Relationship Id="rId3635" Type="http://schemas.openxmlformats.org/officeDocument/2006/relationships/hyperlink" Target="https://sam-whitley.github.io/thesis/sitespeed/desktop/L4/pages/192_168_100_151/L4Desktop/35.html" TargetMode="External"/><Relationship Id="rId556" Type="http://schemas.openxmlformats.org/officeDocument/2006/relationships/hyperlink" Target="https://sam-whitley.github.io/thesis/sitespeed/desktop/L4/pages/192_168_100_151/L4Desktop/56.html" TargetMode="External"/><Relationship Id="rId1186" Type="http://schemas.openxmlformats.org/officeDocument/2006/relationships/hyperlink" Target="https://sam-whitley.github.io/thesis/sitespeed/desktop/L4/pages/192_168_100_151/L4Desktop/86.html" TargetMode="External"/><Relationship Id="rId2237" Type="http://schemas.openxmlformats.org/officeDocument/2006/relationships/hyperlink" Target="https://sam-whitley.github.io/thesis/sitespeed/desktop/L4/pages/192_168_100_151/L4Desktop/37.html" TargetMode="External"/><Relationship Id="rId209" Type="http://schemas.openxmlformats.org/officeDocument/2006/relationships/hyperlink" Target="https://sam-whitley.github.io/thesis/sitespeed/desktop/L4/pages/192_168_100_151/L4Desktop/9.html" TargetMode="External"/><Relationship Id="rId970" Type="http://schemas.openxmlformats.org/officeDocument/2006/relationships/hyperlink" Target="https://sam-whitley.github.io/thesis/sitespeed/desktop/L4/pages/192_168_100_151/L4Desktop/70.html" TargetMode="External"/><Relationship Id="rId1253" Type="http://schemas.openxmlformats.org/officeDocument/2006/relationships/hyperlink" Target="https://sam-whitley.github.io/thesis/sitespeed/desktop/L4/pages/192_168_100_151/L4Desktop/53.html" TargetMode="External"/><Relationship Id="rId2651" Type="http://schemas.openxmlformats.org/officeDocument/2006/relationships/hyperlink" Target="https://sam-whitley.github.io/thesis/sitespeed/desktop/L4/pages/192_168_100_151/L4Desktop/51.html" TargetMode="External"/><Relationship Id="rId3702" Type="http://schemas.openxmlformats.org/officeDocument/2006/relationships/hyperlink" Target="https://sam-whitley.github.io/thesis/sitespeed/desktop/L4/pages/192_168_100_151/L4Desktop/2.html" TargetMode="External"/><Relationship Id="rId623" Type="http://schemas.openxmlformats.org/officeDocument/2006/relationships/hyperlink" Target="https://sam-whitley.github.io/thesis/sitespeed/desktop/L4/pages/192_168_100_151/L4Desktop/23.html" TargetMode="External"/><Relationship Id="rId2304" Type="http://schemas.openxmlformats.org/officeDocument/2006/relationships/hyperlink" Target="https://sam-whitley.github.io/thesis/sitespeed/desktop/L4/pages/192_168_100_151/L4Desktop/4.html" TargetMode="External"/><Relationship Id="rId1320" Type="http://schemas.openxmlformats.org/officeDocument/2006/relationships/hyperlink" Target="https://sam-whitley.github.io/thesis/sitespeed/desktop/L4/pages/192_168_100_151/L4Desktop/20.html" TargetMode="External"/><Relationship Id="rId4476" Type="http://schemas.openxmlformats.org/officeDocument/2006/relationships/hyperlink" Target="https://sam-whitley.github.io/thesis/sitespeed/desktop/L4/pages/192_168_100_151/L4Desktop/76.html" TargetMode="External"/><Relationship Id="rId3078" Type="http://schemas.openxmlformats.org/officeDocument/2006/relationships/hyperlink" Target="https://sam-whitley.github.io/thesis/sitespeed/desktop/L4/pages/192_168_100_151/L4Desktop/78.html" TargetMode="External"/><Relationship Id="rId3492" Type="http://schemas.openxmlformats.org/officeDocument/2006/relationships/hyperlink" Target="https://sam-whitley.github.io/thesis/sitespeed/desktop/L4/pages/192_168_100_151/L4Desktop/92.html" TargetMode="External"/><Relationship Id="rId4129" Type="http://schemas.openxmlformats.org/officeDocument/2006/relationships/hyperlink" Target="https://sam-whitley.github.io/thesis/sitespeed/desktop/L4/pages/192_168_100_151/L4Desktop/29.html" TargetMode="External"/><Relationship Id="rId4543" Type="http://schemas.openxmlformats.org/officeDocument/2006/relationships/hyperlink" Target="https://sam-whitley.github.io/thesis/sitespeed/desktop/L4/pages/192_168_100_151/L4Desktop/43.html" TargetMode="External"/><Relationship Id="rId2094" Type="http://schemas.openxmlformats.org/officeDocument/2006/relationships/hyperlink" Target="https://sam-whitley.github.io/thesis/sitespeed/desktop/L4/pages/192_168_100_151/L4Desktop/94.html" TargetMode="External"/><Relationship Id="rId3145" Type="http://schemas.openxmlformats.org/officeDocument/2006/relationships/hyperlink" Target="https://sam-whitley.github.io/thesis/sitespeed/desktop/L4/pages/192_168_100_151/L4Desktop/45.html" TargetMode="External"/><Relationship Id="rId480" Type="http://schemas.openxmlformats.org/officeDocument/2006/relationships/hyperlink" Target="https://sam-whitley.github.io/thesis/sitespeed/desktop/L4/pages/192_168_100_151/L4Desktop/80.html" TargetMode="External"/><Relationship Id="rId2161" Type="http://schemas.openxmlformats.org/officeDocument/2006/relationships/hyperlink" Target="https://sam-whitley.github.io/thesis/sitespeed/desktop/L4/pages/192_168_100_151/L4Desktop/61.html" TargetMode="External"/><Relationship Id="rId3212" Type="http://schemas.openxmlformats.org/officeDocument/2006/relationships/hyperlink" Target="https://sam-whitley.github.io/thesis/sitespeed/desktop/L4/pages/192_168_100_151/L4Desktop/12.html" TargetMode="External"/><Relationship Id="rId133" Type="http://schemas.openxmlformats.org/officeDocument/2006/relationships/hyperlink" Target="https://sam-whitley.github.io/thesis/sitespeed/desktop/L4/pages/192_168_100_151/L4Desktop/33.html" TargetMode="External"/><Relationship Id="rId200" Type="http://schemas.openxmlformats.org/officeDocument/2006/relationships/hyperlink" Target="https://sam-whitley.github.io/thesis/sitespeed/desktop/L4/pages/192_168_100_151/L4Desktop/100.html" TargetMode="External"/><Relationship Id="rId2978" Type="http://schemas.openxmlformats.org/officeDocument/2006/relationships/hyperlink" Target="https://sam-whitley.github.io/thesis/sitespeed/desktop/L4/pages/192_168_100_151/L4Desktop/78.html" TargetMode="External"/><Relationship Id="rId1994" Type="http://schemas.openxmlformats.org/officeDocument/2006/relationships/hyperlink" Target="https://sam-whitley.github.io/thesis/sitespeed/desktop/L4/pages/192_168_100_151/L4Desktop/94.html" TargetMode="External"/><Relationship Id="rId1647" Type="http://schemas.openxmlformats.org/officeDocument/2006/relationships/hyperlink" Target="https://sam-whitley.github.io/thesis/sitespeed/desktop/L4/pages/192_168_100_151/L4Desktop/47.html" TargetMode="External"/><Relationship Id="rId4053" Type="http://schemas.openxmlformats.org/officeDocument/2006/relationships/hyperlink" Target="https://sam-whitley.github.io/thesis/sitespeed/desktop/L4/pages/192_168_100_151/L4Desktop/53.html" TargetMode="External"/><Relationship Id="rId1714" Type="http://schemas.openxmlformats.org/officeDocument/2006/relationships/hyperlink" Target="https://sam-whitley.github.io/thesis/sitespeed/desktop/L4/pages/192_168_100_151/L4Desktop/14.html" TargetMode="External"/><Relationship Id="rId4120" Type="http://schemas.openxmlformats.org/officeDocument/2006/relationships/hyperlink" Target="https://sam-whitley.github.io/thesis/sitespeed/desktop/L4/pages/192_168_100_151/L4Desktop/20.html" TargetMode="External"/><Relationship Id="rId2488" Type="http://schemas.openxmlformats.org/officeDocument/2006/relationships/hyperlink" Target="https://sam-whitley.github.io/thesis/sitespeed/desktop/L4/pages/192_168_100_151/L4Desktop/88.html" TargetMode="External"/><Relationship Id="rId3886" Type="http://schemas.openxmlformats.org/officeDocument/2006/relationships/hyperlink" Target="https://sam-whitley.github.io/thesis/sitespeed/desktop/L4/pages/192_168_100_151/L4Desktop/86.html" TargetMode="External"/><Relationship Id="rId3539" Type="http://schemas.openxmlformats.org/officeDocument/2006/relationships/hyperlink" Target="https://sam-whitley.github.io/thesis/sitespeed/desktop/L4/pages/192_168_100_151/L4Desktop/39.html" TargetMode="External"/><Relationship Id="rId3953" Type="http://schemas.openxmlformats.org/officeDocument/2006/relationships/hyperlink" Target="https://sam-whitley.github.io/thesis/sitespeed/desktop/L4/pages/192_168_100_151/L4Desktop/53.html" TargetMode="External"/><Relationship Id="rId874" Type="http://schemas.openxmlformats.org/officeDocument/2006/relationships/hyperlink" Target="https://sam-whitley.github.io/thesis/sitespeed/desktop/L4/pages/192_168_100_151/L4Desktop/74.html" TargetMode="External"/><Relationship Id="rId2555" Type="http://schemas.openxmlformats.org/officeDocument/2006/relationships/hyperlink" Target="https://sam-whitley.github.io/thesis/sitespeed/desktop/L4/pages/192_168_100_151/L4Desktop/55.html" TargetMode="External"/><Relationship Id="rId3606" Type="http://schemas.openxmlformats.org/officeDocument/2006/relationships/hyperlink" Target="https://sam-whitley.github.io/thesis/sitespeed/desktop/L4/pages/192_168_100_151/L4Desktop/6.html" TargetMode="External"/><Relationship Id="rId527" Type="http://schemas.openxmlformats.org/officeDocument/2006/relationships/hyperlink" Target="https://sam-whitley.github.io/thesis/sitespeed/desktop/L4/pages/192_168_100_151/L4Desktop/27.html" TargetMode="External"/><Relationship Id="rId941" Type="http://schemas.openxmlformats.org/officeDocument/2006/relationships/hyperlink" Target="https://sam-whitley.github.io/thesis/sitespeed/desktop/L4/pages/192_168_100_151/L4Desktop/41.html" TargetMode="External"/><Relationship Id="rId1157" Type="http://schemas.openxmlformats.org/officeDocument/2006/relationships/hyperlink" Target="https://sam-whitley.github.io/thesis/sitespeed/desktop/L4/pages/192_168_100_151/L4Desktop/57.html" TargetMode="External"/><Relationship Id="rId1571" Type="http://schemas.openxmlformats.org/officeDocument/2006/relationships/hyperlink" Target="https://sam-whitley.github.io/thesis/sitespeed/desktop/L4/pages/192_168_100_151/L4Desktop/71.html" TargetMode="External"/><Relationship Id="rId2208" Type="http://schemas.openxmlformats.org/officeDocument/2006/relationships/hyperlink" Target="https://sam-whitley.github.io/thesis/sitespeed/desktop/L4/pages/192_168_100_151/L4Desktop/8.html" TargetMode="External"/><Relationship Id="rId2622" Type="http://schemas.openxmlformats.org/officeDocument/2006/relationships/hyperlink" Target="https://sam-whitley.github.io/thesis/sitespeed/desktop/L4/pages/192_168_100_151/L4Desktop/22.html" TargetMode="External"/><Relationship Id="rId1224" Type="http://schemas.openxmlformats.org/officeDocument/2006/relationships/hyperlink" Target="https://sam-whitley.github.io/thesis/sitespeed/desktop/L4/pages/192_168_100_151/L4Desktop/24.html" TargetMode="External"/><Relationship Id="rId3396" Type="http://schemas.openxmlformats.org/officeDocument/2006/relationships/hyperlink" Target="https://sam-whitley.github.io/thesis/sitespeed/desktop/L4/pages/192_168_100_151/L4Desktop/96.html" TargetMode="External"/><Relationship Id="rId4447" Type="http://schemas.openxmlformats.org/officeDocument/2006/relationships/hyperlink" Target="https://sam-whitley.github.io/thesis/sitespeed/desktop/L4/pages/192_168_100_151/L4Desktop/47.html" TargetMode="External"/><Relationship Id="rId3049" Type="http://schemas.openxmlformats.org/officeDocument/2006/relationships/hyperlink" Target="https://sam-whitley.github.io/thesis/sitespeed/desktop/L4/pages/192_168_100_151/L4Desktop/49.html" TargetMode="External"/><Relationship Id="rId3463" Type="http://schemas.openxmlformats.org/officeDocument/2006/relationships/hyperlink" Target="https://sam-whitley.github.io/thesis/sitespeed/desktop/L4/pages/192_168_100_151/L4Desktop/63.html" TargetMode="External"/><Relationship Id="rId384" Type="http://schemas.openxmlformats.org/officeDocument/2006/relationships/hyperlink" Target="https://sam-whitley.github.io/thesis/sitespeed/desktop/L4/pages/192_168_100_151/L4Desktop/84.html" TargetMode="External"/><Relationship Id="rId2065" Type="http://schemas.openxmlformats.org/officeDocument/2006/relationships/hyperlink" Target="https://sam-whitley.github.io/thesis/sitespeed/desktop/L4/pages/192_168_100_151/L4Desktop/65.html" TargetMode="External"/><Relationship Id="rId3116" Type="http://schemas.openxmlformats.org/officeDocument/2006/relationships/hyperlink" Target="https://sam-whitley.github.io/thesis/sitespeed/desktop/L4/pages/192_168_100_151/L4Desktop/16.html" TargetMode="External"/><Relationship Id="rId4514" Type="http://schemas.openxmlformats.org/officeDocument/2006/relationships/hyperlink" Target="https://sam-whitley.github.io/thesis/sitespeed/desktop/L4/pages/192_168_100_151/L4Desktop/14.html" TargetMode="External"/><Relationship Id="rId1081" Type="http://schemas.openxmlformats.org/officeDocument/2006/relationships/hyperlink" Target="https://sam-whitley.github.io/thesis/sitespeed/desktop/L4/pages/192_168_100_151/L4Desktop/81.html" TargetMode="External"/><Relationship Id="rId3530" Type="http://schemas.openxmlformats.org/officeDocument/2006/relationships/hyperlink" Target="https://sam-whitley.github.io/thesis/sitespeed/desktop/L4/pages/192_168_100_151/L4Desktop/30.html" TargetMode="External"/><Relationship Id="rId451" Type="http://schemas.openxmlformats.org/officeDocument/2006/relationships/hyperlink" Target="https://sam-whitley.github.io/thesis/sitespeed/desktop/L4/pages/192_168_100_151/L4Desktop/51.html" TargetMode="External"/><Relationship Id="rId2132" Type="http://schemas.openxmlformats.org/officeDocument/2006/relationships/hyperlink" Target="https://sam-whitley.github.io/thesis/sitespeed/desktop/L4/pages/192_168_100_151/L4Desktop/32.html" TargetMode="External"/><Relationship Id="rId104" Type="http://schemas.openxmlformats.org/officeDocument/2006/relationships/hyperlink" Target="https://sam-whitley.github.io/thesis/sitespeed/desktop/L4/pages/192_168_100_151/L4Desktop/4.html" TargetMode="External"/><Relationship Id="rId1898" Type="http://schemas.openxmlformats.org/officeDocument/2006/relationships/hyperlink" Target="https://sam-whitley.github.io/thesis/sitespeed/desktop/L4/pages/192_168_100_151/L4Desktop/98.html" TargetMode="External"/><Relationship Id="rId2949" Type="http://schemas.openxmlformats.org/officeDocument/2006/relationships/hyperlink" Target="https://sam-whitley.github.io/thesis/sitespeed/desktop/L4/pages/192_168_100_151/L4Desktop/49.html" TargetMode="External"/><Relationship Id="rId4371" Type="http://schemas.openxmlformats.org/officeDocument/2006/relationships/hyperlink" Target="https://sam-whitley.github.io/thesis/sitespeed/desktop/L4/pages/192_168_100_151/L4Desktop/71.html" TargetMode="External"/><Relationship Id="rId1965" Type="http://schemas.openxmlformats.org/officeDocument/2006/relationships/hyperlink" Target="https://sam-whitley.github.io/thesis/sitespeed/desktop/L4/pages/192_168_100_151/L4Desktop/65.html" TargetMode="External"/><Relationship Id="rId4024" Type="http://schemas.openxmlformats.org/officeDocument/2006/relationships/hyperlink" Target="https://sam-whitley.github.io/thesis/sitespeed/desktop/L4/pages/192_168_100_151/L4Desktop/24.html" TargetMode="External"/><Relationship Id="rId1618" Type="http://schemas.openxmlformats.org/officeDocument/2006/relationships/hyperlink" Target="https://sam-whitley.github.io/thesis/sitespeed/desktop/L4/pages/192_168_100_151/L4Desktop/18.html" TargetMode="External"/><Relationship Id="rId3040" Type="http://schemas.openxmlformats.org/officeDocument/2006/relationships/hyperlink" Target="https://sam-whitley.github.io/thesis/sitespeed/desktop/L4/pages/192_168_100_151/L4Desktop/40.html" TargetMode="External"/><Relationship Id="rId3857" Type="http://schemas.openxmlformats.org/officeDocument/2006/relationships/hyperlink" Target="https://sam-whitley.github.io/thesis/sitespeed/desktop/L4/pages/192_168_100_151/L4Desktop/57.html" TargetMode="External"/><Relationship Id="rId778" Type="http://schemas.openxmlformats.org/officeDocument/2006/relationships/hyperlink" Target="https://sam-whitley.github.io/thesis/sitespeed/desktop/L4/pages/192_168_100_151/L4Desktop/78.html" TargetMode="External"/><Relationship Id="rId2459" Type="http://schemas.openxmlformats.org/officeDocument/2006/relationships/hyperlink" Target="https://sam-whitley.github.io/thesis/sitespeed/desktop/L4/pages/192_168_100_151/L4Desktop/59.html" TargetMode="External"/><Relationship Id="rId2873" Type="http://schemas.openxmlformats.org/officeDocument/2006/relationships/hyperlink" Target="https://sam-whitley.github.io/thesis/sitespeed/desktop/L4/pages/192_168_100_151/L4Desktop/73.html" TargetMode="External"/><Relationship Id="rId3924" Type="http://schemas.openxmlformats.org/officeDocument/2006/relationships/hyperlink" Target="https://sam-whitley.github.io/thesis/sitespeed/desktop/L4/pages/192_168_100_151/L4Desktop/24.html" TargetMode="External"/><Relationship Id="rId845" Type="http://schemas.openxmlformats.org/officeDocument/2006/relationships/hyperlink" Target="https://sam-whitley.github.io/thesis/sitespeed/desktop/L4/pages/192_168_100_151/L4Desktop/45.html" TargetMode="External"/><Relationship Id="rId1475" Type="http://schemas.openxmlformats.org/officeDocument/2006/relationships/hyperlink" Target="https://sam-whitley.github.io/thesis/sitespeed/desktop/L4/pages/192_168_100_151/L4Desktop/75.html" TargetMode="External"/><Relationship Id="rId2526" Type="http://schemas.openxmlformats.org/officeDocument/2006/relationships/hyperlink" Target="https://sam-whitley.github.io/thesis/sitespeed/desktop/L4/pages/192_168_100_151/L4Desktop/26.html" TargetMode="External"/><Relationship Id="rId1128" Type="http://schemas.openxmlformats.org/officeDocument/2006/relationships/hyperlink" Target="https://sam-whitley.github.io/thesis/sitespeed/desktop/L4/pages/192_168_100_151/L4Desktop/28.html" TargetMode="External"/><Relationship Id="rId1542" Type="http://schemas.openxmlformats.org/officeDocument/2006/relationships/hyperlink" Target="https://sam-whitley.github.io/thesis/sitespeed/desktop/L4/pages/192_168_100_151/L4Desktop/42.html" TargetMode="External"/><Relationship Id="rId2940" Type="http://schemas.openxmlformats.org/officeDocument/2006/relationships/hyperlink" Target="https://sam-whitley.github.io/thesis/sitespeed/desktop/L4/pages/192_168_100_151/L4Desktop/40.html" TargetMode="External"/><Relationship Id="rId912" Type="http://schemas.openxmlformats.org/officeDocument/2006/relationships/hyperlink" Target="https://sam-whitley.github.io/thesis/sitespeed/desktop/L4/pages/192_168_100_151/L4Desktop/12.html" TargetMode="External"/><Relationship Id="rId288" Type="http://schemas.openxmlformats.org/officeDocument/2006/relationships/hyperlink" Target="https://sam-whitley.github.io/thesis/sitespeed/desktop/L4/pages/192_168_100_151/L4Desktop/88.html" TargetMode="External"/><Relationship Id="rId3367" Type="http://schemas.openxmlformats.org/officeDocument/2006/relationships/hyperlink" Target="https://sam-whitley.github.io/thesis/sitespeed/desktop/L4/pages/192_168_100_151/L4Desktop/67.html" TargetMode="External"/><Relationship Id="rId3781" Type="http://schemas.openxmlformats.org/officeDocument/2006/relationships/hyperlink" Target="https://sam-whitley.github.io/thesis/sitespeed/desktop/L4/pages/192_168_100_151/L4Desktop/81.html" TargetMode="External"/><Relationship Id="rId4418" Type="http://schemas.openxmlformats.org/officeDocument/2006/relationships/hyperlink" Target="https://sam-whitley.github.io/thesis/sitespeed/desktop/L4/pages/192_168_100_151/L4Desktop/18.html" TargetMode="External"/><Relationship Id="rId2383" Type="http://schemas.openxmlformats.org/officeDocument/2006/relationships/hyperlink" Target="https://sam-whitley.github.io/thesis/sitespeed/desktop/L4/pages/192_168_100_151/L4Desktop/83.html" TargetMode="External"/><Relationship Id="rId3434" Type="http://schemas.openxmlformats.org/officeDocument/2006/relationships/hyperlink" Target="https://sam-whitley.github.io/thesis/sitespeed/desktop/L4/pages/192_168_100_151/L4Desktop/34.html" TargetMode="External"/><Relationship Id="rId355" Type="http://schemas.openxmlformats.org/officeDocument/2006/relationships/hyperlink" Target="https://sam-whitley.github.io/thesis/sitespeed/desktop/L4/pages/192_168_100_151/L4Desktop/55.html" TargetMode="External"/><Relationship Id="rId2036" Type="http://schemas.openxmlformats.org/officeDocument/2006/relationships/hyperlink" Target="https://sam-whitley.github.io/thesis/sitespeed/desktop/L4/pages/192_168_100_151/L4Desktop/36.html" TargetMode="External"/><Relationship Id="rId2450" Type="http://schemas.openxmlformats.org/officeDocument/2006/relationships/hyperlink" Target="https://sam-whitley.github.io/thesis/sitespeed/desktop/L4/pages/192_168_100_151/L4Desktop/50.html" TargetMode="External"/><Relationship Id="rId3501" Type="http://schemas.openxmlformats.org/officeDocument/2006/relationships/hyperlink" Target="https://sam-whitley.github.io/thesis/sitespeed/desktop/L4/pages/192_168_100_151/L4Desktop/1.html" TargetMode="External"/><Relationship Id="rId215" Type="http://schemas.openxmlformats.org/officeDocument/2006/relationships/hyperlink" Target="https://sam-whitley.github.io/thesis/sitespeed/desktop/L4/pages/192_168_100_151/L4Desktop/15.html" TargetMode="External"/><Relationship Id="rId422" Type="http://schemas.openxmlformats.org/officeDocument/2006/relationships/hyperlink" Target="https://sam-whitley.github.io/thesis/sitespeed/desktop/L4/pages/192_168_100_151/L4Desktop/22.html" TargetMode="External"/><Relationship Id="rId1052" Type="http://schemas.openxmlformats.org/officeDocument/2006/relationships/hyperlink" Target="https://sam-whitley.github.io/thesis/sitespeed/desktop/L4/pages/192_168_100_151/L4Desktop/52.html" TargetMode="External"/><Relationship Id="rId2103" Type="http://schemas.openxmlformats.org/officeDocument/2006/relationships/hyperlink" Target="https://sam-whitley.github.io/thesis/sitespeed/desktop/L4/pages/192_168_100_151/L4Desktop/3.html" TargetMode="External"/><Relationship Id="rId2310" Type="http://schemas.openxmlformats.org/officeDocument/2006/relationships/hyperlink" Target="https://sam-whitley.github.io/thesis/sitespeed/desktop/L4/pages/192_168_100_151/L4Desktop/10.html" TargetMode="External"/><Relationship Id="rId4068" Type="http://schemas.openxmlformats.org/officeDocument/2006/relationships/hyperlink" Target="https://sam-whitley.github.io/thesis/sitespeed/desktop/L4/pages/192_168_100_151/L4Desktop/68.html" TargetMode="External"/><Relationship Id="rId4275" Type="http://schemas.openxmlformats.org/officeDocument/2006/relationships/hyperlink" Target="https://sam-whitley.github.io/thesis/sitespeed/desktop/L4/pages/192_168_100_151/L4Desktop/75.html" TargetMode="External"/><Relationship Id="rId4482" Type="http://schemas.openxmlformats.org/officeDocument/2006/relationships/hyperlink" Target="https://sam-whitley.github.io/thesis/sitespeed/desktop/L4/pages/192_168_100_151/L4Desktop/82.html" TargetMode="External"/><Relationship Id="rId1869" Type="http://schemas.openxmlformats.org/officeDocument/2006/relationships/hyperlink" Target="https://sam-whitley.github.io/thesis/sitespeed/desktop/L4/pages/192_168_100_151/L4Desktop/69.html" TargetMode="External"/><Relationship Id="rId3084" Type="http://schemas.openxmlformats.org/officeDocument/2006/relationships/hyperlink" Target="https://sam-whitley.github.io/thesis/sitespeed/desktop/L4/pages/192_168_100_151/L4Desktop/84.html" TargetMode="External"/><Relationship Id="rId3291" Type="http://schemas.openxmlformats.org/officeDocument/2006/relationships/hyperlink" Target="https://sam-whitley.github.io/thesis/sitespeed/desktop/L4/pages/192_168_100_151/L4Desktop/91.html" TargetMode="External"/><Relationship Id="rId4135" Type="http://schemas.openxmlformats.org/officeDocument/2006/relationships/hyperlink" Target="https://sam-whitley.github.io/thesis/sitespeed/desktop/L4/pages/192_168_100_151/L4Desktop/35.html" TargetMode="External"/><Relationship Id="rId1729" Type="http://schemas.openxmlformats.org/officeDocument/2006/relationships/hyperlink" Target="https://sam-whitley.github.io/thesis/sitespeed/desktop/L4/pages/192_168_100_151/L4Desktop/29.html" TargetMode="External"/><Relationship Id="rId1936" Type="http://schemas.openxmlformats.org/officeDocument/2006/relationships/hyperlink" Target="https://sam-whitley.github.io/thesis/sitespeed/desktop/L4/pages/192_168_100_151/L4Desktop/36.html" TargetMode="External"/><Relationship Id="rId4342" Type="http://schemas.openxmlformats.org/officeDocument/2006/relationships/hyperlink" Target="https://sam-whitley.github.io/thesis/sitespeed/desktop/L4/pages/192_168_100_151/L4Desktop/42.html" TargetMode="External"/><Relationship Id="rId3151" Type="http://schemas.openxmlformats.org/officeDocument/2006/relationships/hyperlink" Target="https://sam-whitley.github.io/thesis/sitespeed/desktop/L4/pages/192_168_100_151/L4Desktop/51.html" TargetMode="External"/><Relationship Id="rId4202" Type="http://schemas.openxmlformats.org/officeDocument/2006/relationships/hyperlink" Target="https://sam-whitley.github.io/thesis/sitespeed/desktop/L4/pages/192_168_100_151/L4Desktop/2.html" TargetMode="External"/><Relationship Id="rId3011" Type="http://schemas.openxmlformats.org/officeDocument/2006/relationships/hyperlink" Target="https://sam-whitley.github.io/thesis/sitespeed/desktop/L4/pages/192_168_100_151/L4Desktop/11.html" TargetMode="External"/><Relationship Id="rId3968" Type="http://schemas.openxmlformats.org/officeDocument/2006/relationships/hyperlink" Target="https://sam-whitley.github.io/thesis/sitespeed/desktop/L4/pages/192_168_100_151/L4Desktop/68.html" TargetMode="External"/><Relationship Id="rId5" Type="http://schemas.openxmlformats.org/officeDocument/2006/relationships/hyperlink" Target="https://sam-whitley.github.io/thesis/sitespeed/desktop/L4/pages/192_168_100_151/L4Desktop/5.html" TargetMode="External"/><Relationship Id="rId889" Type="http://schemas.openxmlformats.org/officeDocument/2006/relationships/hyperlink" Target="https://sam-whitley.github.io/thesis/sitespeed/desktop/L4/pages/192_168_100_151/L4Desktop/89.html" TargetMode="External"/><Relationship Id="rId2777" Type="http://schemas.openxmlformats.org/officeDocument/2006/relationships/hyperlink" Target="https://sam-whitley.github.io/thesis/sitespeed/desktop/L4/pages/192_168_100_151/L4Desktop/77.html" TargetMode="External"/><Relationship Id="rId749" Type="http://schemas.openxmlformats.org/officeDocument/2006/relationships/hyperlink" Target="https://sam-whitley.github.io/thesis/sitespeed/desktop/L4/pages/192_168_100_151/L4Desktop/49.html" TargetMode="External"/><Relationship Id="rId1379" Type="http://schemas.openxmlformats.org/officeDocument/2006/relationships/hyperlink" Target="https://sam-whitley.github.io/thesis/sitespeed/desktop/L4/pages/192_168_100_151/L4Desktop/79.html" TargetMode="External"/><Relationship Id="rId1586" Type="http://schemas.openxmlformats.org/officeDocument/2006/relationships/hyperlink" Target="https://sam-whitley.github.io/thesis/sitespeed/desktop/L4/pages/192_168_100_151/L4Desktop/86.html" TargetMode="External"/><Relationship Id="rId2984" Type="http://schemas.openxmlformats.org/officeDocument/2006/relationships/hyperlink" Target="https://sam-whitley.github.io/thesis/sitespeed/desktop/L4/pages/192_168_100_151/L4Desktop/84.html" TargetMode="External"/><Relationship Id="rId3828" Type="http://schemas.openxmlformats.org/officeDocument/2006/relationships/hyperlink" Target="https://sam-whitley.github.io/thesis/sitespeed/desktop/L4/pages/192_168_100_151/L4Desktop/28.html" TargetMode="External"/><Relationship Id="rId609" Type="http://schemas.openxmlformats.org/officeDocument/2006/relationships/hyperlink" Target="https://sam-whitley.github.io/thesis/sitespeed/desktop/L4/pages/192_168_100_151/L4Desktop/9.html" TargetMode="External"/><Relationship Id="rId956" Type="http://schemas.openxmlformats.org/officeDocument/2006/relationships/hyperlink" Target="https://sam-whitley.github.io/thesis/sitespeed/desktop/L4/pages/192_168_100_151/L4Desktop/56.html" TargetMode="External"/><Relationship Id="rId1239" Type="http://schemas.openxmlformats.org/officeDocument/2006/relationships/hyperlink" Target="https://sam-whitley.github.io/thesis/sitespeed/desktop/L4/pages/192_168_100_151/L4Desktop/39.html" TargetMode="External"/><Relationship Id="rId1793" Type="http://schemas.openxmlformats.org/officeDocument/2006/relationships/hyperlink" Target="https://sam-whitley.github.io/thesis/sitespeed/desktop/L4/pages/192_168_100_151/L4Desktop/93.html" TargetMode="External"/><Relationship Id="rId2637" Type="http://schemas.openxmlformats.org/officeDocument/2006/relationships/hyperlink" Target="https://sam-whitley.github.io/thesis/sitespeed/desktop/L4/pages/192_168_100_151/L4Desktop/37.html" TargetMode="External"/><Relationship Id="rId2844" Type="http://schemas.openxmlformats.org/officeDocument/2006/relationships/hyperlink" Target="https://sam-whitley.github.io/thesis/sitespeed/desktop/L4/pages/192_168_100_151/L4Desktop/44.html" TargetMode="External"/><Relationship Id="rId85" Type="http://schemas.openxmlformats.org/officeDocument/2006/relationships/hyperlink" Target="https://sam-whitley.github.io/thesis/sitespeed/desktop/L4/pages/192_168_100_151/L4Desktop/85.html" TargetMode="External"/><Relationship Id="rId816" Type="http://schemas.openxmlformats.org/officeDocument/2006/relationships/hyperlink" Target="https://sam-whitley.github.io/thesis/sitespeed/desktop/L4/pages/192_168_100_151/L4Desktop/16.html" TargetMode="External"/><Relationship Id="rId1446" Type="http://schemas.openxmlformats.org/officeDocument/2006/relationships/hyperlink" Target="https://sam-whitley.github.io/thesis/sitespeed/desktop/L4/pages/192_168_100_151/L4Desktop/46.html" TargetMode="External"/><Relationship Id="rId1653" Type="http://schemas.openxmlformats.org/officeDocument/2006/relationships/hyperlink" Target="https://sam-whitley.github.io/thesis/sitespeed/desktop/L4/pages/192_168_100_151/L4Desktop/53.html" TargetMode="External"/><Relationship Id="rId1860" Type="http://schemas.openxmlformats.org/officeDocument/2006/relationships/hyperlink" Target="https://sam-whitley.github.io/thesis/sitespeed/desktop/L4/pages/192_168_100_151/L4Desktop/60.html" TargetMode="External"/><Relationship Id="rId2704" Type="http://schemas.openxmlformats.org/officeDocument/2006/relationships/hyperlink" Target="https://sam-whitley.github.io/thesis/sitespeed/desktop/L4/pages/192_168_100_151/L4Desktop/4.html" TargetMode="External"/><Relationship Id="rId2911" Type="http://schemas.openxmlformats.org/officeDocument/2006/relationships/hyperlink" Target="https://sam-whitley.github.io/thesis/sitespeed/desktop/L4/pages/192_168_100_151/L4Desktop/11.html" TargetMode="External"/><Relationship Id="rId1306" Type="http://schemas.openxmlformats.org/officeDocument/2006/relationships/hyperlink" Target="https://sam-whitley.github.io/thesis/sitespeed/desktop/L4/pages/192_168_100_151/L4Desktop/6.html" TargetMode="External"/><Relationship Id="rId1513" Type="http://schemas.openxmlformats.org/officeDocument/2006/relationships/hyperlink" Target="https://sam-whitley.github.io/thesis/sitespeed/desktop/L4/pages/192_168_100_151/L4Desktop/13.html" TargetMode="External"/><Relationship Id="rId1720" Type="http://schemas.openxmlformats.org/officeDocument/2006/relationships/hyperlink" Target="https://sam-whitley.github.io/thesis/sitespeed/desktop/L4/pages/192_168_100_151/L4Desktop/20.html" TargetMode="External"/><Relationship Id="rId12" Type="http://schemas.openxmlformats.org/officeDocument/2006/relationships/hyperlink" Target="https://sam-whitley.github.io/thesis/sitespeed/desktop/L4/pages/192_168_100_151/L4Desktop/12.html" TargetMode="External"/><Relationship Id="rId3478" Type="http://schemas.openxmlformats.org/officeDocument/2006/relationships/hyperlink" Target="https://sam-whitley.github.io/thesis/sitespeed/desktop/L4/pages/192_168_100_151/L4Desktop/78.html" TargetMode="External"/><Relationship Id="rId3685" Type="http://schemas.openxmlformats.org/officeDocument/2006/relationships/hyperlink" Target="https://sam-whitley.github.io/thesis/sitespeed/desktop/L4/pages/192_168_100_151/L4Desktop/85.html" TargetMode="External"/><Relationship Id="rId3892" Type="http://schemas.openxmlformats.org/officeDocument/2006/relationships/hyperlink" Target="https://sam-whitley.github.io/thesis/sitespeed/desktop/L4/pages/192_168_100_151/L4Desktop/92.html" TargetMode="External"/><Relationship Id="rId4529" Type="http://schemas.openxmlformats.org/officeDocument/2006/relationships/hyperlink" Target="https://sam-whitley.github.io/thesis/sitespeed/desktop/L4/pages/192_168_100_151/L4Desktop/29.html" TargetMode="External"/><Relationship Id="rId399" Type="http://schemas.openxmlformats.org/officeDocument/2006/relationships/hyperlink" Target="https://sam-whitley.github.io/thesis/sitespeed/desktop/L4/pages/192_168_100_151/L4Desktop/99.html" TargetMode="External"/><Relationship Id="rId2287" Type="http://schemas.openxmlformats.org/officeDocument/2006/relationships/hyperlink" Target="https://sam-whitley.github.io/thesis/sitespeed/desktop/L4/pages/192_168_100_151/L4Desktop/87.html" TargetMode="External"/><Relationship Id="rId2494" Type="http://schemas.openxmlformats.org/officeDocument/2006/relationships/hyperlink" Target="https://sam-whitley.github.io/thesis/sitespeed/desktop/L4/pages/192_168_100_151/L4Desktop/94.html" TargetMode="External"/><Relationship Id="rId3338" Type="http://schemas.openxmlformats.org/officeDocument/2006/relationships/hyperlink" Target="https://sam-whitley.github.io/thesis/sitespeed/desktop/L4/pages/192_168_100_151/L4Desktop/38.html" TargetMode="External"/><Relationship Id="rId3545" Type="http://schemas.openxmlformats.org/officeDocument/2006/relationships/hyperlink" Target="https://sam-whitley.github.io/thesis/sitespeed/desktop/L4/pages/192_168_100_151/L4Desktop/45.html" TargetMode="External"/><Relationship Id="rId3752" Type="http://schemas.openxmlformats.org/officeDocument/2006/relationships/hyperlink" Target="https://sam-whitley.github.io/thesis/sitespeed/desktop/L4/pages/192_168_100_151/L4Desktop/52.html" TargetMode="External"/><Relationship Id="rId259" Type="http://schemas.openxmlformats.org/officeDocument/2006/relationships/hyperlink" Target="https://sam-whitley.github.io/thesis/sitespeed/desktop/L4/pages/192_168_100_151/L4Desktop/59.html" TargetMode="External"/><Relationship Id="rId466" Type="http://schemas.openxmlformats.org/officeDocument/2006/relationships/hyperlink" Target="https://sam-whitley.github.io/thesis/sitespeed/desktop/L4/pages/192_168_100_151/L4Desktop/66.html" TargetMode="External"/><Relationship Id="rId673" Type="http://schemas.openxmlformats.org/officeDocument/2006/relationships/hyperlink" Target="https://sam-whitley.github.io/thesis/sitespeed/desktop/L4/pages/192_168_100_151/L4Desktop/73.html" TargetMode="External"/><Relationship Id="rId880" Type="http://schemas.openxmlformats.org/officeDocument/2006/relationships/hyperlink" Target="https://sam-whitley.github.io/thesis/sitespeed/desktop/L4/pages/192_168_100_151/L4Desktop/80.html" TargetMode="External"/><Relationship Id="rId1096" Type="http://schemas.openxmlformats.org/officeDocument/2006/relationships/hyperlink" Target="https://sam-whitley.github.io/thesis/sitespeed/desktop/L4/pages/192_168_100_151/L4Desktop/96.html" TargetMode="External"/><Relationship Id="rId2147" Type="http://schemas.openxmlformats.org/officeDocument/2006/relationships/hyperlink" Target="https://sam-whitley.github.io/thesis/sitespeed/desktop/L4/pages/192_168_100_151/L4Desktop/47.html" TargetMode="External"/><Relationship Id="rId2354" Type="http://schemas.openxmlformats.org/officeDocument/2006/relationships/hyperlink" Target="https://sam-whitley.github.io/thesis/sitespeed/desktop/L4/pages/192_168_100_151/L4Desktop/54.html" TargetMode="External"/><Relationship Id="rId2561" Type="http://schemas.openxmlformats.org/officeDocument/2006/relationships/hyperlink" Target="https://sam-whitley.github.io/thesis/sitespeed/desktop/L4/pages/192_168_100_151/L4Desktop/61.html" TargetMode="External"/><Relationship Id="rId3405" Type="http://schemas.openxmlformats.org/officeDocument/2006/relationships/hyperlink" Target="https://sam-whitley.github.io/thesis/sitespeed/desktop/L4/pages/192_168_100_151/L4Desktop/5.html" TargetMode="External"/><Relationship Id="rId119" Type="http://schemas.openxmlformats.org/officeDocument/2006/relationships/hyperlink" Target="https://sam-whitley.github.io/thesis/sitespeed/desktop/L4/pages/192_168_100_151/L4Desktop/19.html" TargetMode="External"/><Relationship Id="rId326" Type="http://schemas.openxmlformats.org/officeDocument/2006/relationships/hyperlink" Target="https://sam-whitley.github.io/thesis/sitespeed/desktop/L4/pages/192_168_100_151/L4Desktop/26.html" TargetMode="External"/><Relationship Id="rId533" Type="http://schemas.openxmlformats.org/officeDocument/2006/relationships/hyperlink" Target="https://sam-whitley.github.io/thesis/sitespeed/desktop/L4/pages/192_168_100_151/L4Desktop/33.html" TargetMode="External"/><Relationship Id="rId1163" Type="http://schemas.openxmlformats.org/officeDocument/2006/relationships/hyperlink" Target="https://sam-whitley.github.io/thesis/sitespeed/desktop/L4/pages/192_168_100_151/L4Desktop/63.html" TargetMode="External"/><Relationship Id="rId1370" Type="http://schemas.openxmlformats.org/officeDocument/2006/relationships/hyperlink" Target="https://sam-whitley.github.io/thesis/sitespeed/desktop/L4/pages/192_168_100_151/L4Desktop/70.html" TargetMode="External"/><Relationship Id="rId2007" Type="http://schemas.openxmlformats.org/officeDocument/2006/relationships/hyperlink" Target="https://sam-whitley.github.io/thesis/sitespeed/desktop/L4/pages/192_168_100_151/L4Desktop/7.html" TargetMode="External"/><Relationship Id="rId2214" Type="http://schemas.openxmlformats.org/officeDocument/2006/relationships/hyperlink" Target="https://sam-whitley.github.io/thesis/sitespeed/desktop/L4/pages/192_168_100_151/L4Desktop/14.html" TargetMode="External"/><Relationship Id="rId3612" Type="http://schemas.openxmlformats.org/officeDocument/2006/relationships/hyperlink" Target="https://sam-whitley.github.io/thesis/sitespeed/desktop/L4/pages/192_168_100_151/L4Desktop/12.html" TargetMode="External"/><Relationship Id="rId740" Type="http://schemas.openxmlformats.org/officeDocument/2006/relationships/hyperlink" Target="https://sam-whitley.github.io/thesis/sitespeed/desktop/L4/pages/192_168_100_151/L4Desktop/40.html" TargetMode="External"/><Relationship Id="rId1023" Type="http://schemas.openxmlformats.org/officeDocument/2006/relationships/hyperlink" Target="https://sam-whitley.github.io/thesis/sitespeed/desktop/L4/pages/192_168_100_151/L4Desktop/23.html" TargetMode="External"/><Relationship Id="rId2421" Type="http://schemas.openxmlformats.org/officeDocument/2006/relationships/hyperlink" Target="https://sam-whitley.github.io/thesis/sitespeed/desktop/L4/pages/192_168_100_151/L4Desktop/21.html" TargetMode="External"/><Relationship Id="rId4179" Type="http://schemas.openxmlformats.org/officeDocument/2006/relationships/hyperlink" Target="https://sam-whitley.github.io/thesis/sitespeed/desktop/L4/pages/192_168_100_151/L4Desktop/79.html" TargetMode="External"/><Relationship Id="rId600" Type="http://schemas.openxmlformats.org/officeDocument/2006/relationships/hyperlink" Target="https://sam-whitley.github.io/thesis/sitespeed/desktop/L4/pages/192_168_100_151/L4Desktop/100.html" TargetMode="External"/><Relationship Id="rId1230" Type="http://schemas.openxmlformats.org/officeDocument/2006/relationships/hyperlink" Target="https://sam-whitley.github.io/thesis/sitespeed/desktop/L4/pages/192_168_100_151/L4Desktop/30.html" TargetMode="External"/><Relationship Id="rId4386" Type="http://schemas.openxmlformats.org/officeDocument/2006/relationships/hyperlink" Target="https://sam-whitley.github.io/thesis/sitespeed/desktop/L4/pages/192_168_100_151/L4Desktop/86.html" TargetMode="External"/><Relationship Id="rId4593" Type="http://schemas.openxmlformats.org/officeDocument/2006/relationships/hyperlink" Target="https://sam-whitley.github.io/thesis/sitespeed/desktop/L4/pages/192_168_100_151/L4Desktop/93.html" TargetMode="External"/><Relationship Id="rId3195" Type="http://schemas.openxmlformats.org/officeDocument/2006/relationships/hyperlink" Target="https://sam-whitley.github.io/thesis/sitespeed/desktop/L4/pages/192_168_100_151/L4Desktop/95.html" TargetMode="External"/><Relationship Id="rId4039" Type="http://schemas.openxmlformats.org/officeDocument/2006/relationships/hyperlink" Target="https://sam-whitley.github.io/thesis/sitespeed/desktop/L4/pages/192_168_100_151/L4Desktop/39.html" TargetMode="External"/><Relationship Id="rId4246" Type="http://schemas.openxmlformats.org/officeDocument/2006/relationships/hyperlink" Target="https://sam-whitley.github.io/thesis/sitespeed/desktop/L4/pages/192_168_100_151/L4Desktop/46.html" TargetMode="External"/><Relationship Id="rId4453" Type="http://schemas.openxmlformats.org/officeDocument/2006/relationships/hyperlink" Target="https://sam-whitley.github.io/thesis/sitespeed/desktop/L4/pages/192_168_100_151/L4Desktop/53.html" TargetMode="External"/><Relationship Id="rId3055" Type="http://schemas.openxmlformats.org/officeDocument/2006/relationships/hyperlink" Target="https://sam-whitley.github.io/thesis/sitespeed/desktop/L4/pages/192_168_100_151/L4Desktop/55.html" TargetMode="External"/><Relationship Id="rId3262" Type="http://schemas.openxmlformats.org/officeDocument/2006/relationships/hyperlink" Target="https://sam-whitley.github.io/thesis/sitespeed/desktop/L4/pages/192_168_100_151/L4Desktop/62.html" TargetMode="External"/><Relationship Id="rId4106" Type="http://schemas.openxmlformats.org/officeDocument/2006/relationships/hyperlink" Target="https://sam-whitley.github.io/thesis/sitespeed/desktop/L4/pages/192_168_100_151/L4Desktop/6.html" TargetMode="External"/><Relationship Id="rId4313" Type="http://schemas.openxmlformats.org/officeDocument/2006/relationships/hyperlink" Target="https://sam-whitley.github.io/thesis/sitespeed/desktop/L4/pages/192_168_100_151/L4Desktop/13.html" TargetMode="External"/><Relationship Id="rId4520" Type="http://schemas.openxmlformats.org/officeDocument/2006/relationships/hyperlink" Target="https://sam-whitley.github.io/thesis/sitespeed/desktop/L4/pages/192_168_100_151/L4Desktop/20.html" TargetMode="External"/><Relationship Id="rId183" Type="http://schemas.openxmlformats.org/officeDocument/2006/relationships/hyperlink" Target="https://sam-whitley.github.io/thesis/sitespeed/desktop/L4/pages/192_168_100_151/L4Desktop/83.html" TargetMode="External"/><Relationship Id="rId390" Type="http://schemas.openxmlformats.org/officeDocument/2006/relationships/hyperlink" Target="https://sam-whitley.github.io/thesis/sitespeed/desktop/L4/pages/192_168_100_151/L4Desktop/90.html" TargetMode="External"/><Relationship Id="rId1907" Type="http://schemas.openxmlformats.org/officeDocument/2006/relationships/hyperlink" Target="https://sam-whitley.github.io/thesis/sitespeed/desktop/L4/pages/192_168_100_151/L4Desktop/7.html" TargetMode="External"/><Relationship Id="rId2071" Type="http://schemas.openxmlformats.org/officeDocument/2006/relationships/hyperlink" Target="https://sam-whitley.github.io/thesis/sitespeed/desktop/L4/pages/192_168_100_151/L4Desktop/71.html" TargetMode="External"/><Relationship Id="rId3122" Type="http://schemas.openxmlformats.org/officeDocument/2006/relationships/hyperlink" Target="https://sam-whitley.github.io/thesis/sitespeed/desktop/L4/pages/192_168_100_151/L4Desktop/22.html" TargetMode="External"/><Relationship Id="rId250" Type="http://schemas.openxmlformats.org/officeDocument/2006/relationships/hyperlink" Target="https://sam-whitley.github.io/thesis/sitespeed/desktop/L4/pages/192_168_100_151/L4Desktop/50.html" TargetMode="External"/><Relationship Id="rId110" Type="http://schemas.openxmlformats.org/officeDocument/2006/relationships/hyperlink" Target="https://sam-whitley.github.io/thesis/sitespeed/desktop/L4/pages/192_168_100_151/L4Desktop/10.html" TargetMode="External"/><Relationship Id="rId2888" Type="http://schemas.openxmlformats.org/officeDocument/2006/relationships/hyperlink" Target="https://sam-whitley.github.io/thesis/sitespeed/desktop/L4/pages/192_168_100_151/L4Desktop/88.html" TargetMode="External"/><Relationship Id="rId3939" Type="http://schemas.openxmlformats.org/officeDocument/2006/relationships/hyperlink" Target="https://sam-whitley.github.io/thesis/sitespeed/desktop/L4/pages/192_168_100_151/L4Desktop/39.html" TargetMode="External"/><Relationship Id="rId1697" Type="http://schemas.openxmlformats.org/officeDocument/2006/relationships/hyperlink" Target="https://sam-whitley.github.io/thesis/sitespeed/desktop/L4/pages/192_168_100_151/L4Desktop/97.html" TargetMode="External"/><Relationship Id="rId2748" Type="http://schemas.openxmlformats.org/officeDocument/2006/relationships/hyperlink" Target="https://sam-whitley.github.io/thesis/sitespeed/desktop/L4/pages/192_168_100_151/L4Desktop/48.html" TargetMode="External"/><Relationship Id="rId2955" Type="http://schemas.openxmlformats.org/officeDocument/2006/relationships/hyperlink" Target="https://sam-whitley.github.io/thesis/sitespeed/desktop/L4/pages/192_168_100_151/L4Desktop/55.html" TargetMode="External"/><Relationship Id="rId927" Type="http://schemas.openxmlformats.org/officeDocument/2006/relationships/hyperlink" Target="https://sam-whitley.github.io/thesis/sitespeed/desktop/L4/pages/192_168_100_151/L4Desktop/27.html" TargetMode="External"/><Relationship Id="rId1557" Type="http://schemas.openxmlformats.org/officeDocument/2006/relationships/hyperlink" Target="https://sam-whitley.github.io/thesis/sitespeed/desktop/L4/pages/192_168_100_151/L4Desktop/57.html" TargetMode="External"/><Relationship Id="rId1764" Type="http://schemas.openxmlformats.org/officeDocument/2006/relationships/hyperlink" Target="https://sam-whitley.github.io/thesis/sitespeed/desktop/L4/pages/192_168_100_151/L4Desktop/64.html" TargetMode="External"/><Relationship Id="rId1971" Type="http://schemas.openxmlformats.org/officeDocument/2006/relationships/hyperlink" Target="https://sam-whitley.github.io/thesis/sitespeed/desktop/L4/pages/192_168_100_151/L4Desktop/71.html" TargetMode="External"/><Relationship Id="rId2608" Type="http://schemas.openxmlformats.org/officeDocument/2006/relationships/hyperlink" Target="https://sam-whitley.github.io/thesis/sitespeed/desktop/L4/pages/192_168_100_151/L4Desktop/8.html" TargetMode="External"/><Relationship Id="rId2815" Type="http://schemas.openxmlformats.org/officeDocument/2006/relationships/hyperlink" Target="https://sam-whitley.github.io/thesis/sitespeed/desktop/L4/pages/192_168_100_151/L4Desktop/15.html" TargetMode="External"/><Relationship Id="rId4170" Type="http://schemas.openxmlformats.org/officeDocument/2006/relationships/hyperlink" Target="https://sam-whitley.github.io/thesis/sitespeed/desktop/L4/pages/192_168_100_151/L4Desktop/70.html" TargetMode="External"/><Relationship Id="rId56" Type="http://schemas.openxmlformats.org/officeDocument/2006/relationships/hyperlink" Target="https://sam-whitley.github.io/thesis/sitespeed/desktop/L4/pages/192_168_100_151/L4Desktop/56.html" TargetMode="External"/><Relationship Id="rId1417" Type="http://schemas.openxmlformats.org/officeDocument/2006/relationships/hyperlink" Target="https://sam-whitley.github.io/thesis/sitespeed/desktop/L4/pages/192_168_100_151/L4Desktop/17.html" TargetMode="External"/><Relationship Id="rId1624" Type="http://schemas.openxmlformats.org/officeDocument/2006/relationships/hyperlink" Target="https://sam-whitley.github.io/thesis/sitespeed/desktop/L4/pages/192_168_100_151/L4Desktop/24.html" TargetMode="External"/><Relationship Id="rId1831" Type="http://schemas.openxmlformats.org/officeDocument/2006/relationships/hyperlink" Target="https://sam-whitley.github.io/thesis/sitespeed/desktop/L4/pages/192_168_100_151/L4Desktop/31.html" TargetMode="External"/><Relationship Id="rId4030" Type="http://schemas.openxmlformats.org/officeDocument/2006/relationships/hyperlink" Target="https://sam-whitley.github.io/thesis/sitespeed/desktop/L4/pages/192_168_100_151/L4Desktop/30.html" TargetMode="External"/><Relationship Id="rId3589" Type="http://schemas.openxmlformats.org/officeDocument/2006/relationships/hyperlink" Target="https://sam-whitley.github.io/thesis/sitespeed/desktop/L4/pages/192_168_100_151/L4Desktop/89.html" TargetMode="External"/><Relationship Id="rId3796" Type="http://schemas.openxmlformats.org/officeDocument/2006/relationships/hyperlink" Target="https://sam-whitley.github.io/thesis/sitespeed/desktop/L4/pages/192_168_100_151/L4Desktop/96.html" TargetMode="External"/><Relationship Id="rId2398" Type="http://schemas.openxmlformats.org/officeDocument/2006/relationships/hyperlink" Target="https://sam-whitley.github.io/thesis/sitespeed/desktop/L4/pages/192_168_100_151/L4Desktop/98.html" TargetMode="External"/><Relationship Id="rId3449" Type="http://schemas.openxmlformats.org/officeDocument/2006/relationships/hyperlink" Target="https://sam-whitley.github.io/thesis/sitespeed/desktop/L4/pages/192_168_100_151/L4Desktop/49.html" TargetMode="External"/><Relationship Id="rId577" Type="http://schemas.openxmlformats.org/officeDocument/2006/relationships/hyperlink" Target="https://sam-whitley.github.io/thesis/sitespeed/desktop/L4/pages/192_168_100_151/L4Desktop/77.html" TargetMode="External"/><Relationship Id="rId2258" Type="http://schemas.openxmlformats.org/officeDocument/2006/relationships/hyperlink" Target="https://sam-whitley.github.io/thesis/sitespeed/desktop/L4/pages/192_168_100_151/L4Desktop/58.html" TargetMode="External"/><Relationship Id="rId3656" Type="http://schemas.openxmlformats.org/officeDocument/2006/relationships/hyperlink" Target="https://sam-whitley.github.io/thesis/sitespeed/desktop/L4/pages/192_168_100_151/L4Desktop/56.html" TargetMode="External"/><Relationship Id="rId3863" Type="http://schemas.openxmlformats.org/officeDocument/2006/relationships/hyperlink" Target="https://sam-whitley.github.io/thesis/sitespeed/desktop/L4/pages/192_168_100_151/L4Desktop/63.html" TargetMode="External"/><Relationship Id="rId784" Type="http://schemas.openxmlformats.org/officeDocument/2006/relationships/hyperlink" Target="https://sam-whitley.github.io/thesis/sitespeed/desktop/L4/pages/192_168_100_151/L4Desktop/84.html" TargetMode="External"/><Relationship Id="rId991" Type="http://schemas.openxmlformats.org/officeDocument/2006/relationships/hyperlink" Target="https://sam-whitley.github.io/thesis/sitespeed/desktop/L4/pages/192_168_100_151/L4Desktop/91.html" TargetMode="External"/><Relationship Id="rId1067" Type="http://schemas.openxmlformats.org/officeDocument/2006/relationships/hyperlink" Target="https://sam-whitley.github.io/thesis/sitespeed/desktop/L4/pages/192_168_100_151/L4Desktop/67.html" TargetMode="External"/><Relationship Id="rId2465" Type="http://schemas.openxmlformats.org/officeDocument/2006/relationships/hyperlink" Target="https://sam-whitley.github.io/thesis/sitespeed/desktop/L4/pages/192_168_100_151/L4Desktop/65.html" TargetMode="External"/><Relationship Id="rId2672" Type="http://schemas.openxmlformats.org/officeDocument/2006/relationships/hyperlink" Target="https://sam-whitley.github.io/thesis/sitespeed/desktop/L4/pages/192_168_100_151/L4Desktop/72.html" TargetMode="External"/><Relationship Id="rId3309" Type="http://schemas.openxmlformats.org/officeDocument/2006/relationships/hyperlink" Target="https://sam-whitley.github.io/thesis/sitespeed/desktop/L4/pages/192_168_100_151/L4Desktop/9.html" TargetMode="External"/><Relationship Id="rId3516" Type="http://schemas.openxmlformats.org/officeDocument/2006/relationships/hyperlink" Target="https://sam-whitley.github.io/thesis/sitespeed/desktop/L4/pages/192_168_100_151/L4Desktop/16.html" TargetMode="External"/><Relationship Id="rId3723" Type="http://schemas.openxmlformats.org/officeDocument/2006/relationships/hyperlink" Target="https://sam-whitley.github.io/thesis/sitespeed/desktop/L4/pages/192_168_100_151/L4Desktop/23.html" TargetMode="External"/><Relationship Id="rId3930" Type="http://schemas.openxmlformats.org/officeDocument/2006/relationships/hyperlink" Target="https://sam-whitley.github.io/thesis/sitespeed/desktop/L4/pages/192_168_100_151/L4Desktop/30.html" TargetMode="External"/><Relationship Id="rId437" Type="http://schemas.openxmlformats.org/officeDocument/2006/relationships/hyperlink" Target="https://sam-whitley.github.io/thesis/sitespeed/desktop/L4/pages/192_168_100_151/L4Desktop/37.html" TargetMode="External"/><Relationship Id="rId644" Type="http://schemas.openxmlformats.org/officeDocument/2006/relationships/hyperlink" Target="https://sam-whitley.github.io/thesis/sitespeed/desktop/L4/pages/192_168_100_151/L4Desktop/44.html" TargetMode="External"/><Relationship Id="rId851" Type="http://schemas.openxmlformats.org/officeDocument/2006/relationships/hyperlink" Target="https://sam-whitley.github.io/thesis/sitespeed/desktop/L4/pages/192_168_100_151/L4Desktop/51.html" TargetMode="External"/><Relationship Id="rId1274" Type="http://schemas.openxmlformats.org/officeDocument/2006/relationships/hyperlink" Target="https://sam-whitley.github.io/thesis/sitespeed/desktop/L4/pages/192_168_100_151/L4Desktop/74.html" TargetMode="External"/><Relationship Id="rId1481" Type="http://schemas.openxmlformats.org/officeDocument/2006/relationships/hyperlink" Target="https://sam-whitley.github.io/thesis/sitespeed/desktop/L4/pages/192_168_100_151/L4Desktop/81.html" TargetMode="External"/><Relationship Id="rId2118" Type="http://schemas.openxmlformats.org/officeDocument/2006/relationships/hyperlink" Target="https://sam-whitley.github.io/thesis/sitespeed/desktop/L4/pages/192_168_100_151/L4Desktop/18.html" TargetMode="External"/><Relationship Id="rId2325" Type="http://schemas.openxmlformats.org/officeDocument/2006/relationships/hyperlink" Target="https://sam-whitley.github.io/thesis/sitespeed/desktop/L4/pages/192_168_100_151/L4Desktop/25.html" TargetMode="External"/><Relationship Id="rId2532" Type="http://schemas.openxmlformats.org/officeDocument/2006/relationships/hyperlink" Target="https://sam-whitley.github.io/thesis/sitespeed/desktop/L4/pages/192_168_100_151/L4Desktop/32.html" TargetMode="External"/><Relationship Id="rId504" Type="http://schemas.openxmlformats.org/officeDocument/2006/relationships/hyperlink" Target="https://sam-whitley.github.io/thesis/sitespeed/desktop/L4/pages/192_168_100_151/L4Desktop/4.html" TargetMode="External"/><Relationship Id="rId711" Type="http://schemas.openxmlformats.org/officeDocument/2006/relationships/hyperlink" Target="https://sam-whitley.github.io/thesis/sitespeed/desktop/L4/pages/192_168_100_151/L4Desktop/11.html" TargetMode="External"/><Relationship Id="rId1134" Type="http://schemas.openxmlformats.org/officeDocument/2006/relationships/hyperlink" Target="https://sam-whitley.github.io/thesis/sitespeed/desktop/L4/pages/192_168_100_151/L4Desktop/34.html" TargetMode="External"/><Relationship Id="rId1341" Type="http://schemas.openxmlformats.org/officeDocument/2006/relationships/hyperlink" Target="https://sam-whitley.github.io/thesis/sitespeed/desktop/L4/pages/192_168_100_151/L4Desktop/41.html" TargetMode="External"/><Relationship Id="rId4497" Type="http://schemas.openxmlformats.org/officeDocument/2006/relationships/hyperlink" Target="https://sam-whitley.github.io/thesis/sitespeed/desktop/L4/pages/192_168_100_151/L4Desktop/97.html" TargetMode="External"/><Relationship Id="rId1201" Type="http://schemas.openxmlformats.org/officeDocument/2006/relationships/hyperlink" Target="https://sam-whitley.github.io/thesis/sitespeed/desktop/L4/pages/192_168_100_151/L4Desktop/1.html" TargetMode="External"/><Relationship Id="rId3099" Type="http://schemas.openxmlformats.org/officeDocument/2006/relationships/hyperlink" Target="https://sam-whitley.github.io/thesis/sitespeed/desktop/L4/pages/192_168_100_151/L4Desktop/99.html" TargetMode="External"/><Relationship Id="rId4357" Type="http://schemas.openxmlformats.org/officeDocument/2006/relationships/hyperlink" Target="https://sam-whitley.github.io/thesis/sitespeed/desktop/L4/pages/192_168_100_151/L4Desktop/57.html" TargetMode="External"/><Relationship Id="rId4564" Type="http://schemas.openxmlformats.org/officeDocument/2006/relationships/hyperlink" Target="https://sam-whitley.github.io/thesis/sitespeed/desktop/L4/pages/192_168_100_151/L4Desktop/64.html" TargetMode="External"/><Relationship Id="rId3166" Type="http://schemas.openxmlformats.org/officeDocument/2006/relationships/hyperlink" Target="https://sam-whitley.github.io/thesis/sitespeed/desktop/L4/pages/192_168_100_151/L4Desktop/66.html" TargetMode="External"/><Relationship Id="rId3373" Type="http://schemas.openxmlformats.org/officeDocument/2006/relationships/hyperlink" Target="https://sam-whitley.github.io/thesis/sitespeed/desktop/L4/pages/192_168_100_151/L4Desktop/73.html" TargetMode="External"/><Relationship Id="rId3580" Type="http://schemas.openxmlformats.org/officeDocument/2006/relationships/hyperlink" Target="https://sam-whitley.github.io/thesis/sitespeed/desktop/L4/pages/192_168_100_151/L4Desktop/80.html" TargetMode="External"/><Relationship Id="rId4217" Type="http://schemas.openxmlformats.org/officeDocument/2006/relationships/hyperlink" Target="https://sam-whitley.github.io/thesis/sitespeed/desktop/L4/pages/192_168_100_151/L4Desktop/17.html" TargetMode="External"/><Relationship Id="rId4424" Type="http://schemas.openxmlformats.org/officeDocument/2006/relationships/hyperlink" Target="https://sam-whitley.github.io/thesis/sitespeed/desktop/L4/pages/192_168_100_151/L4Desktop/24.html" TargetMode="External"/><Relationship Id="rId294" Type="http://schemas.openxmlformats.org/officeDocument/2006/relationships/hyperlink" Target="https://sam-whitley.github.io/thesis/sitespeed/desktop/L4/pages/192_168_100_151/L4Desktop/94.html" TargetMode="External"/><Relationship Id="rId2182" Type="http://schemas.openxmlformats.org/officeDocument/2006/relationships/hyperlink" Target="https://sam-whitley.github.io/thesis/sitespeed/desktop/L4/pages/192_168_100_151/L4Desktop/82.html" TargetMode="External"/><Relationship Id="rId3026" Type="http://schemas.openxmlformats.org/officeDocument/2006/relationships/hyperlink" Target="https://sam-whitley.github.io/thesis/sitespeed/desktop/L4/pages/192_168_100_151/L4Desktop/26.html" TargetMode="External"/><Relationship Id="rId3233" Type="http://schemas.openxmlformats.org/officeDocument/2006/relationships/hyperlink" Target="https://sam-whitley.github.io/thesis/sitespeed/desktop/L4/pages/192_168_100_151/L4Desktop/33.html" TargetMode="External"/><Relationship Id="rId154" Type="http://schemas.openxmlformats.org/officeDocument/2006/relationships/hyperlink" Target="https://sam-whitley.github.io/thesis/sitespeed/desktop/L4/pages/192_168_100_151/L4Desktop/54.html" TargetMode="External"/><Relationship Id="rId361" Type="http://schemas.openxmlformats.org/officeDocument/2006/relationships/hyperlink" Target="https://sam-whitley.github.io/thesis/sitespeed/desktop/L4/pages/192_168_100_151/L4Desktop/61.html" TargetMode="External"/><Relationship Id="rId2042" Type="http://schemas.openxmlformats.org/officeDocument/2006/relationships/hyperlink" Target="https://sam-whitley.github.io/thesis/sitespeed/desktop/L4/pages/192_168_100_151/L4Desktop/42.html" TargetMode="External"/><Relationship Id="rId3440" Type="http://schemas.openxmlformats.org/officeDocument/2006/relationships/hyperlink" Target="https://sam-whitley.github.io/thesis/sitespeed/desktop/L4/pages/192_168_100_151/L4Desktop/40.html" TargetMode="External"/><Relationship Id="rId2999" Type="http://schemas.openxmlformats.org/officeDocument/2006/relationships/hyperlink" Target="https://sam-whitley.github.io/thesis/sitespeed/desktop/L4/pages/192_168_100_151/L4Desktop/99.html" TargetMode="External"/><Relationship Id="rId3300" Type="http://schemas.openxmlformats.org/officeDocument/2006/relationships/hyperlink" Target="https://sam-whitley.github.io/thesis/sitespeed/desktop/L4/pages/192_168_100_151/L4Desktop/100.html" TargetMode="External"/><Relationship Id="rId221" Type="http://schemas.openxmlformats.org/officeDocument/2006/relationships/hyperlink" Target="https://sam-whitley.github.io/thesis/sitespeed/desktop/L4/pages/192_168_100_151/L4Desktop/21.html" TargetMode="External"/><Relationship Id="rId2859" Type="http://schemas.openxmlformats.org/officeDocument/2006/relationships/hyperlink" Target="https://sam-whitley.github.io/thesis/sitespeed/desktop/L4/pages/192_168_100_151/L4Desktop/59.html" TargetMode="External"/><Relationship Id="rId1668" Type="http://schemas.openxmlformats.org/officeDocument/2006/relationships/hyperlink" Target="https://sam-whitley.github.io/thesis/sitespeed/desktop/L4/pages/192_168_100_151/L4Desktop/68.html" TargetMode="External"/><Relationship Id="rId1875" Type="http://schemas.openxmlformats.org/officeDocument/2006/relationships/hyperlink" Target="https://sam-whitley.github.io/thesis/sitespeed/desktop/L4/pages/192_168_100_151/L4Desktop/75.html" TargetMode="External"/><Relationship Id="rId2719" Type="http://schemas.openxmlformats.org/officeDocument/2006/relationships/hyperlink" Target="https://sam-whitley.github.io/thesis/sitespeed/desktop/L4/pages/192_168_100_151/L4Desktop/19.html" TargetMode="External"/><Relationship Id="rId4074" Type="http://schemas.openxmlformats.org/officeDocument/2006/relationships/hyperlink" Target="https://sam-whitley.github.io/thesis/sitespeed/desktop/L4/pages/192_168_100_151/L4Desktop/74.html" TargetMode="External"/><Relationship Id="rId4281" Type="http://schemas.openxmlformats.org/officeDocument/2006/relationships/hyperlink" Target="https://sam-whitley.github.io/thesis/sitespeed/desktop/L4/pages/192_168_100_151/L4Desktop/81.html" TargetMode="External"/><Relationship Id="rId1528" Type="http://schemas.openxmlformats.org/officeDocument/2006/relationships/hyperlink" Target="https://sam-whitley.github.io/thesis/sitespeed/desktop/L4/pages/192_168_100_151/L4Desktop/28.html" TargetMode="External"/><Relationship Id="rId2926" Type="http://schemas.openxmlformats.org/officeDocument/2006/relationships/hyperlink" Target="https://sam-whitley.github.io/thesis/sitespeed/desktop/L4/pages/192_168_100_151/L4Desktop/26.html" TargetMode="External"/><Relationship Id="rId3090" Type="http://schemas.openxmlformats.org/officeDocument/2006/relationships/hyperlink" Target="https://sam-whitley.github.io/thesis/sitespeed/desktop/L4/pages/192_168_100_151/L4Desktop/90.html" TargetMode="External"/><Relationship Id="rId4141" Type="http://schemas.openxmlformats.org/officeDocument/2006/relationships/hyperlink" Target="https://sam-whitley.github.io/thesis/sitespeed/desktop/L4/pages/192_168_100_151/L4Desktop/41.html" TargetMode="External"/><Relationship Id="rId1735" Type="http://schemas.openxmlformats.org/officeDocument/2006/relationships/hyperlink" Target="https://sam-whitley.github.io/thesis/sitespeed/desktop/L4/pages/192_168_100_151/L4Desktop/35.html" TargetMode="External"/><Relationship Id="rId1942" Type="http://schemas.openxmlformats.org/officeDocument/2006/relationships/hyperlink" Target="https://sam-whitley.github.io/thesis/sitespeed/desktop/L4/pages/192_168_100_151/L4Desktop/42.html" TargetMode="External"/><Relationship Id="rId4001" Type="http://schemas.openxmlformats.org/officeDocument/2006/relationships/hyperlink" Target="https://sam-whitley.github.io/thesis/sitespeed/desktop/L4/pages/192_168_100_151/L4Desktop/1.html" TargetMode="External"/><Relationship Id="rId27" Type="http://schemas.openxmlformats.org/officeDocument/2006/relationships/hyperlink" Target="https://sam-whitley.github.io/thesis/sitespeed/desktop/L4/pages/192_168_100_151/L4Desktop/27.html" TargetMode="External"/><Relationship Id="rId1802" Type="http://schemas.openxmlformats.org/officeDocument/2006/relationships/hyperlink" Target="https://sam-whitley.github.io/thesis/sitespeed/desktop/L4/pages/192_168_100_151/L4Desktop/2.html" TargetMode="External"/><Relationship Id="rId3767" Type="http://schemas.openxmlformats.org/officeDocument/2006/relationships/hyperlink" Target="https://sam-whitley.github.io/thesis/sitespeed/desktop/L4/pages/192_168_100_151/L4Desktop/67.html" TargetMode="External"/><Relationship Id="rId3974" Type="http://schemas.openxmlformats.org/officeDocument/2006/relationships/hyperlink" Target="https://sam-whitley.github.io/thesis/sitespeed/desktop/L4/pages/192_168_100_151/L4Desktop/74.html" TargetMode="External"/><Relationship Id="rId688" Type="http://schemas.openxmlformats.org/officeDocument/2006/relationships/hyperlink" Target="https://sam-whitley.github.io/thesis/sitespeed/desktop/L4/pages/192_168_100_151/L4Desktop/88.html" TargetMode="External"/><Relationship Id="rId895" Type="http://schemas.openxmlformats.org/officeDocument/2006/relationships/hyperlink" Target="https://sam-whitley.github.io/thesis/sitespeed/desktop/L4/pages/192_168_100_151/L4Desktop/95.html" TargetMode="External"/><Relationship Id="rId2369" Type="http://schemas.openxmlformats.org/officeDocument/2006/relationships/hyperlink" Target="https://sam-whitley.github.io/thesis/sitespeed/desktop/L4/pages/192_168_100_151/L4Desktop/69.html" TargetMode="External"/><Relationship Id="rId2576" Type="http://schemas.openxmlformats.org/officeDocument/2006/relationships/hyperlink" Target="https://sam-whitley.github.io/thesis/sitespeed/desktop/L4/pages/192_168_100_151/L4Desktop/76.html" TargetMode="External"/><Relationship Id="rId2783" Type="http://schemas.openxmlformats.org/officeDocument/2006/relationships/hyperlink" Target="https://sam-whitley.github.io/thesis/sitespeed/desktop/L4/pages/192_168_100_151/L4Desktop/83.html" TargetMode="External"/><Relationship Id="rId2990" Type="http://schemas.openxmlformats.org/officeDocument/2006/relationships/hyperlink" Target="https://sam-whitley.github.io/thesis/sitespeed/desktop/L4/pages/192_168_100_151/L4Desktop/90.html" TargetMode="External"/><Relationship Id="rId3627" Type="http://schemas.openxmlformats.org/officeDocument/2006/relationships/hyperlink" Target="https://sam-whitley.github.io/thesis/sitespeed/desktop/L4/pages/192_168_100_151/L4Desktop/27.html" TargetMode="External"/><Relationship Id="rId3834" Type="http://schemas.openxmlformats.org/officeDocument/2006/relationships/hyperlink" Target="https://sam-whitley.github.io/thesis/sitespeed/desktop/L4/pages/192_168_100_151/L4Desktop/34.html" TargetMode="External"/><Relationship Id="rId548" Type="http://schemas.openxmlformats.org/officeDocument/2006/relationships/hyperlink" Target="https://sam-whitley.github.io/thesis/sitespeed/desktop/L4/pages/192_168_100_151/L4Desktop/48.html" TargetMode="External"/><Relationship Id="rId755" Type="http://schemas.openxmlformats.org/officeDocument/2006/relationships/hyperlink" Target="https://sam-whitley.github.io/thesis/sitespeed/desktop/L4/pages/192_168_100_151/L4Desktop/55.html" TargetMode="External"/><Relationship Id="rId962" Type="http://schemas.openxmlformats.org/officeDocument/2006/relationships/hyperlink" Target="https://sam-whitley.github.io/thesis/sitespeed/desktop/L4/pages/192_168_100_151/L4Desktop/62.html" TargetMode="External"/><Relationship Id="rId1178" Type="http://schemas.openxmlformats.org/officeDocument/2006/relationships/hyperlink" Target="https://sam-whitley.github.io/thesis/sitespeed/desktop/L4/pages/192_168_100_151/L4Desktop/78.html" TargetMode="External"/><Relationship Id="rId1385" Type="http://schemas.openxmlformats.org/officeDocument/2006/relationships/hyperlink" Target="https://sam-whitley.github.io/thesis/sitespeed/desktop/L4/pages/192_168_100_151/L4Desktop/85.html" TargetMode="External"/><Relationship Id="rId1592" Type="http://schemas.openxmlformats.org/officeDocument/2006/relationships/hyperlink" Target="https://sam-whitley.github.io/thesis/sitespeed/desktop/L4/pages/192_168_100_151/L4Desktop/92.html" TargetMode="External"/><Relationship Id="rId2229" Type="http://schemas.openxmlformats.org/officeDocument/2006/relationships/hyperlink" Target="https://sam-whitley.github.io/thesis/sitespeed/desktop/L4/pages/192_168_100_151/L4Desktop/29.html" TargetMode="External"/><Relationship Id="rId2436" Type="http://schemas.openxmlformats.org/officeDocument/2006/relationships/hyperlink" Target="https://sam-whitley.github.io/thesis/sitespeed/desktop/L4/pages/192_168_100_151/L4Desktop/36.html" TargetMode="External"/><Relationship Id="rId2643" Type="http://schemas.openxmlformats.org/officeDocument/2006/relationships/hyperlink" Target="https://sam-whitley.github.io/thesis/sitespeed/desktop/L4/pages/192_168_100_151/L4Desktop/43.html" TargetMode="External"/><Relationship Id="rId2850" Type="http://schemas.openxmlformats.org/officeDocument/2006/relationships/hyperlink" Target="https://sam-whitley.github.io/thesis/sitespeed/desktop/L4/pages/192_168_100_151/L4Desktop/50.html" TargetMode="External"/><Relationship Id="rId91" Type="http://schemas.openxmlformats.org/officeDocument/2006/relationships/hyperlink" Target="https://sam-whitley.github.io/thesis/sitespeed/desktop/L4/pages/192_168_100_151/L4Desktop/91.html" TargetMode="External"/><Relationship Id="rId408" Type="http://schemas.openxmlformats.org/officeDocument/2006/relationships/hyperlink" Target="https://sam-whitley.github.io/thesis/sitespeed/desktop/L4/pages/192_168_100_151/L4Desktop/8.html" TargetMode="External"/><Relationship Id="rId615" Type="http://schemas.openxmlformats.org/officeDocument/2006/relationships/hyperlink" Target="https://sam-whitley.github.io/thesis/sitespeed/desktop/L4/pages/192_168_100_151/L4Desktop/15.html" TargetMode="External"/><Relationship Id="rId822" Type="http://schemas.openxmlformats.org/officeDocument/2006/relationships/hyperlink" Target="https://sam-whitley.github.io/thesis/sitespeed/desktop/L4/pages/192_168_100_151/L4Desktop/22.html" TargetMode="External"/><Relationship Id="rId1038" Type="http://schemas.openxmlformats.org/officeDocument/2006/relationships/hyperlink" Target="https://sam-whitley.github.io/thesis/sitespeed/desktop/L4/pages/192_168_100_151/L4Desktop/38.html" TargetMode="External"/><Relationship Id="rId1245" Type="http://schemas.openxmlformats.org/officeDocument/2006/relationships/hyperlink" Target="https://sam-whitley.github.io/thesis/sitespeed/desktop/L4/pages/192_168_100_151/L4Desktop/45.html" TargetMode="External"/><Relationship Id="rId1452" Type="http://schemas.openxmlformats.org/officeDocument/2006/relationships/hyperlink" Target="https://sam-whitley.github.io/thesis/sitespeed/desktop/L4/pages/192_168_100_151/L4Desktop/52.html" TargetMode="External"/><Relationship Id="rId2503" Type="http://schemas.openxmlformats.org/officeDocument/2006/relationships/hyperlink" Target="https://sam-whitley.github.io/thesis/sitespeed/desktop/L4/pages/192_168_100_151/L4Desktop/3.html" TargetMode="External"/><Relationship Id="rId3901" Type="http://schemas.openxmlformats.org/officeDocument/2006/relationships/hyperlink" Target="https://sam-whitley.github.io/thesis/sitespeed/desktop/L4/pages/192_168_100_151/L4Desktop/1.html" TargetMode="External"/><Relationship Id="rId1105" Type="http://schemas.openxmlformats.org/officeDocument/2006/relationships/hyperlink" Target="https://sam-whitley.github.io/thesis/sitespeed/desktop/L4/pages/192_168_100_151/L4Desktop/5.html" TargetMode="External"/><Relationship Id="rId1312" Type="http://schemas.openxmlformats.org/officeDocument/2006/relationships/hyperlink" Target="https://sam-whitley.github.io/thesis/sitespeed/desktop/L4/pages/192_168_100_151/L4Desktop/12.html" TargetMode="External"/><Relationship Id="rId2710" Type="http://schemas.openxmlformats.org/officeDocument/2006/relationships/hyperlink" Target="https://sam-whitley.github.io/thesis/sitespeed/desktop/L4/pages/192_168_100_151/L4Desktop/10.html" TargetMode="External"/><Relationship Id="rId4468" Type="http://schemas.openxmlformats.org/officeDocument/2006/relationships/hyperlink" Target="https://sam-whitley.github.io/thesis/sitespeed/desktop/L4/pages/192_168_100_151/L4Desktop/68.html" TargetMode="External"/><Relationship Id="rId3277" Type="http://schemas.openxmlformats.org/officeDocument/2006/relationships/hyperlink" Target="https://sam-whitley.github.io/thesis/sitespeed/desktop/L4/pages/192_168_100_151/L4Desktop/77.html" TargetMode="External"/><Relationship Id="rId198" Type="http://schemas.openxmlformats.org/officeDocument/2006/relationships/hyperlink" Target="https://sam-whitley.github.io/thesis/sitespeed/desktop/L4/pages/192_168_100_151/L4Desktop/98.html" TargetMode="External"/><Relationship Id="rId2086" Type="http://schemas.openxmlformats.org/officeDocument/2006/relationships/hyperlink" Target="https://sam-whitley.github.io/thesis/sitespeed/desktop/L4/pages/192_168_100_151/L4Desktop/86.html" TargetMode="External"/><Relationship Id="rId3484" Type="http://schemas.openxmlformats.org/officeDocument/2006/relationships/hyperlink" Target="https://sam-whitley.github.io/thesis/sitespeed/desktop/L4/pages/192_168_100_151/L4Desktop/84.html" TargetMode="External"/><Relationship Id="rId3691" Type="http://schemas.openxmlformats.org/officeDocument/2006/relationships/hyperlink" Target="https://sam-whitley.github.io/thesis/sitespeed/desktop/L4/pages/192_168_100_151/L4Desktop/91.html" TargetMode="External"/><Relationship Id="rId4328" Type="http://schemas.openxmlformats.org/officeDocument/2006/relationships/hyperlink" Target="https://sam-whitley.github.io/thesis/sitespeed/desktop/L4/pages/192_168_100_151/L4Desktop/28.html" TargetMode="External"/><Relationship Id="rId4535" Type="http://schemas.openxmlformats.org/officeDocument/2006/relationships/hyperlink" Target="https://sam-whitley.github.io/thesis/sitespeed/desktop/L4/pages/192_168_100_151/L4Desktop/35.html" TargetMode="External"/><Relationship Id="rId2293" Type="http://schemas.openxmlformats.org/officeDocument/2006/relationships/hyperlink" Target="https://sam-whitley.github.io/thesis/sitespeed/desktop/L4/pages/192_168_100_151/L4Desktop/93.html" TargetMode="External"/><Relationship Id="rId3137" Type="http://schemas.openxmlformats.org/officeDocument/2006/relationships/hyperlink" Target="https://sam-whitley.github.io/thesis/sitespeed/desktop/L4/pages/192_168_100_151/L4Desktop/37.html" TargetMode="External"/><Relationship Id="rId3344" Type="http://schemas.openxmlformats.org/officeDocument/2006/relationships/hyperlink" Target="https://sam-whitley.github.io/thesis/sitespeed/desktop/L4/pages/192_168_100_151/L4Desktop/44.html" TargetMode="External"/><Relationship Id="rId3551" Type="http://schemas.openxmlformats.org/officeDocument/2006/relationships/hyperlink" Target="https://sam-whitley.github.io/thesis/sitespeed/desktop/L4/pages/192_168_100_151/L4Desktop/51.html" TargetMode="External"/><Relationship Id="rId4602" Type="http://schemas.openxmlformats.org/officeDocument/2006/relationships/table" Target="../tables/table3.xml"/><Relationship Id="rId265" Type="http://schemas.openxmlformats.org/officeDocument/2006/relationships/hyperlink" Target="https://sam-whitley.github.io/thesis/sitespeed/desktop/L4/pages/192_168_100_151/L4Desktop/65.html" TargetMode="External"/><Relationship Id="rId472" Type="http://schemas.openxmlformats.org/officeDocument/2006/relationships/hyperlink" Target="https://sam-whitley.github.io/thesis/sitespeed/desktop/L4/pages/192_168_100_151/L4Desktop/72.html" TargetMode="External"/><Relationship Id="rId2153" Type="http://schemas.openxmlformats.org/officeDocument/2006/relationships/hyperlink" Target="https://sam-whitley.github.io/thesis/sitespeed/desktop/L4/pages/192_168_100_151/L4Desktop/53.html" TargetMode="External"/><Relationship Id="rId2360" Type="http://schemas.openxmlformats.org/officeDocument/2006/relationships/hyperlink" Target="https://sam-whitley.github.io/thesis/sitespeed/desktop/L4/pages/192_168_100_151/L4Desktop/60.html" TargetMode="External"/><Relationship Id="rId3204" Type="http://schemas.openxmlformats.org/officeDocument/2006/relationships/hyperlink" Target="https://sam-whitley.github.io/thesis/sitespeed/desktop/L4/pages/192_168_100_151/L4Desktop/4.html" TargetMode="External"/><Relationship Id="rId3411" Type="http://schemas.openxmlformats.org/officeDocument/2006/relationships/hyperlink" Target="https://sam-whitley.github.io/thesis/sitespeed/desktop/L4/pages/192_168_100_151/L4Desktop/11.html" TargetMode="External"/><Relationship Id="rId125" Type="http://schemas.openxmlformats.org/officeDocument/2006/relationships/hyperlink" Target="https://sam-whitley.github.io/thesis/sitespeed/desktop/L4/pages/192_168_100_151/L4Desktop/25.html" TargetMode="External"/><Relationship Id="rId332" Type="http://schemas.openxmlformats.org/officeDocument/2006/relationships/hyperlink" Target="https://sam-whitley.github.io/thesis/sitespeed/desktop/L4/pages/192_168_100_151/L4Desktop/32.html" TargetMode="External"/><Relationship Id="rId2013" Type="http://schemas.openxmlformats.org/officeDocument/2006/relationships/hyperlink" Target="https://sam-whitley.github.io/thesis/sitespeed/desktop/L4/pages/192_168_100_151/L4Desktop/13.html" TargetMode="External"/><Relationship Id="rId2220" Type="http://schemas.openxmlformats.org/officeDocument/2006/relationships/hyperlink" Target="https://sam-whitley.github.io/thesis/sitespeed/desktop/L4/pages/192_168_100_151/L4Desktop/20.html" TargetMode="External"/><Relationship Id="rId4185" Type="http://schemas.openxmlformats.org/officeDocument/2006/relationships/hyperlink" Target="https://sam-whitley.github.io/thesis/sitespeed/desktop/L4/pages/192_168_100_151/L4Desktop/85.html" TargetMode="External"/><Relationship Id="rId4392" Type="http://schemas.openxmlformats.org/officeDocument/2006/relationships/hyperlink" Target="https://sam-whitley.github.io/thesis/sitespeed/desktop/L4/pages/192_168_100_151/L4Desktop/92.html" TargetMode="External"/><Relationship Id="rId1779" Type="http://schemas.openxmlformats.org/officeDocument/2006/relationships/hyperlink" Target="https://sam-whitley.github.io/thesis/sitespeed/desktop/L4/pages/192_168_100_151/L4Desktop/79.html" TargetMode="External"/><Relationship Id="rId1986" Type="http://schemas.openxmlformats.org/officeDocument/2006/relationships/hyperlink" Target="https://sam-whitley.github.io/thesis/sitespeed/desktop/L4/pages/192_168_100_151/L4Desktop/86.html" TargetMode="External"/><Relationship Id="rId4045" Type="http://schemas.openxmlformats.org/officeDocument/2006/relationships/hyperlink" Target="https://sam-whitley.github.io/thesis/sitespeed/desktop/L4/pages/192_168_100_151/L4Desktop/45.html" TargetMode="External"/><Relationship Id="rId4252" Type="http://schemas.openxmlformats.org/officeDocument/2006/relationships/hyperlink" Target="https://sam-whitley.github.io/thesis/sitespeed/desktop/L4/pages/192_168_100_151/L4Desktop/52.html" TargetMode="External"/><Relationship Id="rId1639" Type="http://schemas.openxmlformats.org/officeDocument/2006/relationships/hyperlink" Target="https://sam-whitley.github.io/thesis/sitespeed/desktop/L4/pages/192_168_100_151/L4Desktop/39.html" TargetMode="External"/><Relationship Id="rId1846" Type="http://schemas.openxmlformats.org/officeDocument/2006/relationships/hyperlink" Target="https://sam-whitley.github.io/thesis/sitespeed/desktop/L4/pages/192_168_100_151/L4Desktop/46.html" TargetMode="External"/><Relationship Id="rId3061" Type="http://schemas.openxmlformats.org/officeDocument/2006/relationships/hyperlink" Target="https://sam-whitley.github.io/thesis/sitespeed/desktop/L4/pages/192_168_100_151/L4Desktop/61.html" TargetMode="External"/><Relationship Id="rId1706" Type="http://schemas.openxmlformats.org/officeDocument/2006/relationships/hyperlink" Target="https://sam-whitley.github.io/thesis/sitespeed/desktop/L4/pages/192_168_100_151/L4Desktop/6.html" TargetMode="External"/><Relationship Id="rId1913" Type="http://schemas.openxmlformats.org/officeDocument/2006/relationships/hyperlink" Target="https://sam-whitley.github.io/thesis/sitespeed/desktop/L4/pages/192_168_100_151/L4Desktop/13.html" TargetMode="External"/><Relationship Id="rId4112" Type="http://schemas.openxmlformats.org/officeDocument/2006/relationships/hyperlink" Target="https://sam-whitley.github.io/thesis/sitespeed/desktop/L4/pages/192_168_100_151/L4Desktop/12.html" TargetMode="External"/><Relationship Id="rId3878" Type="http://schemas.openxmlformats.org/officeDocument/2006/relationships/hyperlink" Target="https://sam-whitley.github.io/thesis/sitespeed/desktop/L4/pages/192_168_100_151/L4Desktop/78.html" TargetMode="External"/><Relationship Id="rId799" Type="http://schemas.openxmlformats.org/officeDocument/2006/relationships/hyperlink" Target="https://sam-whitley.github.io/thesis/sitespeed/desktop/L4/pages/192_168_100_151/L4Desktop/99.html" TargetMode="External"/><Relationship Id="rId2687" Type="http://schemas.openxmlformats.org/officeDocument/2006/relationships/hyperlink" Target="https://sam-whitley.github.io/thesis/sitespeed/desktop/L4/pages/192_168_100_151/L4Desktop/87.html" TargetMode="External"/><Relationship Id="rId2894" Type="http://schemas.openxmlformats.org/officeDocument/2006/relationships/hyperlink" Target="https://sam-whitley.github.io/thesis/sitespeed/desktop/L4/pages/192_168_100_151/L4Desktop/94.html" TargetMode="External"/><Relationship Id="rId3738" Type="http://schemas.openxmlformats.org/officeDocument/2006/relationships/hyperlink" Target="https://sam-whitley.github.io/thesis/sitespeed/desktop/L4/pages/192_168_100_151/L4Desktop/38.html" TargetMode="External"/><Relationship Id="rId659" Type="http://schemas.openxmlformats.org/officeDocument/2006/relationships/hyperlink" Target="https://sam-whitley.github.io/thesis/sitespeed/desktop/L4/pages/192_168_100_151/L4Desktop/59.html" TargetMode="External"/><Relationship Id="rId866" Type="http://schemas.openxmlformats.org/officeDocument/2006/relationships/hyperlink" Target="https://sam-whitley.github.io/thesis/sitespeed/desktop/L4/pages/192_168_100_151/L4Desktop/66.html" TargetMode="External"/><Relationship Id="rId1289" Type="http://schemas.openxmlformats.org/officeDocument/2006/relationships/hyperlink" Target="https://sam-whitley.github.io/thesis/sitespeed/desktop/L4/pages/192_168_100_151/L4Desktop/89.html" TargetMode="External"/><Relationship Id="rId1496" Type="http://schemas.openxmlformats.org/officeDocument/2006/relationships/hyperlink" Target="https://sam-whitley.github.io/thesis/sitespeed/desktop/L4/pages/192_168_100_151/L4Desktop/96.html" TargetMode="External"/><Relationship Id="rId2547" Type="http://schemas.openxmlformats.org/officeDocument/2006/relationships/hyperlink" Target="https://sam-whitley.github.io/thesis/sitespeed/desktop/L4/pages/192_168_100_151/L4Desktop/47.html" TargetMode="External"/><Relationship Id="rId3945" Type="http://schemas.openxmlformats.org/officeDocument/2006/relationships/hyperlink" Target="https://sam-whitley.github.io/thesis/sitespeed/desktop/L4/pages/192_168_100_151/L4Desktop/45.html" TargetMode="External"/><Relationship Id="rId519" Type="http://schemas.openxmlformats.org/officeDocument/2006/relationships/hyperlink" Target="https://sam-whitley.github.io/thesis/sitespeed/desktop/L4/pages/192_168_100_151/L4Desktop/19.html" TargetMode="External"/><Relationship Id="rId1149" Type="http://schemas.openxmlformats.org/officeDocument/2006/relationships/hyperlink" Target="https://sam-whitley.github.io/thesis/sitespeed/desktop/L4/pages/192_168_100_151/L4Desktop/49.html" TargetMode="External"/><Relationship Id="rId1356" Type="http://schemas.openxmlformats.org/officeDocument/2006/relationships/hyperlink" Target="https://sam-whitley.github.io/thesis/sitespeed/desktop/L4/pages/192_168_100_151/L4Desktop/56.html" TargetMode="External"/><Relationship Id="rId2754" Type="http://schemas.openxmlformats.org/officeDocument/2006/relationships/hyperlink" Target="https://sam-whitley.github.io/thesis/sitespeed/desktop/L4/pages/192_168_100_151/L4Desktop/54.html" TargetMode="External"/><Relationship Id="rId2961" Type="http://schemas.openxmlformats.org/officeDocument/2006/relationships/hyperlink" Target="https://sam-whitley.github.io/thesis/sitespeed/desktop/L4/pages/192_168_100_151/L4Desktop/61.html" TargetMode="External"/><Relationship Id="rId3805" Type="http://schemas.openxmlformats.org/officeDocument/2006/relationships/hyperlink" Target="https://sam-whitley.github.io/thesis/sitespeed/desktop/L4/pages/192_168_100_151/L4Desktop/5.html" TargetMode="External"/><Relationship Id="rId726" Type="http://schemas.openxmlformats.org/officeDocument/2006/relationships/hyperlink" Target="https://sam-whitley.github.io/thesis/sitespeed/desktop/L4/pages/192_168_100_151/L4Desktop/26.html" TargetMode="External"/><Relationship Id="rId933" Type="http://schemas.openxmlformats.org/officeDocument/2006/relationships/hyperlink" Target="https://sam-whitley.github.io/thesis/sitespeed/desktop/L4/pages/192_168_100_151/L4Desktop/33.html" TargetMode="External"/><Relationship Id="rId1009" Type="http://schemas.openxmlformats.org/officeDocument/2006/relationships/hyperlink" Target="https://sam-whitley.github.io/thesis/sitespeed/desktop/L4/pages/192_168_100_151/L4Desktop/9.html" TargetMode="External"/><Relationship Id="rId1563" Type="http://schemas.openxmlformats.org/officeDocument/2006/relationships/hyperlink" Target="https://sam-whitley.github.io/thesis/sitespeed/desktop/L4/pages/192_168_100_151/L4Desktop/63.html" TargetMode="External"/><Relationship Id="rId1770" Type="http://schemas.openxmlformats.org/officeDocument/2006/relationships/hyperlink" Target="https://sam-whitley.github.io/thesis/sitespeed/desktop/L4/pages/192_168_100_151/L4Desktop/70.html" TargetMode="External"/><Relationship Id="rId2407" Type="http://schemas.openxmlformats.org/officeDocument/2006/relationships/hyperlink" Target="https://sam-whitley.github.io/thesis/sitespeed/desktop/L4/pages/192_168_100_151/L4Desktop/7.html" TargetMode="External"/><Relationship Id="rId2614" Type="http://schemas.openxmlformats.org/officeDocument/2006/relationships/hyperlink" Target="https://sam-whitley.github.io/thesis/sitespeed/desktop/L4/pages/192_168_100_151/L4Desktop/14.html" TargetMode="External"/><Relationship Id="rId2821" Type="http://schemas.openxmlformats.org/officeDocument/2006/relationships/hyperlink" Target="https://sam-whitley.github.io/thesis/sitespeed/desktop/L4/pages/192_168_100_151/L4Desktop/21.html" TargetMode="External"/><Relationship Id="rId62" Type="http://schemas.openxmlformats.org/officeDocument/2006/relationships/hyperlink" Target="https://sam-whitley.github.io/thesis/sitespeed/desktop/L4/pages/192_168_100_151/L4Desktop/62.html" TargetMode="External"/><Relationship Id="rId1216" Type="http://schemas.openxmlformats.org/officeDocument/2006/relationships/hyperlink" Target="https://sam-whitley.github.io/thesis/sitespeed/desktop/L4/pages/192_168_100_151/L4Desktop/16.html" TargetMode="External"/><Relationship Id="rId1423" Type="http://schemas.openxmlformats.org/officeDocument/2006/relationships/hyperlink" Target="https://sam-whitley.github.io/thesis/sitespeed/desktop/L4/pages/192_168_100_151/L4Desktop/23.html" TargetMode="External"/><Relationship Id="rId1630" Type="http://schemas.openxmlformats.org/officeDocument/2006/relationships/hyperlink" Target="https://sam-whitley.github.io/thesis/sitespeed/desktop/L4/pages/192_168_100_151/L4Desktop/30.html" TargetMode="External"/><Relationship Id="rId4579" Type="http://schemas.openxmlformats.org/officeDocument/2006/relationships/hyperlink" Target="https://sam-whitley.github.io/thesis/sitespeed/desktop/L4/pages/192_168_100_151/L4Desktop/79.html" TargetMode="External"/><Relationship Id="rId3388" Type="http://schemas.openxmlformats.org/officeDocument/2006/relationships/hyperlink" Target="https://sam-whitley.github.io/thesis/sitespeed/desktop/L4/pages/192_168_100_151/L4Desktop/88.html" TargetMode="External"/><Relationship Id="rId3595" Type="http://schemas.openxmlformats.org/officeDocument/2006/relationships/hyperlink" Target="https://sam-whitley.github.io/thesis/sitespeed/desktop/L4/pages/192_168_100_151/L4Desktop/95.html" TargetMode="External"/><Relationship Id="rId4439" Type="http://schemas.openxmlformats.org/officeDocument/2006/relationships/hyperlink" Target="https://sam-whitley.github.io/thesis/sitespeed/desktop/L4/pages/192_168_100_151/L4Desktop/39.html" TargetMode="External"/><Relationship Id="rId2197" Type="http://schemas.openxmlformats.org/officeDocument/2006/relationships/hyperlink" Target="https://sam-whitley.github.io/thesis/sitespeed/desktop/L4/pages/192_168_100_151/L4Desktop/97.html" TargetMode="External"/><Relationship Id="rId3248" Type="http://schemas.openxmlformats.org/officeDocument/2006/relationships/hyperlink" Target="https://sam-whitley.github.io/thesis/sitespeed/desktop/L4/pages/192_168_100_151/L4Desktop/48.html" TargetMode="External"/><Relationship Id="rId3455" Type="http://schemas.openxmlformats.org/officeDocument/2006/relationships/hyperlink" Target="https://sam-whitley.github.io/thesis/sitespeed/desktop/L4/pages/192_168_100_151/L4Desktop/55.html" TargetMode="External"/><Relationship Id="rId3662" Type="http://schemas.openxmlformats.org/officeDocument/2006/relationships/hyperlink" Target="https://sam-whitley.github.io/thesis/sitespeed/desktop/L4/pages/192_168_100_151/L4Desktop/62.html" TargetMode="External"/><Relationship Id="rId4506" Type="http://schemas.openxmlformats.org/officeDocument/2006/relationships/hyperlink" Target="https://sam-whitley.github.io/thesis/sitespeed/desktop/L4/pages/192_168_100_151/L4Desktop/6.html" TargetMode="External"/><Relationship Id="rId169" Type="http://schemas.openxmlformats.org/officeDocument/2006/relationships/hyperlink" Target="https://sam-whitley.github.io/thesis/sitespeed/desktop/L4/pages/192_168_100_151/L4Desktop/69.html" TargetMode="External"/><Relationship Id="rId376" Type="http://schemas.openxmlformats.org/officeDocument/2006/relationships/hyperlink" Target="https://sam-whitley.github.io/thesis/sitespeed/desktop/L4/pages/192_168_100_151/L4Desktop/76.html" TargetMode="External"/><Relationship Id="rId583" Type="http://schemas.openxmlformats.org/officeDocument/2006/relationships/hyperlink" Target="https://sam-whitley.github.io/thesis/sitespeed/desktop/L4/pages/192_168_100_151/L4Desktop/83.html" TargetMode="External"/><Relationship Id="rId790" Type="http://schemas.openxmlformats.org/officeDocument/2006/relationships/hyperlink" Target="https://sam-whitley.github.io/thesis/sitespeed/desktop/L4/pages/192_168_100_151/L4Desktop/90.html" TargetMode="External"/><Relationship Id="rId2057" Type="http://schemas.openxmlformats.org/officeDocument/2006/relationships/hyperlink" Target="https://sam-whitley.github.io/thesis/sitespeed/desktop/L4/pages/192_168_100_151/L4Desktop/57.html" TargetMode="External"/><Relationship Id="rId2264" Type="http://schemas.openxmlformats.org/officeDocument/2006/relationships/hyperlink" Target="https://sam-whitley.github.io/thesis/sitespeed/desktop/L4/pages/192_168_100_151/L4Desktop/64.html" TargetMode="External"/><Relationship Id="rId2471" Type="http://schemas.openxmlformats.org/officeDocument/2006/relationships/hyperlink" Target="https://sam-whitley.github.io/thesis/sitespeed/desktop/L4/pages/192_168_100_151/L4Desktop/71.html" TargetMode="External"/><Relationship Id="rId3108" Type="http://schemas.openxmlformats.org/officeDocument/2006/relationships/hyperlink" Target="https://sam-whitley.github.io/thesis/sitespeed/desktop/L4/pages/192_168_100_151/L4Desktop/8.html" TargetMode="External"/><Relationship Id="rId3315" Type="http://schemas.openxmlformats.org/officeDocument/2006/relationships/hyperlink" Target="https://sam-whitley.github.io/thesis/sitespeed/desktop/L4/pages/192_168_100_151/L4Desktop/15.html" TargetMode="External"/><Relationship Id="rId3522" Type="http://schemas.openxmlformats.org/officeDocument/2006/relationships/hyperlink" Target="https://sam-whitley.github.io/thesis/sitespeed/desktop/L4/pages/192_168_100_151/L4Desktop/22.html" TargetMode="External"/><Relationship Id="rId236" Type="http://schemas.openxmlformats.org/officeDocument/2006/relationships/hyperlink" Target="https://sam-whitley.github.io/thesis/sitespeed/desktop/L4/pages/192_168_100_151/L4Desktop/36.html" TargetMode="External"/><Relationship Id="rId443" Type="http://schemas.openxmlformats.org/officeDocument/2006/relationships/hyperlink" Target="https://sam-whitley.github.io/thesis/sitespeed/desktop/L4/pages/192_168_100_151/L4Desktop/43.html" TargetMode="External"/><Relationship Id="rId650" Type="http://schemas.openxmlformats.org/officeDocument/2006/relationships/hyperlink" Target="https://sam-whitley.github.io/thesis/sitespeed/desktop/L4/pages/192_168_100_151/L4Desktop/50.html" TargetMode="External"/><Relationship Id="rId1073" Type="http://schemas.openxmlformats.org/officeDocument/2006/relationships/hyperlink" Target="https://sam-whitley.github.io/thesis/sitespeed/desktop/L4/pages/192_168_100_151/L4Desktop/73.html" TargetMode="External"/><Relationship Id="rId1280" Type="http://schemas.openxmlformats.org/officeDocument/2006/relationships/hyperlink" Target="https://sam-whitley.github.io/thesis/sitespeed/desktop/L4/pages/192_168_100_151/L4Desktop/80.html" TargetMode="External"/><Relationship Id="rId2124" Type="http://schemas.openxmlformats.org/officeDocument/2006/relationships/hyperlink" Target="https://sam-whitley.github.io/thesis/sitespeed/desktop/L4/pages/192_168_100_151/L4Desktop/24.html" TargetMode="External"/><Relationship Id="rId2331" Type="http://schemas.openxmlformats.org/officeDocument/2006/relationships/hyperlink" Target="https://sam-whitley.github.io/thesis/sitespeed/desktop/L4/pages/192_168_100_151/L4Desktop/31.html" TargetMode="External"/><Relationship Id="rId303" Type="http://schemas.openxmlformats.org/officeDocument/2006/relationships/hyperlink" Target="https://sam-whitley.github.io/thesis/sitespeed/desktop/L4/pages/192_168_100_151/L4Desktop/3.html" TargetMode="External"/><Relationship Id="rId1140" Type="http://schemas.openxmlformats.org/officeDocument/2006/relationships/hyperlink" Target="https://sam-whitley.github.io/thesis/sitespeed/desktop/L4/pages/192_168_100_151/L4Desktop/40.html" TargetMode="External"/><Relationship Id="rId4089" Type="http://schemas.openxmlformats.org/officeDocument/2006/relationships/hyperlink" Target="https://sam-whitley.github.io/thesis/sitespeed/desktop/L4/pages/192_168_100_151/L4Desktop/89.html" TargetMode="External"/><Relationship Id="rId4296" Type="http://schemas.openxmlformats.org/officeDocument/2006/relationships/hyperlink" Target="https://sam-whitley.github.io/thesis/sitespeed/desktop/L4/pages/192_168_100_151/L4Desktop/96.html" TargetMode="External"/><Relationship Id="rId510" Type="http://schemas.openxmlformats.org/officeDocument/2006/relationships/hyperlink" Target="https://sam-whitley.github.io/thesis/sitespeed/desktop/L4/pages/192_168_100_151/L4Desktop/10.html" TargetMode="External"/><Relationship Id="rId1000" Type="http://schemas.openxmlformats.org/officeDocument/2006/relationships/hyperlink" Target="https://sam-whitley.github.io/thesis/sitespeed/desktop/L4/pages/192_168_100_151/L4Desktop/100.html" TargetMode="External"/><Relationship Id="rId1957" Type="http://schemas.openxmlformats.org/officeDocument/2006/relationships/hyperlink" Target="https://sam-whitley.github.io/thesis/sitespeed/desktop/L4/pages/192_168_100_151/L4Desktop/57.html" TargetMode="External"/><Relationship Id="rId4156" Type="http://schemas.openxmlformats.org/officeDocument/2006/relationships/hyperlink" Target="https://sam-whitley.github.io/thesis/sitespeed/desktop/L4/pages/192_168_100_151/L4Desktop/56.html" TargetMode="External"/><Relationship Id="rId4363" Type="http://schemas.openxmlformats.org/officeDocument/2006/relationships/hyperlink" Target="https://sam-whitley.github.io/thesis/sitespeed/desktop/L4/pages/192_168_100_151/L4Desktop/63.html" TargetMode="External"/><Relationship Id="rId4570" Type="http://schemas.openxmlformats.org/officeDocument/2006/relationships/hyperlink" Target="https://sam-whitley.github.io/thesis/sitespeed/desktop/L4/pages/192_168_100_151/L4Desktop/70.html" TargetMode="External"/><Relationship Id="rId1817" Type="http://schemas.openxmlformats.org/officeDocument/2006/relationships/hyperlink" Target="https://sam-whitley.github.io/thesis/sitespeed/desktop/L4/pages/192_168_100_151/L4Desktop/17.html" TargetMode="External"/><Relationship Id="rId3172" Type="http://schemas.openxmlformats.org/officeDocument/2006/relationships/hyperlink" Target="https://sam-whitley.github.io/thesis/sitespeed/desktop/L4/pages/192_168_100_151/L4Desktop/72.html" TargetMode="External"/><Relationship Id="rId4016" Type="http://schemas.openxmlformats.org/officeDocument/2006/relationships/hyperlink" Target="https://sam-whitley.github.io/thesis/sitespeed/desktop/L4/pages/192_168_100_151/L4Desktop/16.html" TargetMode="External"/><Relationship Id="rId4223" Type="http://schemas.openxmlformats.org/officeDocument/2006/relationships/hyperlink" Target="https://sam-whitley.github.io/thesis/sitespeed/desktop/L4/pages/192_168_100_151/L4Desktop/23.html" TargetMode="External"/><Relationship Id="rId4430" Type="http://schemas.openxmlformats.org/officeDocument/2006/relationships/hyperlink" Target="https://sam-whitley.github.io/thesis/sitespeed/desktop/L4/pages/192_168_100_151/L4Desktop/30.html" TargetMode="External"/><Relationship Id="rId3032" Type="http://schemas.openxmlformats.org/officeDocument/2006/relationships/hyperlink" Target="https://sam-whitley.github.io/thesis/sitespeed/desktop/L4/pages/192_168_100_151/L4Desktop/32.html" TargetMode="External"/><Relationship Id="rId160" Type="http://schemas.openxmlformats.org/officeDocument/2006/relationships/hyperlink" Target="https://sam-whitley.github.io/thesis/sitespeed/desktop/L4/pages/192_168_100_151/L4Desktop/60.html" TargetMode="External"/><Relationship Id="rId3989" Type="http://schemas.openxmlformats.org/officeDocument/2006/relationships/hyperlink" Target="https://sam-whitley.github.io/thesis/sitespeed/desktop/L4/pages/192_168_100_151/L4Desktop/89.html" TargetMode="External"/><Relationship Id="rId2798" Type="http://schemas.openxmlformats.org/officeDocument/2006/relationships/hyperlink" Target="https://sam-whitley.github.io/thesis/sitespeed/desktop/L4/pages/192_168_100_151/L4Desktop/98.html" TargetMode="External"/><Relationship Id="rId3849" Type="http://schemas.openxmlformats.org/officeDocument/2006/relationships/hyperlink" Target="https://sam-whitley.github.io/thesis/sitespeed/desktop/L4/pages/192_168_100_151/L4Desktop/49.html" TargetMode="External"/><Relationship Id="rId977" Type="http://schemas.openxmlformats.org/officeDocument/2006/relationships/hyperlink" Target="https://sam-whitley.github.io/thesis/sitespeed/desktop/L4/pages/192_168_100_151/L4Desktop/77.html" TargetMode="External"/><Relationship Id="rId2658" Type="http://schemas.openxmlformats.org/officeDocument/2006/relationships/hyperlink" Target="https://sam-whitley.github.io/thesis/sitespeed/desktop/L4/pages/192_168_100_151/L4Desktop/58.html" TargetMode="External"/><Relationship Id="rId2865" Type="http://schemas.openxmlformats.org/officeDocument/2006/relationships/hyperlink" Target="https://sam-whitley.github.io/thesis/sitespeed/desktop/L4/pages/192_168_100_151/L4Desktop/65.html" TargetMode="External"/><Relationship Id="rId3709" Type="http://schemas.openxmlformats.org/officeDocument/2006/relationships/hyperlink" Target="https://sam-whitley.github.io/thesis/sitespeed/desktop/L4/pages/192_168_100_151/L4Desktop/9.html" TargetMode="External"/><Relationship Id="rId3916" Type="http://schemas.openxmlformats.org/officeDocument/2006/relationships/hyperlink" Target="https://sam-whitley.github.io/thesis/sitespeed/desktop/L4/pages/192_168_100_151/L4Desktop/16.html" TargetMode="External"/><Relationship Id="rId4080" Type="http://schemas.openxmlformats.org/officeDocument/2006/relationships/hyperlink" Target="https://sam-whitley.github.io/thesis/sitespeed/desktop/L4/pages/192_168_100_151/L4Desktop/80.html" TargetMode="External"/><Relationship Id="rId837" Type="http://schemas.openxmlformats.org/officeDocument/2006/relationships/hyperlink" Target="https://sam-whitley.github.io/thesis/sitespeed/desktop/L4/pages/192_168_100_151/L4Desktop/37.html" TargetMode="External"/><Relationship Id="rId1467" Type="http://schemas.openxmlformats.org/officeDocument/2006/relationships/hyperlink" Target="https://sam-whitley.github.io/thesis/sitespeed/desktop/L4/pages/192_168_100_151/L4Desktop/67.html" TargetMode="External"/><Relationship Id="rId1674" Type="http://schemas.openxmlformats.org/officeDocument/2006/relationships/hyperlink" Target="https://sam-whitley.github.io/thesis/sitespeed/desktop/L4/pages/192_168_100_151/L4Desktop/74.html" TargetMode="External"/><Relationship Id="rId1881" Type="http://schemas.openxmlformats.org/officeDocument/2006/relationships/hyperlink" Target="https://sam-whitley.github.io/thesis/sitespeed/desktop/L4/pages/192_168_100_151/L4Desktop/81.html" TargetMode="External"/><Relationship Id="rId2518" Type="http://schemas.openxmlformats.org/officeDocument/2006/relationships/hyperlink" Target="https://sam-whitley.github.io/thesis/sitespeed/desktop/L4/pages/192_168_100_151/L4Desktop/18.html" TargetMode="External"/><Relationship Id="rId2725" Type="http://schemas.openxmlformats.org/officeDocument/2006/relationships/hyperlink" Target="https://sam-whitley.github.io/thesis/sitespeed/desktop/L4/pages/192_168_100_151/L4Desktop/25.html" TargetMode="External"/><Relationship Id="rId2932" Type="http://schemas.openxmlformats.org/officeDocument/2006/relationships/hyperlink" Target="https://sam-whitley.github.io/thesis/sitespeed/desktop/L4/pages/192_168_100_151/L4Desktop/32.html" TargetMode="External"/><Relationship Id="rId904" Type="http://schemas.openxmlformats.org/officeDocument/2006/relationships/hyperlink" Target="https://sam-whitley.github.io/thesis/sitespeed/desktop/L4/pages/192_168_100_151/L4Desktop/4.html" TargetMode="External"/><Relationship Id="rId1327" Type="http://schemas.openxmlformats.org/officeDocument/2006/relationships/hyperlink" Target="https://sam-whitley.github.io/thesis/sitespeed/desktop/L4/pages/192_168_100_151/L4Desktop/27.html" TargetMode="External"/><Relationship Id="rId1534" Type="http://schemas.openxmlformats.org/officeDocument/2006/relationships/hyperlink" Target="https://sam-whitley.github.io/thesis/sitespeed/desktop/L4/pages/192_168_100_151/L4Desktop/34.html" TargetMode="External"/><Relationship Id="rId1741" Type="http://schemas.openxmlformats.org/officeDocument/2006/relationships/hyperlink" Target="https://sam-whitley.github.io/thesis/sitespeed/desktop/L4/pages/192_168_100_151/L4Desktop/41.html" TargetMode="External"/><Relationship Id="rId33" Type="http://schemas.openxmlformats.org/officeDocument/2006/relationships/hyperlink" Target="https://sam-whitley.github.io/thesis/sitespeed/desktop/L4/pages/192_168_100_151/L4Desktop/33.html" TargetMode="External"/><Relationship Id="rId1601" Type="http://schemas.openxmlformats.org/officeDocument/2006/relationships/hyperlink" Target="https://sam-whitley.github.io/thesis/sitespeed/desktop/L4/pages/192_168_100_151/L4Desktop/1.html" TargetMode="External"/><Relationship Id="rId3499" Type="http://schemas.openxmlformats.org/officeDocument/2006/relationships/hyperlink" Target="https://sam-whitley.github.io/thesis/sitespeed/desktop/L4/pages/192_168_100_151/L4Desktop/99.html" TargetMode="External"/><Relationship Id="rId3359" Type="http://schemas.openxmlformats.org/officeDocument/2006/relationships/hyperlink" Target="https://sam-whitley.github.io/thesis/sitespeed/desktop/L4/pages/192_168_100_151/L4Desktop/59.html" TargetMode="External"/><Relationship Id="rId3566" Type="http://schemas.openxmlformats.org/officeDocument/2006/relationships/hyperlink" Target="https://sam-whitley.github.io/thesis/sitespeed/desktop/L4/pages/192_168_100_151/L4Desktop/66.html" TargetMode="External"/><Relationship Id="rId487" Type="http://schemas.openxmlformats.org/officeDocument/2006/relationships/hyperlink" Target="https://sam-whitley.github.io/thesis/sitespeed/desktop/L4/pages/192_168_100_151/L4Desktop/87.html" TargetMode="External"/><Relationship Id="rId694" Type="http://schemas.openxmlformats.org/officeDocument/2006/relationships/hyperlink" Target="https://sam-whitley.github.io/thesis/sitespeed/desktop/L4/pages/192_168_100_151/L4Desktop/94.html" TargetMode="External"/><Relationship Id="rId2168" Type="http://schemas.openxmlformats.org/officeDocument/2006/relationships/hyperlink" Target="https://sam-whitley.github.io/thesis/sitespeed/desktop/L4/pages/192_168_100_151/L4Desktop/68.html" TargetMode="External"/><Relationship Id="rId2375" Type="http://schemas.openxmlformats.org/officeDocument/2006/relationships/hyperlink" Target="https://sam-whitley.github.io/thesis/sitespeed/desktop/L4/pages/192_168_100_151/L4Desktop/75.html" TargetMode="External"/><Relationship Id="rId3219" Type="http://schemas.openxmlformats.org/officeDocument/2006/relationships/hyperlink" Target="https://sam-whitley.github.io/thesis/sitespeed/desktop/L4/pages/192_168_100_151/L4Desktop/19.html" TargetMode="External"/><Relationship Id="rId3773" Type="http://schemas.openxmlformats.org/officeDocument/2006/relationships/hyperlink" Target="https://sam-whitley.github.io/thesis/sitespeed/desktop/L4/pages/192_168_100_151/L4Desktop/73.html" TargetMode="External"/><Relationship Id="rId3980" Type="http://schemas.openxmlformats.org/officeDocument/2006/relationships/hyperlink" Target="https://sam-whitley.github.io/thesis/sitespeed/desktop/L4/pages/192_168_100_151/L4Desktop/80.html" TargetMode="External"/><Relationship Id="rId347" Type="http://schemas.openxmlformats.org/officeDocument/2006/relationships/hyperlink" Target="https://sam-whitley.github.io/thesis/sitespeed/desktop/L4/pages/192_168_100_151/L4Desktop/47.html" TargetMode="External"/><Relationship Id="rId1184" Type="http://schemas.openxmlformats.org/officeDocument/2006/relationships/hyperlink" Target="https://sam-whitley.github.io/thesis/sitespeed/desktop/L4/pages/192_168_100_151/L4Desktop/84.html" TargetMode="External"/><Relationship Id="rId2028" Type="http://schemas.openxmlformats.org/officeDocument/2006/relationships/hyperlink" Target="https://sam-whitley.github.io/thesis/sitespeed/desktop/L4/pages/192_168_100_151/L4Desktop/28.html" TargetMode="External"/><Relationship Id="rId2582" Type="http://schemas.openxmlformats.org/officeDocument/2006/relationships/hyperlink" Target="https://sam-whitley.github.io/thesis/sitespeed/desktop/L4/pages/192_168_100_151/L4Desktop/82.html" TargetMode="External"/><Relationship Id="rId3426" Type="http://schemas.openxmlformats.org/officeDocument/2006/relationships/hyperlink" Target="https://sam-whitley.github.io/thesis/sitespeed/desktop/L4/pages/192_168_100_151/L4Desktop/26.html" TargetMode="External"/><Relationship Id="rId3633" Type="http://schemas.openxmlformats.org/officeDocument/2006/relationships/hyperlink" Target="https://sam-whitley.github.io/thesis/sitespeed/desktop/L4/pages/192_168_100_151/L4Desktop/33.html" TargetMode="External"/><Relationship Id="rId3840" Type="http://schemas.openxmlformats.org/officeDocument/2006/relationships/hyperlink" Target="https://sam-whitley.github.io/thesis/sitespeed/desktop/L4/pages/192_168_100_151/L4Desktop/40.html" TargetMode="External"/><Relationship Id="rId554" Type="http://schemas.openxmlformats.org/officeDocument/2006/relationships/hyperlink" Target="https://sam-whitley.github.io/thesis/sitespeed/desktop/L4/pages/192_168_100_151/L4Desktop/54.html" TargetMode="External"/><Relationship Id="rId761" Type="http://schemas.openxmlformats.org/officeDocument/2006/relationships/hyperlink" Target="https://sam-whitley.github.io/thesis/sitespeed/desktop/L4/pages/192_168_100_151/L4Desktop/61.html" TargetMode="External"/><Relationship Id="rId1391" Type="http://schemas.openxmlformats.org/officeDocument/2006/relationships/hyperlink" Target="https://sam-whitley.github.io/thesis/sitespeed/desktop/L4/pages/192_168_100_151/L4Desktop/91.html" TargetMode="External"/><Relationship Id="rId2235" Type="http://schemas.openxmlformats.org/officeDocument/2006/relationships/hyperlink" Target="https://sam-whitley.github.io/thesis/sitespeed/desktop/L4/pages/192_168_100_151/L4Desktop/35.html" TargetMode="External"/><Relationship Id="rId2442" Type="http://schemas.openxmlformats.org/officeDocument/2006/relationships/hyperlink" Target="https://sam-whitley.github.io/thesis/sitespeed/desktop/L4/pages/192_168_100_151/L4Desktop/42.html" TargetMode="External"/><Relationship Id="rId3700" Type="http://schemas.openxmlformats.org/officeDocument/2006/relationships/hyperlink" Target="https://sam-whitley.github.io/thesis/sitespeed/desktop/L4/pages/192_168_100_151/L4Desktop/100.html" TargetMode="External"/><Relationship Id="rId207" Type="http://schemas.openxmlformats.org/officeDocument/2006/relationships/hyperlink" Target="https://sam-whitley.github.io/thesis/sitespeed/desktop/L4/pages/192_168_100_151/L4Desktop/7.html" TargetMode="External"/><Relationship Id="rId414" Type="http://schemas.openxmlformats.org/officeDocument/2006/relationships/hyperlink" Target="https://sam-whitley.github.io/thesis/sitespeed/desktop/L4/pages/192_168_100_151/L4Desktop/14.html" TargetMode="External"/><Relationship Id="rId621" Type="http://schemas.openxmlformats.org/officeDocument/2006/relationships/hyperlink" Target="https://sam-whitley.github.io/thesis/sitespeed/desktop/L4/pages/192_168_100_151/L4Desktop/21.html" TargetMode="External"/><Relationship Id="rId1044" Type="http://schemas.openxmlformats.org/officeDocument/2006/relationships/hyperlink" Target="https://sam-whitley.github.io/thesis/sitespeed/desktop/L4/pages/192_168_100_151/L4Desktop/44.html" TargetMode="External"/><Relationship Id="rId1251" Type="http://schemas.openxmlformats.org/officeDocument/2006/relationships/hyperlink" Target="https://sam-whitley.github.io/thesis/sitespeed/desktop/L4/pages/192_168_100_151/L4Desktop/51.html" TargetMode="External"/><Relationship Id="rId2302" Type="http://schemas.openxmlformats.org/officeDocument/2006/relationships/hyperlink" Target="https://sam-whitley.github.io/thesis/sitespeed/desktop/L4/pages/192_168_100_151/L4Desktop/2.html" TargetMode="External"/><Relationship Id="rId1111" Type="http://schemas.openxmlformats.org/officeDocument/2006/relationships/hyperlink" Target="https://sam-whitley.github.io/thesis/sitespeed/desktop/L4/pages/192_168_100_151/L4Desktop/11.html" TargetMode="External"/><Relationship Id="rId4267" Type="http://schemas.openxmlformats.org/officeDocument/2006/relationships/hyperlink" Target="https://sam-whitley.github.io/thesis/sitespeed/desktop/L4/pages/192_168_100_151/L4Desktop/67.html" TargetMode="External"/><Relationship Id="rId4474" Type="http://schemas.openxmlformats.org/officeDocument/2006/relationships/hyperlink" Target="https://sam-whitley.github.io/thesis/sitespeed/desktop/L4/pages/192_168_100_151/L4Desktop/74.html" TargetMode="External"/><Relationship Id="rId3076" Type="http://schemas.openxmlformats.org/officeDocument/2006/relationships/hyperlink" Target="https://sam-whitley.github.io/thesis/sitespeed/desktop/L4/pages/192_168_100_151/L4Desktop/76.html" TargetMode="External"/><Relationship Id="rId3283" Type="http://schemas.openxmlformats.org/officeDocument/2006/relationships/hyperlink" Target="https://sam-whitley.github.io/thesis/sitespeed/desktop/L4/pages/192_168_100_151/L4Desktop/83.html" TargetMode="External"/><Relationship Id="rId3490" Type="http://schemas.openxmlformats.org/officeDocument/2006/relationships/hyperlink" Target="https://sam-whitley.github.io/thesis/sitespeed/desktop/L4/pages/192_168_100_151/L4Desktop/90.html" TargetMode="External"/><Relationship Id="rId4127" Type="http://schemas.openxmlformats.org/officeDocument/2006/relationships/hyperlink" Target="https://sam-whitley.github.io/thesis/sitespeed/desktop/L4/pages/192_168_100_151/L4Desktop/27.html" TargetMode="External"/><Relationship Id="rId4334" Type="http://schemas.openxmlformats.org/officeDocument/2006/relationships/hyperlink" Target="https://sam-whitley.github.io/thesis/sitespeed/desktop/L4/pages/192_168_100_151/L4Desktop/34.html" TargetMode="External"/><Relationship Id="rId4541" Type="http://schemas.openxmlformats.org/officeDocument/2006/relationships/hyperlink" Target="https://sam-whitley.github.io/thesis/sitespeed/desktop/L4/pages/192_168_100_151/L4Desktop/41.html" TargetMode="External"/><Relationship Id="rId1928" Type="http://schemas.openxmlformats.org/officeDocument/2006/relationships/hyperlink" Target="https://sam-whitley.github.io/thesis/sitespeed/desktop/L4/pages/192_168_100_151/L4Desktop/28.html" TargetMode="External"/><Relationship Id="rId2092" Type="http://schemas.openxmlformats.org/officeDocument/2006/relationships/hyperlink" Target="https://sam-whitley.github.io/thesis/sitespeed/desktop/L4/pages/192_168_100_151/L4Desktop/92.html" TargetMode="External"/><Relationship Id="rId3143" Type="http://schemas.openxmlformats.org/officeDocument/2006/relationships/hyperlink" Target="https://sam-whitley.github.io/thesis/sitespeed/desktop/L4/pages/192_168_100_151/L4Desktop/43.html" TargetMode="External"/><Relationship Id="rId3350" Type="http://schemas.openxmlformats.org/officeDocument/2006/relationships/hyperlink" Target="https://sam-whitley.github.io/thesis/sitespeed/desktop/L4/pages/192_168_100_151/L4Desktop/50.html" TargetMode="External"/><Relationship Id="rId271" Type="http://schemas.openxmlformats.org/officeDocument/2006/relationships/hyperlink" Target="https://sam-whitley.github.io/thesis/sitespeed/desktop/L4/pages/192_168_100_151/L4Desktop/71.html" TargetMode="External"/><Relationship Id="rId3003" Type="http://schemas.openxmlformats.org/officeDocument/2006/relationships/hyperlink" Target="https://sam-whitley.github.io/thesis/sitespeed/desktop/L4/pages/192_168_100_151/L4Desktop/3.html" TargetMode="External"/><Relationship Id="rId4401" Type="http://schemas.openxmlformats.org/officeDocument/2006/relationships/hyperlink" Target="https://sam-whitley.github.io/thesis/sitespeed/desktop/L4/pages/192_168_100_151/L4Desktop/1.html" TargetMode="External"/><Relationship Id="rId131" Type="http://schemas.openxmlformats.org/officeDocument/2006/relationships/hyperlink" Target="https://sam-whitley.github.io/thesis/sitespeed/desktop/L4/pages/192_168_100_151/L4Desktop/31.html" TargetMode="External"/><Relationship Id="rId3210" Type="http://schemas.openxmlformats.org/officeDocument/2006/relationships/hyperlink" Target="https://sam-whitley.github.io/thesis/sitespeed/desktop/L4/pages/192_168_100_151/L4Desktop/10.html" TargetMode="External"/><Relationship Id="rId2769" Type="http://schemas.openxmlformats.org/officeDocument/2006/relationships/hyperlink" Target="https://sam-whitley.github.io/thesis/sitespeed/desktop/L4/pages/192_168_100_151/L4Desktop/69.html" TargetMode="External"/><Relationship Id="rId2976" Type="http://schemas.openxmlformats.org/officeDocument/2006/relationships/hyperlink" Target="https://sam-whitley.github.io/thesis/sitespeed/desktop/L4/pages/192_168_100_151/L4Desktop/76.html" TargetMode="External"/><Relationship Id="rId948" Type="http://schemas.openxmlformats.org/officeDocument/2006/relationships/hyperlink" Target="https://sam-whitley.github.io/thesis/sitespeed/desktop/L4/pages/192_168_100_151/L4Desktop/48.html" TargetMode="External"/><Relationship Id="rId1578" Type="http://schemas.openxmlformats.org/officeDocument/2006/relationships/hyperlink" Target="https://sam-whitley.github.io/thesis/sitespeed/desktop/L4/pages/192_168_100_151/L4Desktop/78.html" TargetMode="External"/><Relationship Id="rId1785" Type="http://schemas.openxmlformats.org/officeDocument/2006/relationships/hyperlink" Target="https://sam-whitley.github.io/thesis/sitespeed/desktop/L4/pages/192_168_100_151/L4Desktop/85.html" TargetMode="External"/><Relationship Id="rId1992" Type="http://schemas.openxmlformats.org/officeDocument/2006/relationships/hyperlink" Target="https://sam-whitley.github.io/thesis/sitespeed/desktop/L4/pages/192_168_100_151/L4Desktop/92.html" TargetMode="External"/><Relationship Id="rId2629" Type="http://schemas.openxmlformats.org/officeDocument/2006/relationships/hyperlink" Target="https://sam-whitley.github.io/thesis/sitespeed/desktop/L4/pages/192_168_100_151/L4Desktop/29.html" TargetMode="External"/><Relationship Id="rId2836" Type="http://schemas.openxmlformats.org/officeDocument/2006/relationships/hyperlink" Target="https://sam-whitley.github.io/thesis/sitespeed/desktop/L4/pages/192_168_100_151/L4Desktop/36.html" TargetMode="External"/><Relationship Id="rId4191" Type="http://schemas.openxmlformats.org/officeDocument/2006/relationships/hyperlink" Target="https://sam-whitley.github.io/thesis/sitespeed/desktop/L4/pages/192_168_100_151/L4Desktop/91.html" TargetMode="External"/><Relationship Id="rId77" Type="http://schemas.openxmlformats.org/officeDocument/2006/relationships/hyperlink" Target="https://sam-whitley.github.io/thesis/sitespeed/desktop/L4/pages/192_168_100_151/L4Desktop/77.html" TargetMode="External"/><Relationship Id="rId808" Type="http://schemas.openxmlformats.org/officeDocument/2006/relationships/hyperlink" Target="https://sam-whitley.github.io/thesis/sitespeed/desktop/L4/pages/192_168_100_151/L4Desktop/8.html" TargetMode="External"/><Relationship Id="rId1438" Type="http://schemas.openxmlformats.org/officeDocument/2006/relationships/hyperlink" Target="https://sam-whitley.github.io/thesis/sitespeed/desktop/L4/pages/192_168_100_151/L4Desktop/38.html" TargetMode="External"/><Relationship Id="rId1645" Type="http://schemas.openxmlformats.org/officeDocument/2006/relationships/hyperlink" Target="https://sam-whitley.github.io/thesis/sitespeed/desktop/L4/pages/192_168_100_151/L4Desktop/45.html" TargetMode="External"/><Relationship Id="rId4051" Type="http://schemas.openxmlformats.org/officeDocument/2006/relationships/hyperlink" Target="https://sam-whitley.github.io/thesis/sitespeed/desktop/L4/pages/192_168_100_151/L4Desktop/51.html" TargetMode="External"/><Relationship Id="rId1852" Type="http://schemas.openxmlformats.org/officeDocument/2006/relationships/hyperlink" Target="https://sam-whitley.github.io/thesis/sitespeed/desktop/L4/pages/192_168_100_151/L4Desktop/52.html" TargetMode="External"/><Relationship Id="rId2903" Type="http://schemas.openxmlformats.org/officeDocument/2006/relationships/hyperlink" Target="https://sam-whitley.github.io/thesis/sitespeed/desktop/L4/pages/192_168_100_151/L4Desktop/3.html" TargetMode="External"/><Relationship Id="rId1505" Type="http://schemas.openxmlformats.org/officeDocument/2006/relationships/hyperlink" Target="https://sam-whitley.github.io/thesis/sitespeed/desktop/L4/pages/192_168_100_151/L4Desktop/5.html" TargetMode="External"/><Relationship Id="rId1712" Type="http://schemas.openxmlformats.org/officeDocument/2006/relationships/hyperlink" Target="https://sam-whitley.github.io/thesis/sitespeed/desktop/L4/pages/192_168_100_151/L4Desktop/12.html" TargetMode="External"/><Relationship Id="rId3677" Type="http://schemas.openxmlformats.org/officeDocument/2006/relationships/hyperlink" Target="https://sam-whitley.github.io/thesis/sitespeed/desktop/L4/pages/192_168_100_151/L4Desktop/77.html" TargetMode="External"/><Relationship Id="rId3884" Type="http://schemas.openxmlformats.org/officeDocument/2006/relationships/hyperlink" Target="https://sam-whitley.github.io/thesis/sitespeed/desktop/L4/pages/192_168_100_151/L4Desktop/84.html" TargetMode="External"/><Relationship Id="rId598" Type="http://schemas.openxmlformats.org/officeDocument/2006/relationships/hyperlink" Target="https://sam-whitley.github.io/thesis/sitespeed/desktop/L4/pages/192_168_100_151/L4Desktop/98.html" TargetMode="External"/><Relationship Id="rId2279" Type="http://schemas.openxmlformats.org/officeDocument/2006/relationships/hyperlink" Target="https://sam-whitley.github.io/thesis/sitespeed/desktop/L4/pages/192_168_100_151/L4Desktop/79.html" TargetMode="External"/><Relationship Id="rId2486" Type="http://schemas.openxmlformats.org/officeDocument/2006/relationships/hyperlink" Target="https://sam-whitley.github.io/thesis/sitespeed/desktop/L4/pages/192_168_100_151/L4Desktop/86.html" TargetMode="External"/><Relationship Id="rId2693" Type="http://schemas.openxmlformats.org/officeDocument/2006/relationships/hyperlink" Target="https://sam-whitley.github.io/thesis/sitespeed/desktop/L4/pages/192_168_100_151/L4Desktop/93.html" TargetMode="External"/><Relationship Id="rId3537" Type="http://schemas.openxmlformats.org/officeDocument/2006/relationships/hyperlink" Target="https://sam-whitley.github.io/thesis/sitespeed/desktop/L4/pages/192_168_100_151/L4Desktop/37.html" TargetMode="External"/><Relationship Id="rId3744" Type="http://schemas.openxmlformats.org/officeDocument/2006/relationships/hyperlink" Target="https://sam-whitley.github.io/thesis/sitespeed/desktop/L4/pages/192_168_100_151/L4Desktop/44.html" TargetMode="External"/><Relationship Id="rId3951" Type="http://schemas.openxmlformats.org/officeDocument/2006/relationships/hyperlink" Target="https://sam-whitley.github.io/thesis/sitespeed/desktop/L4/pages/192_168_100_151/L4Desktop/51.html" TargetMode="External"/><Relationship Id="rId458" Type="http://schemas.openxmlformats.org/officeDocument/2006/relationships/hyperlink" Target="https://sam-whitley.github.io/thesis/sitespeed/desktop/L4/pages/192_168_100_151/L4Desktop/58.html" TargetMode="External"/><Relationship Id="rId665" Type="http://schemas.openxmlformats.org/officeDocument/2006/relationships/hyperlink" Target="https://sam-whitley.github.io/thesis/sitespeed/desktop/L4/pages/192_168_100_151/L4Desktop/65.html" TargetMode="External"/><Relationship Id="rId872" Type="http://schemas.openxmlformats.org/officeDocument/2006/relationships/hyperlink" Target="https://sam-whitley.github.io/thesis/sitespeed/desktop/L4/pages/192_168_100_151/L4Desktop/72.html" TargetMode="External"/><Relationship Id="rId1088" Type="http://schemas.openxmlformats.org/officeDocument/2006/relationships/hyperlink" Target="https://sam-whitley.github.io/thesis/sitespeed/desktop/L4/pages/192_168_100_151/L4Desktop/88.html" TargetMode="External"/><Relationship Id="rId1295" Type="http://schemas.openxmlformats.org/officeDocument/2006/relationships/hyperlink" Target="https://sam-whitley.github.io/thesis/sitespeed/desktop/L4/pages/192_168_100_151/L4Desktop/95.html" TargetMode="External"/><Relationship Id="rId2139" Type="http://schemas.openxmlformats.org/officeDocument/2006/relationships/hyperlink" Target="https://sam-whitley.github.io/thesis/sitespeed/desktop/L4/pages/192_168_100_151/L4Desktop/39.html" TargetMode="External"/><Relationship Id="rId2346" Type="http://schemas.openxmlformats.org/officeDocument/2006/relationships/hyperlink" Target="https://sam-whitley.github.io/thesis/sitespeed/desktop/L4/pages/192_168_100_151/L4Desktop/46.html" TargetMode="External"/><Relationship Id="rId2553" Type="http://schemas.openxmlformats.org/officeDocument/2006/relationships/hyperlink" Target="https://sam-whitley.github.io/thesis/sitespeed/desktop/L4/pages/192_168_100_151/L4Desktop/53.html" TargetMode="External"/><Relationship Id="rId2760" Type="http://schemas.openxmlformats.org/officeDocument/2006/relationships/hyperlink" Target="https://sam-whitley.github.io/thesis/sitespeed/desktop/L4/pages/192_168_100_151/L4Desktop/60.html" TargetMode="External"/><Relationship Id="rId3604" Type="http://schemas.openxmlformats.org/officeDocument/2006/relationships/hyperlink" Target="https://sam-whitley.github.io/thesis/sitespeed/desktop/L4/pages/192_168_100_151/L4Desktop/4.html" TargetMode="External"/><Relationship Id="rId3811" Type="http://schemas.openxmlformats.org/officeDocument/2006/relationships/hyperlink" Target="https://sam-whitley.github.io/thesis/sitespeed/desktop/L4/pages/192_168_100_151/L4Desktop/11.html" TargetMode="External"/><Relationship Id="rId318" Type="http://schemas.openxmlformats.org/officeDocument/2006/relationships/hyperlink" Target="https://sam-whitley.github.io/thesis/sitespeed/desktop/L4/pages/192_168_100_151/L4Desktop/18.html" TargetMode="External"/><Relationship Id="rId525" Type="http://schemas.openxmlformats.org/officeDocument/2006/relationships/hyperlink" Target="https://sam-whitley.github.io/thesis/sitespeed/desktop/L4/pages/192_168_100_151/L4Desktop/25.html" TargetMode="External"/><Relationship Id="rId732" Type="http://schemas.openxmlformats.org/officeDocument/2006/relationships/hyperlink" Target="https://sam-whitley.github.io/thesis/sitespeed/desktop/L4/pages/192_168_100_151/L4Desktop/32.html" TargetMode="External"/><Relationship Id="rId1155" Type="http://schemas.openxmlformats.org/officeDocument/2006/relationships/hyperlink" Target="https://sam-whitley.github.io/thesis/sitespeed/desktop/L4/pages/192_168_100_151/L4Desktop/55.html" TargetMode="External"/><Relationship Id="rId1362" Type="http://schemas.openxmlformats.org/officeDocument/2006/relationships/hyperlink" Target="https://sam-whitley.github.io/thesis/sitespeed/desktop/L4/pages/192_168_100_151/L4Desktop/62.html" TargetMode="External"/><Relationship Id="rId2206" Type="http://schemas.openxmlformats.org/officeDocument/2006/relationships/hyperlink" Target="https://sam-whitley.github.io/thesis/sitespeed/desktop/L4/pages/192_168_100_151/L4Desktop/6.html" TargetMode="External"/><Relationship Id="rId2413" Type="http://schemas.openxmlformats.org/officeDocument/2006/relationships/hyperlink" Target="https://sam-whitley.github.io/thesis/sitespeed/desktop/L4/pages/192_168_100_151/L4Desktop/13.html" TargetMode="External"/><Relationship Id="rId2620" Type="http://schemas.openxmlformats.org/officeDocument/2006/relationships/hyperlink" Target="https://sam-whitley.github.io/thesis/sitespeed/desktop/L4/pages/192_168_100_151/L4Desktop/20.html" TargetMode="External"/><Relationship Id="rId1015" Type="http://schemas.openxmlformats.org/officeDocument/2006/relationships/hyperlink" Target="https://sam-whitley.github.io/thesis/sitespeed/desktop/L4/pages/192_168_100_151/L4Desktop/15.html" TargetMode="External"/><Relationship Id="rId1222" Type="http://schemas.openxmlformats.org/officeDocument/2006/relationships/hyperlink" Target="https://sam-whitley.github.io/thesis/sitespeed/desktop/L4/pages/192_168_100_151/L4Desktop/22.html" TargetMode="External"/><Relationship Id="rId4378" Type="http://schemas.openxmlformats.org/officeDocument/2006/relationships/hyperlink" Target="https://sam-whitley.github.io/thesis/sitespeed/desktop/L4/pages/192_168_100_151/L4Desktop/78.html" TargetMode="External"/><Relationship Id="rId4585" Type="http://schemas.openxmlformats.org/officeDocument/2006/relationships/hyperlink" Target="https://sam-whitley.github.io/thesis/sitespeed/desktop/L4/pages/192_168_100_151/L4Desktop/85.html" TargetMode="External"/><Relationship Id="rId3187" Type="http://schemas.openxmlformats.org/officeDocument/2006/relationships/hyperlink" Target="https://sam-whitley.github.io/thesis/sitespeed/desktop/L4/pages/192_168_100_151/L4Desktop/87.html" TargetMode="External"/><Relationship Id="rId3394" Type="http://schemas.openxmlformats.org/officeDocument/2006/relationships/hyperlink" Target="https://sam-whitley.github.io/thesis/sitespeed/desktop/L4/pages/192_168_100_151/L4Desktop/94.html" TargetMode="External"/><Relationship Id="rId4238" Type="http://schemas.openxmlformats.org/officeDocument/2006/relationships/hyperlink" Target="https://sam-whitley.github.io/thesis/sitespeed/desktop/L4/pages/192_168_100_151/L4Desktop/38.html" TargetMode="External"/><Relationship Id="rId3047" Type="http://schemas.openxmlformats.org/officeDocument/2006/relationships/hyperlink" Target="https://sam-whitley.github.io/thesis/sitespeed/desktop/L4/pages/192_168_100_151/L4Desktop/47.html" TargetMode="External"/><Relationship Id="rId4445" Type="http://schemas.openxmlformats.org/officeDocument/2006/relationships/hyperlink" Target="https://sam-whitley.github.io/thesis/sitespeed/desktop/L4/pages/192_168_100_151/L4Desktop/45.html" TargetMode="External"/><Relationship Id="rId175" Type="http://schemas.openxmlformats.org/officeDocument/2006/relationships/hyperlink" Target="https://sam-whitley.github.io/thesis/sitespeed/desktop/L4/pages/192_168_100_151/L4Desktop/75.html" TargetMode="External"/><Relationship Id="rId3254" Type="http://schemas.openxmlformats.org/officeDocument/2006/relationships/hyperlink" Target="https://sam-whitley.github.io/thesis/sitespeed/desktop/L4/pages/192_168_100_151/L4Desktop/54.html" TargetMode="External"/><Relationship Id="rId3461" Type="http://schemas.openxmlformats.org/officeDocument/2006/relationships/hyperlink" Target="https://sam-whitley.github.io/thesis/sitespeed/desktop/L4/pages/192_168_100_151/L4Desktop/61.html" TargetMode="External"/><Relationship Id="rId4305" Type="http://schemas.openxmlformats.org/officeDocument/2006/relationships/hyperlink" Target="https://sam-whitley.github.io/thesis/sitespeed/desktop/L4/pages/192_168_100_151/L4Desktop/5.html" TargetMode="External"/><Relationship Id="rId4512" Type="http://schemas.openxmlformats.org/officeDocument/2006/relationships/hyperlink" Target="https://sam-whitley.github.io/thesis/sitespeed/desktop/L4/pages/192_168_100_151/L4Desktop/12.html" TargetMode="External"/><Relationship Id="rId382" Type="http://schemas.openxmlformats.org/officeDocument/2006/relationships/hyperlink" Target="https://sam-whitley.github.io/thesis/sitespeed/desktop/L4/pages/192_168_100_151/L4Desktop/82.html" TargetMode="External"/><Relationship Id="rId2063" Type="http://schemas.openxmlformats.org/officeDocument/2006/relationships/hyperlink" Target="https://sam-whitley.github.io/thesis/sitespeed/desktop/L4/pages/192_168_100_151/L4Desktop/63.html" TargetMode="External"/><Relationship Id="rId2270" Type="http://schemas.openxmlformats.org/officeDocument/2006/relationships/hyperlink" Target="https://sam-whitley.github.io/thesis/sitespeed/desktop/L4/pages/192_168_100_151/L4Desktop/70.html" TargetMode="External"/><Relationship Id="rId3114" Type="http://schemas.openxmlformats.org/officeDocument/2006/relationships/hyperlink" Target="https://sam-whitley.github.io/thesis/sitespeed/desktop/L4/pages/192_168_100_151/L4Desktop/14.html" TargetMode="External"/><Relationship Id="rId3321" Type="http://schemas.openxmlformats.org/officeDocument/2006/relationships/hyperlink" Target="https://sam-whitley.github.io/thesis/sitespeed/desktop/L4/pages/192_168_100_151/L4Desktop/21.html" TargetMode="External"/><Relationship Id="rId242" Type="http://schemas.openxmlformats.org/officeDocument/2006/relationships/hyperlink" Target="https://sam-whitley.github.io/thesis/sitespeed/desktop/L4/pages/192_168_100_151/L4Desktop/42.html" TargetMode="External"/><Relationship Id="rId2130" Type="http://schemas.openxmlformats.org/officeDocument/2006/relationships/hyperlink" Target="https://sam-whitley.github.io/thesis/sitespeed/desktop/L4/pages/192_168_100_151/L4Desktop/30.html" TargetMode="External"/><Relationship Id="rId102" Type="http://schemas.openxmlformats.org/officeDocument/2006/relationships/hyperlink" Target="https://sam-whitley.github.io/thesis/sitespeed/desktop/L4/pages/192_168_100_151/L4Desktop/2.html" TargetMode="External"/><Relationship Id="rId1689" Type="http://schemas.openxmlformats.org/officeDocument/2006/relationships/hyperlink" Target="https://sam-whitley.github.io/thesis/sitespeed/desktop/L4/pages/192_168_100_151/L4Desktop/89.html" TargetMode="External"/><Relationship Id="rId4095" Type="http://schemas.openxmlformats.org/officeDocument/2006/relationships/hyperlink" Target="https://sam-whitley.github.io/thesis/sitespeed/desktop/L4/pages/192_168_100_151/L4Desktop/95.html" TargetMode="External"/><Relationship Id="rId1896" Type="http://schemas.openxmlformats.org/officeDocument/2006/relationships/hyperlink" Target="https://sam-whitley.github.io/thesis/sitespeed/desktop/L4/pages/192_168_100_151/L4Desktop/96.html" TargetMode="External"/><Relationship Id="rId2947" Type="http://schemas.openxmlformats.org/officeDocument/2006/relationships/hyperlink" Target="https://sam-whitley.github.io/thesis/sitespeed/desktop/L4/pages/192_168_100_151/L4Desktop/47.html" TargetMode="External"/><Relationship Id="rId4162" Type="http://schemas.openxmlformats.org/officeDocument/2006/relationships/hyperlink" Target="https://sam-whitley.github.io/thesis/sitespeed/desktop/L4/pages/192_168_100_151/L4Desktop/62.html" TargetMode="External"/><Relationship Id="rId919" Type="http://schemas.openxmlformats.org/officeDocument/2006/relationships/hyperlink" Target="https://sam-whitley.github.io/thesis/sitespeed/desktop/L4/pages/192_168_100_151/L4Desktop/19.html" TargetMode="External"/><Relationship Id="rId1549" Type="http://schemas.openxmlformats.org/officeDocument/2006/relationships/hyperlink" Target="https://sam-whitley.github.io/thesis/sitespeed/desktop/L4/pages/192_168_100_151/L4Desktop/49.html" TargetMode="External"/><Relationship Id="rId1756" Type="http://schemas.openxmlformats.org/officeDocument/2006/relationships/hyperlink" Target="https://sam-whitley.github.io/thesis/sitespeed/desktop/L4/pages/192_168_100_151/L4Desktop/56.html" TargetMode="External"/><Relationship Id="rId1963" Type="http://schemas.openxmlformats.org/officeDocument/2006/relationships/hyperlink" Target="https://sam-whitley.github.io/thesis/sitespeed/desktop/L4/pages/192_168_100_151/L4Desktop/63.html" TargetMode="External"/><Relationship Id="rId2807" Type="http://schemas.openxmlformats.org/officeDocument/2006/relationships/hyperlink" Target="https://sam-whitley.github.io/thesis/sitespeed/desktop/L4/pages/192_168_100_151/L4Desktop/7.html" TargetMode="External"/><Relationship Id="rId4022" Type="http://schemas.openxmlformats.org/officeDocument/2006/relationships/hyperlink" Target="https://sam-whitley.github.io/thesis/sitespeed/desktop/L4/pages/192_168_100_151/L4Desktop/22.html" TargetMode="External"/><Relationship Id="rId48" Type="http://schemas.openxmlformats.org/officeDocument/2006/relationships/hyperlink" Target="https://sam-whitley.github.io/thesis/sitespeed/desktop/L4/pages/192_168_100_151/L4Desktop/48.html" TargetMode="External"/><Relationship Id="rId1409" Type="http://schemas.openxmlformats.org/officeDocument/2006/relationships/hyperlink" Target="https://sam-whitley.github.io/thesis/sitespeed/desktop/L4/pages/192_168_100_151/L4Desktop/9.html" TargetMode="External"/><Relationship Id="rId1616" Type="http://schemas.openxmlformats.org/officeDocument/2006/relationships/hyperlink" Target="https://sam-whitley.github.io/thesis/sitespeed/desktop/L4/pages/192_168_100_151/L4Desktop/16.html" TargetMode="External"/><Relationship Id="rId1823" Type="http://schemas.openxmlformats.org/officeDocument/2006/relationships/hyperlink" Target="https://sam-whitley.github.io/thesis/sitespeed/desktop/L4/pages/192_168_100_151/L4Desktop/23.html" TargetMode="External"/><Relationship Id="rId3788" Type="http://schemas.openxmlformats.org/officeDocument/2006/relationships/hyperlink" Target="https://sam-whitley.github.io/thesis/sitespeed/desktop/L4/pages/192_168_100_151/L4Desktop/88.html" TargetMode="External"/><Relationship Id="rId3995" Type="http://schemas.openxmlformats.org/officeDocument/2006/relationships/hyperlink" Target="https://sam-whitley.github.io/thesis/sitespeed/desktop/L4/pages/192_168_100_151/L4Desktop/95.html" TargetMode="External"/><Relationship Id="rId2597" Type="http://schemas.openxmlformats.org/officeDocument/2006/relationships/hyperlink" Target="https://sam-whitley.github.io/thesis/sitespeed/desktop/L4/pages/192_168_100_151/L4Desktop/97.html" TargetMode="External"/><Relationship Id="rId3648" Type="http://schemas.openxmlformats.org/officeDocument/2006/relationships/hyperlink" Target="https://sam-whitley.github.io/thesis/sitespeed/desktop/L4/pages/192_168_100_151/L4Desktop/48.html" TargetMode="External"/><Relationship Id="rId3855" Type="http://schemas.openxmlformats.org/officeDocument/2006/relationships/hyperlink" Target="https://sam-whitley.github.io/thesis/sitespeed/desktop/L4/pages/192_168_100_151/L4Desktop/55.html" TargetMode="External"/><Relationship Id="rId569" Type="http://schemas.openxmlformats.org/officeDocument/2006/relationships/hyperlink" Target="https://sam-whitley.github.io/thesis/sitespeed/desktop/L4/pages/192_168_100_151/L4Desktop/69.html" TargetMode="External"/><Relationship Id="rId776" Type="http://schemas.openxmlformats.org/officeDocument/2006/relationships/hyperlink" Target="https://sam-whitley.github.io/thesis/sitespeed/desktop/L4/pages/192_168_100_151/L4Desktop/76.html" TargetMode="External"/><Relationship Id="rId983" Type="http://schemas.openxmlformats.org/officeDocument/2006/relationships/hyperlink" Target="https://sam-whitley.github.io/thesis/sitespeed/desktop/L4/pages/192_168_100_151/L4Desktop/83.html" TargetMode="External"/><Relationship Id="rId1199" Type="http://schemas.openxmlformats.org/officeDocument/2006/relationships/hyperlink" Target="https://sam-whitley.github.io/thesis/sitespeed/desktop/L4/pages/192_168_100_151/L4Desktop/99.html" TargetMode="External"/><Relationship Id="rId2457" Type="http://schemas.openxmlformats.org/officeDocument/2006/relationships/hyperlink" Target="https://sam-whitley.github.io/thesis/sitespeed/desktop/L4/pages/192_168_100_151/L4Desktop/57.html" TargetMode="External"/><Relationship Id="rId2664" Type="http://schemas.openxmlformats.org/officeDocument/2006/relationships/hyperlink" Target="https://sam-whitley.github.io/thesis/sitespeed/desktop/L4/pages/192_168_100_151/L4Desktop/64.html" TargetMode="External"/><Relationship Id="rId3508" Type="http://schemas.openxmlformats.org/officeDocument/2006/relationships/hyperlink" Target="https://sam-whitley.github.io/thesis/sitespeed/desktop/L4/pages/192_168_100_151/L4Desktop/8.html" TargetMode="External"/><Relationship Id="rId429" Type="http://schemas.openxmlformats.org/officeDocument/2006/relationships/hyperlink" Target="https://sam-whitley.github.io/thesis/sitespeed/desktop/L4/pages/192_168_100_151/L4Desktop/29.html" TargetMode="External"/><Relationship Id="rId636" Type="http://schemas.openxmlformats.org/officeDocument/2006/relationships/hyperlink" Target="https://sam-whitley.github.io/thesis/sitespeed/desktop/L4/pages/192_168_100_151/L4Desktop/36.html" TargetMode="External"/><Relationship Id="rId1059" Type="http://schemas.openxmlformats.org/officeDocument/2006/relationships/hyperlink" Target="https://sam-whitley.github.io/thesis/sitespeed/desktop/L4/pages/192_168_100_151/L4Desktop/59.html" TargetMode="External"/><Relationship Id="rId1266" Type="http://schemas.openxmlformats.org/officeDocument/2006/relationships/hyperlink" Target="https://sam-whitley.github.io/thesis/sitespeed/desktop/L4/pages/192_168_100_151/L4Desktop/66.html" TargetMode="External"/><Relationship Id="rId1473" Type="http://schemas.openxmlformats.org/officeDocument/2006/relationships/hyperlink" Target="https://sam-whitley.github.io/thesis/sitespeed/desktop/L4/pages/192_168_100_151/L4Desktop/73.html" TargetMode="External"/><Relationship Id="rId2317" Type="http://schemas.openxmlformats.org/officeDocument/2006/relationships/hyperlink" Target="https://sam-whitley.github.io/thesis/sitespeed/desktop/L4/pages/192_168_100_151/L4Desktop/17.html" TargetMode="External"/><Relationship Id="rId2871" Type="http://schemas.openxmlformats.org/officeDocument/2006/relationships/hyperlink" Target="https://sam-whitley.github.io/thesis/sitespeed/desktop/L4/pages/192_168_100_151/L4Desktop/71.html" TargetMode="External"/><Relationship Id="rId3715" Type="http://schemas.openxmlformats.org/officeDocument/2006/relationships/hyperlink" Target="https://sam-whitley.github.io/thesis/sitespeed/desktop/L4/pages/192_168_100_151/L4Desktop/15.html" TargetMode="External"/><Relationship Id="rId3922" Type="http://schemas.openxmlformats.org/officeDocument/2006/relationships/hyperlink" Target="https://sam-whitley.github.io/thesis/sitespeed/desktop/L4/pages/192_168_100_151/L4Desktop/22.html" TargetMode="External"/><Relationship Id="rId843" Type="http://schemas.openxmlformats.org/officeDocument/2006/relationships/hyperlink" Target="https://sam-whitley.github.io/thesis/sitespeed/desktop/L4/pages/192_168_100_151/L4Desktop/43.html" TargetMode="External"/><Relationship Id="rId1126" Type="http://schemas.openxmlformats.org/officeDocument/2006/relationships/hyperlink" Target="https://sam-whitley.github.io/thesis/sitespeed/desktop/L4/pages/192_168_100_151/L4Desktop/26.html" TargetMode="External"/><Relationship Id="rId1680" Type="http://schemas.openxmlformats.org/officeDocument/2006/relationships/hyperlink" Target="https://sam-whitley.github.io/thesis/sitespeed/desktop/L4/pages/192_168_100_151/L4Desktop/80.html" TargetMode="External"/><Relationship Id="rId2524" Type="http://schemas.openxmlformats.org/officeDocument/2006/relationships/hyperlink" Target="https://sam-whitley.github.io/thesis/sitespeed/desktop/L4/pages/192_168_100_151/L4Desktop/24.html" TargetMode="External"/><Relationship Id="rId2731" Type="http://schemas.openxmlformats.org/officeDocument/2006/relationships/hyperlink" Target="https://sam-whitley.github.io/thesis/sitespeed/desktop/L4/pages/192_168_100_151/L4Desktop/31.html" TargetMode="External"/><Relationship Id="rId703" Type="http://schemas.openxmlformats.org/officeDocument/2006/relationships/hyperlink" Target="https://sam-whitley.github.io/thesis/sitespeed/desktop/L4/pages/192_168_100_151/L4Desktop/3.html" TargetMode="External"/><Relationship Id="rId910" Type="http://schemas.openxmlformats.org/officeDocument/2006/relationships/hyperlink" Target="https://sam-whitley.github.io/thesis/sitespeed/desktop/L4/pages/192_168_100_151/L4Desktop/10.html" TargetMode="External"/><Relationship Id="rId1333" Type="http://schemas.openxmlformats.org/officeDocument/2006/relationships/hyperlink" Target="https://sam-whitley.github.io/thesis/sitespeed/desktop/L4/pages/192_168_100_151/L4Desktop/33.html" TargetMode="External"/><Relationship Id="rId1540" Type="http://schemas.openxmlformats.org/officeDocument/2006/relationships/hyperlink" Target="https://sam-whitley.github.io/thesis/sitespeed/desktop/L4/pages/192_168_100_151/L4Desktop/40.html" TargetMode="External"/><Relationship Id="rId4489" Type="http://schemas.openxmlformats.org/officeDocument/2006/relationships/hyperlink" Target="https://sam-whitley.github.io/thesis/sitespeed/desktop/L4/pages/192_168_100_151/L4Desktop/89.html" TargetMode="External"/><Relationship Id="rId1400" Type="http://schemas.openxmlformats.org/officeDocument/2006/relationships/hyperlink" Target="https://sam-whitley.github.io/thesis/sitespeed/desktop/L4/pages/192_168_100_151/L4Desktop/100.html" TargetMode="External"/><Relationship Id="rId3298" Type="http://schemas.openxmlformats.org/officeDocument/2006/relationships/hyperlink" Target="https://sam-whitley.github.io/thesis/sitespeed/desktop/L4/pages/192_168_100_151/L4Desktop/98.html" TargetMode="External"/><Relationship Id="rId4349" Type="http://schemas.openxmlformats.org/officeDocument/2006/relationships/hyperlink" Target="https://sam-whitley.github.io/thesis/sitespeed/desktop/L4/pages/192_168_100_151/L4Desktop/49.html" TargetMode="External"/><Relationship Id="rId4556" Type="http://schemas.openxmlformats.org/officeDocument/2006/relationships/hyperlink" Target="https://sam-whitley.github.io/thesis/sitespeed/desktop/L4/pages/192_168_100_151/L4Desktop/56.html" TargetMode="External"/><Relationship Id="rId3158" Type="http://schemas.openxmlformats.org/officeDocument/2006/relationships/hyperlink" Target="https://sam-whitley.github.io/thesis/sitespeed/desktop/L4/pages/192_168_100_151/L4Desktop/58.html" TargetMode="External"/><Relationship Id="rId3365" Type="http://schemas.openxmlformats.org/officeDocument/2006/relationships/hyperlink" Target="https://sam-whitley.github.io/thesis/sitespeed/desktop/L4/pages/192_168_100_151/L4Desktop/65.html" TargetMode="External"/><Relationship Id="rId3572" Type="http://schemas.openxmlformats.org/officeDocument/2006/relationships/hyperlink" Target="https://sam-whitley.github.io/thesis/sitespeed/desktop/L4/pages/192_168_100_151/L4Desktop/72.html" TargetMode="External"/><Relationship Id="rId4209" Type="http://schemas.openxmlformats.org/officeDocument/2006/relationships/hyperlink" Target="https://sam-whitley.github.io/thesis/sitespeed/desktop/L4/pages/192_168_100_151/L4Desktop/9.html" TargetMode="External"/><Relationship Id="rId4416" Type="http://schemas.openxmlformats.org/officeDocument/2006/relationships/hyperlink" Target="https://sam-whitley.github.io/thesis/sitespeed/desktop/L4/pages/192_168_100_151/L4Desktop/16.html" TargetMode="External"/><Relationship Id="rId286" Type="http://schemas.openxmlformats.org/officeDocument/2006/relationships/hyperlink" Target="https://sam-whitley.github.io/thesis/sitespeed/desktop/L4/pages/192_168_100_151/L4Desktop/86.html" TargetMode="External"/><Relationship Id="rId493" Type="http://schemas.openxmlformats.org/officeDocument/2006/relationships/hyperlink" Target="https://sam-whitley.github.io/thesis/sitespeed/desktop/L4/pages/192_168_100_151/L4Desktop/93.html" TargetMode="External"/><Relationship Id="rId2174" Type="http://schemas.openxmlformats.org/officeDocument/2006/relationships/hyperlink" Target="https://sam-whitley.github.io/thesis/sitespeed/desktop/L4/pages/192_168_100_151/L4Desktop/74.html" TargetMode="External"/><Relationship Id="rId2381" Type="http://schemas.openxmlformats.org/officeDocument/2006/relationships/hyperlink" Target="https://sam-whitley.github.io/thesis/sitespeed/desktop/L4/pages/192_168_100_151/L4Desktop/81.html" TargetMode="External"/><Relationship Id="rId3018" Type="http://schemas.openxmlformats.org/officeDocument/2006/relationships/hyperlink" Target="https://sam-whitley.github.io/thesis/sitespeed/desktop/L4/pages/192_168_100_151/L4Desktop/18.html" TargetMode="External"/><Relationship Id="rId3225" Type="http://schemas.openxmlformats.org/officeDocument/2006/relationships/hyperlink" Target="https://sam-whitley.github.io/thesis/sitespeed/desktop/L4/pages/192_168_100_151/L4Desktop/25.html" TargetMode="External"/><Relationship Id="rId3432" Type="http://schemas.openxmlformats.org/officeDocument/2006/relationships/hyperlink" Target="https://sam-whitley.github.io/thesis/sitespeed/desktop/L4/pages/192_168_100_151/L4Desktop/32.html" TargetMode="External"/><Relationship Id="rId146" Type="http://schemas.openxmlformats.org/officeDocument/2006/relationships/hyperlink" Target="https://sam-whitley.github.io/thesis/sitespeed/desktop/L4/pages/192_168_100_151/L4Desktop/46.html" TargetMode="External"/><Relationship Id="rId353" Type="http://schemas.openxmlformats.org/officeDocument/2006/relationships/hyperlink" Target="https://sam-whitley.github.io/thesis/sitespeed/desktop/L4/pages/192_168_100_151/L4Desktop/53.html" TargetMode="External"/><Relationship Id="rId560" Type="http://schemas.openxmlformats.org/officeDocument/2006/relationships/hyperlink" Target="https://sam-whitley.github.io/thesis/sitespeed/desktop/L4/pages/192_168_100_151/L4Desktop/60.html" TargetMode="External"/><Relationship Id="rId1190" Type="http://schemas.openxmlformats.org/officeDocument/2006/relationships/hyperlink" Target="https://sam-whitley.github.io/thesis/sitespeed/desktop/L4/pages/192_168_100_151/L4Desktop/90.html" TargetMode="External"/><Relationship Id="rId2034" Type="http://schemas.openxmlformats.org/officeDocument/2006/relationships/hyperlink" Target="https://sam-whitley.github.io/thesis/sitespeed/desktop/L4/pages/192_168_100_151/L4Desktop/34.html" TargetMode="External"/><Relationship Id="rId2241" Type="http://schemas.openxmlformats.org/officeDocument/2006/relationships/hyperlink" Target="https://sam-whitley.github.io/thesis/sitespeed/desktop/L4/pages/192_168_100_151/L4Desktop/41.html" TargetMode="External"/><Relationship Id="rId213" Type="http://schemas.openxmlformats.org/officeDocument/2006/relationships/hyperlink" Target="https://sam-whitley.github.io/thesis/sitespeed/desktop/L4/pages/192_168_100_151/L4Desktop/13.html" TargetMode="External"/><Relationship Id="rId420" Type="http://schemas.openxmlformats.org/officeDocument/2006/relationships/hyperlink" Target="https://sam-whitley.github.io/thesis/sitespeed/desktop/L4/pages/192_168_100_151/L4Desktop/20.html" TargetMode="External"/><Relationship Id="rId1050" Type="http://schemas.openxmlformats.org/officeDocument/2006/relationships/hyperlink" Target="https://sam-whitley.github.io/thesis/sitespeed/desktop/L4/pages/192_168_100_151/L4Desktop/50.html" TargetMode="External"/><Relationship Id="rId2101" Type="http://schemas.openxmlformats.org/officeDocument/2006/relationships/hyperlink" Target="https://sam-whitley.github.io/thesis/sitespeed/desktop/L4/pages/192_168_100_151/L4Desktop/1.html" TargetMode="External"/><Relationship Id="rId4066" Type="http://schemas.openxmlformats.org/officeDocument/2006/relationships/hyperlink" Target="https://sam-whitley.github.io/thesis/sitespeed/desktop/L4/pages/192_168_100_151/L4Desktop/66.html" TargetMode="External"/><Relationship Id="rId1867" Type="http://schemas.openxmlformats.org/officeDocument/2006/relationships/hyperlink" Target="https://sam-whitley.github.io/thesis/sitespeed/desktop/L4/pages/192_168_100_151/L4Desktop/67.html" TargetMode="External"/><Relationship Id="rId2918" Type="http://schemas.openxmlformats.org/officeDocument/2006/relationships/hyperlink" Target="https://sam-whitley.github.io/thesis/sitespeed/desktop/L4/pages/192_168_100_151/L4Desktop/18.html" TargetMode="External"/><Relationship Id="rId4273" Type="http://schemas.openxmlformats.org/officeDocument/2006/relationships/hyperlink" Target="https://sam-whitley.github.io/thesis/sitespeed/desktop/L4/pages/192_168_100_151/L4Desktop/73.html" TargetMode="External"/><Relationship Id="rId4480" Type="http://schemas.openxmlformats.org/officeDocument/2006/relationships/hyperlink" Target="https://sam-whitley.github.io/thesis/sitespeed/desktop/L4/pages/192_168_100_151/L4Desktop/80.html" TargetMode="External"/><Relationship Id="rId1727" Type="http://schemas.openxmlformats.org/officeDocument/2006/relationships/hyperlink" Target="https://sam-whitley.github.io/thesis/sitespeed/desktop/L4/pages/192_168_100_151/L4Desktop/27.html" TargetMode="External"/><Relationship Id="rId1934" Type="http://schemas.openxmlformats.org/officeDocument/2006/relationships/hyperlink" Target="https://sam-whitley.github.io/thesis/sitespeed/desktop/L4/pages/192_168_100_151/L4Desktop/34.html" TargetMode="External"/><Relationship Id="rId3082" Type="http://schemas.openxmlformats.org/officeDocument/2006/relationships/hyperlink" Target="https://sam-whitley.github.io/thesis/sitespeed/desktop/L4/pages/192_168_100_151/L4Desktop/82.html" TargetMode="External"/><Relationship Id="rId4133" Type="http://schemas.openxmlformats.org/officeDocument/2006/relationships/hyperlink" Target="https://sam-whitley.github.io/thesis/sitespeed/desktop/L4/pages/192_168_100_151/L4Desktop/33.html" TargetMode="External"/><Relationship Id="rId4340" Type="http://schemas.openxmlformats.org/officeDocument/2006/relationships/hyperlink" Target="https://sam-whitley.github.io/thesis/sitespeed/desktop/L4/pages/192_168_100_151/L4Desktop/40.html" TargetMode="External"/><Relationship Id="rId19" Type="http://schemas.openxmlformats.org/officeDocument/2006/relationships/hyperlink" Target="https://sam-whitley.github.io/thesis/sitespeed/desktop/L4/pages/192_168_100_151/L4Desktop/19.html" TargetMode="External"/><Relationship Id="rId3899" Type="http://schemas.openxmlformats.org/officeDocument/2006/relationships/hyperlink" Target="https://sam-whitley.github.io/thesis/sitespeed/desktop/L4/pages/192_168_100_151/L4Desktop/99.html" TargetMode="External"/><Relationship Id="rId4200" Type="http://schemas.openxmlformats.org/officeDocument/2006/relationships/hyperlink" Target="https://sam-whitley.github.io/thesis/sitespeed/desktop/L4/pages/192_168_100_151/L4Desktop/100.html" TargetMode="External"/><Relationship Id="rId3759" Type="http://schemas.openxmlformats.org/officeDocument/2006/relationships/hyperlink" Target="https://sam-whitley.github.io/thesis/sitespeed/desktop/L4/pages/192_168_100_151/L4Desktop/59.html" TargetMode="External"/><Relationship Id="rId3966" Type="http://schemas.openxmlformats.org/officeDocument/2006/relationships/hyperlink" Target="https://sam-whitley.github.io/thesis/sitespeed/desktop/L4/pages/192_168_100_151/L4Desktop/66.html" TargetMode="External"/><Relationship Id="rId3" Type="http://schemas.openxmlformats.org/officeDocument/2006/relationships/hyperlink" Target="https://sam-whitley.github.io/thesis/sitespeed/desktop/L4/pages/192_168_100_151/L4Desktop/3.html" TargetMode="External"/><Relationship Id="rId887" Type="http://schemas.openxmlformats.org/officeDocument/2006/relationships/hyperlink" Target="https://sam-whitley.github.io/thesis/sitespeed/desktop/L4/pages/192_168_100_151/L4Desktop/87.html" TargetMode="External"/><Relationship Id="rId2568" Type="http://schemas.openxmlformats.org/officeDocument/2006/relationships/hyperlink" Target="https://sam-whitley.github.io/thesis/sitespeed/desktop/L4/pages/192_168_100_151/L4Desktop/68.html" TargetMode="External"/><Relationship Id="rId2775" Type="http://schemas.openxmlformats.org/officeDocument/2006/relationships/hyperlink" Target="https://sam-whitley.github.io/thesis/sitespeed/desktop/L4/pages/192_168_100_151/L4Desktop/75.html" TargetMode="External"/><Relationship Id="rId2982" Type="http://schemas.openxmlformats.org/officeDocument/2006/relationships/hyperlink" Target="https://sam-whitley.github.io/thesis/sitespeed/desktop/L4/pages/192_168_100_151/L4Desktop/82.html" TargetMode="External"/><Relationship Id="rId3619" Type="http://schemas.openxmlformats.org/officeDocument/2006/relationships/hyperlink" Target="https://sam-whitley.github.io/thesis/sitespeed/desktop/L4/pages/192_168_100_151/L4Desktop/19.html" TargetMode="External"/><Relationship Id="rId3826" Type="http://schemas.openxmlformats.org/officeDocument/2006/relationships/hyperlink" Target="https://sam-whitley.github.io/thesis/sitespeed/desktop/L4/pages/192_168_100_151/L4Desktop/26.html" TargetMode="External"/><Relationship Id="rId747" Type="http://schemas.openxmlformats.org/officeDocument/2006/relationships/hyperlink" Target="https://sam-whitley.github.io/thesis/sitespeed/desktop/L4/pages/192_168_100_151/L4Desktop/47.html" TargetMode="External"/><Relationship Id="rId954" Type="http://schemas.openxmlformats.org/officeDocument/2006/relationships/hyperlink" Target="https://sam-whitley.github.io/thesis/sitespeed/desktop/L4/pages/192_168_100_151/L4Desktop/54.html" TargetMode="External"/><Relationship Id="rId1377" Type="http://schemas.openxmlformats.org/officeDocument/2006/relationships/hyperlink" Target="https://sam-whitley.github.io/thesis/sitespeed/desktop/L4/pages/192_168_100_151/L4Desktop/77.html" TargetMode="External"/><Relationship Id="rId1584" Type="http://schemas.openxmlformats.org/officeDocument/2006/relationships/hyperlink" Target="https://sam-whitley.github.io/thesis/sitespeed/desktop/L4/pages/192_168_100_151/L4Desktop/84.html" TargetMode="External"/><Relationship Id="rId1791" Type="http://schemas.openxmlformats.org/officeDocument/2006/relationships/hyperlink" Target="https://sam-whitley.github.io/thesis/sitespeed/desktop/L4/pages/192_168_100_151/L4Desktop/91.html" TargetMode="External"/><Relationship Id="rId2428" Type="http://schemas.openxmlformats.org/officeDocument/2006/relationships/hyperlink" Target="https://sam-whitley.github.io/thesis/sitespeed/desktop/L4/pages/192_168_100_151/L4Desktop/28.html" TargetMode="External"/><Relationship Id="rId2635" Type="http://schemas.openxmlformats.org/officeDocument/2006/relationships/hyperlink" Target="https://sam-whitley.github.io/thesis/sitespeed/desktop/L4/pages/192_168_100_151/L4Desktop/35.html" TargetMode="External"/><Relationship Id="rId2842" Type="http://schemas.openxmlformats.org/officeDocument/2006/relationships/hyperlink" Target="https://sam-whitley.github.io/thesis/sitespeed/desktop/L4/pages/192_168_100_151/L4Desktop/42.html" TargetMode="External"/><Relationship Id="rId83" Type="http://schemas.openxmlformats.org/officeDocument/2006/relationships/hyperlink" Target="https://sam-whitley.github.io/thesis/sitespeed/desktop/L4/pages/192_168_100_151/L4Desktop/83.html" TargetMode="External"/><Relationship Id="rId607" Type="http://schemas.openxmlformats.org/officeDocument/2006/relationships/hyperlink" Target="https://sam-whitley.github.io/thesis/sitespeed/desktop/L4/pages/192_168_100_151/L4Desktop/7.html" TargetMode="External"/><Relationship Id="rId814" Type="http://schemas.openxmlformats.org/officeDocument/2006/relationships/hyperlink" Target="https://sam-whitley.github.io/thesis/sitespeed/desktop/L4/pages/192_168_100_151/L4Desktop/14.html" TargetMode="External"/><Relationship Id="rId1237" Type="http://schemas.openxmlformats.org/officeDocument/2006/relationships/hyperlink" Target="https://sam-whitley.github.io/thesis/sitespeed/desktop/L4/pages/192_168_100_151/L4Desktop/37.html" TargetMode="External"/><Relationship Id="rId1444" Type="http://schemas.openxmlformats.org/officeDocument/2006/relationships/hyperlink" Target="https://sam-whitley.github.io/thesis/sitespeed/desktop/L4/pages/192_168_100_151/L4Desktop/44.html" TargetMode="External"/><Relationship Id="rId1651" Type="http://schemas.openxmlformats.org/officeDocument/2006/relationships/hyperlink" Target="https://sam-whitley.github.io/thesis/sitespeed/desktop/L4/pages/192_168_100_151/L4Desktop/51.html" TargetMode="External"/><Relationship Id="rId2702" Type="http://schemas.openxmlformats.org/officeDocument/2006/relationships/hyperlink" Target="https://sam-whitley.github.io/thesis/sitespeed/desktop/L4/pages/192_168_100_151/L4Desktop/2.html" TargetMode="External"/><Relationship Id="rId1304" Type="http://schemas.openxmlformats.org/officeDocument/2006/relationships/hyperlink" Target="https://sam-whitley.github.io/thesis/sitespeed/desktop/L4/pages/192_168_100_151/L4Desktop/4.html" TargetMode="External"/><Relationship Id="rId1511" Type="http://schemas.openxmlformats.org/officeDocument/2006/relationships/hyperlink" Target="https://sam-whitley.github.io/thesis/sitespeed/desktop/L4/pages/192_168_100_151/L4Desktop/11.html" TargetMode="External"/><Relationship Id="rId3269" Type="http://schemas.openxmlformats.org/officeDocument/2006/relationships/hyperlink" Target="https://sam-whitley.github.io/thesis/sitespeed/desktop/L4/pages/192_168_100_151/L4Desktop/69.html" TargetMode="External"/><Relationship Id="rId3476" Type="http://schemas.openxmlformats.org/officeDocument/2006/relationships/hyperlink" Target="https://sam-whitley.github.io/thesis/sitespeed/desktop/L4/pages/192_168_100_151/L4Desktop/76.html" TargetMode="External"/><Relationship Id="rId3683" Type="http://schemas.openxmlformats.org/officeDocument/2006/relationships/hyperlink" Target="https://sam-whitley.github.io/thesis/sitespeed/desktop/L4/pages/192_168_100_151/L4Desktop/83.html" TargetMode="External"/><Relationship Id="rId4527" Type="http://schemas.openxmlformats.org/officeDocument/2006/relationships/hyperlink" Target="https://sam-whitley.github.io/thesis/sitespeed/desktop/L4/pages/192_168_100_151/L4Desktop/27.html" TargetMode="External"/><Relationship Id="rId10" Type="http://schemas.openxmlformats.org/officeDocument/2006/relationships/hyperlink" Target="https://sam-whitley.github.io/thesis/sitespeed/desktop/L4/pages/192_168_100_151/L4Desktop/10.html" TargetMode="External"/><Relationship Id="rId397" Type="http://schemas.openxmlformats.org/officeDocument/2006/relationships/hyperlink" Target="https://sam-whitley.github.io/thesis/sitespeed/desktop/L4/pages/192_168_100_151/L4Desktop/97.html" TargetMode="External"/><Relationship Id="rId2078" Type="http://schemas.openxmlformats.org/officeDocument/2006/relationships/hyperlink" Target="https://sam-whitley.github.io/thesis/sitespeed/desktop/L4/pages/192_168_100_151/L4Desktop/78.html" TargetMode="External"/><Relationship Id="rId2285" Type="http://schemas.openxmlformats.org/officeDocument/2006/relationships/hyperlink" Target="https://sam-whitley.github.io/thesis/sitespeed/desktop/L4/pages/192_168_100_151/L4Desktop/85.html" TargetMode="External"/><Relationship Id="rId2492" Type="http://schemas.openxmlformats.org/officeDocument/2006/relationships/hyperlink" Target="https://sam-whitley.github.io/thesis/sitespeed/desktop/L4/pages/192_168_100_151/L4Desktop/92.html" TargetMode="External"/><Relationship Id="rId3129" Type="http://schemas.openxmlformats.org/officeDocument/2006/relationships/hyperlink" Target="https://sam-whitley.github.io/thesis/sitespeed/desktop/L4/pages/192_168_100_151/L4Desktop/29.html" TargetMode="External"/><Relationship Id="rId3336" Type="http://schemas.openxmlformats.org/officeDocument/2006/relationships/hyperlink" Target="https://sam-whitley.github.io/thesis/sitespeed/desktop/L4/pages/192_168_100_151/L4Desktop/36.html" TargetMode="External"/><Relationship Id="rId3890" Type="http://schemas.openxmlformats.org/officeDocument/2006/relationships/hyperlink" Target="https://sam-whitley.github.io/thesis/sitespeed/desktop/L4/pages/192_168_100_151/L4Desktop/90.html" TargetMode="External"/><Relationship Id="rId257" Type="http://schemas.openxmlformats.org/officeDocument/2006/relationships/hyperlink" Target="https://sam-whitley.github.io/thesis/sitespeed/desktop/L4/pages/192_168_100_151/L4Desktop/57.html" TargetMode="External"/><Relationship Id="rId464" Type="http://schemas.openxmlformats.org/officeDocument/2006/relationships/hyperlink" Target="https://sam-whitley.github.io/thesis/sitespeed/desktop/L4/pages/192_168_100_151/L4Desktop/64.html" TargetMode="External"/><Relationship Id="rId1094" Type="http://schemas.openxmlformats.org/officeDocument/2006/relationships/hyperlink" Target="https://sam-whitley.github.io/thesis/sitespeed/desktop/L4/pages/192_168_100_151/L4Desktop/94.html" TargetMode="External"/><Relationship Id="rId2145" Type="http://schemas.openxmlformats.org/officeDocument/2006/relationships/hyperlink" Target="https://sam-whitley.github.io/thesis/sitespeed/desktop/L4/pages/192_168_100_151/L4Desktop/45.html" TargetMode="External"/><Relationship Id="rId3543" Type="http://schemas.openxmlformats.org/officeDocument/2006/relationships/hyperlink" Target="https://sam-whitley.github.io/thesis/sitespeed/desktop/L4/pages/192_168_100_151/L4Desktop/43.html" TargetMode="External"/><Relationship Id="rId3750" Type="http://schemas.openxmlformats.org/officeDocument/2006/relationships/hyperlink" Target="https://sam-whitley.github.io/thesis/sitespeed/desktop/L4/pages/192_168_100_151/L4Desktop/50.html" TargetMode="External"/><Relationship Id="rId117" Type="http://schemas.openxmlformats.org/officeDocument/2006/relationships/hyperlink" Target="https://sam-whitley.github.io/thesis/sitespeed/desktop/L4/pages/192_168_100_151/L4Desktop/17.html" TargetMode="External"/><Relationship Id="rId671" Type="http://schemas.openxmlformats.org/officeDocument/2006/relationships/hyperlink" Target="https://sam-whitley.github.io/thesis/sitespeed/desktop/L4/pages/192_168_100_151/L4Desktop/71.html" TargetMode="External"/><Relationship Id="rId2352" Type="http://schemas.openxmlformats.org/officeDocument/2006/relationships/hyperlink" Target="https://sam-whitley.github.io/thesis/sitespeed/desktop/L4/pages/192_168_100_151/L4Desktop/52.html" TargetMode="External"/><Relationship Id="rId3403" Type="http://schemas.openxmlformats.org/officeDocument/2006/relationships/hyperlink" Target="https://sam-whitley.github.io/thesis/sitespeed/desktop/L4/pages/192_168_100_151/L4Desktop/3.html" TargetMode="External"/><Relationship Id="rId3610" Type="http://schemas.openxmlformats.org/officeDocument/2006/relationships/hyperlink" Target="https://sam-whitley.github.io/thesis/sitespeed/desktop/L4/pages/192_168_100_151/L4Desktop/10.html" TargetMode="External"/><Relationship Id="rId324" Type="http://schemas.openxmlformats.org/officeDocument/2006/relationships/hyperlink" Target="https://sam-whitley.github.io/thesis/sitespeed/desktop/L4/pages/192_168_100_151/L4Desktop/24.html" TargetMode="External"/><Relationship Id="rId531" Type="http://schemas.openxmlformats.org/officeDocument/2006/relationships/hyperlink" Target="https://sam-whitley.github.io/thesis/sitespeed/desktop/L4/pages/192_168_100_151/L4Desktop/31.html" TargetMode="External"/><Relationship Id="rId1161" Type="http://schemas.openxmlformats.org/officeDocument/2006/relationships/hyperlink" Target="https://sam-whitley.github.io/thesis/sitespeed/desktop/L4/pages/192_168_100_151/L4Desktop/61.html" TargetMode="External"/><Relationship Id="rId2005" Type="http://schemas.openxmlformats.org/officeDocument/2006/relationships/hyperlink" Target="https://sam-whitley.github.io/thesis/sitespeed/desktop/L4/pages/192_168_100_151/L4Desktop/5.html" TargetMode="External"/><Relationship Id="rId2212" Type="http://schemas.openxmlformats.org/officeDocument/2006/relationships/hyperlink" Target="https://sam-whitley.github.io/thesis/sitespeed/desktop/L4/pages/192_168_100_151/L4Desktop/12.html" TargetMode="External"/><Relationship Id="rId1021" Type="http://schemas.openxmlformats.org/officeDocument/2006/relationships/hyperlink" Target="https://sam-whitley.github.io/thesis/sitespeed/desktop/L4/pages/192_168_100_151/L4Desktop/21.html" TargetMode="External"/><Relationship Id="rId1978" Type="http://schemas.openxmlformats.org/officeDocument/2006/relationships/hyperlink" Target="https://sam-whitley.github.io/thesis/sitespeed/desktop/L4/pages/192_168_100_151/L4Desktop/78.html" TargetMode="External"/><Relationship Id="rId4177" Type="http://schemas.openxmlformats.org/officeDocument/2006/relationships/hyperlink" Target="https://sam-whitley.github.io/thesis/sitespeed/desktop/L4/pages/192_168_100_151/L4Desktop/77.html" TargetMode="External"/><Relationship Id="rId4384" Type="http://schemas.openxmlformats.org/officeDocument/2006/relationships/hyperlink" Target="https://sam-whitley.github.io/thesis/sitespeed/desktop/L4/pages/192_168_100_151/L4Desktop/84.html" TargetMode="External"/><Relationship Id="rId4591" Type="http://schemas.openxmlformats.org/officeDocument/2006/relationships/hyperlink" Target="https://sam-whitley.github.io/thesis/sitespeed/desktop/L4/pages/192_168_100_151/L4Desktop/91.html" TargetMode="External"/><Relationship Id="rId3193" Type="http://schemas.openxmlformats.org/officeDocument/2006/relationships/hyperlink" Target="https://sam-whitley.github.io/thesis/sitespeed/desktop/L4/pages/192_168_100_151/L4Desktop/93.html" TargetMode="External"/><Relationship Id="rId4037" Type="http://schemas.openxmlformats.org/officeDocument/2006/relationships/hyperlink" Target="https://sam-whitley.github.io/thesis/sitespeed/desktop/L4/pages/192_168_100_151/L4Desktop/37.html" TargetMode="External"/><Relationship Id="rId4244" Type="http://schemas.openxmlformats.org/officeDocument/2006/relationships/hyperlink" Target="https://sam-whitley.github.io/thesis/sitespeed/desktop/L4/pages/192_168_100_151/L4Desktop/44.html" TargetMode="External"/><Relationship Id="rId4451" Type="http://schemas.openxmlformats.org/officeDocument/2006/relationships/hyperlink" Target="https://sam-whitley.github.io/thesis/sitespeed/desktop/L4/pages/192_168_100_151/L4Desktop/51.html" TargetMode="External"/><Relationship Id="rId1838" Type="http://schemas.openxmlformats.org/officeDocument/2006/relationships/hyperlink" Target="https://sam-whitley.github.io/thesis/sitespeed/desktop/L4/pages/192_168_100_151/L4Desktop/38.html" TargetMode="External"/><Relationship Id="rId3053" Type="http://schemas.openxmlformats.org/officeDocument/2006/relationships/hyperlink" Target="https://sam-whitley.github.io/thesis/sitespeed/desktop/L4/pages/192_168_100_151/L4Desktop/53.html" TargetMode="External"/><Relationship Id="rId3260" Type="http://schemas.openxmlformats.org/officeDocument/2006/relationships/hyperlink" Target="https://sam-whitley.github.io/thesis/sitespeed/desktop/L4/pages/192_168_100_151/L4Desktop/60.html" TargetMode="External"/><Relationship Id="rId4104" Type="http://schemas.openxmlformats.org/officeDocument/2006/relationships/hyperlink" Target="https://sam-whitley.github.io/thesis/sitespeed/desktop/L4/pages/192_168_100_151/L4Desktop/4.html" TargetMode="External"/><Relationship Id="rId4311" Type="http://schemas.openxmlformats.org/officeDocument/2006/relationships/hyperlink" Target="https://sam-whitley.github.io/thesis/sitespeed/desktop/L4/pages/192_168_100_151/L4Desktop/11.html" TargetMode="External"/><Relationship Id="rId181" Type="http://schemas.openxmlformats.org/officeDocument/2006/relationships/hyperlink" Target="https://sam-whitley.github.io/thesis/sitespeed/desktop/L4/pages/192_168_100_151/L4Desktop/81.html" TargetMode="External"/><Relationship Id="rId1905" Type="http://schemas.openxmlformats.org/officeDocument/2006/relationships/hyperlink" Target="https://sam-whitley.github.io/thesis/sitespeed/desktop/L4/pages/192_168_100_151/L4Desktop/5.html" TargetMode="External"/><Relationship Id="rId3120" Type="http://schemas.openxmlformats.org/officeDocument/2006/relationships/hyperlink" Target="https://sam-whitley.github.io/thesis/sitespeed/desktop/L4/pages/192_168_100_151/L4Desktop/20.html" TargetMode="External"/><Relationship Id="rId998" Type="http://schemas.openxmlformats.org/officeDocument/2006/relationships/hyperlink" Target="https://sam-whitley.github.io/thesis/sitespeed/desktop/L4/pages/192_168_100_151/L4Desktop/98.html" TargetMode="External"/><Relationship Id="rId2679" Type="http://schemas.openxmlformats.org/officeDocument/2006/relationships/hyperlink" Target="https://sam-whitley.github.io/thesis/sitespeed/desktop/L4/pages/192_168_100_151/L4Desktop/79.html" TargetMode="External"/><Relationship Id="rId2886" Type="http://schemas.openxmlformats.org/officeDocument/2006/relationships/hyperlink" Target="https://sam-whitley.github.io/thesis/sitespeed/desktop/L4/pages/192_168_100_151/L4Desktop/86.html" TargetMode="External"/><Relationship Id="rId3937" Type="http://schemas.openxmlformats.org/officeDocument/2006/relationships/hyperlink" Target="https://sam-whitley.github.io/thesis/sitespeed/desktop/L4/pages/192_168_100_151/L4Desktop/37.html" TargetMode="External"/><Relationship Id="rId858" Type="http://schemas.openxmlformats.org/officeDocument/2006/relationships/hyperlink" Target="https://sam-whitley.github.io/thesis/sitespeed/desktop/L4/pages/192_168_100_151/L4Desktop/58.html" TargetMode="External"/><Relationship Id="rId1488" Type="http://schemas.openxmlformats.org/officeDocument/2006/relationships/hyperlink" Target="https://sam-whitley.github.io/thesis/sitespeed/desktop/L4/pages/192_168_100_151/L4Desktop/88.html" TargetMode="External"/><Relationship Id="rId1695" Type="http://schemas.openxmlformats.org/officeDocument/2006/relationships/hyperlink" Target="https://sam-whitley.github.io/thesis/sitespeed/desktop/L4/pages/192_168_100_151/L4Desktop/95.html" TargetMode="External"/><Relationship Id="rId2539" Type="http://schemas.openxmlformats.org/officeDocument/2006/relationships/hyperlink" Target="https://sam-whitley.github.io/thesis/sitespeed/desktop/L4/pages/192_168_100_151/L4Desktop/39.html" TargetMode="External"/><Relationship Id="rId2746" Type="http://schemas.openxmlformats.org/officeDocument/2006/relationships/hyperlink" Target="https://sam-whitley.github.io/thesis/sitespeed/desktop/L4/pages/192_168_100_151/L4Desktop/46.html" TargetMode="External"/><Relationship Id="rId2953" Type="http://schemas.openxmlformats.org/officeDocument/2006/relationships/hyperlink" Target="https://sam-whitley.github.io/thesis/sitespeed/desktop/L4/pages/192_168_100_151/L4Desktop/53.html" TargetMode="External"/><Relationship Id="rId718" Type="http://schemas.openxmlformats.org/officeDocument/2006/relationships/hyperlink" Target="https://sam-whitley.github.io/thesis/sitespeed/desktop/L4/pages/192_168_100_151/L4Desktop/18.html" TargetMode="External"/><Relationship Id="rId925" Type="http://schemas.openxmlformats.org/officeDocument/2006/relationships/hyperlink" Target="https://sam-whitley.github.io/thesis/sitespeed/desktop/L4/pages/192_168_100_151/L4Desktop/25.html" TargetMode="External"/><Relationship Id="rId1348" Type="http://schemas.openxmlformats.org/officeDocument/2006/relationships/hyperlink" Target="https://sam-whitley.github.io/thesis/sitespeed/desktop/L4/pages/192_168_100_151/L4Desktop/48.html" TargetMode="External"/><Relationship Id="rId1555" Type="http://schemas.openxmlformats.org/officeDocument/2006/relationships/hyperlink" Target="https://sam-whitley.github.io/thesis/sitespeed/desktop/L4/pages/192_168_100_151/L4Desktop/55.html" TargetMode="External"/><Relationship Id="rId1762" Type="http://schemas.openxmlformats.org/officeDocument/2006/relationships/hyperlink" Target="https://sam-whitley.github.io/thesis/sitespeed/desktop/L4/pages/192_168_100_151/L4Desktop/62.html" TargetMode="External"/><Relationship Id="rId2606" Type="http://schemas.openxmlformats.org/officeDocument/2006/relationships/hyperlink" Target="https://sam-whitley.github.io/thesis/sitespeed/desktop/L4/pages/192_168_100_151/L4Desktop/6.html" TargetMode="External"/><Relationship Id="rId1208" Type="http://schemas.openxmlformats.org/officeDocument/2006/relationships/hyperlink" Target="https://sam-whitley.github.io/thesis/sitespeed/desktop/L4/pages/192_168_100_151/L4Desktop/8.html" TargetMode="External"/><Relationship Id="rId1415" Type="http://schemas.openxmlformats.org/officeDocument/2006/relationships/hyperlink" Target="https://sam-whitley.github.io/thesis/sitespeed/desktop/L4/pages/192_168_100_151/L4Desktop/15.html" TargetMode="External"/><Relationship Id="rId2813" Type="http://schemas.openxmlformats.org/officeDocument/2006/relationships/hyperlink" Target="https://sam-whitley.github.io/thesis/sitespeed/desktop/L4/pages/192_168_100_151/L4Desktop/13.html" TargetMode="External"/><Relationship Id="rId54" Type="http://schemas.openxmlformats.org/officeDocument/2006/relationships/hyperlink" Target="https://sam-whitley.github.io/thesis/sitespeed/desktop/L4/pages/192_168_100_151/L4Desktop/54.html" TargetMode="External"/><Relationship Id="rId1622" Type="http://schemas.openxmlformats.org/officeDocument/2006/relationships/hyperlink" Target="https://sam-whitley.github.io/thesis/sitespeed/desktop/L4/pages/192_168_100_151/L4Desktop/22.html" TargetMode="External"/><Relationship Id="rId2189" Type="http://schemas.openxmlformats.org/officeDocument/2006/relationships/hyperlink" Target="https://sam-whitley.github.io/thesis/sitespeed/desktop/L4/pages/192_168_100_151/L4Desktop/89.html" TargetMode="External"/><Relationship Id="rId3587" Type="http://schemas.openxmlformats.org/officeDocument/2006/relationships/hyperlink" Target="https://sam-whitley.github.io/thesis/sitespeed/desktop/L4/pages/192_168_100_151/L4Desktop/87.html" TargetMode="External"/><Relationship Id="rId3794" Type="http://schemas.openxmlformats.org/officeDocument/2006/relationships/hyperlink" Target="https://sam-whitley.github.io/thesis/sitespeed/desktop/L4/pages/192_168_100_151/L4Desktop/94.html" TargetMode="External"/><Relationship Id="rId2396" Type="http://schemas.openxmlformats.org/officeDocument/2006/relationships/hyperlink" Target="https://sam-whitley.github.io/thesis/sitespeed/desktop/L4/pages/192_168_100_151/L4Desktop/96.html" TargetMode="External"/><Relationship Id="rId3447" Type="http://schemas.openxmlformats.org/officeDocument/2006/relationships/hyperlink" Target="https://sam-whitley.github.io/thesis/sitespeed/desktop/L4/pages/192_168_100_151/L4Desktop/47.html" TargetMode="External"/><Relationship Id="rId3654" Type="http://schemas.openxmlformats.org/officeDocument/2006/relationships/hyperlink" Target="https://sam-whitley.github.io/thesis/sitespeed/desktop/L4/pages/192_168_100_151/L4Desktop/54.html" TargetMode="External"/><Relationship Id="rId3861" Type="http://schemas.openxmlformats.org/officeDocument/2006/relationships/hyperlink" Target="https://sam-whitley.github.io/thesis/sitespeed/desktop/L4/pages/192_168_100_151/L4Desktop/61.html" TargetMode="External"/><Relationship Id="rId368" Type="http://schemas.openxmlformats.org/officeDocument/2006/relationships/hyperlink" Target="https://sam-whitley.github.io/thesis/sitespeed/desktop/L4/pages/192_168_100_151/L4Desktop/68.html" TargetMode="External"/><Relationship Id="rId575" Type="http://schemas.openxmlformats.org/officeDocument/2006/relationships/hyperlink" Target="https://sam-whitley.github.io/thesis/sitespeed/desktop/L4/pages/192_168_100_151/L4Desktop/75.html" TargetMode="External"/><Relationship Id="rId782" Type="http://schemas.openxmlformats.org/officeDocument/2006/relationships/hyperlink" Target="https://sam-whitley.github.io/thesis/sitespeed/desktop/L4/pages/192_168_100_151/L4Desktop/82.html" TargetMode="External"/><Relationship Id="rId2049" Type="http://schemas.openxmlformats.org/officeDocument/2006/relationships/hyperlink" Target="https://sam-whitley.github.io/thesis/sitespeed/desktop/L4/pages/192_168_100_151/L4Desktop/49.html" TargetMode="External"/><Relationship Id="rId2256" Type="http://schemas.openxmlformats.org/officeDocument/2006/relationships/hyperlink" Target="https://sam-whitley.github.io/thesis/sitespeed/desktop/L4/pages/192_168_100_151/L4Desktop/56.html" TargetMode="External"/><Relationship Id="rId2463" Type="http://schemas.openxmlformats.org/officeDocument/2006/relationships/hyperlink" Target="https://sam-whitley.github.io/thesis/sitespeed/desktop/L4/pages/192_168_100_151/L4Desktop/63.html" TargetMode="External"/><Relationship Id="rId2670" Type="http://schemas.openxmlformats.org/officeDocument/2006/relationships/hyperlink" Target="https://sam-whitley.github.io/thesis/sitespeed/desktop/L4/pages/192_168_100_151/L4Desktop/70.html" TargetMode="External"/><Relationship Id="rId3307" Type="http://schemas.openxmlformats.org/officeDocument/2006/relationships/hyperlink" Target="https://sam-whitley.github.io/thesis/sitespeed/desktop/L4/pages/192_168_100_151/L4Desktop/7.html" TargetMode="External"/><Relationship Id="rId3514" Type="http://schemas.openxmlformats.org/officeDocument/2006/relationships/hyperlink" Target="https://sam-whitley.github.io/thesis/sitespeed/desktop/L4/pages/192_168_100_151/L4Desktop/14.html" TargetMode="External"/><Relationship Id="rId3721" Type="http://schemas.openxmlformats.org/officeDocument/2006/relationships/hyperlink" Target="https://sam-whitley.github.io/thesis/sitespeed/desktop/L4/pages/192_168_100_151/L4Desktop/21.html" TargetMode="External"/><Relationship Id="rId228" Type="http://schemas.openxmlformats.org/officeDocument/2006/relationships/hyperlink" Target="https://sam-whitley.github.io/thesis/sitespeed/desktop/L4/pages/192_168_100_151/L4Desktop/28.html" TargetMode="External"/><Relationship Id="rId435" Type="http://schemas.openxmlformats.org/officeDocument/2006/relationships/hyperlink" Target="https://sam-whitley.github.io/thesis/sitespeed/desktop/L4/pages/192_168_100_151/L4Desktop/35.html" TargetMode="External"/><Relationship Id="rId642" Type="http://schemas.openxmlformats.org/officeDocument/2006/relationships/hyperlink" Target="https://sam-whitley.github.io/thesis/sitespeed/desktop/L4/pages/192_168_100_151/L4Desktop/42.html" TargetMode="External"/><Relationship Id="rId1065" Type="http://schemas.openxmlformats.org/officeDocument/2006/relationships/hyperlink" Target="https://sam-whitley.github.io/thesis/sitespeed/desktop/L4/pages/192_168_100_151/L4Desktop/65.html" TargetMode="External"/><Relationship Id="rId1272" Type="http://schemas.openxmlformats.org/officeDocument/2006/relationships/hyperlink" Target="https://sam-whitley.github.io/thesis/sitespeed/desktop/L4/pages/192_168_100_151/L4Desktop/72.html" TargetMode="External"/><Relationship Id="rId2116" Type="http://schemas.openxmlformats.org/officeDocument/2006/relationships/hyperlink" Target="https://sam-whitley.github.io/thesis/sitespeed/desktop/L4/pages/192_168_100_151/L4Desktop/16.html" TargetMode="External"/><Relationship Id="rId2323" Type="http://schemas.openxmlformats.org/officeDocument/2006/relationships/hyperlink" Target="https://sam-whitley.github.io/thesis/sitespeed/desktop/L4/pages/192_168_100_151/L4Desktop/23.html" TargetMode="External"/><Relationship Id="rId2530" Type="http://schemas.openxmlformats.org/officeDocument/2006/relationships/hyperlink" Target="https://sam-whitley.github.io/thesis/sitespeed/desktop/L4/pages/192_168_100_151/L4Desktop/30.html" TargetMode="External"/><Relationship Id="rId502" Type="http://schemas.openxmlformats.org/officeDocument/2006/relationships/hyperlink" Target="https://sam-whitley.github.io/thesis/sitespeed/desktop/L4/pages/192_168_100_151/L4Desktop/2.html" TargetMode="External"/><Relationship Id="rId1132" Type="http://schemas.openxmlformats.org/officeDocument/2006/relationships/hyperlink" Target="https://sam-whitley.github.io/thesis/sitespeed/desktop/L4/pages/192_168_100_151/L4Desktop/32.html" TargetMode="External"/><Relationship Id="rId4288" Type="http://schemas.openxmlformats.org/officeDocument/2006/relationships/hyperlink" Target="https://sam-whitley.github.io/thesis/sitespeed/desktop/L4/pages/192_168_100_151/L4Desktop/88.html" TargetMode="External"/><Relationship Id="rId4495" Type="http://schemas.openxmlformats.org/officeDocument/2006/relationships/hyperlink" Target="https://sam-whitley.github.io/thesis/sitespeed/desktop/L4/pages/192_168_100_151/L4Desktop/95.html" TargetMode="External"/><Relationship Id="rId3097" Type="http://schemas.openxmlformats.org/officeDocument/2006/relationships/hyperlink" Target="https://sam-whitley.github.io/thesis/sitespeed/desktop/L4/pages/192_168_100_151/L4Desktop/97.html" TargetMode="External"/><Relationship Id="rId4148" Type="http://schemas.openxmlformats.org/officeDocument/2006/relationships/hyperlink" Target="https://sam-whitley.github.io/thesis/sitespeed/desktop/L4/pages/192_168_100_151/L4Desktop/48.html" TargetMode="External"/><Relationship Id="rId4355" Type="http://schemas.openxmlformats.org/officeDocument/2006/relationships/hyperlink" Target="https://sam-whitley.github.io/thesis/sitespeed/desktop/L4/pages/192_168_100_151/L4Desktop/55.html" TargetMode="External"/><Relationship Id="rId1949" Type="http://schemas.openxmlformats.org/officeDocument/2006/relationships/hyperlink" Target="https://sam-whitley.github.io/thesis/sitespeed/desktop/L4/pages/192_168_100_151/L4Desktop/49.html" TargetMode="External"/><Relationship Id="rId3164" Type="http://schemas.openxmlformats.org/officeDocument/2006/relationships/hyperlink" Target="https://sam-whitley.github.io/thesis/sitespeed/desktop/L4/pages/192_168_100_151/L4Desktop/64.html" TargetMode="External"/><Relationship Id="rId4008" Type="http://schemas.openxmlformats.org/officeDocument/2006/relationships/hyperlink" Target="https://sam-whitley.github.io/thesis/sitespeed/desktop/L4/pages/192_168_100_151/L4Desktop/8.html" TargetMode="External"/><Relationship Id="rId4562" Type="http://schemas.openxmlformats.org/officeDocument/2006/relationships/hyperlink" Target="https://sam-whitley.github.io/thesis/sitespeed/desktop/L4/pages/192_168_100_151/L4Desktop/62.html" TargetMode="External"/><Relationship Id="rId292" Type="http://schemas.openxmlformats.org/officeDocument/2006/relationships/hyperlink" Target="https://sam-whitley.github.io/thesis/sitespeed/desktop/L4/pages/192_168_100_151/L4Desktop/92.html" TargetMode="External"/><Relationship Id="rId1809" Type="http://schemas.openxmlformats.org/officeDocument/2006/relationships/hyperlink" Target="https://sam-whitley.github.io/thesis/sitespeed/desktop/L4/pages/192_168_100_151/L4Desktop/9.html" TargetMode="External"/><Relationship Id="rId3371" Type="http://schemas.openxmlformats.org/officeDocument/2006/relationships/hyperlink" Target="https://sam-whitley.github.io/thesis/sitespeed/desktop/L4/pages/192_168_100_151/L4Desktop/71.html" TargetMode="External"/><Relationship Id="rId4215" Type="http://schemas.openxmlformats.org/officeDocument/2006/relationships/hyperlink" Target="https://sam-whitley.github.io/thesis/sitespeed/desktop/L4/pages/192_168_100_151/L4Desktop/15.html" TargetMode="External"/><Relationship Id="rId4422" Type="http://schemas.openxmlformats.org/officeDocument/2006/relationships/hyperlink" Target="https://sam-whitley.github.io/thesis/sitespeed/desktop/L4/pages/192_168_100_151/L4Desktop/22.html" TargetMode="External"/><Relationship Id="rId2180" Type="http://schemas.openxmlformats.org/officeDocument/2006/relationships/hyperlink" Target="https://sam-whitley.github.io/thesis/sitespeed/desktop/L4/pages/192_168_100_151/L4Desktop/80.html" TargetMode="External"/><Relationship Id="rId3024" Type="http://schemas.openxmlformats.org/officeDocument/2006/relationships/hyperlink" Target="https://sam-whitley.github.io/thesis/sitespeed/desktop/L4/pages/192_168_100_151/L4Desktop/24.html" TargetMode="External"/><Relationship Id="rId3231" Type="http://schemas.openxmlformats.org/officeDocument/2006/relationships/hyperlink" Target="https://sam-whitley.github.io/thesis/sitespeed/desktop/L4/pages/192_168_100_151/L4Desktop/31.html" TargetMode="External"/><Relationship Id="rId152" Type="http://schemas.openxmlformats.org/officeDocument/2006/relationships/hyperlink" Target="https://sam-whitley.github.io/thesis/sitespeed/desktop/L4/pages/192_168_100_151/L4Desktop/52.html" TargetMode="External"/><Relationship Id="rId2040" Type="http://schemas.openxmlformats.org/officeDocument/2006/relationships/hyperlink" Target="https://sam-whitley.github.io/thesis/sitespeed/desktop/L4/pages/192_168_100_151/L4Desktop/40.html" TargetMode="External"/><Relationship Id="rId2997" Type="http://schemas.openxmlformats.org/officeDocument/2006/relationships/hyperlink" Target="https://sam-whitley.github.io/thesis/sitespeed/desktop/L4/pages/192_168_100_151/L4Desktop/97.html" TargetMode="External"/><Relationship Id="rId969" Type="http://schemas.openxmlformats.org/officeDocument/2006/relationships/hyperlink" Target="https://sam-whitley.github.io/thesis/sitespeed/desktop/L4/pages/192_168_100_151/L4Desktop/69.html" TargetMode="External"/><Relationship Id="rId1599" Type="http://schemas.openxmlformats.org/officeDocument/2006/relationships/hyperlink" Target="https://sam-whitley.github.io/thesis/sitespeed/desktop/L4/pages/192_168_100_151/L4Desktop/99.html" TargetMode="External"/><Relationship Id="rId1459" Type="http://schemas.openxmlformats.org/officeDocument/2006/relationships/hyperlink" Target="https://sam-whitley.github.io/thesis/sitespeed/desktop/L4/pages/192_168_100_151/L4Desktop/59.html" TargetMode="External"/><Relationship Id="rId2857" Type="http://schemas.openxmlformats.org/officeDocument/2006/relationships/hyperlink" Target="https://sam-whitley.github.io/thesis/sitespeed/desktop/L4/pages/192_168_100_151/L4Desktop/57.html" TargetMode="External"/><Relationship Id="rId3908" Type="http://schemas.openxmlformats.org/officeDocument/2006/relationships/hyperlink" Target="https://sam-whitley.github.io/thesis/sitespeed/desktop/L4/pages/192_168_100_151/L4Desktop/8.html" TargetMode="External"/><Relationship Id="rId4072" Type="http://schemas.openxmlformats.org/officeDocument/2006/relationships/hyperlink" Target="https://sam-whitley.github.io/thesis/sitespeed/desktop/L4/pages/192_168_100_151/L4Desktop/72.html" TargetMode="External"/><Relationship Id="rId98" Type="http://schemas.openxmlformats.org/officeDocument/2006/relationships/hyperlink" Target="https://sam-whitley.github.io/thesis/sitespeed/desktop/L4/pages/192_168_100_151/L4Desktop/98.html" TargetMode="External"/><Relationship Id="rId829" Type="http://schemas.openxmlformats.org/officeDocument/2006/relationships/hyperlink" Target="https://sam-whitley.github.io/thesis/sitespeed/desktop/L4/pages/192_168_100_151/L4Desktop/29.html" TargetMode="External"/><Relationship Id="rId1666" Type="http://schemas.openxmlformats.org/officeDocument/2006/relationships/hyperlink" Target="https://sam-whitley.github.io/thesis/sitespeed/desktop/L4/pages/192_168_100_151/L4Desktop/66.html" TargetMode="External"/><Relationship Id="rId1873" Type="http://schemas.openxmlformats.org/officeDocument/2006/relationships/hyperlink" Target="https://sam-whitley.github.io/thesis/sitespeed/desktop/L4/pages/192_168_100_151/L4Desktop/73.html" TargetMode="External"/><Relationship Id="rId2717" Type="http://schemas.openxmlformats.org/officeDocument/2006/relationships/hyperlink" Target="https://sam-whitley.github.io/thesis/sitespeed/desktop/L4/pages/192_168_100_151/L4Desktop/17.html" TargetMode="External"/><Relationship Id="rId2924" Type="http://schemas.openxmlformats.org/officeDocument/2006/relationships/hyperlink" Target="https://sam-whitley.github.io/thesis/sitespeed/desktop/L4/pages/192_168_100_151/L4Desktop/24.html" TargetMode="External"/><Relationship Id="rId1319" Type="http://schemas.openxmlformats.org/officeDocument/2006/relationships/hyperlink" Target="https://sam-whitley.github.io/thesis/sitespeed/desktop/L4/pages/192_168_100_151/L4Desktop/19.html" TargetMode="External"/><Relationship Id="rId1526" Type="http://schemas.openxmlformats.org/officeDocument/2006/relationships/hyperlink" Target="https://sam-whitley.github.io/thesis/sitespeed/desktop/L4/pages/192_168_100_151/L4Desktop/26.html" TargetMode="External"/><Relationship Id="rId1733" Type="http://schemas.openxmlformats.org/officeDocument/2006/relationships/hyperlink" Target="https://sam-whitley.github.io/thesis/sitespeed/desktop/L4/pages/192_168_100_151/L4Desktop/33.html" TargetMode="External"/><Relationship Id="rId1940" Type="http://schemas.openxmlformats.org/officeDocument/2006/relationships/hyperlink" Target="https://sam-whitley.github.io/thesis/sitespeed/desktop/L4/pages/192_168_100_151/L4Desktop/40.html" TargetMode="External"/><Relationship Id="rId25" Type="http://schemas.openxmlformats.org/officeDocument/2006/relationships/hyperlink" Target="https://sam-whitley.github.io/thesis/sitespeed/desktop/L4/pages/192_168_100_151/L4Desktop/25.html" TargetMode="External"/><Relationship Id="rId1800" Type="http://schemas.openxmlformats.org/officeDocument/2006/relationships/hyperlink" Target="https://sam-whitley.github.io/thesis/sitespeed/desktop/L4/pages/192_168_100_151/L4Desktop/100.html" TargetMode="External"/><Relationship Id="rId3698" Type="http://schemas.openxmlformats.org/officeDocument/2006/relationships/hyperlink" Target="https://sam-whitley.github.io/thesis/sitespeed/desktop/L4/pages/192_168_100_151/L4Desktop/98.html" TargetMode="External"/><Relationship Id="rId3558" Type="http://schemas.openxmlformats.org/officeDocument/2006/relationships/hyperlink" Target="https://sam-whitley.github.io/thesis/sitespeed/desktop/L4/pages/192_168_100_151/L4Desktop/58.html" TargetMode="External"/><Relationship Id="rId3765" Type="http://schemas.openxmlformats.org/officeDocument/2006/relationships/hyperlink" Target="https://sam-whitley.github.io/thesis/sitespeed/desktop/L4/pages/192_168_100_151/L4Desktop/65.html" TargetMode="External"/><Relationship Id="rId3972" Type="http://schemas.openxmlformats.org/officeDocument/2006/relationships/hyperlink" Target="https://sam-whitley.github.io/thesis/sitespeed/desktop/L4/pages/192_168_100_151/L4Desktop/72.html" TargetMode="External"/><Relationship Id="rId479" Type="http://schemas.openxmlformats.org/officeDocument/2006/relationships/hyperlink" Target="https://sam-whitley.github.io/thesis/sitespeed/desktop/L4/pages/192_168_100_151/L4Desktop/79.html" TargetMode="External"/><Relationship Id="rId686" Type="http://schemas.openxmlformats.org/officeDocument/2006/relationships/hyperlink" Target="https://sam-whitley.github.io/thesis/sitespeed/desktop/L4/pages/192_168_100_151/L4Desktop/86.html" TargetMode="External"/><Relationship Id="rId893" Type="http://schemas.openxmlformats.org/officeDocument/2006/relationships/hyperlink" Target="https://sam-whitley.github.io/thesis/sitespeed/desktop/L4/pages/192_168_100_151/L4Desktop/93.html" TargetMode="External"/><Relationship Id="rId2367" Type="http://schemas.openxmlformats.org/officeDocument/2006/relationships/hyperlink" Target="https://sam-whitley.github.io/thesis/sitespeed/desktop/L4/pages/192_168_100_151/L4Desktop/67.html" TargetMode="External"/><Relationship Id="rId2574" Type="http://schemas.openxmlformats.org/officeDocument/2006/relationships/hyperlink" Target="https://sam-whitley.github.io/thesis/sitespeed/desktop/L4/pages/192_168_100_151/L4Desktop/74.html" TargetMode="External"/><Relationship Id="rId2781" Type="http://schemas.openxmlformats.org/officeDocument/2006/relationships/hyperlink" Target="https://sam-whitley.github.io/thesis/sitespeed/desktop/L4/pages/192_168_100_151/L4Desktop/81.html" TargetMode="External"/><Relationship Id="rId3418" Type="http://schemas.openxmlformats.org/officeDocument/2006/relationships/hyperlink" Target="https://sam-whitley.github.io/thesis/sitespeed/desktop/L4/pages/192_168_100_151/L4Desktop/18.html" TargetMode="External"/><Relationship Id="rId3625" Type="http://schemas.openxmlformats.org/officeDocument/2006/relationships/hyperlink" Target="https://sam-whitley.github.io/thesis/sitespeed/desktop/L4/pages/192_168_100_151/L4Desktop/25.html" TargetMode="External"/><Relationship Id="rId339" Type="http://schemas.openxmlformats.org/officeDocument/2006/relationships/hyperlink" Target="https://sam-whitley.github.io/thesis/sitespeed/desktop/L4/pages/192_168_100_151/L4Desktop/39.html" TargetMode="External"/><Relationship Id="rId546" Type="http://schemas.openxmlformats.org/officeDocument/2006/relationships/hyperlink" Target="https://sam-whitley.github.io/thesis/sitespeed/desktop/L4/pages/192_168_100_151/L4Desktop/46.html" TargetMode="External"/><Relationship Id="rId753" Type="http://schemas.openxmlformats.org/officeDocument/2006/relationships/hyperlink" Target="https://sam-whitley.github.io/thesis/sitespeed/desktop/L4/pages/192_168_100_151/L4Desktop/53.html" TargetMode="External"/><Relationship Id="rId1176" Type="http://schemas.openxmlformats.org/officeDocument/2006/relationships/hyperlink" Target="https://sam-whitley.github.io/thesis/sitespeed/desktop/L4/pages/192_168_100_151/L4Desktop/76.html" TargetMode="External"/><Relationship Id="rId1383" Type="http://schemas.openxmlformats.org/officeDocument/2006/relationships/hyperlink" Target="https://sam-whitley.github.io/thesis/sitespeed/desktop/L4/pages/192_168_100_151/L4Desktop/83.html" TargetMode="External"/><Relationship Id="rId2227" Type="http://schemas.openxmlformats.org/officeDocument/2006/relationships/hyperlink" Target="https://sam-whitley.github.io/thesis/sitespeed/desktop/L4/pages/192_168_100_151/L4Desktop/27.html" TargetMode="External"/><Relationship Id="rId2434" Type="http://schemas.openxmlformats.org/officeDocument/2006/relationships/hyperlink" Target="https://sam-whitley.github.io/thesis/sitespeed/desktop/L4/pages/192_168_100_151/L4Desktop/34.html" TargetMode="External"/><Relationship Id="rId3832" Type="http://schemas.openxmlformats.org/officeDocument/2006/relationships/hyperlink" Target="https://sam-whitley.github.io/thesis/sitespeed/desktop/L4/pages/192_168_100_151/L4Desktop/32.html" TargetMode="External"/><Relationship Id="rId406" Type="http://schemas.openxmlformats.org/officeDocument/2006/relationships/hyperlink" Target="https://sam-whitley.github.io/thesis/sitespeed/desktop/L4/pages/192_168_100_151/L4Desktop/6.html" TargetMode="External"/><Relationship Id="rId960" Type="http://schemas.openxmlformats.org/officeDocument/2006/relationships/hyperlink" Target="https://sam-whitley.github.io/thesis/sitespeed/desktop/L4/pages/192_168_100_151/L4Desktop/60.html" TargetMode="External"/><Relationship Id="rId1036" Type="http://schemas.openxmlformats.org/officeDocument/2006/relationships/hyperlink" Target="https://sam-whitley.github.io/thesis/sitespeed/desktop/L4/pages/192_168_100_151/L4Desktop/36.html" TargetMode="External"/><Relationship Id="rId1243" Type="http://schemas.openxmlformats.org/officeDocument/2006/relationships/hyperlink" Target="https://sam-whitley.github.io/thesis/sitespeed/desktop/L4/pages/192_168_100_151/L4Desktop/43.html" TargetMode="External"/><Relationship Id="rId1590" Type="http://schemas.openxmlformats.org/officeDocument/2006/relationships/hyperlink" Target="https://sam-whitley.github.io/thesis/sitespeed/desktop/L4/pages/192_168_100_151/L4Desktop/90.html" TargetMode="External"/><Relationship Id="rId2641" Type="http://schemas.openxmlformats.org/officeDocument/2006/relationships/hyperlink" Target="https://sam-whitley.github.io/thesis/sitespeed/desktop/L4/pages/192_168_100_151/L4Desktop/41.html" TargetMode="External"/><Relationship Id="rId4399" Type="http://schemas.openxmlformats.org/officeDocument/2006/relationships/hyperlink" Target="https://sam-whitley.github.io/thesis/sitespeed/desktop/L4/pages/192_168_100_151/L4Desktop/99.html" TargetMode="External"/><Relationship Id="rId613" Type="http://schemas.openxmlformats.org/officeDocument/2006/relationships/hyperlink" Target="https://sam-whitley.github.io/thesis/sitespeed/desktop/L4/pages/192_168_100_151/L4Desktop/13.html" TargetMode="External"/><Relationship Id="rId820" Type="http://schemas.openxmlformats.org/officeDocument/2006/relationships/hyperlink" Target="https://sam-whitley.github.io/thesis/sitespeed/desktop/L4/pages/192_168_100_151/L4Desktop/20.html" TargetMode="External"/><Relationship Id="rId1450" Type="http://schemas.openxmlformats.org/officeDocument/2006/relationships/hyperlink" Target="https://sam-whitley.github.io/thesis/sitespeed/desktop/L4/pages/192_168_100_151/L4Desktop/50.html" TargetMode="External"/><Relationship Id="rId2501" Type="http://schemas.openxmlformats.org/officeDocument/2006/relationships/hyperlink" Target="https://sam-whitley.github.io/thesis/sitespeed/desktop/L4/pages/192_168_100_151/L4Desktop/1.html" TargetMode="External"/><Relationship Id="rId1103" Type="http://schemas.openxmlformats.org/officeDocument/2006/relationships/hyperlink" Target="https://sam-whitley.github.io/thesis/sitespeed/desktop/L4/pages/192_168_100_151/L4Desktop/3.html" TargetMode="External"/><Relationship Id="rId1310" Type="http://schemas.openxmlformats.org/officeDocument/2006/relationships/hyperlink" Target="https://sam-whitley.github.io/thesis/sitespeed/desktop/L4/pages/192_168_100_151/L4Desktop/10.html" TargetMode="External"/><Relationship Id="rId4259" Type="http://schemas.openxmlformats.org/officeDocument/2006/relationships/hyperlink" Target="https://sam-whitley.github.io/thesis/sitespeed/desktop/L4/pages/192_168_100_151/L4Desktop/59.html" TargetMode="External"/><Relationship Id="rId4466" Type="http://schemas.openxmlformats.org/officeDocument/2006/relationships/hyperlink" Target="https://sam-whitley.github.io/thesis/sitespeed/desktop/L4/pages/192_168_100_151/L4Desktop/66.html" TargetMode="External"/><Relationship Id="rId3068" Type="http://schemas.openxmlformats.org/officeDocument/2006/relationships/hyperlink" Target="https://sam-whitley.github.io/thesis/sitespeed/desktop/L4/pages/192_168_100_151/L4Desktop/68.html" TargetMode="External"/><Relationship Id="rId3275" Type="http://schemas.openxmlformats.org/officeDocument/2006/relationships/hyperlink" Target="https://sam-whitley.github.io/thesis/sitespeed/desktop/L4/pages/192_168_100_151/L4Desktop/75.html" TargetMode="External"/><Relationship Id="rId3482" Type="http://schemas.openxmlformats.org/officeDocument/2006/relationships/hyperlink" Target="https://sam-whitley.github.io/thesis/sitespeed/desktop/L4/pages/192_168_100_151/L4Desktop/82.html" TargetMode="External"/><Relationship Id="rId4119" Type="http://schemas.openxmlformats.org/officeDocument/2006/relationships/hyperlink" Target="https://sam-whitley.github.io/thesis/sitespeed/desktop/L4/pages/192_168_100_151/L4Desktop/19.html" TargetMode="External"/><Relationship Id="rId4326" Type="http://schemas.openxmlformats.org/officeDocument/2006/relationships/hyperlink" Target="https://sam-whitley.github.io/thesis/sitespeed/desktop/L4/pages/192_168_100_151/L4Desktop/26.html" TargetMode="External"/><Relationship Id="rId4533" Type="http://schemas.openxmlformats.org/officeDocument/2006/relationships/hyperlink" Target="https://sam-whitley.github.io/thesis/sitespeed/desktop/L4/pages/192_168_100_151/L4Desktop/33.html" TargetMode="External"/><Relationship Id="rId196" Type="http://schemas.openxmlformats.org/officeDocument/2006/relationships/hyperlink" Target="https://sam-whitley.github.io/thesis/sitespeed/desktop/L4/pages/192_168_100_151/L4Desktop/96.html" TargetMode="External"/><Relationship Id="rId2084" Type="http://schemas.openxmlformats.org/officeDocument/2006/relationships/hyperlink" Target="https://sam-whitley.github.io/thesis/sitespeed/desktop/L4/pages/192_168_100_151/L4Desktop/84.html" TargetMode="External"/><Relationship Id="rId2291" Type="http://schemas.openxmlformats.org/officeDocument/2006/relationships/hyperlink" Target="https://sam-whitley.github.io/thesis/sitespeed/desktop/L4/pages/192_168_100_151/L4Desktop/91.html" TargetMode="External"/><Relationship Id="rId3135" Type="http://schemas.openxmlformats.org/officeDocument/2006/relationships/hyperlink" Target="https://sam-whitley.github.io/thesis/sitespeed/desktop/L4/pages/192_168_100_151/L4Desktop/35.html" TargetMode="External"/><Relationship Id="rId3342" Type="http://schemas.openxmlformats.org/officeDocument/2006/relationships/hyperlink" Target="https://sam-whitley.github.io/thesis/sitespeed/desktop/L4/pages/192_168_100_151/L4Desktop/42.html" TargetMode="External"/><Relationship Id="rId4600" Type="http://schemas.openxmlformats.org/officeDocument/2006/relationships/hyperlink" Target="https://sam-whitley.github.io/thesis/sitespeed/desktop/L4/pages/192_168_100_151/L4Desktop/100.html" TargetMode="External"/><Relationship Id="rId263" Type="http://schemas.openxmlformats.org/officeDocument/2006/relationships/hyperlink" Target="https://sam-whitley.github.io/thesis/sitespeed/desktop/L4/pages/192_168_100_151/L4Desktop/63.html" TargetMode="External"/><Relationship Id="rId470" Type="http://schemas.openxmlformats.org/officeDocument/2006/relationships/hyperlink" Target="https://sam-whitley.github.io/thesis/sitespeed/desktop/L4/pages/192_168_100_151/L4Desktop/70.html" TargetMode="External"/><Relationship Id="rId2151" Type="http://schemas.openxmlformats.org/officeDocument/2006/relationships/hyperlink" Target="https://sam-whitley.github.io/thesis/sitespeed/desktop/L4/pages/192_168_100_151/L4Desktop/51.html" TargetMode="External"/><Relationship Id="rId3202" Type="http://schemas.openxmlformats.org/officeDocument/2006/relationships/hyperlink" Target="https://sam-whitley.github.io/thesis/sitespeed/desktop/L4/pages/192_168_100_151/L4Desktop/2.html" TargetMode="External"/><Relationship Id="rId123" Type="http://schemas.openxmlformats.org/officeDocument/2006/relationships/hyperlink" Target="https://sam-whitley.github.io/thesis/sitespeed/desktop/L4/pages/192_168_100_151/L4Desktop/23.html" TargetMode="External"/><Relationship Id="rId330" Type="http://schemas.openxmlformats.org/officeDocument/2006/relationships/hyperlink" Target="https://sam-whitley.github.io/thesis/sitespeed/desktop/L4/pages/192_168_100_151/L4Desktop/30.html" TargetMode="External"/><Relationship Id="rId2011" Type="http://schemas.openxmlformats.org/officeDocument/2006/relationships/hyperlink" Target="https://sam-whitley.github.io/thesis/sitespeed/desktop/L4/pages/192_168_100_151/L4Desktop/11.html" TargetMode="External"/><Relationship Id="rId2968" Type="http://schemas.openxmlformats.org/officeDocument/2006/relationships/hyperlink" Target="https://sam-whitley.github.io/thesis/sitespeed/desktop/L4/pages/192_168_100_151/L4Desktop/68.html" TargetMode="External"/><Relationship Id="rId4183" Type="http://schemas.openxmlformats.org/officeDocument/2006/relationships/hyperlink" Target="https://sam-whitley.github.io/thesis/sitespeed/desktop/L4/pages/192_168_100_151/L4Desktop/83.html" TargetMode="External"/><Relationship Id="rId1777" Type="http://schemas.openxmlformats.org/officeDocument/2006/relationships/hyperlink" Target="https://sam-whitley.github.io/thesis/sitespeed/desktop/L4/pages/192_168_100_151/L4Desktop/77.html" TargetMode="External"/><Relationship Id="rId1984" Type="http://schemas.openxmlformats.org/officeDocument/2006/relationships/hyperlink" Target="https://sam-whitley.github.io/thesis/sitespeed/desktop/L4/pages/192_168_100_151/L4Desktop/84.html" TargetMode="External"/><Relationship Id="rId2828" Type="http://schemas.openxmlformats.org/officeDocument/2006/relationships/hyperlink" Target="https://sam-whitley.github.io/thesis/sitespeed/desktop/L4/pages/192_168_100_151/L4Desktop/28.html" TargetMode="External"/><Relationship Id="rId4390" Type="http://schemas.openxmlformats.org/officeDocument/2006/relationships/hyperlink" Target="https://sam-whitley.github.io/thesis/sitespeed/desktop/L4/pages/192_168_100_151/L4Desktop/90.html" TargetMode="External"/><Relationship Id="rId69" Type="http://schemas.openxmlformats.org/officeDocument/2006/relationships/hyperlink" Target="https://sam-whitley.github.io/thesis/sitespeed/desktop/L4/pages/192_168_100_151/L4Desktop/69.html" TargetMode="External"/><Relationship Id="rId1637" Type="http://schemas.openxmlformats.org/officeDocument/2006/relationships/hyperlink" Target="https://sam-whitley.github.io/thesis/sitespeed/desktop/L4/pages/192_168_100_151/L4Desktop/37.html" TargetMode="External"/><Relationship Id="rId1844" Type="http://schemas.openxmlformats.org/officeDocument/2006/relationships/hyperlink" Target="https://sam-whitley.github.io/thesis/sitespeed/desktop/L4/pages/192_168_100_151/L4Desktop/44.html" TargetMode="External"/><Relationship Id="rId4043" Type="http://schemas.openxmlformats.org/officeDocument/2006/relationships/hyperlink" Target="https://sam-whitley.github.io/thesis/sitespeed/desktop/L4/pages/192_168_100_151/L4Desktop/43.html" TargetMode="External"/><Relationship Id="rId4250" Type="http://schemas.openxmlformats.org/officeDocument/2006/relationships/hyperlink" Target="https://sam-whitley.github.io/thesis/sitespeed/desktop/L4/pages/192_168_100_151/L4Desktop/50.html" TargetMode="External"/><Relationship Id="rId1704" Type="http://schemas.openxmlformats.org/officeDocument/2006/relationships/hyperlink" Target="https://sam-whitley.github.io/thesis/sitespeed/desktop/L4/pages/192_168_100_151/L4Desktop/4.html" TargetMode="External"/><Relationship Id="rId4110" Type="http://schemas.openxmlformats.org/officeDocument/2006/relationships/hyperlink" Target="https://sam-whitley.github.io/thesis/sitespeed/desktop/L4/pages/192_168_100_151/L4Desktop/10.html" TargetMode="External"/><Relationship Id="rId1911" Type="http://schemas.openxmlformats.org/officeDocument/2006/relationships/hyperlink" Target="https://sam-whitley.github.io/thesis/sitespeed/desktop/L4/pages/192_168_100_151/L4Desktop/11.html" TargetMode="External"/><Relationship Id="rId3669" Type="http://schemas.openxmlformats.org/officeDocument/2006/relationships/hyperlink" Target="https://sam-whitley.github.io/thesis/sitespeed/desktop/L4/pages/192_168_100_151/L4Desktop/69.html" TargetMode="External"/><Relationship Id="rId797" Type="http://schemas.openxmlformats.org/officeDocument/2006/relationships/hyperlink" Target="https://sam-whitley.github.io/thesis/sitespeed/desktop/L4/pages/192_168_100_151/L4Desktop/97.html" TargetMode="External"/><Relationship Id="rId2478" Type="http://schemas.openxmlformats.org/officeDocument/2006/relationships/hyperlink" Target="https://sam-whitley.github.io/thesis/sitespeed/desktop/L4/pages/192_168_100_151/L4Desktop/78.html" TargetMode="External"/><Relationship Id="rId3876" Type="http://schemas.openxmlformats.org/officeDocument/2006/relationships/hyperlink" Target="https://sam-whitley.github.io/thesis/sitespeed/desktop/L4/pages/192_168_100_151/L4Desktop/76.html" TargetMode="External"/><Relationship Id="rId1287" Type="http://schemas.openxmlformats.org/officeDocument/2006/relationships/hyperlink" Target="https://sam-whitley.github.io/thesis/sitespeed/desktop/L4/pages/192_168_100_151/L4Desktop/87.html" TargetMode="External"/><Relationship Id="rId2685" Type="http://schemas.openxmlformats.org/officeDocument/2006/relationships/hyperlink" Target="https://sam-whitley.github.io/thesis/sitespeed/desktop/L4/pages/192_168_100_151/L4Desktop/85.html" TargetMode="External"/><Relationship Id="rId2892" Type="http://schemas.openxmlformats.org/officeDocument/2006/relationships/hyperlink" Target="https://sam-whitley.github.io/thesis/sitespeed/desktop/L4/pages/192_168_100_151/L4Desktop/92.html" TargetMode="External"/><Relationship Id="rId3529" Type="http://schemas.openxmlformats.org/officeDocument/2006/relationships/hyperlink" Target="https://sam-whitley.github.io/thesis/sitespeed/desktop/L4/pages/192_168_100_151/L4Desktop/29.html" TargetMode="External"/><Relationship Id="rId3736" Type="http://schemas.openxmlformats.org/officeDocument/2006/relationships/hyperlink" Target="https://sam-whitley.github.io/thesis/sitespeed/desktop/L4/pages/192_168_100_151/L4Desktop/36.html" TargetMode="External"/><Relationship Id="rId3943" Type="http://schemas.openxmlformats.org/officeDocument/2006/relationships/hyperlink" Target="https://sam-whitley.github.io/thesis/sitespeed/desktop/L4/pages/192_168_100_151/L4Desktop/43.html" TargetMode="External"/><Relationship Id="rId657" Type="http://schemas.openxmlformats.org/officeDocument/2006/relationships/hyperlink" Target="https://sam-whitley.github.io/thesis/sitespeed/desktop/L4/pages/192_168_100_151/L4Desktop/57.html" TargetMode="External"/><Relationship Id="rId864" Type="http://schemas.openxmlformats.org/officeDocument/2006/relationships/hyperlink" Target="https://sam-whitley.github.io/thesis/sitespeed/desktop/L4/pages/192_168_100_151/L4Desktop/64.html" TargetMode="External"/><Relationship Id="rId1494" Type="http://schemas.openxmlformats.org/officeDocument/2006/relationships/hyperlink" Target="https://sam-whitley.github.io/thesis/sitespeed/desktop/L4/pages/192_168_100_151/L4Desktop/94.html" TargetMode="External"/><Relationship Id="rId2338" Type="http://schemas.openxmlformats.org/officeDocument/2006/relationships/hyperlink" Target="https://sam-whitley.github.io/thesis/sitespeed/desktop/L4/pages/192_168_100_151/L4Desktop/38.html" TargetMode="External"/><Relationship Id="rId2545" Type="http://schemas.openxmlformats.org/officeDocument/2006/relationships/hyperlink" Target="https://sam-whitley.github.io/thesis/sitespeed/desktop/L4/pages/192_168_100_151/L4Desktop/45.html" TargetMode="External"/><Relationship Id="rId2752" Type="http://schemas.openxmlformats.org/officeDocument/2006/relationships/hyperlink" Target="https://sam-whitley.github.io/thesis/sitespeed/desktop/L4/pages/192_168_100_151/L4Desktop/52.html" TargetMode="External"/><Relationship Id="rId3803" Type="http://schemas.openxmlformats.org/officeDocument/2006/relationships/hyperlink" Target="https://sam-whitley.github.io/thesis/sitespeed/desktop/L4/pages/192_168_100_151/L4Desktop/3.html" TargetMode="External"/><Relationship Id="rId517" Type="http://schemas.openxmlformats.org/officeDocument/2006/relationships/hyperlink" Target="https://sam-whitley.github.io/thesis/sitespeed/desktop/L4/pages/192_168_100_151/L4Desktop/17.html" TargetMode="External"/><Relationship Id="rId724" Type="http://schemas.openxmlformats.org/officeDocument/2006/relationships/hyperlink" Target="https://sam-whitley.github.io/thesis/sitespeed/desktop/L4/pages/192_168_100_151/L4Desktop/24.html" TargetMode="External"/><Relationship Id="rId931" Type="http://schemas.openxmlformats.org/officeDocument/2006/relationships/hyperlink" Target="https://sam-whitley.github.io/thesis/sitespeed/desktop/L4/pages/192_168_100_151/L4Desktop/31.html" TargetMode="External"/><Relationship Id="rId1147" Type="http://schemas.openxmlformats.org/officeDocument/2006/relationships/hyperlink" Target="https://sam-whitley.github.io/thesis/sitespeed/desktop/L4/pages/192_168_100_151/L4Desktop/47.html" TargetMode="External"/><Relationship Id="rId1354" Type="http://schemas.openxmlformats.org/officeDocument/2006/relationships/hyperlink" Target="https://sam-whitley.github.io/thesis/sitespeed/desktop/L4/pages/192_168_100_151/L4Desktop/54.html" TargetMode="External"/><Relationship Id="rId1561" Type="http://schemas.openxmlformats.org/officeDocument/2006/relationships/hyperlink" Target="https://sam-whitley.github.io/thesis/sitespeed/desktop/L4/pages/192_168_100_151/L4Desktop/61.html" TargetMode="External"/><Relationship Id="rId2405" Type="http://schemas.openxmlformats.org/officeDocument/2006/relationships/hyperlink" Target="https://sam-whitley.github.io/thesis/sitespeed/desktop/L4/pages/192_168_100_151/L4Desktop/5.html" TargetMode="External"/><Relationship Id="rId2612" Type="http://schemas.openxmlformats.org/officeDocument/2006/relationships/hyperlink" Target="https://sam-whitley.github.io/thesis/sitespeed/desktop/L4/pages/192_168_100_151/L4Desktop/12.html" TargetMode="External"/><Relationship Id="rId60" Type="http://schemas.openxmlformats.org/officeDocument/2006/relationships/hyperlink" Target="https://sam-whitley.github.io/thesis/sitespeed/desktop/L4/pages/192_168_100_151/L4Desktop/60.html" TargetMode="External"/><Relationship Id="rId1007" Type="http://schemas.openxmlformats.org/officeDocument/2006/relationships/hyperlink" Target="https://sam-whitley.github.io/thesis/sitespeed/desktop/L4/pages/192_168_100_151/L4Desktop/7.html" TargetMode="External"/><Relationship Id="rId1214" Type="http://schemas.openxmlformats.org/officeDocument/2006/relationships/hyperlink" Target="https://sam-whitley.github.io/thesis/sitespeed/desktop/L4/pages/192_168_100_151/L4Desktop/14.html" TargetMode="External"/><Relationship Id="rId1421" Type="http://schemas.openxmlformats.org/officeDocument/2006/relationships/hyperlink" Target="https://sam-whitley.github.io/thesis/sitespeed/desktop/L4/pages/192_168_100_151/L4Desktop/21.html" TargetMode="External"/><Relationship Id="rId4577" Type="http://schemas.openxmlformats.org/officeDocument/2006/relationships/hyperlink" Target="https://sam-whitley.github.io/thesis/sitespeed/desktop/L4/pages/192_168_100_151/L4Desktop/77.html" TargetMode="External"/><Relationship Id="rId3179" Type="http://schemas.openxmlformats.org/officeDocument/2006/relationships/hyperlink" Target="https://sam-whitley.github.io/thesis/sitespeed/desktop/L4/pages/192_168_100_151/L4Desktop/79.html" TargetMode="External"/><Relationship Id="rId3386" Type="http://schemas.openxmlformats.org/officeDocument/2006/relationships/hyperlink" Target="https://sam-whitley.github.io/thesis/sitespeed/desktop/L4/pages/192_168_100_151/L4Desktop/86.html" TargetMode="External"/><Relationship Id="rId3593" Type="http://schemas.openxmlformats.org/officeDocument/2006/relationships/hyperlink" Target="https://sam-whitley.github.io/thesis/sitespeed/desktop/L4/pages/192_168_100_151/L4Desktop/93.html" TargetMode="External"/><Relationship Id="rId4437" Type="http://schemas.openxmlformats.org/officeDocument/2006/relationships/hyperlink" Target="https://sam-whitley.github.io/thesis/sitespeed/desktop/L4/pages/192_168_100_151/L4Desktop/37.html" TargetMode="External"/><Relationship Id="rId2195" Type="http://schemas.openxmlformats.org/officeDocument/2006/relationships/hyperlink" Target="https://sam-whitley.github.io/thesis/sitespeed/desktop/L4/pages/192_168_100_151/L4Desktop/95.html" TargetMode="External"/><Relationship Id="rId3039" Type="http://schemas.openxmlformats.org/officeDocument/2006/relationships/hyperlink" Target="https://sam-whitley.github.io/thesis/sitespeed/desktop/L4/pages/192_168_100_151/L4Desktop/39.html" TargetMode="External"/><Relationship Id="rId3246" Type="http://schemas.openxmlformats.org/officeDocument/2006/relationships/hyperlink" Target="https://sam-whitley.github.io/thesis/sitespeed/desktop/L4/pages/192_168_100_151/L4Desktop/46.html" TargetMode="External"/><Relationship Id="rId3453" Type="http://schemas.openxmlformats.org/officeDocument/2006/relationships/hyperlink" Target="https://sam-whitley.github.io/thesis/sitespeed/desktop/L4/pages/192_168_100_151/L4Desktop/53.html" TargetMode="External"/><Relationship Id="rId167" Type="http://schemas.openxmlformats.org/officeDocument/2006/relationships/hyperlink" Target="https://sam-whitley.github.io/thesis/sitespeed/desktop/L4/pages/192_168_100_151/L4Desktop/67.html" TargetMode="External"/><Relationship Id="rId374" Type="http://schemas.openxmlformats.org/officeDocument/2006/relationships/hyperlink" Target="https://sam-whitley.github.io/thesis/sitespeed/desktop/L4/pages/192_168_100_151/L4Desktop/74.html" TargetMode="External"/><Relationship Id="rId581" Type="http://schemas.openxmlformats.org/officeDocument/2006/relationships/hyperlink" Target="https://sam-whitley.github.io/thesis/sitespeed/desktop/L4/pages/192_168_100_151/L4Desktop/81.html" TargetMode="External"/><Relationship Id="rId2055" Type="http://schemas.openxmlformats.org/officeDocument/2006/relationships/hyperlink" Target="https://sam-whitley.github.io/thesis/sitespeed/desktop/L4/pages/192_168_100_151/L4Desktop/55.html" TargetMode="External"/><Relationship Id="rId2262" Type="http://schemas.openxmlformats.org/officeDocument/2006/relationships/hyperlink" Target="https://sam-whitley.github.io/thesis/sitespeed/desktop/L4/pages/192_168_100_151/L4Desktop/62.html" TargetMode="External"/><Relationship Id="rId3106" Type="http://schemas.openxmlformats.org/officeDocument/2006/relationships/hyperlink" Target="https://sam-whitley.github.io/thesis/sitespeed/desktop/L4/pages/192_168_100_151/L4Desktop/6.html" TargetMode="External"/><Relationship Id="rId3660" Type="http://schemas.openxmlformats.org/officeDocument/2006/relationships/hyperlink" Target="https://sam-whitley.github.io/thesis/sitespeed/desktop/L4/pages/192_168_100_151/L4Desktop/60.html" TargetMode="External"/><Relationship Id="rId4504" Type="http://schemas.openxmlformats.org/officeDocument/2006/relationships/hyperlink" Target="https://sam-whitley.github.io/thesis/sitespeed/desktop/L4/pages/192_168_100_151/L4Desktop/4.html" TargetMode="External"/><Relationship Id="rId234" Type="http://schemas.openxmlformats.org/officeDocument/2006/relationships/hyperlink" Target="https://sam-whitley.github.io/thesis/sitespeed/desktop/L4/pages/192_168_100_151/L4Desktop/34.html" TargetMode="External"/><Relationship Id="rId3313" Type="http://schemas.openxmlformats.org/officeDocument/2006/relationships/hyperlink" Target="https://sam-whitley.github.io/thesis/sitespeed/desktop/L4/pages/192_168_100_151/L4Desktop/13.html" TargetMode="External"/><Relationship Id="rId3520" Type="http://schemas.openxmlformats.org/officeDocument/2006/relationships/hyperlink" Target="https://sam-whitley.github.io/thesis/sitespeed/desktop/L4/pages/192_168_100_151/L4Desktop/20.html" TargetMode="External"/><Relationship Id="rId441" Type="http://schemas.openxmlformats.org/officeDocument/2006/relationships/hyperlink" Target="https://sam-whitley.github.io/thesis/sitespeed/desktop/L4/pages/192_168_100_151/L4Desktop/41.html" TargetMode="External"/><Relationship Id="rId1071" Type="http://schemas.openxmlformats.org/officeDocument/2006/relationships/hyperlink" Target="https://sam-whitley.github.io/thesis/sitespeed/desktop/L4/pages/192_168_100_151/L4Desktop/71.html" TargetMode="External"/><Relationship Id="rId2122" Type="http://schemas.openxmlformats.org/officeDocument/2006/relationships/hyperlink" Target="https://sam-whitley.github.io/thesis/sitespeed/desktop/L4/pages/192_168_100_151/L4Desktop/22.html" TargetMode="External"/><Relationship Id="rId301" Type="http://schemas.openxmlformats.org/officeDocument/2006/relationships/hyperlink" Target="https://sam-whitley.github.io/thesis/sitespeed/desktop/L4/pages/192_168_100_151/L4Desktop/1.html" TargetMode="External"/><Relationship Id="rId1888" Type="http://schemas.openxmlformats.org/officeDocument/2006/relationships/hyperlink" Target="https://sam-whitley.github.io/thesis/sitespeed/desktop/L4/pages/192_168_100_151/L4Desktop/88.html" TargetMode="External"/><Relationship Id="rId2939" Type="http://schemas.openxmlformats.org/officeDocument/2006/relationships/hyperlink" Target="https://sam-whitley.github.io/thesis/sitespeed/desktop/L4/pages/192_168_100_151/L4Desktop/39.html" TargetMode="External"/><Relationship Id="rId4087" Type="http://schemas.openxmlformats.org/officeDocument/2006/relationships/hyperlink" Target="https://sam-whitley.github.io/thesis/sitespeed/desktop/L4/pages/192_168_100_151/L4Desktop/87.html" TargetMode="External"/><Relationship Id="rId4294" Type="http://schemas.openxmlformats.org/officeDocument/2006/relationships/hyperlink" Target="https://sam-whitley.github.io/thesis/sitespeed/desktop/L4/pages/192_168_100_151/L4Desktop/94.html" TargetMode="External"/><Relationship Id="rId1748" Type="http://schemas.openxmlformats.org/officeDocument/2006/relationships/hyperlink" Target="https://sam-whitley.github.io/thesis/sitespeed/desktop/L4/pages/192_168_100_151/L4Desktop/48.html" TargetMode="External"/><Relationship Id="rId4154" Type="http://schemas.openxmlformats.org/officeDocument/2006/relationships/hyperlink" Target="https://sam-whitley.github.io/thesis/sitespeed/desktop/L4/pages/192_168_100_151/L4Desktop/54.html" TargetMode="External"/><Relationship Id="rId4361" Type="http://schemas.openxmlformats.org/officeDocument/2006/relationships/hyperlink" Target="https://sam-whitley.github.io/thesis/sitespeed/desktop/L4/pages/192_168_100_151/L4Desktop/61.html" TargetMode="External"/><Relationship Id="rId1955" Type="http://schemas.openxmlformats.org/officeDocument/2006/relationships/hyperlink" Target="https://sam-whitley.github.io/thesis/sitespeed/desktop/L4/pages/192_168_100_151/L4Desktop/55.html" TargetMode="External"/><Relationship Id="rId3170" Type="http://schemas.openxmlformats.org/officeDocument/2006/relationships/hyperlink" Target="https://sam-whitley.github.io/thesis/sitespeed/desktop/L4/pages/192_168_100_151/L4Desktop/70.html" TargetMode="External"/><Relationship Id="rId4014" Type="http://schemas.openxmlformats.org/officeDocument/2006/relationships/hyperlink" Target="https://sam-whitley.github.io/thesis/sitespeed/desktop/L4/pages/192_168_100_151/L4Desktop/14.html" TargetMode="External"/><Relationship Id="rId4221" Type="http://schemas.openxmlformats.org/officeDocument/2006/relationships/hyperlink" Target="https://sam-whitley.github.io/thesis/sitespeed/desktop/L4/pages/192_168_100_151/L4Desktop/21.html" TargetMode="External"/><Relationship Id="rId1608" Type="http://schemas.openxmlformats.org/officeDocument/2006/relationships/hyperlink" Target="https://sam-whitley.github.io/thesis/sitespeed/desktop/L4/pages/192_168_100_151/L4Desktop/8.html" TargetMode="External"/><Relationship Id="rId1815" Type="http://schemas.openxmlformats.org/officeDocument/2006/relationships/hyperlink" Target="https://sam-whitley.github.io/thesis/sitespeed/desktop/L4/pages/192_168_100_151/L4Desktop/15.html" TargetMode="External"/><Relationship Id="rId3030" Type="http://schemas.openxmlformats.org/officeDocument/2006/relationships/hyperlink" Target="https://sam-whitley.github.io/thesis/sitespeed/desktop/L4/pages/192_168_100_151/L4Desktop/30.html" TargetMode="External"/><Relationship Id="rId3987" Type="http://schemas.openxmlformats.org/officeDocument/2006/relationships/hyperlink" Target="https://sam-whitley.github.io/thesis/sitespeed/desktop/L4/pages/192_168_100_151/L4Desktop/87.html" TargetMode="External"/><Relationship Id="rId2589" Type="http://schemas.openxmlformats.org/officeDocument/2006/relationships/hyperlink" Target="https://sam-whitley.github.io/thesis/sitespeed/desktop/L4/pages/192_168_100_151/L4Desktop/89.html" TargetMode="External"/><Relationship Id="rId2796" Type="http://schemas.openxmlformats.org/officeDocument/2006/relationships/hyperlink" Target="https://sam-whitley.github.io/thesis/sitespeed/desktop/L4/pages/192_168_100_151/L4Desktop/96.html" TargetMode="External"/><Relationship Id="rId3847" Type="http://schemas.openxmlformats.org/officeDocument/2006/relationships/hyperlink" Target="https://sam-whitley.github.io/thesis/sitespeed/desktop/L4/pages/192_168_100_151/L4Desktop/47.html" TargetMode="External"/><Relationship Id="rId768" Type="http://schemas.openxmlformats.org/officeDocument/2006/relationships/hyperlink" Target="https://sam-whitley.github.io/thesis/sitespeed/desktop/L4/pages/192_168_100_151/L4Desktop/68.html" TargetMode="External"/><Relationship Id="rId975" Type="http://schemas.openxmlformats.org/officeDocument/2006/relationships/hyperlink" Target="https://sam-whitley.github.io/thesis/sitespeed/desktop/L4/pages/192_168_100_151/L4Desktop/75.html" TargetMode="External"/><Relationship Id="rId1398" Type="http://schemas.openxmlformats.org/officeDocument/2006/relationships/hyperlink" Target="https://sam-whitley.github.io/thesis/sitespeed/desktop/L4/pages/192_168_100_151/L4Desktop/98.html" TargetMode="External"/><Relationship Id="rId2449" Type="http://schemas.openxmlformats.org/officeDocument/2006/relationships/hyperlink" Target="https://sam-whitley.github.io/thesis/sitespeed/desktop/L4/pages/192_168_100_151/L4Desktop/49.html" TargetMode="External"/><Relationship Id="rId2656" Type="http://schemas.openxmlformats.org/officeDocument/2006/relationships/hyperlink" Target="https://sam-whitley.github.io/thesis/sitespeed/desktop/L4/pages/192_168_100_151/L4Desktop/56.html" TargetMode="External"/><Relationship Id="rId2863" Type="http://schemas.openxmlformats.org/officeDocument/2006/relationships/hyperlink" Target="https://sam-whitley.github.io/thesis/sitespeed/desktop/L4/pages/192_168_100_151/L4Desktop/63.html" TargetMode="External"/><Relationship Id="rId3707" Type="http://schemas.openxmlformats.org/officeDocument/2006/relationships/hyperlink" Target="https://sam-whitley.github.io/thesis/sitespeed/desktop/L4/pages/192_168_100_151/L4Desktop/7.html" TargetMode="External"/><Relationship Id="rId3914" Type="http://schemas.openxmlformats.org/officeDocument/2006/relationships/hyperlink" Target="https://sam-whitley.github.io/thesis/sitespeed/desktop/L4/pages/192_168_100_151/L4Desktop/14.html" TargetMode="External"/><Relationship Id="rId628" Type="http://schemas.openxmlformats.org/officeDocument/2006/relationships/hyperlink" Target="https://sam-whitley.github.io/thesis/sitespeed/desktop/L4/pages/192_168_100_151/L4Desktop/28.html" TargetMode="External"/><Relationship Id="rId835" Type="http://schemas.openxmlformats.org/officeDocument/2006/relationships/hyperlink" Target="https://sam-whitley.github.io/thesis/sitespeed/desktop/L4/pages/192_168_100_151/L4Desktop/35.html" TargetMode="External"/><Relationship Id="rId1258" Type="http://schemas.openxmlformats.org/officeDocument/2006/relationships/hyperlink" Target="https://sam-whitley.github.io/thesis/sitespeed/desktop/L4/pages/192_168_100_151/L4Desktop/58.html" TargetMode="External"/><Relationship Id="rId1465" Type="http://schemas.openxmlformats.org/officeDocument/2006/relationships/hyperlink" Target="https://sam-whitley.github.io/thesis/sitespeed/desktop/L4/pages/192_168_100_151/L4Desktop/65.html" TargetMode="External"/><Relationship Id="rId1672" Type="http://schemas.openxmlformats.org/officeDocument/2006/relationships/hyperlink" Target="https://sam-whitley.github.io/thesis/sitespeed/desktop/L4/pages/192_168_100_151/L4Desktop/72.html" TargetMode="External"/><Relationship Id="rId2309" Type="http://schemas.openxmlformats.org/officeDocument/2006/relationships/hyperlink" Target="https://sam-whitley.github.io/thesis/sitespeed/desktop/L4/pages/192_168_100_151/L4Desktop/9.html" TargetMode="External"/><Relationship Id="rId2516" Type="http://schemas.openxmlformats.org/officeDocument/2006/relationships/hyperlink" Target="https://sam-whitley.github.io/thesis/sitespeed/desktop/L4/pages/192_168_100_151/L4Desktop/16.html" TargetMode="External"/><Relationship Id="rId2723" Type="http://schemas.openxmlformats.org/officeDocument/2006/relationships/hyperlink" Target="https://sam-whitley.github.io/thesis/sitespeed/desktop/L4/pages/192_168_100_151/L4Desktop/23.html" TargetMode="External"/><Relationship Id="rId1118" Type="http://schemas.openxmlformats.org/officeDocument/2006/relationships/hyperlink" Target="https://sam-whitley.github.io/thesis/sitespeed/desktop/L4/pages/192_168_100_151/L4Desktop/18.html" TargetMode="External"/><Relationship Id="rId1325" Type="http://schemas.openxmlformats.org/officeDocument/2006/relationships/hyperlink" Target="https://sam-whitley.github.io/thesis/sitespeed/desktop/L4/pages/192_168_100_151/L4Desktop/25.html" TargetMode="External"/><Relationship Id="rId1532" Type="http://schemas.openxmlformats.org/officeDocument/2006/relationships/hyperlink" Target="https://sam-whitley.github.io/thesis/sitespeed/desktop/L4/pages/192_168_100_151/L4Desktop/32.html" TargetMode="External"/><Relationship Id="rId2930" Type="http://schemas.openxmlformats.org/officeDocument/2006/relationships/hyperlink" Target="https://sam-whitley.github.io/thesis/sitespeed/desktop/L4/pages/192_168_100_151/L4Desktop/30.html" TargetMode="External"/><Relationship Id="rId902" Type="http://schemas.openxmlformats.org/officeDocument/2006/relationships/hyperlink" Target="https://sam-whitley.github.io/thesis/sitespeed/desktop/L4/pages/192_168_100_151/L4Desktop/2.html" TargetMode="External"/><Relationship Id="rId3497" Type="http://schemas.openxmlformats.org/officeDocument/2006/relationships/hyperlink" Target="https://sam-whitley.github.io/thesis/sitespeed/desktop/L4/pages/192_168_100_151/L4Desktop/97.html" TargetMode="External"/><Relationship Id="rId31" Type="http://schemas.openxmlformats.org/officeDocument/2006/relationships/hyperlink" Target="https://sam-whitley.github.io/thesis/sitespeed/desktop/L4/pages/192_168_100_151/L4Desktop/31.html" TargetMode="External"/><Relationship Id="rId2099" Type="http://schemas.openxmlformats.org/officeDocument/2006/relationships/hyperlink" Target="https://sam-whitley.github.io/thesis/sitespeed/desktop/L4/pages/192_168_100_151/L4Desktop/99.html" TargetMode="External"/><Relationship Id="rId4548" Type="http://schemas.openxmlformats.org/officeDocument/2006/relationships/hyperlink" Target="https://sam-whitley.github.io/thesis/sitespeed/desktop/L4/pages/192_168_100_151/L4Desktop/48.html" TargetMode="External"/><Relationship Id="rId278" Type="http://schemas.openxmlformats.org/officeDocument/2006/relationships/hyperlink" Target="https://sam-whitley.github.io/thesis/sitespeed/desktop/L4/pages/192_168_100_151/L4Desktop/78.html" TargetMode="External"/><Relationship Id="rId3357" Type="http://schemas.openxmlformats.org/officeDocument/2006/relationships/hyperlink" Target="https://sam-whitley.github.io/thesis/sitespeed/desktop/L4/pages/192_168_100_151/L4Desktop/57.html" TargetMode="External"/><Relationship Id="rId3564" Type="http://schemas.openxmlformats.org/officeDocument/2006/relationships/hyperlink" Target="https://sam-whitley.github.io/thesis/sitespeed/desktop/L4/pages/192_168_100_151/L4Desktop/64.html" TargetMode="External"/><Relationship Id="rId3771" Type="http://schemas.openxmlformats.org/officeDocument/2006/relationships/hyperlink" Target="https://sam-whitley.github.io/thesis/sitespeed/desktop/L4/pages/192_168_100_151/L4Desktop/71.html" TargetMode="External"/><Relationship Id="rId4408" Type="http://schemas.openxmlformats.org/officeDocument/2006/relationships/hyperlink" Target="https://sam-whitley.github.io/thesis/sitespeed/desktop/L4/pages/192_168_100_151/L4Desktop/8.html" TargetMode="External"/><Relationship Id="rId485" Type="http://schemas.openxmlformats.org/officeDocument/2006/relationships/hyperlink" Target="https://sam-whitley.github.io/thesis/sitespeed/desktop/L4/pages/192_168_100_151/L4Desktop/85.html" TargetMode="External"/><Relationship Id="rId692" Type="http://schemas.openxmlformats.org/officeDocument/2006/relationships/hyperlink" Target="https://sam-whitley.github.io/thesis/sitespeed/desktop/L4/pages/192_168_100_151/L4Desktop/92.html" TargetMode="External"/><Relationship Id="rId2166" Type="http://schemas.openxmlformats.org/officeDocument/2006/relationships/hyperlink" Target="https://sam-whitley.github.io/thesis/sitespeed/desktop/L4/pages/192_168_100_151/L4Desktop/66.html" TargetMode="External"/><Relationship Id="rId2373" Type="http://schemas.openxmlformats.org/officeDocument/2006/relationships/hyperlink" Target="https://sam-whitley.github.io/thesis/sitespeed/desktop/L4/pages/192_168_100_151/L4Desktop/73.html" TargetMode="External"/><Relationship Id="rId2580" Type="http://schemas.openxmlformats.org/officeDocument/2006/relationships/hyperlink" Target="https://sam-whitley.github.io/thesis/sitespeed/desktop/L4/pages/192_168_100_151/L4Desktop/80.html" TargetMode="External"/><Relationship Id="rId3217" Type="http://schemas.openxmlformats.org/officeDocument/2006/relationships/hyperlink" Target="https://sam-whitley.github.io/thesis/sitespeed/desktop/L4/pages/192_168_100_151/L4Desktop/17.html" TargetMode="External"/><Relationship Id="rId3424" Type="http://schemas.openxmlformats.org/officeDocument/2006/relationships/hyperlink" Target="https://sam-whitley.github.io/thesis/sitespeed/desktop/L4/pages/192_168_100_151/L4Desktop/24.html" TargetMode="External"/><Relationship Id="rId3631" Type="http://schemas.openxmlformats.org/officeDocument/2006/relationships/hyperlink" Target="https://sam-whitley.github.io/thesis/sitespeed/desktop/L4/pages/192_168_100_151/L4Desktop/31.html" TargetMode="External"/><Relationship Id="rId138" Type="http://schemas.openxmlformats.org/officeDocument/2006/relationships/hyperlink" Target="https://sam-whitley.github.io/thesis/sitespeed/desktop/L4/pages/192_168_100_151/L4Desktop/38.html" TargetMode="External"/><Relationship Id="rId345" Type="http://schemas.openxmlformats.org/officeDocument/2006/relationships/hyperlink" Target="https://sam-whitley.github.io/thesis/sitespeed/desktop/L4/pages/192_168_100_151/L4Desktop/45.html" TargetMode="External"/><Relationship Id="rId552" Type="http://schemas.openxmlformats.org/officeDocument/2006/relationships/hyperlink" Target="https://sam-whitley.github.io/thesis/sitespeed/desktop/L4/pages/192_168_100_151/L4Desktop/52.html" TargetMode="External"/><Relationship Id="rId1182" Type="http://schemas.openxmlformats.org/officeDocument/2006/relationships/hyperlink" Target="https://sam-whitley.github.io/thesis/sitespeed/desktop/L4/pages/192_168_100_151/L4Desktop/82.html" TargetMode="External"/><Relationship Id="rId2026" Type="http://schemas.openxmlformats.org/officeDocument/2006/relationships/hyperlink" Target="https://sam-whitley.github.io/thesis/sitespeed/desktop/L4/pages/192_168_100_151/L4Desktop/26.html" TargetMode="External"/><Relationship Id="rId2233" Type="http://schemas.openxmlformats.org/officeDocument/2006/relationships/hyperlink" Target="https://sam-whitley.github.io/thesis/sitespeed/desktop/L4/pages/192_168_100_151/L4Desktop/33.html" TargetMode="External"/><Relationship Id="rId2440" Type="http://schemas.openxmlformats.org/officeDocument/2006/relationships/hyperlink" Target="https://sam-whitley.github.io/thesis/sitespeed/desktop/L4/pages/192_168_100_151/L4Desktop/40.html" TargetMode="External"/><Relationship Id="rId205" Type="http://schemas.openxmlformats.org/officeDocument/2006/relationships/hyperlink" Target="https://sam-whitley.github.io/thesis/sitespeed/desktop/L4/pages/192_168_100_151/L4Desktop/5.html" TargetMode="External"/><Relationship Id="rId412" Type="http://schemas.openxmlformats.org/officeDocument/2006/relationships/hyperlink" Target="https://sam-whitley.github.io/thesis/sitespeed/desktop/L4/pages/192_168_100_151/L4Desktop/12.html" TargetMode="External"/><Relationship Id="rId1042" Type="http://schemas.openxmlformats.org/officeDocument/2006/relationships/hyperlink" Target="https://sam-whitley.github.io/thesis/sitespeed/desktop/L4/pages/192_168_100_151/L4Desktop/42.html" TargetMode="External"/><Relationship Id="rId2300" Type="http://schemas.openxmlformats.org/officeDocument/2006/relationships/hyperlink" Target="https://sam-whitley.github.io/thesis/sitespeed/desktop/L4/pages/192_168_100_151/L4Desktop/100.html" TargetMode="External"/><Relationship Id="rId4198" Type="http://schemas.openxmlformats.org/officeDocument/2006/relationships/hyperlink" Target="https://sam-whitley.github.io/thesis/sitespeed/desktop/L4/pages/192_168_100_151/L4Desktop/98.html" TargetMode="External"/><Relationship Id="rId1999" Type="http://schemas.openxmlformats.org/officeDocument/2006/relationships/hyperlink" Target="https://sam-whitley.github.io/thesis/sitespeed/desktop/L4/pages/192_168_100_151/L4Desktop/99.html" TargetMode="External"/><Relationship Id="rId4058" Type="http://schemas.openxmlformats.org/officeDocument/2006/relationships/hyperlink" Target="https://sam-whitley.github.io/thesis/sitespeed/desktop/L4/pages/192_168_100_151/L4Desktop/58.html" TargetMode="External"/><Relationship Id="rId4265" Type="http://schemas.openxmlformats.org/officeDocument/2006/relationships/hyperlink" Target="https://sam-whitley.github.io/thesis/sitespeed/desktop/L4/pages/192_168_100_151/L4Desktop/65.html" TargetMode="External"/><Relationship Id="rId4472" Type="http://schemas.openxmlformats.org/officeDocument/2006/relationships/hyperlink" Target="https://sam-whitley.github.io/thesis/sitespeed/desktop/L4/pages/192_168_100_151/L4Desktop/72.html" TargetMode="External"/><Relationship Id="rId1859" Type="http://schemas.openxmlformats.org/officeDocument/2006/relationships/hyperlink" Target="https://sam-whitley.github.io/thesis/sitespeed/desktop/L4/pages/192_168_100_151/L4Desktop/59.html" TargetMode="External"/><Relationship Id="rId3074" Type="http://schemas.openxmlformats.org/officeDocument/2006/relationships/hyperlink" Target="https://sam-whitley.github.io/thesis/sitespeed/desktop/L4/pages/192_168_100_151/L4Desktop/74.html" TargetMode="External"/><Relationship Id="rId4125" Type="http://schemas.openxmlformats.org/officeDocument/2006/relationships/hyperlink" Target="https://sam-whitley.github.io/thesis/sitespeed/desktop/L4/pages/192_168_100_151/L4Desktop/25.html" TargetMode="External"/><Relationship Id="rId1719" Type="http://schemas.openxmlformats.org/officeDocument/2006/relationships/hyperlink" Target="https://sam-whitley.github.io/thesis/sitespeed/desktop/L4/pages/192_168_100_151/L4Desktop/19.html" TargetMode="External"/><Relationship Id="rId1926" Type="http://schemas.openxmlformats.org/officeDocument/2006/relationships/hyperlink" Target="https://sam-whitley.github.io/thesis/sitespeed/desktop/L4/pages/192_168_100_151/L4Desktop/26.html" TargetMode="External"/><Relationship Id="rId3281" Type="http://schemas.openxmlformats.org/officeDocument/2006/relationships/hyperlink" Target="https://sam-whitley.github.io/thesis/sitespeed/desktop/L4/pages/192_168_100_151/L4Desktop/81.html" TargetMode="External"/><Relationship Id="rId4332" Type="http://schemas.openxmlformats.org/officeDocument/2006/relationships/hyperlink" Target="https://sam-whitley.github.io/thesis/sitespeed/desktop/L4/pages/192_168_100_151/L4Desktop/32.html" TargetMode="External"/><Relationship Id="rId2090" Type="http://schemas.openxmlformats.org/officeDocument/2006/relationships/hyperlink" Target="https://sam-whitley.github.io/thesis/sitespeed/desktop/L4/pages/192_168_100_151/L4Desktop/90.html" TargetMode="External"/><Relationship Id="rId3141" Type="http://schemas.openxmlformats.org/officeDocument/2006/relationships/hyperlink" Target="https://sam-whitley.github.io/thesis/sitespeed/desktop/L4/pages/192_168_100_151/L4Desktop/41.html" TargetMode="External"/><Relationship Id="rId3001" Type="http://schemas.openxmlformats.org/officeDocument/2006/relationships/hyperlink" Target="https://sam-whitley.github.io/thesis/sitespeed/desktop/L4/pages/192_168_100_151/L4Desktop/1.html" TargetMode="External"/><Relationship Id="rId3958" Type="http://schemas.openxmlformats.org/officeDocument/2006/relationships/hyperlink" Target="https://sam-whitley.github.io/thesis/sitespeed/desktop/L4/pages/192_168_100_151/L4Desktop/58.html" TargetMode="External"/><Relationship Id="rId879" Type="http://schemas.openxmlformats.org/officeDocument/2006/relationships/hyperlink" Target="https://sam-whitley.github.io/thesis/sitespeed/desktop/L4/pages/192_168_100_151/L4Desktop/79.html" TargetMode="External"/><Relationship Id="rId2767" Type="http://schemas.openxmlformats.org/officeDocument/2006/relationships/hyperlink" Target="https://sam-whitley.github.io/thesis/sitespeed/desktop/L4/pages/192_168_100_151/L4Desktop/67.html" TargetMode="External"/><Relationship Id="rId739" Type="http://schemas.openxmlformats.org/officeDocument/2006/relationships/hyperlink" Target="https://sam-whitley.github.io/thesis/sitespeed/desktop/L4/pages/192_168_100_151/L4Desktop/39.html" TargetMode="External"/><Relationship Id="rId1369" Type="http://schemas.openxmlformats.org/officeDocument/2006/relationships/hyperlink" Target="https://sam-whitley.github.io/thesis/sitespeed/desktop/L4/pages/192_168_100_151/L4Desktop/69.html" TargetMode="External"/><Relationship Id="rId1576" Type="http://schemas.openxmlformats.org/officeDocument/2006/relationships/hyperlink" Target="https://sam-whitley.github.io/thesis/sitespeed/desktop/L4/pages/192_168_100_151/L4Desktop/76.html" TargetMode="External"/><Relationship Id="rId2974" Type="http://schemas.openxmlformats.org/officeDocument/2006/relationships/hyperlink" Target="https://sam-whitley.github.io/thesis/sitespeed/desktop/L4/pages/192_168_100_151/L4Desktop/74.html" TargetMode="External"/><Relationship Id="rId3818" Type="http://schemas.openxmlformats.org/officeDocument/2006/relationships/hyperlink" Target="https://sam-whitley.github.io/thesis/sitespeed/desktop/L4/pages/192_168_100_151/L4Desktop/18.html" TargetMode="External"/><Relationship Id="rId946" Type="http://schemas.openxmlformats.org/officeDocument/2006/relationships/hyperlink" Target="https://sam-whitley.github.io/thesis/sitespeed/desktop/L4/pages/192_168_100_151/L4Desktop/46.html" TargetMode="External"/><Relationship Id="rId1229" Type="http://schemas.openxmlformats.org/officeDocument/2006/relationships/hyperlink" Target="https://sam-whitley.github.io/thesis/sitespeed/desktop/L4/pages/192_168_100_151/L4Desktop/29.html" TargetMode="External"/><Relationship Id="rId1783" Type="http://schemas.openxmlformats.org/officeDocument/2006/relationships/hyperlink" Target="https://sam-whitley.github.io/thesis/sitespeed/desktop/L4/pages/192_168_100_151/L4Desktop/83.html" TargetMode="External"/><Relationship Id="rId1990" Type="http://schemas.openxmlformats.org/officeDocument/2006/relationships/hyperlink" Target="https://sam-whitley.github.io/thesis/sitespeed/desktop/L4/pages/192_168_100_151/L4Desktop/90.html" TargetMode="External"/><Relationship Id="rId2627" Type="http://schemas.openxmlformats.org/officeDocument/2006/relationships/hyperlink" Target="https://sam-whitley.github.io/thesis/sitespeed/desktop/L4/pages/192_168_100_151/L4Desktop/27.html" TargetMode="External"/><Relationship Id="rId2834" Type="http://schemas.openxmlformats.org/officeDocument/2006/relationships/hyperlink" Target="https://sam-whitley.github.io/thesis/sitespeed/desktop/L4/pages/192_168_100_151/L4Desktop/34.html" TargetMode="External"/><Relationship Id="rId75" Type="http://schemas.openxmlformats.org/officeDocument/2006/relationships/hyperlink" Target="https://sam-whitley.github.io/thesis/sitespeed/desktop/L4/pages/192_168_100_151/L4Desktop/75.html" TargetMode="External"/><Relationship Id="rId806" Type="http://schemas.openxmlformats.org/officeDocument/2006/relationships/hyperlink" Target="https://sam-whitley.github.io/thesis/sitespeed/desktop/L4/pages/192_168_100_151/L4Desktop/6.html" TargetMode="External"/><Relationship Id="rId1436" Type="http://schemas.openxmlformats.org/officeDocument/2006/relationships/hyperlink" Target="https://sam-whitley.github.io/thesis/sitespeed/desktop/L4/pages/192_168_100_151/L4Desktop/36.html" TargetMode="External"/><Relationship Id="rId1643" Type="http://schemas.openxmlformats.org/officeDocument/2006/relationships/hyperlink" Target="https://sam-whitley.github.io/thesis/sitespeed/desktop/L4/pages/192_168_100_151/L4Desktop/43.html" TargetMode="External"/><Relationship Id="rId1850" Type="http://schemas.openxmlformats.org/officeDocument/2006/relationships/hyperlink" Target="https://sam-whitley.github.io/thesis/sitespeed/desktop/L4/pages/192_168_100_151/L4Desktop/50.html" TargetMode="External"/><Relationship Id="rId2901" Type="http://schemas.openxmlformats.org/officeDocument/2006/relationships/hyperlink" Target="https://sam-whitley.github.io/thesis/sitespeed/desktop/L4/pages/192_168_100_151/L4Desktop/1.html" TargetMode="External"/><Relationship Id="rId1503" Type="http://schemas.openxmlformats.org/officeDocument/2006/relationships/hyperlink" Target="https://sam-whitley.github.io/thesis/sitespeed/desktop/L4/pages/192_168_100_151/L4Desktop/3.html" TargetMode="External"/><Relationship Id="rId1710" Type="http://schemas.openxmlformats.org/officeDocument/2006/relationships/hyperlink" Target="https://sam-whitley.github.io/thesis/sitespeed/desktop/L4/pages/192_168_100_151/L4Desktop/10.html" TargetMode="External"/><Relationship Id="rId3468" Type="http://schemas.openxmlformats.org/officeDocument/2006/relationships/hyperlink" Target="https://sam-whitley.github.io/thesis/sitespeed/desktop/L4/pages/192_168_100_151/L4Desktop/68.html" TargetMode="External"/><Relationship Id="rId3675" Type="http://schemas.openxmlformats.org/officeDocument/2006/relationships/hyperlink" Target="https://sam-whitley.github.io/thesis/sitespeed/desktop/L4/pages/192_168_100_151/L4Desktop/75.html" TargetMode="External"/><Relationship Id="rId3882" Type="http://schemas.openxmlformats.org/officeDocument/2006/relationships/hyperlink" Target="https://sam-whitley.github.io/thesis/sitespeed/desktop/L4/pages/192_168_100_151/L4Desktop/82.html" TargetMode="External"/><Relationship Id="rId4519" Type="http://schemas.openxmlformats.org/officeDocument/2006/relationships/hyperlink" Target="https://sam-whitley.github.io/thesis/sitespeed/desktop/L4/pages/192_168_100_151/L4Desktop/19.html" TargetMode="External"/><Relationship Id="rId389" Type="http://schemas.openxmlformats.org/officeDocument/2006/relationships/hyperlink" Target="https://sam-whitley.github.io/thesis/sitespeed/desktop/L4/pages/192_168_100_151/L4Desktop/89.html" TargetMode="External"/><Relationship Id="rId596" Type="http://schemas.openxmlformats.org/officeDocument/2006/relationships/hyperlink" Target="https://sam-whitley.github.io/thesis/sitespeed/desktop/L4/pages/192_168_100_151/L4Desktop/96.html" TargetMode="External"/><Relationship Id="rId2277" Type="http://schemas.openxmlformats.org/officeDocument/2006/relationships/hyperlink" Target="https://sam-whitley.github.io/thesis/sitespeed/desktop/L4/pages/192_168_100_151/L4Desktop/77.html" TargetMode="External"/><Relationship Id="rId2484" Type="http://schemas.openxmlformats.org/officeDocument/2006/relationships/hyperlink" Target="https://sam-whitley.github.io/thesis/sitespeed/desktop/L4/pages/192_168_100_151/L4Desktop/84.html" TargetMode="External"/><Relationship Id="rId2691" Type="http://schemas.openxmlformats.org/officeDocument/2006/relationships/hyperlink" Target="https://sam-whitley.github.io/thesis/sitespeed/desktop/L4/pages/192_168_100_151/L4Desktop/91.html" TargetMode="External"/><Relationship Id="rId3328" Type="http://schemas.openxmlformats.org/officeDocument/2006/relationships/hyperlink" Target="https://sam-whitley.github.io/thesis/sitespeed/desktop/L4/pages/192_168_100_151/L4Desktop/28.html" TargetMode="External"/><Relationship Id="rId3535" Type="http://schemas.openxmlformats.org/officeDocument/2006/relationships/hyperlink" Target="https://sam-whitley.github.io/thesis/sitespeed/desktop/L4/pages/192_168_100_151/L4Desktop/35.html" TargetMode="External"/><Relationship Id="rId3742" Type="http://schemas.openxmlformats.org/officeDocument/2006/relationships/hyperlink" Target="https://sam-whitley.github.io/thesis/sitespeed/desktop/L4/pages/192_168_100_151/L4Desktop/42.html" TargetMode="External"/><Relationship Id="rId249" Type="http://schemas.openxmlformats.org/officeDocument/2006/relationships/hyperlink" Target="https://sam-whitley.github.io/thesis/sitespeed/desktop/L4/pages/192_168_100_151/L4Desktop/49.html" TargetMode="External"/><Relationship Id="rId456" Type="http://schemas.openxmlformats.org/officeDocument/2006/relationships/hyperlink" Target="https://sam-whitley.github.io/thesis/sitespeed/desktop/L4/pages/192_168_100_151/L4Desktop/56.html" TargetMode="External"/><Relationship Id="rId663" Type="http://schemas.openxmlformats.org/officeDocument/2006/relationships/hyperlink" Target="https://sam-whitley.github.io/thesis/sitespeed/desktop/L4/pages/192_168_100_151/L4Desktop/63.html" TargetMode="External"/><Relationship Id="rId870" Type="http://schemas.openxmlformats.org/officeDocument/2006/relationships/hyperlink" Target="https://sam-whitley.github.io/thesis/sitespeed/desktop/L4/pages/192_168_100_151/L4Desktop/70.html" TargetMode="External"/><Relationship Id="rId1086" Type="http://schemas.openxmlformats.org/officeDocument/2006/relationships/hyperlink" Target="https://sam-whitley.github.io/thesis/sitespeed/desktop/L4/pages/192_168_100_151/L4Desktop/86.html" TargetMode="External"/><Relationship Id="rId1293" Type="http://schemas.openxmlformats.org/officeDocument/2006/relationships/hyperlink" Target="https://sam-whitley.github.io/thesis/sitespeed/desktop/L4/pages/192_168_100_151/L4Desktop/93.html" TargetMode="External"/><Relationship Id="rId2137" Type="http://schemas.openxmlformats.org/officeDocument/2006/relationships/hyperlink" Target="https://sam-whitley.github.io/thesis/sitespeed/desktop/L4/pages/192_168_100_151/L4Desktop/37.html" TargetMode="External"/><Relationship Id="rId2344" Type="http://schemas.openxmlformats.org/officeDocument/2006/relationships/hyperlink" Target="https://sam-whitley.github.io/thesis/sitespeed/desktop/L4/pages/192_168_100_151/L4Desktop/44.html" TargetMode="External"/><Relationship Id="rId2551" Type="http://schemas.openxmlformats.org/officeDocument/2006/relationships/hyperlink" Target="https://sam-whitley.github.io/thesis/sitespeed/desktop/L4/pages/192_168_100_151/L4Desktop/51.html" TargetMode="External"/><Relationship Id="rId109" Type="http://schemas.openxmlformats.org/officeDocument/2006/relationships/hyperlink" Target="https://sam-whitley.github.io/thesis/sitespeed/desktop/L4/pages/192_168_100_151/L4Desktop/9.html" TargetMode="External"/><Relationship Id="rId316" Type="http://schemas.openxmlformats.org/officeDocument/2006/relationships/hyperlink" Target="https://sam-whitley.github.io/thesis/sitespeed/desktop/L4/pages/192_168_100_151/L4Desktop/16.html" TargetMode="External"/><Relationship Id="rId523" Type="http://schemas.openxmlformats.org/officeDocument/2006/relationships/hyperlink" Target="https://sam-whitley.github.io/thesis/sitespeed/desktop/L4/pages/192_168_100_151/L4Desktop/23.html" TargetMode="External"/><Relationship Id="rId1153" Type="http://schemas.openxmlformats.org/officeDocument/2006/relationships/hyperlink" Target="https://sam-whitley.github.io/thesis/sitespeed/desktop/L4/pages/192_168_100_151/L4Desktop/53.html" TargetMode="External"/><Relationship Id="rId2204" Type="http://schemas.openxmlformats.org/officeDocument/2006/relationships/hyperlink" Target="https://sam-whitley.github.io/thesis/sitespeed/desktop/L4/pages/192_168_100_151/L4Desktop/4.html" TargetMode="External"/><Relationship Id="rId3602" Type="http://schemas.openxmlformats.org/officeDocument/2006/relationships/hyperlink" Target="https://sam-whitley.github.io/thesis/sitespeed/desktop/L4/pages/192_168_100_151/L4Desktop/2.html" TargetMode="External"/><Relationship Id="rId730" Type="http://schemas.openxmlformats.org/officeDocument/2006/relationships/hyperlink" Target="https://sam-whitley.github.io/thesis/sitespeed/desktop/L4/pages/192_168_100_151/L4Desktop/30.html" TargetMode="External"/><Relationship Id="rId1013" Type="http://schemas.openxmlformats.org/officeDocument/2006/relationships/hyperlink" Target="https://sam-whitley.github.io/thesis/sitespeed/desktop/L4/pages/192_168_100_151/L4Desktop/13.html" TargetMode="External"/><Relationship Id="rId1360" Type="http://schemas.openxmlformats.org/officeDocument/2006/relationships/hyperlink" Target="https://sam-whitley.github.io/thesis/sitespeed/desktop/L4/pages/192_168_100_151/L4Desktop/60.html" TargetMode="External"/><Relationship Id="rId2411" Type="http://schemas.openxmlformats.org/officeDocument/2006/relationships/hyperlink" Target="https://sam-whitley.github.io/thesis/sitespeed/desktop/L4/pages/192_168_100_151/L4Desktop/11.html" TargetMode="External"/><Relationship Id="rId4169" Type="http://schemas.openxmlformats.org/officeDocument/2006/relationships/hyperlink" Target="https://sam-whitley.github.io/thesis/sitespeed/desktop/L4/pages/192_168_100_151/L4Desktop/69.html" TargetMode="External"/><Relationship Id="rId1220" Type="http://schemas.openxmlformats.org/officeDocument/2006/relationships/hyperlink" Target="https://sam-whitley.github.io/thesis/sitespeed/desktop/L4/pages/192_168_100_151/L4Desktop/20.html" TargetMode="External"/><Relationship Id="rId4376" Type="http://schemas.openxmlformats.org/officeDocument/2006/relationships/hyperlink" Target="https://sam-whitley.github.io/thesis/sitespeed/desktop/L4/pages/192_168_100_151/L4Desktop/76.html" TargetMode="External"/><Relationship Id="rId4583" Type="http://schemas.openxmlformats.org/officeDocument/2006/relationships/hyperlink" Target="https://sam-whitley.github.io/thesis/sitespeed/desktop/L4/pages/192_168_100_151/L4Desktop/83.html" TargetMode="External"/><Relationship Id="rId3185" Type="http://schemas.openxmlformats.org/officeDocument/2006/relationships/hyperlink" Target="https://sam-whitley.github.io/thesis/sitespeed/desktop/L4/pages/192_168_100_151/L4Desktop/85.html" TargetMode="External"/><Relationship Id="rId3392" Type="http://schemas.openxmlformats.org/officeDocument/2006/relationships/hyperlink" Target="https://sam-whitley.github.io/thesis/sitespeed/desktop/L4/pages/192_168_100_151/L4Desktop/92.html" TargetMode="External"/><Relationship Id="rId4029" Type="http://schemas.openxmlformats.org/officeDocument/2006/relationships/hyperlink" Target="https://sam-whitley.github.io/thesis/sitespeed/desktop/L4/pages/192_168_100_151/L4Desktop/29.html" TargetMode="External"/><Relationship Id="rId4236" Type="http://schemas.openxmlformats.org/officeDocument/2006/relationships/hyperlink" Target="https://sam-whitley.github.io/thesis/sitespeed/desktop/L4/pages/192_168_100_151/L4Desktop/36.html" TargetMode="External"/><Relationship Id="rId4443" Type="http://schemas.openxmlformats.org/officeDocument/2006/relationships/hyperlink" Target="https://sam-whitley.github.io/thesis/sitespeed/desktop/L4/pages/192_168_100_151/L4Desktop/43.html" TargetMode="External"/><Relationship Id="rId3045" Type="http://schemas.openxmlformats.org/officeDocument/2006/relationships/hyperlink" Target="https://sam-whitley.github.io/thesis/sitespeed/desktop/L4/pages/192_168_100_151/L4Desktop/45.html" TargetMode="External"/><Relationship Id="rId3252" Type="http://schemas.openxmlformats.org/officeDocument/2006/relationships/hyperlink" Target="https://sam-whitley.github.io/thesis/sitespeed/desktop/L4/pages/192_168_100_151/L4Desktop/52.html" TargetMode="External"/><Relationship Id="rId4303" Type="http://schemas.openxmlformats.org/officeDocument/2006/relationships/hyperlink" Target="https://sam-whitley.github.io/thesis/sitespeed/desktop/L4/pages/192_168_100_151/L4Desktop/3.html" TargetMode="External"/><Relationship Id="rId4510" Type="http://schemas.openxmlformats.org/officeDocument/2006/relationships/hyperlink" Target="https://sam-whitley.github.io/thesis/sitespeed/desktop/L4/pages/192_168_100_151/L4Desktop/10.html" TargetMode="External"/><Relationship Id="rId173" Type="http://schemas.openxmlformats.org/officeDocument/2006/relationships/hyperlink" Target="https://sam-whitley.github.io/thesis/sitespeed/desktop/L4/pages/192_168_100_151/L4Desktop/73.html" TargetMode="External"/><Relationship Id="rId380" Type="http://schemas.openxmlformats.org/officeDocument/2006/relationships/hyperlink" Target="https://sam-whitley.github.io/thesis/sitespeed/desktop/L4/pages/192_168_100_151/L4Desktop/80.html" TargetMode="External"/><Relationship Id="rId2061" Type="http://schemas.openxmlformats.org/officeDocument/2006/relationships/hyperlink" Target="https://sam-whitley.github.io/thesis/sitespeed/desktop/L4/pages/192_168_100_151/L4Desktop/61.html" TargetMode="External"/><Relationship Id="rId3112" Type="http://schemas.openxmlformats.org/officeDocument/2006/relationships/hyperlink" Target="https://sam-whitley.github.io/thesis/sitespeed/desktop/L4/pages/192_168_100_151/L4Desktop/12.html" TargetMode="External"/><Relationship Id="rId240" Type="http://schemas.openxmlformats.org/officeDocument/2006/relationships/hyperlink" Target="https://sam-whitley.github.io/thesis/sitespeed/desktop/L4/pages/192_168_100_151/L4Desktop/40.html" TargetMode="External"/><Relationship Id="rId100" Type="http://schemas.openxmlformats.org/officeDocument/2006/relationships/hyperlink" Target="https://sam-whitley.github.io/thesis/sitespeed/desktop/L4/pages/192_168_100_151/L4Desktop/100.html" TargetMode="External"/><Relationship Id="rId2878" Type="http://schemas.openxmlformats.org/officeDocument/2006/relationships/hyperlink" Target="https://sam-whitley.github.io/thesis/sitespeed/desktop/L4/pages/192_168_100_151/L4Desktop/78.html" TargetMode="External"/><Relationship Id="rId3929" Type="http://schemas.openxmlformats.org/officeDocument/2006/relationships/hyperlink" Target="https://sam-whitley.github.io/thesis/sitespeed/desktop/L4/pages/192_168_100_151/L4Desktop/29.html" TargetMode="External"/><Relationship Id="rId4093" Type="http://schemas.openxmlformats.org/officeDocument/2006/relationships/hyperlink" Target="https://sam-whitley.github.io/thesis/sitespeed/desktop/L4/pages/192_168_100_151/L4Desktop/93.html" TargetMode="External"/><Relationship Id="rId1687" Type="http://schemas.openxmlformats.org/officeDocument/2006/relationships/hyperlink" Target="https://sam-whitley.github.io/thesis/sitespeed/desktop/L4/pages/192_168_100_151/L4Desktop/87.html" TargetMode="External"/><Relationship Id="rId1894" Type="http://schemas.openxmlformats.org/officeDocument/2006/relationships/hyperlink" Target="https://sam-whitley.github.io/thesis/sitespeed/desktop/L4/pages/192_168_100_151/L4Desktop/94.html" TargetMode="External"/><Relationship Id="rId2738" Type="http://schemas.openxmlformats.org/officeDocument/2006/relationships/hyperlink" Target="https://sam-whitley.github.io/thesis/sitespeed/desktop/L4/pages/192_168_100_151/L4Desktop/38.html" TargetMode="External"/><Relationship Id="rId2945" Type="http://schemas.openxmlformats.org/officeDocument/2006/relationships/hyperlink" Target="https://sam-whitley.github.io/thesis/sitespeed/desktop/L4/pages/192_168_100_151/L4Desktop/45.html" TargetMode="External"/><Relationship Id="rId917" Type="http://schemas.openxmlformats.org/officeDocument/2006/relationships/hyperlink" Target="https://sam-whitley.github.io/thesis/sitespeed/desktop/L4/pages/192_168_100_151/L4Desktop/17.html" TargetMode="External"/><Relationship Id="rId1547" Type="http://schemas.openxmlformats.org/officeDocument/2006/relationships/hyperlink" Target="https://sam-whitley.github.io/thesis/sitespeed/desktop/L4/pages/192_168_100_151/L4Desktop/47.html" TargetMode="External"/><Relationship Id="rId1754" Type="http://schemas.openxmlformats.org/officeDocument/2006/relationships/hyperlink" Target="https://sam-whitley.github.io/thesis/sitespeed/desktop/L4/pages/192_168_100_151/L4Desktop/54.html" TargetMode="External"/><Relationship Id="rId1961" Type="http://schemas.openxmlformats.org/officeDocument/2006/relationships/hyperlink" Target="https://sam-whitley.github.io/thesis/sitespeed/desktop/L4/pages/192_168_100_151/L4Desktop/61.html" TargetMode="External"/><Relationship Id="rId2805" Type="http://schemas.openxmlformats.org/officeDocument/2006/relationships/hyperlink" Target="https://sam-whitley.github.io/thesis/sitespeed/desktop/L4/pages/192_168_100_151/L4Desktop/5.html" TargetMode="External"/><Relationship Id="rId4160" Type="http://schemas.openxmlformats.org/officeDocument/2006/relationships/hyperlink" Target="https://sam-whitley.github.io/thesis/sitespeed/desktop/L4/pages/192_168_100_151/L4Desktop/60.html" TargetMode="External"/><Relationship Id="rId46" Type="http://schemas.openxmlformats.org/officeDocument/2006/relationships/hyperlink" Target="https://sam-whitley.github.io/thesis/sitespeed/desktop/L4/pages/192_168_100_151/L4Desktop/46.html" TargetMode="External"/><Relationship Id="rId1407" Type="http://schemas.openxmlformats.org/officeDocument/2006/relationships/hyperlink" Target="https://sam-whitley.github.io/thesis/sitespeed/desktop/L4/pages/192_168_100_151/L4Desktop/7.html" TargetMode="External"/><Relationship Id="rId1614" Type="http://schemas.openxmlformats.org/officeDocument/2006/relationships/hyperlink" Target="https://sam-whitley.github.io/thesis/sitespeed/desktop/L4/pages/192_168_100_151/L4Desktop/14.html" TargetMode="External"/><Relationship Id="rId1821" Type="http://schemas.openxmlformats.org/officeDocument/2006/relationships/hyperlink" Target="https://sam-whitley.github.io/thesis/sitespeed/desktop/L4/pages/192_168_100_151/L4Desktop/21.html" TargetMode="External"/><Relationship Id="rId4020" Type="http://schemas.openxmlformats.org/officeDocument/2006/relationships/hyperlink" Target="https://sam-whitley.github.io/thesis/sitespeed/desktop/L4/pages/192_168_100_151/L4Desktop/20.html" TargetMode="External"/><Relationship Id="rId3579" Type="http://schemas.openxmlformats.org/officeDocument/2006/relationships/hyperlink" Target="https://sam-whitley.github.io/thesis/sitespeed/desktop/L4/pages/192_168_100_151/L4Desktop/79.html" TargetMode="External"/><Relationship Id="rId3786" Type="http://schemas.openxmlformats.org/officeDocument/2006/relationships/hyperlink" Target="https://sam-whitley.github.io/thesis/sitespeed/desktop/L4/pages/192_168_100_151/L4Desktop/86.html" TargetMode="External"/><Relationship Id="rId2388" Type="http://schemas.openxmlformats.org/officeDocument/2006/relationships/hyperlink" Target="https://sam-whitley.github.io/thesis/sitespeed/desktop/L4/pages/192_168_100_151/L4Desktop/88.html" TargetMode="External"/><Relationship Id="rId2595" Type="http://schemas.openxmlformats.org/officeDocument/2006/relationships/hyperlink" Target="https://sam-whitley.github.io/thesis/sitespeed/desktop/L4/pages/192_168_100_151/L4Desktop/95.html" TargetMode="External"/><Relationship Id="rId3439" Type="http://schemas.openxmlformats.org/officeDocument/2006/relationships/hyperlink" Target="https://sam-whitley.github.io/thesis/sitespeed/desktop/L4/pages/192_168_100_151/L4Desktop/39.html" TargetMode="External"/><Relationship Id="rId3993" Type="http://schemas.openxmlformats.org/officeDocument/2006/relationships/hyperlink" Target="https://sam-whitley.github.io/thesis/sitespeed/desktop/L4/pages/192_168_100_151/L4Desktop/93.html" TargetMode="External"/><Relationship Id="rId567" Type="http://schemas.openxmlformats.org/officeDocument/2006/relationships/hyperlink" Target="https://sam-whitley.github.io/thesis/sitespeed/desktop/L4/pages/192_168_100_151/L4Desktop/67.html" TargetMode="External"/><Relationship Id="rId1197" Type="http://schemas.openxmlformats.org/officeDocument/2006/relationships/hyperlink" Target="https://sam-whitley.github.io/thesis/sitespeed/desktop/L4/pages/192_168_100_151/L4Desktop/97.html" TargetMode="External"/><Relationship Id="rId2248" Type="http://schemas.openxmlformats.org/officeDocument/2006/relationships/hyperlink" Target="https://sam-whitley.github.io/thesis/sitespeed/desktop/L4/pages/192_168_100_151/L4Desktop/48.html" TargetMode="External"/><Relationship Id="rId3646" Type="http://schemas.openxmlformats.org/officeDocument/2006/relationships/hyperlink" Target="https://sam-whitley.github.io/thesis/sitespeed/desktop/L4/pages/192_168_100_151/L4Desktop/46.html" TargetMode="External"/><Relationship Id="rId3853" Type="http://schemas.openxmlformats.org/officeDocument/2006/relationships/hyperlink" Target="https://sam-whitley.github.io/thesis/sitespeed/desktop/L4/pages/192_168_100_151/L4Desktop/53.html" TargetMode="External"/><Relationship Id="rId774" Type="http://schemas.openxmlformats.org/officeDocument/2006/relationships/hyperlink" Target="https://sam-whitley.github.io/thesis/sitespeed/desktop/L4/pages/192_168_100_151/L4Desktop/74.html" TargetMode="External"/><Relationship Id="rId981" Type="http://schemas.openxmlformats.org/officeDocument/2006/relationships/hyperlink" Target="https://sam-whitley.github.io/thesis/sitespeed/desktop/L4/pages/192_168_100_151/L4Desktop/81.html" TargetMode="External"/><Relationship Id="rId1057" Type="http://schemas.openxmlformats.org/officeDocument/2006/relationships/hyperlink" Target="https://sam-whitley.github.io/thesis/sitespeed/desktop/L4/pages/192_168_100_151/L4Desktop/57.html" TargetMode="External"/><Relationship Id="rId2455" Type="http://schemas.openxmlformats.org/officeDocument/2006/relationships/hyperlink" Target="https://sam-whitley.github.io/thesis/sitespeed/desktop/L4/pages/192_168_100_151/L4Desktop/55.html" TargetMode="External"/><Relationship Id="rId2662" Type="http://schemas.openxmlformats.org/officeDocument/2006/relationships/hyperlink" Target="https://sam-whitley.github.io/thesis/sitespeed/desktop/L4/pages/192_168_100_151/L4Desktop/62.html" TargetMode="External"/><Relationship Id="rId3506" Type="http://schemas.openxmlformats.org/officeDocument/2006/relationships/hyperlink" Target="https://sam-whitley.github.io/thesis/sitespeed/desktop/L4/pages/192_168_100_151/L4Desktop/6.html" TargetMode="External"/><Relationship Id="rId3713" Type="http://schemas.openxmlformats.org/officeDocument/2006/relationships/hyperlink" Target="https://sam-whitley.github.io/thesis/sitespeed/desktop/L4/pages/192_168_100_151/L4Desktop/13.html" TargetMode="External"/><Relationship Id="rId3920" Type="http://schemas.openxmlformats.org/officeDocument/2006/relationships/hyperlink" Target="https://sam-whitley.github.io/thesis/sitespeed/desktop/L4/pages/192_168_100_151/L4Desktop/20.html" TargetMode="External"/><Relationship Id="rId427" Type="http://schemas.openxmlformats.org/officeDocument/2006/relationships/hyperlink" Target="https://sam-whitley.github.io/thesis/sitespeed/desktop/L4/pages/192_168_100_151/L4Desktop/27.html" TargetMode="External"/><Relationship Id="rId634" Type="http://schemas.openxmlformats.org/officeDocument/2006/relationships/hyperlink" Target="https://sam-whitley.github.io/thesis/sitespeed/desktop/L4/pages/192_168_100_151/L4Desktop/34.html" TargetMode="External"/><Relationship Id="rId841" Type="http://schemas.openxmlformats.org/officeDocument/2006/relationships/hyperlink" Target="https://sam-whitley.github.io/thesis/sitespeed/desktop/L4/pages/192_168_100_151/L4Desktop/41.html" TargetMode="External"/><Relationship Id="rId1264" Type="http://schemas.openxmlformats.org/officeDocument/2006/relationships/hyperlink" Target="https://sam-whitley.github.io/thesis/sitespeed/desktop/L4/pages/192_168_100_151/L4Desktop/64.html" TargetMode="External"/><Relationship Id="rId1471" Type="http://schemas.openxmlformats.org/officeDocument/2006/relationships/hyperlink" Target="https://sam-whitley.github.io/thesis/sitespeed/desktop/L4/pages/192_168_100_151/L4Desktop/71.html" TargetMode="External"/><Relationship Id="rId2108" Type="http://schemas.openxmlformats.org/officeDocument/2006/relationships/hyperlink" Target="https://sam-whitley.github.io/thesis/sitespeed/desktop/L4/pages/192_168_100_151/L4Desktop/8.html" TargetMode="External"/><Relationship Id="rId2315" Type="http://schemas.openxmlformats.org/officeDocument/2006/relationships/hyperlink" Target="https://sam-whitley.github.io/thesis/sitespeed/desktop/L4/pages/192_168_100_151/L4Desktop/15.html" TargetMode="External"/><Relationship Id="rId2522" Type="http://schemas.openxmlformats.org/officeDocument/2006/relationships/hyperlink" Target="https://sam-whitley.github.io/thesis/sitespeed/desktop/L4/pages/192_168_100_151/L4Desktop/22.html" TargetMode="External"/><Relationship Id="rId701" Type="http://schemas.openxmlformats.org/officeDocument/2006/relationships/hyperlink" Target="https://sam-whitley.github.io/thesis/sitespeed/desktop/L4/pages/192_168_100_151/L4Desktop/1.html" TargetMode="External"/><Relationship Id="rId1124" Type="http://schemas.openxmlformats.org/officeDocument/2006/relationships/hyperlink" Target="https://sam-whitley.github.io/thesis/sitespeed/desktop/L4/pages/192_168_100_151/L4Desktop/24.html" TargetMode="External"/><Relationship Id="rId1331" Type="http://schemas.openxmlformats.org/officeDocument/2006/relationships/hyperlink" Target="https://sam-whitley.github.io/thesis/sitespeed/desktop/L4/pages/192_168_100_151/L4Desktop/31.html" TargetMode="External"/><Relationship Id="rId4487" Type="http://schemas.openxmlformats.org/officeDocument/2006/relationships/hyperlink" Target="https://sam-whitley.github.io/thesis/sitespeed/desktop/L4/pages/192_168_100_151/L4Desktop/87.html" TargetMode="External"/><Relationship Id="rId3089" Type="http://schemas.openxmlformats.org/officeDocument/2006/relationships/hyperlink" Target="https://sam-whitley.github.io/thesis/sitespeed/desktop/L4/pages/192_168_100_151/L4Desktop/89.html" TargetMode="External"/><Relationship Id="rId3296" Type="http://schemas.openxmlformats.org/officeDocument/2006/relationships/hyperlink" Target="https://sam-whitley.github.io/thesis/sitespeed/desktop/L4/pages/192_168_100_151/L4Desktop/96.html" TargetMode="External"/><Relationship Id="rId4347" Type="http://schemas.openxmlformats.org/officeDocument/2006/relationships/hyperlink" Target="https://sam-whitley.github.io/thesis/sitespeed/desktop/L4/pages/192_168_100_151/L4Desktop/47.html" TargetMode="External"/><Relationship Id="rId4554" Type="http://schemas.openxmlformats.org/officeDocument/2006/relationships/hyperlink" Target="https://sam-whitley.github.io/thesis/sitespeed/desktop/L4/pages/192_168_100_151/L4Desktop/54.html" TargetMode="External"/><Relationship Id="rId3156" Type="http://schemas.openxmlformats.org/officeDocument/2006/relationships/hyperlink" Target="https://sam-whitley.github.io/thesis/sitespeed/desktop/L4/pages/192_168_100_151/L4Desktop/56.html" TargetMode="External"/><Relationship Id="rId3363" Type="http://schemas.openxmlformats.org/officeDocument/2006/relationships/hyperlink" Target="https://sam-whitley.github.io/thesis/sitespeed/desktop/L4/pages/192_168_100_151/L4Desktop/63.html" TargetMode="External"/><Relationship Id="rId4207" Type="http://schemas.openxmlformats.org/officeDocument/2006/relationships/hyperlink" Target="https://sam-whitley.github.io/thesis/sitespeed/desktop/L4/pages/192_168_100_151/L4Desktop/7.html" TargetMode="External"/><Relationship Id="rId4414" Type="http://schemas.openxmlformats.org/officeDocument/2006/relationships/hyperlink" Target="https://sam-whitley.github.io/thesis/sitespeed/desktop/L4/pages/192_168_100_151/L4Desktop/14.html" TargetMode="External"/><Relationship Id="rId284" Type="http://schemas.openxmlformats.org/officeDocument/2006/relationships/hyperlink" Target="https://sam-whitley.github.io/thesis/sitespeed/desktop/L4/pages/192_168_100_151/L4Desktop/84.html" TargetMode="External"/><Relationship Id="rId491" Type="http://schemas.openxmlformats.org/officeDocument/2006/relationships/hyperlink" Target="https://sam-whitley.github.io/thesis/sitespeed/desktop/L4/pages/192_168_100_151/L4Desktop/91.html" TargetMode="External"/><Relationship Id="rId2172" Type="http://schemas.openxmlformats.org/officeDocument/2006/relationships/hyperlink" Target="https://sam-whitley.github.io/thesis/sitespeed/desktop/L4/pages/192_168_100_151/L4Desktop/72.html" TargetMode="External"/><Relationship Id="rId3016" Type="http://schemas.openxmlformats.org/officeDocument/2006/relationships/hyperlink" Target="https://sam-whitley.github.io/thesis/sitespeed/desktop/L4/pages/192_168_100_151/L4Desktop/16.html" TargetMode="External"/><Relationship Id="rId3223" Type="http://schemas.openxmlformats.org/officeDocument/2006/relationships/hyperlink" Target="https://sam-whitley.github.io/thesis/sitespeed/desktop/L4/pages/192_168_100_151/L4Desktop/23.html" TargetMode="External"/><Relationship Id="rId3570" Type="http://schemas.openxmlformats.org/officeDocument/2006/relationships/hyperlink" Target="https://sam-whitley.github.io/thesis/sitespeed/desktop/L4/pages/192_168_100_151/L4Desktop/70.html" TargetMode="External"/><Relationship Id="rId144" Type="http://schemas.openxmlformats.org/officeDocument/2006/relationships/hyperlink" Target="https://sam-whitley.github.io/thesis/sitespeed/desktop/L4/pages/192_168_100_151/L4Desktop/44.html" TargetMode="External"/><Relationship Id="rId3430" Type="http://schemas.openxmlformats.org/officeDocument/2006/relationships/hyperlink" Target="https://sam-whitley.github.io/thesis/sitespeed/desktop/L4/pages/192_168_100_151/L4Desktop/30.html" TargetMode="External"/><Relationship Id="rId351" Type="http://schemas.openxmlformats.org/officeDocument/2006/relationships/hyperlink" Target="https://sam-whitley.github.io/thesis/sitespeed/desktop/L4/pages/192_168_100_151/L4Desktop/51.html" TargetMode="External"/><Relationship Id="rId2032" Type="http://schemas.openxmlformats.org/officeDocument/2006/relationships/hyperlink" Target="https://sam-whitley.github.io/thesis/sitespeed/desktop/L4/pages/192_168_100_151/L4Desktop/32.html" TargetMode="External"/><Relationship Id="rId2989" Type="http://schemas.openxmlformats.org/officeDocument/2006/relationships/hyperlink" Target="https://sam-whitley.github.io/thesis/sitespeed/desktop/L4/pages/192_168_100_151/L4Desktop/89.html" TargetMode="External"/><Relationship Id="rId211" Type="http://schemas.openxmlformats.org/officeDocument/2006/relationships/hyperlink" Target="https://sam-whitley.github.io/thesis/sitespeed/desktop/L4/pages/192_168_100_151/L4Desktop/11.html" TargetMode="External"/><Relationship Id="rId1798" Type="http://schemas.openxmlformats.org/officeDocument/2006/relationships/hyperlink" Target="https://sam-whitley.github.io/thesis/sitespeed/desktop/L4/pages/192_168_100_151/L4Desktop/98.html" TargetMode="External"/><Relationship Id="rId2849" Type="http://schemas.openxmlformats.org/officeDocument/2006/relationships/hyperlink" Target="https://sam-whitley.github.io/thesis/sitespeed/desktop/L4/pages/192_168_100_151/L4Desktop/49.html" TargetMode="External"/><Relationship Id="rId1658" Type="http://schemas.openxmlformats.org/officeDocument/2006/relationships/hyperlink" Target="https://sam-whitley.github.io/thesis/sitespeed/desktop/L4/pages/192_168_100_151/L4Desktop/58.html" TargetMode="External"/><Relationship Id="rId1865" Type="http://schemas.openxmlformats.org/officeDocument/2006/relationships/hyperlink" Target="https://sam-whitley.github.io/thesis/sitespeed/desktop/L4/pages/192_168_100_151/L4Desktop/65.html" TargetMode="External"/><Relationship Id="rId2709" Type="http://schemas.openxmlformats.org/officeDocument/2006/relationships/hyperlink" Target="https://sam-whitley.github.io/thesis/sitespeed/desktop/L4/pages/192_168_100_151/L4Desktop/9.html" TargetMode="External"/><Relationship Id="rId4064" Type="http://schemas.openxmlformats.org/officeDocument/2006/relationships/hyperlink" Target="https://sam-whitley.github.io/thesis/sitespeed/desktop/L4/pages/192_168_100_151/L4Desktop/64.html" TargetMode="External"/><Relationship Id="rId4271" Type="http://schemas.openxmlformats.org/officeDocument/2006/relationships/hyperlink" Target="https://sam-whitley.github.io/thesis/sitespeed/desktop/L4/pages/192_168_100_151/L4Desktop/71.html" TargetMode="External"/><Relationship Id="rId1518" Type="http://schemas.openxmlformats.org/officeDocument/2006/relationships/hyperlink" Target="https://sam-whitley.github.io/thesis/sitespeed/desktop/L4/pages/192_168_100_151/L4Desktop/18.html" TargetMode="External"/><Relationship Id="rId2916" Type="http://schemas.openxmlformats.org/officeDocument/2006/relationships/hyperlink" Target="https://sam-whitley.github.io/thesis/sitespeed/desktop/L4/pages/192_168_100_151/L4Desktop/16.html" TargetMode="External"/><Relationship Id="rId3080" Type="http://schemas.openxmlformats.org/officeDocument/2006/relationships/hyperlink" Target="https://sam-whitley.github.io/thesis/sitespeed/desktop/L4/pages/192_168_100_151/L4Desktop/80.html" TargetMode="External"/><Relationship Id="rId4131" Type="http://schemas.openxmlformats.org/officeDocument/2006/relationships/hyperlink" Target="https://sam-whitley.github.io/thesis/sitespeed/desktop/L4/pages/192_168_100_151/L4Desktop/31.html" TargetMode="External"/><Relationship Id="rId1725" Type="http://schemas.openxmlformats.org/officeDocument/2006/relationships/hyperlink" Target="https://sam-whitley.github.io/thesis/sitespeed/desktop/L4/pages/192_168_100_151/L4Desktop/25.html" TargetMode="External"/><Relationship Id="rId1932" Type="http://schemas.openxmlformats.org/officeDocument/2006/relationships/hyperlink" Target="https://sam-whitley.github.io/thesis/sitespeed/desktop/L4/pages/192_168_100_151/L4Desktop/32.html" TargetMode="External"/><Relationship Id="rId17" Type="http://schemas.openxmlformats.org/officeDocument/2006/relationships/hyperlink" Target="https://sam-whitley.github.io/thesis/sitespeed/desktop/L4/pages/192_168_100_151/L4Desktop/17.html" TargetMode="External"/><Relationship Id="rId3897" Type="http://schemas.openxmlformats.org/officeDocument/2006/relationships/hyperlink" Target="https://sam-whitley.github.io/thesis/sitespeed/desktop/L4/pages/192_168_100_151/L4Desktop/97.html" TargetMode="External"/><Relationship Id="rId2499" Type="http://schemas.openxmlformats.org/officeDocument/2006/relationships/hyperlink" Target="https://sam-whitley.github.io/thesis/sitespeed/desktop/L4/pages/192_168_100_151/L4Desktop/99.html" TargetMode="External"/><Relationship Id="rId3757" Type="http://schemas.openxmlformats.org/officeDocument/2006/relationships/hyperlink" Target="https://sam-whitley.github.io/thesis/sitespeed/desktop/L4/pages/192_168_100_151/L4Desktop/57.html" TargetMode="External"/><Relationship Id="rId3964" Type="http://schemas.openxmlformats.org/officeDocument/2006/relationships/hyperlink" Target="https://sam-whitley.github.io/thesis/sitespeed/desktop/L4/pages/192_168_100_151/L4Desktop/64.html" TargetMode="External"/><Relationship Id="rId1" Type="http://schemas.openxmlformats.org/officeDocument/2006/relationships/hyperlink" Target="https://sam-whitley.github.io/thesis/sitespeed/desktop/L4/pages/192_168_100_151/L4Desktop/1.html" TargetMode="External"/><Relationship Id="rId678" Type="http://schemas.openxmlformats.org/officeDocument/2006/relationships/hyperlink" Target="https://sam-whitley.github.io/thesis/sitespeed/desktop/L4/pages/192_168_100_151/L4Desktop/78.html" TargetMode="External"/><Relationship Id="rId885" Type="http://schemas.openxmlformats.org/officeDocument/2006/relationships/hyperlink" Target="https://sam-whitley.github.io/thesis/sitespeed/desktop/L4/pages/192_168_100_151/L4Desktop/85.html" TargetMode="External"/><Relationship Id="rId2359" Type="http://schemas.openxmlformats.org/officeDocument/2006/relationships/hyperlink" Target="https://sam-whitley.github.io/thesis/sitespeed/desktop/L4/pages/192_168_100_151/L4Desktop/59.html" TargetMode="External"/><Relationship Id="rId2566" Type="http://schemas.openxmlformats.org/officeDocument/2006/relationships/hyperlink" Target="https://sam-whitley.github.io/thesis/sitespeed/desktop/L4/pages/192_168_100_151/L4Desktop/66.html" TargetMode="External"/><Relationship Id="rId2773" Type="http://schemas.openxmlformats.org/officeDocument/2006/relationships/hyperlink" Target="https://sam-whitley.github.io/thesis/sitespeed/desktop/L4/pages/192_168_100_151/L4Desktop/73.html" TargetMode="External"/><Relationship Id="rId2980" Type="http://schemas.openxmlformats.org/officeDocument/2006/relationships/hyperlink" Target="https://sam-whitley.github.io/thesis/sitespeed/desktop/L4/pages/192_168_100_151/L4Desktop/80.html" TargetMode="External"/><Relationship Id="rId3617" Type="http://schemas.openxmlformats.org/officeDocument/2006/relationships/hyperlink" Target="https://sam-whitley.github.io/thesis/sitespeed/desktop/L4/pages/192_168_100_151/L4Desktop/17.html" TargetMode="External"/><Relationship Id="rId3824" Type="http://schemas.openxmlformats.org/officeDocument/2006/relationships/hyperlink" Target="https://sam-whitley.github.io/thesis/sitespeed/desktop/L4/pages/192_168_100_151/L4Desktop/24.html" TargetMode="External"/><Relationship Id="rId538" Type="http://schemas.openxmlformats.org/officeDocument/2006/relationships/hyperlink" Target="https://sam-whitley.github.io/thesis/sitespeed/desktop/L4/pages/192_168_100_151/L4Desktop/38.html" TargetMode="External"/><Relationship Id="rId745" Type="http://schemas.openxmlformats.org/officeDocument/2006/relationships/hyperlink" Target="https://sam-whitley.github.io/thesis/sitespeed/desktop/L4/pages/192_168_100_151/L4Desktop/45.html" TargetMode="External"/><Relationship Id="rId952" Type="http://schemas.openxmlformats.org/officeDocument/2006/relationships/hyperlink" Target="https://sam-whitley.github.io/thesis/sitespeed/desktop/L4/pages/192_168_100_151/L4Desktop/52.html" TargetMode="External"/><Relationship Id="rId1168" Type="http://schemas.openxmlformats.org/officeDocument/2006/relationships/hyperlink" Target="https://sam-whitley.github.io/thesis/sitespeed/desktop/L4/pages/192_168_100_151/L4Desktop/68.html" TargetMode="External"/><Relationship Id="rId1375" Type="http://schemas.openxmlformats.org/officeDocument/2006/relationships/hyperlink" Target="https://sam-whitley.github.io/thesis/sitespeed/desktop/L4/pages/192_168_100_151/L4Desktop/75.html" TargetMode="External"/><Relationship Id="rId1582" Type="http://schemas.openxmlformats.org/officeDocument/2006/relationships/hyperlink" Target="https://sam-whitley.github.io/thesis/sitespeed/desktop/L4/pages/192_168_100_151/L4Desktop/82.html" TargetMode="External"/><Relationship Id="rId2219" Type="http://schemas.openxmlformats.org/officeDocument/2006/relationships/hyperlink" Target="https://sam-whitley.github.io/thesis/sitespeed/desktop/L4/pages/192_168_100_151/L4Desktop/19.html" TargetMode="External"/><Relationship Id="rId2426" Type="http://schemas.openxmlformats.org/officeDocument/2006/relationships/hyperlink" Target="https://sam-whitley.github.io/thesis/sitespeed/desktop/L4/pages/192_168_100_151/L4Desktop/26.html" TargetMode="External"/><Relationship Id="rId2633" Type="http://schemas.openxmlformats.org/officeDocument/2006/relationships/hyperlink" Target="https://sam-whitley.github.io/thesis/sitespeed/desktop/L4/pages/192_168_100_151/L4Desktop/33.html" TargetMode="External"/><Relationship Id="rId81" Type="http://schemas.openxmlformats.org/officeDocument/2006/relationships/hyperlink" Target="https://sam-whitley.github.io/thesis/sitespeed/desktop/L4/pages/192_168_100_151/L4Desktop/81.html" TargetMode="External"/><Relationship Id="rId605" Type="http://schemas.openxmlformats.org/officeDocument/2006/relationships/hyperlink" Target="https://sam-whitley.github.io/thesis/sitespeed/desktop/L4/pages/192_168_100_151/L4Desktop/5.html" TargetMode="External"/><Relationship Id="rId812" Type="http://schemas.openxmlformats.org/officeDocument/2006/relationships/hyperlink" Target="https://sam-whitley.github.io/thesis/sitespeed/desktop/L4/pages/192_168_100_151/L4Desktop/12.html" TargetMode="External"/><Relationship Id="rId1028" Type="http://schemas.openxmlformats.org/officeDocument/2006/relationships/hyperlink" Target="https://sam-whitley.github.io/thesis/sitespeed/desktop/L4/pages/192_168_100_151/L4Desktop/28.html" TargetMode="External"/><Relationship Id="rId1235" Type="http://schemas.openxmlformats.org/officeDocument/2006/relationships/hyperlink" Target="https://sam-whitley.github.io/thesis/sitespeed/desktop/L4/pages/192_168_100_151/L4Desktop/35.html" TargetMode="External"/><Relationship Id="rId1442" Type="http://schemas.openxmlformats.org/officeDocument/2006/relationships/hyperlink" Target="https://sam-whitley.github.io/thesis/sitespeed/desktop/L4/pages/192_168_100_151/L4Desktop/42.html" TargetMode="External"/><Relationship Id="rId2840" Type="http://schemas.openxmlformats.org/officeDocument/2006/relationships/hyperlink" Target="https://sam-whitley.github.io/thesis/sitespeed/desktop/L4/pages/192_168_100_151/L4Desktop/40.html" TargetMode="External"/><Relationship Id="rId4598" Type="http://schemas.openxmlformats.org/officeDocument/2006/relationships/hyperlink" Target="https://sam-whitley.github.io/thesis/sitespeed/desktop/L4/pages/192_168_100_151/L4Desktop/98.html" TargetMode="External"/><Relationship Id="rId1302" Type="http://schemas.openxmlformats.org/officeDocument/2006/relationships/hyperlink" Target="https://sam-whitley.github.io/thesis/sitespeed/desktop/L4/pages/192_168_100_151/L4Desktop/2.html" TargetMode="External"/><Relationship Id="rId2700" Type="http://schemas.openxmlformats.org/officeDocument/2006/relationships/hyperlink" Target="https://sam-whitley.github.io/thesis/sitespeed/desktop/L4/pages/192_168_100_151/L4Desktop/100.html" TargetMode="External"/><Relationship Id="rId4458" Type="http://schemas.openxmlformats.org/officeDocument/2006/relationships/hyperlink" Target="https://sam-whitley.github.io/thesis/sitespeed/desktop/L4/pages/192_168_100_151/L4Desktop/58.html" TargetMode="External"/><Relationship Id="rId3267" Type="http://schemas.openxmlformats.org/officeDocument/2006/relationships/hyperlink" Target="https://sam-whitley.github.io/thesis/sitespeed/desktop/L4/pages/192_168_100_151/L4Desktop/67.html" TargetMode="External"/><Relationship Id="rId188" Type="http://schemas.openxmlformats.org/officeDocument/2006/relationships/hyperlink" Target="https://sam-whitley.github.io/thesis/sitespeed/desktop/L4/pages/192_168_100_151/L4Desktop/88.html" TargetMode="External"/><Relationship Id="rId395" Type="http://schemas.openxmlformats.org/officeDocument/2006/relationships/hyperlink" Target="https://sam-whitley.github.io/thesis/sitespeed/desktop/L4/pages/192_168_100_151/L4Desktop/95.html" TargetMode="External"/><Relationship Id="rId2076" Type="http://schemas.openxmlformats.org/officeDocument/2006/relationships/hyperlink" Target="https://sam-whitley.github.io/thesis/sitespeed/desktop/L4/pages/192_168_100_151/L4Desktop/76.html" TargetMode="External"/><Relationship Id="rId3474" Type="http://schemas.openxmlformats.org/officeDocument/2006/relationships/hyperlink" Target="https://sam-whitley.github.io/thesis/sitespeed/desktop/L4/pages/192_168_100_151/L4Desktop/74.html" TargetMode="External"/><Relationship Id="rId3681" Type="http://schemas.openxmlformats.org/officeDocument/2006/relationships/hyperlink" Target="https://sam-whitley.github.io/thesis/sitespeed/desktop/L4/pages/192_168_100_151/L4Desktop/81.html" TargetMode="External"/><Relationship Id="rId4318" Type="http://schemas.openxmlformats.org/officeDocument/2006/relationships/hyperlink" Target="https://sam-whitley.github.io/thesis/sitespeed/desktop/L4/pages/192_168_100_151/L4Desktop/18.html" TargetMode="External"/><Relationship Id="rId4525" Type="http://schemas.openxmlformats.org/officeDocument/2006/relationships/hyperlink" Target="https://sam-whitley.github.io/thesis/sitespeed/desktop/L4/pages/192_168_100_151/L4Desktop/25.html" TargetMode="External"/><Relationship Id="rId2283" Type="http://schemas.openxmlformats.org/officeDocument/2006/relationships/hyperlink" Target="https://sam-whitley.github.io/thesis/sitespeed/desktop/L4/pages/192_168_100_151/L4Desktop/83.html" TargetMode="External"/><Relationship Id="rId2490" Type="http://schemas.openxmlformats.org/officeDocument/2006/relationships/hyperlink" Target="https://sam-whitley.github.io/thesis/sitespeed/desktop/L4/pages/192_168_100_151/L4Desktop/90.html" TargetMode="External"/><Relationship Id="rId3127" Type="http://schemas.openxmlformats.org/officeDocument/2006/relationships/hyperlink" Target="https://sam-whitley.github.io/thesis/sitespeed/desktop/L4/pages/192_168_100_151/L4Desktop/27.html" TargetMode="External"/><Relationship Id="rId3334" Type="http://schemas.openxmlformats.org/officeDocument/2006/relationships/hyperlink" Target="https://sam-whitley.github.io/thesis/sitespeed/desktop/L4/pages/192_168_100_151/L4Desktop/34.html" TargetMode="External"/><Relationship Id="rId3541" Type="http://schemas.openxmlformats.org/officeDocument/2006/relationships/hyperlink" Target="https://sam-whitley.github.io/thesis/sitespeed/desktop/L4/pages/192_168_100_151/L4Desktop/41.html" TargetMode="External"/><Relationship Id="rId255" Type="http://schemas.openxmlformats.org/officeDocument/2006/relationships/hyperlink" Target="https://sam-whitley.github.io/thesis/sitespeed/desktop/L4/pages/192_168_100_151/L4Desktop/55.html" TargetMode="External"/><Relationship Id="rId462" Type="http://schemas.openxmlformats.org/officeDocument/2006/relationships/hyperlink" Target="https://sam-whitley.github.io/thesis/sitespeed/desktop/L4/pages/192_168_100_151/L4Desktop/62.html" TargetMode="External"/><Relationship Id="rId1092" Type="http://schemas.openxmlformats.org/officeDocument/2006/relationships/hyperlink" Target="https://sam-whitley.github.io/thesis/sitespeed/desktop/L4/pages/192_168_100_151/L4Desktop/92.html" TargetMode="External"/><Relationship Id="rId2143" Type="http://schemas.openxmlformats.org/officeDocument/2006/relationships/hyperlink" Target="https://sam-whitley.github.io/thesis/sitespeed/desktop/L4/pages/192_168_100_151/L4Desktop/43.html" TargetMode="External"/><Relationship Id="rId2350" Type="http://schemas.openxmlformats.org/officeDocument/2006/relationships/hyperlink" Target="https://sam-whitley.github.io/thesis/sitespeed/desktop/L4/pages/192_168_100_151/L4Desktop/50.html" TargetMode="External"/><Relationship Id="rId3401" Type="http://schemas.openxmlformats.org/officeDocument/2006/relationships/hyperlink" Target="https://sam-whitley.github.io/thesis/sitespeed/desktop/L4/pages/192_168_100_151/L4Desktop/1.html" TargetMode="External"/><Relationship Id="rId115" Type="http://schemas.openxmlformats.org/officeDocument/2006/relationships/hyperlink" Target="https://sam-whitley.github.io/thesis/sitespeed/desktop/L4/pages/192_168_100_151/L4Desktop/15.html" TargetMode="External"/><Relationship Id="rId322" Type="http://schemas.openxmlformats.org/officeDocument/2006/relationships/hyperlink" Target="https://sam-whitley.github.io/thesis/sitespeed/desktop/L4/pages/192_168_100_151/L4Desktop/22.html" TargetMode="External"/><Relationship Id="rId2003" Type="http://schemas.openxmlformats.org/officeDocument/2006/relationships/hyperlink" Target="https://sam-whitley.github.io/thesis/sitespeed/desktop/L4/pages/192_168_100_151/L4Desktop/3.html" TargetMode="External"/><Relationship Id="rId2210" Type="http://schemas.openxmlformats.org/officeDocument/2006/relationships/hyperlink" Target="https://sam-whitley.github.io/thesis/sitespeed/desktop/L4/pages/192_168_100_151/L4Desktop/10.html" TargetMode="External"/><Relationship Id="rId4175" Type="http://schemas.openxmlformats.org/officeDocument/2006/relationships/hyperlink" Target="https://sam-whitley.github.io/thesis/sitespeed/desktop/L4/pages/192_168_100_151/L4Desktop/75.html" TargetMode="External"/><Relationship Id="rId4382" Type="http://schemas.openxmlformats.org/officeDocument/2006/relationships/hyperlink" Target="https://sam-whitley.github.io/thesis/sitespeed/desktop/L4/pages/192_168_100_151/L4Desktop/82.html" TargetMode="External"/><Relationship Id="rId1769" Type="http://schemas.openxmlformats.org/officeDocument/2006/relationships/hyperlink" Target="https://sam-whitley.github.io/thesis/sitespeed/desktop/L4/pages/192_168_100_151/L4Desktop/69.html" TargetMode="External"/><Relationship Id="rId1976" Type="http://schemas.openxmlformats.org/officeDocument/2006/relationships/hyperlink" Target="https://sam-whitley.github.io/thesis/sitespeed/desktop/L4/pages/192_168_100_151/L4Desktop/76.html" TargetMode="External"/><Relationship Id="rId3191" Type="http://schemas.openxmlformats.org/officeDocument/2006/relationships/hyperlink" Target="https://sam-whitley.github.io/thesis/sitespeed/desktop/L4/pages/192_168_100_151/L4Desktop/91.html" TargetMode="External"/><Relationship Id="rId4035" Type="http://schemas.openxmlformats.org/officeDocument/2006/relationships/hyperlink" Target="https://sam-whitley.github.io/thesis/sitespeed/desktop/L4/pages/192_168_100_151/L4Desktop/35.html" TargetMode="External"/><Relationship Id="rId4242" Type="http://schemas.openxmlformats.org/officeDocument/2006/relationships/hyperlink" Target="https://sam-whitley.github.io/thesis/sitespeed/desktop/L4/pages/192_168_100_151/L4Desktop/42.html" TargetMode="External"/><Relationship Id="rId1629" Type="http://schemas.openxmlformats.org/officeDocument/2006/relationships/hyperlink" Target="https://sam-whitley.github.io/thesis/sitespeed/desktop/L4/pages/192_168_100_151/L4Desktop/29.html" TargetMode="External"/><Relationship Id="rId1836" Type="http://schemas.openxmlformats.org/officeDocument/2006/relationships/hyperlink" Target="https://sam-whitley.github.io/thesis/sitespeed/desktop/L4/pages/192_168_100_151/L4Desktop/36.html" TargetMode="External"/><Relationship Id="rId1903" Type="http://schemas.openxmlformats.org/officeDocument/2006/relationships/hyperlink" Target="https://sam-whitley.github.io/thesis/sitespeed/desktop/L4/pages/192_168_100_151/L4Desktop/3.html" TargetMode="External"/><Relationship Id="rId3051" Type="http://schemas.openxmlformats.org/officeDocument/2006/relationships/hyperlink" Target="https://sam-whitley.github.io/thesis/sitespeed/desktop/L4/pages/192_168_100_151/L4Desktop/51.html" TargetMode="External"/><Relationship Id="rId4102" Type="http://schemas.openxmlformats.org/officeDocument/2006/relationships/hyperlink" Target="https://sam-whitley.github.io/thesis/sitespeed/desktop/L4/pages/192_168_100_151/L4Desktop/2.html" TargetMode="External"/><Relationship Id="rId3868" Type="http://schemas.openxmlformats.org/officeDocument/2006/relationships/hyperlink" Target="https://sam-whitley.github.io/thesis/sitespeed/desktop/L4/pages/192_168_100_151/L4Desktop/68.html" TargetMode="External"/><Relationship Id="rId789" Type="http://schemas.openxmlformats.org/officeDocument/2006/relationships/hyperlink" Target="https://sam-whitley.github.io/thesis/sitespeed/desktop/L4/pages/192_168_100_151/L4Desktop/89.html" TargetMode="External"/><Relationship Id="rId996" Type="http://schemas.openxmlformats.org/officeDocument/2006/relationships/hyperlink" Target="https://sam-whitley.github.io/thesis/sitespeed/desktop/L4/pages/192_168_100_151/L4Desktop/96.html" TargetMode="External"/><Relationship Id="rId2677" Type="http://schemas.openxmlformats.org/officeDocument/2006/relationships/hyperlink" Target="https://sam-whitley.github.io/thesis/sitespeed/desktop/L4/pages/192_168_100_151/L4Desktop/77.html" TargetMode="External"/><Relationship Id="rId2884" Type="http://schemas.openxmlformats.org/officeDocument/2006/relationships/hyperlink" Target="https://sam-whitley.github.io/thesis/sitespeed/desktop/L4/pages/192_168_100_151/L4Desktop/84.html" TargetMode="External"/><Relationship Id="rId3728" Type="http://schemas.openxmlformats.org/officeDocument/2006/relationships/hyperlink" Target="https://sam-whitley.github.io/thesis/sitespeed/desktop/L4/pages/192_168_100_151/L4Desktop/28.html" TargetMode="External"/><Relationship Id="rId649" Type="http://schemas.openxmlformats.org/officeDocument/2006/relationships/hyperlink" Target="https://sam-whitley.github.io/thesis/sitespeed/desktop/L4/pages/192_168_100_151/L4Desktop/49.html" TargetMode="External"/><Relationship Id="rId856" Type="http://schemas.openxmlformats.org/officeDocument/2006/relationships/hyperlink" Target="https://sam-whitley.github.io/thesis/sitespeed/desktop/L4/pages/192_168_100_151/L4Desktop/56.html" TargetMode="External"/><Relationship Id="rId1279" Type="http://schemas.openxmlformats.org/officeDocument/2006/relationships/hyperlink" Target="https://sam-whitley.github.io/thesis/sitespeed/desktop/L4/pages/192_168_100_151/L4Desktop/79.html" TargetMode="External"/><Relationship Id="rId1486" Type="http://schemas.openxmlformats.org/officeDocument/2006/relationships/hyperlink" Target="https://sam-whitley.github.io/thesis/sitespeed/desktop/L4/pages/192_168_100_151/L4Desktop/86.html" TargetMode="External"/><Relationship Id="rId2537" Type="http://schemas.openxmlformats.org/officeDocument/2006/relationships/hyperlink" Target="https://sam-whitley.github.io/thesis/sitespeed/desktop/L4/pages/192_168_100_151/L4Desktop/37.html" TargetMode="External"/><Relationship Id="rId3935" Type="http://schemas.openxmlformats.org/officeDocument/2006/relationships/hyperlink" Target="https://sam-whitley.github.io/thesis/sitespeed/desktop/L4/pages/192_168_100_151/L4Desktop/35.html" TargetMode="External"/><Relationship Id="rId509" Type="http://schemas.openxmlformats.org/officeDocument/2006/relationships/hyperlink" Target="https://sam-whitley.github.io/thesis/sitespeed/desktop/L4/pages/192_168_100_151/L4Desktop/9.html" TargetMode="External"/><Relationship Id="rId1139" Type="http://schemas.openxmlformats.org/officeDocument/2006/relationships/hyperlink" Target="https://sam-whitley.github.io/thesis/sitespeed/desktop/L4/pages/192_168_100_151/L4Desktop/39.html" TargetMode="External"/><Relationship Id="rId1346" Type="http://schemas.openxmlformats.org/officeDocument/2006/relationships/hyperlink" Target="https://sam-whitley.github.io/thesis/sitespeed/desktop/L4/pages/192_168_100_151/L4Desktop/46.html" TargetMode="External"/><Relationship Id="rId1693" Type="http://schemas.openxmlformats.org/officeDocument/2006/relationships/hyperlink" Target="https://sam-whitley.github.io/thesis/sitespeed/desktop/L4/pages/192_168_100_151/L4Desktop/93.html" TargetMode="External"/><Relationship Id="rId2744" Type="http://schemas.openxmlformats.org/officeDocument/2006/relationships/hyperlink" Target="https://sam-whitley.github.io/thesis/sitespeed/desktop/L4/pages/192_168_100_151/L4Desktop/44.html" TargetMode="External"/><Relationship Id="rId2951" Type="http://schemas.openxmlformats.org/officeDocument/2006/relationships/hyperlink" Target="https://sam-whitley.github.io/thesis/sitespeed/desktop/L4/pages/192_168_100_151/L4Desktop/51.html" TargetMode="External"/><Relationship Id="rId716" Type="http://schemas.openxmlformats.org/officeDocument/2006/relationships/hyperlink" Target="https://sam-whitley.github.io/thesis/sitespeed/desktop/L4/pages/192_168_100_151/L4Desktop/16.html" TargetMode="External"/><Relationship Id="rId923" Type="http://schemas.openxmlformats.org/officeDocument/2006/relationships/hyperlink" Target="https://sam-whitley.github.io/thesis/sitespeed/desktop/L4/pages/192_168_100_151/L4Desktop/23.html" TargetMode="External"/><Relationship Id="rId1553" Type="http://schemas.openxmlformats.org/officeDocument/2006/relationships/hyperlink" Target="https://sam-whitley.github.io/thesis/sitespeed/desktop/L4/pages/192_168_100_151/L4Desktop/53.html" TargetMode="External"/><Relationship Id="rId1760" Type="http://schemas.openxmlformats.org/officeDocument/2006/relationships/hyperlink" Target="https://sam-whitley.github.io/thesis/sitespeed/desktop/L4/pages/192_168_100_151/L4Desktop/60.html" TargetMode="External"/><Relationship Id="rId2604" Type="http://schemas.openxmlformats.org/officeDocument/2006/relationships/hyperlink" Target="https://sam-whitley.github.io/thesis/sitespeed/desktop/L4/pages/192_168_100_151/L4Desktop/4.html" TargetMode="External"/><Relationship Id="rId2811" Type="http://schemas.openxmlformats.org/officeDocument/2006/relationships/hyperlink" Target="https://sam-whitley.github.io/thesis/sitespeed/desktop/L4/pages/192_168_100_151/L4Desktop/11.html" TargetMode="External"/><Relationship Id="rId52" Type="http://schemas.openxmlformats.org/officeDocument/2006/relationships/hyperlink" Target="https://sam-whitley.github.io/thesis/sitespeed/desktop/L4/pages/192_168_100_151/L4Desktop/52.html" TargetMode="External"/><Relationship Id="rId1206" Type="http://schemas.openxmlformats.org/officeDocument/2006/relationships/hyperlink" Target="https://sam-whitley.github.io/thesis/sitespeed/desktop/L4/pages/192_168_100_151/L4Desktop/6.html" TargetMode="External"/><Relationship Id="rId1413" Type="http://schemas.openxmlformats.org/officeDocument/2006/relationships/hyperlink" Target="https://sam-whitley.github.io/thesis/sitespeed/desktop/L4/pages/192_168_100_151/L4Desktop/13.html" TargetMode="External"/><Relationship Id="rId1620" Type="http://schemas.openxmlformats.org/officeDocument/2006/relationships/hyperlink" Target="https://sam-whitley.github.io/thesis/sitespeed/desktop/L4/pages/192_168_100_151/L4Desktop/20.html" TargetMode="External"/><Relationship Id="rId4569" Type="http://schemas.openxmlformats.org/officeDocument/2006/relationships/hyperlink" Target="https://sam-whitley.github.io/thesis/sitespeed/desktop/L4/pages/192_168_100_151/L4Desktop/69.html" TargetMode="External"/><Relationship Id="rId3378" Type="http://schemas.openxmlformats.org/officeDocument/2006/relationships/hyperlink" Target="https://sam-whitley.github.io/thesis/sitespeed/desktop/L4/pages/192_168_100_151/L4Desktop/78.html" TargetMode="External"/><Relationship Id="rId3585" Type="http://schemas.openxmlformats.org/officeDocument/2006/relationships/hyperlink" Target="https://sam-whitley.github.io/thesis/sitespeed/desktop/L4/pages/192_168_100_151/L4Desktop/85.html" TargetMode="External"/><Relationship Id="rId3792" Type="http://schemas.openxmlformats.org/officeDocument/2006/relationships/hyperlink" Target="https://sam-whitley.github.io/thesis/sitespeed/desktop/L4/pages/192_168_100_151/L4Desktop/92.html" TargetMode="External"/><Relationship Id="rId4429" Type="http://schemas.openxmlformats.org/officeDocument/2006/relationships/hyperlink" Target="https://sam-whitley.github.io/thesis/sitespeed/desktop/L4/pages/192_168_100_151/L4Desktop/29.html" TargetMode="External"/><Relationship Id="rId299" Type="http://schemas.openxmlformats.org/officeDocument/2006/relationships/hyperlink" Target="https://sam-whitley.github.io/thesis/sitespeed/desktop/L4/pages/192_168_100_151/L4Desktop/99.html" TargetMode="External"/><Relationship Id="rId2187" Type="http://schemas.openxmlformats.org/officeDocument/2006/relationships/hyperlink" Target="https://sam-whitley.github.io/thesis/sitespeed/desktop/L4/pages/192_168_100_151/L4Desktop/87.html" TargetMode="External"/><Relationship Id="rId2394" Type="http://schemas.openxmlformats.org/officeDocument/2006/relationships/hyperlink" Target="https://sam-whitley.github.io/thesis/sitespeed/desktop/L4/pages/192_168_100_151/L4Desktop/94.html" TargetMode="External"/><Relationship Id="rId3238" Type="http://schemas.openxmlformats.org/officeDocument/2006/relationships/hyperlink" Target="https://sam-whitley.github.io/thesis/sitespeed/desktop/L4/pages/192_168_100_151/L4Desktop/38.html" TargetMode="External"/><Relationship Id="rId3445" Type="http://schemas.openxmlformats.org/officeDocument/2006/relationships/hyperlink" Target="https://sam-whitley.github.io/thesis/sitespeed/desktop/L4/pages/192_168_100_151/L4Desktop/45.html" TargetMode="External"/><Relationship Id="rId3652" Type="http://schemas.openxmlformats.org/officeDocument/2006/relationships/hyperlink" Target="https://sam-whitley.github.io/thesis/sitespeed/desktop/L4/pages/192_168_100_151/L4Desktop/52.html" TargetMode="External"/><Relationship Id="rId159" Type="http://schemas.openxmlformats.org/officeDocument/2006/relationships/hyperlink" Target="https://sam-whitley.github.io/thesis/sitespeed/desktop/L4/pages/192_168_100_151/L4Desktop/59.html" TargetMode="External"/><Relationship Id="rId366" Type="http://schemas.openxmlformats.org/officeDocument/2006/relationships/hyperlink" Target="https://sam-whitley.github.io/thesis/sitespeed/desktop/L4/pages/192_168_100_151/L4Desktop/66.html" TargetMode="External"/><Relationship Id="rId573" Type="http://schemas.openxmlformats.org/officeDocument/2006/relationships/hyperlink" Target="https://sam-whitley.github.io/thesis/sitespeed/desktop/L4/pages/192_168_100_151/L4Desktop/73.html" TargetMode="External"/><Relationship Id="rId780" Type="http://schemas.openxmlformats.org/officeDocument/2006/relationships/hyperlink" Target="https://sam-whitley.github.io/thesis/sitespeed/desktop/L4/pages/192_168_100_151/L4Desktop/80.html" TargetMode="External"/><Relationship Id="rId2047" Type="http://schemas.openxmlformats.org/officeDocument/2006/relationships/hyperlink" Target="https://sam-whitley.github.io/thesis/sitespeed/desktop/L4/pages/192_168_100_151/L4Desktop/47.html" TargetMode="External"/><Relationship Id="rId2254" Type="http://schemas.openxmlformats.org/officeDocument/2006/relationships/hyperlink" Target="https://sam-whitley.github.io/thesis/sitespeed/desktop/L4/pages/192_168_100_151/L4Desktop/54.html" TargetMode="External"/><Relationship Id="rId2461" Type="http://schemas.openxmlformats.org/officeDocument/2006/relationships/hyperlink" Target="https://sam-whitley.github.io/thesis/sitespeed/desktop/L4/pages/192_168_100_151/L4Desktop/61.html" TargetMode="External"/><Relationship Id="rId3305" Type="http://schemas.openxmlformats.org/officeDocument/2006/relationships/hyperlink" Target="https://sam-whitley.github.io/thesis/sitespeed/desktop/L4/pages/192_168_100_151/L4Desktop/5.html" TargetMode="External"/><Relationship Id="rId3512" Type="http://schemas.openxmlformats.org/officeDocument/2006/relationships/hyperlink" Target="https://sam-whitley.github.io/thesis/sitespeed/desktop/L4/pages/192_168_100_151/L4Desktop/12.html" TargetMode="External"/><Relationship Id="rId226" Type="http://schemas.openxmlformats.org/officeDocument/2006/relationships/hyperlink" Target="https://sam-whitley.github.io/thesis/sitespeed/desktop/L4/pages/192_168_100_151/L4Desktop/26.html" TargetMode="External"/><Relationship Id="rId433" Type="http://schemas.openxmlformats.org/officeDocument/2006/relationships/hyperlink" Target="https://sam-whitley.github.io/thesis/sitespeed/desktop/L4/pages/192_168_100_151/L4Desktop/33.html" TargetMode="External"/><Relationship Id="rId1063" Type="http://schemas.openxmlformats.org/officeDocument/2006/relationships/hyperlink" Target="https://sam-whitley.github.io/thesis/sitespeed/desktop/L4/pages/192_168_100_151/L4Desktop/63.html" TargetMode="External"/><Relationship Id="rId1270" Type="http://schemas.openxmlformats.org/officeDocument/2006/relationships/hyperlink" Target="https://sam-whitley.github.io/thesis/sitespeed/desktop/L4/pages/192_168_100_151/L4Desktop/70.html" TargetMode="External"/><Relationship Id="rId2114" Type="http://schemas.openxmlformats.org/officeDocument/2006/relationships/hyperlink" Target="https://sam-whitley.github.io/thesis/sitespeed/desktop/L4/pages/192_168_100_151/L4Desktop/14.html" TargetMode="External"/><Relationship Id="rId640" Type="http://schemas.openxmlformats.org/officeDocument/2006/relationships/hyperlink" Target="https://sam-whitley.github.io/thesis/sitespeed/desktop/L4/pages/192_168_100_151/L4Desktop/40.html" TargetMode="External"/><Relationship Id="rId2321" Type="http://schemas.openxmlformats.org/officeDocument/2006/relationships/hyperlink" Target="https://sam-whitley.github.io/thesis/sitespeed/desktop/L4/pages/192_168_100_151/L4Desktop/21.html" TargetMode="External"/><Relationship Id="rId4079" Type="http://schemas.openxmlformats.org/officeDocument/2006/relationships/hyperlink" Target="https://sam-whitley.github.io/thesis/sitespeed/desktop/L4/pages/192_168_100_151/L4Desktop/79.html" TargetMode="External"/><Relationship Id="rId4286" Type="http://schemas.openxmlformats.org/officeDocument/2006/relationships/hyperlink" Target="https://sam-whitley.github.io/thesis/sitespeed/desktop/L4/pages/192_168_100_151/L4Desktop/86.html" TargetMode="External"/><Relationship Id="rId500" Type="http://schemas.openxmlformats.org/officeDocument/2006/relationships/hyperlink" Target="https://sam-whitley.github.io/thesis/sitespeed/desktop/L4/pages/192_168_100_151/L4Desktop/100.html" TargetMode="External"/><Relationship Id="rId1130" Type="http://schemas.openxmlformats.org/officeDocument/2006/relationships/hyperlink" Target="https://sam-whitley.github.io/thesis/sitespeed/desktop/L4/pages/192_168_100_151/L4Desktop/30.html" TargetMode="External"/><Relationship Id="rId4493" Type="http://schemas.openxmlformats.org/officeDocument/2006/relationships/hyperlink" Target="https://sam-whitley.github.io/thesis/sitespeed/desktop/L4/pages/192_168_100_151/L4Desktop/93.html" TargetMode="External"/><Relationship Id="rId1947" Type="http://schemas.openxmlformats.org/officeDocument/2006/relationships/hyperlink" Target="https://sam-whitley.github.io/thesis/sitespeed/desktop/L4/pages/192_168_100_151/L4Desktop/47.html" TargetMode="External"/><Relationship Id="rId3095" Type="http://schemas.openxmlformats.org/officeDocument/2006/relationships/hyperlink" Target="https://sam-whitley.github.io/thesis/sitespeed/desktop/L4/pages/192_168_100_151/L4Desktop/95.html" TargetMode="External"/><Relationship Id="rId4146" Type="http://schemas.openxmlformats.org/officeDocument/2006/relationships/hyperlink" Target="https://sam-whitley.github.io/thesis/sitespeed/desktop/L4/pages/192_168_100_151/L4Desktop/46.html" TargetMode="External"/><Relationship Id="rId4353" Type="http://schemas.openxmlformats.org/officeDocument/2006/relationships/hyperlink" Target="https://sam-whitley.github.io/thesis/sitespeed/desktop/L4/pages/192_168_100_151/L4Desktop/53.html" TargetMode="External"/><Relationship Id="rId4560" Type="http://schemas.openxmlformats.org/officeDocument/2006/relationships/hyperlink" Target="https://sam-whitley.github.io/thesis/sitespeed/desktop/L4/pages/192_168_100_151/L4Desktop/60.html" TargetMode="External"/><Relationship Id="rId1807" Type="http://schemas.openxmlformats.org/officeDocument/2006/relationships/hyperlink" Target="https://sam-whitley.github.io/thesis/sitespeed/desktop/L4/pages/192_168_100_151/L4Desktop/7.html" TargetMode="External"/><Relationship Id="rId3162" Type="http://schemas.openxmlformats.org/officeDocument/2006/relationships/hyperlink" Target="https://sam-whitley.github.io/thesis/sitespeed/desktop/L4/pages/192_168_100_151/L4Desktop/62.html" TargetMode="External"/><Relationship Id="rId4006" Type="http://schemas.openxmlformats.org/officeDocument/2006/relationships/hyperlink" Target="https://sam-whitley.github.io/thesis/sitespeed/desktop/L4/pages/192_168_100_151/L4Desktop/6.html" TargetMode="External"/><Relationship Id="rId4213" Type="http://schemas.openxmlformats.org/officeDocument/2006/relationships/hyperlink" Target="https://sam-whitley.github.io/thesis/sitespeed/desktop/L4/pages/192_168_100_151/L4Desktop/13.html" TargetMode="External"/><Relationship Id="rId4420" Type="http://schemas.openxmlformats.org/officeDocument/2006/relationships/hyperlink" Target="https://sam-whitley.github.io/thesis/sitespeed/desktop/L4/pages/192_168_100_151/L4Desktop/20.html" TargetMode="External"/><Relationship Id="rId290" Type="http://schemas.openxmlformats.org/officeDocument/2006/relationships/hyperlink" Target="https://sam-whitley.github.io/thesis/sitespeed/desktop/L4/pages/192_168_100_151/L4Desktop/90.html" TargetMode="External"/><Relationship Id="rId3022" Type="http://schemas.openxmlformats.org/officeDocument/2006/relationships/hyperlink" Target="https://sam-whitley.github.io/thesis/sitespeed/desktop/L4/pages/192_168_100_151/L4Desktop/22.html" TargetMode="External"/><Relationship Id="rId150" Type="http://schemas.openxmlformats.org/officeDocument/2006/relationships/hyperlink" Target="https://sam-whitley.github.io/thesis/sitespeed/desktop/L4/pages/192_168_100_151/L4Desktop/50.html" TargetMode="External"/><Relationship Id="rId3979" Type="http://schemas.openxmlformats.org/officeDocument/2006/relationships/hyperlink" Target="https://sam-whitley.github.io/thesis/sitespeed/desktop/L4/pages/192_168_100_151/L4Desktop/79.html" TargetMode="External"/><Relationship Id="rId2788" Type="http://schemas.openxmlformats.org/officeDocument/2006/relationships/hyperlink" Target="https://sam-whitley.github.io/thesis/sitespeed/desktop/L4/pages/192_168_100_151/L4Desktop/88.html" TargetMode="External"/><Relationship Id="rId2995" Type="http://schemas.openxmlformats.org/officeDocument/2006/relationships/hyperlink" Target="https://sam-whitley.github.io/thesis/sitespeed/desktop/L4/pages/192_168_100_151/L4Desktop/95.html" TargetMode="External"/><Relationship Id="rId3839" Type="http://schemas.openxmlformats.org/officeDocument/2006/relationships/hyperlink" Target="https://sam-whitley.github.io/thesis/sitespeed/desktop/L4/pages/192_168_100_151/L4Desktop/39.html" TargetMode="External"/><Relationship Id="rId967" Type="http://schemas.openxmlformats.org/officeDocument/2006/relationships/hyperlink" Target="https://sam-whitley.github.io/thesis/sitespeed/desktop/L4/pages/192_168_100_151/L4Desktop/67.html" TargetMode="External"/><Relationship Id="rId1597" Type="http://schemas.openxmlformats.org/officeDocument/2006/relationships/hyperlink" Target="https://sam-whitley.github.io/thesis/sitespeed/desktop/L4/pages/192_168_100_151/L4Desktop/97.html" TargetMode="External"/><Relationship Id="rId2648" Type="http://schemas.openxmlformats.org/officeDocument/2006/relationships/hyperlink" Target="https://sam-whitley.github.io/thesis/sitespeed/desktop/L4/pages/192_168_100_151/L4Desktop/48.html" TargetMode="External"/><Relationship Id="rId2855" Type="http://schemas.openxmlformats.org/officeDocument/2006/relationships/hyperlink" Target="https://sam-whitley.github.io/thesis/sitespeed/desktop/L4/pages/192_168_100_151/L4Desktop/55.html" TargetMode="External"/><Relationship Id="rId3906" Type="http://schemas.openxmlformats.org/officeDocument/2006/relationships/hyperlink" Target="https://sam-whitley.github.io/thesis/sitespeed/desktop/L4/pages/192_168_100_151/L4Desktop/6.html" TargetMode="External"/><Relationship Id="rId96" Type="http://schemas.openxmlformats.org/officeDocument/2006/relationships/hyperlink" Target="https://sam-whitley.github.io/thesis/sitespeed/desktop/L4/pages/192_168_100_151/L4Desktop/96.html" TargetMode="External"/><Relationship Id="rId827" Type="http://schemas.openxmlformats.org/officeDocument/2006/relationships/hyperlink" Target="https://sam-whitley.github.io/thesis/sitespeed/desktop/L4/pages/192_168_100_151/L4Desktop/27.html" TargetMode="External"/><Relationship Id="rId1457" Type="http://schemas.openxmlformats.org/officeDocument/2006/relationships/hyperlink" Target="https://sam-whitley.github.io/thesis/sitespeed/desktop/L4/pages/192_168_100_151/L4Desktop/57.html" TargetMode="External"/><Relationship Id="rId1664" Type="http://schemas.openxmlformats.org/officeDocument/2006/relationships/hyperlink" Target="https://sam-whitley.github.io/thesis/sitespeed/desktop/L4/pages/192_168_100_151/L4Desktop/64.html" TargetMode="External"/><Relationship Id="rId1871" Type="http://schemas.openxmlformats.org/officeDocument/2006/relationships/hyperlink" Target="https://sam-whitley.github.io/thesis/sitespeed/desktop/L4/pages/192_168_100_151/L4Desktop/71.html" TargetMode="External"/><Relationship Id="rId2508" Type="http://schemas.openxmlformats.org/officeDocument/2006/relationships/hyperlink" Target="https://sam-whitley.github.io/thesis/sitespeed/desktop/L4/pages/192_168_100_151/L4Desktop/8.html" TargetMode="External"/><Relationship Id="rId2715" Type="http://schemas.openxmlformats.org/officeDocument/2006/relationships/hyperlink" Target="https://sam-whitley.github.io/thesis/sitespeed/desktop/L4/pages/192_168_100_151/L4Desktop/15.html" TargetMode="External"/><Relationship Id="rId2922" Type="http://schemas.openxmlformats.org/officeDocument/2006/relationships/hyperlink" Target="https://sam-whitley.github.io/thesis/sitespeed/desktop/L4/pages/192_168_100_151/L4Desktop/22.html" TargetMode="External"/><Relationship Id="rId4070" Type="http://schemas.openxmlformats.org/officeDocument/2006/relationships/hyperlink" Target="https://sam-whitley.github.io/thesis/sitespeed/desktop/L4/pages/192_168_100_151/L4Desktop/70.html" TargetMode="External"/><Relationship Id="rId1317" Type="http://schemas.openxmlformats.org/officeDocument/2006/relationships/hyperlink" Target="https://sam-whitley.github.io/thesis/sitespeed/desktop/L4/pages/192_168_100_151/L4Desktop/17.html" TargetMode="External"/><Relationship Id="rId1524" Type="http://schemas.openxmlformats.org/officeDocument/2006/relationships/hyperlink" Target="https://sam-whitley.github.io/thesis/sitespeed/desktop/L4/pages/192_168_100_151/L4Desktop/24.html" TargetMode="External"/><Relationship Id="rId1731" Type="http://schemas.openxmlformats.org/officeDocument/2006/relationships/hyperlink" Target="https://sam-whitley.github.io/thesis/sitespeed/desktop/L4/pages/192_168_100_151/L4Desktop/31.html" TargetMode="External"/><Relationship Id="rId23" Type="http://schemas.openxmlformats.org/officeDocument/2006/relationships/hyperlink" Target="https://sam-whitley.github.io/thesis/sitespeed/desktop/L4/pages/192_168_100_151/L4Desktop/23.html" TargetMode="External"/><Relationship Id="rId3489" Type="http://schemas.openxmlformats.org/officeDocument/2006/relationships/hyperlink" Target="https://sam-whitley.github.io/thesis/sitespeed/desktop/L4/pages/192_168_100_151/L4Desktop/89.html" TargetMode="External"/><Relationship Id="rId3696" Type="http://schemas.openxmlformats.org/officeDocument/2006/relationships/hyperlink" Target="https://sam-whitley.github.io/thesis/sitespeed/desktop/L4/pages/192_168_100_151/L4Desktop/96.html" TargetMode="External"/><Relationship Id="rId2298" Type="http://schemas.openxmlformats.org/officeDocument/2006/relationships/hyperlink" Target="https://sam-whitley.github.io/thesis/sitespeed/desktop/L4/pages/192_168_100_151/L4Desktop/98.html" TargetMode="External"/><Relationship Id="rId3349" Type="http://schemas.openxmlformats.org/officeDocument/2006/relationships/hyperlink" Target="https://sam-whitley.github.io/thesis/sitespeed/desktop/L4/pages/192_168_100_151/L4Desktop/49.html" TargetMode="External"/><Relationship Id="rId3556" Type="http://schemas.openxmlformats.org/officeDocument/2006/relationships/hyperlink" Target="https://sam-whitley.github.io/thesis/sitespeed/desktop/L4/pages/192_168_100_151/L4Desktop/56.html" TargetMode="External"/><Relationship Id="rId477" Type="http://schemas.openxmlformats.org/officeDocument/2006/relationships/hyperlink" Target="https://sam-whitley.github.io/thesis/sitespeed/desktop/L4/pages/192_168_100_151/L4Desktop/77.html" TargetMode="External"/><Relationship Id="rId684" Type="http://schemas.openxmlformats.org/officeDocument/2006/relationships/hyperlink" Target="https://sam-whitley.github.io/thesis/sitespeed/desktop/L4/pages/192_168_100_151/L4Desktop/84.html" TargetMode="External"/><Relationship Id="rId2158" Type="http://schemas.openxmlformats.org/officeDocument/2006/relationships/hyperlink" Target="https://sam-whitley.github.io/thesis/sitespeed/desktop/L4/pages/192_168_100_151/L4Desktop/58.html" TargetMode="External"/><Relationship Id="rId2365" Type="http://schemas.openxmlformats.org/officeDocument/2006/relationships/hyperlink" Target="https://sam-whitley.github.io/thesis/sitespeed/desktop/L4/pages/192_168_100_151/L4Desktop/65.html" TargetMode="External"/><Relationship Id="rId3209" Type="http://schemas.openxmlformats.org/officeDocument/2006/relationships/hyperlink" Target="https://sam-whitley.github.io/thesis/sitespeed/desktop/L4/pages/192_168_100_151/L4Desktop/9.html" TargetMode="External"/><Relationship Id="rId3763" Type="http://schemas.openxmlformats.org/officeDocument/2006/relationships/hyperlink" Target="https://sam-whitley.github.io/thesis/sitespeed/desktop/L4/pages/192_168_100_151/L4Desktop/63.html" TargetMode="External"/><Relationship Id="rId3970" Type="http://schemas.openxmlformats.org/officeDocument/2006/relationships/hyperlink" Target="https://sam-whitley.github.io/thesis/sitespeed/desktop/L4/pages/192_168_100_151/L4Desktop/70.html" TargetMode="External"/><Relationship Id="rId337" Type="http://schemas.openxmlformats.org/officeDocument/2006/relationships/hyperlink" Target="https://sam-whitley.github.io/thesis/sitespeed/desktop/L4/pages/192_168_100_151/L4Desktop/37.html" TargetMode="External"/><Relationship Id="rId891" Type="http://schemas.openxmlformats.org/officeDocument/2006/relationships/hyperlink" Target="https://sam-whitley.github.io/thesis/sitespeed/desktop/L4/pages/192_168_100_151/L4Desktop/91.html" TargetMode="External"/><Relationship Id="rId2018" Type="http://schemas.openxmlformats.org/officeDocument/2006/relationships/hyperlink" Target="https://sam-whitley.github.io/thesis/sitespeed/desktop/L4/pages/192_168_100_151/L4Desktop/18.html" TargetMode="External"/><Relationship Id="rId2572" Type="http://schemas.openxmlformats.org/officeDocument/2006/relationships/hyperlink" Target="https://sam-whitley.github.io/thesis/sitespeed/desktop/L4/pages/192_168_100_151/L4Desktop/72.html" TargetMode="External"/><Relationship Id="rId3416" Type="http://schemas.openxmlformats.org/officeDocument/2006/relationships/hyperlink" Target="https://sam-whitley.github.io/thesis/sitespeed/desktop/L4/pages/192_168_100_151/L4Desktop/16.html" TargetMode="External"/><Relationship Id="rId3623" Type="http://schemas.openxmlformats.org/officeDocument/2006/relationships/hyperlink" Target="https://sam-whitley.github.io/thesis/sitespeed/desktop/L4/pages/192_168_100_151/L4Desktop/23.html" TargetMode="External"/><Relationship Id="rId3830" Type="http://schemas.openxmlformats.org/officeDocument/2006/relationships/hyperlink" Target="https://sam-whitley.github.io/thesis/sitespeed/desktop/L4/pages/192_168_100_151/L4Desktop/30.html" TargetMode="External"/><Relationship Id="rId544" Type="http://schemas.openxmlformats.org/officeDocument/2006/relationships/hyperlink" Target="https://sam-whitley.github.io/thesis/sitespeed/desktop/L4/pages/192_168_100_151/L4Desktop/44.html" TargetMode="External"/><Relationship Id="rId751" Type="http://schemas.openxmlformats.org/officeDocument/2006/relationships/hyperlink" Target="https://sam-whitley.github.io/thesis/sitespeed/desktop/L4/pages/192_168_100_151/L4Desktop/51.html" TargetMode="External"/><Relationship Id="rId1174" Type="http://schemas.openxmlformats.org/officeDocument/2006/relationships/hyperlink" Target="https://sam-whitley.github.io/thesis/sitespeed/desktop/L4/pages/192_168_100_151/L4Desktop/74.html" TargetMode="External"/><Relationship Id="rId1381" Type="http://schemas.openxmlformats.org/officeDocument/2006/relationships/hyperlink" Target="https://sam-whitley.github.io/thesis/sitespeed/desktop/L4/pages/192_168_100_151/L4Desktop/81.html" TargetMode="External"/><Relationship Id="rId2225" Type="http://schemas.openxmlformats.org/officeDocument/2006/relationships/hyperlink" Target="https://sam-whitley.github.io/thesis/sitespeed/desktop/L4/pages/192_168_100_151/L4Desktop/25.html" TargetMode="External"/><Relationship Id="rId2432" Type="http://schemas.openxmlformats.org/officeDocument/2006/relationships/hyperlink" Target="https://sam-whitley.github.io/thesis/sitespeed/desktop/L4/pages/192_168_100_151/L4Desktop/32.html" TargetMode="External"/><Relationship Id="rId404" Type="http://schemas.openxmlformats.org/officeDocument/2006/relationships/hyperlink" Target="https://sam-whitley.github.io/thesis/sitespeed/desktop/L4/pages/192_168_100_151/L4Desktop/4.html" TargetMode="External"/><Relationship Id="rId611" Type="http://schemas.openxmlformats.org/officeDocument/2006/relationships/hyperlink" Target="https://sam-whitley.github.io/thesis/sitespeed/desktop/L4/pages/192_168_100_151/L4Desktop/11.html" TargetMode="External"/><Relationship Id="rId1034" Type="http://schemas.openxmlformats.org/officeDocument/2006/relationships/hyperlink" Target="https://sam-whitley.github.io/thesis/sitespeed/desktop/L4/pages/192_168_100_151/L4Desktop/34.html" TargetMode="External"/><Relationship Id="rId1241" Type="http://schemas.openxmlformats.org/officeDocument/2006/relationships/hyperlink" Target="https://sam-whitley.github.io/thesis/sitespeed/desktop/L4/pages/192_168_100_151/L4Desktop/41.html" TargetMode="External"/><Relationship Id="rId4397" Type="http://schemas.openxmlformats.org/officeDocument/2006/relationships/hyperlink" Target="https://sam-whitley.github.io/thesis/sitespeed/desktop/L4/pages/192_168_100_151/L4Desktop/97.html" TargetMode="External"/><Relationship Id="rId1101" Type="http://schemas.openxmlformats.org/officeDocument/2006/relationships/hyperlink" Target="https://sam-whitley.github.io/thesis/sitespeed/desktop/L4/pages/192_168_100_151/L4Desktop/1.html" TargetMode="External"/><Relationship Id="rId4257" Type="http://schemas.openxmlformats.org/officeDocument/2006/relationships/hyperlink" Target="https://sam-whitley.github.io/thesis/sitespeed/desktop/L4/pages/192_168_100_151/L4Desktop/57.html" TargetMode="External"/><Relationship Id="rId4464" Type="http://schemas.openxmlformats.org/officeDocument/2006/relationships/hyperlink" Target="https://sam-whitley.github.io/thesis/sitespeed/desktop/L4/pages/192_168_100_151/L4Desktop/64.html" TargetMode="External"/><Relationship Id="rId3066" Type="http://schemas.openxmlformats.org/officeDocument/2006/relationships/hyperlink" Target="https://sam-whitley.github.io/thesis/sitespeed/desktop/L4/pages/192_168_100_151/L4Desktop/66.html" TargetMode="External"/><Relationship Id="rId3273" Type="http://schemas.openxmlformats.org/officeDocument/2006/relationships/hyperlink" Target="https://sam-whitley.github.io/thesis/sitespeed/desktop/L4/pages/192_168_100_151/L4Desktop/73.html" TargetMode="External"/><Relationship Id="rId3480" Type="http://schemas.openxmlformats.org/officeDocument/2006/relationships/hyperlink" Target="https://sam-whitley.github.io/thesis/sitespeed/desktop/L4/pages/192_168_100_151/L4Desktop/80.html" TargetMode="External"/><Relationship Id="rId4117" Type="http://schemas.openxmlformats.org/officeDocument/2006/relationships/hyperlink" Target="https://sam-whitley.github.io/thesis/sitespeed/desktop/L4/pages/192_168_100_151/L4Desktop/17.html" TargetMode="External"/><Relationship Id="rId4324" Type="http://schemas.openxmlformats.org/officeDocument/2006/relationships/hyperlink" Target="https://sam-whitley.github.io/thesis/sitespeed/desktop/L4/pages/192_168_100_151/L4Desktop/24.html" TargetMode="External"/><Relationship Id="rId4531" Type="http://schemas.openxmlformats.org/officeDocument/2006/relationships/hyperlink" Target="https://sam-whitley.github.io/thesis/sitespeed/desktop/L4/pages/192_168_100_151/L4Desktop/31.html" TargetMode="External"/><Relationship Id="rId194" Type="http://schemas.openxmlformats.org/officeDocument/2006/relationships/hyperlink" Target="https://sam-whitley.github.io/thesis/sitespeed/desktop/L4/pages/192_168_100_151/L4Desktop/94.html" TargetMode="External"/><Relationship Id="rId1918" Type="http://schemas.openxmlformats.org/officeDocument/2006/relationships/hyperlink" Target="https://sam-whitley.github.io/thesis/sitespeed/desktop/L4/pages/192_168_100_151/L4Desktop/18.html" TargetMode="External"/><Relationship Id="rId2082" Type="http://schemas.openxmlformats.org/officeDocument/2006/relationships/hyperlink" Target="https://sam-whitley.github.io/thesis/sitespeed/desktop/L4/pages/192_168_100_151/L4Desktop/82.html" TargetMode="External"/><Relationship Id="rId3133" Type="http://schemas.openxmlformats.org/officeDocument/2006/relationships/hyperlink" Target="https://sam-whitley.github.io/thesis/sitespeed/desktop/L4/pages/192_168_100_151/L4Desktop/33.html" TargetMode="External"/><Relationship Id="rId261" Type="http://schemas.openxmlformats.org/officeDocument/2006/relationships/hyperlink" Target="https://sam-whitley.github.io/thesis/sitespeed/desktop/L4/pages/192_168_100_151/L4Desktop/61.html" TargetMode="External"/><Relationship Id="rId3340" Type="http://schemas.openxmlformats.org/officeDocument/2006/relationships/hyperlink" Target="https://sam-whitley.github.io/thesis/sitespeed/desktop/L4/pages/192_168_100_151/L4Desktop/40.html" TargetMode="External"/><Relationship Id="rId2899" Type="http://schemas.openxmlformats.org/officeDocument/2006/relationships/hyperlink" Target="https://sam-whitley.github.io/thesis/sitespeed/desktop/L4/pages/192_168_100_151/L4Desktop/99.html" TargetMode="External"/><Relationship Id="rId3200" Type="http://schemas.openxmlformats.org/officeDocument/2006/relationships/hyperlink" Target="https://sam-whitley.github.io/thesis/sitespeed/desktop/L4/pages/192_168_100_151/L4Desktop/100.html" TargetMode="External"/><Relationship Id="rId121" Type="http://schemas.openxmlformats.org/officeDocument/2006/relationships/hyperlink" Target="https://sam-whitley.github.io/thesis/sitespeed/desktop/L4/pages/192_168_100_151/L4Desktop/21.html" TargetMode="External"/><Relationship Id="rId2759" Type="http://schemas.openxmlformats.org/officeDocument/2006/relationships/hyperlink" Target="https://sam-whitley.github.io/thesis/sitespeed/desktop/L4/pages/192_168_100_151/L4Desktop/59.html" TargetMode="External"/><Relationship Id="rId2966" Type="http://schemas.openxmlformats.org/officeDocument/2006/relationships/hyperlink" Target="https://sam-whitley.github.io/thesis/sitespeed/desktop/L4/pages/192_168_100_151/L4Desktop/66.html" TargetMode="External"/><Relationship Id="rId938" Type="http://schemas.openxmlformats.org/officeDocument/2006/relationships/hyperlink" Target="https://sam-whitley.github.io/thesis/sitespeed/desktop/L4/pages/192_168_100_151/L4Desktop/38.html" TargetMode="External"/><Relationship Id="rId1568" Type="http://schemas.openxmlformats.org/officeDocument/2006/relationships/hyperlink" Target="https://sam-whitley.github.io/thesis/sitespeed/desktop/L4/pages/192_168_100_151/L4Desktop/68.html" TargetMode="External"/><Relationship Id="rId1775" Type="http://schemas.openxmlformats.org/officeDocument/2006/relationships/hyperlink" Target="https://sam-whitley.github.io/thesis/sitespeed/desktop/L4/pages/192_168_100_151/L4Desktop/75.html" TargetMode="External"/><Relationship Id="rId2619" Type="http://schemas.openxmlformats.org/officeDocument/2006/relationships/hyperlink" Target="https://sam-whitley.github.io/thesis/sitespeed/desktop/L4/pages/192_168_100_151/L4Desktop/19.html" TargetMode="External"/><Relationship Id="rId2826" Type="http://schemas.openxmlformats.org/officeDocument/2006/relationships/hyperlink" Target="https://sam-whitley.github.io/thesis/sitespeed/desktop/L4/pages/192_168_100_151/L4Desktop/26.html" TargetMode="External"/><Relationship Id="rId4181" Type="http://schemas.openxmlformats.org/officeDocument/2006/relationships/hyperlink" Target="https://sam-whitley.github.io/thesis/sitespeed/desktop/L4/pages/192_168_100_151/L4Desktop/81.html" TargetMode="External"/><Relationship Id="rId67" Type="http://schemas.openxmlformats.org/officeDocument/2006/relationships/hyperlink" Target="https://sam-whitley.github.io/thesis/sitespeed/desktop/L4/pages/192_168_100_151/L4Desktop/67.html" TargetMode="External"/><Relationship Id="rId1428" Type="http://schemas.openxmlformats.org/officeDocument/2006/relationships/hyperlink" Target="https://sam-whitley.github.io/thesis/sitespeed/desktop/L4/pages/192_168_100_151/L4Desktop/28.html" TargetMode="External"/><Relationship Id="rId1635" Type="http://schemas.openxmlformats.org/officeDocument/2006/relationships/hyperlink" Target="https://sam-whitley.github.io/thesis/sitespeed/desktop/L4/pages/192_168_100_151/L4Desktop/35.html" TargetMode="External"/><Relationship Id="rId1982" Type="http://schemas.openxmlformats.org/officeDocument/2006/relationships/hyperlink" Target="https://sam-whitley.github.io/thesis/sitespeed/desktop/L4/pages/192_168_100_151/L4Desktop/82.html" TargetMode="External"/><Relationship Id="rId4041" Type="http://schemas.openxmlformats.org/officeDocument/2006/relationships/hyperlink" Target="https://sam-whitley.github.io/thesis/sitespeed/desktop/L4/pages/192_168_100_151/L4Desktop/41.html" TargetMode="External"/><Relationship Id="rId1842" Type="http://schemas.openxmlformats.org/officeDocument/2006/relationships/hyperlink" Target="https://sam-whitley.github.io/thesis/sitespeed/desktop/L4/pages/192_168_100_151/L4Desktop/42.html" TargetMode="External"/><Relationship Id="rId1702" Type="http://schemas.openxmlformats.org/officeDocument/2006/relationships/hyperlink" Target="https://sam-whitley.github.io/thesis/sitespeed/desktop/L4/pages/192_168_100_151/L4Desktop/2.html" TargetMode="External"/><Relationship Id="rId3667" Type="http://schemas.openxmlformats.org/officeDocument/2006/relationships/hyperlink" Target="https://sam-whitley.github.io/thesis/sitespeed/desktop/L4/pages/192_168_100_151/L4Desktop/67.html" TargetMode="External"/><Relationship Id="rId3874" Type="http://schemas.openxmlformats.org/officeDocument/2006/relationships/hyperlink" Target="https://sam-whitley.github.io/thesis/sitespeed/desktop/L4/pages/192_168_100_151/L4Desktop/74.html" TargetMode="External"/><Relationship Id="rId588" Type="http://schemas.openxmlformats.org/officeDocument/2006/relationships/hyperlink" Target="https://sam-whitley.github.io/thesis/sitespeed/desktop/L4/pages/192_168_100_151/L4Desktop/88.html" TargetMode="External"/><Relationship Id="rId795" Type="http://schemas.openxmlformats.org/officeDocument/2006/relationships/hyperlink" Target="https://sam-whitley.github.io/thesis/sitespeed/desktop/L4/pages/192_168_100_151/L4Desktop/95.html" TargetMode="External"/><Relationship Id="rId2269" Type="http://schemas.openxmlformats.org/officeDocument/2006/relationships/hyperlink" Target="https://sam-whitley.github.io/thesis/sitespeed/desktop/L4/pages/192_168_100_151/L4Desktop/69.html" TargetMode="External"/><Relationship Id="rId2476" Type="http://schemas.openxmlformats.org/officeDocument/2006/relationships/hyperlink" Target="https://sam-whitley.github.io/thesis/sitespeed/desktop/L4/pages/192_168_100_151/L4Desktop/76.html" TargetMode="External"/><Relationship Id="rId2683" Type="http://schemas.openxmlformats.org/officeDocument/2006/relationships/hyperlink" Target="https://sam-whitley.github.io/thesis/sitespeed/desktop/L4/pages/192_168_100_151/L4Desktop/83.html" TargetMode="External"/><Relationship Id="rId2890" Type="http://schemas.openxmlformats.org/officeDocument/2006/relationships/hyperlink" Target="https://sam-whitley.github.io/thesis/sitespeed/desktop/L4/pages/192_168_100_151/L4Desktop/90.html" TargetMode="External"/><Relationship Id="rId3527" Type="http://schemas.openxmlformats.org/officeDocument/2006/relationships/hyperlink" Target="https://sam-whitley.github.io/thesis/sitespeed/desktop/L4/pages/192_168_100_151/L4Desktop/27.html" TargetMode="External"/><Relationship Id="rId3734" Type="http://schemas.openxmlformats.org/officeDocument/2006/relationships/hyperlink" Target="https://sam-whitley.github.io/thesis/sitespeed/desktop/L4/pages/192_168_100_151/L4Desktop/34.html" TargetMode="External"/><Relationship Id="rId3941" Type="http://schemas.openxmlformats.org/officeDocument/2006/relationships/hyperlink" Target="https://sam-whitley.github.io/thesis/sitespeed/desktop/L4/pages/192_168_100_151/L4Desktop/41.html" TargetMode="External"/><Relationship Id="rId448" Type="http://schemas.openxmlformats.org/officeDocument/2006/relationships/hyperlink" Target="https://sam-whitley.github.io/thesis/sitespeed/desktop/L4/pages/192_168_100_151/L4Desktop/48.html" TargetMode="External"/><Relationship Id="rId655" Type="http://schemas.openxmlformats.org/officeDocument/2006/relationships/hyperlink" Target="https://sam-whitley.github.io/thesis/sitespeed/desktop/L4/pages/192_168_100_151/L4Desktop/55.html" TargetMode="External"/><Relationship Id="rId862" Type="http://schemas.openxmlformats.org/officeDocument/2006/relationships/hyperlink" Target="https://sam-whitley.github.io/thesis/sitespeed/desktop/L4/pages/192_168_100_151/L4Desktop/62.html" TargetMode="External"/><Relationship Id="rId1078" Type="http://schemas.openxmlformats.org/officeDocument/2006/relationships/hyperlink" Target="https://sam-whitley.github.io/thesis/sitespeed/desktop/L4/pages/192_168_100_151/L4Desktop/78.html" TargetMode="External"/><Relationship Id="rId1285" Type="http://schemas.openxmlformats.org/officeDocument/2006/relationships/hyperlink" Target="https://sam-whitley.github.io/thesis/sitespeed/desktop/L4/pages/192_168_100_151/L4Desktop/85.html" TargetMode="External"/><Relationship Id="rId1492" Type="http://schemas.openxmlformats.org/officeDocument/2006/relationships/hyperlink" Target="https://sam-whitley.github.io/thesis/sitespeed/desktop/L4/pages/192_168_100_151/L4Desktop/92.html" TargetMode="External"/><Relationship Id="rId2129" Type="http://schemas.openxmlformats.org/officeDocument/2006/relationships/hyperlink" Target="https://sam-whitley.github.io/thesis/sitespeed/desktop/L4/pages/192_168_100_151/L4Desktop/29.html" TargetMode="External"/><Relationship Id="rId2336" Type="http://schemas.openxmlformats.org/officeDocument/2006/relationships/hyperlink" Target="https://sam-whitley.github.io/thesis/sitespeed/desktop/L4/pages/192_168_100_151/L4Desktop/36.html" TargetMode="External"/><Relationship Id="rId2543" Type="http://schemas.openxmlformats.org/officeDocument/2006/relationships/hyperlink" Target="https://sam-whitley.github.io/thesis/sitespeed/desktop/L4/pages/192_168_100_151/L4Desktop/43.html" TargetMode="External"/><Relationship Id="rId2750" Type="http://schemas.openxmlformats.org/officeDocument/2006/relationships/hyperlink" Target="https://sam-whitley.github.io/thesis/sitespeed/desktop/L4/pages/192_168_100_151/L4Desktop/50.html" TargetMode="External"/><Relationship Id="rId3801" Type="http://schemas.openxmlformats.org/officeDocument/2006/relationships/hyperlink" Target="https://sam-whitley.github.io/thesis/sitespeed/desktop/L4/pages/192_168_100_151/L4Desktop/1.html" TargetMode="External"/><Relationship Id="rId308" Type="http://schemas.openxmlformats.org/officeDocument/2006/relationships/hyperlink" Target="https://sam-whitley.github.io/thesis/sitespeed/desktop/L4/pages/192_168_100_151/L4Desktop/8.html" TargetMode="External"/><Relationship Id="rId515" Type="http://schemas.openxmlformats.org/officeDocument/2006/relationships/hyperlink" Target="https://sam-whitley.github.io/thesis/sitespeed/desktop/L4/pages/192_168_100_151/L4Desktop/15.html" TargetMode="External"/><Relationship Id="rId722" Type="http://schemas.openxmlformats.org/officeDocument/2006/relationships/hyperlink" Target="https://sam-whitley.github.io/thesis/sitespeed/desktop/L4/pages/192_168_100_151/L4Desktop/22.html" TargetMode="External"/><Relationship Id="rId1145" Type="http://schemas.openxmlformats.org/officeDocument/2006/relationships/hyperlink" Target="https://sam-whitley.github.io/thesis/sitespeed/desktop/L4/pages/192_168_100_151/L4Desktop/45.html" TargetMode="External"/><Relationship Id="rId1352" Type="http://schemas.openxmlformats.org/officeDocument/2006/relationships/hyperlink" Target="https://sam-whitley.github.io/thesis/sitespeed/desktop/L4/pages/192_168_100_151/L4Desktop/52.html" TargetMode="External"/><Relationship Id="rId2403" Type="http://schemas.openxmlformats.org/officeDocument/2006/relationships/hyperlink" Target="https://sam-whitley.github.io/thesis/sitespeed/desktop/L4/pages/192_168_100_151/L4Desktop/3.html" TargetMode="External"/><Relationship Id="rId1005" Type="http://schemas.openxmlformats.org/officeDocument/2006/relationships/hyperlink" Target="https://sam-whitley.github.io/thesis/sitespeed/desktop/L4/pages/192_168_100_151/L4Desktop/5.html" TargetMode="External"/><Relationship Id="rId1212" Type="http://schemas.openxmlformats.org/officeDocument/2006/relationships/hyperlink" Target="https://sam-whitley.github.io/thesis/sitespeed/desktop/L4/pages/192_168_100_151/L4Desktop/12.html" TargetMode="External"/><Relationship Id="rId2610" Type="http://schemas.openxmlformats.org/officeDocument/2006/relationships/hyperlink" Target="https://sam-whitley.github.io/thesis/sitespeed/desktop/L4/pages/192_168_100_151/L4Desktop/10.html" TargetMode="External"/><Relationship Id="rId4368" Type="http://schemas.openxmlformats.org/officeDocument/2006/relationships/hyperlink" Target="https://sam-whitley.github.io/thesis/sitespeed/desktop/L4/pages/192_168_100_151/L4Desktop/68.html" TargetMode="External"/><Relationship Id="rId4575" Type="http://schemas.openxmlformats.org/officeDocument/2006/relationships/hyperlink" Target="https://sam-whitley.github.io/thesis/sitespeed/desktop/L4/pages/192_168_100_151/L4Desktop/75.html" TargetMode="External"/><Relationship Id="rId3177" Type="http://schemas.openxmlformats.org/officeDocument/2006/relationships/hyperlink" Target="https://sam-whitley.github.io/thesis/sitespeed/desktop/L4/pages/192_168_100_151/L4Desktop/77.html" TargetMode="External"/><Relationship Id="rId4228" Type="http://schemas.openxmlformats.org/officeDocument/2006/relationships/hyperlink" Target="https://sam-whitley.github.io/thesis/sitespeed/desktop/L4/pages/192_168_100_151/L4Desktop/28.html" TargetMode="External"/><Relationship Id="rId3037" Type="http://schemas.openxmlformats.org/officeDocument/2006/relationships/hyperlink" Target="https://sam-whitley.github.io/thesis/sitespeed/desktop/L4/pages/192_168_100_151/L4Desktop/37.html" TargetMode="External"/><Relationship Id="rId3384" Type="http://schemas.openxmlformats.org/officeDocument/2006/relationships/hyperlink" Target="https://sam-whitley.github.io/thesis/sitespeed/desktop/L4/pages/192_168_100_151/L4Desktop/84.html" TargetMode="External"/><Relationship Id="rId3591" Type="http://schemas.openxmlformats.org/officeDocument/2006/relationships/hyperlink" Target="https://sam-whitley.github.io/thesis/sitespeed/desktop/L4/pages/192_168_100_151/L4Desktop/91.html" TargetMode="External"/><Relationship Id="rId4435" Type="http://schemas.openxmlformats.org/officeDocument/2006/relationships/hyperlink" Target="https://sam-whitley.github.io/thesis/sitespeed/desktop/L4/pages/192_168_100_151/L4Desktop/35.html" TargetMode="External"/><Relationship Id="rId2193" Type="http://schemas.openxmlformats.org/officeDocument/2006/relationships/hyperlink" Target="https://sam-whitley.github.io/thesis/sitespeed/desktop/L4/pages/192_168_100_151/L4Desktop/93.html" TargetMode="External"/><Relationship Id="rId3244" Type="http://schemas.openxmlformats.org/officeDocument/2006/relationships/hyperlink" Target="https://sam-whitley.github.io/thesis/sitespeed/desktop/L4/pages/192_168_100_151/L4Desktop/44.html" TargetMode="External"/><Relationship Id="rId3451" Type="http://schemas.openxmlformats.org/officeDocument/2006/relationships/hyperlink" Target="https://sam-whitley.github.io/thesis/sitespeed/desktop/L4/pages/192_168_100_151/L4Desktop/51.html" TargetMode="External"/><Relationship Id="rId4502" Type="http://schemas.openxmlformats.org/officeDocument/2006/relationships/hyperlink" Target="https://sam-whitley.github.io/thesis/sitespeed/desktop/L4/pages/192_168_100_151/L4Desktop/2.html" TargetMode="External"/><Relationship Id="rId165" Type="http://schemas.openxmlformats.org/officeDocument/2006/relationships/hyperlink" Target="https://sam-whitley.github.io/thesis/sitespeed/desktop/L4/pages/192_168_100_151/L4Desktop/65.html" TargetMode="External"/><Relationship Id="rId372" Type="http://schemas.openxmlformats.org/officeDocument/2006/relationships/hyperlink" Target="https://sam-whitley.github.io/thesis/sitespeed/desktop/L4/pages/192_168_100_151/L4Desktop/72.html" TargetMode="External"/><Relationship Id="rId2053" Type="http://schemas.openxmlformats.org/officeDocument/2006/relationships/hyperlink" Target="https://sam-whitley.github.io/thesis/sitespeed/desktop/L4/pages/192_168_100_151/L4Desktop/53.html" TargetMode="External"/><Relationship Id="rId2260" Type="http://schemas.openxmlformats.org/officeDocument/2006/relationships/hyperlink" Target="https://sam-whitley.github.io/thesis/sitespeed/desktop/L4/pages/192_168_100_151/L4Desktop/60.html" TargetMode="External"/><Relationship Id="rId3104" Type="http://schemas.openxmlformats.org/officeDocument/2006/relationships/hyperlink" Target="https://sam-whitley.github.io/thesis/sitespeed/desktop/L4/pages/192_168_100_151/L4Desktop/4.html" TargetMode="External"/><Relationship Id="rId3311" Type="http://schemas.openxmlformats.org/officeDocument/2006/relationships/hyperlink" Target="https://sam-whitley.github.io/thesis/sitespeed/desktop/L4/pages/192_168_100_151/L4Desktop/11.html" TargetMode="External"/><Relationship Id="rId232" Type="http://schemas.openxmlformats.org/officeDocument/2006/relationships/hyperlink" Target="https://sam-whitley.github.io/thesis/sitespeed/desktop/L4/pages/192_168_100_151/L4Desktop/32.html" TargetMode="External"/><Relationship Id="rId2120" Type="http://schemas.openxmlformats.org/officeDocument/2006/relationships/hyperlink" Target="https://sam-whitley.github.io/thesis/sitespeed/desktop/L4/pages/192_168_100_151/L4Desktop/20.html" TargetMode="External"/><Relationship Id="rId1679" Type="http://schemas.openxmlformats.org/officeDocument/2006/relationships/hyperlink" Target="https://sam-whitley.github.io/thesis/sitespeed/desktop/L4/pages/192_168_100_151/L4Desktop/79.html" TargetMode="External"/><Relationship Id="rId4085" Type="http://schemas.openxmlformats.org/officeDocument/2006/relationships/hyperlink" Target="https://sam-whitley.github.io/thesis/sitespeed/desktop/L4/pages/192_168_100_151/L4Desktop/85.html" TargetMode="External"/><Relationship Id="rId4292" Type="http://schemas.openxmlformats.org/officeDocument/2006/relationships/hyperlink" Target="https://sam-whitley.github.io/thesis/sitespeed/desktop/L4/pages/192_168_100_151/L4Desktop/92.html" TargetMode="External"/><Relationship Id="rId1886" Type="http://schemas.openxmlformats.org/officeDocument/2006/relationships/hyperlink" Target="https://sam-whitley.github.io/thesis/sitespeed/desktop/L4/pages/192_168_100_151/L4Desktop/86.html" TargetMode="External"/><Relationship Id="rId2937" Type="http://schemas.openxmlformats.org/officeDocument/2006/relationships/hyperlink" Target="https://sam-whitley.github.io/thesis/sitespeed/desktop/L4/pages/192_168_100_151/L4Desktop/37.html" TargetMode="External"/><Relationship Id="rId4152" Type="http://schemas.openxmlformats.org/officeDocument/2006/relationships/hyperlink" Target="https://sam-whitley.github.io/thesis/sitespeed/desktop/L4/pages/192_168_100_151/L4Desktop/52.html" TargetMode="External"/><Relationship Id="rId909" Type="http://schemas.openxmlformats.org/officeDocument/2006/relationships/hyperlink" Target="https://sam-whitley.github.io/thesis/sitespeed/desktop/L4/pages/192_168_100_151/L4Desktop/9.html" TargetMode="External"/><Relationship Id="rId1539" Type="http://schemas.openxmlformats.org/officeDocument/2006/relationships/hyperlink" Target="https://sam-whitley.github.io/thesis/sitespeed/desktop/L4/pages/192_168_100_151/L4Desktop/39.html" TargetMode="External"/><Relationship Id="rId1746" Type="http://schemas.openxmlformats.org/officeDocument/2006/relationships/hyperlink" Target="https://sam-whitley.github.io/thesis/sitespeed/desktop/L4/pages/192_168_100_151/L4Desktop/46.html" TargetMode="External"/><Relationship Id="rId1953" Type="http://schemas.openxmlformats.org/officeDocument/2006/relationships/hyperlink" Target="https://sam-whitley.github.io/thesis/sitespeed/desktop/L4/pages/192_168_100_151/L4Desktop/53.html" TargetMode="External"/><Relationship Id="rId38" Type="http://schemas.openxmlformats.org/officeDocument/2006/relationships/hyperlink" Target="https://sam-whitley.github.io/thesis/sitespeed/desktop/L4/pages/192_168_100_151/L4Desktop/38.html" TargetMode="External"/><Relationship Id="rId1606" Type="http://schemas.openxmlformats.org/officeDocument/2006/relationships/hyperlink" Target="https://sam-whitley.github.io/thesis/sitespeed/desktop/L4/pages/192_168_100_151/L4Desktop/6.html" TargetMode="External"/><Relationship Id="rId1813" Type="http://schemas.openxmlformats.org/officeDocument/2006/relationships/hyperlink" Target="https://sam-whitley.github.io/thesis/sitespeed/desktop/L4/pages/192_168_100_151/L4Desktop/13.html" TargetMode="External"/><Relationship Id="rId4012" Type="http://schemas.openxmlformats.org/officeDocument/2006/relationships/hyperlink" Target="https://sam-whitley.github.io/thesis/sitespeed/desktop/L4/pages/192_168_100_151/L4Desktop/12.html" TargetMode="External"/><Relationship Id="rId3778" Type="http://schemas.openxmlformats.org/officeDocument/2006/relationships/hyperlink" Target="https://sam-whitley.github.io/thesis/sitespeed/desktop/L4/pages/192_168_100_151/L4Desktop/78.html" TargetMode="External"/><Relationship Id="rId3985" Type="http://schemas.openxmlformats.org/officeDocument/2006/relationships/hyperlink" Target="https://sam-whitley.github.io/thesis/sitespeed/desktop/L4/pages/192_168_100_151/L4Desktop/85.html" TargetMode="External"/><Relationship Id="rId699" Type="http://schemas.openxmlformats.org/officeDocument/2006/relationships/hyperlink" Target="https://sam-whitley.github.io/thesis/sitespeed/desktop/L4/pages/192_168_100_151/L4Desktop/99.html" TargetMode="External"/><Relationship Id="rId2587" Type="http://schemas.openxmlformats.org/officeDocument/2006/relationships/hyperlink" Target="https://sam-whitley.github.io/thesis/sitespeed/desktop/L4/pages/192_168_100_151/L4Desktop/87.html" TargetMode="External"/><Relationship Id="rId2794" Type="http://schemas.openxmlformats.org/officeDocument/2006/relationships/hyperlink" Target="https://sam-whitley.github.io/thesis/sitespeed/desktop/L4/pages/192_168_100_151/L4Desktop/94.html" TargetMode="External"/><Relationship Id="rId3638" Type="http://schemas.openxmlformats.org/officeDocument/2006/relationships/hyperlink" Target="https://sam-whitley.github.io/thesis/sitespeed/desktop/L4/pages/192_168_100_151/L4Desktop/38.html" TargetMode="External"/><Relationship Id="rId3845" Type="http://schemas.openxmlformats.org/officeDocument/2006/relationships/hyperlink" Target="https://sam-whitley.github.io/thesis/sitespeed/desktop/L4/pages/192_168_100_151/L4Desktop/45.html" TargetMode="External"/><Relationship Id="rId559" Type="http://schemas.openxmlformats.org/officeDocument/2006/relationships/hyperlink" Target="https://sam-whitley.github.io/thesis/sitespeed/desktop/L4/pages/192_168_100_151/L4Desktop/59.html" TargetMode="External"/><Relationship Id="rId766" Type="http://schemas.openxmlformats.org/officeDocument/2006/relationships/hyperlink" Target="https://sam-whitley.github.io/thesis/sitespeed/desktop/L4/pages/192_168_100_151/L4Desktop/66.html" TargetMode="External"/><Relationship Id="rId1189" Type="http://schemas.openxmlformats.org/officeDocument/2006/relationships/hyperlink" Target="https://sam-whitley.github.io/thesis/sitespeed/desktop/L4/pages/192_168_100_151/L4Desktop/89.html" TargetMode="External"/><Relationship Id="rId1396" Type="http://schemas.openxmlformats.org/officeDocument/2006/relationships/hyperlink" Target="https://sam-whitley.github.io/thesis/sitespeed/desktop/L4/pages/192_168_100_151/L4Desktop/96.html" TargetMode="External"/><Relationship Id="rId2447" Type="http://schemas.openxmlformats.org/officeDocument/2006/relationships/hyperlink" Target="https://sam-whitley.github.io/thesis/sitespeed/desktop/L4/pages/192_168_100_151/L4Desktop/47.html" TargetMode="External"/><Relationship Id="rId419" Type="http://schemas.openxmlformats.org/officeDocument/2006/relationships/hyperlink" Target="https://sam-whitley.github.io/thesis/sitespeed/desktop/L4/pages/192_168_100_151/L4Desktop/19.html" TargetMode="External"/><Relationship Id="rId626" Type="http://schemas.openxmlformats.org/officeDocument/2006/relationships/hyperlink" Target="https://sam-whitley.github.io/thesis/sitespeed/desktop/L4/pages/192_168_100_151/L4Desktop/26.html" TargetMode="External"/><Relationship Id="rId973" Type="http://schemas.openxmlformats.org/officeDocument/2006/relationships/hyperlink" Target="https://sam-whitley.github.io/thesis/sitespeed/desktop/L4/pages/192_168_100_151/L4Desktop/73.html" TargetMode="External"/><Relationship Id="rId1049" Type="http://schemas.openxmlformats.org/officeDocument/2006/relationships/hyperlink" Target="https://sam-whitley.github.io/thesis/sitespeed/desktop/L4/pages/192_168_100_151/L4Desktop/49.html" TargetMode="External"/><Relationship Id="rId1256" Type="http://schemas.openxmlformats.org/officeDocument/2006/relationships/hyperlink" Target="https://sam-whitley.github.io/thesis/sitespeed/desktop/L4/pages/192_168_100_151/L4Desktop/56.html" TargetMode="External"/><Relationship Id="rId2307" Type="http://schemas.openxmlformats.org/officeDocument/2006/relationships/hyperlink" Target="https://sam-whitley.github.io/thesis/sitespeed/desktop/L4/pages/192_168_100_151/L4Desktop/7.html" TargetMode="External"/><Relationship Id="rId2654" Type="http://schemas.openxmlformats.org/officeDocument/2006/relationships/hyperlink" Target="https://sam-whitley.github.io/thesis/sitespeed/desktop/L4/pages/192_168_100_151/L4Desktop/54.html" TargetMode="External"/><Relationship Id="rId2861" Type="http://schemas.openxmlformats.org/officeDocument/2006/relationships/hyperlink" Target="https://sam-whitley.github.io/thesis/sitespeed/desktop/L4/pages/192_168_100_151/L4Desktop/61.html" TargetMode="External"/><Relationship Id="rId3705" Type="http://schemas.openxmlformats.org/officeDocument/2006/relationships/hyperlink" Target="https://sam-whitley.github.io/thesis/sitespeed/desktop/L4/pages/192_168_100_151/L4Desktop/5.html" TargetMode="External"/><Relationship Id="rId3912" Type="http://schemas.openxmlformats.org/officeDocument/2006/relationships/hyperlink" Target="https://sam-whitley.github.io/thesis/sitespeed/desktop/L4/pages/192_168_100_151/L4Desktop/12.html" TargetMode="External"/><Relationship Id="rId833" Type="http://schemas.openxmlformats.org/officeDocument/2006/relationships/hyperlink" Target="https://sam-whitley.github.io/thesis/sitespeed/desktop/L4/pages/192_168_100_151/L4Desktop/33.html" TargetMode="External"/><Relationship Id="rId1116" Type="http://schemas.openxmlformats.org/officeDocument/2006/relationships/hyperlink" Target="https://sam-whitley.github.io/thesis/sitespeed/desktop/L4/pages/192_168_100_151/L4Desktop/16.html" TargetMode="External"/><Relationship Id="rId1463" Type="http://schemas.openxmlformats.org/officeDocument/2006/relationships/hyperlink" Target="https://sam-whitley.github.io/thesis/sitespeed/desktop/L4/pages/192_168_100_151/L4Desktop/63.html" TargetMode="External"/><Relationship Id="rId1670" Type="http://schemas.openxmlformats.org/officeDocument/2006/relationships/hyperlink" Target="https://sam-whitley.github.io/thesis/sitespeed/desktop/L4/pages/192_168_100_151/L4Desktop/70.html" TargetMode="External"/><Relationship Id="rId2514" Type="http://schemas.openxmlformats.org/officeDocument/2006/relationships/hyperlink" Target="https://sam-whitley.github.io/thesis/sitespeed/desktop/L4/pages/192_168_100_151/L4Desktop/14.html" TargetMode="External"/><Relationship Id="rId2721" Type="http://schemas.openxmlformats.org/officeDocument/2006/relationships/hyperlink" Target="https://sam-whitley.github.io/thesis/sitespeed/desktop/L4/pages/192_168_100_151/L4Desktop/21.html" TargetMode="External"/><Relationship Id="rId900" Type="http://schemas.openxmlformats.org/officeDocument/2006/relationships/hyperlink" Target="https://sam-whitley.github.io/thesis/sitespeed/desktop/L4/pages/192_168_100_151/L4Desktop/100.html" TargetMode="External"/><Relationship Id="rId1323" Type="http://schemas.openxmlformats.org/officeDocument/2006/relationships/hyperlink" Target="https://sam-whitley.github.io/thesis/sitespeed/desktop/L4/pages/192_168_100_151/L4Desktop/23.html" TargetMode="External"/><Relationship Id="rId1530" Type="http://schemas.openxmlformats.org/officeDocument/2006/relationships/hyperlink" Target="https://sam-whitley.github.io/thesis/sitespeed/desktop/L4/pages/192_168_100_151/L4Desktop/30.html" TargetMode="External"/><Relationship Id="rId4479" Type="http://schemas.openxmlformats.org/officeDocument/2006/relationships/hyperlink" Target="https://sam-whitley.github.io/thesis/sitespeed/desktop/L4/pages/192_168_100_151/L4Desktop/79.html" TargetMode="External"/><Relationship Id="rId3288" Type="http://schemas.openxmlformats.org/officeDocument/2006/relationships/hyperlink" Target="https://sam-whitley.github.io/thesis/sitespeed/desktop/L4/pages/192_168_100_151/L4Desktop/88.html" TargetMode="External"/><Relationship Id="rId3495" Type="http://schemas.openxmlformats.org/officeDocument/2006/relationships/hyperlink" Target="https://sam-whitley.github.io/thesis/sitespeed/desktop/L4/pages/192_168_100_151/L4Desktop/95.html" TargetMode="External"/><Relationship Id="rId4339" Type="http://schemas.openxmlformats.org/officeDocument/2006/relationships/hyperlink" Target="https://sam-whitley.github.io/thesis/sitespeed/desktop/L4/pages/192_168_100_151/L4Desktop/39.html" TargetMode="External"/><Relationship Id="rId4546" Type="http://schemas.openxmlformats.org/officeDocument/2006/relationships/hyperlink" Target="https://sam-whitley.github.io/thesis/sitespeed/desktop/L4/pages/192_168_100_151/L4Desktop/46.html" TargetMode="External"/><Relationship Id="rId2097" Type="http://schemas.openxmlformats.org/officeDocument/2006/relationships/hyperlink" Target="https://sam-whitley.github.io/thesis/sitespeed/desktop/L4/pages/192_168_100_151/L4Desktop/97.html" TargetMode="External"/><Relationship Id="rId3148" Type="http://schemas.openxmlformats.org/officeDocument/2006/relationships/hyperlink" Target="https://sam-whitley.github.io/thesis/sitespeed/desktop/L4/pages/192_168_100_151/L4Desktop/48.html" TargetMode="External"/><Relationship Id="rId3355" Type="http://schemas.openxmlformats.org/officeDocument/2006/relationships/hyperlink" Target="https://sam-whitley.github.io/thesis/sitespeed/desktop/L4/pages/192_168_100_151/L4Desktop/55.html" TargetMode="External"/><Relationship Id="rId3562" Type="http://schemas.openxmlformats.org/officeDocument/2006/relationships/hyperlink" Target="https://sam-whitley.github.io/thesis/sitespeed/desktop/L4/pages/192_168_100_151/L4Desktop/62.html" TargetMode="External"/><Relationship Id="rId4406" Type="http://schemas.openxmlformats.org/officeDocument/2006/relationships/hyperlink" Target="https://sam-whitley.github.io/thesis/sitespeed/desktop/L4/pages/192_168_100_151/L4Desktop/6.html" TargetMode="External"/><Relationship Id="rId276" Type="http://schemas.openxmlformats.org/officeDocument/2006/relationships/hyperlink" Target="https://sam-whitley.github.io/thesis/sitespeed/desktop/L4/pages/192_168_100_151/L4Desktop/76.html" TargetMode="External"/><Relationship Id="rId483" Type="http://schemas.openxmlformats.org/officeDocument/2006/relationships/hyperlink" Target="https://sam-whitley.github.io/thesis/sitespeed/desktop/L4/pages/192_168_100_151/L4Desktop/83.html" TargetMode="External"/><Relationship Id="rId690" Type="http://schemas.openxmlformats.org/officeDocument/2006/relationships/hyperlink" Target="https://sam-whitley.github.io/thesis/sitespeed/desktop/L4/pages/192_168_100_151/L4Desktop/90.html" TargetMode="External"/><Relationship Id="rId2164" Type="http://schemas.openxmlformats.org/officeDocument/2006/relationships/hyperlink" Target="https://sam-whitley.github.io/thesis/sitespeed/desktop/L4/pages/192_168_100_151/L4Desktop/64.html" TargetMode="External"/><Relationship Id="rId2371" Type="http://schemas.openxmlformats.org/officeDocument/2006/relationships/hyperlink" Target="https://sam-whitley.github.io/thesis/sitespeed/desktop/L4/pages/192_168_100_151/L4Desktop/71.html" TargetMode="External"/><Relationship Id="rId3008" Type="http://schemas.openxmlformats.org/officeDocument/2006/relationships/hyperlink" Target="https://sam-whitley.github.io/thesis/sitespeed/desktop/L4/pages/192_168_100_151/L4Desktop/8.html" TargetMode="External"/><Relationship Id="rId3215" Type="http://schemas.openxmlformats.org/officeDocument/2006/relationships/hyperlink" Target="https://sam-whitley.github.io/thesis/sitespeed/desktop/L4/pages/192_168_100_151/L4Desktop/15.html" TargetMode="External"/><Relationship Id="rId3422" Type="http://schemas.openxmlformats.org/officeDocument/2006/relationships/hyperlink" Target="https://sam-whitley.github.io/thesis/sitespeed/desktop/L4/pages/192_168_100_151/L4Desktop/22.html" TargetMode="External"/><Relationship Id="rId136" Type="http://schemas.openxmlformats.org/officeDocument/2006/relationships/hyperlink" Target="https://sam-whitley.github.io/thesis/sitespeed/desktop/L4/pages/192_168_100_151/L4Desktop/36.html" TargetMode="External"/><Relationship Id="rId343" Type="http://schemas.openxmlformats.org/officeDocument/2006/relationships/hyperlink" Target="https://sam-whitley.github.io/thesis/sitespeed/desktop/L4/pages/192_168_100_151/L4Desktop/43.html" TargetMode="External"/><Relationship Id="rId550" Type="http://schemas.openxmlformats.org/officeDocument/2006/relationships/hyperlink" Target="https://sam-whitley.github.io/thesis/sitespeed/desktop/L4/pages/192_168_100_151/L4Desktop/50.html" TargetMode="External"/><Relationship Id="rId1180" Type="http://schemas.openxmlformats.org/officeDocument/2006/relationships/hyperlink" Target="https://sam-whitley.github.io/thesis/sitespeed/desktop/L4/pages/192_168_100_151/L4Desktop/80.html" TargetMode="External"/><Relationship Id="rId2024" Type="http://schemas.openxmlformats.org/officeDocument/2006/relationships/hyperlink" Target="https://sam-whitley.github.io/thesis/sitespeed/desktop/L4/pages/192_168_100_151/L4Desktop/24.html" TargetMode="External"/><Relationship Id="rId2231" Type="http://schemas.openxmlformats.org/officeDocument/2006/relationships/hyperlink" Target="https://sam-whitley.github.io/thesis/sitespeed/desktop/L4/pages/192_168_100_151/L4Desktop/31.html" TargetMode="External"/><Relationship Id="rId203" Type="http://schemas.openxmlformats.org/officeDocument/2006/relationships/hyperlink" Target="https://sam-whitley.github.io/thesis/sitespeed/desktop/L4/pages/192_168_100_151/L4Desktop/3.html" TargetMode="External"/><Relationship Id="rId1040" Type="http://schemas.openxmlformats.org/officeDocument/2006/relationships/hyperlink" Target="https://sam-whitley.github.io/thesis/sitespeed/desktop/L4/pages/192_168_100_151/L4Desktop/40.html" TargetMode="External"/><Relationship Id="rId4196" Type="http://schemas.openxmlformats.org/officeDocument/2006/relationships/hyperlink" Target="https://sam-whitley.github.io/thesis/sitespeed/desktop/L4/pages/192_168_100_151/L4Desktop/96.html" TargetMode="External"/><Relationship Id="rId410" Type="http://schemas.openxmlformats.org/officeDocument/2006/relationships/hyperlink" Target="https://sam-whitley.github.io/thesis/sitespeed/desktop/L4/pages/192_168_100_151/L4Desktop/10.html" TargetMode="External"/><Relationship Id="rId1997" Type="http://schemas.openxmlformats.org/officeDocument/2006/relationships/hyperlink" Target="https://sam-whitley.github.io/thesis/sitespeed/desktop/L4/pages/192_168_100_151/L4Desktop/97.html" TargetMode="External"/><Relationship Id="rId4056" Type="http://schemas.openxmlformats.org/officeDocument/2006/relationships/hyperlink" Target="https://sam-whitley.github.io/thesis/sitespeed/desktop/L4/pages/192_168_100_151/L4Desktop/56.html" TargetMode="External"/><Relationship Id="rId1857" Type="http://schemas.openxmlformats.org/officeDocument/2006/relationships/hyperlink" Target="https://sam-whitley.github.io/thesis/sitespeed/desktop/L4/pages/192_168_100_151/L4Desktop/57.html" TargetMode="External"/><Relationship Id="rId2908" Type="http://schemas.openxmlformats.org/officeDocument/2006/relationships/hyperlink" Target="https://sam-whitley.github.io/thesis/sitespeed/desktop/L4/pages/192_168_100_151/L4Desktop/8.html" TargetMode="External"/><Relationship Id="rId4263" Type="http://schemas.openxmlformats.org/officeDocument/2006/relationships/hyperlink" Target="https://sam-whitley.github.io/thesis/sitespeed/desktop/L4/pages/192_168_100_151/L4Desktop/63.html" TargetMode="External"/><Relationship Id="rId4470" Type="http://schemas.openxmlformats.org/officeDocument/2006/relationships/hyperlink" Target="https://sam-whitley.github.io/thesis/sitespeed/desktop/L4/pages/192_168_100_151/L4Desktop/70.html" TargetMode="External"/><Relationship Id="rId1717" Type="http://schemas.openxmlformats.org/officeDocument/2006/relationships/hyperlink" Target="https://sam-whitley.github.io/thesis/sitespeed/desktop/L4/pages/192_168_100_151/L4Desktop/17.html" TargetMode="External"/><Relationship Id="rId1924" Type="http://schemas.openxmlformats.org/officeDocument/2006/relationships/hyperlink" Target="https://sam-whitley.github.io/thesis/sitespeed/desktop/L4/pages/192_168_100_151/L4Desktop/24.html" TargetMode="External"/><Relationship Id="rId3072" Type="http://schemas.openxmlformats.org/officeDocument/2006/relationships/hyperlink" Target="https://sam-whitley.github.io/thesis/sitespeed/desktop/L4/pages/192_168_100_151/L4Desktop/72.html" TargetMode="External"/><Relationship Id="rId4123" Type="http://schemas.openxmlformats.org/officeDocument/2006/relationships/hyperlink" Target="https://sam-whitley.github.io/thesis/sitespeed/desktop/L4/pages/192_168_100_151/L4Desktop/23.html" TargetMode="External"/><Relationship Id="rId4330" Type="http://schemas.openxmlformats.org/officeDocument/2006/relationships/hyperlink" Target="https://sam-whitley.github.io/thesis/sitespeed/desktop/L4/pages/192_168_100_151/L4Desktop/30.html" TargetMode="External"/><Relationship Id="rId3889" Type="http://schemas.openxmlformats.org/officeDocument/2006/relationships/hyperlink" Target="https://sam-whitley.github.io/thesis/sitespeed/desktop/L4/pages/192_168_100_151/L4Desktop/89.html" TargetMode="External"/><Relationship Id="rId2698" Type="http://schemas.openxmlformats.org/officeDocument/2006/relationships/hyperlink" Target="https://sam-whitley.github.io/thesis/sitespeed/desktop/L4/pages/192_168_100_151/L4Desktop/98.html" TargetMode="External"/><Relationship Id="rId3749" Type="http://schemas.openxmlformats.org/officeDocument/2006/relationships/hyperlink" Target="https://sam-whitley.github.io/thesis/sitespeed/desktop/L4/pages/192_168_100_151/L4Desktop/49.html" TargetMode="External"/><Relationship Id="rId3956" Type="http://schemas.openxmlformats.org/officeDocument/2006/relationships/hyperlink" Target="https://sam-whitley.github.io/thesis/sitespeed/desktop/L4/pages/192_168_100_151/L4Desktop/56.html" TargetMode="External"/><Relationship Id="rId877" Type="http://schemas.openxmlformats.org/officeDocument/2006/relationships/hyperlink" Target="https://sam-whitley.github.io/thesis/sitespeed/desktop/L4/pages/192_168_100_151/L4Desktop/77.html" TargetMode="External"/><Relationship Id="rId2558" Type="http://schemas.openxmlformats.org/officeDocument/2006/relationships/hyperlink" Target="https://sam-whitley.github.io/thesis/sitespeed/desktop/L4/pages/192_168_100_151/L4Desktop/58.html" TargetMode="External"/><Relationship Id="rId2765" Type="http://schemas.openxmlformats.org/officeDocument/2006/relationships/hyperlink" Target="https://sam-whitley.github.io/thesis/sitespeed/desktop/L4/pages/192_168_100_151/L4Desktop/65.html" TargetMode="External"/><Relationship Id="rId2972" Type="http://schemas.openxmlformats.org/officeDocument/2006/relationships/hyperlink" Target="https://sam-whitley.github.io/thesis/sitespeed/desktop/L4/pages/192_168_100_151/L4Desktop/72.html" TargetMode="External"/><Relationship Id="rId3609" Type="http://schemas.openxmlformats.org/officeDocument/2006/relationships/hyperlink" Target="https://sam-whitley.github.io/thesis/sitespeed/desktop/L4/pages/192_168_100_151/L4Desktop/9.html" TargetMode="External"/><Relationship Id="rId3816" Type="http://schemas.openxmlformats.org/officeDocument/2006/relationships/hyperlink" Target="https://sam-whitley.github.io/thesis/sitespeed/desktop/L4/pages/192_168_100_151/L4Desktop/16.html" TargetMode="External"/><Relationship Id="rId737" Type="http://schemas.openxmlformats.org/officeDocument/2006/relationships/hyperlink" Target="https://sam-whitley.github.io/thesis/sitespeed/desktop/L4/pages/192_168_100_151/L4Desktop/37.html" TargetMode="External"/><Relationship Id="rId944" Type="http://schemas.openxmlformats.org/officeDocument/2006/relationships/hyperlink" Target="https://sam-whitley.github.io/thesis/sitespeed/desktop/L4/pages/192_168_100_151/L4Desktop/44.html" TargetMode="External"/><Relationship Id="rId1367" Type="http://schemas.openxmlformats.org/officeDocument/2006/relationships/hyperlink" Target="https://sam-whitley.github.io/thesis/sitespeed/desktop/L4/pages/192_168_100_151/L4Desktop/67.html" TargetMode="External"/><Relationship Id="rId1574" Type="http://schemas.openxmlformats.org/officeDocument/2006/relationships/hyperlink" Target="https://sam-whitley.github.io/thesis/sitespeed/desktop/L4/pages/192_168_100_151/L4Desktop/74.html" TargetMode="External"/><Relationship Id="rId1781" Type="http://schemas.openxmlformats.org/officeDocument/2006/relationships/hyperlink" Target="https://sam-whitley.github.io/thesis/sitespeed/desktop/L4/pages/192_168_100_151/L4Desktop/81.html" TargetMode="External"/><Relationship Id="rId2418" Type="http://schemas.openxmlformats.org/officeDocument/2006/relationships/hyperlink" Target="https://sam-whitley.github.io/thesis/sitespeed/desktop/L4/pages/192_168_100_151/L4Desktop/18.html" TargetMode="External"/><Relationship Id="rId2625" Type="http://schemas.openxmlformats.org/officeDocument/2006/relationships/hyperlink" Target="https://sam-whitley.github.io/thesis/sitespeed/desktop/L4/pages/192_168_100_151/L4Desktop/25.html" TargetMode="External"/><Relationship Id="rId2832" Type="http://schemas.openxmlformats.org/officeDocument/2006/relationships/hyperlink" Target="https://sam-whitley.github.io/thesis/sitespeed/desktop/L4/pages/192_168_100_151/L4Desktop/32.html" TargetMode="External"/><Relationship Id="rId73" Type="http://schemas.openxmlformats.org/officeDocument/2006/relationships/hyperlink" Target="https://sam-whitley.github.io/thesis/sitespeed/desktop/L4/pages/192_168_100_151/L4Desktop/73.html" TargetMode="External"/><Relationship Id="rId804" Type="http://schemas.openxmlformats.org/officeDocument/2006/relationships/hyperlink" Target="https://sam-whitley.github.io/thesis/sitespeed/desktop/L4/pages/192_168_100_151/L4Desktop/4.html" TargetMode="External"/><Relationship Id="rId1227" Type="http://schemas.openxmlformats.org/officeDocument/2006/relationships/hyperlink" Target="https://sam-whitley.github.io/thesis/sitespeed/desktop/L4/pages/192_168_100_151/L4Desktop/27.html" TargetMode="External"/><Relationship Id="rId1434" Type="http://schemas.openxmlformats.org/officeDocument/2006/relationships/hyperlink" Target="https://sam-whitley.github.io/thesis/sitespeed/desktop/L4/pages/192_168_100_151/L4Desktop/34.html" TargetMode="External"/><Relationship Id="rId1641" Type="http://schemas.openxmlformats.org/officeDocument/2006/relationships/hyperlink" Target="https://sam-whitley.github.io/thesis/sitespeed/desktop/L4/pages/192_168_100_151/L4Desktop/41.html" TargetMode="External"/><Relationship Id="rId1501" Type="http://schemas.openxmlformats.org/officeDocument/2006/relationships/hyperlink" Target="https://sam-whitley.github.io/thesis/sitespeed/desktop/L4/pages/192_168_100_151/L4Desktop/1.html" TargetMode="External"/><Relationship Id="rId3399" Type="http://schemas.openxmlformats.org/officeDocument/2006/relationships/hyperlink" Target="https://sam-whitley.github.io/thesis/sitespeed/desktop/L4/pages/192_168_100_151/L4Desktop/99.html" TargetMode="External"/><Relationship Id="rId3259" Type="http://schemas.openxmlformats.org/officeDocument/2006/relationships/hyperlink" Target="https://sam-whitley.github.io/thesis/sitespeed/desktop/L4/pages/192_168_100_151/L4Desktop/59.html" TargetMode="External"/><Relationship Id="rId3466" Type="http://schemas.openxmlformats.org/officeDocument/2006/relationships/hyperlink" Target="https://sam-whitley.github.io/thesis/sitespeed/desktop/L4/pages/192_168_100_151/L4Desktop/66.html" TargetMode="External"/><Relationship Id="rId4517" Type="http://schemas.openxmlformats.org/officeDocument/2006/relationships/hyperlink" Target="https://sam-whitley.github.io/thesis/sitespeed/desktop/L4/pages/192_168_100_151/L4Desktop/17.html" TargetMode="External"/><Relationship Id="rId387" Type="http://schemas.openxmlformats.org/officeDocument/2006/relationships/hyperlink" Target="https://sam-whitley.github.io/thesis/sitespeed/desktop/L4/pages/192_168_100_151/L4Desktop/87.html" TargetMode="External"/><Relationship Id="rId594" Type="http://schemas.openxmlformats.org/officeDocument/2006/relationships/hyperlink" Target="https://sam-whitley.github.io/thesis/sitespeed/desktop/L4/pages/192_168_100_151/L4Desktop/94.html" TargetMode="External"/><Relationship Id="rId2068" Type="http://schemas.openxmlformats.org/officeDocument/2006/relationships/hyperlink" Target="https://sam-whitley.github.io/thesis/sitespeed/desktop/L4/pages/192_168_100_151/L4Desktop/68.html" TargetMode="External"/><Relationship Id="rId2275" Type="http://schemas.openxmlformats.org/officeDocument/2006/relationships/hyperlink" Target="https://sam-whitley.github.io/thesis/sitespeed/desktop/L4/pages/192_168_100_151/L4Desktop/75.html" TargetMode="External"/><Relationship Id="rId3119" Type="http://schemas.openxmlformats.org/officeDocument/2006/relationships/hyperlink" Target="https://sam-whitley.github.io/thesis/sitespeed/desktop/L4/pages/192_168_100_151/L4Desktop/19.html" TargetMode="External"/><Relationship Id="rId3326" Type="http://schemas.openxmlformats.org/officeDocument/2006/relationships/hyperlink" Target="https://sam-whitley.github.io/thesis/sitespeed/desktop/L4/pages/192_168_100_151/L4Desktop/26.html" TargetMode="External"/><Relationship Id="rId3673" Type="http://schemas.openxmlformats.org/officeDocument/2006/relationships/hyperlink" Target="https://sam-whitley.github.io/thesis/sitespeed/desktop/L4/pages/192_168_100_151/L4Desktop/73.html" TargetMode="External"/><Relationship Id="rId3880" Type="http://schemas.openxmlformats.org/officeDocument/2006/relationships/hyperlink" Target="https://sam-whitley.github.io/thesis/sitespeed/desktop/L4/pages/192_168_100_151/L4Desktop/80.html" TargetMode="External"/><Relationship Id="rId247" Type="http://schemas.openxmlformats.org/officeDocument/2006/relationships/hyperlink" Target="https://sam-whitley.github.io/thesis/sitespeed/desktop/L4/pages/192_168_100_151/L4Desktop/47.html" TargetMode="External"/><Relationship Id="rId1084" Type="http://schemas.openxmlformats.org/officeDocument/2006/relationships/hyperlink" Target="https://sam-whitley.github.io/thesis/sitespeed/desktop/L4/pages/192_168_100_151/L4Desktop/84.html" TargetMode="External"/><Relationship Id="rId2482" Type="http://schemas.openxmlformats.org/officeDocument/2006/relationships/hyperlink" Target="https://sam-whitley.github.io/thesis/sitespeed/desktop/L4/pages/192_168_100_151/L4Desktop/82.html" TargetMode="External"/><Relationship Id="rId3533" Type="http://schemas.openxmlformats.org/officeDocument/2006/relationships/hyperlink" Target="https://sam-whitley.github.io/thesis/sitespeed/desktop/L4/pages/192_168_100_151/L4Desktop/33.html" TargetMode="External"/><Relationship Id="rId3740" Type="http://schemas.openxmlformats.org/officeDocument/2006/relationships/hyperlink" Target="https://sam-whitley.github.io/thesis/sitespeed/desktop/L4/pages/192_168_100_151/L4Desktop/40.html" TargetMode="External"/><Relationship Id="rId107" Type="http://schemas.openxmlformats.org/officeDocument/2006/relationships/hyperlink" Target="https://sam-whitley.github.io/thesis/sitespeed/desktop/L4/pages/192_168_100_151/L4Desktop/7.html" TargetMode="External"/><Relationship Id="rId454" Type="http://schemas.openxmlformats.org/officeDocument/2006/relationships/hyperlink" Target="https://sam-whitley.github.io/thesis/sitespeed/desktop/L4/pages/192_168_100_151/L4Desktop/54.html" TargetMode="External"/><Relationship Id="rId661" Type="http://schemas.openxmlformats.org/officeDocument/2006/relationships/hyperlink" Target="https://sam-whitley.github.io/thesis/sitespeed/desktop/L4/pages/192_168_100_151/L4Desktop/61.html" TargetMode="External"/><Relationship Id="rId1291" Type="http://schemas.openxmlformats.org/officeDocument/2006/relationships/hyperlink" Target="https://sam-whitley.github.io/thesis/sitespeed/desktop/L4/pages/192_168_100_151/L4Desktop/91.html" TargetMode="External"/><Relationship Id="rId2135" Type="http://schemas.openxmlformats.org/officeDocument/2006/relationships/hyperlink" Target="https://sam-whitley.github.io/thesis/sitespeed/desktop/L4/pages/192_168_100_151/L4Desktop/35.html" TargetMode="External"/><Relationship Id="rId2342" Type="http://schemas.openxmlformats.org/officeDocument/2006/relationships/hyperlink" Target="https://sam-whitley.github.io/thesis/sitespeed/desktop/L4/pages/192_168_100_151/L4Desktop/42.html" TargetMode="External"/><Relationship Id="rId3600" Type="http://schemas.openxmlformats.org/officeDocument/2006/relationships/hyperlink" Target="https://sam-whitley.github.io/thesis/sitespeed/desktop/L4/pages/192_168_100_151/L4Desktop/100.html" TargetMode="External"/><Relationship Id="rId314" Type="http://schemas.openxmlformats.org/officeDocument/2006/relationships/hyperlink" Target="https://sam-whitley.github.io/thesis/sitespeed/desktop/L4/pages/192_168_100_151/L4Desktop/14.html" TargetMode="External"/><Relationship Id="rId521" Type="http://schemas.openxmlformats.org/officeDocument/2006/relationships/hyperlink" Target="https://sam-whitley.github.io/thesis/sitespeed/desktop/L4/pages/192_168_100_151/L4Desktop/21.html" TargetMode="External"/><Relationship Id="rId1151" Type="http://schemas.openxmlformats.org/officeDocument/2006/relationships/hyperlink" Target="https://sam-whitley.github.io/thesis/sitespeed/desktop/L4/pages/192_168_100_151/L4Desktop/51.html" TargetMode="External"/><Relationship Id="rId2202" Type="http://schemas.openxmlformats.org/officeDocument/2006/relationships/hyperlink" Target="https://sam-whitley.github.io/thesis/sitespeed/desktop/L4/pages/192_168_100_151/L4Desktop/2.html" TargetMode="External"/><Relationship Id="rId1011" Type="http://schemas.openxmlformats.org/officeDocument/2006/relationships/hyperlink" Target="https://sam-whitley.github.io/thesis/sitespeed/desktop/L4/pages/192_168_100_151/L4Desktop/11.html" TargetMode="External"/><Relationship Id="rId1968" Type="http://schemas.openxmlformats.org/officeDocument/2006/relationships/hyperlink" Target="https://sam-whitley.github.io/thesis/sitespeed/desktop/L4/pages/192_168_100_151/L4Desktop/68.html" TargetMode="External"/><Relationship Id="rId4167" Type="http://schemas.openxmlformats.org/officeDocument/2006/relationships/hyperlink" Target="https://sam-whitley.github.io/thesis/sitespeed/desktop/L4/pages/192_168_100_151/L4Desktop/67.html" TargetMode="External"/><Relationship Id="rId4374" Type="http://schemas.openxmlformats.org/officeDocument/2006/relationships/hyperlink" Target="https://sam-whitley.github.io/thesis/sitespeed/desktop/L4/pages/192_168_100_151/L4Desktop/74.html" TargetMode="External"/><Relationship Id="rId4581" Type="http://schemas.openxmlformats.org/officeDocument/2006/relationships/hyperlink" Target="https://sam-whitley.github.io/thesis/sitespeed/desktop/L4/pages/192_168_100_151/L4Desktop/81.html" TargetMode="External"/><Relationship Id="rId3183" Type="http://schemas.openxmlformats.org/officeDocument/2006/relationships/hyperlink" Target="https://sam-whitley.github.io/thesis/sitespeed/desktop/L4/pages/192_168_100_151/L4Desktop/83.html" TargetMode="External"/><Relationship Id="rId3390" Type="http://schemas.openxmlformats.org/officeDocument/2006/relationships/hyperlink" Target="https://sam-whitley.github.io/thesis/sitespeed/desktop/L4/pages/192_168_100_151/L4Desktop/90.html" TargetMode="External"/><Relationship Id="rId4027" Type="http://schemas.openxmlformats.org/officeDocument/2006/relationships/hyperlink" Target="https://sam-whitley.github.io/thesis/sitespeed/desktop/L4/pages/192_168_100_151/L4Desktop/27.html" TargetMode="External"/><Relationship Id="rId4234" Type="http://schemas.openxmlformats.org/officeDocument/2006/relationships/hyperlink" Target="https://sam-whitley.github.io/thesis/sitespeed/desktop/L4/pages/192_168_100_151/L4Desktop/34.html" TargetMode="External"/><Relationship Id="rId4441" Type="http://schemas.openxmlformats.org/officeDocument/2006/relationships/hyperlink" Target="https://sam-whitley.github.io/thesis/sitespeed/desktop/L4/pages/192_168_100_151/L4Desktop/41.html" TargetMode="External"/><Relationship Id="rId1828" Type="http://schemas.openxmlformats.org/officeDocument/2006/relationships/hyperlink" Target="https://sam-whitley.github.io/thesis/sitespeed/desktop/L4/pages/192_168_100_151/L4Desktop/28.html" TargetMode="External"/><Relationship Id="rId3043" Type="http://schemas.openxmlformats.org/officeDocument/2006/relationships/hyperlink" Target="https://sam-whitley.github.io/thesis/sitespeed/desktop/L4/pages/192_168_100_151/L4Desktop/43.html" TargetMode="External"/><Relationship Id="rId3250" Type="http://schemas.openxmlformats.org/officeDocument/2006/relationships/hyperlink" Target="https://sam-whitley.github.io/thesis/sitespeed/desktop/L4/pages/192_168_100_151/L4Desktop/50.html" TargetMode="External"/><Relationship Id="rId171" Type="http://schemas.openxmlformats.org/officeDocument/2006/relationships/hyperlink" Target="https://sam-whitley.github.io/thesis/sitespeed/desktop/L4/pages/192_168_100_151/L4Desktop/71.html" TargetMode="External"/><Relationship Id="rId4301" Type="http://schemas.openxmlformats.org/officeDocument/2006/relationships/hyperlink" Target="https://sam-whitley.github.io/thesis/sitespeed/desktop/L4/pages/192_168_100_151/L4Desktop/1.html" TargetMode="External"/><Relationship Id="rId3110" Type="http://schemas.openxmlformats.org/officeDocument/2006/relationships/hyperlink" Target="https://sam-whitley.github.io/thesis/sitespeed/desktop/L4/pages/192_168_100_151/L4Desktop/10.html" TargetMode="External"/><Relationship Id="rId988" Type="http://schemas.openxmlformats.org/officeDocument/2006/relationships/hyperlink" Target="https://sam-whitley.github.io/thesis/sitespeed/desktop/L4/pages/192_168_100_151/L4Desktop/88.html" TargetMode="External"/><Relationship Id="rId2669" Type="http://schemas.openxmlformats.org/officeDocument/2006/relationships/hyperlink" Target="https://sam-whitley.github.io/thesis/sitespeed/desktop/L4/pages/192_168_100_151/L4Desktop/69.html" TargetMode="External"/><Relationship Id="rId2876" Type="http://schemas.openxmlformats.org/officeDocument/2006/relationships/hyperlink" Target="https://sam-whitley.github.io/thesis/sitespeed/desktop/L4/pages/192_168_100_151/L4Desktop/76.html" TargetMode="External"/><Relationship Id="rId3927" Type="http://schemas.openxmlformats.org/officeDocument/2006/relationships/hyperlink" Target="https://sam-whitley.github.io/thesis/sitespeed/desktop/L4/pages/192_168_100_151/L4Desktop/27.html" TargetMode="External"/><Relationship Id="rId848" Type="http://schemas.openxmlformats.org/officeDocument/2006/relationships/hyperlink" Target="https://sam-whitley.github.io/thesis/sitespeed/desktop/L4/pages/192_168_100_151/L4Desktop/48.html" TargetMode="External"/><Relationship Id="rId1478" Type="http://schemas.openxmlformats.org/officeDocument/2006/relationships/hyperlink" Target="https://sam-whitley.github.io/thesis/sitespeed/desktop/L4/pages/192_168_100_151/L4Desktop/78.html" TargetMode="External"/><Relationship Id="rId1685" Type="http://schemas.openxmlformats.org/officeDocument/2006/relationships/hyperlink" Target="https://sam-whitley.github.io/thesis/sitespeed/desktop/L4/pages/192_168_100_151/L4Desktop/85.html" TargetMode="External"/><Relationship Id="rId1892" Type="http://schemas.openxmlformats.org/officeDocument/2006/relationships/hyperlink" Target="https://sam-whitley.github.io/thesis/sitespeed/desktop/L4/pages/192_168_100_151/L4Desktop/92.html" TargetMode="External"/><Relationship Id="rId2529" Type="http://schemas.openxmlformats.org/officeDocument/2006/relationships/hyperlink" Target="https://sam-whitley.github.io/thesis/sitespeed/desktop/L4/pages/192_168_100_151/L4Desktop/29.html" TargetMode="External"/><Relationship Id="rId2736" Type="http://schemas.openxmlformats.org/officeDocument/2006/relationships/hyperlink" Target="https://sam-whitley.github.io/thesis/sitespeed/desktop/L4/pages/192_168_100_151/L4Desktop/36.html" TargetMode="External"/><Relationship Id="rId4091" Type="http://schemas.openxmlformats.org/officeDocument/2006/relationships/hyperlink" Target="https://sam-whitley.github.io/thesis/sitespeed/desktop/L4/pages/192_168_100_151/L4Desktop/91.html" TargetMode="External"/><Relationship Id="rId708" Type="http://schemas.openxmlformats.org/officeDocument/2006/relationships/hyperlink" Target="https://sam-whitley.github.io/thesis/sitespeed/desktop/L4/pages/192_168_100_151/L4Desktop/8.html" TargetMode="External"/><Relationship Id="rId915" Type="http://schemas.openxmlformats.org/officeDocument/2006/relationships/hyperlink" Target="https://sam-whitley.github.io/thesis/sitespeed/desktop/L4/pages/192_168_100_151/L4Desktop/15.html" TargetMode="External"/><Relationship Id="rId1338" Type="http://schemas.openxmlformats.org/officeDocument/2006/relationships/hyperlink" Target="https://sam-whitley.github.io/thesis/sitespeed/desktop/L4/pages/192_168_100_151/L4Desktop/38.html" TargetMode="External"/><Relationship Id="rId1545" Type="http://schemas.openxmlformats.org/officeDocument/2006/relationships/hyperlink" Target="https://sam-whitley.github.io/thesis/sitespeed/desktop/L4/pages/192_168_100_151/L4Desktop/45.html" TargetMode="External"/><Relationship Id="rId2943" Type="http://schemas.openxmlformats.org/officeDocument/2006/relationships/hyperlink" Target="https://sam-whitley.github.io/thesis/sitespeed/desktop/L4/pages/192_168_100_151/L4Desktop/43.html" TargetMode="External"/><Relationship Id="rId1405" Type="http://schemas.openxmlformats.org/officeDocument/2006/relationships/hyperlink" Target="https://sam-whitley.github.io/thesis/sitespeed/desktop/L4/pages/192_168_100_151/L4Desktop/5.html" TargetMode="External"/><Relationship Id="rId1752" Type="http://schemas.openxmlformats.org/officeDocument/2006/relationships/hyperlink" Target="https://sam-whitley.github.io/thesis/sitespeed/desktop/L4/pages/192_168_100_151/L4Desktop/52.html" TargetMode="External"/><Relationship Id="rId2803" Type="http://schemas.openxmlformats.org/officeDocument/2006/relationships/hyperlink" Target="https://sam-whitley.github.io/thesis/sitespeed/desktop/L4/pages/192_168_100_151/L4Desktop/3.html" TargetMode="External"/><Relationship Id="rId44" Type="http://schemas.openxmlformats.org/officeDocument/2006/relationships/hyperlink" Target="https://sam-whitley.github.io/thesis/sitespeed/desktop/L4/pages/192_168_100_151/L4Desktop/44.html" TargetMode="External"/><Relationship Id="rId1612" Type="http://schemas.openxmlformats.org/officeDocument/2006/relationships/hyperlink" Target="https://sam-whitley.github.io/thesis/sitespeed/desktop/L4/pages/192_168_100_151/L4Desktop/12.html" TargetMode="External"/><Relationship Id="rId498" Type="http://schemas.openxmlformats.org/officeDocument/2006/relationships/hyperlink" Target="https://sam-whitley.github.io/thesis/sitespeed/desktop/L4/pages/192_168_100_151/L4Desktop/98.html" TargetMode="External"/><Relationship Id="rId2179" Type="http://schemas.openxmlformats.org/officeDocument/2006/relationships/hyperlink" Target="https://sam-whitley.github.io/thesis/sitespeed/desktop/L4/pages/192_168_100_151/L4Desktop/79.html" TargetMode="External"/><Relationship Id="rId3577" Type="http://schemas.openxmlformats.org/officeDocument/2006/relationships/hyperlink" Target="https://sam-whitley.github.io/thesis/sitespeed/desktop/L4/pages/192_168_100_151/L4Desktop/77.html" TargetMode="External"/><Relationship Id="rId3784" Type="http://schemas.openxmlformats.org/officeDocument/2006/relationships/hyperlink" Target="https://sam-whitley.github.io/thesis/sitespeed/desktop/L4/pages/192_168_100_151/L4Desktop/84.html" TargetMode="External"/><Relationship Id="rId3991" Type="http://schemas.openxmlformats.org/officeDocument/2006/relationships/hyperlink" Target="https://sam-whitley.github.io/thesis/sitespeed/desktop/L4/pages/192_168_100_151/L4Desktop/91.html" TargetMode="External"/><Relationship Id="rId2386" Type="http://schemas.openxmlformats.org/officeDocument/2006/relationships/hyperlink" Target="https://sam-whitley.github.io/thesis/sitespeed/desktop/L4/pages/192_168_100_151/L4Desktop/86.html" TargetMode="External"/><Relationship Id="rId2593" Type="http://schemas.openxmlformats.org/officeDocument/2006/relationships/hyperlink" Target="https://sam-whitley.github.io/thesis/sitespeed/desktop/L4/pages/192_168_100_151/L4Desktop/93.html" TargetMode="External"/><Relationship Id="rId3437" Type="http://schemas.openxmlformats.org/officeDocument/2006/relationships/hyperlink" Target="https://sam-whitley.github.io/thesis/sitespeed/desktop/L4/pages/192_168_100_151/L4Desktop/37.html" TargetMode="External"/><Relationship Id="rId3644" Type="http://schemas.openxmlformats.org/officeDocument/2006/relationships/hyperlink" Target="https://sam-whitley.github.io/thesis/sitespeed/desktop/L4/pages/192_168_100_151/L4Desktop/44.html" TargetMode="External"/><Relationship Id="rId3851" Type="http://schemas.openxmlformats.org/officeDocument/2006/relationships/hyperlink" Target="https://sam-whitley.github.io/thesis/sitespeed/desktop/L4/pages/192_168_100_151/L4Desktop/51.html" TargetMode="External"/><Relationship Id="rId358" Type="http://schemas.openxmlformats.org/officeDocument/2006/relationships/hyperlink" Target="https://sam-whitley.github.io/thesis/sitespeed/desktop/L4/pages/192_168_100_151/L4Desktop/58.html" TargetMode="External"/><Relationship Id="rId565" Type="http://schemas.openxmlformats.org/officeDocument/2006/relationships/hyperlink" Target="https://sam-whitley.github.io/thesis/sitespeed/desktop/L4/pages/192_168_100_151/L4Desktop/65.html" TargetMode="External"/><Relationship Id="rId772" Type="http://schemas.openxmlformats.org/officeDocument/2006/relationships/hyperlink" Target="https://sam-whitley.github.io/thesis/sitespeed/desktop/L4/pages/192_168_100_151/L4Desktop/72.html" TargetMode="External"/><Relationship Id="rId1195" Type="http://schemas.openxmlformats.org/officeDocument/2006/relationships/hyperlink" Target="https://sam-whitley.github.io/thesis/sitespeed/desktop/L4/pages/192_168_100_151/L4Desktop/95.html" TargetMode="External"/><Relationship Id="rId2039" Type="http://schemas.openxmlformats.org/officeDocument/2006/relationships/hyperlink" Target="https://sam-whitley.github.io/thesis/sitespeed/desktop/L4/pages/192_168_100_151/L4Desktop/39.html" TargetMode="External"/><Relationship Id="rId2246" Type="http://schemas.openxmlformats.org/officeDocument/2006/relationships/hyperlink" Target="https://sam-whitley.github.io/thesis/sitespeed/desktop/L4/pages/192_168_100_151/L4Desktop/46.html" TargetMode="External"/><Relationship Id="rId2453" Type="http://schemas.openxmlformats.org/officeDocument/2006/relationships/hyperlink" Target="https://sam-whitley.github.io/thesis/sitespeed/desktop/L4/pages/192_168_100_151/L4Desktop/53.html" TargetMode="External"/><Relationship Id="rId2660" Type="http://schemas.openxmlformats.org/officeDocument/2006/relationships/hyperlink" Target="https://sam-whitley.github.io/thesis/sitespeed/desktop/L4/pages/192_168_100_151/L4Desktop/60.html" TargetMode="External"/><Relationship Id="rId3504" Type="http://schemas.openxmlformats.org/officeDocument/2006/relationships/hyperlink" Target="https://sam-whitley.github.io/thesis/sitespeed/desktop/L4/pages/192_168_100_151/L4Desktop/4.html" TargetMode="External"/><Relationship Id="rId3711" Type="http://schemas.openxmlformats.org/officeDocument/2006/relationships/hyperlink" Target="https://sam-whitley.github.io/thesis/sitespeed/desktop/L4/pages/192_168_100_151/L4Desktop/11.html" TargetMode="External"/><Relationship Id="rId218" Type="http://schemas.openxmlformats.org/officeDocument/2006/relationships/hyperlink" Target="https://sam-whitley.github.io/thesis/sitespeed/desktop/L4/pages/192_168_100_151/L4Desktop/18.html" TargetMode="External"/><Relationship Id="rId425" Type="http://schemas.openxmlformats.org/officeDocument/2006/relationships/hyperlink" Target="https://sam-whitley.github.io/thesis/sitespeed/desktop/L4/pages/192_168_100_151/L4Desktop/25.html" TargetMode="External"/><Relationship Id="rId632" Type="http://schemas.openxmlformats.org/officeDocument/2006/relationships/hyperlink" Target="https://sam-whitley.github.io/thesis/sitespeed/desktop/L4/pages/192_168_100_151/L4Desktop/32.html" TargetMode="External"/><Relationship Id="rId1055" Type="http://schemas.openxmlformats.org/officeDocument/2006/relationships/hyperlink" Target="https://sam-whitley.github.io/thesis/sitespeed/desktop/L4/pages/192_168_100_151/L4Desktop/55.html" TargetMode="External"/><Relationship Id="rId1262" Type="http://schemas.openxmlformats.org/officeDocument/2006/relationships/hyperlink" Target="https://sam-whitley.github.io/thesis/sitespeed/desktop/L4/pages/192_168_100_151/L4Desktop/62.html" TargetMode="External"/><Relationship Id="rId2106" Type="http://schemas.openxmlformats.org/officeDocument/2006/relationships/hyperlink" Target="https://sam-whitley.github.io/thesis/sitespeed/desktop/L4/pages/192_168_100_151/L4Desktop/6.html" TargetMode="External"/><Relationship Id="rId2313" Type="http://schemas.openxmlformats.org/officeDocument/2006/relationships/hyperlink" Target="https://sam-whitley.github.io/thesis/sitespeed/desktop/L4/pages/192_168_100_151/L4Desktop/13.html" TargetMode="External"/><Relationship Id="rId2520" Type="http://schemas.openxmlformats.org/officeDocument/2006/relationships/hyperlink" Target="https://sam-whitley.github.io/thesis/sitespeed/desktop/L4/pages/192_168_100_151/L4Desktop/20.html" TargetMode="External"/><Relationship Id="rId1122" Type="http://schemas.openxmlformats.org/officeDocument/2006/relationships/hyperlink" Target="https://sam-whitley.github.io/thesis/sitespeed/desktop/L4/pages/192_168_100_151/L4Desktop/22.html" TargetMode="External"/><Relationship Id="rId4278" Type="http://schemas.openxmlformats.org/officeDocument/2006/relationships/hyperlink" Target="https://sam-whitley.github.io/thesis/sitespeed/desktop/L4/pages/192_168_100_151/L4Desktop/78.html" TargetMode="External"/><Relationship Id="rId4485" Type="http://schemas.openxmlformats.org/officeDocument/2006/relationships/hyperlink" Target="https://sam-whitley.github.io/thesis/sitespeed/desktop/L4/pages/192_168_100_151/L4Desktop/85.html" TargetMode="External"/><Relationship Id="rId3087" Type="http://schemas.openxmlformats.org/officeDocument/2006/relationships/hyperlink" Target="https://sam-whitley.github.io/thesis/sitespeed/desktop/L4/pages/192_168_100_151/L4Desktop/87.html" TargetMode="External"/><Relationship Id="rId3294" Type="http://schemas.openxmlformats.org/officeDocument/2006/relationships/hyperlink" Target="https://sam-whitley.github.io/thesis/sitespeed/desktop/L4/pages/192_168_100_151/L4Desktop/94.html" TargetMode="External"/><Relationship Id="rId4138" Type="http://schemas.openxmlformats.org/officeDocument/2006/relationships/hyperlink" Target="https://sam-whitley.github.io/thesis/sitespeed/desktop/L4/pages/192_168_100_151/L4Desktop/38.html" TargetMode="External"/><Relationship Id="rId4345" Type="http://schemas.openxmlformats.org/officeDocument/2006/relationships/hyperlink" Target="https://sam-whitley.github.io/thesis/sitespeed/desktop/L4/pages/192_168_100_151/L4Desktop/45.html" TargetMode="External"/><Relationship Id="rId1939" Type="http://schemas.openxmlformats.org/officeDocument/2006/relationships/hyperlink" Target="https://sam-whitley.github.io/thesis/sitespeed/desktop/L4/pages/192_168_100_151/L4Desktop/39.html" TargetMode="External"/><Relationship Id="rId4552" Type="http://schemas.openxmlformats.org/officeDocument/2006/relationships/hyperlink" Target="https://sam-whitley.github.io/thesis/sitespeed/desktop/L4/pages/192_168_100_151/L4Desktop/52.html" TargetMode="External"/><Relationship Id="rId3154" Type="http://schemas.openxmlformats.org/officeDocument/2006/relationships/hyperlink" Target="https://sam-whitley.github.io/thesis/sitespeed/desktop/L4/pages/192_168_100_151/L4Desktop/54.html" TargetMode="External"/><Relationship Id="rId3361" Type="http://schemas.openxmlformats.org/officeDocument/2006/relationships/hyperlink" Target="https://sam-whitley.github.io/thesis/sitespeed/desktop/L4/pages/192_168_100_151/L4Desktop/61.html" TargetMode="External"/><Relationship Id="rId4205" Type="http://schemas.openxmlformats.org/officeDocument/2006/relationships/hyperlink" Target="https://sam-whitley.github.io/thesis/sitespeed/desktop/L4/pages/192_168_100_151/L4Desktop/5.html" TargetMode="External"/><Relationship Id="rId4412" Type="http://schemas.openxmlformats.org/officeDocument/2006/relationships/hyperlink" Target="https://sam-whitley.github.io/thesis/sitespeed/desktop/L4/pages/192_168_100_151/L4Desktop/12.html" TargetMode="External"/><Relationship Id="rId282" Type="http://schemas.openxmlformats.org/officeDocument/2006/relationships/hyperlink" Target="https://sam-whitley.github.io/thesis/sitespeed/desktop/L4/pages/192_168_100_151/L4Desktop/82.html" TargetMode="External"/><Relationship Id="rId2170" Type="http://schemas.openxmlformats.org/officeDocument/2006/relationships/hyperlink" Target="https://sam-whitley.github.io/thesis/sitespeed/desktop/L4/pages/192_168_100_151/L4Desktop/70.html" TargetMode="External"/><Relationship Id="rId3014" Type="http://schemas.openxmlformats.org/officeDocument/2006/relationships/hyperlink" Target="https://sam-whitley.github.io/thesis/sitespeed/desktop/L4/pages/192_168_100_151/L4Desktop/14.html" TargetMode="External"/><Relationship Id="rId3221" Type="http://schemas.openxmlformats.org/officeDocument/2006/relationships/hyperlink" Target="https://sam-whitley.github.io/thesis/sitespeed/desktop/L4/pages/192_168_100_151/L4Desktop/21.html" TargetMode="External"/><Relationship Id="rId8" Type="http://schemas.openxmlformats.org/officeDocument/2006/relationships/hyperlink" Target="https://sam-whitley.github.io/thesis/sitespeed/desktop/L4/pages/192_168_100_151/L4Desktop/8.html" TargetMode="External"/><Relationship Id="rId142" Type="http://schemas.openxmlformats.org/officeDocument/2006/relationships/hyperlink" Target="https://sam-whitley.github.io/thesis/sitespeed/desktop/L4/pages/192_168_100_151/L4Desktop/42.html" TargetMode="External"/><Relationship Id="rId2030" Type="http://schemas.openxmlformats.org/officeDocument/2006/relationships/hyperlink" Target="https://sam-whitley.github.io/thesis/sitespeed/desktop/L4/pages/192_168_100_151/L4Desktop/30.html" TargetMode="External"/><Relationship Id="rId2987" Type="http://schemas.openxmlformats.org/officeDocument/2006/relationships/hyperlink" Target="https://sam-whitley.github.io/thesis/sitespeed/desktop/L4/pages/192_168_100_151/L4Desktop/87.html" TargetMode="External"/><Relationship Id="rId959" Type="http://schemas.openxmlformats.org/officeDocument/2006/relationships/hyperlink" Target="https://sam-whitley.github.io/thesis/sitespeed/desktop/L4/pages/192_168_100_151/L4Desktop/59.html" TargetMode="External"/><Relationship Id="rId1589" Type="http://schemas.openxmlformats.org/officeDocument/2006/relationships/hyperlink" Target="https://sam-whitley.github.io/thesis/sitespeed/desktop/L4/pages/192_168_100_151/L4Desktop/89.html" TargetMode="External"/><Relationship Id="rId1449" Type="http://schemas.openxmlformats.org/officeDocument/2006/relationships/hyperlink" Target="https://sam-whitley.github.io/thesis/sitespeed/desktop/L4/pages/192_168_100_151/L4Desktop/49.html" TargetMode="External"/><Relationship Id="rId1796" Type="http://schemas.openxmlformats.org/officeDocument/2006/relationships/hyperlink" Target="https://sam-whitley.github.io/thesis/sitespeed/desktop/L4/pages/192_168_100_151/L4Desktop/96.html" TargetMode="External"/><Relationship Id="rId2847" Type="http://schemas.openxmlformats.org/officeDocument/2006/relationships/hyperlink" Target="https://sam-whitley.github.io/thesis/sitespeed/desktop/L4/pages/192_168_100_151/L4Desktop/47.html" TargetMode="External"/><Relationship Id="rId4062" Type="http://schemas.openxmlformats.org/officeDocument/2006/relationships/hyperlink" Target="https://sam-whitley.github.io/thesis/sitespeed/desktop/L4/pages/192_168_100_151/L4Desktop/62.html" TargetMode="External"/><Relationship Id="rId88" Type="http://schemas.openxmlformats.org/officeDocument/2006/relationships/hyperlink" Target="https://sam-whitley.github.io/thesis/sitespeed/desktop/L4/pages/192_168_100_151/L4Desktop/88.html" TargetMode="External"/><Relationship Id="rId819" Type="http://schemas.openxmlformats.org/officeDocument/2006/relationships/hyperlink" Target="https://sam-whitley.github.io/thesis/sitespeed/desktop/L4/pages/192_168_100_151/L4Desktop/19.html" TargetMode="External"/><Relationship Id="rId1656" Type="http://schemas.openxmlformats.org/officeDocument/2006/relationships/hyperlink" Target="https://sam-whitley.github.io/thesis/sitespeed/desktop/L4/pages/192_168_100_151/L4Desktop/56.html" TargetMode="External"/><Relationship Id="rId1863" Type="http://schemas.openxmlformats.org/officeDocument/2006/relationships/hyperlink" Target="https://sam-whitley.github.io/thesis/sitespeed/desktop/L4/pages/192_168_100_151/L4Desktop/63.html" TargetMode="External"/><Relationship Id="rId2707" Type="http://schemas.openxmlformats.org/officeDocument/2006/relationships/hyperlink" Target="https://sam-whitley.github.io/thesis/sitespeed/desktop/L4/pages/192_168_100_151/L4Desktop/7.html" TargetMode="External"/><Relationship Id="rId2914" Type="http://schemas.openxmlformats.org/officeDocument/2006/relationships/hyperlink" Target="https://sam-whitley.github.io/thesis/sitespeed/desktop/L4/pages/192_168_100_151/L4Desktop/14.html" TargetMode="External"/><Relationship Id="rId1309" Type="http://schemas.openxmlformats.org/officeDocument/2006/relationships/hyperlink" Target="https://sam-whitley.github.io/thesis/sitespeed/desktop/L4/pages/192_168_100_151/L4Desktop/9.html" TargetMode="External"/><Relationship Id="rId1516" Type="http://schemas.openxmlformats.org/officeDocument/2006/relationships/hyperlink" Target="https://sam-whitley.github.io/thesis/sitespeed/desktop/L4/pages/192_168_100_151/L4Desktop/16.html" TargetMode="External"/><Relationship Id="rId1723" Type="http://schemas.openxmlformats.org/officeDocument/2006/relationships/hyperlink" Target="https://sam-whitley.github.io/thesis/sitespeed/desktop/L4/pages/192_168_100_151/L4Desktop/23.html" TargetMode="External"/><Relationship Id="rId1930" Type="http://schemas.openxmlformats.org/officeDocument/2006/relationships/hyperlink" Target="https://sam-whitley.github.io/thesis/sitespeed/desktop/L4/pages/192_168_100_151/L4Desktop/30.html" TargetMode="External"/><Relationship Id="rId15" Type="http://schemas.openxmlformats.org/officeDocument/2006/relationships/hyperlink" Target="https://sam-whitley.github.io/thesis/sitespeed/desktop/L4/pages/192_168_100_151/L4Desktop/15.html" TargetMode="External"/><Relationship Id="rId3688" Type="http://schemas.openxmlformats.org/officeDocument/2006/relationships/hyperlink" Target="https://sam-whitley.github.io/thesis/sitespeed/desktop/L4/pages/192_168_100_151/L4Desktop/88.html" TargetMode="External"/><Relationship Id="rId3895" Type="http://schemas.openxmlformats.org/officeDocument/2006/relationships/hyperlink" Target="https://sam-whitley.github.io/thesis/sitespeed/desktop/L4/pages/192_168_100_151/L4Desktop/95.html" TargetMode="External"/><Relationship Id="rId2497" Type="http://schemas.openxmlformats.org/officeDocument/2006/relationships/hyperlink" Target="https://sam-whitley.github.io/thesis/sitespeed/desktop/L4/pages/192_168_100_151/L4Desktop/97.html" TargetMode="External"/><Relationship Id="rId3548" Type="http://schemas.openxmlformats.org/officeDocument/2006/relationships/hyperlink" Target="https://sam-whitley.github.io/thesis/sitespeed/desktop/L4/pages/192_168_100_151/L4Desktop/48.html" TargetMode="External"/><Relationship Id="rId3755" Type="http://schemas.openxmlformats.org/officeDocument/2006/relationships/hyperlink" Target="https://sam-whitley.github.io/thesis/sitespeed/desktop/L4/pages/192_168_100_151/L4Desktop/55.html" TargetMode="External"/><Relationship Id="rId469" Type="http://schemas.openxmlformats.org/officeDocument/2006/relationships/hyperlink" Target="https://sam-whitley.github.io/thesis/sitespeed/desktop/L4/pages/192_168_100_151/L4Desktop/69.html" TargetMode="External"/><Relationship Id="rId676" Type="http://schemas.openxmlformats.org/officeDocument/2006/relationships/hyperlink" Target="https://sam-whitley.github.io/thesis/sitespeed/desktop/L4/pages/192_168_100_151/L4Desktop/76.html" TargetMode="External"/><Relationship Id="rId883" Type="http://schemas.openxmlformats.org/officeDocument/2006/relationships/hyperlink" Target="https://sam-whitley.github.io/thesis/sitespeed/desktop/L4/pages/192_168_100_151/L4Desktop/83.html" TargetMode="External"/><Relationship Id="rId1099" Type="http://schemas.openxmlformats.org/officeDocument/2006/relationships/hyperlink" Target="https://sam-whitley.github.io/thesis/sitespeed/desktop/L4/pages/192_168_100_151/L4Desktop/99.html" TargetMode="External"/><Relationship Id="rId2357" Type="http://schemas.openxmlformats.org/officeDocument/2006/relationships/hyperlink" Target="https://sam-whitley.github.io/thesis/sitespeed/desktop/L4/pages/192_168_100_151/L4Desktop/57.html" TargetMode="External"/><Relationship Id="rId2564" Type="http://schemas.openxmlformats.org/officeDocument/2006/relationships/hyperlink" Target="https://sam-whitley.github.io/thesis/sitespeed/desktop/L4/pages/192_168_100_151/L4Desktop/64.html" TargetMode="External"/><Relationship Id="rId3408" Type="http://schemas.openxmlformats.org/officeDocument/2006/relationships/hyperlink" Target="https://sam-whitley.github.io/thesis/sitespeed/desktop/L4/pages/192_168_100_151/L4Desktop/8.html" TargetMode="External"/><Relationship Id="rId3615" Type="http://schemas.openxmlformats.org/officeDocument/2006/relationships/hyperlink" Target="https://sam-whitley.github.io/thesis/sitespeed/desktop/L4/pages/192_168_100_151/L4Desktop/15.html" TargetMode="External"/><Relationship Id="rId3962" Type="http://schemas.openxmlformats.org/officeDocument/2006/relationships/hyperlink" Target="https://sam-whitley.github.io/thesis/sitespeed/desktop/L4/pages/192_168_100_151/L4Desktop/62.html" TargetMode="External"/><Relationship Id="rId329" Type="http://schemas.openxmlformats.org/officeDocument/2006/relationships/hyperlink" Target="https://sam-whitley.github.io/thesis/sitespeed/desktop/L4/pages/192_168_100_151/L4Desktop/29.html" TargetMode="External"/><Relationship Id="rId536" Type="http://schemas.openxmlformats.org/officeDocument/2006/relationships/hyperlink" Target="https://sam-whitley.github.io/thesis/sitespeed/desktop/L4/pages/192_168_100_151/L4Desktop/36.html" TargetMode="External"/><Relationship Id="rId1166" Type="http://schemas.openxmlformats.org/officeDocument/2006/relationships/hyperlink" Target="https://sam-whitley.github.io/thesis/sitespeed/desktop/L4/pages/192_168_100_151/L4Desktop/66.html" TargetMode="External"/><Relationship Id="rId1373" Type="http://schemas.openxmlformats.org/officeDocument/2006/relationships/hyperlink" Target="https://sam-whitley.github.io/thesis/sitespeed/desktop/L4/pages/192_168_100_151/L4Desktop/73.html" TargetMode="External"/><Relationship Id="rId2217" Type="http://schemas.openxmlformats.org/officeDocument/2006/relationships/hyperlink" Target="https://sam-whitley.github.io/thesis/sitespeed/desktop/L4/pages/192_168_100_151/L4Desktop/17.html" TargetMode="External"/><Relationship Id="rId2771" Type="http://schemas.openxmlformats.org/officeDocument/2006/relationships/hyperlink" Target="https://sam-whitley.github.io/thesis/sitespeed/desktop/L4/pages/192_168_100_151/L4Desktop/71.html" TargetMode="External"/><Relationship Id="rId3822" Type="http://schemas.openxmlformats.org/officeDocument/2006/relationships/hyperlink" Target="https://sam-whitley.github.io/thesis/sitespeed/desktop/L4/pages/192_168_100_151/L4Desktop/22.html" TargetMode="External"/><Relationship Id="rId743" Type="http://schemas.openxmlformats.org/officeDocument/2006/relationships/hyperlink" Target="https://sam-whitley.github.io/thesis/sitespeed/desktop/L4/pages/192_168_100_151/L4Desktop/43.html" TargetMode="External"/><Relationship Id="rId950" Type="http://schemas.openxmlformats.org/officeDocument/2006/relationships/hyperlink" Target="https://sam-whitley.github.io/thesis/sitespeed/desktop/L4/pages/192_168_100_151/L4Desktop/50.html" TargetMode="External"/><Relationship Id="rId1026" Type="http://schemas.openxmlformats.org/officeDocument/2006/relationships/hyperlink" Target="https://sam-whitley.github.io/thesis/sitespeed/desktop/L4/pages/192_168_100_151/L4Desktop/26.html" TargetMode="External"/><Relationship Id="rId1580" Type="http://schemas.openxmlformats.org/officeDocument/2006/relationships/hyperlink" Target="https://sam-whitley.github.io/thesis/sitespeed/desktop/L4/pages/192_168_100_151/L4Desktop/80.html" TargetMode="External"/><Relationship Id="rId2424" Type="http://schemas.openxmlformats.org/officeDocument/2006/relationships/hyperlink" Target="https://sam-whitley.github.io/thesis/sitespeed/desktop/L4/pages/192_168_100_151/L4Desktop/24.html" TargetMode="External"/><Relationship Id="rId2631" Type="http://schemas.openxmlformats.org/officeDocument/2006/relationships/hyperlink" Target="https://sam-whitley.github.io/thesis/sitespeed/desktop/L4/pages/192_168_100_151/L4Desktop/31.html" TargetMode="External"/><Relationship Id="rId4389" Type="http://schemas.openxmlformats.org/officeDocument/2006/relationships/hyperlink" Target="https://sam-whitley.github.io/thesis/sitespeed/desktop/L4/pages/192_168_100_151/L4Desktop/89.html" TargetMode="External"/><Relationship Id="rId603" Type="http://schemas.openxmlformats.org/officeDocument/2006/relationships/hyperlink" Target="https://sam-whitley.github.io/thesis/sitespeed/desktop/L4/pages/192_168_100_151/L4Desktop/3.html" TargetMode="External"/><Relationship Id="rId810" Type="http://schemas.openxmlformats.org/officeDocument/2006/relationships/hyperlink" Target="https://sam-whitley.github.io/thesis/sitespeed/desktop/L4/pages/192_168_100_151/L4Desktop/10.html" TargetMode="External"/><Relationship Id="rId1233" Type="http://schemas.openxmlformats.org/officeDocument/2006/relationships/hyperlink" Target="https://sam-whitley.github.io/thesis/sitespeed/desktop/L4/pages/192_168_100_151/L4Desktop/33.html" TargetMode="External"/><Relationship Id="rId1440" Type="http://schemas.openxmlformats.org/officeDocument/2006/relationships/hyperlink" Target="https://sam-whitley.github.io/thesis/sitespeed/desktop/L4/pages/192_168_100_151/L4Desktop/40.html" TargetMode="External"/><Relationship Id="rId4596" Type="http://schemas.openxmlformats.org/officeDocument/2006/relationships/hyperlink" Target="https://sam-whitley.github.io/thesis/sitespeed/desktop/L4/pages/192_168_100_151/L4Desktop/96.html" TargetMode="External"/><Relationship Id="rId1300" Type="http://schemas.openxmlformats.org/officeDocument/2006/relationships/hyperlink" Target="https://sam-whitley.github.io/thesis/sitespeed/desktop/L4/pages/192_168_100_151/L4Desktop/100.html" TargetMode="External"/><Relationship Id="rId3198" Type="http://schemas.openxmlformats.org/officeDocument/2006/relationships/hyperlink" Target="https://sam-whitley.github.io/thesis/sitespeed/desktop/L4/pages/192_168_100_151/L4Desktop/98.html" TargetMode="External"/><Relationship Id="rId4249" Type="http://schemas.openxmlformats.org/officeDocument/2006/relationships/hyperlink" Target="https://sam-whitley.github.io/thesis/sitespeed/desktop/L4/pages/192_168_100_151/L4Desktop/49.html" TargetMode="External"/><Relationship Id="rId4456" Type="http://schemas.openxmlformats.org/officeDocument/2006/relationships/hyperlink" Target="https://sam-whitley.github.io/thesis/sitespeed/desktop/L4/pages/192_168_100_151/L4Desktop/56.html" TargetMode="External"/><Relationship Id="rId3058" Type="http://schemas.openxmlformats.org/officeDocument/2006/relationships/hyperlink" Target="https://sam-whitley.github.io/thesis/sitespeed/desktop/L4/pages/192_168_100_151/L4Desktop/58.html" TargetMode="External"/><Relationship Id="rId3265" Type="http://schemas.openxmlformats.org/officeDocument/2006/relationships/hyperlink" Target="https://sam-whitley.github.io/thesis/sitespeed/desktop/L4/pages/192_168_100_151/L4Desktop/65.html" TargetMode="External"/><Relationship Id="rId3472" Type="http://schemas.openxmlformats.org/officeDocument/2006/relationships/hyperlink" Target="https://sam-whitley.github.io/thesis/sitespeed/desktop/L4/pages/192_168_100_151/L4Desktop/72.html" TargetMode="External"/><Relationship Id="rId4109" Type="http://schemas.openxmlformats.org/officeDocument/2006/relationships/hyperlink" Target="https://sam-whitley.github.io/thesis/sitespeed/desktop/L4/pages/192_168_100_151/L4Desktop/9.html" TargetMode="External"/><Relationship Id="rId4316" Type="http://schemas.openxmlformats.org/officeDocument/2006/relationships/hyperlink" Target="https://sam-whitley.github.io/thesis/sitespeed/desktop/L4/pages/192_168_100_151/L4Desktop/16.html" TargetMode="External"/><Relationship Id="rId4523" Type="http://schemas.openxmlformats.org/officeDocument/2006/relationships/hyperlink" Target="https://sam-whitley.github.io/thesis/sitespeed/desktop/L4/pages/192_168_100_151/L4Desktop/23.html" TargetMode="External"/><Relationship Id="rId186" Type="http://schemas.openxmlformats.org/officeDocument/2006/relationships/hyperlink" Target="https://sam-whitley.github.io/thesis/sitespeed/desktop/L4/pages/192_168_100_151/L4Desktop/86.html" TargetMode="External"/><Relationship Id="rId393" Type="http://schemas.openxmlformats.org/officeDocument/2006/relationships/hyperlink" Target="https://sam-whitley.github.io/thesis/sitespeed/desktop/L4/pages/192_168_100_151/L4Desktop/93.html" TargetMode="External"/><Relationship Id="rId2074" Type="http://schemas.openxmlformats.org/officeDocument/2006/relationships/hyperlink" Target="https://sam-whitley.github.io/thesis/sitespeed/desktop/L4/pages/192_168_100_151/L4Desktop/74.html" TargetMode="External"/><Relationship Id="rId2281" Type="http://schemas.openxmlformats.org/officeDocument/2006/relationships/hyperlink" Target="https://sam-whitley.github.io/thesis/sitespeed/desktop/L4/pages/192_168_100_151/L4Desktop/81.html" TargetMode="External"/><Relationship Id="rId3125" Type="http://schemas.openxmlformats.org/officeDocument/2006/relationships/hyperlink" Target="https://sam-whitley.github.io/thesis/sitespeed/desktop/L4/pages/192_168_100_151/L4Desktop/25.html" TargetMode="External"/><Relationship Id="rId3332" Type="http://schemas.openxmlformats.org/officeDocument/2006/relationships/hyperlink" Target="https://sam-whitley.github.io/thesis/sitespeed/desktop/L4/pages/192_168_100_151/L4Desktop/32.html" TargetMode="External"/><Relationship Id="rId253" Type="http://schemas.openxmlformats.org/officeDocument/2006/relationships/hyperlink" Target="https://sam-whitley.github.io/thesis/sitespeed/desktop/L4/pages/192_168_100_151/L4Desktop/53.html" TargetMode="External"/><Relationship Id="rId460" Type="http://schemas.openxmlformats.org/officeDocument/2006/relationships/hyperlink" Target="https://sam-whitley.github.io/thesis/sitespeed/desktop/L4/pages/192_168_100_151/L4Desktop/60.html" TargetMode="External"/><Relationship Id="rId1090" Type="http://schemas.openxmlformats.org/officeDocument/2006/relationships/hyperlink" Target="https://sam-whitley.github.io/thesis/sitespeed/desktop/L4/pages/192_168_100_151/L4Desktop/90.html" TargetMode="External"/><Relationship Id="rId2141" Type="http://schemas.openxmlformats.org/officeDocument/2006/relationships/hyperlink" Target="https://sam-whitley.github.io/thesis/sitespeed/desktop/L4/pages/192_168_100_151/L4Desktop/41.html" TargetMode="External"/><Relationship Id="rId113" Type="http://schemas.openxmlformats.org/officeDocument/2006/relationships/hyperlink" Target="https://sam-whitley.github.io/thesis/sitespeed/desktop/L4/pages/192_168_100_151/L4Desktop/13.html" TargetMode="External"/><Relationship Id="rId320" Type="http://schemas.openxmlformats.org/officeDocument/2006/relationships/hyperlink" Target="https://sam-whitley.github.io/thesis/sitespeed/desktop/L4/pages/192_168_100_151/L4Desktop/20.html" TargetMode="External"/><Relationship Id="rId2001" Type="http://schemas.openxmlformats.org/officeDocument/2006/relationships/hyperlink" Target="https://sam-whitley.github.io/thesis/sitespeed/desktop/L4/pages/192_168_100_151/L4Desktop/1.html" TargetMode="External"/><Relationship Id="rId2958" Type="http://schemas.openxmlformats.org/officeDocument/2006/relationships/hyperlink" Target="https://sam-whitley.github.io/thesis/sitespeed/desktop/L4/pages/192_168_100_151/L4Desktop/58.html" TargetMode="External"/><Relationship Id="rId1767" Type="http://schemas.openxmlformats.org/officeDocument/2006/relationships/hyperlink" Target="https://sam-whitley.github.io/thesis/sitespeed/desktop/L4/pages/192_168_100_151/L4Desktop/67.html" TargetMode="External"/><Relationship Id="rId1974" Type="http://schemas.openxmlformats.org/officeDocument/2006/relationships/hyperlink" Target="https://sam-whitley.github.io/thesis/sitespeed/desktop/L4/pages/192_168_100_151/L4Desktop/74.html" TargetMode="External"/><Relationship Id="rId2818" Type="http://schemas.openxmlformats.org/officeDocument/2006/relationships/hyperlink" Target="https://sam-whitley.github.io/thesis/sitespeed/desktop/L4/pages/192_168_100_151/L4Desktop/18.html" TargetMode="External"/><Relationship Id="rId4173" Type="http://schemas.openxmlformats.org/officeDocument/2006/relationships/hyperlink" Target="https://sam-whitley.github.io/thesis/sitespeed/desktop/L4/pages/192_168_100_151/L4Desktop/73.html" TargetMode="External"/><Relationship Id="rId4380" Type="http://schemas.openxmlformats.org/officeDocument/2006/relationships/hyperlink" Target="https://sam-whitley.github.io/thesis/sitespeed/desktop/L4/pages/192_168_100_151/L4Desktop/80.html" TargetMode="External"/><Relationship Id="rId59" Type="http://schemas.openxmlformats.org/officeDocument/2006/relationships/hyperlink" Target="https://sam-whitley.github.io/thesis/sitespeed/desktop/L4/pages/192_168_100_151/L4Desktop/59.html" TargetMode="External"/><Relationship Id="rId1627" Type="http://schemas.openxmlformats.org/officeDocument/2006/relationships/hyperlink" Target="https://sam-whitley.github.io/thesis/sitespeed/desktop/L4/pages/192_168_100_151/L4Desktop/27.html" TargetMode="External"/><Relationship Id="rId1834" Type="http://schemas.openxmlformats.org/officeDocument/2006/relationships/hyperlink" Target="https://sam-whitley.github.io/thesis/sitespeed/desktop/L4/pages/192_168_100_151/L4Desktop/34.html" TargetMode="External"/><Relationship Id="rId4033" Type="http://schemas.openxmlformats.org/officeDocument/2006/relationships/hyperlink" Target="https://sam-whitley.github.io/thesis/sitespeed/desktop/L4/pages/192_168_100_151/L4Desktop/33.html" TargetMode="External"/><Relationship Id="rId4240" Type="http://schemas.openxmlformats.org/officeDocument/2006/relationships/hyperlink" Target="https://sam-whitley.github.io/thesis/sitespeed/desktop/L4/pages/192_168_100_151/L4Desktop/40.html" TargetMode="External"/><Relationship Id="rId3799" Type="http://schemas.openxmlformats.org/officeDocument/2006/relationships/hyperlink" Target="https://sam-whitley.github.io/thesis/sitespeed/desktop/L4/pages/192_168_100_151/L4Desktop/99.html" TargetMode="External"/><Relationship Id="rId4100" Type="http://schemas.openxmlformats.org/officeDocument/2006/relationships/hyperlink" Target="https://sam-whitley.github.io/thesis/sitespeed/desktop/L4/pages/192_168_100_151/L4Desktop/100.html" TargetMode="External"/><Relationship Id="rId1901" Type="http://schemas.openxmlformats.org/officeDocument/2006/relationships/hyperlink" Target="https://sam-whitley.github.io/thesis/sitespeed/desktop/L4/pages/192_168_100_151/L4Desktop/1.html" TargetMode="External"/><Relationship Id="rId3659" Type="http://schemas.openxmlformats.org/officeDocument/2006/relationships/hyperlink" Target="https://sam-whitley.github.io/thesis/sitespeed/desktop/L4/pages/192_168_100_151/L4Desktop/59.html" TargetMode="External"/><Relationship Id="rId3866" Type="http://schemas.openxmlformats.org/officeDocument/2006/relationships/hyperlink" Target="https://sam-whitley.github.io/thesis/sitespeed/desktop/L4/pages/192_168_100_151/L4Desktop/66.html" TargetMode="External"/><Relationship Id="rId787" Type="http://schemas.openxmlformats.org/officeDocument/2006/relationships/hyperlink" Target="https://sam-whitley.github.io/thesis/sitespeed/desktop/L4/pages/192_168_100_151/L4Desktop/87.html" TargetMode="External"/><Relationship Id="rId994" Type="http://schemas.openxmlformats.org/officeDocument/2006/relationships/hyperlink" Target="https://sam-whitley.github.io/thesis/sitespeed/desktop/L4/pages/192_168_100_151/L4Desktop/94.html" TargetMode="External"/><Relationship Id="rId2468" Type="http://schemas.openxmlformats.org/officeDocument/2006/relationships/hyperlink" Target="https://sam-whitley.github.io/thesis/sitespeed/desktop/L4/pages/192_168_100_151/L4Desktop/68.html" TargetMode="External"/><Relationship Id="rId2675" Type="http://schemas.openxmlformats.org/officeDocument/2006/relationships/hyperlink" Target="https://sam-whitley.github.io/thesis/sitespeed/desktop/L4/pages/192_168_100_151/L4Desktop/75.html" TargetMode="External"/><Relationship Id="rId2882" Type="http://schemas.openxmlformats.org/officeDocument/2006/relationships/hyperlink" Target="https://sam-whitley.github.io/thesis/sitespeed/desktop/L4/pages/192_168_100_151/L4Desktop/82.html" TargetMode="External"/><Relationship Id="rId3519" Type="http://schemas.openxmlformats.org/officeDocument/2006/relationships/hyperlink" Target="https://sam-whitley.github.io/thesis/sitespeed/desktop/L4/pages/192_168_100_151/L4Desktop/19.html" TargetMode="External"/><Relationship Id="rId3726" Type="http://schemas.openxmlformats.org/officeDocument/2006/relationships/hyperlink" Target="https://sam-whitley.github.io/thesis/sitespeed/desktop/L4/pages/192_168_100_151/L4Desktop/26.html" TargetMode="External"/><Relationship Id="rId3933" Type="http://schemas.openxmlformats.org/officeDocument/2006/relationships/hyperlink" Target="https://sam-whitley.github.io/thesis/sitespeed/desktop/L4/pages/192_168_100_151/L4Desktop/33.html" TargetMode="External"/><Relationship Id="rId647" Type="http://schemas.openxmlformats.org/officeDocument/2006/relationships/hyperlink" Target="https://sam-whitley.github.io/thesis/sitespeed/desktop/L4/pages/192_168_100_151/L4Desktop/47.html" TargetMode="External"/><Relationship Id="rId854" Type="http://schemas.openxmlformats.org/officeDocument/2006/relationships/hyperlink" Target="https://sam-whitley.github.io/thesis/sitespeed/desktop/L4/pages/192_168_100_151/L4Desktop/54.html" TargetMode="External"/><Relationship Id="rId1277" Type="http://schemas.openxmlformats.org/officeDocument/2006/relationships/hyperlink" Target="https://sam-whitley.github.io/thesis/sitespeed/desktop/L4/pages/192_168_100_151/L4Desktop/77.html" TargetMode="External"/><Relationship Id="rId1484" Type="http://schemas.openxmlformats.org/officeDocument/2006/relationships/hyperlink" Target="https://sam-whitley.github.io/thesis/sitespeed/desktop/L4/pages/192_168_100_151/L4Desktop/84.html" TargetMode="External"/><Relationship Id="rId1691" Type="http://schemas.openxmlformats.org/officeDocument/2006/relationships/hyperlink" Target="https://sam-whitley.github.io/thesis/sitespeed/desktop/L4/pages/192_168_100_151/L4Desktop/91.html" TargetMode="External"/><Relationship Id="rId2328" Type="http://schemas.openxmlformats.org/officeDocument/2006/relationships/hyperlink" Target="https://sam-whitley.github.io/thesis/sitespeed/desktop/L4/pages/192_168_100_151/L4Desktop/28.html" TargetMode="External"/><Relationship Id="rId2535" Type="http://schemas.openxmlformats.org/officeDocument/2006/relationships/hyperlink" Target="https://sam-whitley.github.io/thesis/sitespeed/desktop/L4/pages/192_168_100_151/L4Desktop/35.html" TargetMode="External"/><Relationship Id="rId2742" Type="http://schemas.openxmlformats.org/officeDocument/2006/relationships/hyperlink" Target="https://sam-whitley.github.io/thesis/sitespeed/desktop/L4/pages/192_168_100_151/L4Desktop/42.html" TargetMode="External"/><Relationship Id="rId507" Type="http://schemas.openxmlformats.org/officeDocument/2006/relationships/hyperlink" Target="https://sam-whitley.github.io/thesis/sitespeed/desktop/L4/pages/192_168_100_151/L4Desktop/7.html" TargetMode="External"/><Relationship Id="rId714" Type="http://schemas.openxmlformats.org/officeDocument/2006/relationships/hyperlink" Target="https://sam-whitley.github.io/thesis/sitespeed/desktop/L4/pages/192_168_100_151/L4Desktop/14.html" TargetMode="External"/><Relationship Id="rId921" Type="http://schemas.openxmlformats.org/officeDocument/2006/relationships/hyperlink" Target="https://sam-whitley.github.io/thesis/sitespeed/desktop/L4/pages/192_168_100_151/L4Desktop/21.html" TargetMode="External"/><Relationship Id="rId1137" Type="http://schemas.openxmlformats.org/officeDocument/2006/relationships/hyperlink" Target="https://sam-whitley.github.io/thesis/sitespeed/desktop/L4/pages/192_168_100_151/L4Desktop/37.html" TargetMode="External"/><Relationship Id="rId1344" Type="http://schemas.openxmlformats.org/officeDocument/2006/relationships/hyperlink" Target="https://sam-whitley.github.io/thesis/sitespeed/desktop/L4/pages/192_168_100_151/L4Desktop/44.html" TargetMode="External"/><Relationship Id="rId1551" Type="http://schemas.openxmlformats.org/officeDocument/2006/relationships/hyperlink" Target="https://sam-whitley.github.io/thesis/sitespeed/desktop/L4/pages/192_168_100_151/L4Desktop/51.html" TargetMode="External"/><Relationship Id="rId2602" Type="http://schemas.openxmlformats.org/officeDocument/2006/relationships/hyperlink" Target="https://sam-whitley.github.io/thesis/sitespeed/desktop/L4/pages/192_168_100_151/L4Desktop/2.html" TargetMode="External"/><Relationship Id="rId50" Type="http://schemas.openxmlformats.org/officeDocument/2006/relationships/hyperlink" Target="https://sam-whitley.github.io/thesis/sitespeed/desktop/L4/pages/192_168_100_151/L4Desktop/50.html" TargetMode="External"/><Relationship Id="rId1204" Type="http://schemas.openxmlformats.org/officeDocument/2006/relationships/hyperlink" Target="https://sam-whitley.github.io/thesis/sitespeed/desktop/L4/pages/192_168_100_151/L4Desktop/4.html" TargetMode="External"/><Relationship Id="rId1411" Type="http://schemas.openxmlformats.org/officeDocument/2006/relationships/hyperlink" Target="https://sam-whitley.github.io/thesis/sitespeed/desktop/L4/pages/192_168_100_151/L4Desktop/11.html" TargetMode="External"/><Relationship Id="rId4567" Type="http://schemas.openxmlformats.org/officeDocument/2006/relationships/hyperlink" Target="https://sam-whitley.github.io/thesis/sitespeed/desktop/L4/pages/192_168_100_151/L4Desktop/67.html" TargetMode="External"/><Relationship Id="rId3169" Type="http://schemas.openxmlformats.org/officeDocument/2006/relationships/hyperlink" Target="https://sam-whitley.github.io/thesis/sitespeed/desktop/L4/pages/192_168_100_151/L4Desktop/69.html" TargetMode="External"/><Relationship Id="rId3376" Type="http://schemas.openxmlformats.org/officeDocument/2006/relationships/hyperlink" Target="https://sam-whitley.github.io/thesis/sitespeed/desktop/L4/pages/192_168_100_151/L4Desktop/76.html" TargetMode="External"/><Relationship Id="rId3583" Type="http://schemas.openxmlformats.org/officeDocument/2006/relationships/hyperlink" Target="https://sam-whitley.github.io/thesis/sitespeed/desktop/L4/pages/192_168_100_151/L4Desktop/83.html" TargetMode="External"/><Relationship Id="rId4427" Type="http://schemas.openxmlformats.org/officeDocument/2006/relationships/hyperlink" Target="https://sam-whitley.github.io/thesis/sitespeed/desktop/L4/pages/192_168_100_151/L4Desktop/27.html" TargetMode="External"/><Relationship Id="rId297" Type="http://schemas.openxmlformats.org/officeDocument/2006/relationships/hyperlink" Target="https://sam-whitley.github.io/thesis/sitespeed/desktop/L4/pages/192_168_100_151/L4Desktop/97.html" TargetMode="External"/><Relationship Id="rId2185" Type="http://schemas.openxmlformats.org/officeDocument/2006/relationships/hyperlink" Target="https://sam-whitley.github.io/thesis/sitespeed/desktop/L4/pages/192_168_100_151/L4Desktop/85.html" TargetMode="External"/><Relationship Id="rId2392" Type="http://schemas.openxmlformats.org/officeDocument/2006/relationships/hyperlink" Target="https://sam-whitley.github.io/thesis/sitespeed/desktop/L4/pages/192_168_100_151/L4Desktop/92.html" TargetMode="External"/><Relationship Id="rId3029" Type="http://schemas.openxmlformats.org/officeDocument/2006/relationships/hyperlink" Target="https://sam-whitley.github.io/thesis/sitespeed/desktop/L4/pages/192_168_100_151/L4Desktop/29.html" TargetMode="External"/><Relationship Id="rId3236" Type="http://schemas.openxmlformats.org/officeDocument/2006/relationships/hyperlink" Target="https://sam-whitley.github.io/thesis/sitespeed/desktop/L4/pages/192_168_100_151/L4Desktop/36.html" TargetMode="External"/><Relationship Id="rId3790" Type="http://schemas.openxmlformats.org/officeDocument/2006/relationships/hyperlink" Target="https://sam-whitley.github.io/thesis/sitespeed/desktop/L4/pages/192_168_100_151/L4Desktop/90.html" TargetMode="External"/><Relationship Id="rId157" Type="http://schemas.openxmlformats.org/officeDocument/2006/relationships/hyperlink" Target="https://sam-whitley.github.io/thesis/sitespeed/desktop/L4/pages/192_168_100_151/L4Desktop/57.html" TargetMode="External"/><Relationship Id="rId364" Type="http://schemas.openxmlformats.org/officeDocument/2006/relationships/hyperlink" Target="https://sam-whitley.github.io/thesis/sitespeed/desktop/L4/pages/192_168_100_151/L4Desktop/64.html" TargetMode="External"/><Relationship Id="rId2045" Type="http://schemas.openxmlformats.org/officeDocument/2006/relationships/hyperlink" Target="https://sam-whitley.github.io/thesis/sitespeed/desktop/L4/pages/192_168_100_151/L4Desktop/45.html" TargetMode="External"/><Relationship Id="rId3443" Type="http://schemas.openxmlformats.org/officeDocument/2006/relationships/hyperlink" Target="https://sam-whitley.github.io/thesis/sitespeed/desktop/L4/pages/192_168_100_151/L4Desktop/43.html" TargetMode="External"/><Relationship Id="rId3650" Type="http://schemas.openxmlformats.org/officeDocument/2006/relationships/hyperlink" Target="https://sam-whitley.github.io/thesis/sitespeed/desktop/L4/pages/192_168_100_151/L4Desktop/50.html" TargetMode="External"/><Relationship Id="rId571" Type="http://schemas.openxmlformats.org/officeDocument/2006/relationships/hyperlink" Target="https://sam-whitley.github.io/thesis/sitespeed/desktop/L4/pages/192_168_100_151/L4Desktop/71.html" TargetMode="External"/><Relationship Id="rId2252" Type="http://schemas.openxmlformats.org/officeDocument/2006/relationships/hyperlink" Target="https://sam-whitley.github.io/thesis/sitespeed/desktop/L4/pages/192_168_100_151/L4Desktop/52.html" TargetMode="External"/><Relationship Id="rId3303" Type="http://schemas.openxmlformats.org/officeDocument/2006/relationships/hyperlink" Target="https://sam-whitley.github.io/thesis/sitespeed/desktop/L4/pages/192_168_100_151/L4Desktop/3.html" TargetMode="External"/><Relationship Id="rId3510" Type="http://schemas.openxmlformats.org/officeDocument/2006/relationships/hyperlink" Target="https://sam-whitley.github.io/thesis/sitespeed/desktop/L4/pages/192_168_100_151/L4Desktop/10.html" TargetMode="External"/><Relationship Id="rId224" Type="http://schemas.openxmlformats.org/officeDocument/2006/relationships/hyperlink" Target="https://sam-whitley.github.io/thesis/sitespeed/desktop/L4/pages/192_168_100_151/L4Desktop/24.html" TargetMode="External"/><Relationship Id="rId431" Type="http://schemas.openxmlformats.org/officeDocument/2006/relationships/hyperlink" Target="https://sam-whitley.github.io/thesis/sitespeed/desktop/L4/pages/192_168_100_151/L4Desktop/31.html" TargetMode="External"/><Relationship Id="rId1061" Type="http://schemas.openxmlformats.org/officeDocument/2006/relationships/hyperlink" Target="https://sam-whitley.github.io/thesis/sitespeed/desktop/L4/pages/192_168_100_151/L4Desktop/61.html" TargetMode="External"/><Relationship Id="rId2112" Type="http://schemas.openxmlformats.org/officeDocument/2006/relationships/hyperlink" Target="https://sam-whitley.github.io/thesis/sitespeed/desktop/L4/pages/192_168_100_151/L4Desktop/12.html" TargetMode="External"/><Relationship Id="rId1878" Type="http://schemas.openxmlformats.org/officeDocument/2006/relationships/hyperlink" Target="https://sam-whitley.github.io/thesis/sitespeed/desktop/L4/pages/192_168_100_151/L4Desktop/78.html" TargetMode="External"/><Relationship Id="rId2929" Type="http://schemas.openxmlformats.org/officeDocument/2006/relationships/hyperlink" Target="https://sam-whitley.github.io/thesis/sitespeed/desktop/L4/pages/192_168_100_151/L4Desktop/29.html" TargetMode="External"/><Relationship Id="rId4077" Type="http://schemas.openxmlformats.org/officeDocument/2006/relationships/hyperlink" Target="https://sam-whitley.github.io/thesis/sitespeed/desktop/L4/pages/192_168_100_151/L4Desktop/77.html" TargetMode="External"/><Relationship Id="rId4284" Type="http://schemas.openxmlformats.org/officeDocument/2006/relationships/hyperlink" Target="https://sam-whitley.github.io/thesis/sitespeed/desktop/L4/pages/192_168_100_151/L4Desktop/84.html" TargetMode="External"/><Relationship Id="rId4491" Type="http://schemas.openxmlformats.org/officeDocument/2006/relationships/hyperlink" Target="https://sam-whitley.github.io/thesis/sitespeed/desktop/L4/pages/192_168_100_151/L4Desktop/91.html" TargetMode="External"/><Relationship Id="rId1738" Type="http://schemas.openxmlformats.org/officeDocument/2006/relationships/hyperlink" Target="https://sam-whitley.github.io/thesis/sitespeed/desktop/L4/pages/192_168_100_151/L4Desktop/38.html" TargetMode="External"/><Relationship Id="rId3093" Type="http://schemas.openxmlformats.org/officeDocument/2006/relationships/hyperlink" Target="https://sam-whitley.github.io/thesis/sitespeed/desktop/L4/pages/192_168_100_151/L4Desktop/93.html" TargetMode="External"/><Relationship Id="rId4144" Type="http://schemas.openxmlformats.org/officeDocument/2006/relationships/hyperlink" Target="https://sam-whitley.github.io/thesis/sitespeed/desktop/L4/pages/192_168_100_151/L4Desktop/44.html" TargetMode="External"/><Relationship Id="rId4351" Type="http://schemas.openxmlformats.org/officeDocument/2006/relationships/hyperlink" Target="https://sam-whitley.github.io/thesis/sitespeed/desktop/L4/pages/192_168_100_151/L4Desktop/51.html" TargetMode="External"/><Relationship Id="rId1945" Type="http://schemas.openxmlformats.org/officeDocument/2006/relationships/hyperlink" Target="https://sam-whitley.github.io/thesis/sitespeed/desktop/L4/pages/192_168_100_151/L4Desktop/45.html" TargetMode="External"/><Relationship Id="rId3160" Type="http://schemas.openxmlformats.org/officeDocument/2006/relationships/hyperlink" Target="https://sam-whitley.github.io/thesis/sitespeed/desktop/L4/pages/192_168_100_151/L4Desktop/60.html" TargetMode="External"/><Relationship Id="rId4004" Type="http://schemas.openxmlformats.org/officeDocument/2006/relationships/hyperlink" Target="https://sam-whitley.github.io/thesis/sitespeed/desktop/L4/pages/192_168_100_151/L4Desktop/4.html" TargetMode="External"/><Relationship Id="rId4211" Type="http://schemas.openxmlformats.org/officeDocument/2006/relationships/hyperlink" Target="https://sam-whitley.github.io/thesis/sitespeed/desktop/L4/pages/192_168_100_151/L4Desktop/11.html" TargetMode="External"/><Relationship Id="rId1805" Type="http://schemas.openxmlformats.org/officeDocument/2006/relationships/hyperlink" Target="https://sam-whitley.github.io/thesis/sitespeed/desktop/L4/pages/192_168_100_151/L4Desktop/5.html" TargetMode="External"/><Relationship Id="rId3020" Type="http://schemas.openxmlformats.org/officeDocument/2006/relationships/hyperlink" Target="https://sam-whitley.github.io/thesis/sitespeed/desktop/L4/pages/192_168_100_151/L4Desktop/20.html" TargetMode="External"/><Relationship Id="rId3977" Type="http://schemas.openxmlformats.org/officeDocument/2006/relationships/hyperlink" Target="https://sam-whitley.github.io/thesis/sitespeed/desktop/L4/pages/192_168_100_151/L4Desktop/77.html" TargetMode="External"/><Relationship Id="rId898" Type="http://schemas.openxmlformats.org/officeDocument/2006/relationships/hyperlink" Target="https://sam-whitley.github.io/thesis/sitespeed/desktop/L4/pages/192_168_100_151/L4Desktop/98.html" TargetMode="External"/><Relationship Id="rId2579" Type="http://schemas.openxmlformats.org/officeDocument/2006/relationships/hyperlink" Target="https://sam-whitley.github.io/thesis/sitespeed/desktop/L4/pages/192_168_100_151/L4Desktop/79.html" TargetMode="External"/><Relationship Id="rId2786" Type="http://schemas.openxmlformats.org/officeDocument/2006/relationships/hyperlink" Target="https://sam-whitley.github.io/thesis/sitespeed/desktop/L4/pages/192_168_100_151/L4Desktop/86.html" TargetMode="External"/><Relationship Id="rId2993" Type="http://schemas.openxmlformats.org/officeDocument/2006/relationships/hyperlink" Target="https://sam-whitley.github.io/thesis/sitespeed/desktop/L4/pages/192_168_100_151/L4Desktop/93.html" TargetMode="External"/><Relationship Id="rId3837" Type="http://schemas.openxmlformats.org/officeDocument/2006/relationships/hyperlink" Target="https://sam-whitley.github.io/thesis/sitespeed/desktop/L4/pages/192_168_100_151/L4Desktop/37.html" TargetMode="External"/><Relationship Id="rId758" Type="http://schemas.openxmlformats.org/officeDocument/2006/relationships/hyperlink" Target="https://sam-whitley.github.io/thesis/sitespeed/desktop/L4/pages/192_168_100_151/L4Desktop/58.html" TargetMode="External"/><Relationship Id="rId965" Type="http://schemas.openxmlformats.org/officeDocument/2006/relationships/hyperlink" Target="https://sam-whitley.github.io/thesis/sitespeed/desktop/L4/pages/192_168_100_151/L4Desktop/65.html" TargetMode="External"/><Relationship Id="rId1388" Type="http://schemas.openxmlformats.org/officeDocument/2006/relationships/hyperlink" Target="https://sam-whitley.github.io/thesis/sitespeed/desktop/L4/pages/192_168_100_151/L4Desktop/88.html" TargetMode="External"/><Relationship Id="rId1595" Type="http://schemas.openxmlformats.org/officeDocument/2006/relationships/hyperlink" Target="https://sam-whitley.github.io/thesis/sitespeed/desktop/L4/pages/192_168_100_151/L4Desktop/95.html" TargetMode="External"/><Relationship Id="rId2439" Type="http://schemas.openxmlformats.org/officeDocument/2006/relationships/hyperlink" Target="https://sam-whitley.github.io/thesis/sitespeed/desktop/L4/pages/192_168_100_151/L4Desktop/39.html" TargetMode="External"/><Relationship Id="rId2646" Type="http://schemas.openxmlformats.org/officeDocument/2006/relationships/hyperlink" Target="https://sam-whitley.github.io/thesis/sitespeed/desktop/L4/pages/192_168_100_151/L4Desktop/46.html" TargetMode="External"/><Relationship Id="rId2853" Type="http://schemas.openxmlformats.org/officeDocument/2006/relationships/hyperlink" Target="https://sam-whitley.github.io/thesis/sitespeed/desktop/L4/pages/192_168_100_151/L4Desktop/53.html" TargetMode="External"/><Relationship Id="rId3904" Type="http://schemas.openxmlformats.org/officeDocument/2006/relationships/hyperlink" Target="https://sam-whitley.github.io/thesis/sitespeed/desktop/L4/pages/192_168_100_151/L4Desktop/4.html" TargetMode="External"/><Relationship Id="rId94" Type="http://schemas.openxmlformats.org/officeDocument/2006/relationships/hyperlink" Target="https://sam-whitley.github.io/thesis/sitespeed/desktop/L4/pages/192_168_100_151/L4Desktop/94.html" TargetMode="External"/><Relationship Id="rId618" Type="http://schemas.openxmlformats.org/officeDocument/2006/relationships/hyperlink" Target="https://sam-whitley.github.io/thesis/sitespeed/desktop/L4/pages/192_168_100_151/L4Desktop/18.html" TargetMode="External"/><Relationship Id="rId825" Type="http://schemas.openxmlformats.org/officeDocument/2006/relationships/hyperlink" Target="https://sam-whitley.github.io/thesis/sitespeed/desktop/L4/pages/192_168_100_151/L4Desktop/25.html" TargetMode="External"/><Relationship Id="rId1248" Type="http://schemas.openxmlformats.org/officeDocument/2006/relationships/hyperlink" Target="https://sam-whitley.github.io/thesis/sitespeed/desktop/L4/pages/192_168_100_151/L4Desktop/48.html" TargetMode="External"/><Relationship Id="rId1455" Type="http://schemas.openxmlformats.org/officeDocument/2006/relationships/hyperlink" Target="https://sam-whitley.github.io/thesis/sitespeed/desktop/L4/pages/192_168_100_151/L4Desktop/55.html" TargetMode="External"/><Relationship Id="rId1662" Type="http://schemas.openxmlformats.org/officeDocument/2006/relationships/hyperlink" Target="https://sam-whitley.github.io/thesis/sitespeed/desktop/L4/pages/192_168_100_151/L4Desktop/62.html" TargetMode="External"/><Relationship Id="rId2506" Type="http://schemas.openxmlformats.org/officeDocument/2006/relationships/hyperlink" Target="https://sam-whitley.github.io/thesis/sitespeed/desktop/L4/pages/192_168_100_151/L4Desktop/6.html" TargetMode="External"/><Relationship Id="rId1108" Type="http://schemas.openxmlformats.org/officeDocument/2006/relationships/hyperlink" Target="https://sam-whitley.github.io/thesis/sitespeed/desktop/L4/pages/192_168_100_151/L4Desktop/8.html" TargetMode="External"/><Relationship Id="rId1315" Type="http://schemas.openxmlformats.org/officeDocument/2006/relationships/hyperlink" Target="https://sam-whitley.github.io/thesis/sitespeed/desktop/L4/pages/192_168_100_151/L4Desktop/15.html" TargetMode="External"/><Relationship Id="rId2713" Type="http://schemas.openxmlformats.org/officeDocument/2006/relationships/hyperlink" Target="https://sam-whitley.github.io/thesis/sitespeed/desktop/L4/pages/192_168_100_151/L4Desktop/13.html" TargetMode="External"/><Relationship Id="rId2920" Type="http://schemas.openxmlformats.org/officeDocument/2006/relationships/hyperlink" Target="https://sam-whitley.github.io/thesis/sitespeed/desktop/L4/pages/192_168_100_151/L4Desktop/20.html" TargetMode="External"/><Relationship Id="rId1522" Type="http://schemas.openxmlformats.org/officeDocument/2006/relationships/hyperlink" Target="https://sam-whitley.github.io/thesis/sitespeed/desktop/L4/pages/192_168_100_151/L4Desktop/22.html" TargetMode="External"/><Relationship Id="rId21" Type="http://schemas.openxmlformats.org/officeDocument/2006/relationships/hyperlink" Target="https://sam-whitley.github.io/thesis/sitespeed/desktop/L4/pages/192_168_100_151/L4Desktop/21.html" TargetMode="External"/><Relationship Id="rId2089" Type="http://schemas.openxmlformats.org/officeDocument/2006/relationships/hyperlink" Target="https://sam-whitley.github.io/thesis/sitespeed/desktop/L4/pages/192_168_100_151/L4Desktop/89.html" TargetMode="External"/><Relationship Id="rId3487" Type="http://schemas.openxmlformats.org/officeDocument/2006/relationships/hyperlink" Target="https://sam-whitley.github.io/thesis/sitespeed/desktop/L4/pages/192_168_100_151/L4Desktop/87.html" TargetMode="External"/><Relationship Id="rId3694" Type="http://schemas.openxmlformats.org/officeDocument/2006/relationships/hyperlink" Target="https://sam-whitley.github.io/thesis/sitespeed/desktop/L4/pages/192_168_100_151/L4Desktop/94.html" TargetMode="External"/><Relationship Id="rId4538" Type="http://schemas.openxmlformats.org/officeDocument/2006/relationships/hyperlink" Target="https://sam-whitley.github.io/thesis/sitespeed/desktop/L4/pages/192_168_100_151/L4Desktop/38.html" TargetMode="External"/><Relationship Id="rId2296" Type="http://schemas.openxmlformats.org/officeDocument/2006/relationships/hyperlink" Target="https://sam-whitley.github.io/thesis/sitespeed/desktop/L4/pages/192_168_100_151/L4Desktop/96.html" TargetMode="External"/><Relationship Id="rId3347" Type="http://schemas.openxmlformats.org/officeDocument/2006/relationships/hyperlink" Target="https://sam-whitley.github.io/thesis/sitespeed/desktop/L4/pages/192_168_100_151/L4Desktop/47.html" TargetMode="External"/><Relationship Id="rId3554" Type="http://schemas.openxmlformats.org/officeDocument/2006/relationships/hyperlink" Target="https://sam-whitley.github.io/thesis/sitespeed/desktop/L4/pages/192_168_100_151/L4Desktop/54.html" TargetMode="External"/><Relationship Id="rId3761" Type="http://schemas.openxmlformats.org/officeDocument/2006/relationships/hyperlink" Target="https://sam-whitley.github.io/thesis/sitespeed/desktop/L4/pages/192_168_100_151/L4Desktop/61.html" TargetMode="External"/><Relationship Id="rId268" Type="http://schemas.openxmlformats.org/officeDocument/2006/relationships/hyperlink" Target="https://sam-whitley.github.io/thesis/sitespeed/desktop/L4/pages/192_168_100_151/L4Desktop/68.html" TargetMode="External"/><Relationship Id="rId475" Type="http://schemas.openxmlformats.org/officeDocument/2006/relationships/hyperlink" Target="https://sam-whitley.github.io/thesis/sitespeed/desktop/L4/pages/192_168_100_151/L4Desktop/75.html" TargetMode="External"/><Relationship Id="rId682" Type="http://schemas.openxmlformats.org/officeDocument/2006/relationships/hyperlink" Target="https://sam-whitley.github.io/thesis/sitespeed/desktop/L4/pages/192_168_100_151/L4Desktop/82.html" TargetMode="External"/><Relationship Id="rId2156" Type="http://schemas.openxmlformats.org/officeDocument/2006/relationships/hyperlink" Target="https://sam-whitley.github.io/thesis/sitespeed/desktop/L4/pages/192_168_100_151/L4Desktop/56.html" TargetMode="External"/><Relationship Id="rId2363" Type="http://schemas.openxmlformats.org/officeDocument/2006/relationships/hyperlink" Target="https://sam-whitley.github.io/thesis/sitespeed/desktop/L4/pages/192_168_100_151/L4Desktop/63.html" TargetMode="External"/><Relationship Id="rId2570" Type="http://schemas.openxmlformats.org/officeDocument/2006/relationships/hyperlink" Target="https://sam-whitley.github.io/thesis/sitespeed/desktop/L4/pages/192_168_100_151/L4Desktop/70.html" TargetMode="External"/><Relationship Id="rId3207" Type="http://schemas.openxmlformats.org/officeDocument/2006/relationships/hyperlink" Target="https://sam-whitley.github.io/thesis/sitespeed/desktop/L4/pages/192_168_100_151/L4Desktop/7.html" TargetMode="External"/><Relationship Id="rId3414" Type="http://schemas.openxmlformats.org/officeDocument/2006/relationships/hyperlink" Target="https://sam-whitley.github.io/thesis/sitespeed/desktop/L4/pages/192_168_100_151/L4Desktop/14.html" TargetMode="External"/><Relationship Id="rId3621" Type="http://schemas.openxmlformats.org/officeDocument/2006/relationships/hyperlink" Target="https://sam-whitley.github.io/thesis/sitespeed/desktop/L4/pages/192_168_100_151/L4Desktop/21.html" TargetMode="External"/><Relationship Id="rId128" Type="http://schemas.openxmlformats.org/officeDocument/2006/relationships/hyperlink" Target="https://sam-whitley.github.io/thesis/sitespeed/desktop/L4/pages/192_168_100_151/L4Desktop/28.html" TargetMode="External"/><Relationship Id="rId335" Type="http://schemas.openxmlformats.org/officeDocument/2006/relationships/hyperlink" Target="https://sam-whitley.github.io/thesis/sitespeed/desktop/L4/pages/192_168_100_151/L4Desktop/35.html" TargetMode="External"/><Relationship Id="rId542" Type="http://schemas.openxmlformats.org/officeDocument/2006/relationships/hyperlink" Target="https://sam-whitley.github.io/thesis/sitespeed/desktop/L4/pages/192_168_100_151/L4Desktop/42.html" TargetMode="External"/><Relationship Id="rId1172" Type="http://schemas.openxmlformats.org/officeDocument/2006/relationships/hyperlink" Target="https://sam-whitley.github.io/thesis/sitespeed/desktop/L4/pages/192_168_100_151/L4Desktop/72.html" TargetMode="External"/><Relationship Id="rId2016" Type="http://schemas.openxmlformats.org/officeDocument/2006/relationships/hyperlink" Target="https://sam-whitley.github.io/thesis/sitespeed/desktop/L4/pages/192_168_100_151/L4Desktop/16.html" TargetMode="External"/><Relationship Id="rId2223" Type="http://schemas.openxmlformats.org/officeDocument/2006/relationships/hyperlink" Target="https://sam-whitley.github.io/thesis/sitespeed/desktop/L4/pages/192_168_100_151/L4Desktop/23.html" TargetMode="External"/><Relationship Id="rId2430" Type="http://schemas.openxmlformats.org/officeDocument/2006/relationships/hyperlink" Target="https://sam-whitley.github.io/thesis/sitespeed/desktop/L4/pages/192_168_100_151/L4Desktop/30.html" TargetMode="External"/><Relationship Id="rId402" Type="http://schemas.openxmlformats.org/officeDocument/2006/relationships/hyperlink" Target="https://sam-whitley.github.io/thesis/sitespeed/desktop/L4/pages/192_168_100_151/L4Desktop/2.html" TargetMode="External"/><Relationship Id="rId1032" Type="http://schemas.openxmlformats.org/officeDocument/2006/relationships/hyperlink" Target="https://sam-whitley.github.io/thesis/sitespeed/desktop/L4/pages/192_168_100_151/L4Desktop/32.html" TargetMode="External"/><Relationship Id="rId4188" Type="http://schemas.openxmlformats.org/officeDocument/2006/relationships/hyperlink" Target="https://sam-whitley.github.io/thesis/sitespeed/desktop/L4/pages/192_168_100_151/L4Desktop/88.html" TargetMode="External"/><Relationship Id="rId4395" Type="http://schemas.openxmlformats.org/officeDocument/2006/relationships/hyperlink" Target="https://sam-whitley.github.io/thesis/sitespeed/desktop/L4/pages/192_168_100_151/L4Desktop/95.html" TargetMode="External"/><Relationship Id="rId1989" Type="http://schemas.openxmlformats.org/officeDocument/2006/relationships/hyperlink" Target="https://sam-whitley.github.io/thesis/sitespeed/desktop/L4/pages/192_168_100_151/L4Desktop/89.html" TargetMode="External"/><Relationship Id="rId4048" Type="http://schemas.openxmlformats.org/officeDocument/2006/relationships/hyperlink" Target="https://sam-whitley.github.io/thesis/sitespeed/desktop/L4/pages/192_168_100_151/L4Desktop/48.html" TargetMode="External"/><Relationship Id="rId4255" Type="http://schemas.openxmlformats.org/officeDocument/2006/relationships/hyperlink" Target="https://sam-whitley.github.io/thesis/sitespeed/desktop/L4/pages/192_168_100_151/L4Desktop/55.html" TargetMode="External"/><Relationship Id="rId1849" Type="http://schemas.openxmlformats.org/officeDocument/2006/relationships/hyperlink" Target="https://sam-whitley.github.io/thesis/sitespeed/desktop/L4/pages/192_168_100_151/L4Desktop/49.html" TargetMode="External"/><Relationship Id="rId3064" Type="http://schemas.openxmlformats.org/officeDocument/2006/relationships/hyperlink" Target="https://sam-whitley.github.io/thesis/sitespeed/desktop/L4/pages/192_168_100_151/L4Desktop/64.html" TargetMode="External"/><Relationship Id="rId4462" Type="http://schemas.openxmlformats.org/officeDocument/2006/relationships/hyperlink" Target="https://sam-whitley.github.io/thesis/sitespeed/desktop/L4/pages/192_168_100_151/L4Desktop/62.html" TargetMode="External"/><Relationship Id="rId192" Type="http://schemas.openxmlformats.org/officeDocument/2006/relationships/hyperlink" Target="https://sam-whitley.github.io/thesis/sitespeed/desktop/L4/pages/192_168_100_151/L4Desktop/92.html" TargetMode="External"/><Relationship Id="rId1709" Type="http://schemas.openxmlformats.org/officeDocument/2006/relationships/hyperlink" Target="https://sam-whitley.github.io/thesis/sitespeed/desktop/L4/pages/192_168_100_151/L4Desktop/9.html" TargetMode="External"/><Relationship Id="rId1916" Type="http://schemas.openxmlformats.org/officeDocument/2006/relationships/hyperlink" Target="https://sam-whitley.github.io/thesis/sitespeed/desktop/L4/pages/192_168_100_151/L4Desktop/16.html" TargetMode="External"/><Relationship Id="rId3271" Type="http://schemas.openxmlformats.org/officeDocument/2006/relationships/hyperlink" Target="https://sam-whitley.github.io/thesis/sitespeed/desktop/L4/pages/192_168_100_151/L4Desktop/71.html" TargetMode="External"/><Relationship Id="rId4115" Type="http://schemas.openxmlformats.org/officeDocument/2006/relationships/hyperlink" Target="https://sam-whitley.github.io/thesis/sitespeed/desktop/L4/pages/192_168_100_151/L4Desktop/15.html" TargetMode="External"/><Relationship Id="rId4322" Type="http://schemas.openxmlformats.org/officeDocument/2006/relationships/hyperlink" Target="https://sam-whitley.github.io/thesis/sitespeed/desktop/L4/pages/192_168_100_151/L4Desktop/22.html" TargetMode="External"/><Relationship Id="rId2080" Type="http://schemas.openxmlformats.org/officeDocument/2006/relationships/hyperlink" Target="https://sam-whitley.github.io/thesis/sitespeed/desktop/L4/pages/192_168_100_151/L4Desktop/80.html" TargetMode="External"/><Relationship Id="rId3131" Type="http://schemas.openxmlformats.org/officeDocument/2006/relationships/hyperlink" Target="https://sam-whitley.github.io/thesis/sitespeed/desktop/L4/pages/192_168_100_151/L4Desktop/31.html" TargetMode="External"/><Relationship Id="rId2897" Type="http://schemas.openxmlformats.org/officeDocument/2006/relationships/hyperlink" Target="https://sam-whitley.github.io/thesis/sitespeed/desktop/L4/pages/192_168_100_151/L4Desktop/97.html" TargetMode="External"/><Relationship Id="rId3948" Type="http://schemas.openxmlformats.org/officeDocument/2006/relationships/hyperlink" Target="https://sam-whitley.github.io/thesis/sitespeed/desktop/L4/pages/192_168_100_151/L4Desktop/48.html" TargetMode="External"/><Relationship Id="rId869" Type="http://schemas.openxmlformats.org/officeDocument/2006/relationships/hyperlink" Target="https://sam-whitley.github.io/thesis/sitespeed/desktop/L4/pages/192_168_100_151/L4Desktop/69.html" TargetMode="External"/><Relationship Id="rId1499" Type="http://schemas.openxmlformats.org/officeDocument/2006/relationships/hyperlink" Target="https://sam-whitley.github.io/thesis/sitespeed/desktop/L4/pages/192_168_100_151/L4Desktop/99.html" TargetMode="External"/><Relationship Id="rId729" Type="http://schemas.openxmlformats.org/officeDocument/2006/relationships/hyperlink" Target="https://sam-whitley.github.io/thesis/sitespeed/desktop/L4/pages/192_168_100_151/L4Desktop/29.html" TargetMode="External"/><Relationship Id="rId1359" Type="http://schemas.openxmlformats.org/officeDocument/2006/relationships/hyperlink" Target="https://sam-whitley.github.io/thesis/sitespeed/desktop/L4/pages/192_168_100_151/L4Desktop/59.html" TargetMode="External"/><Relationship Id="rId2757" Type="http://schemas.openxmlformats.org/officeDocument/2006/relationships/hyperlink" Target="https://sam-whitley.github.io/thesis/sitespeed/desktop/L4/pages/192_168_100_151/L4Desktop/57.html" TargetMode="External"/><Relationship Id="rId2964" Type="http://schemas.openxmlformats.org/officeDocument/2006/relationships/hyperlink" Target="https://sam-whitley.github.io/thesis/sitespeed/desktop/L4/pages/192_168_100_151/L4Desktop/64.html" TargetMode="External"/><Relationship Id="rId3808" Type="http://schemas.openxmlformats.org/officeDocument/2006/relationships/hyperlink" Target="https://sam-whitley.github.io/thesis/sitespeed/desktop/L4/pages/192_168_100_151/L4Desktop/8.html" TargetMode="External"/><Relationship Id="rId936" Type="http://schemas.openxmlformats.org/officeDocument/2006/relationships/hyperlink" Target="https://sam-whitley.github.io/thesis/sitespeed/desktop/L4/pages/192_168_100_151/L4Desktop/36.html" TargetMode="External"/><Relationship Id="rId1219" Type="http://schemas.openxmlformats.org/officeDocument/2006/relationships/hyperlink" Target="https://sam-whitley.github.io/thesis/sitespeed/desktop/L4/pages/192_168_100_151/L4Desktop/19.html" TargetMode="External"/><Relationship Id="rId1566" Type="http://schemas.openxmlformats.org/officeDocument/2006/relationships/hyperlink" Target="https://sam-whitley.github.io/thesis/sitespeed/desktop/L4/pages/192_168_100_151/L4Desktop/66.html" TargetMode="External"/><Relationship Id="rId1773" Type="http://schemas.openxmlformats.org/officeDocument/2006/relationships/hyperlink" Target="https://sam-whitley.github.io/thesis/sitespeed/desktop/L4/pages/192_168_100_151/L4Desktop/73.html" TargetMode="External"/><Relationship Id="rId1980" Type="http://schemas.openxmlformats.org/officeDocument/2006/relationships/hyperlink" Target="https://sam-whitley.github.io/thesis/sitespeed/desktop/L4/pages/192_168_100_151/L4Desktop/80.html" TargetMode="External"/><Relationship Id="rId2617" Type="http://schemas.openxmlformats.org/officeDocument/2006/relationships/hyperlink" Target="https://sam-whitley.github.io/thesis/sitespeed/desktop/L4/pages/192_168_100_151/L4Desktop/17.html" TargetMode="External"/><Relationship Id="rId2824" Type="http://schemas.openxmlformats.org/officeDocument/2006/relationships/hyperlink" Target="https://sam-whitley.github.io/thesis/sitespeed/desktop/L4/pages/192_168_100_151/L4Desktop/24.html" TargetMode="External"/><Relationship Id="rId65" Type="http://schemas.openxmlformats.org/officeDocument/2006/relationships/hyperlink" Target="https://sam-whitley.github.io/thesis/sitespeed/desktop/L4/pages/192_168_100_151/L4Desktop/65.html" TargetMode="External"/><Relationship Id="rId1426" Type="http://schemas.openxmlformats.org/officeDocument/2006/relationships/hyperlink" Target="https://sam-whitley.github.io/thesis/sitespeed/desktop/L4/pages/192_168_100_151/L4Desktop/26.html" TargetMode="External"/><Relationship Id="rId1633" Type="http://schemas.openxmlformats.org/officeDocument/2006/relationships/hyperlink" Target="https://sam-whitley.github.io/thesis/sitespeed/desktop/L4/pages/192_168_100_151/L4Desktop/33.html" TargetMode="External"/><Relationship Id="rId1840" Type="http://schemas.openxmlformats.org/officeDocument/2006/relationships/hyperlink" Target="https://sam-whitley.github.io/thesis/sitespeed/desktop/L4/pages/192_168_100_151/L4Desktop/40.html" TargetMode="External"/><Relationship Id="rId1700" Type="http://schemas.openxmlformats.org/officeDocument/2006/relationships/hyperlink" Target="https://sam-whitley.github.io/thesis/sitespeed/desktop/L4/pages/192_168_100_151/L4Desktop/100.html" TargetMode="External"/><Relationship Id="rId3598" Type="http://schemas.openxmlformats.org/officeDocument/2006/relationships/hyperlink" Target="https://sam-whitley.github.io/thesis/sitespeed/desktop/L4/pages/192_168_100_151/L4Desktop/98.html" TargetMode="External"/><Relationship Id="rId3458" Type="http://schemas.openxmlformats.org/officeDocument/2006/relationships/hyperlink" Target="https://sam-whitley.github.io/thesis/sitespeed/desktop/L4/pages/192_168_100_151/L4Desktop/58.html" TargetMode="External"/><Relationship Id="rId3665" Type="http://schemas.openxmlformats.org/officeDocument/2006/relationships/hyperlink" Target="https://sam-whitley.github.io/thesis/sitespeed/desktop/L4/pages/192_168_100_151/L4Desktop/65.html" TargetMode="External"/><Relationship Id="rId3872" Type="http://schemas.openxmlformats.org/officeDocument/2006/relationships/hyperlink" Target="https://sam-whitley.github.io/thesis/sitespeed/desktop/L4/pages/192_168_100_151/L4Desktop/72.html" TargetMode="External"/><Relationship Id="rId4509" Type="http://schemas.openxmlformats.org/officeDocument/2006/relationships/hyperlink" Target="https://sam-whitley.github.io/thesis/sitespeed/desktop/L4/pages/192_168_100_151/L4Desktop/9.html" TargetMode="External"/><Relationship Id="rId379" Type="http://schemas.openxmlformats.org/officeDocument/2006/relationships/hyperlink" Target="https://sam-whitley.github.io/thesis/sitespeed/desktop/L4/pages/192_168_100_151/L4Desktop/79.html" TargetMode="External"/><Relationship Id="rId586" Type="http://schemas.openxmlformats.org/officeDocument/2006/relationships/hyperlink" Target="https://sam-whitley.github.io/thesis/sitespeed/desktop/L4/pages/192_168_100_151/L4Desktop/86.html" TargetMode="External"/><Relationship Id="rId793" Type="http://schemas.openxmlformats.org/officeDocument/2006/relationships/hyperlink" Target="https://sam-whitley.github.io/thesis/sitespeed/desktop/L4/pages/192_168_100_151/L4Desktop/93.html" TargetMode="External"/><Relationship Id="rId2267" Type="http://schemas.openxmlformats.org/officeDocument/2006/relationships/hyperlink" Target="https://sam-whitley.github.io/thesis/sitespeed/desktop/L4/pages/192_168_100_151/L4Desktop/67.html" TargetMode="External"/><Relationship Id="rId2474" Type="http://schemas.openxmlformats.org/officeDocument/2006/relationships/hyperlink" Target="https://sam-whitley.github.io/thesis/sitespeed/desktop/L4/pages/192_168_100_151/L4Desktop/74.html" TargetMode="External"/><Relationship Id="rId2681" Type="http://schemas.openxmlformats.org/officeDocument/2006/relationships/hyperlink" Target="https://sam-whitley.github.io/thesis/sitespeed/desktop/L4/pages/192_168_100_151/L4Desktop/81.html" TargetMode="External"/><Relationship Id="rId3318" Type="http://schemas.openxmlformats.org/officeDocument/2006/relationships/hyperlink" Target="https://sam-whitley.github.io/thesis/sitespeed/desktop/L4/pages/192_168_100_151/L4Desktop/18.html" TargetMode="External"/><Relationship Id="rId3525" Type="http://schemas.openxmlformats.org/officeDocument/2006/relationships/hyperlink" Target="https://sam-whitley.github.io/thesis/sitespeed/desktop/L4/pages/192_168_100_151/L4Desktop/25.html" TargetMode="External"/><Relationship Id="rId239" Type="http://schemas.openxmlformats.org/officeDocument/2006/relationships/hyperlink" Target="https://sam-whitley.github.io/thesis/sitespeed/desktop/L4/pages/192_168_100_151/L4Desktop/39.html" TargetMode="External"/><Relationship Id="rId446" Type="http://schemas.openxmlformats.org/officeDocument/2006/relationships/hyperlink" Target="https://sam-whitley.github.io/thesis/sitespeed/desktop/L4/pages/192_168_100_151/L4Desktop/46.html" TargetMode="External"/><Relationship Id="rId653" Type="http://schemas.openxmlformats.org/officeDocument/2006/relationships/hyperlink" Target="https://sam-whitley.github.io/thesis/sitespeed/desktop/L4/pages/192_168_100_151/L4Desktop/53.html" TargetMode="External"/><Relationship Id="rId1076" Type="http://schemas.openxmlformats.org/officeDocument/2006/relationships/hyperlink" Target="https://sam-whitley.github.io/thesis/sitespeed/desktop/L4/pages/192_168_100_151/L4Desktop/76.html" TargetMode="External"/><Relationship Id="rId1283" Type="http://schemas.openxmlformats.org/officeDocument/2006/relationships/hyperlink" Target="https://sam-whitley.github.io/thesis/sitespeed/desktop/L4/pages/192_168_100_151/L4Desktop/83.html" TargetMode="External"/><Relationship Id="rId1490" Type="http://schemas.openxmlformats.org/officeDocument/2006/relationships/hyperlink" Target="https://sam-whitley.github.io/thesis/sitespeed/desktop/L4/pages/192_168_100_151/L4Desktop/90.html" TargetMode="External"/><Relationship Id="rId2127" Type="http://schemas.openxmlformats.org/officeDocument/2006/relationships/hyperlink" Target="https://sam-whitley.github.io/thesis/sitespeed/desktop/L4/pages/192_168_100_151/L4Desktop/27.html" TargetMode="External"/><Relationship Id="rId2334" Type="http://schemas.openxmlformats.org/officeDocument/2006/relationships/hyperlink" Target="https://sam-whitley.github.io/thesis/sitespeed/desktop/L4/pages/192_168_100_151/L4Desktop/34.html" TargetMode="External"/><Relationship Id="rId3732" Type="http://schemas.openxmlformats.org/officeDocument/2006/relationships/hyperlink" Target="https://sam-whitley.github.io/thesis/sitespeed/desktop/L4/pages/192_168_100_151/L4Desktop/32.html" TargetMode="External"/><Relationship Id="rId306" Type="http://schemas.openxmlformats.org/officeDocument/2006/relationships/hyperlink" Target="https://sam-whitley.github.io/thesis/sitespeed/desktop/L4/pages/192_168_100_151/L4Desktop/6.html" TargetMode="External"/><Relationship Id="rId860" Type="http://schemas.openxmlformats.org/officeDocument/2006/relationships/hyperlink" Target="https://sam-whitley.github.io/thesis/sitespeed/desktop/L4/pages/192_168_100_151/L4Desktop/60.html" TargetMode="External"/><Relationship Id="rId1143" Type="http://schemas.openxmlformats.org/officeDocument/2006/relationships/hyperlink" Target="https://sam-whitley.github.io/thesis/sitespeed/desktop/L4/pages/192_168_100_151/L4Desktop/43.html" TargetMode="External"/><Relationship Id="rId2541" Type="http://schemas.openxmlformats.org/officeDocument/2006/relationships/hyperlink" Target="https://sam-whitley.github.io/thesis/sitespeed/desktop/L4/pages/192_168_100_151/L4Desktop/41.html" TargetMode="External"/><Relationship Id="rId4299" Type="http://schemas.openxmlformats.org/officeDocument/2006/relationships/hyperlink" Target="https://sam-whitley.github.io/thesis/sitespeed/desktop/L4/pages/192_168_100_151/L4Desktop/99.html" TargetMode="External"/><Relationship Id="rId513" Type="http://schemas.openxmlformats.org/officeDocument/2006/relationships/hyperlink" Target="https://sam-whitley.github.io/thesis/sitespeed/desktop/L4/pages/192_168_100_151/L4Desktop/13.html" TargetMode="External"/><Relationship Id="rId720" Type="http://schemas.openxmlformats.org/officeDocument/2006/relationships/hyperlink" Target="https://sam-whitley.github.io/thesis/sitespeed/desktop/L4/pages/192_168_100_151/L4Desktop/20.html" TargetMode="External"/><Relationship Id="rId1350" Type="http://schemas.openxmlformats.org/officeDocument/2006/relationships/hyperlink" Target="https://sam-whitley.github.io/thesis/sitespeed/desktop/L4/pages/192_168_100_151/L4Desktop/50.html" TargetMode="External"/><Relationship Id="rId2401" Type="http://schemas.openxmlformats.org/officeDocument/2006/relationships/hyperlink" Target="https://sam-whitley.github.io/thesis/sitespeed/desktop/L4/pages/192_168_100_151/L4Desktop/1.html" TargetMode="External"/><Relationship Id="rId4159" Type="http://schemas.openxmlformats.org/officeDocument/2006/relationships/hyperlink" Target="https://sam-whitley.github.io/thesis/sitespeed/desktop/L4/pages/192_168_100_151/L4Desktop/59.html" TargetMode="External"/><Relationship Id="rId1003" Type="http://schemas.openxmlformats.org/officeDocument/2006/relationships/hyperlink" Target="https://sam-whitley.github.io/thesis/sitespeed/desktop/L4/pages/192_168_100_151/L4Desktop/3.html" TargetMode="External"/><Relationship Id="rId1210" Type="http://schemas.openxmlformats.org/officeDocument/2006/relationships/hyperlink" Target="https://sam-whitley.github.io/thesis/sitespeed/desktop/L4/pages/192_168_100_151/L4Desktop/10.html" TargetMode="External"/><Relationship Id="rId4366" Type="http://schemas.openxmlformats.org/officeDocument/2006/relationships/hyperlink" Target="https://sam-whitley.github.io/thesis/sitespeed/desktop/L4/pages/192_168_100_151/L4Desktop/66.html" TargetMode="External"/><Relationship Id="rId4573" Type="http://schemas.openxmlformats.org/officeDocument/2006/relationships/hyperlink" Target="https://sam-whitley.github.io/thesis/sitespeed/desktop/L4/pages/192_168_100_151/L4Desktop/73.html" TargetMode="External"/><Relationship Id="rId3175" Type="http://schemas.openxmlformats.org/officeDocument/2006/relationships/hyperlink" Target="https://sam-whitley.github.io/thesis/sitespeed/desktop/L4/pages/192_168_100_151/L4Desktop/75.html" TargetMode="External"/><Relationship Id="rId3382" Type="http://schemas.openxmlformats.org/officeDocument/2006/relationships/hyperlink" Target="https://sam-whitley.github.io/thesis/sitespeed/desktop/L4/pages/192_168_100_151/L4Desktop/82.html" TargetMode="External"/><Relationship Id="rId4019" Type="http://schemas.openxmlformats.org/officeDocument/2006/relationships/hyperlink" Target="https://sam-whitley.github.io/thesis/sitespeed/desktop/L4/pages/192_168_100_151/L4Desktop/19.html" TargetMode="External"/><Relationship Id="rId4226" Type="http://schemas.openxmlformats.org/officeDocument/2006/relationships/hyperlink" Target="https://sam-whitley.github.io/thesis/sitespeed/desktop/L4/pages/192_168_100_151/L4Desktop/26.html" TargetMode="External"/><Relationship Id="rId4433" Type="http://schemas.openxmlformats.org/officeDocument/2006/relationships/hyperlink" Target="https://sam-whitley.github.io/thesis/sitespeed/desktop/L4/pages/192_168_100_151/L4Desktop/33.html" TargetMode="External"/><Relationship Id="rId2191" Type="http://schemas.openxmlformats.org/officeDocument/2006/relationships/hyperlink" Target="https://sam-whitley.github.io/thesis/sitespeed/desktop/L4/pages/192_168_100_151/L4Desktop/91.html" TargetMode="External"/><Relationship Id="rId3035" Type="http://schemas.openxmlformats.org/officeDocument/2006/relationships/hyperlink" Target="https://sam-whitley.github.io/thesis/sitespeed/desktop/L4/pages/192_168_100_151/L4Desktop/35.html" TargetMode="External"/><Relationship Id="rId3242" Type="http://schemas.openxmlformats.org/officeDocument/2006/relationships/hyperlink" Target="https://sam-whitley.github.io/thesis/sitespeed/desktop/L4/pages/192_168_100_151/L4Desktop/42.html" TargetMode="External"/><Relationship Id="rId4500" Type="http://schemas.openxmlformats.org/officeDocument/2006/relationships/hyperlink" Target="https://sam-whitley.github.io/thesis/sitespeed/desktop/L4/pages/192_168_100_151/L4Desktop/100.html" TargetMode="External"/><Relationship Id="rId163" Type="http://schemas.openxmlformats.org/officeDocument/2006/relationships/hyperlink" Target="https://sam-whitley.github.io/thesis/sitespeed/desktop/L4/pages/192_168_100_151/L4Desktop/63.html" TargetMode="External"/><Relationship Id="rId370" Type="http://schemas.openxmlformats.org/officeDocument/2006/relationships/hyperlink" Target="https://sam-whitley.github.io/thesis/sitespeed/desktop/L4/pages/192_168_100_151/L4Desktop/70.html" TargetMode="External"/><Relationship Id="rId2051" Type="http://schemas.openxmlformats.org/officeDocument/2006/relationships/hyperlink" Target="https://sam-whitley.github.io/thesis/sitespeed/desktop/L4/pages/192_168_100_151/L4Desktop/51.html" TargetMode="External"/><Relationship Id="rId3102" Type="http://schemas.openxmlformats.org/officeDocument/2006/relationships/hyperlink" Target="https://sam-whitley.github.io/thesis/sitespeed/desktop/L4/pages/192_168_100_151/L4Desktop/2.html" TargetMode="External"/><Relationship Id="rId230" Type="http://schemas.openxmlformats.org/officeDocument/2006/relationships/hyperlink" Target="https://sam-whitley.github.io/thesis/sitespeed/desktop/L4/pages/192_168_100_151/L4Desktop/30.html" TargetMode="External"/><Relationship Id="rId2868" Type="http://schemas.openxmlformats.org/officeDocument/2006/relationships/hyperlink" Target="https://sam-whitley.github.io/thesis/sitespeed/desktop/L4/pages/192_168_100_151/L4Desktop/68.html" TargetMode="External"/><Relationship Id="rId3919" Type="http://schemas.openxmlformats.org/officeDocument/2006/relationships/hyperlink" Target="https://sam-whitley.github.io/thesis/sitespeed/desktop/L4/pages/192_168_100_151/L4Desktop/19.html" TargetMode="External"/><Relationship Id="rId4083" Type="http://schemas.openxmlformats.org/officeDocument/2006/relationships/hyperlink" Target="https://sam-whitley.github.io/thesis/sitespeed/desktop/L4/pages/192_168_100_151/L4Desktop/83.html" TargetMode="External"/><Relationship Id="rId1677" Type="http://schemas.openxmlformats.org/officeDocument/2006/relationships/hyperlink" Target="https://sam-whitley.github.io/thesis/sitespeed/desktop/L4/pages/192_168_100_151/L4Desktop/77.html" TargetMode="External"/><Relationship Id="rId1884" Type="http://schemas.openxmlformats.org/officeDocument/2006/relationships/hyperlink" Target="https://sam-whitley.github.io/thesis/sitespeed/desktop/L4/pages/192_168_100_151/L4Desktop/84.html" TargetMode="External"/><Relationship Id="rId2728" Type="http://schemas.openxmlformats.org/officeDocument/2006/relationships/hyperlink" Target="https://sam-whitley.github.io/thesis/sitespeed/desktop/L4/pages/192_168_100_151/L4Desktop/28.html" TargetMode="External"/><Relationship Id="rId2935" Type="http://schemas.openxmlformats.org/officeDocument/2006/relationships/hyperlink" Target="https://sam-whitley.github.io/thesis/sitespeed/desktop/L4/pages/192_168_100_151/L4Desktop/35.html" TargetMode="External"/><Relationship Id="rId4290" Type="http://schemas.openxmlformats.org/officeDocument/2006/relationships/hyperlink" Target="https://sam-whitley.github.io/thesis/sitespeed/desktop/L4/pages/192_168_100_151/L4Desktop/90.html" TargetMode="External"/><Relationship Id="rId907" Type="http://schemas.openxmlformats.org/officeDocument/2006/relationships/hyperlink" Target="https://sam-whitley.github.io/thesis/sitespeed/desktop/L4/pages/192_168_100_151/L4Desktop/7.html" TargetMode="External"/><Relationship Id="rId1537" Type="http://schemas.openxmlformats.org/officeDocument/2006/relationships/hyperlink" Target="https://sam-whitley.github.io/thesis/sitespeed/desktop/L4/pages/192_168_100_151/L4Desktop/37.html" TargetMode="External"/><Relationship Id="rId1744" Type="http://schemas.openxmlformats.org/officeDocument/2006/relationships/hyperlink" Target="https://sam-whitley.github.io/thesis/sitespeed/desktop/L4/pages/192_168_100_151/L4Desktop/44.html" TargetMode="External"/><Relationship Id="rId1951" Type="http://schemas.openxmlformats.org/officeDocument/2006/relationships/hyperlink" Target="https://sam-whitley.github.io/thesis/sitespeed/desktop/L4/pages/192_168_100_151/L4Desktop/51.html" TargetMode="External"/><Relationship Id="rId4150" Type="http://schemas.openxmlformats.org/officeDocument/2006/relationships/hyperlink" Target="https://sam-whitley.github.io/thesis/sitespeed/desktop/L4/pages/192_168_100_151/L4Desktop/50.html" TargetMode="External"/><Relationship Id="rId36" Type="http://schemas.openxmlformats.org/officeDocument/2006/relationships/hyperlink" Target="https://sam-whitley.github.io/thesis/sitespeed/desktop/L4/pages/192_168_100_151/L4Desktop/36.html" TargetMode="External"/><Relationship Id="rId1604" Type="http://schemas.openxmlformats.org/officeDocument/2006/relationships/hyperlink" Target="https://sam-whitley.github.io/thesis/sitespeed/desktop/L4/pages/192_168_100_151/L4Desktop/4.html" TargetMode="External"/><Relationship Id="rId4010" Type="http://schemas.openxmlformats.org/officeDocument/2006/relationships/hyperlink" Target="https://sam-whitley.github.io/thesis/sitespeed/desktop/L4/pages/192_168_100_151/L4Desktop/10.html" TargetMode="External"/><Relationship Id="rId1811" Type="http://schemas.openxmlformats.org/officeDocument/2006/relationships/hyperlink" Target="https://sam-whitley.github.io/thesis/sitespeed/desktop/L4/pages/192_168_100_151/L4Desktop/11.html" TargetMode="External"/><Relationship Id="rId3569" Type="http://schemas.openxmlformats.org/officeDocument/2006/relationships/hyperlink" Target="https://sam-whitley.github.io/thesis/sitespeed/desktop/L4/pages/192_168_100_151/L4Desktop/69.html" TargetMode="External"/><Relationship Id="rId697" Type="http://schemas.openxmlformats.org/officeDocument/2006/relationships/hyperlink" Target="https://sam-whitley.github.io/thesis/sitespeed/desktop/L4/pages/192_168_100_151/L4Desktop/97.html" TargetMode="External"/><Relationship Id="rId2378" Type="http://schemas.openxmlformats.org/officeDocument/2006/relationships/hyperlink" Target="https://sam-whitley.github.io/thesis/sitespeed/desktop/L4/pages/192_168_100_151/L4Desktop/78.html" TargetMode="External"/><Relationship Id="rId3429" Type="http://schemas.openxmlformats.org/officeDocument/2006/relationships/hyperlink" Target="https://sam-whitley.github.io/thesis/sitespeed/desktop/L4/pages/192_168_100_151/L4Desktop/29.html" TargetMode="External"/><Relationship Id="rId3776" Type="http://schemas.openxmlformats.org/officeDocument/2006/relationships/hyperlink" Target="https://sam-whitley.github.io/thesis/sitespeed/desktop/L4/pages/192_168_100_151/L4Desktop/76.html" TargetMode="External"/><Relationship Id="rId3983" Type="http://schemas.openxmlformats.org/officeDocument/2006/relationships/hyperlink" Target="https://sam-whitley.github.io/thesis/sitespeed/desktop/L4/pages/192_168_100_151/L4Desktop/83.html" TargetMode="External"/><Relationship Id="rId1187" Type="http://schemas.openxmlformats.org/officeDocument/2006/relationships/hyperlink" Target="https://sam-whitley.github.io/thesis/sitespeed/desktop/L4/pages/192_168_100_151/L4Desktop/87.html" TargetMode="External"/><Relationship Id="rId2585" Type="http://schemas.openxmlformats.org/officeDocument/2006/relationships/hyperlink" Target="https://sam-whitley.github.io/thesis/sitespeed/desktop/L4/pages/192_168_100_151/L4Desktop/85.html" TargetMode="External"/><Relationship Id="rId2792" Type="http://schemas.openxmlformats.org/officeDocument/2006/relationships/hyperlink" Target="https://sam-whitley.github.io/thesis/sitespeed/desktop/L4/pages/192_168_100_151/L4Desktop/92.html" TargetMode="External"/><Relationship Id="rId3636" Type="http://schemas.openxmlformats.org/officeDocument/2006/relationships/hyperlink" Target="https://sam-whitley.github.io/thesis/sitespeed/desktop/L4/pages/192_168_100_151/L4Desktop/36.html" TargetMode="External"/><Relationship Id="rId3843" Type="http://schemas.openxmlformats.org/officeDocument/2006/relationships/hyperlink" Target="https://sam-whitley.github.io/thesis/sitespeed/desktop/L4/pages/192_168_100_151/L4Desktop/43.html" TargetMode="External"/><Relationship Id="rId557" Type="http://schemas.openxmlformats.org/officeDocument/2006/relationships/hyperlink" Target="https://sam-whitley.github.io/thesis/sitespeed/desktop/L4/pages/192_168_100_151/L4Desktop/57.html" TargetMode="External"/><Relationship Id="rId764" Type="http://schemas.openxmlformats.org/officeDocument/2006/relationships/hyperlink" Target="https://sam-whitley.github.io/thesis/sitespeed/desktop/L4/pages/192_168_100_151/L4Desktop/64.html" TargetMode="External"/><Relationship Id="rId971" Type="http://schemas.openxmlformats.org/officeDocument/2006/relationships/hyperlink" Target="https://sam-whitley.github.io/thesis/sitespeed/desktop/L4/pages/192_168_100_151/L4Desktop/71.html" TargetMode="External"/><Relationship Id="rId1394" Type="http://schemas.openxmlformats.org/officeDocument/2006/relationships/hyperlink" Target="https://sam-whitley.github.io/thesis/sitespeed/desktop/L4/pages/192_168_100_151/L4Desktop/94.html" TargetMode="External"/><Relationship Id="rId2238" Type="http://schemas.openxmlformats.org/officeDocument/2006/relationships/hyperlink" Target="https://sam-whitley.github.io/thesis/sitespeed/desktop/L4/pages/192_168_100_151/L4Desktop/38.html" TargetMode="External"/><Relationship Id="rId2445" Type="http://schemas.openxmlformats.org/officeDocument/2006/relationships/hyperlink" Target="https://sam-whitley.github.io/thesis/sitespeed/desktop/L4/pages/192_168_100_151/L4Desktop/45.html" TargetMode="External"/><Relationship Id="rId2652" Type="http://schemas.openxmlformats.org/officeDocument/2006/relationships/hyperlink" Target="https://sam-whitley.github.io/thesis/sitespeed/desktop/L4/pages/192_168_100_151/L4Desktop/52.html" TargetMode="External"/><Relationship Id="rId3703" Type="http://schemas.openxmlformats.org/officeDocument/2006/relationships/hyperlink" Target="https://sam-whitley.github.io/thesis/sitespeed/desktop/L4/pages/192_168_100_151/L4Desktop/3.html" TargetMode="External"/><Relationship Id="rId3910" Type="http://schemas.openxmlformats.org/officeDocument/2006/relationships/hyperlink" Target="https://sam-whitley.github.io/thesis/sitespeed/desktop/L4/pages/192_168_100_151/L4Desktop/10.html" TargetMode="External"/><Relationship Id="rId417" Type="http://schemas.openxmlformats.org/officeDocument/2006/relationships/hyperlink" Target="https://sam-whitley.github.io/thesis/sitespeed/desktop/L4/pages/192_168_100_151/L4Desktop/17.html" TargetMode="External"/><Relationship Id="rId624" Type="http://schemas.openxmlformats.org/officeDocument/2006/relationships/hyperlink" Target="https://sam-whitley.github.io/thesis/sitespeed/desktop/L4/pages/192_168_100_151/L4Desktop/24.html" TargetMode="External"/><Relationship Id="rId831" Type="http://schemas.openxmlformats.org/officeDocument/2006/relationships/hyperlink" Target="https://sam-whitley.github.io/thesis/sitespeed/desktop/L4/pages/192_168_100_151/L4Desktop/31.html" TargetMode="External"/><Relationship Id="rId1047" Type="http://schemas.openxmlformats.org/officeDocument/2006/relationships/hyperlink" Target="https://sam-whitley.github.io/thesis/sitespeed/desktop/L4/pages/192_168_100_151/L4Desktop/47.html" TargetMode="External"/><Relationship Id="rId1254" Type="http://schemas.openxmlformats.org/officeDocument/2006/relationships/hyperlink" Target="https://sam-whitley.github.io/thesis/sitespeed/desktop/L4/pages/192_168_100_151/L4Desktop/54.html" TargetMode="External"/><Relationship Id="rId1461" Type="http://schemas.openxmlformats.org/officeDocument/2006/relationships/hyperlink" Target="https://sam-whitley.github.io/thesis/sitespeed/desktop/L4/pages/192_168_100_151/L4Desktop/61.html" TargetMode="External"/><Relationship Id="rId2305" Type="http://schemas.openxmlformats.org/officeDocument/2006/relationships/hyperlink" Target="https://sam-whitley.github.io/thesis/sitespeed/desktop/L4/pages/192_168_100_151/L4Desktop/5.html" TargetMode="External"/><Relationship Id="rId2512" Type="http://schemas.openxmlformats.org/officeDocument/2006/relationships/hyperlink" Target="https://sam-whitley.github.io/thesis/sitespeed/desktop/L4/pages/192_168_100_151/L4Desktop/12.html" TargetMode="External"/><Relationship Id="rId1114" Type="http://schemas.openxmlformats.org/officeDocument/2006/relationships/hyperlink" Target="https://sam-whitley.github.io/thesis/sitespeed/desktop/L4/pages/192_168_100_151/L4Desktop/14.html" TargetMode="External"/><Relationship Id="rId1321" Type="http://schemas.openxmlformats.org/officeDocument/2006/relationships/hyperlink" Target="https://sam-whitley.github.io/thesis/sitespeed/desktop/L4/pages/192_168_100_151/L4Desktop/21.html" TargetMode="External"/><Relationship Id="rId4477" Type="http://schemas.openxmlformats.org/officeDocument/2006/relationships/hyperlink" Target="https://sam-whitley.github.io/thesis/sitespeed/desktop/L4/pages/192_168_100_151/L4Desktop/77.html" TargetMode="External"/><Relationship Id="rId3079" Type="http://schemas.openxmlformats.org/officeDocument/2006/relationships/hyperlink" Target="https://sam-whitley.github.io/thesis/sitespeed/desktop/L4/pages/192_168_100_151/L4Desktop/79.html" TargetMode="External"/><Relationship Id="rId3286" Type="http://schemas.openxmlformats.org/officeDocument/2006/relationships/hyperlink" Target="https://sam-whitley.github.io/thesis/sitespeed/desktop/L4/pages/192_168_100_151/L4Desktop/86.html" TargetMode="External"/><Relationship Id="rId3493" Type="http://schemas.openxmlformats.org/officeDocument/2006/relationships/hyperlink" Target="https://sam-whitley.github.io/thesis/sitespeed/desktop/L4/pages/192_168_100_151/L4Desktop/93.html" TargetMode="External"/><Relationship Id="rId4337" Type="http://schemas.openxmlformats.org/officeDocument/2006/relationships/hyperlink" Target="https://sam-whitley.github.io/thesis/sitespeed/desktop/L4/pages/192_168_100_151/L4Desktop/37.html" TargetMode="External"/><Relationship Id="rId4544" Type="http://schemas.openxmlformats.org/officeDocument/2006/relationships/hyperlink" Target="https://sam-whitley.github.io/thesis/sitespeed/desktop/L4/pages/192_168_100_151/L4Desktop/44.html" TargetMode="External"/><Relationship Id="rId2095" Type="http://schemas.openxmlformats.org/officeDocument/2006/relationships/hyperlink" Target="https://sam-whitley.github.io/thesis/sitespeed/desktop/L4/pages/192_168_100_151/L4Desktop/95.html" TargetMode="External"/><Relationship Id="rId3146" Type="http://schemas.openxmlformats.org/officeDocument/2006/relationships/hyperlink" Target="https://sam-whitley.github.io/thesis/sitespeed/desktop/L4/pages/192_168_100_151/L4Desktop/46.html" TargetMode="External"/><Relationship Id="rId3353" Type="http://schemas.openxmlformats.org/officeDocument/2006/relationships/hyperlink" Target="https://sam-whitley.github.io/thesis/sitespeed/desktop/L4/pages/192_168_100_151/L4Desktop/53.html" TargetMode="External"/><Relationship Id="rId274" Type="http://schemas.openxmlformats.org/officeDocument/2006/relationships/hyperlink" Target="https://sam-whitley.github.io/thesis/sitespeed/desktop/L4/pages/192_168_100_151/L4Desktop/74.html" TargetMode="External"/><Relationship Id="rId481" Type="http://schemas.openxmlformats.org/officeDocument/2006/relationships/hyperlink" Target="https://sam-whitley.github.io/thesis/sitespeed/desktop/L4/pages/192_168_100_151/L4Desktop/81.html" TargetMode="External"/><Relationship Id="rId2162" Type="http://schemas.openxmlformats.org/officeDocument/2006/relationships/hyperlink" Target="https://sam-whitley.github.io/thesis/sitespeed/desktop/L4/pages/192_168_100_151/L4Desktop/62.html" TargetMode="External"/><Relationship Id="rId3006" Type="http://schemas.openxmlformats.org/officeDocument/2006/relationships/hyperlink" Target="https://sam-whitley.github.io/thesis/sitespeed/desktop/L4/pages/192_168_100_151/L4Desktop/6.html" TargetMode="External"/><Relationship Id="rId3560" Type="http://schemas.openxmlformats.org/officeDocument/2006/relationships/hyperlink" Target="https://sam-whitley.github.io/thesis/sitespeed/desktop/L4/pages/192_168_100_151/L4Desktop/60.html" TargetMode="External"/><Relationship Id="rId4404" Type="http://schemas.openxmlformats.org/officeDocument/2006/relationships/hyperlink" Target="https://sam-whitley.github.io/thesis/sitespeed/desktop/L4/pages/192_168_100_151/L4Desktop/4.html" TargetMode="External"/><Relationship Id="rId134" Type="http://schemas.openxmlformats.org/officeDocument/2006/relationships/hyperlink" Target="https://sam-whitley.github.io/thesis/sitespeed/desktop/L4/pages/192_168_100_151/L4Desktop/34.html" TargetMode="External"/><Relationship Id="rId3213" Type="http://schemas.openxmlformats.org/officeDocument/2006/relationships/hyperlink" Target="https://sam-whitley.github.io/thesis/sitespeed/desktop/L4/pages/192_168_100_151/L4Desktop/13.html" TargetMode="External"/><Relationship Id="rId3420" Type="http://schemas.openxmlformats.org/officeDocument/2006/relationships/hyperlink" Target="https://sam-whitley.github.io/thesis/sitespeed/desktop/L4/pages/192_168_100_151/L4Desktop/20.html" TargetMode="External"/><Relationship Id="rId341" Type="http://schemas.openxmlformats.org/officeDocument/2006/relationships/hyperlink" Target="https://sam-whitley.github.io/thesis/sitespeed/desktop/L4/pages/192_168_100_151/L4Desktop/41.html" TargetMode="External"/><Relationship Id="rId2022" Type="http://schemas.openxmlformats.org/officeDocument/2006/relationships/hyperlink" Target="https://sam-whitley.github.io/thesis/sitespeed/desktop/L4/pages/192_168_100_151/L4Desktop/22.html" TargetMode="External"/><Relationship Id="rId2979" Type="http://schemas.openxmlformats.org/officeDocument/2006/relationships/hyperlink" Target="https://sam-whitley.github.io/thesis/sitespeed/desktop/L4/pages/192_168_100_151/L4Desktop/79.html" TargetMode="External"/><Relationship Id="rId201" Type="http://schemas.openxmlformats.org/officeDocument/2006/relationships/hyperlink" Target="https://sam-whitley.github.io/thesis/sitespeed/desktop/L4/pages/192_168_100_151/L4Desktop/1.html" TargetMode="External"/><Relationship Id="rId1788" Type="http://schemas.openxmlformats.org/officeDocument/2006/relationships/hyperlink" Target="https://sam-whitley.github.io/thesis/sitespeed/desktop/L4/pages/192_168_100_151/L4Desktop/88.html" TargetMode="External"/><Relationship Id="rId1995" Type="http://schemas.openxmlformats.org/officeDocument/2006/relationships/hyperlink" Target="https://sam-whitley.github.io/thesis/sitespeed/desktop/L4/pages/192_168_100_151/L4Desktop/95.html" TargetMode="External"/><Relationship Id="rId2839" Type="http://schemas.openxmlformats.org/officeDocument/2006/relationships/hyperlink" Target="https://sam-whitley.github.io/thesis/sitespeed/desktop/L4/pages/192_168_100_151/L4Desktop/39.html" TargetMode="External"/><Relationship Id="rId4194" Type="http://schemas.openxmlformats.org/officeDocument/2006/relationships/hyperlink" Target="https://sam-whitley.github.io/thesis/sitespeed/desktop/L4/pages/192_168_100_151/L4Desktop/94.html" TargetMode="External"/><Relationship Id="rId1648" Type="http://schemas.openxmlformats.org/officeDocument/2006/relationships/hyperlink" Target="https://sam-whitley.github.io/thesis/sitespeed/desktop/L4/pages/192_168_100_151/L4Desktop/48.html" TargetMode="External"/><Relationship Id="rId4054" Type="http://schemas.openxmlformats.org/officeDocument/2006/relationships/hyperlink" Target="https://sam-whitley.github.io/thesis/sitespeed/desktop/L4/pages/192_168_100_151/L4Desktop/54.html" TargetMode="External"/><Relationship Id="rId4261" Type="http://schemas.openxmlformats.org/officeDocument/2006/relationships/hyperlink" Target="https://sam-whitley.github.io/thesis/sitespeed/desktop/L4/pages/192_168_100_151/L4Desktop/61.html" TargetMode="External"/><Relationship Id="rId1508" Type="http://schemas.openxmlformats.org/officeDocument/2006/relationships/hyperlink" Target="https://sam-whitley.github.io/thesis/sitespeed/desktop/L4/pages/192_168_100_151/L4Desktop/8.html" TargetMode="External"/><Relationship Id="rId1855" Type="http://schemas.openxmlformats.org/officeDocument/2006/relationships/hyperlink" Target="https://sam-whitley.github.io/thesis/sitespeed/desktop/L4/pages/192_168_100_151/L4Desktop/55.html" TargetMode="External"/><Relationship Id="rId2906" Type="http://schemas.openxmlformats.org/officeDocument/2006/relationships/hyperlink" Target="https://sam-whitley.github.io/thesis/sitespeed/desktop/L4/pages/192_168_100_151/L4Desktop/6.html" TargetMode="External"/><Relationship Id="rId3070" Type="http://schemas.openxmlformats.org/officeDocument/2006/relationships/hyperlink" Target="https://sam-whitley.github.io/thesis/sitespeed/desktop/L4/pages/192_168_100_151/L4Desktop/70.html" TargetMode="External"/><Relationship Id="rId4121" Type="http://schemas.openxmlformats.org/officeDocument/2006/relationships/hyperlink" Target="https://sam-whitley.github.io/thesis/sitespeed/desktop/L4/pages/192_168_100_151/L4Desktop/21.html" TargetMode="External"/><Relationship Id="rId1715" Type="http://schemas.openxmlformats.org/officeDocument/2006/relationships/hyperlink" Target="https://sam-whitley.github.io/thesis/sitespeed/desktop/L4/pages/192_168_100_151/L4Desktop/15.html" TargetMode="External"/><Relationship Id="rId1922" Type="http://schemas.openxmlformats.org/officeDocument/2006/relationships/hyperlink" Target="https://sam-whitley.github.io/thesis/sitespeed/desktop/L4/pages/192_168_100_151/L4Desktop/22.html" TargetMode="External"/><Relationship Id="rId3887" Type="http://schemas.openxmlformats.org/officeDocument/2006/relationships/hyperlink" Target="https://sam-whitley.github.io/thesis/sitespeed/desktop/L4/pages/192_168_100_151/L4Desktop/87.html" TargetMode="External"/><Relationship Id="rId2489" Type="http://schemas.openxmlformats.org/officeDocument/2006/relationships/hyperlink" Target="https://sam-whitley.github.io/thesis/sitespeed/desktop/L4/pages/192_168_100_151/L4Desktop/89.html" TargetMode="External"/><Relationship Id="rId2696" Type="http://schemas.openxmlformats.org/officeDocument/2006/relationships/hyperlink" Target="https://sam-whitley.github.io/thesis/sitespeed/desktop/L4/pages/192_168_100_151/L4Desktop/96.html" TargetMode="External"/><Relationship Id="rId3747" Type="http://schemas.openxmlformats.org/officeDocument/2006/relationships/hyperlink" Target="https://sam-whitley.github.io/thesis/sitespeed/desktop/L4/pages/192_168_100_151/L4Desktop/47.html" TargetMode="External"/><Relationship Id="rId3954" Type="http://schemas.openxmlformats.org/officeDocument/2006/relationships/hyperlink" Target="https://sam-whitley.github.io/thesis/sitespeed/desktop/L4/pages/192_168_100_151/L4Desktop/54.html" TargetMode="External"/><Relationship Id="rId668" Type="http://schemas.openxmlformats.org/officeDocument/2006/relationships/hyperlink" Target="https://sam-whitley.github.io/thesis/sitespeed/desktop/L4/pages/192_168_100_151/L4Desktop/68.html" TargetMode="External"/><Relationship Id="rId875" Type="http://schemas.openxmlformats.org/officeDocument/2006/relationships/hyperlink" Target="https://sam-whitley.github.io/thesis/sitespeed/desktop/L4/pages/192_168_100_151/L4Desktop/75.html" TargetMode="External"/><Relationship Id="rId1298" Type="http://schemas.openxmlformats.org/officeDocument/2006/relationships/hyperlink" Target="https://sam-whitley.github.io/thesis/sitespeed/desktop/L4/pages/192_168_100_151/L4Desktop/98.html" TargetMode="External"/><Relationship Id="rId2349" Type="http://schemas.openxmlformats.org/officeDocument/2006/relationships/hyperlink" Target="https://sam-whitley.github.io/thesis/sitespeed/desktop/L4/pages/192_168_100_151/L4Desktop/49.html" TargetMode="External"/><Relationship Id="rId2556" Type="http://schemas.openxmlformats.org/officeDocument/2006/relationships/hyperlink" Target="https://sam-whitley.github.io/thesis/sitespeed/desktop/L4/pages/192_168_100_151/L4Desktop/56.html" TargetMode="External"/><Relationship Id="rId2763" Type="http://schemas.openxmlformats.org/officeDocument/2006/relationships/hyperlink" Target="https://sam-whitley.github.io/thesis/sitespeed/desktop/L4/pages/192_168_100_151/L4Desktop/63.html" TargetMode="External"/><Relationship Id="rId2970" Type="http://schemas.openxmlformats.org/officeDocument/2006/relationships/hyperlink" Target="https://sam-whitley.github.io/thesis/sitespeed/desktop/L4/pages/192_168_100_151/L4Desktop/70.html" TargetMode="External"/><Relationship Id="rId3607" Type="http://schemas.openxmlformats.org/officeDocument/2006/relationships/hyperlink" Target="https://sam-whitley.github.io/thesis/sitespeed/desktop/L4/pages/192_168_100_151/L4Desktop/7.html" TargetMode="External"/><Relationship Id="rId3814" Type="http://schemas.openxmlformats.org/officeDocument/2006/relationships/hyperlink" Target="https://sam-whitley.github.io/thesis/sitespeed/desktop/L4/pages/192_168_100_151/L4Desktop/14.html" TargetMode="External"/><Relationship Id="rId528" Type="http://schemas.openxmlformats.org/officeDocument/2006/relationships/hyperlink" Target="https://sam-whitley.github.io/thesis/sitespeed/desktop/L4/pages/192_168_100_151/L4Desktop/28.html" TargetMode="External"/><Relationship Id="rId735" Type="http://schemas.openxmlformats.org/officeDocument/2006/relationships/hyperlink" Target="https://sam-whitley.github.io/thesis/sitespeed/desktop/L4/pages/192_168_100_151/L4Desktop/35.html" TargetMode="External"/><Relationship Id="rId942" Type="http://schemas.openxmlformats.org/officeDocument/2006/relationships/hyperlink" Target="https://sam-whitley.github.io/thesis/sitespeed/desktop/L4/pages/192_168_100_151/L4Desktop/42.html" TargetMode="External"/><Relationship Id="rId1158" Type="http://schemas.openxmlformats.org/officeDocument/2006/relationships/hyperlink" Target="https://sam-whitley.github.io/thesis/sitespeed/desktop/L4/pages/192_168_100_151/L4Desktop/58.html" TargetMode="External"/><Relationship Id="rId1365" Type="http://schemas.openxmlformats.org/officeDocument/2006/relationships/hyperlink" Target="https://sam-whitley.github.io/thesis/sitespeed/desktop/L4/pages/192_168_100_151/L4Desktop/65.html" TargetMode="External"/><Relationship Id="rId1572" Type="http://schemas.openxmlformats.org/officeDocument/2006/relationships/hyperlink" Target="https://sam-whitley.github.io/thesis/sitespeed/desktop/L4/pages/192_168_100_151/L4Desktop/72.html" TargetMode="External"/><Relationship Id="rId2209" Type="http://schemas.openxmlformats.org/officeDocument/2006/relationships/hyperlink" Target="https://sam-whitley.github.io/thesis/sitespeed/desktop/L4/pages/192_168_100_151/L4Desktop/9.html" TargetMode="External"/><Relationship Id="rId2416" Type="http://schemas.openxmlformats.org/officeDocument/2006/relationships/hyperlink" Target="https://sam-whitley.github.io/thesis/sitespeed/desktop/L4/pages/192_168_100_151/L4Desktop/16.html" TargetMode="External"/><Relationship Id="rId2623" Type="http://schemas.openxmlformats.org/officeDocument/2006/relationships/hyperlink" Target="https://sam-whitley.github.io/thesis/sitespeed/desktop/L4/pages/192_168_100_151/L4Desktop/23.html" TargetMode="External"/><Relationship Id="rId1018" Type="http://schemas.openxmlformats.org/officeDocument/2006/relationships/hyperlink" Target="https://sam-whitley.github.io/thesis/sitespeed/desktop/L4/pages/192_168_100_151/L4Desktop/18.html" TargetMode="External"/><Relationship Id="rId1225" Type="http://schemas.openxmlformats.org/officeDocument/2006/relationships/hyperlink" Target="https://sam-whitley.github.io/thesis/sitespeed/desktop/L4/pages/192_168_100_151/L4Desktop/25.html" TargetMode="External"/><Relationship Id="rId1432" Type="http://schemas.openxmlformats.org/officeDocument/2006/relationships/hyperlink" Target="https://sam-whitley.github.io/thesis/sitespeed/desktop/L4/pages/192_168_100_151/L4Desktop/32.html" TargetMode="External"/><Relationship Id="rId2830" Type="http://schemas.openxmlformats.org/officeDocument/2006/relationships/hyperlink" Target="https://sam-whitley.github.io/thesis/sitespeed/desktop/L4/pages/192_168_100_151/L4Desktop/30.html" TargetMode="External"/><Relationship Id="rId4588" Type="http://schemas.openxmlformats.org/officeDocument/2006/relationships/hyperlink" Target="https://sam-whitley.github.io/thesis/sitespeed/desktop/L4/pages/192_168_100_151/L4Desktop/88.html" TargetMode="External"/><Relationship Id="rId71" Type="http://schemas.openxmlformats.org/officeDocument/2006/relationships/hyperlink" Target="https://sam-whitley.github.io/thesis/sitespeed/desktop/L4/pages/192_168_100_151/L4Desktop/71.html" TargetMode="External"/><Relationship Id="rId802" Type="http://schemas.openxmlformats.org/officeDocument/2006/relationships/hyperlink" Target="https://sam-whitley.github.io/thesis/sitespeed/desktop/L4/pages/192_168_100_151/L4Desktop/2.html" TargetMode="External"/><Relationship Id="rId3397" Type="http://schemas.openxmlformats.org/officeDocument/2006/relationships/hyperlink" Target="https://sam-whitley.github.io/thesis/sitespeed/desktop/L4/pages/192_168_100_151/L4Desktop/97.html" TargetMode="External"/><Relationship Id="rId4448" Type="http://schemas.openxmlformats.org/officeDocument/2006/relationships/hyperlink" Target="https://sam-whitley.github.io/thesis/sitespeed/desktop/L4/pages/192_168_100_151/L4Desktop/48.html" TargetMode="External"/><Relationship Id="rId178" Type="http://schemas.openxmlformats.org/officeDocument/2006/relationships/hyperlink" Target="https://sam-whitley.github.io/thesis/sitespeed/desktop/L4/pages/192_168_100_151/L4Desktop/78.html" TargetMode="External"/><Relationship Id="rId3257" Type="http://schemas.openxmlformats.org/officeDocument/2006/relationships/hyperlink" Target="https://sam-whitley.github.io/thesis/sitespeed/desktop/L4/pages/192_168_100_151/L4Desktop/57.html" TargetMode="External"/><Relationship Id="rId3464" Type="http://schemas.openxmlformats.org/officeDocument/2006/relationships/hyperlink" Target="https://sam-whitley.github.io/thesis/sitespeed/desktop/L4/pages/192_168_100_151/L4Desktop/64.html" TargetMode="External"/><Relationship Id="rId3671" Type="http://schemas.openxmlformats.org/officeDocument/2006/relationships/hyperlink" Target="https://sam-whitley.github.io/thesis/sitespeed/desktop/L4/pages/192_168_100_151/L4Desktop/71.html" TargetMode="External"/><Relationship Id="rId4308" Type="http://schemas.openxmlformats.org/officeDocument/2006/relationships/hyperlink" Target="https://sam-whitley.github.io/thesis/sitespeed/desktop/L4/pages/192_168_100_151/L4Desktop/8.html" TargetMode="External"/><Relationship Id="rId4515" Type="http://schemas.openxmlformats.org/officeDocument/2006/relationships/hyperlink" Target="https://sam-whitley.github.io/thesis/sitespeed/desktop/L4/pages/192_168_100_151/L4Desktop/15.html" TargetMode="External"/><Relationship Id="rId385" Type="http://schemas.openxmlformats.org/officeDocument/2006/relationships/hyperlink" Target="https://sam-whitley.github.io/thesis/sitespeed/desktop/L4/pages/192_168_100_151/L4Desktop/85.html" TargetMode="External"/><Relationship Id="rId592" Type="http://schemas.openxmlformats.org/officeDocument/2006/relationships/hyperlink" Target="https://sam-whitley.github.io/thesis/sitespeed/desktop/L4/pages/192_168_100_151/L4Desktop/92.html" TargetMode="External"/><Relationship Id="rId2066" Type="http://schemas.openxmlformats.org/officeDocument/2006/relationships/hyperlink" Target="https://sam-whitley.github.io/thesis/sitespeed/desktop/L4/pages/192_168_100_151/L4Desktop/66.html" TargetMode="External"/><Relationship Id="rId2273" Type="http://schemas.openxmlformats.org/officeDocument/2006/relationships/hyperlink" Target="https://sam-whitley.github.io/thesis/sitespeed/desktop/L4/pages/192_168_100_151/L4Desktop/73.html" TargetMode="External"/><Relationship Id="rId2480" Type="http://schemas.openxmlformats.org/officeDocument/2006/relationships/hyperlink" Target="https://sam-whitley.github.io/thesis/sitespeed/desktop/L4/pages/192_168_100_151/L4Desktop/80.html" TargetMode="External"/><Relationship Id="rId3117" Type="http://schemas.openxmlformats.org/officeDocument/2006/relationships/hyperlink" Target="https://sam-whitley.github.io/thesis/sitespeed/desktop/L4/pages/192_168_100_151/L4Desktop/17.html" TargetMode="External"/><Relationship Id="rId3324" Type="http://schemas.openxmlformats.org/officeDocument/2006/relationships/hyperlink" Target="https://sam-whitley.github.io/thesis/sitespeed/desktop/L4/pages/192_168_100_151/L4Desktop/24.html" TargetMode="External"/><Relationship Id="rId3531" Type="http://schemas.openxmlformats.org/officeDocument/2006/relationships/hyperlink" Target="https://sam-whitley.github.io/thesis/sitespeed/desktop/L4/pages/192_168_100_151/L4Desktop/31.html" TargetMode="External"/><Relationship Id="rId245" Type="http://schemas.openxmlformats.org/officeDocument/2006/relationships/hyperlink" Target="https://sam-whitley.github.io/thesis/sitespeed/desktop/L4/pages/192_168_100_151/L4Desktop/45.html" TargetMode="External"/><Relationship Id="rId452" Type="http://schemas.openxmlformats.org/officeDocument/2006/relationships/hyperlink" Target="https://sam-whitley.github.io/thesis/sitespeed/desktop/L4/pages/192_168_100_151/L4Desktop/52.html" TargetMode="External"/><Relationship Id="rId1082" Type="http://schemas.openxmlformats.org/officeDocument/2006/relationships/hyperlink" Target="https://sam-whitley.github.io/thesis/sitespeed/desktop/L4/pages/192_168_100_151/L4Desktop/82.html" TargetMode="External"/><Relationship Id="rId2133" Type="http://schemas.openxmlformats.org/officeDocument/2006/relationships/hyperlink" Target="https://sam-whitley.github.io/thesis/sitespeed/desktop/L4/pages/192_168_100_151/L4Desktop/33.html" TargetMode="External"/><Relationship Id="rId2340" Type="http://schemas.openxmlformats.org/officeDocument/2006/relationships/hyperlink" Target="https://sam-whitley.github.io/thesis/sitespeed/desktop/L4/pages/192_168_100_151/L4Desktop/40.html" TargetMode="External"/><Relationship Id="rId105" Type="http://schemas.openxmlformats.org/officeDocument/2006/relationships/hyperlink" Target="https://sam-whitley.github.io/thesis/sitespeed/desktop/L4/pages/192_168_100_151/L4Desktop/5.html" TargetMode="External"/><Relationship Id="rId312" Type="http://schemas.openxmlformats.org/officeDocument/2006/relationships/hyperlink" Target="https://sam-whitley.github.io/thesis/sitespeed/desktop/L4/pages/192_168_100_151/L4Desktop/12.html" TargetMode="External"/><Relationship Id="rId2200" Type="http://schemas.openxmlformats.org/officeDocument/2006/relationships/hyperlink" Target="https://sam-whitley.github.io/thesis/sitespeed/desktop/L4/pages/192_168_100_151/L4Desktop/100.html" TargetMode="External"/><Relationship Id="rId4098" Type="http://schemas.openxmlformats.org/officeDocument/2006/relationships/hyperlink" Target="https://sam-whitley.github.io/thesis/sitespeed/desktop/L4/pages/192_168_100_151/L4Desktop/98.html" TargetMode="External"/><Relationship Id="rId1899" Type="http://schemas.openxmlformats.org/officeDocument/2006/relationships/hyperlink" Target="https://sam-whitley.github.io/thesis/sitespeed/desktop/L4/pages/192_168_100_151/L4Desktop/99.html" TargetMode="External"/><Relationship Id="rId4165" Type="http://schemas.openxmlformats.org/officeDocument/2006/relationships/hyperlink" Target="https://sam-whitley.github.io/thesis/sitespeed/desktop/L4/pages/192_168_100_151/L4Desktop/65.html" TargetMode="External"/><Relationship Id="rId4372" Type="http://schemas.openxmlformats.org/officeDocument/2006/relationships/hyperlink" Target="https://sam-whitley.github.io/thesis/sitespeed/desktop/L4/pages/192_168_100_151/L4Desktop/72.html" TargetMode="External"/><Relationship Id="rId1759" Type="http://schemas.openxmlformats.org/officeDocument/2006/relationships/hyperlink" Target="https://sam-whitley.github.io/thesis/sitespeed/desktop/L4/pages/192_168_100_151/L4Desktop/59.html" TargetMode="External"/><Relationship Id="rId1966" Type="http://schemas.openxmlformats.org/officeDocument/2006/relationships/hyperlink" Target="https://sam-whitley.github.io/thesis/sitespeed/desktop/L4/pages/192_168_100_151/L4Desktop/66.html" TargetMode="External"/><Relationship Id="rId3181" Type="http://schemas.openxmlformats.org/officeDocument/2006/relationships/hyperlink" Target="https://sam-whitley.github.io/thesis/sitespeed/desktop/L4/pages/192_168_100_151/L4Desktop/81.html" TargetMode="External"/><Relationship Id="rId4025" Type="http://schemas.openxmlformats.org/officeDocument/2006/relationships/hyperlink" Target="https://sam-whitley.github.io/thesis/sitespeed/desktop/L4/pages/192_168_100_151/L4Desktop/25.html" TargetMode="External"/><Relationship Id="rId1619" Type="http://schemas.openxmlformats.org/officeDocument/2006/relationships/hyperlink" Target="https://sam-whitley.github.io/thesis/sitespeed/desktop/L4/pages/192_168_100_151/L4Desktop/19.html" TargetMode="External"/><Relationship Id="rId1826" Type="http://schemas.openxmlformats.org/officeDocument/2006/relationships/hyperlink" Target="https://sam-whitley.github.io/thesis/sitespeed/desktop/L4/pages/192_168_100_151/L4Desktop/26.html" TargetMode="External"/><Relationship Id="rId4232" Type="http://schemas.openxmlformats.org/officeDocument/2006/relationships/hyperlink" Target="https://sam-whitley.github.io/thesis/sitespeed/desktop/L4/pages/192_168_100_151/L4Desktop/32.html" TargetMode="External"/><Relationship Id="rId3041" Type="http://schemas.openxmlformats.org/officeDocument/2006/relationships/hyperlink" Target="https://sam-whitley.github.io/thesis/sitespeed/desktop/L4/pages/192_168_100_151/L4Desktop/41.html" TargetMode="External"/><Relationship Id="rId3998" Type="http://schemas.openxmlformats.org/officeDocument/2006/relationships/hyperlink" Target="https://sam-whitley.github.io/thesis/sitespeed/desktop/L4/pages/192_168_100_151/L4Desktop/98.html" TargetMode="External"/><Relationship Id="rId3858" Type="http://schemas.openxmlformats.org/officeDocument/2006/relationships/hyperlink" Target="https://sam-whitley.github.io/thesis/sitespeed/desktop/L4/pages/192_168_100_151/L4Desktop/58.html" TargetMode="External"/><Relationship Id="rId779" Type="http://schemas.openxmlformats.org/officeDocument/2006/relationships/hyperlink" Target="https://sam-whitley.github.io/thesis/sitespeed/desktop/L4/pages/192_168_100_151/L4Desktop/79.html" TargetMode="External"/><Relationship Id="rId986" Type="http://schemas.openxmlformats.org/officeDocument/2006/relationships/hyperlink" Target="https://sam-whitley.github.io/thesis/sitespeed/desktop/L4/pages/192_168_100_151/L4Desktop/86.html" TargetMode="External"/><Relationship Id="rId2667" Type="http://schemas.openxmlformats.org/officeDocument/2006/relationships/hyperlink" Target="https://sam-whitley.github.io/thesis/sitespeed/desktop/L4/pages/192_168_100_151/L4Desktop/67.html" TargetMode="External"/><Relationship Id="rId3718" Type="http://schemas.openxmlformats.org/officeDocument/2006/relationships/hyperlink" Target="https://sam-whitley.github.io/thesis/sitespeed/desktop/L4/pages/192_168_100_151/L4Desktop/18.html" TargetMode="External"/><Relationship Id="rId639" Type="http://schemas.openxmlformats.org/officeDocument/2006/relationships/hyperlink" Target="https://sam-whitley.github.io/thesis/sitespeed/desktop/L4/pages/192_168_100_151/L4Desktop/39.html" TargetMode="External"/><Relationship Id="rId1269" Type="http://schemas.openxmlformats.org/officeDocument/2006/relationships/hyperlink" Target="https://sam-whitley.github.io/thesis/sitespeed/desktop/L4/pages/192_168_100_151/L4Desktop/69.html" TargetMode="External"/><Relationship Id="rId1476" Type="http://schemas.openxmlformats.org/officeDocument/2006/relationships/hyperlink" Target="https://sam-whitley.github.io/thesis/sitespeed/desktop/L4/pages/192_168_100_151/L4Desktop/76.html" TargetMode="External"/><Relationship Id="rId2874" Type="http://schemas.openxmlformats.org/officeDocument/2006/relationships/hyperlink" Target="https://sam-whitley.github.io/thesis/sitespeed/desktop/L4/pages/192_168_100_151/L4Desktop/74.html" TargetMode="External"/><Relationship Id="rId3925" Type="http://schemas.openxmlformats.org/officeDocument/2006/relationships/hyperlink" Target="https://sam-whitley.github.io/thesis/sitespeed/desktop/L4/pages/192_168_100_151/L4Desktop/25.html" TargetMode="External"/><Relationship Id="rId846" Type="http://schemas.openxmlformats.org/officeDocument/2006/relationships/hyperlink" Target="https://sam-whitley.github.io/thesis/sitespeed/desktop/L4/pages/192_168_100_151/L4Desktop/46.html" TargetMode="External"/><Relationship Id="rId1129" Type="http://schemas.openxmlformats.org/officeDocument/2006/relationships/hyperlink" Target="https://sam-whitley.github.io/thesis/sitespeed/desktop/L4/pages/192_168_100_151/L4Desktop/29.html" TargetMode="External"/><Relationship Id="rId1683" Type="http://schemas.openxmlformats.org/officeDocument/2006/relationships/hyperlink" Target="https://sam-whitley.github.io/thesis/sitespeed/desktop/L4/pages/192_168_100_151/L4Desktop/83.html" TargetMode="External"/><Relationship Id="rId1890" Type="http://schemas.openxmlformats.org/officeDocument/2006/relationships/hyperlink" Target="https://sam-whitley.github.io/thesis/sitespeed/desktop/L4/pages/192_168_100_151/L4Desktop/90.html" TargetMode="External"/><Relationship Id="rId2527" Type="http://schemas.openxmlformats.org/officeDocument/2006/relationships/hyperlink" Target="https://sam-whitley.github.io/thesis/sitespeed/desktop/L4/pages/192_168_100_151/L4Desktop/27.html" TargetMode="External"/><Relationship Id="rId2734" Type="http://schemas.openxmlformats.org/officeDocument/2006/relationships/hyperlink" Target="https://sam-whitley.github.io/thesis/sitespeed/desktop/L4/pages/192_168_100_151/L4Desktop/34.html" TargetMode="External"/><Relationship Id="rId2941" Type="http://schemas.openxmlformats.org/officeDocument/2006/relationships/hyperlink" Target="https://sam-whitley.github.io/thesis/sitespeed/desktop/L4/pages/192_168_100_151/L4Desktop/41.html" TargetMode="External"/><Relationship Id="rId706" Type="http://schemas.openxmlformats.org/officeDocument/2006/relationships/hyperlink" Target="https://sam-whitley.github.io/thesis/sitespeed/desktop/L4/pages/192_168_100_151/L4Desktop/6.html" TargetMode="External"/><Relationship Id="rId913" Type="http://schemas.openxmlformats.org/officeDocument/2006/relationships/hyperlink" Target="https://sam-whitley.github.io/thesis/sitespeed/desktop/L4/pages/192_168_100_151/L4Desktop/13.html" TargetMode="External"/><Relationship Id="rId1336" Type="http://schemas.openxmlformats.org/officeDocument/2006/relationships/hyperlink" Target="https://sam-whitley.github.io/thesis/sitespeed/desktop/L4/pages/192_168_100_151/L4Desktop/36.html" TargetMode="External"/><Relationship Id="rId1543" Type="http://schemas.openxmlformats.org/officeDocument/2006/relationships/hyperlink" Target="https://sam-whitley.github.io/thesis/sitespeed/desktop/L4/pages/192_168_100_151/L4Desktop/43.html" TargetMode="External"/><Relationship Id="rId1750" Type="http://schemas.openxmlformats.org/officeDocument/2006/relationships/hyperlink" Target="https://sam-whitley.github.io/thesis/sitespeed/desktop/L4/pages/192_168_100_151/L4Desktop/50.html" TargetMode="External"/><Relationship Id="rId2801" Type="http://schemas.openxmlformats.org/officeDocument/2006/relationships/hyperlink" Target="https://sam-whitley.github.io/thesis/sitespeed/desktop/L4/pages/192_168_100_151/L4Desktop/1.html" TargetMode="External"/><Relationship Id="rId42" Type="http://schemas.openxmlformats.org/officeDocument/2006/relationships/hyperlink" Target="https://sam-whitley.github.io/thesis/sitespeed/desktop/L4/pages/192_168_100_151/L4Desktop/42.html" TargetMode="External"/><Relationship Id="rId1403" Type="http://schemas.openxmlformats.org/officeDocument/2006/relationships/hyperlink" Target="https://sam-whitley.github.io/thesis/sitespeed/desktop/L4/pages/192_168_100_151/L4Desktop/3.html" TargetMode="External"/><Relationship Id="rId1610" Type="http://schemas.openxmlformats.org/officeDocument/2006/relationships/hyperlink" Target="https://sam-whitley.github.io/thesis/sitespeed/desktop/L4/pages/192_168_100_151/L4Desktop/10.html" TargetMode="External"/><Relationship Id="rId4559" Type="http://schemas.openxmlformats.org/officeDocument/2006/relationships/hyperlink" Target="https://sam-whitley.github.io/thesis/sitespeed/desktop/L4/pages/192_168_100_151/L4Desktop/59.html" TargetMode="External"/><Relationship Id="rId3368" Type="http://schemas.openxmlformats.org/officeDocument/2006/relationships/hyperlink" Target="https://sam-whitley.github.io/thesis/sitespeed/desktop/L4/pages/192_168_100_151/L4Desktop/68.html" TargetMode="External"/><Relationship Id="rId3575" Type="http://schemas.openxmlformats.org/officeDocument/2006/relationships/hyperlink" Target="https://sam-whitley.github.io/thesis/sitespeed/desktop/L4/pages/192_168_100_151/L4Desktop/75.html" TargetMode="External"/><Relationship Id="rId3782" Type="http://schemas.openxmlformats.org/officeDocument/2006/relationships/hyperlink" Target="https://sam-whitley.github.io/thesis/sitespeed/desktop/L4/pages/192_168_100_151/L4Desktop/82.html" TargetMode="External"/><Relationship Id="rId4419" Type="http://schemas.openxmlformats.org/officeDocument/2006/relationships/hyperlink" Target="https://sam-whitley.github.io/thesis/sitespeed/desktop/L4/pages/192_168_100_151/L4Desktop/19.html" TargetMode="External"/><Relationship Id="rId289" Type="http://schemas.openxmlformats.org/officeDocument/2006/relationships/hyperlink" Target="https://sam-whitley.github.io/thesis/sitespeed/desktop/L4/pages/192_168_100_151/L4Desktop/89.html" TargetMode="External"/><Relationship Id="rId496" Type="http://schemas.openxmlformats.org/officeDocument/2006/relationships/hyperlink" Target="https://sam-whitley.github.io/thesis/sitespeed/desktop/L4/pages/192_168_100_151/L4Desktop/96.html" TargetMode="External"/><Relationship Id="rId2177" Type="http://schemas.openxmlformats.org/officeDocument/2006/relationships/hyperlink" Target="https://sam-whitley.github.io/thesis/sitespeed/desktop/L4/pages/192_168_100_151/L4Desktop/77.html" TargetMode="External"/><Relationship Id="rId2384" Type="http://schemas.openxmlformats.org/officeDocument/2006/relationships/hyperlink" Target="https://sam-whitley.github.io/thesis/sitespeed/desktop/L4/pages/192_168_100_151/L4Desktop/84.html" TargetMode="External"/><Relationship Id="rId2591" Type="http://schemas.openxmlformats.org/officeDocument/2006/relationships/hyperlink" Target="https://sam-whitley.github.io/thesis/sitespeed/desktop/L4/pages/192_168_100_151/L4Desktop/91.html" TargetMode="External"/><Relationship Id="rId3228" Type="http://schemas.openxmlformats.org/officeDocument/2006/relationships/hyperlink" Target="https://sam-whitley.github.io/thesis/sitespeed/desktop/L4/pages/192_168_100_151/L4Desktop/28.html" TargetMode="External"/><Relationship Id="rId3435" Type="http://schemas.openxmlformats.org/officeDocument/2006/relationships/hyperlink" Target="https://sam-whitley.github.io/thesis/sitespeed/desktop/L4/pages/192_168_100_151/L4Desktop/35.html" TargetMode="External"/><Relationship Id="rId3642" Type="http://schemas.openxmlformats.org/officeDocument/2006/relationships/hyperlink" Target="https://sam-whitley.github.io/thesis/sitespeed/desktop/L4/pages/192_168_100_151/L4Desktop/42.html" TargetMode="External"/><Relationship Id="rId149" Type="http://schemas.openxmlformats.org/officeDocument/2006/relationships/hyperlink" Target="https://sam-whitley.github.io/thesis/sitespeed/desktop/L4/pages/192_168_100_151/L4Desktop/49.html" TargetMode="External"/><Relationship Id="rId356" Type="http://schemas.openxmlformats.org/officeDocument/2006/relationships/hyperlink" Target="https://sam-whitley.github.io/thesis/sitespeed/desktop/L4/pages/192_168_100_151/L4Desktop/56.html" TargetMode="External"/><Relationship Id="rId563" Type="http://schemas.openxmlformats.org/officeDocument/2006/relationships/hyperlink" Target="https://sam-whitley.github.io/thesis/sitespeed/desktop/L4/pages/192_168_100_151/L4Desktop/63.html" TargetMode="External"/><Relationship Id="rId770" Type="http://schemas.openxmlformats.org/officeDocument/2006/relationships/hyperlink" Target="https://sam-whitley.github.io/thesis/sitespeed/desktop/L4/pages/192_168_100_151/L4Desktop/70.html" TargetMode="External"/><Relationship Id="rId1193" Type="http://schemas.openxmlformats.org/officeDocument/2006/relationships/hyperlink" Target="https://sam-whitley.github.io/thesis/sitespeed/desktop/L4/pages/192_168_100_151/L4Desktop/93.html" TargetMode="External"/><Relationship Id="rId2037" Type="http://schemas.openxmlformats.org/officeDocument/2006/relationships/hyperlink" Target="https://sam-whitley.github.io/thesis/sitespeed/desktop/L4/pages/192_168_100_151/L4Desktop/37.html" TargetMode="External"/><Relationship Id="rId2244" Type="http://schemas.openxmlformats.org/officeDocument/2006/relationships/hyperlink" Target="https://sam-whitley.github.io/thesis/sitespeed/desktop/L4/pages/192_168_100_151/L4Desktop/44.html" TargetMode="External"/><Relationship Id="rId2451" Type="http://schemas.openxmlformats.org/officeDocument/2006/relationships/hyperlink" Target="https://sam-whitley.github.io/thesis/sitespeed/desktop/L4/pages/192_168_100_151/L4Desktop/51.html" TargetMode="External"/><Relationship Id="rId216" Type="http://schemas.openxmlformats.org/officeDocument/2006/relationships/hyperlink" Target="https://sam-whitley.github.io/thesis/sitespeed/desktop/L4/pages/192_168_100_151/L4Desktop/16.html" TargetMode="External"/><Relationship Id="rId423" Type="http://schemas.openxmlformats.org/officeDocument/2006/relationships/hyperlink" Target="https://sam-whitley.github.io/thesis/sitespeed/desktop/L4/pages/192_168_100_151/L4Desktop/23.html" TargetMode="External"/><Relationship Id="rId1053" Type="http://schemas.openxmlformats.org/officeDocument/2006/relationships/hyperlink" Target="https://sam-whitley.github.io/thesis/sitespeed/desktop/L4/pages/192_168_100_151/L4Desktop/53.html" TargetMode="External"/><Relationship Id="rId1260" Type="http://schemas.openxmlformats.org/officeDocument/2006/relationships/hyperlink" Target="https://sam-whitley.github.io/thesis/sitespeed/desktop/L4/pages/192_168_100_151/L4Desktop/60.html" TargetMode="External"/><Relationship Id="rId2104" Type="http://schemas.openxmlformats.org/officeDocument/2006/relationships/hyperlink" Target="https://sam-whitley.github.io/thesis/sitespeed/desktop/L4/pages/192_168_100_151/L4Desktop/4.html" TargetMode="External"/><Relationship Id="rId3502" Type="http://schemas.openxmlformats.org/officeDocument/2006/relationships/hyperlink" Target="https://sam-whitley.github.io/thesis/sitespeed/desktop/L4/pages/192_168_100_151/L4Desktop/2.html" TargetMode="External"/><Relationship Id="rId630" Type="http://schemas.openxmlformats.org/officeDocument/2006/relationships/hyperlink" Target="https://sam-whitley.github.io/thesis/sitespeed/desktop/L4/pages/192_168_100_151/L4Desktop/30.html" TargetMode="External"/><Relationship Id="rId2311" Type="http://schemas.openxmlformats.org/officeDocument/2006/relationships/hyperlink" Target="https://sam-whitley.github.io/thesis/sitespeed/desktop/L4/pages/192_168_100_151/L4Desktop/11.html" TargetMode="External"/><Relationship Id="rId4069" Type="http://schemas.openxmlformats.org/officeDocument/2006/relationships/hyperlink" Target="https://sam-whitley.github.io/thesis/sitespeed/desktop/L4/pages/192_168_100_151/L4Desktop/69.html" TargetMode="External"/><Relationship Id="rId1120" Type="http://schemas.openxmlformats.org/officeDocument/2006/relationships/hyperlink" Target="https://sam-whitley.github.io/thesis/sitespeed/desktop/L4/pages/192_168_100_151/L4Desktop/20.html" TargetMode="External"/><Relationship Id="rId4276" Type="http://schemas.openxmlformats.org/officeDocument/2006/relationships/hyperlink" Target="https://sam-whitley.github.io/thesis/sitespeed/desktop/L4/pages/192_168_100_151/L4Desktop/76.html" TargetMode="External"/><Relationship Id="rId4483" Type="http://schemas.openxmlformats.org/officeDocument/2006/relationships/hyperlink" Target="https://sam-whitley.github.io/thesis/sitespeed/desktop/L4/pages/192_168_100_151/L4Desktop/83.html" TargetMode="External"/><Relationship Id="rId1937" Type="http://schemas.openxmlformats.org/officeDocument/2006/relationships/hyperlink" Target="https://sam-whitley.github.io/thesis/sitespeed/desktop/L4/pages/192_168_100_151/L4Desktop/37.html" TargetMode="External"/><Relationship Id="rId3085" Type="http://schemas.openxmlformats.org/officeDocument/2006/relationships/hyperlink" Target="https://sam-whitley.github.io/thesis/sitespeed/desktop/L4/pages/192_168_100_151/L4Desktop/85.html" TargetMode="External"/><Relationship Id="rId3292" Type="http://schemas.openxmlformats.org/officeDocument/2006/relationships/hyperlink" Target="https://sam-whitley.github.io/thesis/sitespeed/desktop/L4/pages/192_168_100_151/L4Desktop/92.html" TargetMode="External"/><Relationship Id="rId4136" Type="http://schemas.openxmlformats.org/officeDocument/2006/relationships/hyperlink" Target="https://sam-whitley.github.io/thesis/sitespeed/desktop/L4/pages/192_168_100_151/L4Desktop/36.html" TargetMode="External"/><Relationship Id="rId4343" Type="http://schemas.openxmlformats.org/officeDocument/2006/relationships/hyperlink" Target="https://sam-whitley.github.io/thesis/sitespeed/desktop/L4/pages/192_168_100_151/L4Desktop/43.html" TargetMode="External"/><Relationship Id="rId4550" Type="http://schemas.openxmlformats.org/officeDocument/2006/relationships/hyperlink" Target="https://sam-whitley.github.io/thesis/sitespeed/desktop/L4/pages/192_168_100_151/L4Desktop/50.html" TargetMode="External"/><Relationship Id="rId3152" Type="http://schemas.openxmlformats.org/officeDocument/2006/relationships/hyperlink" Target="https://sam-whitley.github.io/thesis/sitespeed/desktop/L4/pages/192_168_100_151/L4Desktop/52.html" TargetMode="External"/><Relationship Id="rId4203" Type="http://schemas.openxmlformats.org/officeDocument/2006/relationships/hyperlink" Target="https://sam-whitley.github.io/thesis/sitespeed/desktop/L4/pages/192_168_100_151/L4Desktop/3.html" TargetMode="External"/><Relationship Id="rId4410" Type="http://schemas.openxmlformats.org/officeDocument/2006/relationships/hyperlink" Target="https://sam-whitley.github.io/thesis/sitespeed/desktop/L4/pages/192_168_100_151/L4Desktop/10.html" TargetMode="External"/><Relationship Id="rId280" Type="http://schemas.openxmlformats.org/officeDocument/2006/relationships/hyperlink" Target="https://sam-whitley.github.io/thesis/sitespeed/desktop/L4/pages/192_168_100_151/L4Desktop/80.html" TargetMode="External"/><Relationship Id="rId3012" Type="http://schemas.openxmlformats.org/officeDocument/2006/relationships/hyperlink" Target="https://sam-whitley.github.io/thesis/sitespeed/desktop/L4/pages/192_168_100_151/L4Desktop/12.html" TargetMode="External"/><Relationship Id="rId140" Type="http://schemas.openxmlformats.org/officeDocument/2006/relationships/hyperlink" Target="https://sam-whitley.github.io/thesis/sitespeed/desktop/L4/pages/192_168_100_151/L4Desktop/40.html" TargetMode="External"/><Relationship Id="rId3969" Type="http://schemas.openxmlformats.org/officeDocument/2006/relationships/hyperlink" Target="https://sam-whitley.github.io/thesis/sitespeed/desktop/L4/pages/192_168_100_151/L4Desktop/69.html" TargetMode="External"/><Relationship Id="rId6" Type="http://schemas.openxmlformats.org/officeDocument/2006/relationships/hyperlink" Target="https://sam-whitley.github.io/thesis/sitespeed/desktop/L4/pages/192_168_100_151/L4Desktop/6.html" TargetMode="External"/><Relationship Id="rId2778" Type="http://schemas.openxmlformats.org/officeDocument/2006/relationships/hyperlink" Target="https://sam-whitley.github.io/thesis/sitespeed/desktop/L4/pages/192_168_100_151/L4Desktop/78.html" TargetMode="External"/><Relationship Id="rId2985" Type="http://schemas.openxmlformats.org/officeDocument/2006/relationships/hyperlink" Target="https://sam-whitley.github.io/thesis/sitespeed/desktop/L4/pages/192_168_100_151/L4Desktop/85.html" TargetMode="External"/><Relationship Id="rId3829" Type="http://schemas.openxmlformats.org/officeDocument/2006/relationships/hyperlink" Target="https://sam-whitley.github.io/thesis/sitespeed/desktop/L4/pages/192_168_100_151/L4Desktop/29.html" TargetMode="External"/><Relationship Id="rId957" Type="http://schemas.openxmlformats.org/officeDocument/2006/relationships/hyperlink" Target="https://sam-whitley.github.io/thesis/sitespeed/desktop/L4/pages/192_168_100_151/L4Desktop/57.html" TargetMode="External"/><Relationship Id="rId1587" Type="http://schemas.openxmlformats.org/officeDocument/2006/relationships/hyperlink" Target="https://sam-whitley.github.io/thesis/sitespeed/desktop/L4/pages/192_168_100_151/L4Desktop/87.html" TargetMode="External"/><Relationship Id="rId1794" Type="http://schemas.openxmlformats.org/officeDocument/2006/relationships/hyperlink" Target="https://sam-whitley.github.io/thesis/sitespeed/desktop/L4/pages/192_168_100_151/L4Desktop/94.html" TargetMode="External"/><Relationship Id="rId2638" Type="http://schemas.openxmlformats.org/officeDocument/2006/relationships/hyperlink" Target="https://sam-whitley.github.io/thesis/sitespeed/desktop/L4/pages/192_168_100_151/L4Desktop/38.html" TargetMode="External"/><Relationship Id="rId2845" Type="http://schemas.openxmlformats.org/officeDocument/2006/relationships/hyperlink" Target="https://sam-whitley.github.io/thesis/sitespeed/desktop/L4/pages/192_168_100_151/L4Desktop/45.html" TargetMode="External"/><Relationship Id="rId86" Type="http://schemas.openxmlformats.org/officeDocument/2006/relationships/hyperlink" Target="https://sam-whitley.github.io/thesis/sitespeed/desktop/L4/pages/192_168_100_151/L4Desktop/86.html" TargetMode="External"/><Relationship Id="rId817" Type="http://schemas.openxmlformats.org/officeDocument/2006/relationships/hyperlink" Target="https://sam-whitley.github.io/thesis/sitespeed/desktop/L4/pages/192_168_100_151/L4Desktop/17.html" TargetMode="External"/><Relationship Id="rId1447" Type="http://schemas.openxmlformats.org/officeDocument/2006/relationships/hyperlink" Target="https://sam-whitley.github.io/thesis/sitespeed/desktop/L4/pages/192_168_100_151/L4Desktop/47.html" TargetMode="External"/><Relationship Id="rId1654" Type="http://schemas.openxmlformats.org/officeDocument/2006/relationships/hyperlink" Target="https://sam-whitley.github.io/thesis/sitespeed/desktop/L4/pages/192_168_100_151/L4Desktop/54.html" TargetMode="External"/><Relationship Id="rId1861" Type="http://schemas.openxmlformats.org/officeDocument/2006/relationships/hyperlink" Target="https://sam-whitley.github.io/thesis/sitespeed/desktop/L4/pages/192_168_100_151/L4Desktop/61.html" TargetMode="External"/><Relationship Id="rId2705" Type="http://schemas.openxmlformats.org/officeDocument/2006/relationships/hyperlink" Target="https://sam-whitley.github.io/thesis/sitespeed/desktop/L4/pages/192_168_100_151/L4Desktop/5.html" TargetMode="External"/><Relationship Id="rId2912" Type="http://schemas.openxmlformats.org/officeDocument/2006/relationships/hyperlink" Target="https://sam-whitley.github.io/thesis/sitespeed/desktop/L4/pages/192_168_100_151/L4Desktop/12.html" TargetMode="External"/><Relationship Id="rId4060" Type="http://schemas.openxmlformats.org/officeDocument/2006/relationships/hyperlink" Target="https://sam-whitley.github.io/thesis/sitespeed/desktop/L4/pages/192_168_100_151/L4Desktop/60.html" TargetMode="External"/><Relationship Id="rId1307" Type="http://schemas.openxmlformats.org/officeDocument/2006/relationships/hyperlink" Target="https://sam-whitley.github.io/thesis/sitespeed/desktop/L4/pages/192_168_100_151/L4Desktop/7.html" TargetMode="External"/><Relationship Id="rId1514" Type="http://schemas.openxmlformats.org/officeDocument/2006/relationships/hyperlink" Target="https://sam-whitley.github.io/thesis/sitespeed/desktop/L4/pages/192_168_100_151/L4Desktop/14.html" TargetMode="External"/><Relationship Id="rId1721" Type="http://schemas.openxmlformats.org/officeDocument/2006/relationships/hyperlink" Target="https://sam-whitley.github.io/thesis/sitespeed/desktop/L4/pages/192_168_100_151/L4Desktop/21.html" TargetMode="External"/><Relationship Id="rId13" Type="http://schemas.openxmlformats.org/officeDocument/2006/relationships/hyperlink" Target="https://sam-whitley.github.io/thesis/sitespeed/desktop/L4/pages/192_168_100_151/L4Desktop/13.html" TargetMode="External"/><Relationship Id="rId3479" Type="http://schemas.openxmlformats.org/officeDocument/2006/relationships/hyperlink" Target="https://sam-whitley.github.io/thesis/sitespeed/desktop/L4/pages/192_168_100_151/L4Desktop/79.html" TargetMode="External"/><Relationship Id="rId3686" Type="http://schemas.openxmlformats.org/officeDocument/2006/relationships/hyperlink" Target="https://sam-whitley.github.io/thesis/sitespeed/desktop/L4/pages/192_168_100_151/L4Desktop/86.html" TargetMode="External"/><Relationship Id="rId2288" Type="http://schemas.openxmlformats.org/officeDocument/2006/relationships/hyperlink" Target="https://sam-whitley.github.io/thesis/sitespeed/desktop/L4/pages/192_168_100_151/L4Desktop/88.html" TargetMode="External"/><Relationship Id="rId2495" Type="http://schemas.openxmlformats.org/officeDocument/2006/relationships/hyperlink" Target="https://sam-whitley.github.io/thesis/sitespeed/desktop/L4/pages/192_168_100_151/L4Desktop/95.html" TargetMode="External"/><Relationship Id="rId3339" Type="http://schemas.openxmlformats.org/officeDocument/2006/relationships/hyperlink" Target="https://sam-whitley.github.io/thesis/sitespeed/desktop/L4/pages/192_168_100_151/L4Desktop/39.html" TargetMode="External"/><Relationship Id="rId3893" Type="http://schemas.openxmlformats.org/officeDocument/2006/relationships/hyperlink" Target="https://sam-whitley.github.io/thesis/sitespeed/desktop/L4/pages/192_168_100_151/L4Desktop/93.html" TargetMode="External"/><Relationship Id="rId467" Type="http://schemas.openxmlformats.org/officeDocument/2006/relationships/hyperlink" Target="https://sam-whitley.github.io/thesis/sitespeed/desktop/L4/pages/192_168_100_151/L4Desktop/67.html" TargetMode="External"/><Relationship Id="rId1097" Type="http://schemas.openxmlformats.org/officeDocument/2006/relationships/hyperlink" Target="https://sam-whitley.github.io/thesis/sitespeed/desktop/L4/pages/192_168_100_151/L4Desktop/97.html" TargetMode="External"/><Relationship Id="rId2148" Type="http://schemas.openxmlformats.org/officeDocument/2006/relationships/hyperlink" Target="https://sam-whitley.github.io/thesis/sitespeed/desktop/L4/pages/192_168_100_151/L4Desktop/48.html" TargetMode="External"/><Relationship Id="rId3546" Type="http://schemas.openxmlformats.org/officeDocument/2006/relationships/hyperlink" Target="https://sam-whitley.github.io/thesis/sitespeed/desktop/L4/pages/192_168_100_151/L4Desktop/46.html" TargetMode="External"/><Relationship Id="rId3753" Type="http://schemas.openxmlformats.org/officeDocument/2006/relationships/hyperlink" Target="https://sam-whitley.github.io/thesis/sitespeed/desktop/L4/pages/192_168_100_151/L4Desktop/53.html" TargetMode="External"/><Relationship Id="rId3960" Type="http://schemas.openxmlformats.org/officeDocument/2006/relationships/hyperlink" Target="https://sam-whitley.github.io/thesis/sitespeed/desktop/L4/pages/192_168_100_151/L4Desktop/60.html" TargetMode="External"/><Relationship Id="rId674" Type="http://schemas.openxmlformats.org/officeDocument/2006/relationships/hyperlink" Target="https://sam-whitley.github.io/thesis/sitespeed/desktop/L4/pages/192_168_100_151/L4Desktop/74.html" TargetMode="External"/><Relationship Id="rId881" Type="http://schemas.openxmlformats.org/officeDocument/2006/relationships/hyperlink" Target="https://sam-whitley.github.io/thesis/sitespeed/desktop/L4/pages/192_168_100_151/L4Desktop/81.html" TargetMode="External"/><Relationship Id="rId2355" Type="http://schemas.openxmlformats.org/officeDocument/2006/relationships/hyperlink" Target="https://sam-whitley.github.io/thesis/sitespeed/desktop/L4/pages/192_168_100_151/L4Desktop/55.html" TargetMode="External"/><Relationship Id="rId2562" Type="http://schemas.openxmlformats.org/officeDocument/2006/relationships/hyperlink" Target="https://sam-whitley.github.io/thesis/sitespeed/desktop/L4/pages/192_168_100_151/L4Desktop/62.html" TargetMode="External"/><Relationship Id="rId3406" Type="http://schemas.openxmlformats.org/officeDocument/2006/relationships/hyperlink" Target="https://sam-whitley.github.io/thesis/sitespeed/desktop/L4/pages/192_168_100_151/L4Desktop/6.html" TargetMode="External"/><Relationship Id="rId3613" Type="http://schemas.openxmlformats.org/officeDocument/2006/relationships/hyperlink" Target="https://sam-whitley.github.io/thesis/sitespeed/desktop/L4/pages/192_168_100_151/L4Desktop/13.html" TargetMode="External"/><Relationship Id="rId3820" Type="http://schemas.openxmlformats.org/officeDocument/2006/relationships/hyperlink" Target="https://sam-whitley.github.io/thesis/sitespeed/desktop/L4/pages/192_168_100_151/L4Desktop/20.html" TargetMode="External"/><Relationship Id="rId327" Type="http://schemas.openxmlformats.org/officeDocument/2006/relationships/hyperlink" Target="https://sam-whitley.github.io/thesis/sitespeed/desktop/L4/pages/192_168_100_151/L4Desktop/27.html" TargetMode="External"/><Relationship Id="rId534" Type="http://schemas.openxmlformats.org/officeDocument/2006/relationships/hyperlink" Target="https://sam-whitley.github.io/thesis/sitespeed/desktop/L4/pages/192_168_100_151/L4Desktop/34.html" TargetMode="External"/><Relationship Id="rId741" Type="http://schemas.openxmlformats.org/officeDocument/2006/relationships/hyperlink" Target="https://sam-whitley.github.io/thesis/sitespeed/desktop/L4/pages/192_168_100_151/L4Desktop/41.html" TargetMode="External"/><Relationship Id="rId1164" Type="http://schemas.openxmlformats.org/officeDocument/2006/relationships/hyperlink" Target="https://sam-whitley.github.io/thesis/sitespeed/desktop/L4/pages/192_168_100_151/L4Desktop/64.html" TargetMode="External"/><Relationship Id="rId1371" Type="http://schemas.openxmlformats.org/officeDocument/2006/relationships/hyperlink" Target="https://sam-whitley.github.io/thesis/sitespeed/desktop/L4/pages/192_168_100_151/L4Desktop/71.html" TargetMode="External"/><Relationship Id="rId2008" Type="http://schemas.openxmlformats.org/officeDocument/2006/relationships/hyperlink" Target="https://sam-whitley.github.io/thesis/sitespeed/desktop/L4/pages/192_168_100_151/L4Desktop/8.html" TargetMode="External"/><Relationship Id="rId2215" Type="http://schemas.openxmlformats.org/officeDocument/2006/relationships/hyperlink" Target="https://sam-whitley.github.io/thesis/sitespeed/desktop/L4/pages/192_168_100_151/L4Desktop/15.html" TargetMode="External"/><Relationship Id="rId2422" Type="http://schemas.openxmlformats.org/officeDocument/2006/relationships/hyperlink" Target="https://sam-whitley.github.io/thesis/sitespeed/desktop/L4/pages/192_168_100_151/L4Desktop/22.html" TargetMode="External"/><Relationship Id="rId601" Type="http://schemas.openxmlformats.org/officeDocument/2006/relationships/hyperlink" Target="https://sam-whitley.github.io/thesis/sitespeed/desktop/L4/pages/192_168_100_151/L4Desktop/1.html" TargetMode="External"/><Relationship Id="rId1024" Type="http://schemas.openxmlformats.org/officeDocument/2006/relationships/hyperlink" Target="https://sam-whitley.github.io/thesis/sitespeed/desktop/L4/pages/192_168_100_151/L4Desktop/24.html" TargetMode="External"/><Relationship Id="rId1231" Type="http://schemas.openxmlformats.org/officeDocument/2006/relationships/hyperlink" Target="https://sam-whitley.github.io/thesis/sitespeed/desktop/L4/pages/192_168_100_151/L4Desktop/31.html" TargetMode="External"/><Relationship Id="rId4387" Type="http://schemas.openxmlformats.org/officeDocument/2006/relationships/hyperlink" Target="https://sam-whitley.github.io/thesis/sitespeed/desktop/L4/pages/192_168_100_151/L4Desktop/87.html" TargetMode="External"/><Relationship Id="rId4594" Type="http://schemas.openxmlformats.org/officeDocument/2006/relationships/hyperlink" Target="https://sam-whitley.github.io/thesis/sitespeed/desktop/L4/pages/192_168_100_151/L4Desktop/94.html" TargetMode="External"/><Relationship Id="rId3196" Type="http://schemas.openxmlformats.org/officeDocument/2006/relationships/hyperlink" Target="https://sam-whitley.github.io/thesis/sitespeed/desktop/L4/pages/192_168_100_151/L4Desktop/96.html" TargetMode="External"/><Relationship Id="rId4247" Type="http://schemas.openxmlformats.org/officeDocument/2006/relationships/hyperlink" Target="https://sam-whitley.github.io/thesis/sitespeed/desktop/L4/pages/192_168_100_151/L4Desktop/47.html" TargetMode="External"/><Relationship Id="rId4454" Type="http://schemas.openxmlformats.org/officeDocument/2006/relationships/hyperlink" Target="https://sam-whitley.github.io/thesis/sitespeed/desktop/L4/pages/192_168_100_151/L4Desktop/54.html" TargetMode="External"/><Relationship Id="rId3056" Type="http://schemas.openxmlformats.org/officeDocument/2006/relationships/hyperlink" Target="https://sam-whitley.github.io/thesis/sitespeed/desktop/L4/pages/192_168_100_151/L4Desktop/56.html" TargetMode="External"/><Relationship Id="rId3263" Type="http://schemas.openxmlformats.org/officeDocument/2006/relationships/hyperlink" Target="https://sam-whitley.github.io/thesis/sitespeed/desktop/L4/pages/192_168_100_151/L4Desktop/63.html" TargetMode="External"/><Relationship Id="rId3470" Type="http://schemas.openxmlformats.org/officeDocument/2006/relationships/hyperlink" Target="https://sam-whitley.github.io/thesis/sitespeed/desktop/L4/pages/192_168_100_151/L4Desktop/70.html" TargetMode="External"/><Relationship Id="rId4107" Type="http://schemas.openxmlformats.org/officeDocument/2006/relationships/hyperlink" Target="https://sam-whitley.github.io/thesis/sitespeed/desktop/L4/pages/192_168_100_151/L4Desktop/7.html" TargetMode="External"/><Relationship Id="rId4314" Type="http://schemas.openxmlformats.org/officeDocument/2006/relationships/hyperlink" Target="https://sam-whitley.github.io/thesis/sitespeed/desktop/L4/pages/192_168_100_151/L4Desktop/14.html" TargetMode="External"/><Relationship Id="rId184" Type="http://schemas.openxmlformats.org/officeDocument/2006/relationships/hyperlink" Target="https://sam-whitley.github.io/thesis/sitespeed/desktop/L4/pages/192_168_100_151/L4Desktop/84.html" TargetMode="External"/><Relationship Id="rId391" Type="http://schemas.openxmlformats.org/officeDocument/2006/relationships/hyperlink" Target="https://sam-whitley.github.io/thesis/sitespeed/desktop/L4/pages/192_168_100_151/L4Desktop/91.html" TargetMode="External"/><Relationship Id="rId1908" Type="http://schemas.openxmlformats.org/officeDocument/2006/relationships/hyperlink" Target="https://sam-whitley.github.io/thesis/sitespeed/desktop/L4/pages/192_168_100_151/L4Desktop/8.html" TargetMode="External"/><Relationship Id="rId2072" Type="http://schemas.openxmlformats.org/officeDocument/2006/relationships/hyperlink" Target="https://sam-whitley.github.io/thesis/sitespeed/desktop/L4/pages/192_168_100_151/L4Desktop/72.html" TargetMode="External"/><Relationship Id="rId3123" Type="http://schemas.openxmlformats.org/officeDocument/2006/relationships/hyperlink" Target="https://sam-whitley.github.io/thesis/sitespeed/desktop/L4/pages/192_168_100_151/L4Desktop/23.html" TargetMode="External"/><Relationship Id="rId4521" Type="http://schemas.openxmlformats.org/officeDocument/2006/relationships/hyperlink" Target="https://sam-whitley.github.io/thesis/sitespeed/desktop/L4/pages/192_168_100_151/L4Desktop/21.html" TargetMode="External"/><Relationship Id="rId251" Type="http://schemas.openxmlformats.org/officeDocument/2006/relationships/hyperlink" Target="https://sam-whitley.github.io/thesis/sitespeed/desktop/L4/pages/192_168_100_151/L4Desktop/51.html" TargetMode="External"/><Relationship Id="rId3330" Type="http://schemas.openxmlformats.org/officeDocument/2006/relationships/hyperlink" Target="https://sam-whitley.github.io/thesis/sitespeed/desktop/L4/pages/192_168_100_151/L4Desktop/30.html" TargetMode="External"/><Relationship Id="rId2889" Type="http://schemas.openxmlformats.org/officeDocument/2006/relationships/hyperlink" Target="https://sam-whitley.github.io/thesis/sitespeed/desktop/L4/pages/192_168_100_151/L4Desktop/89.html" TargetMode="External"/><Relationship Id="rId111" Type="http://schemas.openxmlformats.org/officeDocument/2006/relationships/hyperlink" Target="https://sam-whitley.github.io/thesis/sitespeed/desktop/L4/pages/192_168_100_151/L4Desktop/11.html" TargetMode="External"/><Relationship Id="rId1698" Type="http://schemas.openxmlformats.org/officeDocument/2006/relationships/hyperlink" Target="https://sam-whitley.github.io/thesis/sitespeed/desktop/L4/pages/192_168_100_151/L4Desktop/98.html" TargetMode="External"/><Relationship Id="rId2749" Type="http://schemas.openxmlformats.org/officeDocument/2006/relationships/hyperlink" Target="https://sam-whitley.github.io/thesis/sitespeed/desktop/L4/pages/192_168_100_151/L4Desktop/49.html" TargetMode="External"/><Relationship Id="rId2956" Type="http://schemas.openxmlformats.org/officeDocument/2006/relationships/hyperlink" Target="https://sam-whitley.github.io/thesis/sitespeed/desktop/L4/pages/192_168_100_151/L4Desktop/56.html" TargetMode="External"/><Relationship Id="rId928" Type="http://schemas.openxmlformats.org/officeDocument/2006/relationships/hyperlink" Target="https://sam-whitley.github.io/thesis/sitespeed/desktop/L4/pages/192_168_100_151/L4Desktop/28.html" TargetMode="External"/><Relationship Id="rId1558" Type="http://schemas.openxmlformats.org/officeDocument/2006/relationships/hyperlink" Target="https://sam-whitley.github.io/thesis/sitespeed/desktop/L4/pages/192_168_100_151/L4Desktop/58.html" TargetMode="External"/><Relationship Id="rId1765" Type="http://schemas.openxmlformats.org/officeDocument/2006/relationships/hyperlink" Target="https://sam-whitley.github.io/thesis/sitespeed/desktop/L4/pages/192_168_100_151/L4Desktop/65.html" TargetMode="External"/><Relationship Id="rId2609" Type="http://schemas.openxmlformats.org/officeDocument/2006/relationships/hyperlink" Target="https://sam-whitley.github.io/thesis/sitespeed/desktop/L4/pages/192_168_100_151/L4Desktop/9.html" TargetMode="External"/><Relationship Id="rId4171" Type="http://schemas.openxmlformats.org/officeDocument/2006/relationships/hyperlink" Target="https://sam-whitley.github.io/thesis/sitespeed/desktop/L4/pages/192_168_100_151/L4Desktop/71.html" TargetMode="External"/><Relationship Id="rId57" Type="http://schemas.openxmlformats.org/officeDocument/2006/relationships/hyperlink" Target="https://sam-whitley.github.io/thesis/sitespeed/desktop/L4/pages/192_168_100_151/L4Desktop/57.html" TargetMode="External"/><Relationship Id="rId1418" Type="http://schemas.openxmlformats.org/officeDocument/2006/relationships/hyperlink" Target="https://sam-whitley.github.io/thesis/sitespeed/desktop/L4/pages/192_168_100_151/L4Desktop/18.html" TargetMode="External"/><Relationship Id="rId1972" Type="http://schemas.openxmlformats.org/officeDocument/2006/relationships/hyperlink" Target="https://sam-whitley.github.io/thesis/sitespeed/desktop/L4/pages/192_168_100_151/L4Desktop/72.html" TargetMode="External"/><Relationship Id="rId2816" Type="http://schemas.openxmlformats.org/officeDocument/2006/relationships/hyperlink" Target="https://sam-whitley.github.io/thesis/sitespeed/desktop/L4/pages/192_168_100_151/L4Desktop/16.html" TargetMode="External"/><Relationship Id="rId4031" Type="http://schemas.openxmlformats.org/officeDocument/2006/relationships/hyperlink" Target="https://sam-whitley.github.io/thesis/sitespeed/desktop/L4/pages/192_168_100_151/L4Desktop/31.html" TargetMode="External"/><Relationship Id="rId1625" Type="http://schemas.openxmlformats.org/officeDocument/2006/relationships/hyperlink" Target="https://sam-whitley.github.io/thesis/sitespeed/desktop/L4/pages/192_168_100_151/L4Desktop/25.html" TargetMode="External"/><Relationship Id="rId1832" Type="http://schemas.openxmlformats.org/officeDocument/2006/relationships/hyperlink" Target="https://sam-whitley.github.io/thesis/sitespeed/desktop/L4/pages/192_168_100_151/L4Desktop/32.html" TargetMode="External"/><Relationship Id="rId3797" Type="http://schemas.openxmlformats.org/officeDocument/2006/relationships/hyperlink" Target="https://sam-whitley.github.io/thesis/sitespeed/desktop/L4/pages/192_168_100_151/L4Desktop/97.html" TargetMode="External"/><Relationship Id="rId2399" Type="http://schemas.openxmlformats.org/officeDocument/2006/relationships/hyperlink" Target="https://sam-whitley.github.io/thesis/sitespeed/desktop/L4/pages/192_168_100_151/L4Desktop/99.html" TargetMode="External"/><Relationship Id="rId3657" Type="http://schemas.openxmlformats.org/officeDocument/2006/relationships/hyperlink" Target="https://sam-whitley.github.io/thesis/sitespeed/desktop/L4/pages/192_168_100_151/L4Desktop/57.html" TargetMode="External"/><Relationship Id="rId3864" Type="http://schemas.openxmlformats.org/officeDocument/2006/relationships/hyperlink" Target="https://sam-whitley.github.io/thesis/sitespeed/desktop/L4/pages/192_168_100_151/L4Desktop/64.html" TargetMode="External"/><Relationship Id="rId578" Type="http://schemas.openxmlformats.org/officeDocument/2006/relationships/hyperlink" Target="https://sam-whitley.github.io/thesis/sitespeed/desktop/L4/pages/192_168_100_151/L4Desktop/78.html" TargetMode="External"/><Relationship Id="rId785" Type="http://schemas.openxmlformats.org/officeDocument/2006/relationships/hyperlink" Target="https://sam-whitley.github.io/thesis/sitespeed/desktop/L4/pages/192_168_100_151/L4Desktop/85.html" TargetMode="External"/><Relationship Id="rId992" Type="http://schemas.openxmlformats.org/officeDocument/2006/relationships/hyperlink" Target="https://sam-whitley.github.io/thesis/sitespeed/desktop/L4/pages/192_168_100_151/L4Desktop/92.html" TargetMode="External"/><Relationship Id="rId2259" Type="http://schemas.openxmlformats.org/officeDocument/2006/relationships/hyperlink" Target="https://sam-whitley.github.io/thesis/sitespeed/desktop/L4/pages/192_168_100_151/L4Desktop/59.html" TargetMode="External"/><Relationship Id="rId2466" Type="http://schemas.openxmlformats.org/officeDocument/2006/relationships/hyperlink" Target="https://sam-whitley.github.io/thesis/sitespeed/desktop/L4/pages/192_168_100_151/L4Desktop/66.html" TargetMode="External"/><Relationship Id="rId2673" Type="http://schemas.openxmlformats.org/officeDocument/2006/relationships/hyperlink" Target="https://sam-whitley.github.io/thesis/sitespeed/desktop/L4/pages/192_168_100_151/L4Desktop/73.html" TargetMode="External"/><Relationship Id="rId2880" Type="http://schemas.openxmlformats.org/officeDocument/2006/relationships/hyperlink" Target="https://sam-whitley.github.io/thesis/sitespeed/desktop/L4/pages/192_168_100_151/L4Desktop/80.html" TargetMode="External"/><Relationship Id="rId3517" Type="http://schemas.openxmlformats.org/officeDocument/2006/relationships/hyperlink" Target="https://sam-whitley.github.io/thesis/sitespeed/desktop/L4/pages/192_168_100_151/L4Desktop/17.html" TargetMode="External"/><Relationship Id="rId3724" Type="http://schemas.openxmlformats.org/officeDocument/2006/relationships/hyperlink" Target="https://sam-whitley.github.io/thesis/sitespeed/desktop/L4/pages/192_168_100_151/L4Desktop/24.html" TargetMode="External"/><Relationship Id="rId3931" Type="http://schemas.openxmlformats.org/officeDocument/2006/relationships/hyperlink" Target="https://sam-whitley.github.io/thesis/sitespeed/desktop/L4/pages/192_168_100_151/L4Desktop/31.html" TargetMode="External"/><Relationship Id="rId438" Type="http://schemas.openxmlformats.org/officeDocument/2006/relationships/hyperlink" Target="https://sam-whitley.github.io/thesis/sitespeed/desktop/L4/pages/192_168_100_151/L4Desktop/38.html" TargetMode="External"/><Relationship Id="rId645" Type="http://schemas.openxmlformats.org/officeDocument/2006/relationships/hyperlink" Target="https://sam-whitley.github.io/thesis/sitespeed/desktop/L4/pages/192_168_100_151/L4Desktop/45.html" TargetMode="External"/><Relationship Id="rId852" Type="http://schemas.openxmlformats.org/officeDocument/2006/relationships/hyperlink" Target="https://sam-whitley.github.io/thesis/sitespeed/desktop/L4/pages/192_168_100_151/L4Desktop/52.html" TargetMode="External"/><Relationship Id="rId1068" Type="http://schemas.openxmlformats.org/officeDocument/2006/relationships/hyperlink" Target="https://sam-whitley.github.io/thesis/sitespeed/desktop/L4/pages/192_168_100_151/L4Desktop/68.html" TargetMode="External"/><Relationship Id="rId1275" Type="http://schemas.openxmlformats.org/officeDocument/2006/relationships/hyperlink" Target="https://sam-whitley.github.io/thesis/sitespeed/desktop/L4/pages/192_168_100_151/L4Desktop/75.html" TargetMode="External"/><Relationship Id="rId1482" Type="http://schemas.openxmlformats.org/officeDocument/2006/relationships/hyperlink" Target="https://sam-whitley.github.io/thesis/sitespeed/desktop/L4/pages/192_168_100_151/L4Desktop/82.html" TargetMode="External"/><Relationship Id="rId2119" Type="http://schemas.openxmlformats.org/officeDocument/2006/relationships/hyperlink" Target="https://sam-whitley.github.io/thesis/sitespeed/desktop/L4/pages/192_168_100_151/L4Desktop/19.html" TargetMode="External"/><Relationship Id="rId2326" Type="http://schemas.openxmlformats.org/officeDocument/2006/relationships/hyperlink" Target="https://sam-whitley.github.io/thesis/sitespeed/desktop/L4/pages/192_168_100_151/L4Desktop/26.html" TargetMode="External"/><Relationship Id="rId2533" Type="http://schemas.openxmlformats.org/officeDocument/2006/relationships/hyperlink" Target="https://sam-whitley.github.io/thesis/sitespeed/desktop/L4/pages/192_168_100_151/L4Desktop/33.html" TargetMode="External"/><Relationship Id="rId2740" Type="http://schemas.openxmlformats.org/officeDocument/2006/relationships/hyperlink" Target="https://sam-whitley.github.io/thesis/sitespeed/desktop/L4/pages/192_168_100_151/L4Desktop/40.html" TargetMode="External"/><Relationship Id="rId505" Type="http://schemas.openxmlformats.org/officeDocument/2006/relationships/hyperlink" Target="https://sam-whitley.github.io/thesis/sitespeed/desktop/L4/pages/192_168_100_151/L4Desktop/5.html" TargetMode="External"/><Relationship Id="rId712" Type="http://schemas.openxmlformats.org/officeDocument/2006/relationships/hyperlink" Target="https://sam-whitley.github.io/thesis/sitespeed/desktop/L4/pages/192_168_100_151/L4Desktop/12.html" TargetMode="External"/><Relationship Id="rId1135" Type="http://schemas.openxmlformats.org/officeDocument/2006/relationships/hyperlink" Target="https://sam-whitley.github.io/thesis/sitespeed/desktop/L4/pages/192_168_100_151/L4Desktop/35.html" TargetMode="External"/><Relationship Id="rId1342" Type="http://schemas.openxmlformats.org/officeDocument/2006/relationships/hyperlink" Target="https://sam-whitley.github.io/thesis/sitespeed/desktop/L4/pages/192_168_100_151/L4Desktop/42.html" TargetMode="External"/><Relationship Id="rId4498" Type="http://schemas.openxmlformats.org/officeDocument/2006/relationships/hyperlink" Target="https://sam-whitley.github.io/thesis/sitespeed/desktop/L4/pages/192_168_100_151/L4Desktop/98.html" TargetMode="External"/><Relationship Id="rId1202" Type="http://schemas.openxmlformats.org/officeDocument/2006/relationships/hyperlink" Target="https://sam-whitley.github.io/thesis/sitespeed/desktop/L4/pages/192_168_100_151/L4Desktop/2.html" TargetMode="External"/><Relationship Id="rId2600" Type="http://schemas.openxmlformats.org/officeDocument/2006/relationships/hyperlink" Target="https://sam-whitley.github.io/thesis/sitespeed/desktop/L4/pages/192_168_100_151/L4Desktop/100.html" TargetMode="External"/><Relationship Id="rId4358" Type="http://schemas.openxmlformats.org/officeDocument/2006/relationships/hyperlink" Target="https://sam-whitley.github.io/thesis/sitespeed/desktop/L4/pages/192_168_100_151/L4Desktop/58.html" TargetMode="External"/><Relationship Id="rId3167" Type="http://schemas.openxmlformats.org/officeDocument/2006/relationships/hyperlink" Target="https://sam-whitley.github.io/thesis/sitespeed/desktop/L4/pages/192_168_100_151/L4Desktop/67.html" TargetMode="External"/><Relationship Id="rId4565" Type="http://schemas.openxmlformats.org/officeDocument/2006/relationships/hyperlink" Target="https://sam-whitley.github.io/thesis/sitespeed/desktop/L4/pages/192_168_100_151/L4Desktop/65.html" TargetMode="External"/><Relationship Id="rId295" Type="http://schemas.openxmlformats.org/officeDocument/2006/relationships/hyperlink" Target="https://sam-whitley.github.io/thesis/sitespeed/desktop/L4/pages/192_168_100_151/L4Desktop/95.html" TargetMode="External"/><Relationship Id="rId3374" Type="http://schemas.openxmlformats.org/officeDocument/2006/relationships/hyperlink" Target="https://sam-whitley.github.io/thesis/sitespeed/desktop/L4/pages/192_168_100_151/L4Desktop/74.html" TargetMode="External"/><Relationship Id="rId3581" Type="http://schemas.openxmlformats.org/officeDocument/2006/relationships/hyperlink" Target="https://sam-whitley.github.io/thesis/sitespeed/desktop/L4/pages/192_168_100_151/L4Desktop/81.html" TargetMode="External"/><Relationship Id="rId4218" Type="http://schemas.openxmlformats.org/officeDocument/2006/relationships/hyperlink" Target="https://sam-whitley.github.io/thesis/sitespeed/desktop/L4/pages/192_168_100_151/L4Desktop/18.html" TargetMode="External"/><Relationship Id="rId4425" Type="http://schemas.openxmlformats.org/officeDocument/2006/relationships/hyperlink" Target="https://sam-whitley.github.io/thesis/sitespeed/desktop/L4/pages/192_168_100_151/L4Desktop/25.html" TargetMode="External"/><Relationship Id="rId2183" Type="http://schemas.openxmlformats.org/officeDocument/2006/relationships/hyperlink" Target="https://sam-whitley.github.io/thesis/sitespeed/desktop/L4/pages/192_168_100_151/L4Desktop/83.html" TargetMode="External"/><Relationship Id="rId2390" Type="http://schemas.openxmlformats.org/officeDocument/2006/relationships/hyperlink" Target="https://sam-whitley.github.io/thesis/sitespeed/desktop/L4/pages/192_168_100_151/L4Desktop/90.html" TargetMode="External"/><Relationship Id="rId3027" Type="http://schemas.openxmlformats.org/officeDocument/2006/relationships/hyperlink" Target="https://sam-whitley.github.io/thesis/sitespeed/desktop/L4/pages/192_168_100_151/L4Desktop/27.html" TargetMode="External"/><Relationship Id="rId3234" Type="http://schemas.openxmlformats.org/officeDocument/2006/relationships/hyperlink" Target="https://sam-whitley.github.io/thesis/sitespeed/desktop/L4/pages/192_168_100_151/L4Desktop/34.html" TargetMode="External"/><Relationship Id="rId3441" Type="http://schemas.openxmlformats.org/officeDocument/2006/relationships/hyperlink" Target="https://sam-whitley.github.io/thesis/sitespeed/desktop/L4/pages/192_168_100_151/L4Desktop/41.html" TargetMode="External"/><Relationship Id="rId155" Type="http://schemas.openxmlformats.org/officeDocument/2006/relationships/hyperlink" Target="https://sam-whitley.github.io/thesis/sitespeed/desktop/L4/pages/192_168_100_151/L4Desktop/55.html" TargetMode="External"/><Relationship Id="rId362" Type="http://schemas.openxmlformats.org/officeDocument/2006/relationships/hyperlink" Target="https://sam-whitley.github.io/thesis/sitespeed/desktop/L4/pages/192_168_100_151/L4Desktop/62.html" TargetMode="External"/><Relationship Id="rId2043" Type="http://schemas.openxmlformats.org/officeDocument/2006/relationships/hyperlink" Target="https://sam-whitley.github.io/thesis/sitespeed/desktop/L4/pages/192_168_100_151/L4Desktop/43.html" TargetMode="External"/><Relationship Id="rId2250" Type="http://schemas.openxmlformats.org/officeDocument/2006/relationships/hyperlink" Target="https://sam-whitley.github.io/thesis/sitespeed/desktop/L4/pages/192_168_100_151/L4Desktop/50.html" TargetMode="External"/><Relationship Id="rId3301" Type="http://schemas.openxmlformats.org/officeDocument/2006/relationships/hyperlink" Target="https://sam-whitley.github.io/thesis/sitespeed/desktop/L4/pages/192_168_100_151/L4Desktop/1.html" TargetMode="External"/><Relationship Id="rId222" Type="http://schemas.openxmlformats.org/officeDocument/2006/relationships/hyperlink" Target="https://sam-whitley.github.io/thesis/sitespeed/desktop/L4/pages/192_168_100_151/L4Desktop/22.html" TargetMode="External"/><Relationship Id="rId2110" Type="http://schemas.openxmlformats.org/officeDocument/2006/relationships/hyperlink" Target="https://sam-whitley.github.io/thesis/sitespeed/desktop/L4/pages/192_168_100_151/L4Desktop/10.html" TargetMode="External"/><Relationship Id="rId4075" Type="http://schemas.openxmlformats.org/officeDocument/2006/relationships/hyperlink" Target="https://sam-whitley.github.io/thesis/sitespeed/desktop/L4/pages/192_168_100_151/L4Desktop/75.html" TargetMode="External"/><Relationship Id="rId4282" Type="http://schemas.openxmlformats.org/officeDocument/2006/relationships/hyperlink" Target="https://sam-whitley.github.io/thesis/sitespeed/desktop/L4/pages/192_168_100_151/L4Desktop/82.html" TargetMode="External"/><Relationship Id="rId1669" Type="http://schemas.openxmlformats.org/officeDocument/2006/relationships/hyperlink" Target="https://sam-whitley.github.io/thesis/sitespeed/desktop/L4/pages/192_168_100_151/L4Desktop/69.html" TargetMode="External"/><Relationship Id="rId1876" Type="http://schemas.openxmlformats.org/officeDocument/2006/relationships/hyperlink" Target="https://sam-whitley.github.io/thesis/sitespeed/desktop/L4/pages/192_168_100_151/L4Desktop/76.html" TargetMode="External"/><Relationship Id="rId2927" Type="http://schemas.openxmlformats.org/officeDocument/2006/relationships/hyperlink" Target="https://sam-whitley.github.io/thesis/sitespeed/desktop/L4/pages/192_168_100_151/L4Desktop/27.html" TargetMode="External"/><Relationship Id="rId3091" Type="http://schemas.openxmlformats.org/officeDocument/2006/relationships/hyperlink" Target="https://sam-whitley.github.io/thesis/sitespeed/desktop/L4/pages/192_168_100_151/L4Desktop/91.html" TargetMode="External"/><Relationship Id="rId4142" Type="http://schemas.openxmlformats.org/officeDocument/2006/relationships/hyperlink" Target="https://sam-whitley.github.io/thesis/sitespeed/desktop/L4/pages/192_168_100_151/L4Desktop/42.html" TargetMode="External"/><Relationship Id="rId1529" Type="http://schemas.openxmlformats.org/officeDocument/2006/relationships/hyperlink" Target="https://sam-whitley.github.io/thesis/sitespeed/desktop/L4/pages/192_168_100_151/L4Desktop/29.html" TargetMode="External"/><Relationship Id="rId1736" Type="http://schemas.openxmlformats.org/officeDocument/2006/relationships/hyperlink" Target="https://sam-whitley.github.io/thesis/sitespeed/desktop/L4/pages/192_168_100_151/L4Desktop/36.html" TargetMode="External"/><Relationship Id="rId1943" Type="http://schemas.openxmlformats.org/officeDocument/2006/relationships/hyperlink" Target="https://sam-whitley.github.io/thesis/sitespeed/desktop/L4/pages/192_168_100_151/L4Desktop/43.html" TargetMode="External"/><Relationship Id="rId28" Type="http://schemas.openxmlformats.org/officeDocument/2006/relationships/hyperlink" Target="https://sam-whitley.github.io/thesis/sitespeed/desktop/L4/pages/192_168_100_151/L4Desktop/28.html" TargetMode="External"/><Relationship Id="rId1803" Type="http://schemas.openxmlformats.org/officeDocument/2006/relationships/hyperlink" Target="https://sam-whitley.github.io/thesis/sitespeed/desktop/L4/pages/192_168_100_151/L4Desktop/3.html" TargetMode="External"/><Relationship Id="rId4002" Type="http://schemas.openxmlformats.org/officeDocument/2006/relationships/hyperlink" Target="https://sam-whitley.github.io/thesis/sitespeed/desktop/L4/pages/192_168_100_151/L4Desktop/2.html" TargetMode="External"/><Relationship Id="rId3768" Type="http://schemas.openxmlformats.org/officeDocument/2006/relationships/hyperlink" Target="https://sam-whitley.github.io/thesis/sitespeed/desktop/L4/pages/192_168_100_151/L4Desktop/68.html" TargetMode="External"/><Relationship Id="rId3975" Type="http://schemas.openxmlformats.org/officeDocument/2006/relationships/hyperlink" Target="https://sam-whitley.github.io/thesis/sitespeed/desktop/L4/pages/192_168_100_151/L4Desktop/75.html" TargetMode="External"/><Relationship Id="rId689" Type="http://schemas.openxmlformats.org/officeDocument/2006/relationships/hyperlink" Target="https://sam-whitley.github.io/thesis/sitespeed/desktop/L4/pages/192_168_100_151/L4Desktop/89.html" TargetMode="External"/><Relationship Id="rId896" Type="http://schemas.openxmlformats.org/officeDocument/2006/relationships/hyperlink" Target="https://sam-whitley.github.io/thesis/sitespeed/desktop/L4/pages/192_168_100_151/L4Desktop/96.html" TargetMode="External"/><Relationship Id="rId2577" Type="http://schemas.openxmlformats.org/officeDocument/2006/relationships/hyperlink" Target="https://sam-whitley.github.io/thesis/sitespeed/desktop/L4/pages/192_168_100_151/L4Desktop/77.html" TargetMode="External"/><Relationship Id="rId2784" Type="http://schemas.openxmlformats.org/officeDocument/2006/relationships/hyperlink" Target="https://sam-whitley.github.io/thesis/sitespeed/desktop/L4/pages/192_168_100_151/L4Desktop/84.html" TargetMode="External"/><Relationship Id="rId3628" Type="http://schemas.openxmlformats.org/officeDocument/2006/relationships/hyperlink" Target="https://sam-whitley.github.io/thesis/sitespeed/desktop/L4/pages/192_168_100_151/L4Desktop/28.html" TargetMode="External"/><Relationship Id="rId549" Type="http://schemas.openxmlformats.org/officeDocument/2006/relationships/hyperlink" Target="https://sam-whitley.github.io/thesis/sitespeed/desktop/L4/pages/192_168_100_151/L4Desktop/49.html" TargetMode="External"/><Relationship Id="rId756" Type="http://schemas.openxmlformats.org/officeDocument/2006/relationships/hyperlink" Target="https://sam-whitley.github.io/thesis/sitespeed/desktop/L4/pages/192_168_100_151/L4Desktop/56.html" TargetMode="External"/><Relationship Id="rId1179" Type="http://schemas.openxmlformats.org/officeDocument/2006/relationships/hyperlink" Target="https://sam-whitley.github.io/thesis/sitespeed/desktop/L4/pages/192_168_100_151/L4Desktop/79.html" TargetMode="External"/><Relationship Id="rId1386" Type="http://schemas.openxmlformats.org/officeDocument/2006/relationships/hyperlink" Target="https://sam-whitley.github.io/thesis/sitespeed/desktop/L4/pages/192_168_100_151/L4Desktop/86.html" TargetMode="External"/><Relationship Id="rId1593" Type="http://schemas.openxmlformats.org/officeDocument/2006/relationships/hyperlink" Target="https://sam-whitley.github.io/thesis/sitespeed/desktop/L4/pages/192_168_100_151/L4Desktop/93.html" TargetMode="External"/><Relationship Id="rId2437" Type="http://schemas.openxmlformats.org/officeDocument/2006/relationships/hyperlink" Target="https://sam-whitley.github.io/thesis/sitespeed/desktop/L4/pages/192_168_100_151/L4Desktop/37.html" TargetMode="External"/><Relationship Id="rId2991" Type="http://schemas.openxmlformats.org/officeDocument/2006/relationships/hyperlink" Target="https://sam-whitley.github.io/thesis/sitespeed/desktop/L4/pages/192_168_100_151/L4Desktop/91.html" TargetMode="External"/><Relationship Id="rId3835" Type="http://schemas.openxmlformats.org/officeDocument/2006/relationships/hyperlink" Target="https://sam-whitley.github.io/thesis/sitespeed/desktop/L4/pages/192_168_100_151/L4Desktop/35.html" TargetMode="External"/><Relationship Id="rId409" Type="http://schemas.openxmlformats.org/officeDocument/2006/relationships/hyperlink" Target="https://sam-whitley.github.io/thesis/sitespeed/desktop/L4/pages/192_168_100_151/L4Desktop/9.html" TargetMode="External"/><Relationship Id="rId963" Type="http://schemas.openxmlformats.org/officeDocument/2006/relationships/hyperlink" Target="https://sam-whitley.github.io/thesis/sitespeed/desktop/L4/pages/192_168_100_151/L4Desktop/63.html" TargetMode="External"/><Relationship Id="rId1039" Type="http://schemas.openxmlformats.org/officeDocument/2006/relationships/hyperlink" Target="https://sam-whitley.github.io/thesis/sitespeed/desktop/L4/pages/192_168_100_151/L4Desktop/39.html" TargetMode="External"/><Relationship Id="rId1246" Type="http://schemas.openxmlformats.org/officeDocument/2006/relationships/hyperlink" Target="https://sam-whitley.github.io/thesis/sitespeed/desktop/L4/pages/192_168_100_151/L4Desktop/46.html" TargetMode="External"/><Relationship Id="rId2644" Type="http://schemas.openxmlformats.org/officeDocument/2006/relationships/hyperlink" Target="https://sam-whitley.github.io/thesis/sitespeed/desktop/L4/pages/192_168_100_151/L4Desktop/44.html" TargetMode="External"/><Relationship Id="rId2851" Type="http://schemas.openxmlformats.org/officeDocument/2006/relationships/hyperlink" Target="https://sam-whitley.github.io/thesis/sitespeed/desktop/L4/pages/192_168_100_151/L4Desktop/51.html" TargetMode="External"/><Relationship Id="rId3902" Type="http://schemas.openxmlformats.org/officeDocument/2006/relationships/hyperlink" Target="https://sam-whitley.github.io/thesis/sitespeed/desktop/L4/pages/192_168_100_151/L4Desktop/2.html" TargetMode="External"/><Relationship Id="rId92" Type="http://schemas.openxmlformats.org/officeDocument/2006/relationships/hyperlink" Target="https://sam-whitley.github.io/thesis/sitespeed/desktop/L4/pages/192_168_100_151/L4Desktop/92.html" TargetMode="External"/><Relationship Id="rId616" Type="http://schemas.openxmlformats.org/officeDocument/2006/relationships/hyperlink" Target="https://sam-whitley.github.io/thesis/sitespeed/desktop/L4/pages/192_168_100_151/L4Desktop/16.html" TargetMode="External"/><Relationship Id="rId823" Type="http://schemas.openxmlformats.org/officeDocument/2006/relationships/hyperlink" Target="https://sam-whitley.github.io/thesis/sitespeed/desktop/L4/pages/192_168_100_151/L4Desktop/23.html" TargetMode="External"/><Relationship Id="rId1453" Type="http://schemas.openxmlformats.org/officeDocument/2006/relationships/hyperlink" Target="https://sam-whitley.github.io/thesis/sitespeed/desktop/L4/pages/192_168_100_151/L4Desktop/53.html" TargetMode="External"/><Relationship Id="rId1660" Type="http://schemas.openxmlformats.org/officeDocument/2006/relationships/hyperlink" Target="https://sam-whitley.github.io/thesis/sitespeed/desktop/L4/pages/192_168_100_151/L4Desktop/60.html" TargetMode="External"/><Relationship Id="rId2504" Type="http://schemas.openxmlformats.org/officeDocument/2006/relationships/hyperlink" Target="https://sam-whitley.github.io/thesis/sitespeed/desktop/L4/pages/192_168_100_151/L4Desktop/4.html" TargetMode="External"/><Relationship Id="rId2711" Type="http://schemas.openxmlformats.org/officeDocument/2006/relationships/hyperlink" Target="https://sam-whitley.github.io/thesis/sitespeed/desktop/L4/pages/192_168_100_151/L4Desktop/11.html" TargetMode="External"/><Relationship Id="rId1106" Type="http://schemas.openxmlformats.org/officeDocument/2006/relationships/hyperlink" Target="https://sam-whitley.github.io/thesis/sitespeed/desktop/L4/pages/192_168_100_151/L4Desktop/6.html" TargetMode="External"/><Relationship Id="rId1313" Type="http://schemas.openxmlformats.org/officeDocument/2006/relationships/hyperlink" Target="https://sam-whitley.github.io/thesis/sitespeed/desktop/L4/pages/192_168_100_151/L4Desktop/13.html" TargetMode="External"/><Relationship Id="rId1520" Type="http://schemas.openxmlformats.org/officeDocument/2006/relationships/hyperlink" Target="https://sam-whitley.github.io/thesis/sitespeed/desktop/L4/pages/192_168_100_151/L4Desktop/20.html" TargetMode="External"/><Relationship Id="rId4469" Type="http://schemas.openxmlformats.org/officeDocument/2006/relationships/hyperlink" Target="https://sam-whitley.github.io/thesis/sitespeed/desktop/L4/pages/192_168_100_151/L4Desktop/69.html" TargetMode="External"/><Relationship Id="rId3278" Type="http://schemas.openxmlformats.org/officeDocument/2006/relationships/hyperlink" Target="https://sam-whitley.github.io/thesis/sitespeed/desktop/L4/pages/192_168_100_151/L4Desktop/78.html" TargetMode="External"/><Relationship Id="rId3485" Type="http://schemas.openxmlformats.org/officeDocument/2006/relationships/hyperlink" Target="https://sam-whitley.github.io/thesis/sitespeed/desktop/L4/pages/192_168_100_151/L4Desktop/85.html" TargetMode="External"/><Relationship Id="rId3692" Type="http://schemas.openxmlformats.org/officeDocument/2006/relationships/hyperlink" Target="https://sam-whitley.github.io/thesis/sitespeed/desktop/L4/pages/192_168_100_151/L4Desktop/92.html" TargetMode="External"/><Relationship Id="rId4329" Type="http://schemas.openxmlformats.org/officeDocument/2006/relationships/hyperlink" Target="https://sam-whitley.github.io/thesis/sitespeed/desktop/L4/pages/192_168_100_151/L4Desktop/29.html" TargetMode="External"/><Relationship Id="rId4536" Type="http://schemas.openxmlformats.org/officeDocument/2006/relationships/hyperlink" Target="https://sam-whitley.github.io/thesis/sitespeed/desktop/L4/pages/192_168_100_151/L4Desktop/36.html" TargetMode="External"/><Relationship Id="rId199" Type="http://schemas.openxmlformats.org/officeDocument/2006/relationships/hyperlink" Target="https://sam-whitley.github.io/thesis/sitespeed/desktop/L4/pages/192_168_100_151/L4Desktop/99.html" TargetMode="External"/><Relationship Id="rId2087" Type="http://schemas.openxmlformats.org/officeDocument/2006/relationships/hyperlink" Target="https://sam-whitley.github.io/thesis/sitespeed/desktop/L4/pages/192_168_100_151/L4Desktop/87.html" TargetMode="External"/><Relationship Id="rId2294" Type="http://schemas.openxmlformats.org/officeDocument/2006/relationships/hyperlink" Target="https://sam-whitley.github.io/thesis/sitespeed/desktop/L4/pages/192_168_100_151/L4Desktop/94.html" TargetMode="External"/><Relationship Id="rId3138" Type="http://schemas.openxmlformats.org/officeDocument/2006/relationships/hyperlink" Target="https://sam-whitley.github.io/thesis/sitespeed/desktop/L4/pages/192_168_100_151/L4Desktop/38.html" TargetMode="External"/><Relationship Id="rId3345" Type="http://schemas.openxmlformats.org/officeDocument/2006/relationships/hyperlink" Target="https://sam-whitley.github.io/thesis/sitespeed/desktop/L4/pages/192_168_100_151/L4Desktop/45.html" TargetMode="External"/><Relationship Id="rId3552" Type="http://schemas.openxmlformats.org/officeDocument/2006/relationships/hyperlink" Target="https://sam-whitley.github.io/thesis/sitespeed/desktop/L4/pages/192_168_100_151/L4Desktop/52.html" TargetMode="External"/><Relationship Id="rId266" Type="http://schemas.openxmlformats.org/officeDocument/2006/relationships/hyperlink" Target="https://sam-whitley.github.io/thesis/sitespeed/desktop/L4/pages/192_168_100_151/L4Desktop/66.html" TargetMode="External"/><Relationship Id="rId473" Type="http://schemas.openxmlformats.org/officeDocument/2006/relationships/hyperlink" Target="https://sam-whitley.github.io/thesis/sitespeed/desktop/L4/pages/192_168_100_151/L4Desktop/73.html" TargetMode="External"/><Relationship Id="rId680" Type="http://schemas.openxmlformats.org/officeDocument/2006/relationships/hyperlink" Target="https://sam-whitley.github.io/thesis/sitespeed/desktop/L4/pages/192_168_100_151/L4Desktop/80.html" TargetMode="External"/><Relationship Id="rId2154" Type="http://schemas.openxmlformats.org/officeDocument/2006/relationships/hyperlink" Target="https://sam-whitley.github.io/thesis/sitespeed/desktop/L4/pages/192_168_100_151/L4Desktop/54.html" TargetMode="External"/><Relationship Id="rId2361" Type="http://schemas.openxmlformats.org/officeDocument/2006/relationships/hyperlink" Target="https://sam-whitley.github.io/thesis/sitespeed/desktop/L4/pages/192_168_100_151/L4Desktop/61.html" TargetMode="External"/><Relationship Id="rId3205" Type="http://schemas.openxmlformats.org/officeDocument/2006/relationships/hyperlink" Target="https://sam-whitley.github.io/thesis/sitespeed/desktop/L4/pages/192_168_100_151/L4Desktop/5.html" TargetMode="External"/><Relationship Id="rId3412" Type="http://schemas.openxmlformats.org/officeDocument/2006/relationships/hyperlink" Target="https://sam-whitley.github.io/thesis/sitespeed/desktop/L4/pages/192_168_100_151/L4Desktop/12.html" TargetMode="External"/><Relationship Id="rId126" Type="http://schemas.openxmlformats.org/officeDocument/2006/relationships/hyperlink" Target="https://sam-whitley.github.io/thesis/sitespeed/desktop/L4/pages/192_168_100_151/L4Desktop/26.html" TargetMode="External"/><Relationship Id="rId333" Type="http://schemas.openxmlformats.org/officeDocument/2006/relationships/hyperlink" Target="https://sam-whitley.github.io/thesis/sitespeed/desktop/L4/pages/192_168_100_151/L4Desktop/33.html" TargetMode="External"/><Relationship Id="rId540" Type="http://schemas.openxmlformats.org/officeDocument/2006/relationships/hyperlink" Target="https://sam-whitley.github.io/thesis/sitespeed/desktop/L4/pages/192_168_100_151/L4Desktop/40.html" TargetMode="External"/><Relationship Id="rId1170" Type="http://schemas.openxmlformats.org/officeDocument/2006/relationships/hyperlink" Target="https://sam-whitley.github.io/thesis/sitespeed/desktop/L4/pages/192_168_100_151/L4Desktop/70.html" TargetMode="External"/><Relationship Id="rId2014" Type="http://schemas.openxmlformats.org/officeDocument/2006/relationships/hyperlink" Target="https://sam-whitley.github.io/thesis/sitespeed/desktop/L4/pages/192_168_100_151/L4Desktop/14.html" TargetMode="External"/><Relationship Id="rId2221" Type="http://schemas.openxmlformats.org/officeDocument/2006/relationships/hyperlink" Target="https://sam-whitley.github.io/thesis/sitespeed/desktop/L4/pages/192_168_100_151/L4Desktop/21.html" TargetMode="External"/><Relationship Id="rId1030" Type="http://schemas.openxmlformats.org/officeDocument/2006/relationships/hyperlink" Target="https://sam-whitley.github.io/thesis/sitespeed/desktop/L4/pages/192_168_100_151/L4Desktop/30.html" TargetMode="External"/><Relationship Id="rId4186" Type="http://schemas.openxmlformats.org/officeDocument/2006/relationships/hyperlink" Target="https://sam-whitley.github.io/thesis/sitespeed/desktop/L4/pages/192_168_100_151/L4Desktop/86.html" TargetMode="External"/><Relationship Id="rId400" Type="http://schemas.openxmlformats.org/officeDocument/2006/relationships/hyperlink" Target="https://sam-whitley.github.io/thesis/sitespeed/desktop/L4/pages/192_168_100_151/L4Desktop/100.html" TargetMode="External"/><Relationship Id="rId1987" Type="http://schemas.openxmlformats.org/officeDocument/2006/relationships/hyperlink" Target="https://sam-whitley.github.io/thesis/sitespeed/desktop/L4/pages/192_168_100_151/L4Desktop/87.html" TargetMode="External"/><Relationship Id="rId4393" Type="http://schemas.openxmlformats.org/officeDocument/2006/relationships/hyperlink" Target="https://sam-whitley.github.io/thesis/sitespeed/desktop/L4/pages/192_168_100_151/L4Desktop/93.html" TargetMode="External"/><Relationship Id="rId1847" Type="http://schemas.openxmlformats.org/officeDocument/2006/relationships/hyperlink" Target="https://sam-whitley.github.io/thesis/sitespeed/desktop/L4/pages/192_168_100_151/L4Desktop/47.html" TargetMode="External"/><Relationship Id="rId4046" Type="http://schemas.openxmlformats.org/officeDocument/2006/relationships/hyperlink" Target="https://sam-whitley.github.io/thesis/sitespeed/desktop/L4/pages/192_168_100_151/L4Desktop/46.html" TargetMode="External"/><Relationship Id="rId4253" Type="http://schemas.openxmlformats.org/officeDocument/2006/relationships/hyperlink" Target="https://sam-whitley.github.io/thesis/sitespeed/desktop/L4/pages/192_168_100_151/L4Desktop/53.html" TargetMode="External"/><Relationship Id="rId4460" Type="http://schemas.openxmlformats.org/officeDocument/2006/relationships/hyperlink" Target="https://sam-whitley.github.io/thesis/sitespeed/desktop/L4/pages/192_168_100_151/L4Desktop/60.html" TargetMode="External"/><Relationship Id="rId1707" Type="http://schemas.openxmlformats.org/officeDocument/2006/relationships/hyperlink" Target="https://sam-whitley.github.io/thesis/sitespeed/desktop/L4/pages/192_168_100_151/L4Desktop/7.html" TargetMode="External"/><Relationship Id="rId3062" Type="http://schemas.openxmlformats.org/officeDocument/2006/relationships/hyperlink" Target="https://sam-whitley.github.io/thesis/sitespeed/desktop/L4/pages/192_168_100_151/L4Desktop/62.html" TargetMode="External"/><Relationship Id="rId4113" Type="http://schemas.openxmlformats.org/officeDocument/2006/relationships/hyperlink" Target="https://sam-whitley.github.io/thesis/sitespeed/desktop/L4/pages/192_168_100_151/L4Desktop/13.html" TargetMode="External"/><Relationship Id="rId4320" Type="http://schemas.openxmlformats.org/officeDocument/2006/relationships/hyperlink" Target="https://sam-whitley.github.io/thesis/sitespeed/desktop/L4/pages/192_168_100_151/L4Desktop/20.html" TargetMode="External"/><Relationship Id="rId190" Type="http://schemas.openxmlformats.org/officeDocument/2006/relationships/hyperlink" Target="https://sam-whitley.github.io/thesis/sitespeed/desktop/L4/pages/192_168_100_151/L4Desktop/90.html" TargetMode="External"/><Relationship Id="rId1914" Type="http://schemas.openxmlformats.org/officeDocument/2006/relationships/hyperlink" Target="https://sam-whitley.github.io/thesis/sitespeed/desktop/L4/pages/192_168_100_151/L4Desktop/14.html" TargetMode="External"/><Relationship Id="rId3879" Type="http://schemas.openxmlformats.org/officeDocument/2006/relationships/hyperlink" Target="https://sam-whitley.github.io/thesis/sitespeed/desktop/L4/pages/192_168_100_151/L4Desktop/79.html" TargetMode="External"/><Relationship Id="rId2688" Type="http://schemas.openxmlformats.org/officeDocument/2006/relationships/hyperlink" Target="https://sam-whitley.github.io/thesis/sitespeed/desktop/L4/pages/192_168_100_151/L4Desktop/88.html" TargetMode="External"/><Relationship Id="rId2895" Type="http://schemas.openxmlformats.org/officeDocument/2006/relationships/hyperlink" Target="https://sam-whitley.github.io/thesis/sitespeed/desktop/L4/pages/192_168_100_151/L4Desktop/95.html" TargetMode="External"/><Relationship Id="rId3739" Type="http://schemas.openxmlformats.org/officeDocument/2006/relationships/hyperlink" Target="https://sam-whitley.github.io/thesis/sitespeed/desktop/L4/pages/192_168_100_151/L4Desktop/39.html" TargetMode="External"/><Relationship Id="rId3946" Type="http://schemas.openxmlformats.org/officeDocument/2006/relationships/hyperlink" Target="https://sam-whitley.github.io/thesis/sitespeed/desktop/L4/pages/192_168_100_151/L4Desktop/46.html" TargetMode="External"/><Relationship Id="rId867" Type="http://schemas.openxmlformats.org/officeDocument/2006/relationships/hyperlink" Target="https://sam-whitley.github.io/thesis/sitespeed/desktop/L4/pages/192_168_100_151/L4Desktop/67.html" TargetMode="External"/><Relationship Id="rId1497" Type="http://schemas.openxmlformats.org/officeDocument/2006/relationships/hyperlink" Target="https://sam-whitley.github.io/thesis/sitespeed/desktop/L4/pages/192_168_100_151/L4Desktop/97.html" TargetMode="External"/><Relationship Id="rId2548" Type="http://schemas.openxmlformats.org/officeDocument/2006/relationships/hyperlink" Target="https://sam-whitley.github.io/thesis/sitespeed/desktop/L4/pages/192_168_100_151/L4Desktop/48.html" TargetMode="External"/><Relationship Id="rId2755" Type="http://schemas.openxmlformats.org/officeDocument/2006/relationships/hyperlink" Target="https://sam-whitley.github.io/thesis/sitespeed/desktop/L4/pages/192_168_100_151/L4Desktop/55.html" TargetMode="External"/><Relationship Id="rId2962" Type="http://schemas.openxmlformats.org/officeDocument/2006/relationships/hyperlink" Target="https://sam-whitley.github.io/thesis/sitespeed/desktop/L4/pages/192_168_100_151/L4Desktop/62.html" TargetMode="External"/><Relationship Id="rId3806" Type="http://schemas.openxmlformats.org/officeDocument/2006/relationships/hyperlink" Target="https://sam-whitley.github.io/thesis/sitespeed/desktop/L4/pages/192_168_100_151/L4Desktop/6.html" TargetMode="External"/><Relationship Id="rId727" Type="http://schemas.openxmlformats.org/officeDocument/2006/relationships/hyperlink" Target="https://sam-whitley.github.io/thesis/sitespeed/desktop/L4/pages/192_168_100_151/L4Desktop/27.html" TargetMode="External"/><Relationship Id="rId934" Type="http://schemas.openxmlformats.org/officeDocument/2006/relationships/hyperlink" Target="https://sam-whitley.github.io/thesis/sitespeed/desktop/L4/pages/192_168_100_151/L4Desktop/34.html" TargetMode="External"/><Relationship Id="rId1357" Type="http://schemas.openxmlformats.org/officeDocument/2006/relationships/hyperlink" Target="https://sam-whitley.github.io/thesis/sitespeed/desktop/L4/pages/192_168_100_151/L4Desktop/57.html" TargetMode="External"/><Relationship Id="rId1564" Type="http://schemas.openxmlformats.org/officeDocument/2006/relationships/hyperlink" Target="https://sam-whitley.github.io/thesis/sitespeed/desktop/L4/pages/192_168_100_151/L4Desktop/64.html" TargetMode="External"/><Relationship Id="rId1771" Type="http://schemas.openxmlformats.org/officeDocument/2006/relationships/hyperlink" Target="https://sam-whitley.github.io/thesis/sitespeed/desktop/L4/pages/192_168_100_151/L4Desktop/71.html" TargetMode="External"/><Relationship Id="rId2408" Type="http://schemas.openxmlformats.org/officeDocument/2006/relationships/hyperlink" Target="https://sam-whitley.github.io/thesis/sitespeed/desktop/L4/pages/192_168_100_151/L4Desktop/8.html" TargetMode="External"/><Relationship Id="rId2615" Type="http://schemas.openxmlformats.org/officeDocument/2006/relationships/hyperlink" Target="https://sam-whitley.github.io/thesis/sitespeed/desktop/L4/pages/192_168_100_151/L4Desktop/15.html" TargetMode="External"/><Relationship Id="rId2822" Type="http://schemas.openxmlformats.org/officeDocument/2006/relationships/hyperlink" Target="https://sam-whitley.github.io/thesis/sitespeed/desktop/L4/pages/192_168_100_151/L4Desktop/22.html" TargetMode="External"/><Relationship Id="rId63" Type="http://schemas.openxmlformats.org/officeDocument/2006/relationships/hyperlink" Target="https://sam-whitley.github.io/thesis/sitespeed/desktop/L4/pages/192_168_100_151/L4Desktop/63.html" TargetMode="External"/><Relationship Id="rId1217" Type="http://schemas.openxmlformats.org/officeDocument/2006/relationships/hyperlink" Target="https://sam-whitley.github.io/thesis/sitespeed/desktop/L4/pages/192_168_100_151/L4Desktop/17.html" TargetMode="External"/><Relationship Id="rId1424" Type="http://schemas.openxmlformats.org/officeDocument/2006/relationships/hyperlink" Target="https://sam-whitley.github.io/thesis/sitespeed/desktop/L4/pages/192_168_100_151/L4Desktop/24.html" TargetMode="External"/><Relationship Id="rId1631" Type="http://schemas.openxmlformats.org/officeDocument/2006/relationships/hyperlink" Target="https://sam-whitley.github.io/thesis/sitespeed/desktop/L4/pages/192_168_100_151/L4Desktop/31.html" TargetMode="External"/><Relationship Id="rId3389" Type="http://schemas.openxmlformats.org/officeDocument/2006/relationships/hyperlink" Target="https://sam-whitley.github.io/thesis/sitespeed/desktop/L4/pages/192_168_100_151/L4Desktop/89.html" TargetMode="External"/><Relationship Id="rId3596" Type="http://schemas.openxmlformats.org/officeDocument/2006/relationships/hyperlink" Target="https://sam-whitley.github.io/thesis/sitespeed/desktop/L4/pages/192_168_100_151/L4Desktop/96.html" TargetMode="External"/><Relationship Id="rId2198" Type="http://schemas.openxmlformats.org/officeDocument/2006/relationships/hyperlink" Target="https://sam-whitley.github.io/thesis/sitespeed/desktop/L4/pages/192_168_100_151/L4Desktop/98.html" TargetMode="External"/><Relationship Id="rId3249" Type="http://schemas.openxmlformats.org/officeDocument/2006/relationships/hyperlink" Target="https://sam-whitley.github.io/thesis/sitespeed/desktop/L4/pages/192_168_100_151/L4Desktop/49.html" TargetMode="External"/><Relationship Id="rId3456" Type="http://schemas.openxmlformats.org/officeDocument/2006/relationships/hyperlink" Target="https://sam-whitley.github.io/thesis/sitespeed/desktop/L4/pages/192_168_100_151/L4Desktop/56.html" TargetMode="External"/><Relationship Id="rId377" Type="http://schemas.openxmlformats.org/officeDocument/2006/relationships/hyperlink" Target="https://sam-whitley.github.io/thesis/sitespeed/desktop/L4/pages/192_168_100_151/L4Desktop/77.html" TargetMode="External"/><Relationship Id="rId584" Type="http://schemas.openxmlformats.org/officeDocument/2006/relationships/hyperlink" Target="https://sam-whitley.github.io/thesis/sitespeed/desktop/L4/pages/192_168_100_151/L4Desktop/84.html" TargetMode="External"/><Relationship Id="rId2058" Type="http://schemas.openxmlformats.org/officeDocument/2006/relationships/hyperlink" Target="https://sam-whitley.github.io/thesis/sitespeed/desktop/L4/pages/192_168_100_151/L4Desktop/58.html" TargetMode="External"/><Relationship Id="rId2265" Type="http://schemas.openxmlformats.org/officeDocument/2006/relationships/hyperlink" Target="https://sam-whitley.github.io/thesis/sitespeed/desktop/L4/pages/192_168_100_151/L4Desktop/65.html" TargetMode="External"/><Relationship Id="rId3109" Type="http://schemas.openxmlformats.org/officeDocument/2006/relationships/hyperlink" Target="https://sam-whitley.github.io/thesis/sitespeed/desktop/L4/pages/192_168_100_151/L4Desktop/9.html" TargetMode="External"/><Relationship Id="rId3663" Type="http://schemas.openxmlformats.org/officeDocument/2006/relationships/hyperlink" Target="https://sam-whitley.github.io/thesis/sitespeed/desktop/L4/pages/192_168_100_151/L4Desktop/63.html" TargetMode="External"/><Relationship Id="rId3870" Type="http://schemas.openxmlformats.org/officeDocument/2006/relationships/hyperlink" Target="https://sam-whitley.github.io/thesis/sitespeed/desktop/L4/pages/192_168_100_151/L4Desktop/70.html" TargetMode="External"/><Relationship Id="rId4507" Type="http://schemas.openxmlformats.org/officeDocument/2006/relationships/hyperlink" Target="https://sam-whitley.github.io/thesis/sitespeed/desktop/L4/pages/192_168_100_151/L4Desktop/7.html" TargetMode="External"/><Relationship Id="rId237" Type="http://schemas.openxmlformats.org/officeDocument/2006/relationships/hyperlink" Target="https://sam-whitley.github.io/thesis/sitespeed/desktop/L4/pages/192_168_100_151/L4Desktop/37.html" TargetMode="External"/><Relationship Id="rId791" Type="http://schemas.openxmlformats.org/officeDocument/2006/relationships/hyperlink" Target="https://sam-whitley.github.io/thesis/sitespeed/desktop/L4/pages/192_168_100_151/L4Desktop/91.html" TargetMode="External"/><Relationship Id="rId1074" Type="http://schemas.openxmlformats.org/officeDocument/2006/relationships/hyperlink" Target="https://sam-whitley.github.io/thesis/sitespeed/desktop/L4/pages/192_168_100_151/L4Desktop/74.html" TargetMode="External"/><Relationship Id="rId2472" Type="http://schemas.openxmlformats.org/officeDocument/2006/relationships/hyperlink" Target="https://sam-whitley.github.io/thesis/sitespeed/desktop/L4/pages/192_168_100_151/L4Desktop/72.html" TargetMode="External"/><Relationship Id="rId3316" Type="http://schemas.openxmlformats.org/officeDocument/2006/relationships/hyperlink" Target="https://sam-whitley.github.io/thesis/sitespeed/desktop/L4/pages/192_168_100_151/L4Desktop/16.html" TargetMode="External"/><Relationship Id="rId3523" Type="http://schemas.openxmlformats.org/officeDocument/2006/relationships/hyperlink" Target="https://sam-whitley.github.io/thesis/sitespeed/desktop/L4/pages/192_168_100_151/L4Desktop/23.html" TargetMode="External"/><Relationship Id="rId3730" Type="http://schemas.openxmlformats.org/officeDocument/2006/relationships/hyperlink" Target="https://sam-whitley.github.io/thesis/sitespeed/desktop/L4/pages/192_168_100_151/L4Desktop/30.html" TargetMode="External"/><Relationship Id="rId444" Type="http://schemas.openxmlformats.org/officeDocument/2006/relationships/hyperlink" Target="https://sam-whitley.github.io/thesis/sitespeed/desktop/L4/pages/192_168_100_151/L4Desktop/44.html" TargetMode="External"/><Relationship Id="rId651" Type="http://schemas.openxmlformats.org/officeDocument/2006/relationships/hyperlink" Target="https://sam-whitley.github.io/thesis/sitespeed/desktop/L4/pages/192_168_100_151/L4Desktop/51.html" TargetMode="External"/><Relationship Id="rId1281" Type="http://schemas.openxmlformats.org/officeDocument/2006/relationships/hyperlink" Target="https://sam-whitley.github.io/thesis/sitespeed/desktop/L4/pages/192_168_100_151/L4Desktop/81.html" TargetMode="External"/><Relationship Id="rId2125" Type="http://schemas.openxmlformats.org/officeDocument/2006/relationships/hyperlink" Target="https://sam-whitley.github.io/thesis/sitespeed/desktop/L4/pages/192_168_100_151/L4Desktop/25.html" TargetMode="External"/><Relationship Id="rId2332" Type="http://schemas.openxmlformats.org/officeDocument/2006/relationships/hyperlink" Target="https://sam-whitley.github.io/thesis/sitespeed/desktop/L4/pages/192_168_100_151/L4Desktop/32.html" TargetMode="External"/><Relationship Id="rId304" Type="http://schemas.openxmlformats.org/officeDocument/2006/relationships/hyperlink" Target="https://sam-whitley.github.io/thesis/sitespeed/desktop/L4/pages/192_168_100_151/L4Desktop/4.html" TargetMode="External"/><Relationship Id="rId511" Type="http://schemas.openxmlformats.org/officeDocument/2006/relationships/hyperlink" Target="https://sam-whitley.github.io/thesis/sitespeed/desktop/L4/pages/192_168_100_151/L4Desktop/11.html" TargetMode="External"/><Relationship Id="rId1141" Type="http://schemas.openxmlformats.org/officeDocument/2006/relationships/hyperlink" Target="https://sam-whitley.github.io/thesis/sitespeed/desktop/L4/pages/192_168_100_151/L4Desktop/41.html" TargetMode="External"/><Relationship Id="rId4297" Type="http://schemas.openxmlformats.org/officeDocument/2006/relationships/hyperlink" Target="https://sam-whitley.github.io/thesis/sitespeed/desktop/L4/pages/192_168_100_151/L4Desktop/97.html" TargetMode="External"/><Relationship Id="rId1001" Type="http://schemas.openxmlformats.org/officeDocument/2006/relationships/hyperlink" Target="https://sam-whitley.github.io/thesis/sitespeed/desktop/L4/pages/192_168_100_151/L4Desktop/1.html" TargetMode="External"/><Relationship Id="rId4157" Type="http://schemas.openxmlformats.org/officeDocument/2006/relationships/hyperlink" Target="https://sam-whitley.github.io/thesis/sitespeed/desktop/L4/pages/192_168_100_151/L4Desktop/57.html" TargetMode="External"/><Relationship Id="rId4364" Type="http://schemas.openxmlformats.org/officeDocument/2006/relationships/hyperlink" Target="https://sam-whitley.github.io/thesis/sitespeed/desktop/L4/pages/192_168_100_151/L4Desktop/64.html" TargetMode="External"/><Relationship Id="rId4571" Type="http://schemas.openxmlformats.org/officeDocument/2006/relationships/hyperlink" Target="https://sam-whitley.github.io/thesis/sitespeed/desktop/L4/pages/192_168_100_151/L4Desktop/71.html" TargetMode="External"/><Relationship Id="rId1958" Type="http://schemas.openxmlformats.org/officeDocument/2006/relationships/hyperlink" Target="https://sam-whitley.github.io/thesis/sitespeed/desktop/L4/pages/192_168_100_151/L4Desktop/58.html" TargetMode="External"/><Relationship Id="rId3173" Type="http://schemas.openxmlformats.org/officeDocument/2006/relationships/hyperlink" Target="https://sam-whitley.github.io/thesis/sitespeed/desktop/L4/pages/192_168_100_151/L4Desktop/73.html" TargetMode="External"/><Relationship Id="rId3380" Type="http://schemas.openxmlformats.org/officeDocument/2006/relationships/hyperlink" Target="https://sam-whitley.github.io/thesis/sitespeed/desktop/L4/pages/192_168_100_151/L4Desktop/80.html" TargetMode="External"/><Relationship Id="rId4017" Type="http://schemas.openxmlformats.org/officeDocument/2006/relationships/hyperlink" Target="https://sam-whitley.github.io/thesis/sitespeed/desktop/L4/pages/192_168_100_151/L4Desktop/17.html" TargetMode="External"/><Relationship Id="rId4224" Type="http://schemas.openxmlformats.org/officeDocument/2006/relationships/hyperlink" Target="https://sam-whitley.github.io/thesis/sitespeed/desktop/L4/pages/192_168_100_151/L4Desktop/24.html" TargetMode="External"/><Relationship Id="rId4431" Type="http://schemas.openxmlformats.org/officeDocument/2006/relationships/hyperlink" Target="https://sam-whitley.github.io/thesis/sitespeed/desktop/L4/pages/192_168_100_151/L4Desktop/31.html" TargetMode="External"/><Relationship Id="rId1818" Type="http://schemas.openxmlformats.org/officeDocument/2006/relationships/hyperlink" Target="https://sam-whitley.github.io/thesis/sitespeed/desktop/L4/pages/192_168_100_151/L4Desktop/18.html" TargetMode="External"/><Relationship Id="rId3033" Type="http://schemas.openxmlformats.org/officeDocument/2006/relationships/hyperlink" Target="https://sam-whitley.github.io/thesis/sitespeed/desktop/L4/pages/192_168_100_151/L4Desktop/33.html" TargetMode="External"/><Relationship Id="rId3240" Type="http://schemas.openxmlformats.org/officeDocument/2006/relationships/hyperlink" Target="https://sam-whitley.github.io/thesis/sitespeed/desktop/L4/pages/192_168_100_151/L4Desktop/40.html" TargetMode="External"/><Relationship Id="rId161" Type="http://schemas.openxmlformats.org/officeDocument/2006/relationships/hyperlink" Target="https://sam-whitley.github.io/thesis/sitespeed/desktop/L4/pages/192_168_100_151/L4Desktop/61.html" TargetMode="External"/><Relationship Id="rId2799" Type="http://schemas.openxmlformats.org/officeDocument/2006/relationships/hyperlink" Target="https://sam-whitley.github.io/thesis/sitespeed/desktop/L4/pages/192_168_100_151/L4Desktop/99.html" TargetMode="External"/><Relationship Id="rId3100" Type="http://schemas.openxmlformats.org/officeDocument/2006/relationships/hyperlink" Target="https://sam-whitley.github.io/thesis/sitespeed/desktop/L4/pages/192_168_100_151/L4Desktop/100.html" TargetMode="External"/><Relationship Id="rId978" Type="http://schemas.openxmlformats.org/officeDocument/2006/relationships/hyperlink" Target="https://sam-whitley.github.io/thesis/sitespeed/desktop/L4/pages/192_168_100_151/L4Desktop/78.html" TargetMode="External"/><Relationship Id="rId2659" Type="http://schemas.openxmlformats.org/officeDocument/2006/relationships/hyperlink" Target="https://sam-whitley.github.io/thesis/sitespeed/desktop/L4/pages/192_168_100_151/L4Desktop/59.html" TargetMode="External"/><Relationship Id="rId2866" Type="http://schemas.openxmlformats.org/officeDocument/2006/relationships/hyperlink" Target="https://sam-whitley.github.io/thesis/sitespeed/desktop/L4/pages/192_168_100_151/L4Desktop/66.html" TargetMode="External"/><Relationship Id="rId3917" Type="http://schemas.openxmlformats.org/officeDocument/2006/relationships/hyperlink" Target="https://sam-whitley.github.io/thesis/sitespeed/desktop/L4/pages/192_168_100_151/L4Desktop/17.html" TargetMode="External"/><Relationship Id="rId838" Type="http://schemas.openxmlformats.org/officeDocument/2006/relationships/hyperlink" Target="https://sam-whitley.github.io/thesis/sitespeed/desktop/L4/pages/192_168_100_151/L4Desktop/38.html" TargetMode="External"/><Relationship Id="rId1468" Type="http://schemas.openxmlformats.org/officeDocument/2006/relationships/hyperlink" Target="https://sam-whitley.github.io/thesis/sitespeed/desktop/L4/pages/192_168_100_151/L4Desktop/68.html" TargetMode="External"/><Relationship Id="rId1675" Type="http://schemas.openxmlformats.org/officeDocument/2006/relationships/hyperlink" Target="https://sam-whitley.github.io/thesis/sitespeed/desktop/L4/pages/192_168_100_151/L4Desktop/75.html" TargetMode="External"/><Relationship Id="rId1882" Type="http://schemas.openxmlformats.org/officeDocument/2006/relationships/hyperlink" Target="https://sam-whitley.github.io/thesis/sitespeed/desktop/L4/pages/192_168_100_151/L4Desktop/82.html" TargetMode="External"/><Relationship Id="rId2519" Type="http://schemas.openxmlformats.org/officeDocument/2006/relationships/hyperlink" Target="https://sam-whitley.github.io/thesis/sitespeed/desktop/L4/pages/192_168_100_151/L4Desktop/19.html" TargetMode="External"/><Relationship Id="rId2726" Type="http://schemas.openxmlformats.org/officeDocument/2006/relationships/hyperlink" Target="https://sam-whitley.github.io/thesis/sitespeed/desktop/L4/pages/192_168_100_151/L4Desktop/26.html" TargetMode="External"/><Relationship Id="rId4081" Type="http://schemas.openxmlformats.org/officeDocument/2006/relationships/hyperlink" Target="https://sam-whitley.github.io/thesis/sitespeed/desktop/L4/pages/192_168_100_151/L4Desktop/81.html" TargetMode="External"/><Relationship Id="rId1328" Type="http://schemas.openxmlformats.org/officeDocument/2006/relationships/hyperlink" Target="https://sam-whitley.github.io/thesis/sitespeed/desktop/L4/pages/192_168_100_151/L4Desktop/28.html" TargetMode="External"/><Relationship Id="rId1535" Type="http://schemas.openxmlformats.org/officeDocument/2006/relationships/hyperlink" Target="https://sam-whitley.github.io/thesis/sitespeed/desktop/L4/pages/192_168_100_151/L4Desktop/35.html" TargetMode="External"/><Relationship Id="rId2933" Type="http://schemas.openxmlformats.org/officeDocument/2006/relationships/hyperlink" Target="https://sam-whitley.github.io/thesis/sitespeed/desktop/L4/pages/192_168_100_151/L4Desktop/33.html" TargetMode="External"/><Relationship Id="rId905" Type="http://schemas.openxmlformats.org/officeDocument/2006/relationships/hyperlink" Target="https://sam-whitley.github.io/thesis/sitespeed/desktop/L4/pages/192_168_100_151/L4Desktop/5.html" TargetMode="External"/><Relationship Id="rId1742" Type="http://schemas.openxmlformats.org/officeDocument/2006/relationships/hyperlink" Target="https://sam-whitley.github.io/thesis/sitespeed/desktop/L4/pages/192_168_100_151/L4Desktop/42.html" TargetMode="External"/><Relationship Id="rId34" Type="http://schemas.openxmlformats.org/officeDocument/2006/relationships/hyperlink" Target="https://sam-whitley.github.io/thesis/sitespeed/desktop/L4/pages/192_168_100_151/L4Desktop/34.html" TargetMode="External"/><Relationship Id="rId1602" Type="http://schemas.openxmlformats.org/officeDocument/2006/relationships/hyperlink" Target="https://sam-whitley.github.io/thesis/sitespeed/desktop/L4/pages/192_168_100_151/L4Desktop/2.html" TargetMode="External"/><Relationship Id="rId3567" Type="http://schemas.openxmlformats.org/officeDocument/2006/relationships/hyperlink" Target="https://sam-whitley.github.io/thesis/sitespeed/desktop/L4/pages/192_168_100_151/L4Desktop/67.html" TargetMode="External"/><Relationship Id="rId3774" Type="http://schemas.openxmlformats.org/officeDocument/2006/relationships/hyperlink" Target="https://sam-whitley.github.io/thesis/sitespeed/desktop/L4/pages/192_168_100_151/L4Desktop/74.html" TargetMode="External"/><Relationship Id="rId3981" Type="http://schemas.openxmlformats.org/officeDocument/2006/relationships/hyperlink" Target="https://sam-whitley.github.io/thesis/sitespeed/desktop/L4/pages/192_168_100_151/L4Desktop/81.html" TargetMode="External"/><Relationship Id="rId488" Type="http://schemas.openxmlformats.org/officeDocument/2006/relationships/hyperlink" Target="https://sam-whitley.github.io/thesis/sitespeed/desktop/L4/pages/192_168_100_151/L4Desktop/88.html" TargetMode="External"/><Relationship Id="rId695" Type="http://schemas.openxmlformats.org/officeDocument/2006/relationships/hyperlink" Target="https://sam-whitley.github.io/thesis/sitespeed/desktop/L4/pages/192_168_100_151/L4Desktop/95.html" TargetMode="External"/><Relationship Id="rId2169" Type="http://schemas.openxmlformats.org/officeDocument/2006/relationships/hyperlink" Target="https://sam-whitley.github.io/thesis/sitespeed/desktop/L4/pages/192_168_100_151/L4Desktop/69.html" TargetMode="External"/><Relationship Id="rId2376" Type="http://schemas.openxmlformats.org/officeDocument/2006/relationships/hyperlink" Target="https://sam-whitley.github.io/thesis/sitespeed/desktop/L4/pages/192_168_100_151/L4Desktop/76.html" TargetMode="External"/><Relationship Id="rId2583" Type="http://schemas.openxmlformats.org/officeDocument/2006/relationships/hyperlink" Target="https://sam-whitley.github.io/thesis/sitespeed/desktop/L4/pages/192_168_100_151/L4Desktop/83.html" TargetMode="External"/><Relationship Id="rId2790" Type="http://schemas.openxmlformats.org/officeDocument/2006/relationships/hyperlink" Target="https://sam-whitley.github.io/thesis/sitespeed/desktop/L4/pages/192_168_100_151/L4Desktop/90.html" TargetMode="External"/><Relationship Id="rId3427" Type="http://schemas.openxmlformats.org/officeDocument/2006/relationships/hyperlink" Target="https://sam-whitley.github.io/thesis/sitespeed/desktop/L4/pages/192_168_100_151/L4Desktop/27.html" TargetMode="External"/><Relationship Id="rId3634" Type="http://schemas.openxmlformats.org/officeDocument/2006/relationships/hyperlink" Target="https://sam-whitley.github.io/thesis/sitespeed/desktop/L4/pages/192_168_100_151/L4Desktop/34.html" TargetMode="External"/><Relationship Id="rId3841" Type="http://schemas.openxmlformats.org/officeDocument/2006/relationships/hyperlink" Target="https://sam-whitley.github.io/thesis/sitespeed/desktop/L4/pages/192_168_100_151/L4Desktop/41.html" TargetMode="External"/><Relationship Id="rId348" Type="http://schemas.openxmlformats.org/officeDocument/2006/relationships/hyperlink" Target="https://sam-whitley.github.io/thesis/sitespeed/desktop/L4/pages/192_168_100_151/L4Desktop/48.html" TargetMode="External"/><Relationship Id="rId555" Type="http://schemas.openxmlformats.org/officeDocument/2006/relationships/hyperlink" Target="https://sam-whitley.github.io/thesis/sitespeed/desktop/L4/pages/192_168_100_151/L4Desktop/55.html" TargetMode="External"/><Relationship Id="rId762" Type="http://schemas.openxmlformats.org/officeDocument/2006/relationships/hyperlink" Target="https://sam-whitley.github.io/thesis/sitespeed/desktop/L4/pages/192_168_100_151/L4Desktop/62.html" TargetMode="External"/><Relationship Id="rId1185" Type="http://schemas.openxmlformats.org/officeDocument/2006/relationships/hyperlink" Target="https://sam-whitley.github.io/thesis/sitespeed/desktop/L4/pages/192_168_100_151/L4Desktop/85.html" TargetMode="External"/><Relationship Id="rId1392" Type="http://schemas.openxmlformats.org/officeDocument/2006/relationships/hyperlink" Target="https://sam-whitley.github.io/thesis/sitespeed/desktop/L4/pages/192_168_100_151/L4Desktop/92.html" TargetMode="External"/><Relationship Id="rId2029" Type="http://schemas.openxmlformats.org/officeDocument/2006/relationships/hyperlink" Target="https://sam-whitley.github.io/thesis/sitespeed/desktop/L4/pages/192_168_100_151/L4Desktop/29.html" TargetMode="External"/><Relationship Id="rId2236" Type="http://schemas.openxmlformats.org/officeDocument/2006/relationships/hyperlink" Target="https://sam-whitley.github.io/thesis/sitespeed/desktop/L4/pages/192_168_100_151/L4Desktop/36.html" TargetMode="External"/><Relationship Id="rId2443" Type="http://schemas.openxmlformats.org/officeDocument/2006/relationships/hyperlink" Target="https://sam-whitley.github.io/thesis/sitespeed/desktop/L4/pages/192_168_100_151/L4Desktop/43.html" TargetMode="External"/><Relationship Id="rId2650" Type="http://schemas.openxmlformats.org/officeDocument/2006/relationships/hyperlink" Target="https://sam-whitley.github.io/thesis/sitespeed/desktop/L4/pages/192_168_100_151/L4Desktop/50.html" TargetMode="External"/><Relationship Id="rId3701" Type="http://schemas.openxmlformats.org/officeDocument/2006/relationships/hyperlink" Target="https://sam-whitley.github.io/thesis/sitespeed/desktop/L4/pages/192_168_100_151/L4Desktop/1.html" TargetMode="External"/><Relationship Id="rId208" Type="http://schemas.openxmlformats.org/officeDocument/2006/relationships/hyperlink" Target="https://sam-whitley.github.io/thesis/sitespeed/desktop/L4/pages/192_168_100_151/L4Desktop/8.html" TargetMode="External"/><Relationship Id="rId415" Type="http://schemas.openxmlformats.org/officeDocument/2006/relationships/hyperlink" Target="https://sam-whitley.github.io/thesis/sitespeed/desktop/L4/pages/192_168_100_151/L4Desktop/15.html" TargetMode="External"/><Relationship Id="rId622" Type="http://schemas.openxmlformats.org/officeDocument/2006/relationships/hyperlink" Target="https://sam-whitley.github.io/thesis/sitespeed/desktop/L4/pages/192_168_100_151/L4Desktop/22.html" TargetMode="External"/><Relationship Id="rId1045" Type="http://schemas.openxmlformats.org/officeDocument/2006/relationships/hyperlink" Target="https://sam-whitley.github.io/thesis/sitespeed/desktop/L4/pages/192_168_100_151/L4Desktop/45.html" TargetMode="External"/><Relationship Id="rId1252" Type="http://schemas.openxmlformats.org/officeDocument/2006/relationships/hyperlink" Target="https://sam-whitley.github.io/thesis/sitespeed/desktop/L4/pages/192_168_100_151/L4Desktop/52.html" TargetMode="External"/><Relationship Id="rId2303" Type="http://schemas.openxmlformats.org/officeDocument/2006/relationships/hyperlink" Target="https://sam-whitley.github.io/thesis/sitespeed/desktop/L4/pages/192_168_100_151/L4Desktop/3.html" TargetMode="External"/><Relationship Id="rId2510" Type="http://schemas.openxmlformats.org/officeDocument/2006/relationships/hyperlink" Target="https://sam-whitley.github.io/thesis/sitespeed/desktop/L4/pages/192_168_100_151/L4Desktop/10.html" TargetMode="External"/><Relationship Id="rId1112" Type="http://schemas.openxmlformats.org/officeDocument/2006/relationships/hyperlink" Target="https://sam-whitley.github.io/thesis/sitespeed/desktop/L4/pages/192_168_100_151/L4Desktop/12.html" TargetMode="External"/><Relationship Id="rId4268" Type="http://schemas.openxmlformats.org/officeDocument/2006/relationships/hyperlink" Target="https://sam-whitley.github.io/thesis/sitespeed/desktop/L4/pages/192_168_100_151/L4Desktop/68.html" TargetMode="External"/><Relationship Id="rId4475" Type="http://schemas.openxmlformats.org/officeDocument/2006/relationships/hyperlink" Target="https://sam-whitley.github.io/thesis/sitespeed/desktop/L4/pages/192_168_100_151/L4Desktop/75.html" TargetMode="External"/><Relationship Id="rId3077" Type="http://schemas.openxmlformats.org/officeDocument/2006/relationships/hyperlink" Target="https://sam-whitley.github.io/thesis/sitespeed/desktop/L4/pages/192_168_100_151/L4Desktop/77.html" TargetMode="External"/><Relationship Id="rId3284" Type="http://schemas.openxmlformats.org/officeDocument/2006/relationships/hyperlink" Target="https://sam-whitley.github.io/thesis/sitespeed/desktop/L4/pages/192_168_100_151/L4Desktop/84.html" TargetMode="External"/><Relationship Id="rId4128" Type="http://schemas.openxmlformats.org/officeDocument/2006/relationships/hyperlink" Target="https://sam-whitley.github.io/thesis/sitespeed/desktop/L4/pages/192_168_100_151/L4Desktop/28.html" TargetMode="External"/><Relationship Id="rId1929" Type="http://schemas.openxmlformats.org/officeDocument/2006/relationships/hyperlink" Target="https://sam-whitley.github.io/thesis/sitespeed/desktop/L4/pages/192_168_100_151/L4Desktop/29.html" TargetMode="External"/><Relationship Id="rId2093" Type="http://schemas.openxmlformats.org/officeDocument/2006/relationships/hyperlink" Target="https://sam-whitley.github.io/thesis/sitespeed/desktop/L4/pages/192_168_100_151/L4Desktop/93.html" TargetMode="External"/><Relationship Id="rId3491" Type="http://schemas.openxmlformats.org/officeDocument/2006/relationships/hyperlink" Target="https://sam-whitley.github.io/thesis/sitespeed/desktop/L4/pages/192_168_100_151/L4Desktop/91.html" TargetMode="External"/><Relationship Id="rId4335" Type="http://schemas.openxmlformats.org/officeDocument/2006/relationships/hyperlink" Target="https://sam-whitley.github.io/thesis/sitespeed/desktop/L4/pages/192_168_100_151/L4Desktop/35.html" TargetMode="External"/><Relationship Id="rId4542" Type="http://schemas.openxmlformats.org/officeDocument/2006/relationships/hyperlink" Target="https://sam-whitley.github.io/thesis/sitespeed/desktop/L4/pages/192_168_100_151/L4Desktop/42.html" TargetMode="External"/><Relationship Id="rId3144" Type="http://schemas.openxmlformats.org/officeDocument/2006/relationships/hyperlink" Target="https://sam-whitley.github.io/thesis/sitespeed/desktop/L4/pages/192_168_100_151/L4Desktop/44.html" TargetMode="External"/><Relationship Id="rId3351" Type="http://schemas.openxmlformats.org/officeDocument/2006/relationships/hyperlink" Target="https://sam-whitley.github.io/thesis/sitespeed/desktop/L4/pages/192_168_100_151/L4Desktop/51.html" TargetMode="External"/><Relationship Id="rId4402" Type="http://schemas.openxmlformats.org/officeDocument/2006/relationships/hyperlink" Target="https://sam-whitley.github.io/thesis/sitespeed/desktop/L4/pages/192_168_100_151/L4Desktop/2.html" TargetMode="External"/><Relationship Id="rId272" Type="http://schemas.openxmlformats.org/officeDocument/2006/relationships/hyperlink" Target="https://sam-whitley.github.io/thesis/sitespeed/desktop/L4/pages/192_168_100_151/L4Desktop/72.html" TargetMode="External"/><Relationship Id="rId2160" Type="http://schemas.openxmlformats.org/officeDocument/2006/relationships/hyperlink" Target="https://sam-whitley.github.io/thesis/sitespeed/desktop/L4/pages/192_168_100_151/L4Desktop/60.html" TargetMode="External"/><Relationship Id="rId3004" Type="http://schemas.openxmlformats.org/officeDocument/2006/relationships/hyperlink" Target="https://sam-whitley.github.io/thesis/sitespeed/desktop/L4/pages/192_168_100_151/L4Desktop/4.html" TargetMode="External"/><Relationship Id="rId3211" Type="http://schemas.openxmlformats.org/officeDocument/2006/relationships/hyperlink" Target="https://sam-whitley.github.io/thesis/sitespeed/desktop/L4/pages/192_168_100_151/L4Desktop/11.html" TargetMode="External"/><Relationship Id="rId132" Type="http://schemas.openxmlformats.org/officeDocument/2006/relationships/hyperlink" Target="https://sam-whitley.github.io/thesis/sitespeed/desktop/L4/pages/192_168_100_151/L4Desktop/32.html" TargetMode="External"/><Relationship Id="rId2020" Type="http://schemas.openxmlformats.org/officeDocument/2006/relationships/hyperlink" Target="https://sam-whitley.github.io/thesis/sitespeed/desktop/L4/pages/192_168_100_151/L4Desktop/20.html" TargetMode="External"/><Relationship Id="rId1579" Type="http://schemas.openxmlformats.org/officeDocument/2006/relationships/hyperlink" Target="https://sam-whitley.github.io/thesis/sitespeed/desktop/L4/pages/192_168_100_151/L4Desktop/79.html" TargetMode="External"/><Relationship Id="rId2977" Type="http://schemas.openxmlformats.org/officeDocument/2006/relationships/hyperlink" Target="https://sam-whitley.github.io/thesis/sitespeed/desktop/L4/pages/192_168_100_151/L4Desktop/77.html" TargetMode="External"/><Relationship Id="rId4192" Type="http://schemas.openxmlformats.org/officeDocument/2006/relationships/hyperlink" Target="https://sam-whitley.github.io/thesis/sitespeed/desktop/L4/pages/192_168_100_151/L4Desktop/92.html" TargetMode="External"/><Relationship Id="rId949" Type="http://schemas.openxmlformats.org/officeDocument/2006/relationships/hyperlink" Target="https://sam-whitley.github.io/thesis/sitespeed/desktop/L4/pages/192_168_100_151/L4Desktop/49.html" TargetMode="External"/><Relationship Id="rId1786" Type="http://schemas.openxmlformats.org/officeDocument/2006/relationships/hyperlink" Target="https://sam-whitley.github.io/thesis/sitespeed/desktop/L4/pages/192_168_100_151/L4Desktop/86.html" TargetMode="External"/><Relationship Id="rId1993" Type="http://schemas.openxmlformats.org/officeDocument/2006/relationships/hyperlink" Target="https://sam-whitley.github.io/thesis/sitespeed/desktop/L4/pages/192_168_100_151/L4Desktop/93.html" TargetMode="External"/><Relationship Id="rId2837" Type="http://schemas.openxmlformats.org/officeDocument/2006/relationships/hyperlink" Target="https://sam-whitley.github.io/thesis/sitespeed/desktop/L4/pages/192_168_100_151/L4Desktop/37.html" TargetMode="External"/><Relationship Id="rId4052" Type="http://schemas.openxmlformats.org/officeDocument/2006/relationships/hyperlink" Target="https://sam-whitley.github.io/thesis/sitespeed/desktop/L4/pages/192_168_100_151/L4Desktop/52.html" TargetMode="External"/><Relationship Id="rId78" Type="http://schemas.openxmlformats.org/officeDocument/2006/relationships/hyperlink" Target="https://sam-whitley.github.io/thesis/sitespeed/desktop/L4/pages/192_168_100_151/L4Desktop/78.html" TargetMode="External"/><Relationship Id="rId809" Type="http://schemas.openxmlformats.org/officeDocument/2006/relationships/hyperlink" Target="https://sam-whitley.github.io/thesis/sitespeed/desktop/L4/pages/192_168_100_151/L4Desktop/9.html" TargetMode="External"/><Relationship Id="rId1439" Type="http://schemas.openxmlformats.org/officeDocument/2006/relationships/hyperlink" Target="https://sam-whitley.github.io/thesis/sitespeed/desktop/L4/pages/192_168_100_151/L4Desktop/39.html" TargetMode="External"/><Relationship Id="rId1646" Type="http://schemas.openxmlformats.org/officeDocument/2006/relationships/hyperlink" Target="https://sam-whitley.github.io/thesis/sitespeed/desktop/L4/pages/192_168_100_151/L4Desktop/46.html" TargetMode="External"/><Relationship Id="rId1853" Type="http://schemas.openxmlformats.org/officeDocument/2006/relationships/hyperlink" Target="https://sam-whitley.github.io/thesis/sitespeed/desktop/L4/pages/192_168_100_151/L4Desktop/53.html" TargetMode="External"/><Relationship Id="rId2904" Type="http://schemas.openxmlformats.org/officeDocument/2006/relationships/hyperlink" Target="https://sam-whitley.github.io/thesis/sitespeed/desktop/L4/pages/192_168_100_151/L4Desktop/4.html" TargetMode="External"/><Relationship Id="rId1506" Type="http://schemas.openxmlformats.org/officeDocument/2006/relationships/hyperlink" Target="https://sam-whitley.github.io/thesis/sitespeed/desktop/L4/pages/192_168_100_151/L4Desktop/6.html" TargetMode="External"/><Relationship Id="rId1713" Type="http://schemas.openxmlformats.org/officeDocument/2006/relationships/hyperlink" Target="https://sam-whitley.github.io/thesis/sitespeed/desktop/L4/pages/192_168_100_151/L4Desktop/13.html" TargetMode="External"/><Relationship Id="rId1920" Type="http://schemas.openxmlformats.org/officeDocument/2006/relationships/hyperlink" Target="https://sam-whitley.github.io/thesis/sitespeed/desktop/L4/pages/192_168_100_151/L4Desktop/20.html" TargetMode="External"/><Relationship Id="rId3678" Type="http://schemas.openxmlformats.org/officeDocument/2006/relationships/hyperlink" Target="https://sam-whitley.github.io/thesis/sitespeed/desktop/L4/pages/192_168_100_151/L4Desktop/78.html" TargetMode="External"/><Relationship Id="rId3885" Type="http://schemas.openxmlformats.org/officeDocument/2006/relationships/hyperlink" Target="https://sam-whitley.github.io/thesis/sitespeed/desktop/L4/pages/192_168_100_151/L4Desktop/85.html" TargetMode="External"/><Relationship Id="rId599" Type="http://schemas.openxmlformats.org/officeDocument/2006/relationships/hyperlink" Target="https://sam-whitley.github.io/thesis/sitespeed/desktop/L4/pages/192_168_100_151/L4Desktop/99.html" TargetMode="External"/><Relationship Id="rId2487" Type="http://schemas.openxmlformats.org/officeDocument/2006/relationships/hyperlink" Target="https://sam-whitley.github.io/thesis/sitespeed/desktop/L4/pages/192_168_100_151/L4Desktop/87.html" TargetMode="External"/><Relationship Id="rId2694" Type="http://schemas.openxmlformats.org/officeDocument/2006/relationships/hyperlink" Target="https://sam-whitley.github.io/thesis/sitespeed/desktop/L4/pages/192_168_100_151/L4Desktop/94.html" TargetMode="External"/><Relationship Id="rId3538" Type="http://schemas.openxmlformats.org/officeDocument/2006/relationships/hyperlink" Target="https://sam-whitley.github.io/thesis/sitespeed/desktop/L4/pages/192_168_100_151/L4Desktop/38.html" TargetMode="External"/><Relationship Id="rId3745" Type="http://schemas.openxmlformats.org/officeDocument/2006/relationships/hyperlink" Target="https://sam-whitley.github.io/thesis/sitespeed/desktop/L4/pages/192_168_100_151/L4Desktop/45.html" TargetMode="External"/><Relationship Id="rId459" Type="http://schemas.openxmlformats.org/officeDocument/2006/relationships/hyperlink" Target="https://sam-whitley.github.io/thesis/sitespeed/desktop/L4/pages/192_168_100_151/L4Desktop/59.html" TargetMode="External"/><Relationship Id="rId666" Type="http://schemas.openxmlformats.org/officeDocument/2006/relationships/hyperlink" Target="https://sam-whitley.github.io/thesis/sitespeed/desktop/L4/pages/192_168_100_151/L4Desktop/66.html" TargetMode="External"/><Relationship Id="rId873" Type="http://schemas.openxmlformats.org/officeDocument/2006/relationships/hyperlink" Target="https://sam-whitley.github.io/thesis/sitespeed/desktop/L4/pages/192_168_100_151/L4Desktop/73.html" TargetMode="External"/><Relationship Id="rId1089" Type="http://schemas.openxmlformats.org/officeDocument/2006/relationships/hyperlink" Target="https://sam-whitley.github.io/thesis/sitespeed/desktop/L4/pages/192_168_100_151/L4Desktop/89.html" TargetMode="External"/><Relationship Id="rId1296" Type="http://schemas.openxmlformats.org/officeDocument/2006/relationships/hyperlink" Target="https://sam-whitley.github.io/thesis/sitespeed/desktop/L4/pages/192_168_100_151/L4Desktop/96.html" TargetMode="External"/><Relationship Id="rId2347" Type="http://schemas.openxmlformats.org/officeDocument/2006/relationships/hyperlink" Target="https://sam-whitley.github.io/thesis/sitespeed/desktop/L4/pages/192_168_100_151/L4Desktop/47.html" TargetMode="External"/><Relationship Id="rId2554" Type="http://schemas.openxmlformats.org/officeDocument/2006/relationships/hyperlink" Target="https://sam-whitley.github.io/thesis/sitespeed/desktop/L4/pages/192_168_100_151/L4Desktop/54.html" TargetMode="External"/><Relationship Id="rId3952" Type="http://schemas.openxmlformats.org/officeDocument/2006/relationships/hyperlink" Target="https://sam-whitley.github.io/thesis/sitespeed/desktop/L4/pages/192_168_100_151/L4Desktop/52.html" TargetMode="External"/><Relationship Id="rId319" Type="http://schemas.openxmlformats.org/officeDocument/2006/relationships/hyperlink" Target="https://sam-whitley.github.io/thesis/sitespeed/desktop/L4/pages/192_168_100_151/L4Desktop/19.html" TargetMode="External"/><Relationship Id="rId526" Type="http://schemas.openxmlformats.org/officeDocument/2006/relationships/hyperlink" Target="https://sam-whitley.github.io/thesis/sitespeed/desktop/L4/pages/192_168_100_151/L4Desktop/26.html" TargetMode="External"/><Relationship Id="rId1156" Type="http://schemas.openxmlformats.org/officeDocument/2006/relationships/hyperlink" Target="https://sam-whitley.github.io/thesis/sitespeed/desktop/L4/pages/192_168_100_151/L4Desktop/56.html" TargetMode="External"/><Relationship Id="rId1363" Type="http://schemas.openxmlformats.org/officeDocument/2006/relationships/hyperlink" Target="https://sam-whitley.github.io/thesis/sitespeed/desktop/L4/pages/192_168_100_151/L4Desktop/63.html" TargetMode="External"/><Relationship Id="rId2207" Type="http://schemas.openxmlformats.org/officeDocument/2006/relationships/hyperlink" Target="https://sam-whitley.github.io/thesis/sitespeed/desktop/L4/pages/192_168_100_151/L4Desktop/7.html" TargetMode="External"/><Relationship Id="rId2761" Type="http://schemas.openxmlformats.org/officeDocument/2006/relationships/hyperlink" Target="https://sam-whitley.github.io/thesis/sitespeed/desktop/L4/pages/192_168_100_151/L4Desktop/61.html" TargetMode="External"/><Relationship Id="rId3605" Type="http://schemas.openxmlformats.org/officeDocument/2006/relationships/hyperlink" Target="https://sam-whitley.github.io/thesis/sitespeed/desktop/L4/pages/192_168_100_151/L4Desktop/5.html" TargetMode="External"/><Relationship Id="rId3812" Type="http://schemas.openxmlformats.org/officeDocument/2006/relationships/hyperlink" Target="https://sam-whitley.github.io/thesis/sitespeed/desktop/L4/pages/192_168_100_151/L4Desktop/12.html" TargetMode="External"/><Relationship Id="rId733" Type="http://schemas.openxmlformats.org/officeDocument/2006/relationships/hyperlink" Target="https://sam-whitley.github.io/thesis/sitespeed/desktop/L4/pages/192_168_100_151/L4Desktop/33.html" TargetMode="External"/><Relationship Id="rId940" Type="http://schemas.openxmlformats.org/officeDocument/2006/relationships/hyperlink" Target="https://sam-whitley.github.io/thesis/sitespeed/desktop/L4/pages/192_168_100_151/L4Desktop/40.html" TargetMode="External"/><Relationship Id="rId1016" Type="http://schemas.openxmlformats.org/officeDocument/2006/relationships/hyperlink" Target="https://sam-whitley.github.io/thesis/sitespeed/desktop/L4/pages/192_168_100_151/L4Desktop/16.html" TargetMode="External"/><Relationship Id="rId1570" Type="http://schemas.openxmlformats.org/officeDocument/2006/relationships/hyperlink" Target="https://sam-whitley.github.io/thesis/sitespeed/desktop/L4/pages/192_168_100_151/L4Desktop/70.html" TargetMode="External"/><Relationship Id="rId2414" Type="http://schemas.openxmlformats.org/officeDocument/2006/relationships/hyperlink" Target="https://sam-whitley.github.io/thesis/sitespeed/desktop/L4/pages/192_168_100_151/L4Desktop/14.html" TargetMode="External"/><Relationship Id="rId2621" Type="http://schemas.openxmlformats.org/officeDocument/2006/relationships/hyperlink" Target="https://sam-whitley.github.io/thesis/sitespeed/desktop/L4/pages/192_168_100_151/L4Desktop/21.html" TargetMode="External"/><Relationship Id="rId800" Type="http://schemas.openxmlformats.org/officeDocument/2006/relationships/hyperlink" Target="https://sam-whitley.github.io/thesis/sitespeed/desktop/L4/pages/192_168_100_151/L4Desktop/100.html" TargetMode="External"/><Relationship Id="rId1223" Type="http://schemas.openxmlformats.org/officeDocument/2006/relationships/hyperlink" Target="https://sam-whitley.github.io/thesis/sitespeed/desktop/L4/pages/192_168_100_151/L4Desktop/23.html" TargetMode="External"/><Relationship Id="rId1430" Type="http://schemas.openxmlformats.org/officeDocument/2006/relationships/hyperlink" Target="https://sam-whitley.github.io/thesis/sitespeed/desktop/L4/pages/192_168_100_151/L4Desktop/30.html" TargetMode="External"/><Relationship Id="rId4379" Type="http://schemas.openxmlformats.org/officeDocument/2006/relationships/hyperlink" Target="https://sam-whitley.github.io/thesis/sitespeed/desktop/L4/pages/192_168_100_151/L4Desktop/79.html" TargetMode="External"/><Relationship Id="rId4586" Type="http://schemas.openxmlformats.org/officeDocument/2006/relationships/hyperlink" Target="https://sam-whitley.github.io/thesis/sitespeed/desktop/L4/pages/192_168_100_151/L4Desktop/86.html" TargetMode="External"/><Relationship Id="rId3188" Type="http://schemas.openxmlformats.org/officeDocument/2006/relationships/hyperlink" Target="https://sam-whitley.github.io/thesis/sitespeed/desktop/L4/pages/192_168_100_151/L4Desktop/88.html" TargetMode="External"/><Relationship Id="rId3395" Type="http://schemas.openxmlformats.org/officeDocument/2006/relationships/hyperlink" Target="https://sam-whitley.github.io/thesis/sitespeed/desktop/L4/pages/192_168_100_151/L4Desktop/95.html" TargetMode="External"/><Relationship Id="rId4239" Type="http://schemas.openxmlformats.org/officeDocument/2006/relationships/hyperlink" Target="https://sam-whitley.github.io/thesis/sitespeed/desktop/L4/pages/192_168_100_151/L4Desktop/39.html" TargetMode="External"/><Relationship Id="rId4446" Type="http://schemas.openxmlformats.org/officeDocument/2006/relationships/hyperlink" Target="https://sam-whitley.github.io/thesis/sitespeed/desktop/L4/pages/192_168_100_151/L4Desktop/46.html" TargetMode="External"/><Relationship Id="rId3048" Type="http://schemas.openxmlformats.org/officeDocument/2006/relationships/hyperlink" Target="https://sam-whitley.github.io/thesis/sitespeed/desktop/L4/pages/192_168_100_151/L4Desktop/48.html" TargetMode="External"/><Relationship Id="rId3255" Type="http://schemas.openxmlformats.org/officeDocument/2006/relationships/hyperlink" Target="https://sam-whitley.github.io/thesis/sitespeed/desktop/L4/pages/192_168_100_151/L4Desktop/55.html" TargetMode="External"/><Relationship Id="rId3462" Type="http://schemas.openxmlformats.org/officeDocument/2006/relationships/hyperlink" Target="https://sam-whitley.github.io/thesis/sitespeed/desktop/L4/pages/192_168_100_151/L4Desktop/62.html" TargetMode="External"/><Relationship Id="rId4306" Type="http://schemas.openxmlformats.org/officeDocument/2006/relationships/hyperlink" Target="https://sam-whitley.github.io/thesis/sitespeed/desktop/L4/pages/192_168_100_151/L4Desktop/6.html" TargetMode="External"/><Relationship Id="rId4513" Type="http://schemas.openxmlformats.org/officeDocument/2006/relationships/hyperlink" Target="https://sam-whitley.github.io/thesis/sitespeed/desktop/L4/pages/192_168_100_151/L4Desktop/13.html" TargetMode="External"/><Relationship Id="rId176" Type="http://schemas.openxmlformats.org/officeDocument/2006/relationships/hyperlink" Target="https://sam-whitley.github.io/thesis/sitespeed/desktop/L4/pages/192_168_100_151/L4Desktop/76.html" TargetMode="External"/><Relationship Id="rId383" Type="http://schemas.openxmlformats.org/officeDocument/2006/relationships/hyperlink" Target="https://sam-whitley.github.io/thesis/sitespeed/desktop/L4/pages/192_168_100_151/L4Desktop/83.html" TargetMode="External"/><Relationship Id="rId590" Type="http://schemas.openxmlformats.org/officeDocument/2006/relationships/hyperlink" Target="https://sam-whitley.github.io/thesis/sitespeed/desktop/L4/pages/192_168_100_151/L4Desktop/90.html" TargetMode="External"/><Relationship Id="rId2064" Type="http://schemas.openxmlformats.org/officeDocument/2006/relationships/hyperlink" Target="https://sam-whitley.github.io/thesis/sitespeed/desktop/L4/pages/192_168_100_151/L4Desktop/64.html" TargetMode="External"/><Relationship Id="rId2271" Type="http://schemas.openxmlformats.org/officeDocument/2006/relationships/hyperlink" Target="https://sam-whitley.github.io/thesis/sitespeed/desktop/L4/pages/192_168_100_151/L4Desktop/71.html" TargetMode="External"/><Relationship Id="rId3115" Type="http://schemas.openxmlformats.org/officeDocument/2006/relationships/hyperlink" Target="https://sam-whitley.github.io/thesis/sitespeed/desktop/L4/pages/192_168_100_151/L4Desktop/15.html" TargetMode="External"/><Relationship Id="rId3322" Type="http://schemas.openxmlformats.org/officeDocument/2006/relationships/hyperlink" Target="https://sam-whitley.github.io/thesis/sitespeed/desktop/L4/pages/192_168_100_151/L4Desktop/22.html" TargetMode="External"/><Relationship Id="rId243" Type="http://schemas.openxmlformats.org/officeDocument/2006/relationships/hyperlink" Target="https://sam-whitley.github.io/thesis/sitespeed/desktop/L4/pages/192_168_100_151/L4Desktop/43.html" TargetMode="External"/><Relationship Id="rId450" Type="http://schemas.openxmlformats.org/officeDocument/2006/relationships/hyperlink" Target="https://sam-whitley.github.io/thesis/sitespeed/desktop/L4/pages/192_168_100_151/L4Desktop/50.html" TargetMode="External"/><Relationship Id="rId1080" Type="http://schemas.openxmlformats.org/officeDocument/2006/relationships/hyperlink" Target="https://sam-whitley.github.io/thesis/sitespeed/desktop/L4/pages/192_168_100_151/L4Desktop/80.html" TargetMode="External"/><Relationship Id="rId2131" Type="http://schemas.openxmlformats.org/officeDocument/2006/relationships/hyperlink" Target="https://sam-whitley.github.io/thesis/sitespeed/desktop/L4/pages/192_168_100_151/L4Desktop/31.html" TargetMode="External"/><Relationship Id="rId103" Type="http://schemas.openxmlformats.org/officeDocument/2006/relationships/hyperlink" Target="https://sam-whitley.github.io/thesis/sitespeed/desktop/L4/pages/192_168_100_151/L4Desktop/3.html" TargetMode="External"/><Relationship Id="rId310" Type="http://schemas.openxmlformats.org/officeDocument/2006/relationships/hyperlink" Target="https://sam-whitley.github.io/thesis/sitespeed/desktop/L4/pages/192_168_100_151/L4Desktop/10.html" TargetMode="External"/><Relationship Id="rId4096" Type="http://schemas.openxmlformats.org/officeDocument/2006/relationships/hyperlink" Target="https://sam-whitley.github.io/thesis/sitespeed/desktop/L4/pages/192_168_100_151/L4Desktop/96.html" TargetMode="External"/><Relationship Id="rId1897" Type="http://schemas.openxmlformats.org/officeDocument/2006/relationships/hyperlink" Target="https://sam-whitley.github.io/thesis/sitespeed/desktop/L4/pages/192_168_100_151/L4Desktop/97.html" TargetMode="External"/><Relationship Id="rId2948" Type="http://schemas.openxmlformats.org/officeDocument/2006/relationships/hyperlink" Target="https://sam-whitley.github.io/thesis/sitespeed/desktop/L4/pages/192_168_100_151/L4Desktop/48.html" TargetMode="External"/><Relationship Id="rId1757" Type="http://schemas.openxmlformats.org/officeDocument/2006/relationships/hyperlink" Target="https://sam-whitley.github.io/thesis/sitespeed/desktop/L4/pages/192_168_100_151/L4Desktop/57.html" TargetMode="External"/><Relationship Id="rId1964" Type="http://schemas.openxmlformats.org/officeDocument/2006/relationships/hyperlink" Target="https://sam-whitley.github.io/thesis/sitespeed/desktop/L4/pages/192_168_100_151/L4Desktop/64.html" TargetMode="External"/><Relationship Id="rId2808" Type="http://schemas.openxmlformats.org/officeDocument/2006/relationships/hyperlink" Target="https://sam-whitley.github.io/thesis/sitespeed/desktop/L4/pages/192_168_100_151/L4Desktop/8.html" TargetMode="External"/><Relationship Id="rId4163" Type="http://schemas.openxmlformats.org/officeDocument/2006/relationships/hyperlink" Target="https://sam-whitley.github.io/thesis/sitespeed/desktop/L4/pages/192_168_100_151/L4Desktop/63.html" TargetMode="External"/><Relationship Id="rId4370" Type="http://schemas.openxmlformats.org/officeDocument/2006/relationships/hyperlink" Target="https://sam-whitley.github.io/thesis/sitespeed/desktop/L4/pages/192_168_100_151/L4Desktop/70.html" TargetMode="External"/><Relationship Id="rId49" Type="http://schemas.openxmlformats.org/officeDocument/2006/relationships/hyperlink" Target="https://sam-whitley.github.io/thesis/sitespeed/desktop/L4/pages/192_168_100_151/L4Desktop/49.html" TargetMode="External"/><Relationship Id="rId1617" Type="http://schemas.openxmlformats.org/officeDocument/2006/relationships/hyperlink" Target="https://sam-whitley.github.io/thesis/sitespeed/desktop/L4/pages/192_168_100_151/L4Desktop/17.html" TargetMode="External"/><Relationship Id="rId1824" Type="http://schemas.openxmlformats.org/officeDocument/2006/relationships/hyperlink" Target="https://sam-whitley.github.io/thesis/sitespeed/desktop/L4/pages/192_168_100_151/L4Desktop/24.html" TargetMode="External"/><Relationship Id="rId4023" Type="http://schemas.openxmlformats.org/officeDocument/2006/relationships/hyperlink" Target="https://sam-whitley.github.io/thesis/sitespeed/desktop/L4/pages/192_168_100_151/L4Desktop/23.html" TargetMode="External"/><Relationship Id="rId4230" Type="http://schemas.openxmlformats.org/officeDocument/2006/relationships/hyperlink" Target="https://sam-whitley.github.io/thesis/sitespeed/desktop/L4/pages/192_168_100_151/L4Desktop/30.html" TargetMode="External"/><Relationship Id="rId3789" Type="http://schemas.openxmlformats.org/officeDocument/2006/relationships/hyperlink" Target="https://sam-whitley.github.io/thesis/sitespeed/desktop/L4/pages/192_168_100_151/L4Desktop/89.html" TargetMode="External"/><Relationship Id="rId2598" Type="http://schemas.openxmlformats.org/officeDocument/2006/relationships/hyperlink" Target="https://sam-whitley.github.io/thesis/sitespeed/desktop/L4/pages/192_168_100_151/L4Desktop/98.html" TargetMode="External"/><Relationship Id="rId3996" Type="http://schemas.openxmlformats.org/officeDocument/2006/relationships/hyperlink" Target="https://sam-whitley.github.io/thesis/sitespeed/desktop/L4/pages/192_168_100_151/L4Desktop/96.html" TargetMode="External"/><Relationship Id="rId3649" Type="http://schemas.openxmlformats.org/officeDocument/2006/relationships/hyperlink" Target="https://sam-whitley.github.io/thesis/sitespeed/desktop/L4/pages/192_168_100_151/L4Desktop/49.html" TargetMode="External"/><Relationship Id="rId3856" Type="http://schemas.openxmlformats.org/officeDocument/2006/relationships/hyperlink" Target="https://sam-whitley.github.io/thesis/sitespeed/desktop/L4/pages/192_168_100_151/L4Desktop/56.html" TargetMode="External"/><Relationship Id="rId777" Type="http://schemas.openxmlformats.org/officeDocument/2006/relationships/hyperlink" Target="https://sam-whitley.github.io/thesis/sitespeed/desktop/L4/pages/192_168_100_151/L4Desktop/77.html" TargetMode="External"/><Relationship Id="rId984" Type="http://schemas.openxmlformats.org/officeDocument/2006/relationships/hyperlink" Target="https://sam-whitley.github.io/thesis/sitespeed/desktop/L4/pages/192_168_100_151/L4Desktop/84.html" TargetMode="External"/><Relationship Id="rId2458" Type="http://schemas.openxmlformats.org/officeDocument/2006/relationships/hyperlink" Target="https://sam-whitley.github.io/thesis/sitespeed/desktop/L4/pages/192_168_100_151/L4Desktop/58.html" TargetMode="External"/><Relationship Id="rId2665" Type="http://schemas.openxmlformats.org/officeDocument/2006/relationships/hyperlink" Target="https://sam-whitley.github.io/thesis/sitespeed/desktop/L4/pages/192_168_100_151/L4Desktop/65.html" TargetMode="External"/><Relationship Id="rId2872" Type="http://schemas.openxmlformats.org/officeDocument/2006/relationships/hyperlink" Target="https://sam-whitley.github.io/thesis/sitespeed/desktop/L4/pages/192_168_100_151/L4Desktop/72.html" TargetMode="External"/><Relationship Id="rId3509" Type="http://schemas.openxmlformats.org/officeDocument/2006/relationships/hyperlink" Target="https://sam-whitley.github.io/thesis/sitespeed/desktop/L4/pages/192_168_100_151/L4Desktop/9.html" TargetMode="External"/><Relationship Id="rId3716" Type="http://schemas.openxmlformats.org/officeDocument/2006/relationships/hyperlink" Target="https://sam-whitley.github.io/thesis/sitespeed/desktop/L4/pages/192_168_100_151/L4Desktop/16.html" TargetMode="External"/><Relationship Id="rId3923" Type="http://schemas.openxmlformats.org/officeDocument/2006/relationships/hyperlink" Target="https://sam-whitley.github.io/thesis/sitespeed/desktop/L4/pages/192_168_100_151/L4Desktop/23.html" TargetMode="External"/><Relationship Id="rId637" Type="http://schemas.openxmlformats.org/officeDocument/2006/relationships/hyperlink" Target="https://sam-whitley.github.io/thesis/sitespeed/desktop/L4/pages/192_168_100_151/L4Desktop/37.html" TargetMode="External"/><Relationship Id="rId844" Type="http://schemas.openxmlformats.org/officeDocument/2006/relationships/hyperlink" Target="https://sam-whitley.github.io/thesis/sitespeed/desktop/L4/pages/192_168_100_151/L4Desktop/44.html" TargetMode="External"/><Relationship Id="rId1267" Type="http://schemas.openxmlformats.org/officeDocument/2006/relationships/hyperlink" Target="https://sam-whitley.github.io/thesis/sitespeed/desktop/L4/pages/192_168_100_151/L4Desktop/67.html" TargetMode="External"/><Relationship Id="rId1474" Type="http://schemas.openxmlformats.org/officeDocument/2006/relationships/hyperlink" Target="https://sam-whitley.github.io/thesis/sitespeed/desktop/L4/pages/192_168_100_151/L4Desktop/74.html" TargetMode="External"/><Relationship Id="rId1681" Type="http://schemas.openxmlformats.org/officeDocument/2006/relationships/hyperlink" Target="https://sam-whitley.github.io/thesis/sitespeed/desktop/L4/pages/192_168_100_151/L4Desktop/81.html" TargetMode="External"/><Relationship Id="rId2318" Type="http://schemas.openxmlformats.org/officeDocument/2006/relationships/hyperlink" Target="https://sam-whitley.github.io/thesis/sitespeed/desktop/L4/pages/192_168_100_151/L4Desktop/18.html" TargetMode="External"/><Relationship Id="rId2525" Type="http://schemas.openxmlformats.org/officeDocument/2006/relationships/hyperlink" Target="https://sam-whitley.github.io/thesis/sitespeed/desktop/L4/pages/192_168_100_151/L4Desktop/25.html" TargetMode="External"/><Relationship Id="rId2732" Type="http://schemas.openxmlformats.org/officeDocument/2006/relationships/hyperlink" Target="https://sam-whitley.github.io/thesis/sitespeed/desktop/L4/pages/192_168_100_151/L4Desktop/32.html" TargetMode="External"/><Relationship Id="rId704" Type="http://schemas.openxmlformats.org/officeDocument/2006/relationships/hyperlink" Target="https://sam-whitley.github.io/thesis/sitespeed/desktop/L4/pages/192_168_100_151/L4Desktop/4.html" TargetMode="External"/><Relationship Id="rId911" Type="http://schemas.openxmlformats.org/officeDocument/2006/relationships/hyperlink" Target="https://sam-whitley.github.io/thesis/sitespeed/desktop/L4/pages/192_168_100_151/L4Desktop/11.html" TargetMode="External"/><Relationship Id="rId1127" Type="http://schemas.openxmlformats.org/officeDocument/2006/relationships/hyperlink" Target="https://sam-whitley.github.io/thesis/sitespeed/desktop/L4/pages/192_168_100_151/L4Desktop/27.html" TargetMode="External"/><Relationship Id="rId1334" Type="http://schemas.openxmlformats.org/officeDocument/2006/relationships/hyperlink" Target="https://sam-whitley.github.io/thesis/sitespeed/desktop/L4/pages/192_168_100_151/L4Desktop/34.html" TargetMode="External"/><Relationship Id="rId1541" Type="http://schemas.openxmlformats.org/officeDocument/2006/relationships/hyperlink" Target="https://sam-whitley.github.io/thesis/sitespeed/desktop/L4/pages/192_168_100_151/L4Desktop/41.html" TargetMode="External"/><Relationship Id="rId40" Type="http://schemas.openxmlformats.org/officeDocument/2006/relationships/hyperlink" Target="https://sam-whitley.github.io/thesis/sitespeed/desktop/L4/pages/192_168_100_151/L4Desktop/40.html" TargetMode="External"/><Relationship Id="rId1401" Type="http://schemas.openxmlformats.org/officeDocument/2006/relationships/hyperlink" Target="https://sam-whitley.github.io/thesis/sitespeed/desktop/L4/pages/192_168_100_151/L4Desktop/1.html" TargetMode="External"/><Relationship Id="rId3299" Type="http://schemas.openxmlformats.org/officeDocument/2006/relationships/hyperlink" Target="https://sam-whitley.github.io/thesis/sitespeed/desktop/L4/pages/192_168_100_151/L4Desktop/99.html" TargetMode="External"/><Relationship Id="rId4557" Type="http://schemas.openxmlformats.org/officeDocument/2006/relationships/hyperlink" Target="https://sam-whitley.github.io/thesis/sitespeed/desktop/L4/pages/192_168_100_151/L4Desktop/57.html" TargetMode="External"/><Relationship Id="rId3159" Type="http://schemas.openxmlformats.org/officeDocument/2006/relationships/hyperlink" Target="https://sam-whitley.github.io/thesis/sitespeed/desktop/L4/pages/192_168_100_151/L4Desktop/59.html" TargetMode="External"/><Relationship Id="rId3366" Type="http://schemas.openxmlformats.org/officeDocument/2006/relationships/hyperlink" Target="https://sam-whitley.github.io/thesis/sitespeed/desktop/L4/pages/192_168_100_151/L4Desktop/66.html" TargetMode="External"/><Relationship Id="rId3573" Type="http://schemas.openxmlformats.org/officeDocument/2006/relationships/hyperlink" Target="https://sam-whitley.github.io/thesis/sitespeed/desktop/L4/pages/192_168_100_151/L4Desktop/73.html" TargetMode="External"/><Relationship Id="rId4417" Type="http://schemas.openxmlformats.org/officeDocument/2006/relationships/hyperlink" Target="https://sam-whitley.github.io/thesis/sitespeed/desktop/L4/pages/192_168_100_151/L4Desktop/17.html" TargetMode="External"/><Relationship Id="rId287" Type="http://schemas.openxmlformats.org/officeDocument/2006/relationships/hyperlink" Target="https://sam-whitley.github.io/thesis/sitespeed/desktop/L4/pages/192_168_100_151/L4Desktop/87.html" TargetMode="External"/><Relationship Id="rId494" Type="http://schemas.openxmlformats.org/officeDocument/2006/relationships/hyperlink" Target="https://sam-whitley.github.io/thesis/sitespeed/desktop/L4/pages/192_168_100_151/L4Desktop/94.html" TargetMode="External"/><Relationship Id="rId2175" Type="http://schemas.openxmlformats.org/officeDocument/2006/relationships/hyperlink" Target="https://sam-whitley.github.io/thesis/sitespeed/desktop/L4/pages/192_168_100_151/L4Desktop/75.html" TargetMode="External"/><Relationship Id="rId2382" Type="http://schemas.openxmlformats.org/officeDocument/2006/relationships/hyperlink" Target="https://sam-whitley.github.io/thesis/sitespeed/desktop/L4/pages/192_168_100_151/L4Desktop/82.html" TargetMode="External"/><Relationship Id="rId3019" Type="http://schemas.openxmlformats.org/officeDocument/2006/relationships/hyperlink" Target="https://sam-whitley.github.io/thesis/sitespeed/desktop/L4/pages/192_168_100_151/L4Desktop/19.html" TargetMode="External"/><Relationship Id="rId3226" Type="http://schemas.openxmlformats.org/officeDocument/2006/relationships/hyperlink" Target="https://sam-whitley.github.io/thesis/sitespeed/desktop/L4/pages/192_168_100_151/L4Desktop/26.html" TargetMode="External"/><Relationship Id="rId3780" Type="http://schemas.openxmlformats.org/officeDocument/2006/relationships/hyperlink" Target="https://sam-whitley.github.io/thesis/sitespeed/desktop/L4/pages/192_168_100_151/L4Desktop/80.html" TargetMode="External"/><Relationship Id="rId147" Type="http://schemas.openxmlformats.org/officeDocument/2006/relationships/hyperlink" Target="https://sam-whitley.github.io/thesis/sitespeed/desktop/L4/pages/192_168_100_151/L4Desktop/47.html" TargetMode="External"/><Relationship Id="rId354" Type="http://schemas.openxmlformats.org/officeDocument/2006/relationships/hyperlink" Target="https://sam-whitley.github.io/thesis/sitespeed/desktop/L4/pages/192_168_100_151/L4Desktop/54.html" TargetMode="External"/><Relationship Id="rId1191" Type="http://schemas.openxmlformats.org/officeDocument/2006/relationships/hyperlink" Target="https://sam-whitley.github.io/thesis/sitespeed/desktop/L4/pages/192_168_100_151/L4Desktop/91.html" TargetMode="External"/><Relationship Id="rId2035" Type="http://schemas.openxmlformats.org/officeDocument/2006/relationships/hyperlink" Target="https://sam-whitley.github.io/thesis/sitespeed/desktop/L4/pages/192_168_100_151/L4Desktop/35.html" TargetMode="External"/><Relationship Id="rId3433" Type="http://schemas.openxmlformats.org/officeDocument/2006/relationships/hyperlink" Target="https://sam-whitley.github.io/thesis/sitespeed/desktop/L4/pages/192_168_100_151/L4Desktop/33.html" TargetMode="External"/><Relationship Id="rId3640" Type="http://schemas.openxmlformats.org/officeDocument/2006/relationships/hyperlink" Target="https://sam-whitley.github.io/thesis/sitespeed/desktop/L4/pages/192_168_100_151/L4Desktop/40.html" TargetMode="External"/><Relationship Id="rId561" Type="http://schemas.openxmlformats.org/officeDocument/2006/relationships/hyperlink" Target="https://sam-whitley.github.io/thesis/sitespeed/desktop/L4/pages/192_168_100_151/L4Desktop/61.html" TargetMode="External"/><Relationship Id="rId2242" Type="http://schemas.openxmlformats.org/officeDocument/2006/relationships/hyperlink" Target="https://sam-whitley.github.io/thesis/sitespeed/desktop/L4/pages/192_168_100_151/L4Desktop/42.html" TargetMode="External"/><Relationship Id="rId3500" Type="http://schemas.openxmlformats.org/officeDocument/2006/relationships/hyperlink" Target="https://sam-whitley.github.io/thesis/sitespeed/desktop/L4/pages/192_168_100_151/L4Desktop/100.html" TargetMode="External"/><Relationship Id="rId214" Type="http://schemas.openxmlformats.org/officeDocument/2006/relationships/hyperlink" Target="https://sam-whitley.github.io/thesis/sitespeed/desktop/L4/pages/192_168_100_151/L4Desktop/14.html" TargetMode="External"/><Relationship Id="rId421" Type="http://schemas.openxmlformats.org/officeDocument/2006/relationships/hyperlink" Target="https://sam-whitley.github.io/thesis/sitespeed/desktop/L4/pages/192_168_100_151/L4Desktop/21.html" TargetMode="External"/><Relationship Id="rId1051" Type="http://schemas.openxmlformats.org/officeDocument/2006/relationships/hyperlink" Target="https://sam-whitley.github.io/thesis/sitespeed/desktop/L4/pages/192_168_100_151/L4Desktop/51.html" TargetMode="External"/><Relationship Id="rId2102" Type="http://schemas.openxmlformats.org/officeDocument/2006/relationships/hyperlink" Target="https://sam-whitley.github.io/thesis/sitespeed/desktop/L4/pages/192_168_100_151/L4Desktop/2.html" TargetMode="External"/><Relationship Id="rId1868" Type="http://schemas.openxmlformats.org/officeDocument/2006/relationships/hyperlink" Target="https://sam-whitley.github.io/thesis/sitespeed/desktop/L4/pages/192_168_100_151/L4Desktop/68.html" TargetMode="External"/><Relationship Id="rId4067" Type="http://schemas.openxmlformats.org/officeDocument/2006/relationships/hyperlink" Target="https://sam-whitley.github.io/thesis/sitespeed/desktop/L4/pages/192_168_100_151/L4Desktop/67.html" TargetMode="External"/><Relationship Id="rId4274" Type="http://schemas.openxmlformats.org/officeDocument/2006/relationships/hyperlink" Target="https://sam-whitley.github.io/thesis/sitespeed/desktop/L4/pages/192_168_100_151/L4Desktop/74.html" TargetMode="External"/><Relationship Id="rId4481" Type="http://schemas.openxmlformats.org/officeDocument/2006/relationships/hyperlink" Target="https://sam-whitley.github.io/thesis/sitespeed/desktop/L4/pages/192_168_100_151/L4Desktop/81.html" TargetMode="External"/><Relationship Id="rId2919" Type="http://schemas.openxmlformats.org/officeDocument/2006/relationships/hyperlink" Target="https://sam-whitley.github.io/thesis/sitespeed/desktop/L4/pages/192_168_100_151/L4Desktop/19.html" TargetMode="External"/><Relationship Id="rId3083" Type="http://schemas.openxmlformats.org/officeDocument/2006/relationships/hyperlink" Target="https://sam-whitley.github.io/thesis/sitespeed/desktop/L4/pages/192_168_100_151/L4Desktop/83.html" TargetMode="External"/><Relationship Id="rId3290" Type="http://schemas.openxmlformats.org/officeDocument/2006/relationships/hyperlink" Target="https://sam-whitley.github.io/thesis/sitespeed/desktop/L4/pages/192_168_100_151/L4Desktop/90.html" TargetMode="External"/><Relationship Id="rId4134" Type="http://schemas.openxmlformats.org/officeDocument/2006/relationships/hyperlink" Target="https://sam-whitley.github.io/thesis/sitespeed/desktop/L4/pages/192_168_100_151/L4Desktop/34.html" TargetMode="External"/><Relationship Id="rId4341" Type="http://schemas.openxmlformats.org/officeDocument/2006/relationships/hyperlink" Target="https://sam-whitley.github.io/thesis/sitespeed/desktop/L4/pages/192_168_100_151/L4Desktop/41.html" TargetMode="External"/><Relationship Id="rId1728" Type="http://schemas.openxmlformats.org/officeDocument/2006/relationships/hyperlink" Target="https://sam-whitley.github.io/thesis/sitespeed/desktop/L4/pages/192_168_100_151/L4Desktop/28.html" TargetMode="External"/><Relationship Id="rId1935" Type="http://schemas.openxmlformats.org/officeDocument/2006/relationships/hyperlink" Target="https://sam-whitley.github.io/thesis/sitespeed/desktop/L4/pages/192_168_100_151/L4Desktop/35.html" TargetMode="External"/><Relationship Id="rId3150" Type="http://schemas.openxmlformats.org/officeDocument/2006/relationships/hyperlink" Target="https://sam-whitley.github.io/thesis/sitespeed/desktop/L4/pages/192_168_100_151/L4Desktop/50.html" TargetMode="External"/><Relationship Id="rId4201" Type="http://schemas.openxmlformats.org/officeDocument/2006/relationships/hyperlink" Target="https://sam-whitley.github.io/thesis/sitespeed/desktop/L4/pages/192_168_100_151/L4Desktop/1.html" TargetMode="External"/><Relationship Id="rId3010" Type="http://schemas.openxmlformats.org/officeDocument/2006/relationships/hyperlink" Target="https://sam-whitley.github.io/thesis/sitespeed/desktop/L4/pages/192_168_100_151/L4Desktop/10.html" TargetMode="External"/><Relationship Id="rId3967" Type="http://schemas.openxmlformats.org/officeDocument/2006/relationships/hyperlink" Target="https://sam-whitley.github.io/thesis/sitespeed/desktop/L4/pages/192_168_100_151/L4Desktop/67.html" TargetMode="External"/><Relationship Id="rId4" Type="http://schemas.openxmlformats.org/officeDocument/2006/relationships/hyperlink" Target="https://sam-whitley.github.io/thesis/sitespeed/desktop/L4/pages/192_168_100_151/L4Desktop/4.html" TargetMode="External"/><Relationship Id="rId888" Type="http://schemas.openxmlformats.org/officeDocument/2006/relationships/hyperlink" Target="https://sam-whitley.github.io/thesis/sitespeed/desktop/L4/pages/192_168_100_151/L4Desktop/88.html" TargetMode="External"/><Relationship Id="rId2569" Type="http://schemas.openxmlformats.org/officeDocument/2006/relationships/hyperlink" Target="https://sam-whitley.github.io/thesis/sitespeed/desktop/L4/pages/192_168_100_151/L4Desktop/69.html" TargetMode="External"/><Relationship Id="rId2776" Type="http://schemas.openxmlformats.org/officeDocument/2006/relationships/hyperlink" Target="https://sam-whitley.github.io/thesis/sitespeed/desktop/L4/pages/192_168_100_151/L4Desktop/76.html" TargetMode="External"/><Relationship Id="rId2983" Type="http://schemas.openxmlformats.org/officeDocument/2006/relationships/hyperlink" Target="https://sam-whitley.github.io/thesis/sitespeed/desktop/L4/pages/192_168_100_151/L4Desktop/83.html" TargetMode="External"/><Relationship Id="rId3827" Type="http://schemas.openxmlformats.org/officeDocument/2006/relationships/hyperlink" Target="https://sam-whitley.github.io/thesis/sitespeed/desktop/L4/pages/192_168_100_151/L4Desktop/27.html" TargetMode="External"/><Relationship Id="rId748" Type="http://schemas.openxmlformats.org/officeDocument/2006/relationships/hyperlink" Target="https://sam-whitley.github.io/thesis/sitespeed/desktop/L4/pages/192_168_100_151/L4Desktop/48.html" TargetMode="External"/><Relationship Id="rId955" Type="http://schemas.openxmlformats.org/officeDocument/2006/relationships/hyperlink" Target="https://sam-whitley.github.io/thesis/sitespeed/desktop/L4/pages/192_168_100_151/L4Desktop/55.html" TargetMode="External"/><Relationship Id="rId1378" Type="http://schemas.openxmlformats.org/officeDocument/2006/relationships/hyperlink" Target="https://sam-whitley.github.io/thesis/sitespeed/desktop/L4/pages/192_168_100_151/L4Desktop/78.html" TargetMode="External"/><Relationship Id="rId1585" Type="http://schemas.openxmlformats.org/officeDocument/2006/relationships/hyperlink" Target="https://sam-whitley.github.io/thesis/sitespeed/desktop/L4/pages/192_168_100_151/L4Desktop/85.html" TargetMode="External"/><Relationship Id="rId1792" Type="http://schemas.openxmlformats.org/officeDocument/2006/relationships/hyperlink" Target="https://sam-whitley.github.io/thesis/sitespeed/desktop/L4/pages/192_168_100_151/L4Desktop/92.html" TargetMode="External"/><Relationship Id="rId2429" Type="http://schemas.openxmlformats.org/officeDocument/2006/relationships/hyperlink" Target="https://sam-whitley.github.io/thesis/sitespeed/desktop/L4/pages/192_168_100_151/L4Desktop/29.html" TargetMode="External"/><Relationship Id="rId2636" Type="http://schemas.openxmlformats.org/officeDocument/2006/relationships/hyperlink" Target="https://sam-whitley.github.io/thesis/sitespeed/desktop/L4/pages/192_168_100_151/L4Desktop/36.html" TargetMode="External"/><Relationship Id="rId2843" Type="http://schemas.openxmlformats.org/officeDocument/2006/relationships/hyperlink" Target="https://sam-whitley.github.io/thesis/sitespeed/desktop/L4/pages/192_168_100_151/L4Desktop/43.html" TargetMode="External"/><Relationship Id="rId84" Type="http://schemas.openxmlformats.org/officeDocument/2006/relationships/hyperlink" Target="https://sam-whitley.github.io/thesis/sitespeed/desktop/L4/pages/192_168_100_151/L4Desktop/84.html" TargetMode="External"/><Relationship Id="rId608" Type="http://schemas.openxmlformats.org/officeDocument/2006/relationships/hyperlink" Target="https://sam-whitley.github.io/thesis/sitespeed/desktop/L4/pages/192_168_100_151/L4Desktop/8.html" TargetMode="External"/><Relationship Id="rId815" Type="http://schemas.openxmlformats.org/officeDocument/2006/relationships/hyperlink" Target="https://sam-whitley.github.io/thesis/sitespeed/desktop/L4/pages/192_168_100_151/L4Desktop/15.html" TargetMode="External"/><Relationship Id="rId1238" Type="http://schemas.openxmlformats.org/officeDocument/2006/relationships/hyperlink" Target="https://sam-whitley.github.io/thesis/sitespeed/desktop/L4/pages/192_168_100_151/L4Desktop/38.html" TargetMode="External"/><Relationship Id="rId1445" Type="http://schemas.openxmlformats.org/officeDocument/2006/relationships/hyperlink" Target="https://sam-whitley.github.io/thesis/sitespeed/desktop/L4/pages/192_168_100_151/L4Desktop/45.html" TargetMode="External"/><Relationship Id="rId1652" Type="http://schemas.openxmlformats.org/officeDocument/2006/relationships/hyperlink" Target="https://sam-whitley.github.io/thesis/sitespeed/desktop/L4/pages/192_168_100_151/L4Desktop/52.html" TargetMode="External"/><Relationship Id="rId1305" Type="http://schemas.openxmlformats.org/officeDocument/2006/relationships/hyperlink" Target="https://sam-whitley.github.io/thesis/sitespeed/desktop/L4/pages/192_168_100_151/L4Desktop/5.html" TargetMode="External"/><Relationship Id="rId2703" Type="http://schemas.openxmlformats.org/officeDocument/2006/relationships/hyperlink" Target="https://sam-whitley.github.io/thesis/sitespeed/desktop/L4/pages/192_168_100_151/L4Desktop/3.html" TargetMode="External"/><Relationship Id="rId2910" Type="http://schemas.openxmlformats.org/officeDocument/2006/relationships/hyperlink" Target="https://sam-whitley.github.io/thesis/sitespeed/desktop/L4/pages/192_168_100_151/L4Desktop/10.html" TargetMode="External"/><Relationship Id="rId1512" Type="http://schemas.openxmlformats.org/officeDocument/2006/relationships/hyperlink" Target="https://sam-whitley.github.io/thesis/sitespeed/desktop/L4/pages/192_168_100_151/L4Desktop/12.html" TargetMode="External"/><Relationship Id="rId11" Type="http://schemas.openxmlformats.org/officeDocument/2006/relationships/hyperlink" Target="https://sam-whitley.github.io/thesis/sitespeed/desktop/L4/pages/192_168_100_151/L4Desktop/11.html" TargetMode="External"/><Relationship Id="rId398" Type="http://schemas.openxmlformats.org/officeDocument/2006/relationships/hyperlink" Target="https://sam-whitley.github.io/thesis/sitespeed/desktop/L4/pages/192_168_100_151/L4Desktop/98.html" TargetMode="External"/><Relationship Id="rId2079" Type="http://schemas.openxmlformats.org/officeDocument/2006/relationships/hyperlink" Target="https://sam-whitley.github.io/thesis/sitespeed/desktop/L4/pages/192_168_100_151/L4Desktop/79.html" TargetMode="External"/><Relationship Id="rId3477" Type="http://schemas.openxmlformats.org/officeDocument/2006/relationships/hyperlink" Target="https://sam-whitley.github.io/thesis/sitespeed/desktop/L4/pages/192_168_100_151/L4Desktop/77.html" TargetMode="External"/><Relationship Id="rId3684" Type="http://schemas.openxmlformats.org/officeDocument/2006/relationships/hyperlink" Target="https://sam-whitley.github.io/thesis/sitespeed/desktop/L4/pages/192_168_100_151/L4Desktop/84.html" TargetMode="External"/><Relationship Id="rId3891" Type="http://schemas.openxmlformats.org/officeDocument/2006/relationships/hyperlink" Target="https://sam-whitley.github.io/thesis/sitespeed/desktop/L4/pages/192_168_100_151/L4Desktop/91.html" TargetMode="External"/><Relationship Id="rId4528" Type="http://schemas.openxmlformats.org/officeDocument/2006/relationships/hyperlink" Target="https://sam-whitley.github.io/thesis/sitespeed/desktop/L4/pages/192_168_100_151/L4Desktop/28.html" TargetMode="External"/><Relationship Id="rId2286" Type="http://schemas.openxmlformats.org/officeDocument/2006/relationships/hyperlink" Target="https://sam-whitley.github.io/thesis/sitespeed/desktop/L4/pages/192_168_100_151/L4Desktop/86.html" TargetMode="External"/><Relationship Id="rId2493" Type="http://schemas.openxmlformats.org/officeDocument/2006/relationships/hyperlink" Target="https://sam-whitley.github.io/thesis/sitespeed/desktop/L4/pages/192_168_100_151/L4Desktop/93.html" TargetMode="External"/><Relationship Id="rId3337" Type="http://schemas.openxmlformats.org/officeDocument/2006/relationships/hyperlink" Target="https://sam-whitley.github.io/thesis/sitespeed/desktop/L4/pages/192_168_100_151/L4Desktop/37.html" TargetMode="External"/><Relationship Id="rId3544" Type="http://schemas.openxmlformats.org/officeDocument/2006/relationships/hyperlink" Target="https://sam-whitley.github.io/thesis/sitespeed/desktop/L4/pages/192_168_100_151/L4Desktop/44.html" TargetMode="External"/><Relationship Id="rId3751" Type="http://schemas.openxmlformats.org/officeDocument/2006/relationships/hyperlink" Target="https://sam-whitley.github.io/thesis/sitespeed/desktop/L4/pages/192_168_100_151/L4Desktop/51.html" TargetMode="External"/><Relationship Id="rId258" Type="http://schemas.openxmlformats.org/officeDocument/2006/relationships/hyperlink" Target="https://sam-whitley.github.io/thesis/sitespeed/desktop/L4/pages/192_168_100_151/L4Desktop/58.html" TargetMode="External"/><Relationship Id="rId465" Type="http://schemas.openxmlformats.org/officeDocument/2006/relationships/hyperlink" Target="https://sam-whitley.github.io/thesis/sitespeed/desktop/L4/pages/192_168_100_151/L4Desktop/65.html" TargetMode="External"/><Relationship Id="rId672" Type="http://schemas.openxmlformats.org/officeDocument/2006/relationships/hyperlink" Target="https://sam-whitley.github.io/thesis/sitespeed/desktop/L4/pages/192_168_100_151/L4Desktop/72.html" TargetMode="External"/><Relationship Id="rId1095" Type="http://schemas.openxmlformats.org/officeDocument/2006/relationships/hyperlink" Target="https://sam-whitley.github.io/thesis/sitespeed/desktop/L4/pages/192_168_100_151/L4Desktop/95.html" TargetMode="External"/><Relationship Id="rId2146" Type="http://schemas.openxmlformats.org/officeDocument/2006/relationships/hyperlink" Target="https://sam-whitley.github.io/thesis/sitespeed/desktop/L4/pages/192_168_100_151/L4Desktop/46.html" TargetMode="External"/><Relationship Id="rId2353" Type="http://schemas.openxmlformats.org/officeDocument/2006/relationships/hyperlink" Target="https://sam-whitley.github.io/thesis/sitespeed/desktop/L4/pages/192_168_100_151/L4Desktop/53.html" TargetMode="External"/><Relationship Id="rId2560" Type="http://schemas.openxmlformats.org/officeDocument/2006/relationships/hyperlink" Target="https://sam-whitley.github.io/thesis/sitespeed/desktop/L4/pages/192_168_100_151/L4Desktop/60.html" TargetMode="External"/><Relationship Id="rId3404" Type="http://schemas.openxmlformats.org/officeDocument/2006/relationships/hyperlink" Target="https://sam-whitley.github.io/thesis/sitespeed/desktop/L4/pages/192_168_100_151/L4Desktop/4.html" TargetMode="External"/><Relationship Id="rId3611" Type="http://schemas.openxmlformats.org/officeDocument/2006/relationships/hyperlink" Target="https://sam-whitley.github.io/thesis/sitespeed/desktop/L4/pages/192_168_100_151/L4Desktop/11.html" TargetMode="External"/><Relationship Id="rId118" Type="http://schemas.openxmlformats.org/officeDocument/2006/relationships/hyperlink" Target="https://sam-whitley.github.io/thesis/sitespeed/desktop/L4/pages/192_168_100_151/L4Desktop/18.html" TargetMode="External"/><Relationship Id="rId325" Type="http://schemas.openxmlformats.org/officeDocument/2006/relationships/hyperlink" Target="https://sam-whitley.github.io/thesis/sitespeed/desktop/L4/pages/192_168_100_151/L4Desktop/25.html" TargetMode="External"/><Relationship Id="rId532" Type="http://schemas.openxmlformats.org/officeDocument/2006/relationships/hyperlink" Target="https://sam-whitley.github.io/thesis/sitespeed/desktop/L4/pages/192_168_100_151/L4Desktop/32.html" TargetMode="External"/><Relationship Id="rId1162" Type="http://schemas.openxmlformats.org/officeDocument/2006/relationships/hyperlink" Target="https://sam-whitley.github.io/thesis/sitespeed/desktop/L4/pages/192_168_100_151/L4Desktop/62.html" TargetMode="External"/><Relationship Id="rId2006" Type="http://schemas.openxmlformats.org/officeDocument/2006/relationships/hyperlink" Target="https://sam-whitley.github.io/thesis/sitespeed/desktop/L4/pages/192_168_100_151/L4Desktop/6.html" TargetMode="External"/><Relationship Id="rId2213" Type="http://schemas.openxmlformats.org/officeDocument/2006/relationships/hyperlink" Target="https://sam-whitley.github.io/thesis/sitespeed/desktop/L4/pages/192_168_100_151/L4Desktop/13.html" TargetMode="External"/><Relationship Id="rId2420" Type="http://schemas.openxmlformats.org/officeDocument/2006/relationships/hyperlink" Target="https://sam-whitley.github.io/thesis/sitespeed/desktop/L4/pages/192_168_100_151/L4Desktop/20.html" TargetMode="External"/><Relationship Id="rId1022" Type="http://schemas.openxmlformats.org/officeDocument/2006/relationships/hyperlink" Target="https://sam-whitley.github.io/thesis/sitespeed/desktop/L4/pages/192_168_100_151/L4Desktop/22.html" TargetMode="External"/><Relationship Id="rId4178" Type="http://schemas.openxmlformats.org/officeDocument/2006/relationships/hyperlink" Target="https://sam-whitley.github.io/thesis/sitespeed/desktop/L4/pages/192_168_100_151/L4Desktop/78.html" TargetMode="External"/><Relationship Id="rId4385" Type="http://schemas.openxmlformats.org/officeDocument/2006/relationships/hyperlink" Target="https://sam-whitley.github.io/thesis/sitespeed/desktop/L4/pages/192_168_100_151/L4Desktop/85.html" TargetMode="External"/><Relationship Id="rId4592" Type="http://schemas.openxmlformats.org/officeDocument/2006/relationships/hyperlink" Target="https://sam-whitley.github.io/thesis/sitespeed/desktop/L4/pages/192_168_100_151/L4Desktop/92.html" TargetMode="External"/><Relationship Id="rId1979" Type="http://schemas.openxmlformats.org/officeDocument/2006/relationships/hyperlink" Target="https://sam-whitley.github.io/thesis/sitespeed/desktop/L4/pages/192_168_100_151/L4Desktop/79.html" TargetMode="External"/><Relationship Id="rId3194" Type="http://schemas.openxmlformats.org/officeDocument/2006/relationships/hyperlink" Target="https://sam-whitley.github.io/thesis/sitespeed/desktop/L4/pages/192_168_100_151/L4Desktop/94.html" TargetMode="External"/><Relationship Id="rId4038" Type="http://schemas.openxmlformats.org/officeDocument/2006/relationships/hyperlink" Target="https://sam-whitley.github.io/thesis/sitespeed/desktop/L4/pages/192_168_100_151/L4Desktop/38.html" TargetMode="External"/><Relationship Id="rId4245" Type="http://schemas.openxmlformats.org/officeDocument/2006/relationships/hyperlink" Target="https://sam-whitley.github.io/thesis/sitespeed/desktop/L4/pages/192_168_100_151/L4Desktop/45.html" TargetMode="External"/><Relationship Id="rId1839" Type="http://schemas.openxmlformats.org/officeDocument/2006/relationships/hyperlink" Target="https://sam-whitley.github.io/thesis/sitespeed/desktop/L4/pages/192_168_100_151/L4Desktop/39.html" TargetMode="External"/><Relationship Id="rId3054" Type="http://schemas.openxmlformats.org/officeDocument/2006/relationships/hyperlink" Target="https://sam-whitley.github.io/thesis/sitespeed/desktop/L4/pages/192_168_100_151/L4Desktop/54.html" TargetMode="External"/><Relationship Id="rId4452" Type="http://schemas.openxmlformats.org/officeDocument/2006/relationships/hyperlink" Target="https://sam-whitley.github.io/thesis/sitespeed/desktop/L4/pages/192_168_100_151/L4Desktop/52.html" TargetMode="External"/><Relationship Id="rId182" Type="http://schemas.openxmlformats.org/officeDocument/2006/relationships/hyperlink" Target="https://sam-whitley.github.io/thesis/sitespeed/desktop/L4/pages/192_168_100_151/L4Desktop/82.html" TargetMode="External"/><Relationship Id="rId1906" Type="http://schemas.openxmlformats.org/officeDocument/2006/relationships/hyperlink" Target="https://sam-whitley.github.io/thesis/sitespeed/desktop/L4/pages/192_168_100_151/L4Desktop/6.html" TargetMode="External"/><Relationship Id="rId3261" Type="http://schemas.openxmlformats.org/officeDocument/2006/relationships/hyperlink" Target="https://sam-whitley.github.io/thesis/sitespeed/desktop/L4/pages/192_168_100_151/L4Desktop/61.html" TargetMode="External"/><Relationship Id="rId4105" Type="http://schemas.openxmlformats.org/officeDocument/2006/relationships/hyperlink" Target="https://sam-whitley.github.io/thesis/sitespeed/desktop/L4/pages/192_168_100_151/L4Desktop/5.html" TargetMode="External"/><Relationship Id="rId4312" Type="http://schemas.openxmlformats.org/officeDocument/2006/relationships/hyperlink" Target="https://sam-whitley.github.io/thesis/sitespeed/desktop/L4/pages/192_168_100_151/L4Desktop/12.html" TargetMode="External"/><Relationship Id="rId2070" Type="http://schemas.openxmlformats.org/officeDocument/2006/relationships/hyperlink" Target="https://sam-whitley.github.io/thesis/sitespeed/desktop/L4/pages/192_168_100_151/L4Desktop/70.html" TargetMode="External"/><Relationship Id="rId3121" Type="http://schemas.openxmlformats.org/officeDocument/2006/relationships/hyperlink" Target="https://sam-whitley.github.io/thesis/sitespeed/desktop/L4/pages/192_168_100_151/L4Desktop/21.html" TargetMode="External"/><Relationship Id="rId999" Type="http://schemas.openxmlformats.org/officeDocument/2006/relationships/hyperlink" Target="https://sam-whitley.github.io/thesis/sitespeed/desktop/L4/pages/192_168_100_151/L4Desktop/99.html" TargetMode="External"/><Relationship Id="rId2887" Type="http://schemas.openxmlformats.org/officeDocument/2006/relationships/hyperlink" Target="https://sam-whitley.github.io/thesis/sitespeed/desktop/L4/pages/192_168_100_151/L4Desktop/87.html" TargetMode="External"/><Relationship Id="rId859" Type="http://schemas.openxmlformats.org/officeDocument/2006/relationships/hyperlink" Target="https://sam-whitley.github.io/thesis/sitespeed/desktop/L4/pages/192_168_100_151/L4Desktop/59.html" TargetMode="External"/><Relationship Id="rId1489" Type="http://schemas.openxmlformats.org/officeDocument/2006/relationships/hyperlink" Target="https://sam-whitley.github.io/thesis/sitespeed/desktop/L4/pages/192_168_100_151/L4Desktop/89.html" TargetMode="External"/><Relationship Id="rId1696" Type="http://schemas.openxmlformats.org/officeDocument/2006/relationships/hyperlink" Target="https://sam-whitley.github.io/thesis/sitespeed/desktop/L4/pages/192_168_100_151/L4Desktop/96.html" TargetMode="External"/><Relationship Id="rId3938" Type="http://schemas.openxmlformats.org/officeDocument/2006/relationships/hyperlink" Target="https://sam-whitley.github.io/thesis/sitespeed/desktop/L4/pages/192_168_100_151/L4Desktop/38.html" TargetMode="External"/><Relationship Id="rId1349" Type="http://schemas.openxmlformats.org/officeDocument/2006/relationships/hyperlink" Target="https://sam-whitley.github.io/thesis/sitespeed/desktop/L4/pages/192_168_100_151/L4Desktop/49.html" TargetMode="External"/><Relationship Id="rId2747" Type="http://schemas.openxmlformats.org/officeDocument/2006/relationships/hyperlink" Target="https://sam-whitley.github.io/thesis/sitespeed/desktop/L4/pages/192_168_100_151/L4Desktop/47.html" TargetMode="External"/><Relationship Id="rId2954" Type="http://schemas.openxmlformats.org/officeDocument/2006/relationships/hyperlink" Target="https://sam-whitley.github.io/thesis/sitespeed/desktop/L4/pages/192_168_100_151/L4Desktop/54.html" TargetMode="External"/><Relationship Id="rId719" Type="http://schemas.openxmlformats.org/officeDocument/2006/relationships/hyperlink" Target="https://sam-whitley.github.io/thesis/sitespeed/desktop/L4/pages/192_168_100_151/L4Desktop/19.html" TargetMode="External"/><Relationship Id="rId926" Type="http://schemas.openxmlformats.org/officeDocument/2006/relationships/hyperlink" Target="https://sam-whitley.github.io/thesis/sitespeed/desktop/L4/pages/192_168_100_151/L4Desktop/26.html" TargetMode="External"/><Relationship Id="rId1556" Type="http://schemas.openxmlformats.org/officeDocument/2006/relationships/hyperlink" Target="https://sam-whitley.github.io/thesis/sitespeed/desktop/L4/pages/192_168_100_151/L4Desktop/56.html" TargetMode="External"/><Relationship Id="rId1763" Type="http://schemas.openxmlformats.org/officeDocument/2006/relationships/hyperlink" Target="https://sam-whitley.github.io/thesis/sitespeed/desktop/L4/pages/192_168_100_151/L4Desktop/63.html" TargetMode="External"/><Relationship Id="rId1970" Type="http://schemas.openxmlformats.org/officeDocument/2006/relationships/hyperlink" Target="https://sam-whitley.github.io/thesis/sitespeed/desktop/L4/pages/192_168_100_151/L4Desktop/70.html" TargetMode="External"/><Relationship Id="rId2607" Type="http://schemas.openxmlformats.org/officeDocument/2006/relationships/hyperlink" Target="https://sam-whitley.github.io/thesis/sitespeed/desktop/L4/pages/192_168_100_151/L4Desktop/7.html" TargetMode="External"/><Relationship Id="rId2814" Type="http://schemas.openxmlformats.org/officeDocument/2006/relationships/hyperlink" Target="https://sam-whitley.github.io/thesis/sitespeed/desktop/L4/pages/192_168_100_151/L4Desktop/14.html" TargetMode="External"/><Relationship Id="rId55" Type="http://schemas.openxmlformats.org/officeDocument/2006/relationships/hyperlink" Target="https://sam-whitley.github.io/thesis/sitespeed/desktop/L4/pages/192_168_100_151/L4Desktop/55.html" TargetMode="External"/><Relationship Id="rId1209" Type="http://schemas.openxmlformats.org/officeDocument/2006/relationships/hyperlink" Target="https://sam-whitley.github.io/thesis/sitespeed/desktop/L4/pages/192_168_100_151/L4Desktop/9.html" TargetMode="External"/><Relationship Id="rId1416" Type="http://schemas.openxmlformats.org/officeDocument/2006/relationships/hyperlink" Target="https://sam-whitley.github.io/thesis/sitespeed/desktop/L4/pages/192_168_100_151/L4Desktop/16.html" TargetMode="External"/><Relationship Id="rId1623" Type="http://schemas.openxmlformats.org/officeDocument/2006/relationships/hyperlink" Target="https://sam-whitley.github.io/thesis/sitespeed/desktop/L4/pages/192_168_100_151/L4Desktop/23.html" TargetMode="External"/><Relationship Id="rId1830" Type="http://schemas.openxmlformats.org/officeDocument/2006/relationships/hyperlink" Target="https://sam-whitley.github.io/thesis/sitespeed/desktop/L4/pages/192_168_100_151/L4Desktop/30.html" TargetMode="External"/><Relationship Id="rId3588" Type="http://schemas.openxmlformats.org/officeDocument/2006/relationships/hyperlink" Target="https://sam-whitley.github.io/thesis/sitespeed/desktop/L4/pages/192_168_100_151/L4Desktop/88.html" TargetMode="External"/><Relationship Id="rId3795" Type="http://schemas.openxmlformats.org/officeDocument/2006/relationships/hyperlink" Target="https://sam-whitley.github.io/thesis/sitespeed/desktop/L4/pages/192_168_100_151/L4Desktop/95.html" TargetMode="External"/><Relationship Id="rId2397" Type="http://schemas.openxmlformats.org/officeDocument/2006/relationships/hyperlink" Target="https://sam-whitley.github.io/thesis/sitespeed/desktop/L4/pages/192_168_100_151/L4Desktop/97.html" TargetMode="External"/><Relationship Id="rId3448" Type="http://schemas.openxmlformats.org/officeDocument/2006/relationships/hyperlink" Target="https://sam-whitley.github.io/thesis/sitespeed/desktop/L4/pages/192_168_100_151/L4Desktop/48.html" TargetMode="External"/><Relationship Id="rId3655" Type="http://schemas.openxmlformats.org/officeDocument/2006/relationships/hyperlink" Target="https://sam-whitley.github.io/thesis/sitespeed/desktop/L4/pages/192_168_100_151/L4Desktop/55.html" TargetMode="External"/><Relationship Id="rId3862" Type="http://schemas.openxmlformats.org/officeDocument/2006/relationships/hyperlink" Target="https://sam-whitley.github.io/thesis/sitespeed/desktop/L4/pages/192_168_100_151/L4Desktop/62.html" TargetMode="External"/><Relationship Id="rId369" Type="http://schemas.openxmlformats.org/officeDocument/2006/relationships/hyperlink" Target="https://sam-whitley.github.io/thesis/sitespeed/desktop/L4/pages/192_168_100_151/L4Desktop/69.html" TargetMode="External"/><Relationship Id="rId576" Type="http://schemas.openxmlformats.org/officeDocument/2006/relationships/hyperlink" Target="https://sam-whitley.github.io/thesis/sitespeed/desktop/L4/pages/192_168_100_151/L4Desktop/76.html" TargetMode="External"/><Relationship Id="rId783" Type="http://schemas.openxmlformats.org/officeDocument/2006/relationships/hyperlink" Target="https://sam-whitley.github.io/thesis/sitespeed/desktop/L4/pages/192_168_100_151/L4Desktop/83.html" TargetMode="External"/><Relationship Id="rId990" Type="http://schemas.openxmlformats.org/officeDocument/2006/relationships/hyperlink" Target="https://sam-whitley.github.io/thesis/sitespeed/desktop/L4/pages/192_168_100_151/L4Desktop/90.html" TargetMode="External"/><Relationship Id="rId2257" Type="http://schemas.openxmlformats.org/officeDocument/2006/relationships/hyperlink" Target="https://sam-whitley.github.io/thesis/sitespeed/desktop/L4/pages/192_168_100_151/L4Desktop/57.html" TargetMode="External"/><Relationship Id="rId2464" Type="http://schemas.openxmlformats.org/officeDocument/2006/relationships/hyperlink" Target="https://sam-whitley.github.io/thesis/sitespeed/desktop/L4/pages/192_168_100_151/L4Desktop/64.html" TargetMode="External"/><Relationship Id="rId2671" Type="http://schemas.openxmlformats.org/officeDocument/2006/relationships/hyperlink" Target="https://sam-whitley.github.io/thesis/sitespeed/desktop/L4/pages/192_168_100_151/L4Desktop/71.html" TargetMode="External"/><Relationship Id="rId3308" Type="http://schemas.openxmlformats.org/officeDocument/2006/relationships/hyperlink" Target="https://sam-whitley.github.io/thesis/sitespeed/desktop/L4/pages/192_168_100_151/L4Desktop/8.html" TargetMode="External"/><Relationship Id="rId3515" Type="http://schemas.openxmlformats.org/officeDocument/2006/relationships/hyperlink" Target="https://sam-whitley.github.io/thesis/sitespeed/desktop/L4/pages/192_168_100_151/L4Desktop/15.html" TargetMode="External"/><Relationship Id="rId229" Type="http://schemas.openxmlformats.org/officeDocument/2006/relationships/hyperlink" Target="https://sam-whitley.github.io/thesis/sitespeed/desktop/L4/pages/192_168_100_151/L4Desktop/29.html" TargetMode="External"/><Relationship Id="rId436" Type="http://schemas.openxmlformats.org/officeDocument/2006/relationships/hyperlink" Target="https://sam-whitley.github.io/thesis/sitespeed/desktop/L4/pages/192_168_100_151/L4Desktop/36.html" TargetMode="External"/><Relationship Id="rId643" Type="http://schemas.openxmlformats.org/officeDocument/2006/relationships/hyperlink" Target="https://sam-whitley.github.io/thesis/sitespeed/desktop/L4/pages/192_168_100_151/L4Desktop/43.html" TargetMode="External"/><Relationship Id="rId1066" Type="http://schemas.openxmlformats.org/officeDocument/2006/relationships/hyperlink" Target="https://sam-whitley.github.io/thesis/sitespeed/desktop/L4/pages/192_168_100_151/L4Desktop/66.html" TargetMode="External"/><Relationship Id="rId1273" Type="http://schemas.openxmlformats.org/officeDocument/2006/relationships/hyperlink" Target="https://sam-whitley.github.io/thesis/sitespeed/desktop/L4/pages/192_168_100_151/L4Desktop/73.html" TargetMode="External"/><Relationship Id="rId1480" Type="http://schemas.openxmlformats.org/officeDocument/2006/relationships/hyperlink" Target="https://sam-whitley.github.io/thesis/sitespeed/desktop/L4/pages/192_168_100_151/L4Desktop/80.html" TargetMode="External"/><Relationship Id="rId2117" Type="http://schemas.openxmlformats.org/officeDocument/2006/relationships/hyperlink" Target="https://sam-whitley.github.io/thesis/sitespeed/desktop/L4/pages/192_168_100_151/L4Desktop/17.html" TargetMode="External"/><Relationship Id="rId2324" Type="http://schemas.openxmlformats.org/officeDocument/2006/relationships/hyperlink" Target="https://sam-whitley.github.io/thesis/sitespeed/desktop/L4/pages/192_168_100_151/L4Desktop/24.html" TargetMode="External"/><Relationship Id="rId3722" Type="http://schemas.openxmlformats.org/officeDocument/2006/relationships/hyperlink" Target="https://sam-whitley.github.io/thesis/sitespeed/desktop/L4/pages/192_168_100_151/L4Desktop/22.html" TargetMode="External"/><Relationship Id="rId850" Type="http://schemas.openxmlformats.org/officeDocument/2006/relationships/hyperlink" Target="https://sam-whitley.github.io/thesis/sitespeed/desktop/L4/pages/192_168_100_151/L4Desktop/50.html" TargetMode="External"/><Relationship Id="rId1133" Type="http://schemas.openxmlformats.org/officeDocument/2006/relationships/hyperlink" Target="https://sam-whitley.github.io/thesis/sitespeed/desktop/L4/pages/192_168_100_151/L4Desktop/33.html" TargetMode="External"/><Relationship Id="rId2531" Type="http://schemas.openxmlformats.org/officeDocument/2006/relationships/hyperlink" Target="https://sam-whitley.github.io/thesis/sitespeed/desktop/L4/pages/192_168_100_151/L4Desktop/31.html" TargetMode="External"/><Relationship Id="rId4289" Type="http://schemas.openxmlformats.org/officeDocument/2006/relationships/hyperlink" Target="https://sam-whitley.github.io/thesis/sitespeed/desktop/L4/pages/192_168_100_151/L4Desktop/89.html" TargetMode="External"/><Relationship Id="rId503" Type="http://schemas.openxmlformats.org/officeDocument/2006/relationships/hyperlink" Target="https://sam-whitley.github.io/thesis/sitespeed/desktop/L4/pages/192_168_100_151/L4Desktop/3.html" TargetMode="External"/><Relationship Id="rId710" Type="http://schemas.openxmlformats.org/officeDocument/2006/relationships/hyperlink" Target="https://sam-whitley.github.io/thesis/sitespeed/desktop/L4/pages/192_168_100_151/L4Desktop/10.html" TargetMode="External"/><Relationship Id="rId1340" Type="http://schemas.openxmlformats.org/officeDocument/2006/relationships/hyperlink" Target="https://sam-whitley.github.io/thesis/sitespeed/desktop/L4/pages/192_168_100_151/L4Desktop/40.html" TargetMode="External"/><Relationship Id="rId3098" Type="http://schemas.openxmlformats.org/officeDocument/2006/relationships/hyperlink" Target="https://sam-whitley.github.io/thesis/sitespeed/desktop/L4/pages/192_168_100_151/L4Desktop/98.html" TargetMode="External"/><Relationship Id="rId4496" Type="http://schemas.openxmlformats.org/officeDocument/2006/relationships/hyperlink" Target="https://sam-whitley.github.io/thesis/sitespeed/desktop/L4/pages/192_168_100_151/L4Desktop/96.html" TargetMode="External"/><Relationship Id="rId1200" Type="http://schemas.openxmlformats.org/officeDocument/2006/relationships/hyperlink" Target="https://sam-whitley.github.io/thesis/sitespeed/desktop/L4/pages/192_168_100_151/L4Desktop/100.html" TargetMode="External"/><Relationship Id="rId4149" Type="http://schemas.openxmlformats.org/officeDocument/2006/relationships/hyperlink" Target="https://sam-whitley.github.io/thesis/sitespeed/desktop/L4/pages/192_168_100_151/L4Desktop/49.html" TargetMode="External"/><Relationship Id="rId4356" Type="http://schemas.openxmlformats.org/officeDocument/2006/relationships/hyperlink" Target="https://sam-whitley.github.io/thesis/sitespeed/desktop/L4/pages/192_168_100_151/L4Desktop/56.html" TargetMode="External"/><Relationship Id="rId4563" Type="http://schemas.openxmlformats.org/officeDocument/2006/relationships/hyperlink" Target="https://sam-whitley.github.io/thesis/sitespeed/desktop/L4/pages/192_168_100_151/L4Desktop/63.html" TargetMode="External"/><Relationship Id="rId3165" Type="http://schemas.openxmlformats.org/officeDocument/2006/relationships/hyperlink" Target="https://sam-whitley.github.io/thesis/sitespeed/desktop/L4/pages/192_168_100_151/L4Desktop/65.html" TargetMode="External"/><Relationship Id="rId3372" Type="http://schemas.openxmlformats.org/officeDocument/2006/relationships/hyperlink" Target="https://sam-whitley.github.io/thesis/sitespeed/desktop/L4/pages/192_168_100_151/L4Desktop/72.html" TargetMode="External"/><Relationship Id="rId4009" Type="http://schemas.openxmlformats.org/officeDocument/2006/relationships/hyperlink" Target="https://sam-whitley.github.io/thesis/sitespeed/desktop/L4/pages/192_168_100_151/L4Desktop/9.html" TargetMode="External"/><Relationship Id="rId4216" Type="http://schemas.openxmlformats.org/officeDocument/2006/relationships/hyperlink" Target="https://sam-whitley.github.io/thesis/sitespeed/desktop/L4/pages/192_168_100_151/L4Desktop/16.html" TargetMode="External"/><Relationship Id="rId4423" Type="http://schemas.openxmlformats.org/officeDocument/2006/relationships/hyperlink" Target="https://sam-whitley.github.io/thesis/sitespeed/desktop/L4/pages/192_168_100_151/L4Desktop/23.html" TargetMode="External"/><Relationship Id="rId293" Type="http://schemas.openxmlformats.org/officeDocument/2006/relationships/hyperlink" Target="https://sam-whitley.github.io/thesis/sitespeed/desktop/L4/pages/192_168_100_151/L4Desktop/93.html" TargetMode="External"/><Relationship Id="rId2181" Type="http://schemas.openxmlformats.org/officeDocument/2006/relationships/hyperlink" Target="https://sam-whitley.github.io/thesis/sitespeed/desktop/L4/pages/192_168_100_151/L4Desktop/81.html" TargetMode="External"/><Relationship Id="rId3025" Type="http://schemas.openxmlformats.org/officeDocument/2006/relationships/hyperlink" Target="https://sam-whitley.github.io/thesis/sitespeed/desktop/L4/pages/192_168_100_151/L4Desktop/25.html" TargetMode="External"/><Relationship Id="rId3232" Type="http://schemas.openxmlformats.org/officeDocument/2006/relationships/hyperlink" Target="https://sam-whitley.github.io/thesis/sitespeed/desktop/L4/pages/192_168_100_151/L4Desktop/32.html" TargetMode="External"/><Relationship Id="rId153" Type="http://schemas.openxmlformats.org/officeDocument/2006/relationships/hyperlink" Target="https://sam-whitley.github.io/thesis/sitespeed/desktop/L4/pages/192_168_100_151/L4Desktop/53.html" TargetMode="External"/><Relationship Id="rId360" Type="http://schemas.openxmlformats.org/officeDocument/2006/relationships/hyperlink" Target="https://sam-whitley.github.io/thesis/sitespeed/desktop/L4/pages/192_168_100_151/L4Desktop/60.html" TargetMode="External"/><Relationship Id="rId2041" Type="http://schemas.openxmlformats.org/officeDocument/2006/relationships/hyperlink" Target="https://sam-whitley.github.io/thesis/sitespeed/desktop/L4/pages/192_168_100_151/L4Desktop/41.html" TargetMode="External"/><Relationship Id="rId220" Type="http://schemas.openxmlformats.org/officeDocument/2006/relationships/hyperlink" Target="https://sam-whitley.github.io/thesis/sitespeed/desktop/L4/pages/192_168_100_151/L4Desktop/20.html" TargetMode="External"/><Relationship Id="rId2998" Type="http://schemas.openxmlformats.org/officeDocument/2006/relationships/hyperlink" Target="https://sam-whitley.github.io/thesis/sitespeed/desktop/L4/pages/192_168_100_151/L4Desktop/98.html" TargetMode="External"/><Relationship Id="rId2858" Type="http://schemas.openxmlformats.org/officeDocument/2006/relationships/hyperlink" Target="https://sam-whitley.github.io/thesis/sitespeed/desktop/L4/pages/192_168_100_151/L4Desktop/58.html" TargetMode="External"/><Relationship Id="rId3909" Type="http://schemas.openxmlformats.org/officeDocument/2006/relationships/hyperlink" Target="https://sam-whitley.github.io/thesis/sitespeed/desktop/L4/pages/192_168_100_151/L4Desktop/9.html" TargetMode="External"/><Relationship Id="rId4073" Type="http://schemas.openxmlformats.org/officeDocument/2006/relationships/hyperlink" Target="https://sam-whitley.github.io/thesis/sitespeed/desktop/L4/pages/192_168_100_151/L4Desktop/73.html" TargetMode="External"/><Relationship Id="rId99" Type="http://schemas.openxmlformats.org/officeDocument/2006/relationships/hyperlink" Target="https://sam-whitley.github.io/thesis/sitespeed/desktop/L4/pages/192_168_100_151/L4Desktop/99.html" TargetMode="External"/><Relationship Id="rId1667" Type="http://schemas.openxmlformats.org/officeDocument/2006/relationships/hyperlink" Target="https://sam-whitley.github.io/thesis/sitespeed/desktop/L4/pages/192_168_100_151/L4Desktop/67.html" TargetMode="External"/><Relationship Id="rId1874" Type="http://schemas.openxmlformats.org/officeDocument/2006/relationships/hyperlink" Target="https://sam-whitley.github.io/thesis/sitespeed/desktop/L4/pages/192_168_100_151/L4Desktop/74.html" TargetMode="External"/><Relationship Id="rId2718" Type="http://schemas.openxmlformats.org/officeDocument/2006/relationships/hyperlink" Target="https://sam-whitley.github.io/thesis/sitespeed/desktop/L4/pages/192_168_100_151/L4Desktop/18.html" TargetMode="External"/><Relationship Id="rId2925" Type="http://schemas.openxmlformats.org/officeDocument/2006/relationships/hyperlink" Target="https://sam-whitley.github.io/thesis/sitespeed/desktop/L4/pages/192_168_100_151/L4Desktop/25.html" TargetMode="External"/><Relationship Id="rId4280" Type="http://schemas.openxmlformats.org/officeDocument/2006/relationships/hyperlink" Target="https://sam-whitley.github.io/thesis/sitespeed/desktop/L4/pages/192_168_100_151/L4Desktop/80.html" TargetMode="External"/><Relationship Id="rId1527" Type="http://schemas.openxmlformats.org/officeDocument/2006/relationships/hyperlink" Target="https://sam-whitley.github.io/thesis/sitespeed/desktop/L4/pages/192_168_100_151/L4Desktop/27.html" TargetMode="External"/><Relationship Id="rId1734" Type="http://schemas.openxmlformats.org/officeDocument/2006/relationships/hyperlink" Target="https://sam-whitley.github.io/thesis/sitespeed/desktop/L4/pages/192_168_100_151/L4Desktop/34.html" TargetMode="External"/><Relationship Id="rId1941" Type="http://schemas.openxmlformats.org/officeDocument/2006/relationships/hyperlink" Target="https://sam-whitley.github.io/thesis/sitespeed/desktop/L4/pages/192_168_100_151/L4Desktop/41.html" TargetMode="External"/><Relationship Id="rId4140" Type="http://schemas.openxmlformats.org/officeDocument/2006/relationships/hyperlink" Target="https://sam-whitley.github.io/thesis/sitespeed/desktop/L4/pages/192_168_100_151/L4Desktop/40.html" TargetMode="External"/><Relationship Id="rId26" Type="http://schemas.openxmlformats.org/officeDocument/2006/relationships/hyperlink" Target="https://sam-whitley.github.io/thesis/sitespeed/desktop/L4/pages/192_168_100_151/L4Desktop/26.html" TargetMode="External"/><Relationship Id="rId3699" Type="http://schemas.openxmlformats.org/officeDocument/2006/relationships/hyperlink" Target="https://sam-whitley.github.io/thesis/sitespeed/desktop/L4/pages/192_168_100_151/L4Desktop/99.html" TargetMode="External"/><Relationship Id="rId4000" Type="http://schemas.openxmlformats.org/officeDocument/2006/relationships/hyperlink" Target="https://sam-whitley.github.io/thesis/sitespeed/desktop/L4/pages/192_168_100_151/L4Desktop/100.html" TargetMode="External"/><Relationship Id="rId1801" Type="http://schemas.openxmlformats.org/officeDocument/2006/relationships/hyperlink" Target="https://sam-whitley.github.io/thesis/sitespeed/desktop/L4/pages/192_168_100_151/L4Desktop/1.html" TargetMode="External"/><Relationship Id="rId3559" Type="http://schemas.openxmlformats.org/officeDocument/2006/relationships/hyperlink" Target="https://sam-whitley.github.io/thesis/sitespeed/desktop/L4/pages/192_168_100_151/L4Desktop/59.html" TargetMode="External"/><Relationship Id="rId687" Type="http://schemas.openxmlformats.org/officeDocument/2006/relationships/hyperlink" Target="https://sam-whitley.github.io/thesis/sitespeed/desktop/L4/pages/192_168_100_151/L4Desktop/87.html" TargetMode="External"/><Relationship Id="rId2368" Type="http://schemas.openxmlformats.org/officeDocument/2006/relationships/hyperlink" Target="https://sam-whitley.github.io/thesis/sitespeed/desktop/L4/pages/192_168_100_151/L4Desktop/68.html" TargetMode="External"/><Relationship Id="rId3766" Type="http://schemas.openxmlformats.org/officeDocument/2006/relationships/hyperlink" Target="https://sam-whitley.github.io/thesis/sitespeed/desktop/L4/pages/192_168_100_151/L4Desktop/66.html" TargetMode="External"/><Relationship Id="rId3973" Type="http://schemas.openxmlformats.org/officeDocument/2006/relationships/hyperlink" Target="https://sam-whitley.github.io/thesis/sitespeed/desktop/L4/pages/192_168_100_151/L4Desktop/73.html" TargetMode="External"/><Relationship Id="rId894" Type="http://schemas.openxmlformats.org/officeDocument/2006/relationships/hyperlink" Target="https://sam-whitley.github.io/thesis/sitespeed/desktop/L4/pages/192_168_100_151/L4Desktop/94.html" TargetMode="External"/><Relationship Id="rId1177" Type="http://schemas.openxmlformats.org/officeDocument/2006/relationships/hyperlink" Target="https://sam-whitley.github.io/thesis/sitespeed/desktop/L4/pages/192_168_100_151/L4Desktop/77.html" TargetMode="External"/><Relationship Id="rId2575" Type="http://schemas.openxmlformats.org/officeDocument/2006/relationships/hyperlink" Target="https://sam-whitley.github.io/thesis/sitespeed/desktop/L4/pages/192_168_100_151/L4Desktop/75.html" TargetMode="External"/><Relationship Id="rId2782" Type="http://schemas.openxmlformats.org/officeDocument/2006/relationships/hyperlink" Target="https://sam-whitley.github.io/thesis/sitespeed/desktop/L4/pages/192_168_100_151/L4Desktop/82.html" TargetMode="External"/><Relationship Id="rId3419" Type="http://schemas.openxmlformats.org/officeDocument/2006/relationships/hyperlink" Target="https://sam-whitley.github.io/thesis/sitespeed/desktop/L4/pages/192_168_100_151/L4Desktop/19.html" TargetMode="External"/><Relationship Id="rId3626" Type="http://schemas.openxmlformats.org/officeDocument/2006/relationships/hyperlink" Target="https://sam-whitley.github.io/thesis/sitespeed/desktop/L4/pages/192_168_100_151/L4Desktop/26.html" TargetMode="External"/><Relationship Id="rId3833" Type="http://schemas.openxmlformats.org/officeDocument/2006/relationships/hyperlink" Target="https://sam-whitley.github.io/thesis/sitespeed/desktop/L4/pages/192_168_100_151/L4Desktop/33.html" TargetMode="External"/><Relationship Id="rId547" Type="http://schemas.openxmlformats.org/officeDocument/2006/relationships/hyperlink" Target="https://sam-whitley.github.io/thesis/sitespeed/desktop/L4/pages/192_168_100_151/L4Desktop/47.html" TargetMode="External"/><Relationship Id="rId754" Type="http://schemas.openxmlformats.org/officeDocument/2006/relationships/hyperlink" Target="https://sam-whitley.github.io/thesis/sitespeed/desktop/L4/pages/192_168_100_151/L4Desktop/54.html" TargetMode="External"/><Relationship Id="rId961" Type="http://schemas.openxmlformats.org/officeDocument/2006/relationships/hyperlink" Target="https://sam-whitley.github.io/thesis/sitespeed/desktop/L4/pages/192_168_100_151/L4Desktop/61.html" TargetMode="External"/><Relationship Id="rId1384" Type="http://schemas.openxmlformats.org/officeDocument/2006/relationships/hyperlink" Target="https://sam-whitley.github.io/thesis/sitespeed/desktop/L4/pages/192_168_100_151/L4Desktop/84.html" TargetMode="External"/><Relationship Id="rId1591" Type="http://schemas.openxmlformats.org/officeDocument/2006/relationships/hyperlink" Target="https://sam-whitley.github.io/thesis/sitespeed/desktop/L4/pages/192_168_100_151/L4Desktop/91.html" TargetMode="External"/><Relationship Id="rId2228" Type="http://schemas.openxmlformats.org/officeDocument/2006/relationships/hyperlink" Target="https://sam-whitley.github.io/thesis/sitespeed/desktop/L4/pages/192_168_100_151/L4Desktop/28.html" TargetMode="External"/><Relationship Id="rId2435" Type="http://schemas.openxmlformats.org/officeDocument/2006/relationships/hyperlink" Target="https://sam-whitley.github.io/thesis/sitespeed/desktop/L4/pages/192_168_100_151/L4Desktop/35.html" TargetMode="External"/><Relationship Id="rId2642" Type="http://schemas.openxmlformats.org/officeDocument/2006/relationships/hyperlink" Target="https://sam-whitley.github.io/thesis/sitespeed/desktop/L4/pages/192_168_100_151/L4Desktop/42.html" TargetMode="External"/><Relationship Id="rId3900" Type="http://schemas.openxmlformats.org/officeDocument/2006/relationships/hyperlink" Target="https://sam-whitley.github.io/thesis/sitespeed/desktop/L4/pages/192_168_100_151/L4Desktop/100.html" TargetMode="External"/><Relationship Id="rId90" Type="http://schemas.openxmlformats.org/officeDocument/2006/relationships/hyperlink" Target="https://sam-whitley.github.io/thesis/sitespeed/desktop/L4/pages/192_168_100_151/L4Desktop/90.html" TargetMode="External"/><Relationship Id="rId407" Type="http://schemas.openxmlformats.org/officeDocument/2006/relationships/hyperlink" Target="https://sam-whitley.github.io/thesis/sitespeed/desktop/L4/pages/192_168_100_151/L4Desktop/7.html" TargetMode="External"/><Relationship Id="rId614" Type="http://schemas.openxmlformats.org/officeDocument/2006/relationships/hyperlink" Target="https://sam-whitley.github.io/thesis/sitespeed/desktop/L4/pages/192_168_100_151/L4Desktop/14.html" TargetMode="External"/><Relationship Id="rId821" Type="http://schemas.openxmlformats.org/officeDocument/2006/relationships/hyperlink" Target="https://sam-whitley.github.io/thesis/sitespeed/desktop/L4/pages/192_168_100_151/L4Desktop/21.html" TargetMode="External"/><Relationship Id="rId1037" Type="http://schemas.openxmlformats.org/officeDocument/2006/relationships/hyperlink" Target="https://sam-whitley.github.io/thesis/sitespeed/desktop/L4/pages/192_168_100_151/L4Desktop/37.html" TargetMode="External"/><Relationship Id="rId1244" Type="http://schemas.openxmlformats.org/officeDocument/2006/relationships/hyperlink" Target="https://sam-whitley.github.io/thesis/sitespeed/desktop/L4/pages/192_168_100_151/L4Desktop/44.html" TargetMode="External"/><Relationship Id="rId1451" Type="http://schemas.openxmlformats.org/officeDocument/2006/relationships/hyperlink" Target="https://sam-whitley.github.io/thesis/sitespeed/desktop/L4/pages/192_168_100_151/L4Desktop/51.html" TargetMode="External"/><Relationship Id="rId2502" Type="http://schemas.openxmlformats.org/officeDocument/2006/relationships/hyperlink" Target="https://sam-whitley.github.io/thesis/sitespeed/desktop/L4/pages/192_168_100_151/L4Desktop/2.html" TargetMode="External"/><Relationship Id="rId1104" Type="http://schemas.openxmlformats.org/officeDocument/2006/relationships/hyperlink" Target="https://sam-whitley.github.io/thesis/sitespeed/desktop/L4/pages/192_168_100_151/L4Desktop/4.html" TargetMode="External"/><Relationship Id="rId1311" Type="http://schemas.openxmlformats.org/officeDocument/2006/relationships/hyperlink" Target="https://sam-whitley.github.io/thesis/sitespeed/desktop/L4/pages/192_168_100_151/L4Desktop/11.html" TargetMode="External"/><Relationship Id="rId4467" Type="http://schemas.openxmlformats.org/officeDocument/2006/relationships/hyperlink" Target="https://sam-whitley.github.io/thesis/sitespeed/desktop/L4/pages/192_168_100_151/L4Desktop/67.html" TargetMode="External"/><Relationship Id="rId3069" Type="http://schemas.openxmlformats.org/officeDocument/2006/relationships/hyperlink" Target="https://sam-whitley.github.io/thesis/sitespeed/desktop/L4/pages/192_168_100_151/L4Desktop/69.html" TargetMode="External"/><Relationship Id="rId3276" Type="http://schemas.openxmlformats.org/officeDocument/2006/relationships/hyperlink" Target="https://sam-whitley.github.io/thesis/sitespeed/desktop/L4/pages/192_168_100_151/L4Desktop/76.html" TargetMode="External"/><Relationship Id="rId3483" Type="http://schemas.openxmlformats.org/officeDocument/2006/relationships/hyperlink" Target="https://sam-whitley.github.io/thesis/sitespeed/desktop/L4/pages/192_168_100_151/L4Desktop/83.html" TargetMode="External"/><Relationship Id="rId3690" Type="http://schemas.openxmlformats.org/officeDocument/2006/relationships/hyperlink" Target="https://sam-whitley.github.io/thesis/sitespeed/desktop/L4/pages/192_168_100_151/L4Desktop/90.html" TargetMode="External"/><Relationship Id="rId4327" Type="http://schemas.openxmlformats.org/officeDocument/2006/relationships/hyperlink" Target="https://sam-whitley.github.io/thesis/sitespeed/desktop/L4/pages/192_168_100_151/L4Desktop/27.html" TargetMode="External"/><Relationship Id="rId4534" Type="http://schemas.openxmlformats.org/officeDocument/2006/relationships/hyperlink" Target="https://sam-whitley.github.io/thesis/sitespeed/desktop/L4/pages/192_168_100_151/L4Desktop/34.html" TargetMode="External"/><Relationship Id="rId197" Type="http://schemas.openxmlformats.org/officeDocument/2006/relationships/hyperlink" Target="https://sam-whitley.github.io/thesis/sitespeed/desktop/L4/pages/192_168_100_151/L4Desktop/97.html" TargetMode="External"/><Relationship Id="rId2085" Type="http://schemas.openxmlformats.org/officeDocument/2006/relationships/hyperlink" Target="https://sam-whitley.github.io/thesis/sitespeed/desktop/L4/pages/192_168_100_151/L4Desktop/85.html" TargetMode="External"/><Relationship Id="rId2292" Type="http://schemas.openxmlformats.org/officeDocument/2006/relationships/hyperlink" Target="https://sam-whitley.github.io/thesis/sitespeed/desktop/L4/pages/192_168_100_151/L4Desktop/92.html" TargetMode="External"/><Relationship Id="rId3136" Type="http://schemas.openxmlformats.org/officeDocument/2006/relationships/hyperlink" Target="https://sam-whitley.github.io/thesis/sitespeed/desktop/L4/pages/192_168_100_151/L4Desktop/36.html" TargetMode="External"/><Relationship Id="rId3343" Type="http://schemas.openxmlformats.org/officeDocument/2006/relationships/hyperlink" Target="https://sam-whitley.github.io/thesis/sitespeed/desktop/L4/pages/192_168_100_151/L4Desktop/43.html" TargetMode="External"/><Relationship Id="rId264" Type="http://schemas.openxmlformats.org/officeDocument/2006/relationships/hyperlink" Target="https://sam-whitley.github.io/thesis/sitespeed/desktop/L4/pages/192_168_100_151/L4Desktop/64.html" TargetMode="External"/><Relationship Id="rId471" Type="http://schemas.openxmlformats.org/officeDocument/2006/relationships/hyperlink" Target="https://sam-whitley.github.io/thesis/sitespeed/desktop/L4/pages/192_168_100_151/L4Desktop/71.html" TargetMode="External"/><Relationship Id="rId2152" Type="http://schemas.openxmlformats.org/officeDocument/2006/relationships/hyperlink" Target="https://sam-whitley.github.io/thesis/sitespeed/desktop/L4/pages/192_168_100_151/L4Desktop/52.html" TargetMode="External"/><Relationship Id="rId3550" Type="http://schemas.openxmlformats.org/officeDocument/2006/relationships/hyperlink" Target="https://sam-whitley.github.io/thesis/sitespeed/desktop/L4/pages/192_168_100_151/L4Desktop/50.html" TargetMode="External"/><Relationship Id="rId4601" Type="http://schemas.openxmlformats.org/officeDocument/2006/relationships/printerSettings" Target="../printerSettings/printerSettings2.bin"/><Relationship Id="rId124" Type="http://schemas.openxmlformats.org/officeDocument/2006/relationships/hyperlink" Target="https://sam-whitley.github.io/thesis/sitespeed/desktop/L4/pages/192_168_100_151/L4Desktop/24.html" TargetMode="External"/><Relationship Id="rId3203" Type="http://schemas.openxmlformats.org/officeDocument/2006/relationships/hyperlink" Target="https://sam-whitley.github.io/thesis/sitespeed/desktop/L4/pages/192_168_100_151/L4Desktop/3.html" TargetMode="External"/><Relationship Id="rId3410" Type="http://schemas.openxmlformats.org/officeDocument/2006/relationships/hyperlink" Target="https://sam-whitley.github.io/thesis/sitespeed/desktop/L4/pages/192_168_100_151/L4Desktop/10.html" TargetMode="External"/><Relationship Id="rId331" Type="http://schemas.openxmlformats.org/officeDocument/2006/relationships/hyperlink" Target="https://sam-whitley.github.io/thesis/sitespeed/desktop/L4/pages/192_168_100_151/L4Desktop/31.html" TargetMode="External"/><Relationship Id="rId2012" Type="http://schemas.openxmlformats.org/officeDocument/2006/relationships/hyperlink" Target="https://sam-whitley.github.io/thesis/sitespeed/desktop/L4/pages/192_168_100_151/L4Desktop/12.html" TargetMode="External"/><Relationship Id="rId2969" Type="http://schemas.openxmlformats.org/officeDocument/2006/relationships/hyperlink" Target="https://sam-whitley.github.io/thesis/sitespeed/desktop/L4/pages/192_168_100_151/L4Desktop/69.html" TargetMode="External"/><Relationship Id="rId1778" Type="http://schemas.openxmlformats.org/officeDocument/2006/relationships/hyperlink" Target="https://sam-whitley.github.io/thesis/sitespeed/desktop/L4/pages/192_168_100_151/L4Desktop/78.html" TargetMode="External"/><Relationship Id="rId1985" Type="http://schemas.openxmlformats.org/officeDocument/2006/relationships/hyperlink" Target="https://sam-whitley.github.io/thesis/sitespeed/desktop/L4/pages/192_168_100_151/L4Desktop/85.html" TargetMode="External"/><Relationship Id="rId2829" Type="http://schemas.openxmlformats.org/officeDocument/2006/relationships/hyperlink" Target="https://sam-whitley.github.io/thesis/sitespeed/desktop/L4/pages/192_168_100_151/L4Desktop/29.html" TargetMode="External"/><Relationship Id="rId4184" Type="http://schemas.openxmlformats.org/officeDocument/2006/relationships/hyperlink" Target="https://sam-whitley.github.io/thesis/sitespeed/desktop/L4/pages/192_168_100_151/L4Desktop/84.html" TargetMode="External"/><Relationship Id="rId4391" Type="http://schemas.openxmlformats.org/officeDocument/2006/relationships/hyperlink" Target="https://sam-whitley.github.io/thesis/sitespeed/desktop/L4/pages/192_168_100_151/L4Desktop/91.html" TargetMode="External"/><Relationship Id="rId1638" Type="http://schemas.openxmlformats.org/officeDocument/2006/relationships/hyperlink" Target="https://sam-whitley.github.io/thesis/sitespeed/desktop/L4/pages/192_168_100_151/L4Desktop/38.html" TargetMode="External"/><Relationship Id="rId4044" Type="http://schemas.openxmlformats.org/officeDocument/2006/relationships/hyperlink" Target="https://sam-whitley.github.io/thesis/sitespeed/desktop/L4/pages/192_168_100_151/L4Desktop/44.html" TargetMode="External"/><Relationship Id="rId4251" Type="http://schemas.openxmlformats.org/officeDocument/2006/relationships/hyperlink" Target="https://sam-whitley.github.io/thesis/sitespeed/desktop/L4/pages/192_168_100_151/L4Desktop/51.html" TargetMode="External"/><Relationship Id="rId1845" Type="http://schemas.openxmlformats.org/officeDocument/2006/relationships/hyperlink" Target="https://sam-whitley.github.io/thesis/sitespeed/desktop/L4/pages/192_168_100_151/L4Desktop/45.html" TargetMode="External"/><Relationship Id="rId3060" Type="http://schemas.openxmlformats.org/officeDocument/2006/relationships/hyperlink" Target="https://sam-whitley.github.io/thesis/sitespeed/desktop/L4/pages/192_168_100_151/L4Desktop/60.html" TargetMode="External"/><Relationship Id="rId4111" Type="http://schemas.openxmlformats.org/officeDocument/2006/relationships/hyperlink" Target="https://sam-whitley.github.io/thesis/sitespeed/desktop/L4/pages/192_168_100_151/L4Desktop/11.html" TargetMode="External"/><Relationship Id="rId1705" Type="http://schemas.openxmlformats.org/officeDocument/2006/relationships/hyperlink" Target="https://sam-whitley.github.io/thesis/sitespeed/desktop/L4/pages/192_168_100_151/L4Desktop/5.html" TargetMode="External"/><Relationship Id="rId1912" Type="http://schemas.openxmlformats.org/officeDocument/2006/relationships/hyperlink" Target="https://sam-whitley.github.io/thesis/sitespeed/desktop/L4/pages/192_168_100_151/L4Desktop/12.html" TargetMode="External"/><Relationship Id="rId3877" Type="http://schemas.openxmlformats.org/officeDocument/2006/relationships/hyperlink" Target="https://sam-whitley.github.io/thesis/sitespeed/desktop/L4/pages/192_168_100_151/L4Desktop/77.html" TargetMode="External"/><Relationship Id="rId798" Type="http://schemas.openxmlformats.org/officeDocument/2006/relationships/hyperlink" Target="https://sam-whitley.github.io/thesis/sitespeed/desktop/L4/pages/192_168_100_151/L4Desktop/98.html" TargetMode="External"/><Relationship Id="rId2479" Type="http://schemas.openxmlformats.org/officeDocument/2006/relationships/hyperlink" Target="https://sam-whitley.github.io/thesis/sitespeed/desktop/L4/pages/192_168_100_151/L4Desktop/79.html" TargetMode="External"/><Relationship Id="rId2686" Type="http://schemas.openxmlformats.org/officeDocument/2006/relationships/hyperlink" Target="https://sam-whitley.github.io/thesis/sitespeed/desktop/L4/pages/192_168_100_151/L4Desktop/86.html" TargetMode="External"/><Relationship Id="rId2893" Type="http://schemas.openxmlformats.org/officeDocument/2006/relationships/hyperlink" Target="https://sam-whitley.github.io/thesis/sitespeed/desktop/L4/pages/192_168_100_151/L4Desktop/93.html" TargetMode="External"/><Relationship Id="rId3737" Type="http://schemas.openxmlformats.org/officeDocument/2006/relationships/hyperlink" Target="https://sam-whitley.github.io/thesis/sitespeed/desktop/L4/pages/192_168_100_151/L4Desktop/37.html" TargetMode="External"/><Relationship Id="rId3944" Type="http://schemas.openxmlformats.org/officeDocument/2006/relationships/hyperlink" Target="https://sam-whitley.github.io/thesis/sitespeed/desktop/L4/pages/192_168_100_151/L4Desktop/44.html" TargetMode="External"/><Relationship Id="rId658" Type="http://schemas.openxmlformats.org/officeDocument/2006/relationships/hyperlink" Target="https://sam-whitley.github.io/thesis/sitespeed/desktop/L4/pages/192_168_100_151/L4Desktop/58.html" TargetMode="External"/><Relationship Id="rId865" Type="http://schemas.openxmlformats.org/officeDocument/2006/relationships/hyperlink" Target="https://sam-whitley.github.io/thesis/sitespeed/desktop/L4/pages/192_168_100_151/L4Desktop/65.html" TargetMode="External"/><Relationship Id="rId1288" Type="http://schemas.openxmlformats.org/officeDocument/2006/relationships/hyperlink" Target="https://sam-whitley.github.io/thesis/sitespeed/desktop/L4/pages/192_168_100_151/L4Desktop/88.html" TargetMode="External"/><Relationship Id="rId1495" Type="http://schemas.openxmlformats.org/officeDocument/2006/relationships/hyperlink" Target="https://sam-whitley.github.io/thesis/sitespeed/desktop/L4/pages/192_168_100_151/L4Desktop/95.html" TargetMode="External"/><Relationship Id="rId2339" Type="http://schemas.openxmlformats.org/officeDocument/2006/relationships/hyperlink" Target="https://sam-whitley.github.io/thesis/sitespeed/desktop/L4/pages/192_168_100_151/L4Desktop/39.html" TargetMode="External"/><Relationship Id="rId2546" Type="http://schemas.openxmlformats.org/officeDocument/2006/relationships/hyperlink" Target="https://sam-whitley.github.io/thesis/sitespeed/desktop/L4/pages/192_168_100_151/L4Desktop/46.html" TargetMode="External"/><Relationship Id="rId2753" Type="http://schemas.openxmlformats.org/officeDocument/2006/relationships/hyperlink" Target="https://sam-whitley.github.io/thesis/sitespeed/desktop/L4/pages/192_168_100_151/L4Desktop/53.html" TargetMode="External"/><Relationship Id="rId2960" Type="http://schemas.openxmlformats.org/officeDocument/2006/relationships/hyperlink" Target="https://sam-whitley.github.io/thesis/sitespeed/desktop/L4/pages/192_168_100_151/L4Desktop/60.html" TargetMode="External"/><Relationship Id="rId3804" Type="http://schemas.openxmlformats.org/officeDocument/2006/relationships/hyperlink" Target="https://sam-whitley.github.io/thesis/sitespeed/desktop/L4/pages/192_168_100_151/L4Desktop/4.html" TargetMode="External"/><Relationship Id="rId518" Type="http://schemas.openxmlformats.org/officeDocument/2006/relationships/hyperlink" Target="https://sam-whitley.github.io/thesis/sitespeed/desktop/L4/pages/192_168_100_151/L4Desktop/18.html" TargetMode="External"/><Relationship Id="rId725" Type="http://schemas.openxmlformats.org/officeDocument/2006/relationships/hyperlink" Target="https://sam-whitley.github.io/thesis/sitespeed/desktop/L4/pages/192_168_100_151/L4Desktop/25.html" TargetMode="External"/><Relationship Id="rId932" Type="http://schemas.openxmlformats.org/officeDocument/2006/relationships/hyperlink" Target="https://sam-whitley.github.io/thesis/sitespeed/desktop/L4/pages/192_168_100_151/L4Desktop/32.html" TargetMode="External"/><Relationship Id="rId1148" Type="http://schemas.openxmlformats.org/officeDocument/2006/relationships/hyperlink" Target="https://sam-whitley.github.io/thesis/sitespeed/desktop/L4/pages/192_168_100_151/L4Desktop/48.html" TargetMode="External"/><Relationship Id="rId1355" Type="http://schemas.openxmlformats.org/officeDocument/2006/relationships/hyperlink" Target="https://sam-whitley.github.io/thesis/sitespeed/desktop/L4/pages/192_168_100_151/L4Desktop/55.html" TargetMode="External"/><Relationship Id="rId1562" Type="http://schemas.openxmlformats.org/officeDocument/2006/relationships/hyperlink" Target="https://sam-whitley.github.io/thesis/sitespeed/desktop/L4/pages/192_168_100_151/L4Desktop/62.html" TargetMode="External"/><Relationship Id="rId2406" Type="http://schemas.openxmlformats.org/officeDocument/2006/relationships/hyperlink" Target="https://sam-whitley.github.io/thesis/sitespeed/desktop/L4/pages/192_168_100_151/L4Desktop/6.html" TargetMode="External"/><Relationship Id="rId2613" Type="http://schemas.openxmlformats.org/officeDocument/2006/relationships/hyperlink" Target="https://sam-whitley.github.io/thesis/sitespeed/desktop/L4/pages/192_168_100_151/L4Desktop/13.html" TargetMode="External"/><Relationship Id="rId1008" Type="http://schemas.openxmlformats.org/officeDocument/2006/relationships/hyperlink" Target="https://sam-whitley.github.io/thesis/sitespeed/desktop/L4/pages/192_168_100_151/L4Desktop/8.html" TargetMode="External"/><Relationship Id="rId1215" Type="http://schemas.openxmlformats.org/officeDocument/2006/relationships/hyperlink" Target="https://sam-whitley.github.io/thesis/sitespeed/desktop/L4/pages/192_168_100_151/L4Desktop/15.html" TargetMode="External"/><Relationship Id="rId1422" Type="http://schemas.openxmlformats.org/officeDocument/2006/relationships/hyperlink" Target="https://sam-whitley.github.io/thesis/sitespeed/desktop/L4/pages/192_168_100_151/L4Desktop/22.html" TargetMode="External"/><Relationship Id="rId2820" Type="http://schemas.openxmlformats.org/officeDocument/2006/relationships/hyperlink" Target="https://sam-whitley.github.io/thesis/sitespeed/desktop/L4/pages/192_168_100_151/L4Desktop/20.html" TargetMode="External"/><Relationship Id="rId4578" Type="http://schemas.openxmlformats.org/officeDocument/2006/relationships/hyperlink" Target="https://sam-whitley.github.io/thesis/sitespeed/desktop/L4/pages/192_168_100_151/L4Desktop/78.html" TargetMode="External"/><Relationship Id="rId61" Type="http://schemas.openxmlformats.org/officeDocument/2006/relationships/hyperlink" Target="https://sam-whitley.github.io/thesis/sitespeed/desktop/L4/pages/192_168_100_151/L4Desktop/61.html" TargetMode="External"/><Relationship Id="rId3387" Type="http://schemas.openxmlformats.org/officeDocument/2006/relationships/hyperlink" Target="https://sam-whitley.github.io/thesis/sitespeed/desktop/L4/pages/192_168_100_151/L4Desktop/87.html" TargetMode="External"/><Relationship Id="rId2196" Type="http://schemas.openxmlformats.org/officeDocument/2006/relationships/hyperlink" Target="https://sam-whitley.github.io/thesis/sitespeed/desktop/L4/pages/192_168_100_151/L4Desktop/96.html" TargetMode="External"/><Relationship Id="rId3594" Type="http://schemas.openxmlformats.org/officeDocument/2006/relationships/hyperlink" Target="https://sam-whitley.github.io/thesis/sitespeed/desktop/L4/pages/192_168_100_151/L4Desktop/94.html" TargetMode="External"/><Relationship Id="rId4438" Type="http://schemas.openxmlformats.org/officeDocument/2006/relationships/hyperlink" Target="https://sam-whitley.github.io/thesis/sitespeed/desktop/L4/pages/192_168_100_151/L4Desktop/38.html" TargetMode="External"/><Relationship Id="rId168" Type="http://schemas.openxmlformats.org/officeDocument/2006/relationships/hyperlink" Target="https://sam-whitley.github.io/thesis/sitespeed/desktop/L4/pages/192_168_100_151/L4Desktop/68.html" TargetMode="External"/><Relationship Id="rId3247" Type="http://schemas.openxmlformats.org/officeDocument/2006/relationships/hyperlink" Target="https://sam-whitley.github.io/thesis/sitespeed/desktop/L4/pages/192_168_100_151/L4Desktop/47.html" TargetMode="External"/><Relationship Id="rId3454" Type="http://schemas.openxmlformats.org/officeDocument/2006/relationships/hyperlink" Target="https://sam-whitley.github.io/thesis/sitespeed/desktop/L4/pages/192_168_100_151/L4Desktop/54.html" TargetMode="External"/><Relationship Id="rId3661" Type="http://schemas.openxmlformats.org/officeDocument/2006/relationships/hyperlink" Target="https://sam-whitley.github.io/thesis/sitespeed/desktop/L4/pages/192_168_100_151/L4Desktop/61.html" TargetMode="External"/><Relationship Id="rId4505" Type="http://schemas.openxmlformats.org/officeDocument/2006/relationships/hyperlink" Target="https://sam-whitley.github.io/thesis/sitespeed/desktop/L4/pages/192_168_100_151/L4Desktop/5.html" TargetMode="External"/><Relationship Id="rId375" Type="http://schemas.openxmlformats.org/officeDocument/2006/relationships/hyperlink" Target="https://sam-whitley.github.io/thesis/sitespeed/desktop/L4/pages/192_168_100_151/L4Desktop/75.html" TargetMode="External"/><Relationship Id="rId582" Type="http://schemas.openxmlformats.org/officeDocument/2006/relationships/hyperlink" Target="https://sam-whitley.github.io/thesis/sitespeed/desktop/L4/pages/192_168_100_151/L4Desktop/82.html" TargetMode="External"/><Relationship Id="rId2056" Type="http://schemas.openxmlformats.org/officeDocument/2006/relationships/hyperlink" Target="https://sam-whitley.github.io/thesis/sitespeed/desktop/L4/pages/192_168_100_151/L4Desktop/56.html" TargetMode="External"/><Relationship Id="rId2263" Type="http://schemas.openxmlformats.org/officeDocument/2006/relationships/hyperlink" Target="https://sam-whitley.github.io/thesis/sitespeed/desktop/L4/pages/192_168_100_151/L4Desktop/63.html" TargetMode="External"/><Relationship Id="rId2470" Type="http://schemas.openxmlformats.org/officeDocument/2006/relationships/hyperlink" Target="https://sam-whitley.github.io/thesis/sitespeed/desktop/L4/pages/192_168_100_151/L4Desktop/70.html" TargetMode="External"/><Relationship Id="rId3107" Type="http://schemas.openxmlformats.org/officeDocument/2006/relationships/hyperlink" Target="https://sam-whitley.github.io/thesis/sitespeed/desktop/L4/pages/192_168_100_151/L4Desktop/7.html" TargetMode="External"/><Relationship Id="rId3314" Type="http://schemas.openxmlformats.org/officeDocument/2006/relationships/hyperlink" Target="https://sam-whitley.github.io/thesis/sitespeed/desktop/L4/pages/192_168_100_151/L4Desktop/14.html" TargetMode="External"/><Relationship Id="rId3521" Type="http://schemas.openxmlformats.org/officeDocument/2006/relationships/hyperlink" Target="https://sam-whitley.github.io/thesis/sitespeed/desktop/L4/pages/192_168_100_151/L4Desktop/21.html" TargetMode="External"/><Relationship Id="rId235" Type="http://schemas.openxmlformats.org/officeDocument/2006/relationships/hyperlink" Target="https://sam-whitley.github.io/thesis/sitespeed/desktop/L4/pages/192_168_100_151/L4Desktop/35.html" TargetMode="External"/><Relationship Id="rId442" Type="http://schemas.openxmlformats.org/officeDocument/2006/relationships/hyperlink" Target="https://sam-whitley.github.io/thesis/sitespeed/desktop/L4/pages/192_168_100_151/L4Desktop/42.html" TargetMode="External"/><Relationship Id="rId1072" Type="http://schemas.openxmlformats.org/officeDocument/2006/relationships/hyperlink" Target="https://sam-whitley.github.io/thesis/sitespeed/desktop/L4/pages/192_168_100_151/L4Desktop/72.html" TargetMode="External"/><Relationship Id="rId2123" Type="http://schemas.openxmlformats.org/officeDocument/2006/relationships/hyperlink" Target="https://sam-whitley.github.io/thesis/sitespeed/desktop/L4/pages/192_168_100_151/L4Desktop/23.html" TargetMode="External"/><Relationship Id="rId2330" Type="http://schemas.openxmlformats.org/officeDocument/2006/relationships/hyperlink" Target="https://sam-whitley.github.io/thesis/sitespeed/desktop/L4/pages/192_168_100_151/L4Desktop/30.html" TargetMode="External"/><Relationship Id="rId302" Type="http://schemas.openxmlformats.org/officeDocument/2006/relationships/hyperlink" Target="https://sam-whitley.github.io/thesis/sitespeed/desktop/L4/pages/192_168_100_151/L4Desktop/2.html" TargetMode="External"/><Relationship Id="rId4088" Type="http://schemas.openxmlformats.org/officeDocument/2006/relationships/hyperlink" Target="https://sam-whitley.github.io/thesis/sitespeed/desktop/L4/pages/192_168_100_151/L4Desktop/88.html" TargetMode="External"/><Relationship Id="rId4295" Type="http://schemas.openxmlformats.org/officeDocument/2006/relationships/hyperlink" Target="https://sam-whitley.github.io/thesis/sitespeed/desktop/L4/pages/192_168_100_151/L4Desktop/95.html" TargetMode="External"/><Relationship Id="rId1889" Type="http://schemas.openxmlformats.org/officeDocument/2006/relationships/hyperlink" Target="https://sam-whitley.github.io/thesis/sitespeed/desktop/L4/pages/192_168_100_151/L4Desktop/89.html" TargetMode="External"/><Relationship Id="rId4155" Type="http://schemas.openxmlformats.org/officeDocument/2006/relationships/hyperlink" Target="https://sam-whitley.github.io/thesis/sitespeed/desktop/L4/pages/192_168_100_151/L4Desktop/55.html" TargetMode="External"/><Relationship Id="rId4362" Type="http://schemas.openxmlformats.org/officeDocument/2006/relationships/hyperlink" Target="https://sam-whitley.github.io/thesis/sitespeed/desktop/L4/pages/192_168_100_151/L4Desktop/62.html" TargetMode="External"/><Relationship Id="rId1749" Type="http://schemas.openxmlformats.org/officeDocument/2006/relationships/hyperlink" Target="https://sam-whitley.github.io/thesis/sitespeed/desktop/L4/pages/192_168_100_151/L4Desktop/49.html" TargetMode="External"/><Relationship Id="rId1956" Type="http://schemas.openxmlformats.org/officeDocument/2006/relationships/hyperlink" Target="https://sam-whitley.github.io/thesis/sitespeed/desktop/L4/pages/192_168_100_151/L4Desktop/56.html" TargetMode="External"/><Relationship Id="rId3171" Type="http://schemas.openxmlformats.org/officeDocument/2006/relationships/hyperlink" Target="https://sam-whitley.github.io/thesis/sitespeed/desktop/L4/pages/192_168_100_151/L4Desktop/71.html" TargetMode="External"/><Relationship Id="rId4015" Type="http://schemas.openxmlformats.org/officeDocument/2006/relationships/hyperlink" Target="https://sam-whitley.github.io/thesis/sitespeed/desktop/L4/pages/192_168_100_151/L4Desktop/15.html" TargetMode="External"/><Relationship Id="rId1609" Type="http://schemas.openxmlformats.org/officeDocument/2006/relationships/hyperlink" Target="https://sam-whitley.github.io/thesis/sitespeed/desktop/L4/pages/192_168_100_151/L4Desktop/9.html" TargetMode="External"/><Relationship Id="rId1816" Type="http://schemas.openxmlformats.org/officeDocument/2006/relationships/hyperlink" Target="https://sam-whitley.github.io/thesis/sitespeed/desktop/L4/pages/192_168_100_151/L4Desktop/16.html" TargetMode="External"/><Relationship Id="rId4222" Type="http://schemas.openxmlformats.org/officeDocument/2006/relationships/hyperlink" Target="https://sam-whitley.github.io/thesis/sitespeed/desktop/L4/pages/192_168_100_151/L4Desktop/22.html" TargetMode="External"/><Relationship Id="rId3031" Type="http://schemas.openxmlformats.org/officeDocument/2006/relationships/hyperlink" Target="https://sam-whitley.github.io/thesis/sitespeed/desktop/L4/pages/192_168_100_151/L4Desktop/31.html" TargetMode="External"/><Relationship Id="rId3988" Type="http://schemas.openxmlformats.org/officeDocument/2006/relationships/hyperlink" Target="https://sam-whitley.github.io/thesis/sitespeed/desktop/L4/pages/192_168_100_151/L4Desktop/88.html" TargetMode="External"/><Relationship Id="rId2797" Type="http://schemas.openxmlformats.org/officeDocument/2006/relationships/hyperlink" Target="https://sam-whitley.github.io/thesis/sitespeed/desktop/L4/pages/192_168_100_151/L4Desktop/97.html" TargetMode="External"/><Relationship Id="rId3848" Type="http://schemas.openxmlformats.org/officeDocument/2006/relationships/hyperlink" Target="https://sam-whitley.github.io/thesis/sitespeed/desktop/L4/pages/192_168_100_151/L4Desktop/48.html" TargetMode="External"/><Relationship Id="rId769" Type="http://schemas.openxmlformats.org/officeDocument/2006/relationships/hyperlink" Target="https://sam-whitley.github.io/thesis/sitespeed/desktop/L4/pages/192_168_100_151/L4Desktop/69.html" TargetMode="External"/><Relationship Id="rId976" Type="http://schemas.openxmlformats.org/officeDocument/2006/relationships/hyperlink" Target="https://sam-whitley.github.io/thesis/sitespeed/desktop/L4/pages/192_168_100_151/L4Desktop/76.html" TargetMode="External"/><Relationship Id="rId1399" Type="http://schemas.openxmlformats.org/officeDocument/2006/relationships/hyperlink" Target="https://sam-whitley.github.io/thesis/sitespeed/desktop/L4/pages/192_168_100_151/L4Desktop/99.html" TargetMode="External"/><Relationship Id="rId2657" Type="http://schemas.openxmlformats.org/officeDocument/2006/relationships/hyperlink" Target="https://sam-whitley.github.io/thesis/sitespeed/desktop/L4/pages/192_168_100_151/L4Desktop/57.html" TargetMode="External"/><Relationship Id="rId629" Type="http://schemas.openxmlformats.org/officeDocument/2006/relationships/hyperlink" Target="https://sam-whitley.github.io/thesis/sitespeed/desktop/L4/pages/192_168_100_151/L4Desktop/29.html" TargetMode="External"/><Relationship Id="rId1259" Type="http://schemas.openxmlformats.org/officeDocument/2006/relationships/hyperlink" Target="https://sam-whitley.github.io/thesis/sitespeed/desktop/L4/pages/192_168_100_151/L4Desktop/59.html" TargetMode="External"/><Relationship Id="rId1466" Type="http://schemas.openxmlformats.org/officeDocument/2006/relationships/hyperlink" Target="https://sam-whitley.github.io/thesis/sitespeed/desktop/L4/pages/192_168_100_151/L4Desktop/66.html" TargetMode="External"/><Relationship Id="rId2864" Type="http://schemas.openxmlformats.org/officeDocument/2006/relationships/hyperlink" Target="https://sam-whitley.github.io/thesis/sitespeed/desktop/L4/pages/192_168_100_151/L4Desktop/64.html" TargetMode="External"/><Relationship Id="rId3708" Type="http://schemas.openxmlformats.org/officeDocument/2006/relationships/hyperlink" Target="https://sam-whitley.github.io/thesis/sitespeed/desktop/L4/pages/192_168_100_151/L4Desktop/8.html" TargetMode="External"/><Relationship Id="rId3915" Type="http://schemas.openxmlformats.org/officeDocument/2006/relationships/hyperlink" Target="https://sam-whitley.github.io/thesis/sitespeed/desktop/L4/pages/192_168_100_151/L4Desktop/15.html" TargetMode="External"/><Relationship Id="rId836" Type="http://schemas.openxmlformats.org/officeDocument/2006/relationships/hyperlink" Target="https://sam-whitley.github.io/thesis/sitespeed/desktop/L4/pages/192_168_100_151/L4Desktop/36.html" TargetMode="External"/><Relationship Id="rId1119" Type="http://schemas.openxmlformats.org/officeDocument/2006/relationships/hyperlink" Target="https://sam-whitley.github.io/thesis/sitespeed/desktop/L4/pages/192_168_100_151/L4Desktop/19.html" TargetMode="External"/><Relationship Id="rId1673" Type="http://schemas.openxmlformats.org/officeDocument/2006/relationships/hyperlink" Target="https://sam-whitley.github.io/thesis/sitespeed/desktop/L4/pages/192_168_100_151/L4Desktop/73.html" TargetMode="External"/><Relationship Id="rId1880" Type="http://schemas.openxmlformats.org/officeDocument/2006/relationships/hyperlink" Target="https://sam-whitley.github.io/thesis/sitespeed/desktop/L4/pages/192_168_100_151/L4Desktop/80.html" TargetMode="External"/><Relationship Id="rId2517" Type="http://schemas.openxmlformats.org/officeDocument/2006/relationships/hyperlink" Target="https://sam-whitley.github.io/thesis/sitespeed/desktop/L4/pages/192_168_100_151/L4Desktop/17.html" TargetMode="External"/><Relationship Id="rId2724" Type="http://schemas.openxmlformats.org/officeDocument/2006/relationships/hyperlink" Target="https://sam-whitley.github.io/thesis/sitespeed/desktop/L4/pages/192_168_100_151/L4Desktop/24.html" TargetMode="External"/><Relationship Id="rId2931" Type="http://schemas.openxmlformats.org/officeDocument/2006/relationships/hyperlink" Target="https://sam-whitley.github.io/thesis/sitespeed/desktop/L4/pages/192_168_100_151/L4Desktop/31.html" TargetMode="External"/><Relationship Id="rId903" Type="http://schemas.openxmlformats.org/officeDocument/2006/relationships/hyperlink" Target="https://sam-whitley.github.io/thesis/sitespeed/desktop/L4/pages/192_168_100_151/L4Desktop/3.html" TargetMode="External"/><Relationship Id="rId1326" Type="http://schemas.openxmlformats.org/officeDocument/2006/relationships/hyperlink" Target="https://sam-whitley.github.io/thesis/sitespeed/desktop/L4/pages/192_168_100_151/L4Desktop/26.html" TargetMode="External"/><Relationship Id="rId1533" Type="http://schemas.openxmlformats.org/officeDocument/2006/relationships/hyperlink" Target="https://sam-whitley.github.io/thesis/sitespeed/desktop/L4/pages/192_168_100_151/L4Desktop/33.html" TargetMode="External"/><Relationship Id="rId1740" Type="http://schemas.openxmlformats.org/officeDocument/2006/relationships/hyperlink" Target="https://sam-whitley.github.io/thesis/sitespeed/desktop/L4/pages/192_168_100_151/L4Desktop/40.html" TargetMode="External"/><Relationship Id="rId32" Type="http://schemas.openxmlformats.org/officeDocument/2006/relationships/hyperlink" Target="https://sam-whitley.github.io/thesis/sitespeed/desktop/L4/pages/192_168_100_151/L4Desktop/32.html" TargetMode="External"/><Relationship Id="rId1600" Type="http://schemas.openxmlformats.org/officeDocument/2006/relationships/hyperlink" Target="https://sam-whitley.github.io/thesis/sitespeed/desktop/L4/pages/192_168_100_151/L4Desktop/100.html" TargetMode="External"/><Relationship Id="rId3498" Type="http://schemas.openxmlformats.org/officeDocument/2006/relationships/hyperlink" Target="https://sam-whitley.github.io/thesis/sitespeed/desktop/L4/pages/192_168_100_151/L4Desktop/98.html" TargetMode="External"/><Relationship Id="rId4549" Type="http://schemas.openxmlformats.org/officeDocument/2006/relationships/hyperlink" Target="https://sam-whitley.github.io/thesis/sitespeed/desktop/L4/pages/192_168_100_151/L4Desktop/49.html" TargetMode="External"/><Relationship Id="rId3358" Type="http://schemas.openxmlformats.org/officeDocument/2006/relationships/hyperlink" Target="https://sam-whitley.github.io/thesis/sitespeed/desktop/L4/pages/192_168_100_151/L4Desktop/58.html" TargetMode="External"/><Relationship Id="rId3565" Type="http://schemas.openxmlformats.org/officeDocument/2006/relationships/hyperlink" Target="https://sam-whitley.github.io/thesis/sitespeed/desktop/L4/pages/192_168_100_151/L4Desktop/65.html" TargetMode="External"/><Relationship Id="rId3772" Type="http://schemas.openxmlformats.org/officeDocument/2006/relationships/hyperlink" Target="https://sam-whitley.github.io/thesis/sitespeed/desktop/L4/pages/192_168_100_151/L4Desktop/72.html" TargetMode="External"/><Relationship Id="rId4409" Type="http://schemas.openxmlformats.org/officeDocument/2006/relationships/hyperlink" Target="https://sam-whitley.github.io/thesis/sitespeed/desktop/L4/pages/192_168_100_151/L4Desktop/9.html" TargetMode="External"/><Relationship Id="rId279" Type="http://schemas.openxmlformats.org/officeDocument/2006/relationships/hyperlink" Target="https://sam-whitley.github.io/thesis/sitespeed/desktop/L4/pages/192_168_100_151/L4Desktop/79.html" TargetMode="External"/><Relationship Id="rId486" Type="http://schemas.openxmlformats.org/officeDocument/2006/relationships/hyperlink" Target="https://sam-whitley.github.io/thesis/sitespeed/desktop/L4/pages/192_168_100_151/L4Desktop/86.html" TargetMode="External"/><Relationship Id="rId693" Type="http://schemas.openxmlformats.org/officeDocument/2006/relationships/hyperlink" Target="https://sam-whitley.github.io/thesis/sitespeed/desktop/L4/pages/192_168_100_151/L4Desktop/93.html" TargetMode="External"/><Relationship Id="rId2167" Type="http://schemas.openxmlformats.org/officeDocument/2006/relationships/hyperlink" Target="https://sam-whitley.github.io/thesis/sitespeed/desktop/L4/pages/192_168_100_151/L4Desktop/67.html" TargetMode="External"/><Relationship Id="rId2374" Type="http://schemas.openxmlformats.org/officeDocument/2006/relationships/hyperlink" Target="https://sam-whitley.github.io/thesis/sitespeed/desktop/L4/pages/192_168_100_151/L4Desktop/74.html" TargetMode="External"/><Relationship Id="rId2581" Type="http://schemas.openxmlformats.org/officeDocument/2006/relationships/hyperlink" Target="https://sam-whitley.github.io/thesis/sitespeed/desktop/L4/pages/192_168_100_151/L4Desktop/81.html" TargetMode="External"/><Relationship Id="rId3218" Type="http://schemas.openxmlformats.org/officeDocument/2006/relationships/hyperlink" Target="https://sam-whitley.github.io/thesis/sitespeed/desktop/L4/pages/192_168_100_151/L4Desktop/18.html" TargetMode="External"/><Relationship Id="rId3425" Type="http://schemas.openxmlformats.org/officeDocument/2006/relationships/hyperlink" Target="https://sam-whitley.github.io/thesis/sitespeed/desktop/L4/pages/192_168_100_151/L4Desktop/25.html" TargetMode="External"/><Relationship Id="rId3632" Type="http://schemas.openxmlformats.org/officeDocument/2006/relationships/hyperlink" Target="https://sam-whitley.github.io/thesis/sitespeed/desktop/L4/pages/192_168_100_151/L4Desktop/32.html" TargetMode="External"/><Relationship Id="rId139" Type="http://schemas.openxmlformats.org/officeDocument/2006/relationships/hyperlink" Target="https://sam-whitley.github.io/thesis/sitespeed/desktop/L4/pages/192_168_100_151/L4Desktop/39.html" TargetMode="External"/><Relationship Id="rId346" Type="http://schemas.openxmlformats.org/officeDocument/2006/relationships/hyperlink" Target="https://sam-whitley.github.io/thesis/sitespeed/desktop/L4/pages/192_168_100_151/L4Desktop/46.html" TargetMode="External"/><Relationship Id="rId553" Type="http://schemas.openxmlformats.org/officeDocument/2006/relationships/hyperlink" Target="https://sam-whitley.github.io/thesis/sitespeed/desktop/L4/pages/192_168_100_151/L4Desktop/53.html" TargetMode="External"/><Relationship Id="rId760" Type="http://schemas.openxmlformats.org/officeDocument/2006/relationships/hyperlink" Target="https://sam-whitley.github.io/thesis/sitespeed/desktop/L4/pages/192_168_100_151/L4Desktop/60.html" TargetMode="External"/><Relationship Id="rId1183" Type="http://schemas.openxmlformats.org/officeDocument/2006/relationships/hyperlink" Target="https://sam-whitley.github.io/thesis/sitespeed/desktop/L4/pages/192_168_100_151/L4Desktop/83.html" TargetMode="External"/><Relationship Id="rId1390" Type="http://schemas.openxmlformats.org/officeDocument/2006/relationships/hyperlink" Target="https://sam-whitley.github.io/thesis/sitespeed/desktop/L4/pages/192_168_100_151/L4Desktop/90.html" TargetMode="External"/><Relationship Id="rId2027" Type="http://schemas.openxmlformats.org/officeDocument/2006/relationships/hyperlink" Target="https://sam-whitley.github.io/thesis/sitespeed/desktop/L4/pages/192_168_100_151/L4Desktop/27.html" TargetMode="External"/><Relationship Id="rId2234" Type="http://schemas.openxmlformats.org/officeDocument/2006/relationships/hyperlink" Target="https://sam-whitley.github.io/thesis/sitespeed/desktop/L4/pages/192_168_100_151/L4Desktop/34.html" TargetMode="External"/><Relationship Id="rId2441" Type="http://schemas.openxmlformats.org/officeDocument/2006/relationships/hyperlink" Target="https://sam-whitley.github.io/thesis/sitespeed/desktop/L4/pages/192_168_100_151/L4Desktop/41.html" TargetMode="External"/><Relationship Id="rId206" Type="http://schemas.openxmlformats.org/officeDocument/2006/relationships/hyperlink" Target="https://sam-whitley.github.io/thesis/sitespeed/desktop/L4/pages/192_168_100_151/L4Desktop/6.html" TargetMode="External"/><Relationship Id="rId413" Type="http://schemas.openxmlformats.org/officeDocument/2006/relationships/hyperlink" Target="https://sam-whitley.github.io/thesis/sitespeed/desktop/L4/pages/192_168_100_151/L4Desktop/13.html" TargetMode="External"/><Relationship Id="rId1043" Type="http://schemas.openxmlformats.org/officeDocument/2006/relationships/hyperlink" Target="https://sam-whitley.github.io/thesis/sitespeed/desktop/L4/pages/192_168_100_151/L4Desktop/43.html" TargetMode="External"/><Relationship Id="rId4199" Type="http://schemas.openxmlformats.org/officeDocument/2006/relationships/hyperlink" Target="https://sam-whitley.github.io/thesis/sitespeed/desktop/L4/pages/192_168_100_151/L4Desktop/99.html" TargetMode="External"/><Relationship Id="rId620" Type="http://schemas.openxmlformats.org/officeDocument/2006/relationships/hyperlink" Target="https://sam-whitley.github.io/thesis/sitespeed/desktop/L4/pages/192_168_100_151/L4Desktop/20.html" TargetMode="External"/><Relationship Id="rId1250" Type="http://schemas.openxmlformats.org/officeDocument/2006/relationships/hyperlink" Target="https://sam-whitley.github.io/thesis/sitespeed/desktop/L4/pages/192_168_100_151/L4Desktop/50.html" TargetMode="External"/><Relationship Id="rId2301" Type="http://schemas.openxmlformats.org/officeDocument/2006/relationships/hyperlink" Target="https://sam-whitley.github.io/thesis/sitespeed/desktop/L4/pages/192_168_100_151/L4Desktop/1.html" TargetMode="External"/><Relationship Id="rId4059" Type="http://schemas.openxmlformats.org/officeDocument/2006/relationships/hyperlink" Target="https://sam-whitley.github.io/thesis/sitespeed/desktop/L4/pages/192_168_100_151/L4Desktop/59.html" TargetMode="External"/><Relationship Id="rId1110" Type="http://schemas.openxmlformats.org/officeDocument/2006/relationships/hyperlink" Target="https://sam-whitley.github.io/thesis/sitespeed/desktop/L4/pages/192_168_100_151/L4Desktop/10.html" TargetMode="External"/><Relationship Id="rId4266" Type="http://schemas.openxmlformats.org/officeDocument/2006/relationships/hyperlink" Target="https://sam-whitley.github.io/thesis/sitespeed/desktop/L4/pages/192_168_100_151/L4Desktop/66.html" TargetMode="External"/><Relationship Id="rId4473" Type="http://schemas.openxmlformats.org/officeDocument/2006/relationships/hyperlink" Target="https://sam-whitley.github.io/thesis/sitespeed/desktop/L4/pages/192_168_100_151/L4Desktop/73.html" TargetMode="External"/><Relationship Id="rId1927" Type="http://schemas.openxmlformats.org/officeDocument/2006/relationships/hyperlink" Target="https://sam-whitley.github.io/thesis/sitespeed/desktop/L4/pages/192_168_100_151/L4Desktop/27.html" TargetMode="External"/><Relationship Id="rId3075" Type="http://schemas.openxmlformats.org/officeDocument/2006/relationships/hyperlink" Target="https://sam-whitley.github.io/thesis/sitespeed/desktop/L4/pages/192_168_100_151/L4Desktop/75.html" TargetMode="External"/><Relationship Id="rId3282" Type="http://schemas.openxmlformats.org/officeDocument/2006/relationships/hyperlink" Target="https://sam-whitley.github.io/thesis/sitespeed/desktop/L4/pages/192_168_100_151/L4Desktop/82.html" TargetMode="External"/><Relationship Id="rId4126" Type="http://schemas.openxmlformats.org/officeDocument/2006/relationships/hyperlink" Target="https://sam-whitley.github.io/thesis/sitespeed/desktop/L4/pages/192_168_100_151/L4Desktop/26.html" TargetMode="External"/><Relationship Id="rId4333" Type="http://schemas.openxmlformats.org/officeDocument/2006/relationships/hyperlink" Target="https://sam-whitley.github.io/thesis/sitespeed/desktop/L4/pages/192_168_100_151/L4Desktop/33.html" TargetMode="External"/><Relationship Id="rId4540" Type="http://schemas.openxmlformats.org/officeDocument/2006/relationships/hyperlink" Target="https://sam-whitley.github.io/thesis/sitespeed/desktop/L4/pages/192_168_100_151/L4Desktop/40.html" TargetMode="External"/><Relationship Id="rId2091" Type="http://schemas.openxmlformats.org/officeDocument/2006/relationships/hyperlink" Target="https://sam-whitley.github.io/thesis/sitespeed/desktop/L4/pages/192_168_100_151/L4Desktop/91.html" TargetMode="External"/><Relationship Id="rId3142" Type="http://schemas.openxmlformats.org/officeDocument/2006/relationships/hyperlink" Target="https://sam-whitley.github.io/thesis/sitespeed/desktop/L4/pages/192_168_100_151/L4Desktop/42.html" TargetMode="External"/><Relationship Id="rId4400" Type="http://schemas.openxmlformats.org/officeDocument/2006/relationships/hyperlink" Target="https://sam-whitley.github.io/thesis/sitespeed/desktop/L4/pages/192_168_100_151/L4Desktop/100.html" TargetMode="External"/><Relationship Id="rId270" Type="http://schemas.openxmlformats.org/officeDocument/2006/relationships/hyperlink" Target="https://sam-whitley.github.io/thesis/sitespeed/desktop/L4/pages/192_168_100_151/L4Desktop/70.html" TargetMode="External"/><Relationship Id="rId3002" Type="http://schemas.openxmlformats.org/officeDocument/2006/relationships/hyperlink" Target="https://sam-whitley.github.io/thesis/sitespeed/desktop/L4/pages/192_168_100_151/L4Desktop/2.html" TargetMode="External"/><Relationship Id="rId130" Type="http://schemas.openxmlformats.org/officeDocument/2006/relationships/hyperlink" Target="https://sam-whitley.github.io/thesis/sitespeed/desktop/L4/pages/192_168_100_151/L4Desktop/30.html" TargetMode="External"/><Relationship Id="rId3959" Type="http://schemas.openxmlformats.org/officeDocument/2006/relationships/hyperlink" Target="https://sam-whitley.github.io/thesis/sitespeed/desktop/L4/pages/192_168_100_151/L4Desktop/59.html" TargetMode="External"/><Relationship Id="rId2768" Type="http://schemas.openxmlformats.org/officeDocument/2006/relationships/hyperlink" Target="https://sam-whitley.github.io/thesis/sitespeed/desktop/L4/pages/192_168_100_151/L4Desktop/68.html" TargetMode="External"/><Relationship Id="rId2975" Type="http://schemas.openxmlformats.org/officeDocument/2006/relationships/hyperlink" Target="https://sam-whitley.github.io/thesis/sitespeed/desktop/L4/pages/192_168_100_151/L4Desktop/75.html" TargetMode="External"/><Relationship Id="rId3819" Type="http://schemas.openxmlformats.org/officeDocument/2006/relationships/hyperlink" Target="https://sam-whitley.github.io/thesis/sitespeed/desktop/L4/pages/192_168_100_151/L4Desktop/19.html" TargetMode="External"/><Relationship Id="rId947" Type="http://schemas.openxmlformats.org/officeDocument/2006/relationships/hyperlink" Target="https://sam-whitley.github.io/thesis/sitespeed/desktop/L4/pages/192_168_100_151/L4Desktop/47.html" TargetMode="External"/><Relationship Id="rId1577" Type="http://schemas.openxmlformats.org/officeDocument/2006/relationships/hyperlink" Target="https://sam-whitley.github.io/thesis/sitespeed/desktop/L4/pages/192_168_100_151/L4Desktop/77.html" TargetMode="External"/><Relationship Id="rId1784" Type="http://schemas.openxmlformats.org/officeDocument/2006/relationships/hyperlink" Target="https://sam-whitley.github.io/thesis/sitespeed/desktop/L4/pages/192_168_100_151/L4Desktop/84.html" TargetMode="External"/><Relationship Id="rId1991" Type="http://schemas.openxmlformats.org/officeDocument/2006/relationships/hyperlink" Target="https://sam-whitley.github.io/thesis/sitespeed/desktop/L4/pages/192_168_100_151/L4Desktop/91.html" TargetMode="External"/><Relationship Id="rId2628" Type="http://schemas.openxmlformats.org/officeDocument/2006/relationships/hyperlink" Target="https://sam-whitley.github.io/thesis/sitespeed/desktop/L4/pages/192_168_100_151/L4Desktop/28.html" TargetMode="External"/><Relationship Id="rId2835" Type="http://schemas.openxmlformats.org/officeDocument/2006/relationships/hyperlink" Target="https://sam-whitley.github.io/thesis/sitespeed/desktop/L4/pages/192_168_100_151/L4Desktop/35.html" TargetMode="External"/><Relationship Id="rId4190" Type="http://schemas.openxmlformats.org/officeDocument/2006/relationships/hyperlink" Target="https://sam-whitley.github.io/thesis/sitespeed/desktop/L4/pages/192_168_100_151/L4Desktop/90.html" TargetMode="External"/><Relationship Id="rId76" Type="http://schemas.openxmlformats.org/officeDocument/2006/relationships/hyperlink" Target="https://sam-whitley.github.io/thesis/sitespeed/desktop/L4/pages/192_168_100_151/L4Desktop/76.html" TargetMode="External"/><Relationship Id="rId807" Type="http://schemas.openxmlformats.org/officeDocument/2006/relationships/hyperlink" Target="https://sam-whitley.github.io/thesis/sitespeed/desktop/L4/pages/192_168_100_151/L4Desktop/7.html" TargetMode="External"/><Relationship Id="rId1437" Type="http://schemas.openxmlformats.org/officeDocument/2006/relationships/hyperlink" Target="https://sam-whitley.github.io/thesis/sitespeed/desktop/L4/pages/192_168_100_151/L4Desktop/37.html" TargetMode="External"/><Relationship Id="rId1644" Type="http://schemas.openxmlformats.org/officeDocument/2006/relationships/hyperlink" Target="https://sam-whitley.github.io/thesis/sitespeed/desktop/L4/pages/192_168_100_151/L4Desktop/44.html" TargetMode="External"/><Relationship Id="rId1851" Type="http://schemas.openxmlformats.org/officeDocument/2006/relationships/hyperlink" Target="https://sam-whitley.github.io/thesis/sitespeed/desktop/L4/pages/192_168_100_151/L4Desktop/51.html" TargetMode="External"/><Relationship Id="rId2902" Type="http://schemas.openxmlformats.org/officeDocument/2006/relationships/hyperlink" Target="https://sam-whitley.github.io/thesis/sitespeed/desktop/L4/pages/192_168_100_151/L4Desktop/2.html" TargetMode="External"/><Relationship Id="rId4050" Type="http://schemas.openxmlformats.org/officeDocument/2006/relationships/hyperlink" Target="https://sam-whitley.github.io/thesis/sitespeed/desktop/L4/pages/192_168_100_151/L4Desktop/50.html" TargetMode="External"/><Relationship Id="rId1504" Type="http://schemas.openxmlformats.org/officeDocument/2006/relationships/hyperlink" Target="https://sam-whitley.github.io/thesis/sitespeed/desktop/L4/pages/192_168_100_151/L4Desktop/4.html" TargetMode="External"/><Relationship Id="rId1711" Type="http://schemas.openxmlformats.org/officeDocument/2006/relationships/hyperlink" Target="https://sam-whitley.github.io/thesis/sitespeed/desktop/L4/pages/192_168_100_151/L4Desktop/11.html" TargetMode="External"/><Relationship Id="rId3469" Type="http://schemas.openxmlformats.org/officeDocument/2006/relationships/hyperlink" Target="https://sam-whitley.github.io/thesis/sitespeed/desktop/L4/pages/192_168_100_151/L4Desktop/69.html" TargetMode="External"/><Relationship Id="rId3676" Type="http://schemas.openxmlformats.org/officeDocument/2006/relationships/hyperlink" Target="https://sam-whitley.github.io/thesis/sitespeed/desktop/L4/pages/192_168_100_151/L4Desktop/76.html" TargetMode="External"/><Relationship Id="rId597" Type="http://schemas.openxmlformats.org/officeDocument/2006/relationships/hyperlink" Target="https://sam-whitley.github.io/thesis/sitespeed/desktop/L4/pages/192_168_100_151/L4Desktop/97.html" TargetMode="External"/><Relationship Id="rId2278" Type="http://schemas.openxmlformats.org/officeDocument/2006/relationships/hyperlink" Target="https://sam-whitley.github.io/thesis/sitespeed/desktop/L4/pages/192_168_100_151/L4Desktop/78.html" TargetMode="External"/><Relationship Id="rId2485" Type="http://schemas.openxmlformats.org/officeDocument/2006/relationships/hyperlink" Target="https://sam-whitley.github.io/thesis/sitespeed/desktop/L4/pages/192_168_100_151/L4Desktop/85.html" TargetMode="External"/><Relationship Id="rId3329" Type="http://schemas.openxmlformats.org/officeDocument/2006/relationships/hyperlink" Target="https://sam-whitley.github.io/thesis/sitespeed/desktop/L4/pages/192_168_100_151/L4Desktop/29.html" TargetMode="External"/><Relationship Id="rId3883" Type="http://schemas.openxmlformats.org/officeDocument/2006/relationships/hyperlink" Target="https://sam-whitley.github.io/thesis/sitespeed/desktop/L4/pages/192_168_100_151/L4Desktop/83.html" TargetMode="External"/><Relationship Id="rId457" Type="http://schemas.openxmlformats.org/officeDocument/2006/relationships/hyperlink" Target="https://sam-whitley.github.io/thesis/sitespeed/desktop/L4/pages/192_168_100_151/L4Desktop/57.html" TargetMode="External"/><Relationship Id="rId1087" Type="http://schemas.openxmlformats.org/officeDocument/2006/relationships/hyperlink" Target="https://sam-whitley.github.io/thesis/sitespeed/desktop/L4/pages/192_168_100_151/L4Desktop/87.html" TargetMode="External"/><Relationship Id="rId1294" Type="http://schemas.openxmlformats.org/officeDocument/2006/relationships/hyperlink" Target="https://sam-whitley.github.io/thesis/sitespeed/desktop/L4/pages/192_168_100_151/L4Desktop/94.html" TargetMode="External"/><Relationship Id="rId2138" Type="http://schemas.openxmlformats.org/officeDocument/2006/relationships/hyperlink" Target="https://sam-whitley.github.io/thesis/sitespeed/desktop/L4/pages/192_168_100_151/L4Desktop/38.html" TargetMode="External"/><Relationship Id="rId2692" Type="http://schemas.openxmlformats.org/officeDocument/2006/relationships/hyperlink" Target="https://sam-whitley.github.io/thesis/sitespeed/desktop/L4/pages/192_168_100_151/L4Desktop/92.html" TargetMode="External"/><Relationship Id="rId3536" Type="http://schemas.openxmlformats.org/officeDocument/2006/relationships/hyperlink" Target="https://sam-whitley.github.io/thesis/sitespeed/desktop/L4/pages/192_168_100_151/L4Desktop/36.html" TargetMode="External"/><Relationship Id="rId3743" Type="http://schemas.openxmlformats.org/officeDocument/2006/relationships/hyperlink" Target="https://sam-whitley.github.io/thesis/sitespeed/desktop/L4/pages/192_168_100_151/L4Desktop/43.html" TargetMode="External"/><Relationship Id="rId3950" Type="http://schemas.openxmlformats.org/officeDocument/2006/relationships/hyperlink" Target="https://sam-whitley.github.io/thesis/sitespeed/desktop/L4/pages/192_168_100_151/L4Desktop/50.html" TargetMode="External"/><Relationship Id="rId664" Type="http://schemas.openxmlformats.org/officeDocument/2006/relationships/hyperlink" Target="https://sam-whitley.github.io/thesis/sitespeed/desktop/L4/pages/192_168_100_151/L4Desktop/64.html" TargetMode="External"/><Relationship Id="rId871" Type="http://schemas.openxmlformats.org/officeDocument/2006/relationships/hyperlink" Target="https://sam-whitley.github.io/thesis/sitespeed/desktop/L4/pages/192_168_100_151/L4Desktop/71.html" TargetMode="External"/><Relationship Id="rId2345" Type="http://schemas.openxmlformats.org/officeDocument/2006/relationships/hyperlink" Target="https://sam-whitley.github.io/thesis/sitespeed/desktop/L4/pages/192_168_100_151/L4Desktop/45.html" TargetMode="External"/><Relationship Id="rId2552" Type="http://schemas.openxmlformats.org/officeDocument/2006/relationships/hyperlink" Target="https://sam-whitley.github.io/thesis/sitespeed/desktop/L4/pages/192_168_100_151/L4Desktop/52.html" TargetMode="External"/><Relationship Id="rId3603" Type="http://schemas.openxmlformats.org/officeDocument/2006/relationships/hyperlink" Target="https://sam-whitley.github.io/thesis/sitespeed/desktop/L4/pages/192_168_100_151/L4Desktop/3.html" TargetMode="External"/><Relationship Id="rId3810" Type="http://schemas.openxmlformats.org/officeDocument/2006/relationships/hyperlink" Target="https://sam-whitley.github.io/thesis/sitespeed/desktop/L4/pages/192_168_100_151/L4Desktop/10.html" TargetMode="External"/><Relationship Id="rId317" Type="http://schemas.openxmlformats.org/officeDocument/2006/relationships/hyperlink" Target="https://sam-whitley.github.io/thesis/sitespeed/desktop/L4/pages/192_168_100_151/L4Desktop/17.html" TargetMode="External"/><Relationship Id="rId524" Type="http://schemas.openxmlformats.org/officeDocument/2006/relationships/hyperlink" Target="https://sam-whitley.github.io/thesis/sitespeed/desktop/L4/pages/192_168_100_151/L4Desktop/24.html" TargetMode="External"/><Relationship Id="rId731" Type="http://schemas.openxmlformats.org/officeDocument/2006/relationships/hyperlink" Target="https://sam-whitley.github.io/thesis/sitespeed/desktop/L4/pages/192_168_100_151/L4Desktop/31.html" TargetMode="External"/><Relationship Id="rId1154" Type="http://schemas.openxmlformats.org/officeDocument/2006/relationships/hyperlink" Target="https://sam-whitley.github.io/thesis/sitespeed/desktop/L4/pages/192_168_100_151/L4Desktop/54.html" TargetMode="External"/><Relationship Id="rId1361" Type="http://schemas.openxmlformats.org/officeDocument/2006/relationships/hyperlink" Target="https://sam-whitley.github.io/thesis/sitespeed/desktop/L4/pages/192_168_100_151/L4Desktop/61.html" TargetMode="External"/><Relationship Id="rId2205" Type="http://schemas.openxmlformats.org/officeDocument/2006/relationships/hyperlink" Target="https://sam-whitley.github.io/thesis/sitespeed/desktop/L4/pages/192_168_100_151/L4Desktop/5.html" TargetMode="External"/><Relationship Id="rId2412" Type="http://schemas.openxmlformats.org/officeDocument/2006/relationships/hyperlink" Target="https://sam-whitley.github.io/thesis/sitespeed/desktop/L4/pages/192_168_100_151/L4Desktop/12.html" TargetMode="External"/><Relationship Id="rId1014" Type="http://schemas.openxmlformats.org/officeDocument/2006/relationships/hyperlink" Target="https://sam-whitley.github.io/thesis/sitespeed/desktop/L4/pages/192_168_100_151/L4Desktop/14.html" TargetMode="External"/><Relationship Id="rId1221" Type="http://schemas.openxmlformats.org/officeDocument/2006/relationships/hyperlink" Target="https://sam-whitley.github.io/thesis/sitespeed/desktop/L4/pages/192_168_100_151/L4Desktop/21.html" TargetMode="External"/><Relationship Id="rId4377" Type="http://schemas.openxmlformats.org/officeDocument/2006/relationships/hyperlink" Target="https://sam-whitley.github.io/thesis/sitespeed/desktop/L4/pages/192_168_100_151/L4Desktop/77.html" TargetMode="External"/><Relationship Id="rId4584" Type="http://schemas.openxmlformats.org/officeDocument/2006/relationships/hyperlink" Target="https://sam-whitley.github.io/thesis/sitespeed/desktop/L4/pages/192_168_100_151/L4Desktop/84.html" TargetMode="External"/><Relationship Id="rId3186" Type="http://schemas.openxmlformats.org/officeDocument/2006/relationships/hyperlink" Target="https://sam-whitley.github.io/thesis/sitespeed/desktop/L4/pages/192_168_100_151/L4Desktop/86.html" TargetMode="External"/><Relationship Id="rId3393" Type="http://schemas.openxmlformats.org/officeDocument/2006/relationships/hyperlink" Target="https://sam-whitley.github.io/thesis/sitespeed/desktop/L4/pages/192_168_100_151/L4Desktop/93.html" TargetMode="External"/><Relationship Id="rId4237" Type="http://schemas.openxmlformats.org/officeDocument/2006/relationships/hyperlink" Target="https://sam-whitley.github.io/thesis/sitespeed/desktop/L4/pages/192_168_100_151/L4Desktop/37.html" TargetMode="External"/><Relationship Id="rId4444" Type="http://schemas.openxmlformats.org/officeDocument/2006/relationships/hyperlink" Target="https://sam-whitley.github.io/thesis/sitespeed/desktop/L4/pages/192_168_100_151/L4Desktop/44.html" TargetMode="External"/><Relationship Id="rId3046" Type="http://schemas.openxmlformats.org/officeDocument/2006/relationships/hyperlink" Target="https://sam-whitley.github.io/thesis/sitespeed/desktop/L4/pages/192_168_100_151/L4Desktop/46.html" TargetMode="External"/><Relationship Id="rId3253" Type="http://schemas.openxmlformats.org/officeDocument/2006/relationships/hyperlink" Target="https://sam-whitley.github.io/thesis/sitespeed/desktop/L4/pages/192_168_100_151/L4Desktop/53.html" TargetMode="External"/><Relationship Id="rId3460" Type="http://schemas.openxmlformats.org/officeDocument/2006/relationships/hyperlink" Target="https://sam-whitley.github.io/thesis/sitespeed/desktop/L4/pages/192_168_100_151/L4Desktop/60.html" TargetMode="External"/><Relationship Id="rId4304" Type="http://schemas.openxmlformats.org/officeDocument/2006/relationships/hyperlink" Target="https://sam-whitley.github.io/thesis/sitespeed/desktop/L4/pages/192_168_100_151/L4Desktop/4.html" TargetMode="External"/><Relationship Id="rId174" Type="http://schemas.openxmlformats.org/officeDocument/2006/relationships/hyperlink" Target="https://sam-whitley.github.io/thesis/sitespeed/desktop/L4/pages/192_168_100_151/L4Desktop/74.html" TargetMode="External"/><Relationship Id="rId381" Type="http://schemas.openxmlformats.org/officeDocument/2006/relationships/hyperlink" Target="https://sam-whitley.github.io/thesis/sitespeed/desktop/L4/pages/192_168_100_151/L4Desktop/81.html" TargetMode="External"/><Relationship Id="rId2062" Type="http://schemas.openxmlformats.org/officeDocument/2006/relationships/hyperlink" Target="https://sam-whitley.github.io/thesis/sitespeed/desktop/L4/pages/192_168_100_151/L4Desktop/62.html" TargetMode="External"/><Relationship Id="rId3113" Type="http://schemas.openxmlformats.org/officeDocument/2006/relationships/hyperlink" Target="https://sam-whitley.github.io/thesis/sitespeed/desktop/L4/pages/192_168_100_151/L4Desktop/13.html" TargetMode="External"/><Relationship Id="rId4511" Type="http://schemas.openxmlformats.org/officeDocument/2006/relationships/hyperlink" Target="https://sam-whitley.github.io/thesis/sitespeed/desktop/L4/pages/192_168_100_151/L4Desktop/11.html" TargetMode="External"/><Relationship Id="rId241" Type="http://schemas.openxmlformats.org/officeDocument/2006/relationships/hyperlink" Target="https://sam-whitley.github.io/thesis/sitespeed/desktop/L4/pages/192_168_100_151/L4Desktop/41.html" TargetMode="External"/><Relationship Id="rId3320" Type="http://schemas.openxmlformats.org/officeDocument/2006/relationships/hyperlink" Target="https://sam-whitley.github.io/thesis/sitespeed/desktop/L4/pages/192_168_100_151/L4Desktop/20.html" TargetMode="External"/><Relationship Id="rId2879" Type="http://schemas.openxmlformats.org/officeDocument/2006/relationships/hyperlink" Target="https://sam-whitley.github.io/thesis/sitespeed/desktop/L4/pages/192_168_100_151/L4Desktop/79.html" TargetMode="External"/><Relationship Id="rId101" Type="http://schemas.openxmlformats.org/officeDocument/2006/relationships/hyperlink" Target="https://sam-whitley.github.io/thesis/sitespeed/desktop/L4/pages/192_168_100_151/L4Desktop/1.html" TargetMode="External"/><Relationship Id="rId1688" Type="http://schemas.openxmlformats.org/officeDocument/2006/relationships/hyperlink" Target="https://sam-whitley.github.io/thesis/sitespeed/desktop/L4/pages/192_168_100_151/L4Desktop/88.html" TargetMode="External"/><Relationship Id="rId1895" Type="http://schemas.openxmlformats.org/officeDocument/2006/relationships/hyperlink" Target="https://sam-whitley.github.io/thesis/sitespeed/desktop/L4/pages/192_168_100_151/L4Desktop/95.html" TargetMode="External"/><Relationship Id="rId2739" Type="http://schemas.openxmlformats.org/officeDocument/2006/relationships/hyperlink" Target="https://sam-whitley.github.io/thesis/sitespeed/desktop/L4/pages/192_168_100_151/L4Desktop/39.html" TargetMode="External"/><Relationship Id="rId2946" Type="http://schemas.openxmlformats.org/officeDocument/2006/relationships/hyperlink" Target="https://sam-whitley.github.io/thesis/sitespeed/desktop/L4/pages/192_168_100_151/L4Desktop/46.html" TargetMode="External"/><Relationship Id="rId4094" Type="http://schemas.openxmlformats.org/officeDocument/2006/relationships/hyperlink" Target="https://sam-whitley.github.io/thesis/sitespeed/desktop/L4/pages/192_168_100_151/L4Desktop/94.html" TargetMode="External"/><Relationship Id="rId918" Type="http://schemas.openxmlformats.org/officeDocument/2006/relationships/hyperlink" Target="https://sam-whitley.github.io/thesis/sitespeed/desktop/L4/pages/192_168_100_151/L4Desktop/18.html" TargetMode="External"/><Relationship Id="rId1548" Type="http://schemas.openxmlformats.org/officeDocument/2006/relationships/hyperlink" Target="https://sam-whitley.github.io/thesis/sitespeed/desktop/L4/pages/192_168_100_151/L4Desktop/48.html" TargetMode="External"/><Relationship Id="rId1755" Type="http://schemas.openxmlformats.org/officeDocument/2006/relationships/hyperlink" Target="https://sam-whitley.github.io/thesis/sitespeed/desktop/L4/pages/192_168_100_151/L4Desktop/55.html" TargetMode="External"/><Relationship Id="rId4161" Type="http://schemas.openxmlformats.org/officeDocument/2006/relationships/hyperlink" Target="https://sam-whitley.github.io/thesis/sitespeed/desktop/L4/pages/192_168_100_151/L4Desktop/61.html" TargetMode="External"/><Relationship Id="rId1408" Type="http://schemas.openxmlformats.org/officeDocument/2006/relationships/hyperlink" Target="https://sam-whitley.github.io/thesis/sitespeed/desktop/L4/pages/192_168_100_151/L4Desktop/8.html" TargetMode="External"/><Relationship Id="rId1962" Type="http://schemas.openxmlformats.org/officeDocument/2006/relationships/hyperlink" Target="https://sam-whitley.github.io/thesis/sitespeed/desktop/L4/pages/192_168_100_151/L4Desktop/62.html" TargetMode="External"/><Relationship Id="rId2806" Type="http://schemas.openxmlformats.org/officeDocument/2006/relationships/hyperlink" Target="https://sam-whitley.github.io/thesis/sitespeed/desktop/L4/pages/192_168_100_151/L4Desktop/6.html" TargetMode="External"/><Relationship Id="rId4021" Type="http://schemas.openxmlformats.org/officeDocument/2006/relationships/hyperlink" Target="https://sam-whitley.github.io/thesis/sitespeed/desktop/L4/pages/192_168_100_151/L4Desktop/21.html" TargetMode="External"/><Relationship Id="rId47" Type="http://schemas.openxmlformats.org/officeDocument/2006/relationships/hyperlink" Target="https://sam-whitley.github.io/thesis/sitespeed/desktop/L4/pages/192_168_100_151/L4Desktop/47.html" TargetMode="External"/><Relationship Id="rId1615" Type="http://schemas.openxmlformats.org/officeDocument/2006/relationships/hyperlink" Target="https://sam-whitley.github.io/thesis/sitespeed/desktop/L4/pages/192_168_100_151/L4Desktop/15.html" TargetMode="External"/><Relationship Id="rId1822" Type="http://schemas.openxmlformats.org/officeDocument/2006/relationships/hyperlink" Target="https://sam-whitley.github.io/thesis/sitespeed/desktop/L4/pages/192_168_100_151/L4Desktop/22.html" TargetMode="External"/><Relationship Id="rId3787" Type="http://schemas.openxmlformats.org/officeDocument/2006/relationships/hyperlink" Target="https://sam-whitley.github.io/thesis/sitespeed/desktop/L4/pages/192_168_100_151/L4Desktop/87.html" TargetMode="External"/><Relationship Id="rId3994" Type="http://schemas.openxmlformats.org/officeDocument/2006/relationships/hyperlink" Target="https://sam-whitley.github.io/thesis/sitespeed/desktop/L4/pages/192_168_100_151/L4Desktop/94.html" TargetMode="External"/><Relationship Id="rId2389" Type="http://schemas.openxmlformats.org/officeDocument/2006/relationships/hyperlink" Target="https://sam-whitley.github.io/thesis/sitespeed/desktop/L4/pages/192_168_100_151/L4Desktop/89.html" TargetMode="External"/><Relationship Id="rId2596" Type="http://schemas.openxmlformats.org/officeDocument/2006/relationships/hyperlink" Target="https://sam-whitley.github.io/thesis/sitespeed/desktop/L4/pages/192_168_100_151/L4Desktop/96.html" TargetMode="External"/><Relationship Id="rId3647" Type="http://schemas.openxmlformats.org/officeDocument/2006/relationships/hyperlink" Target="https://sam-whitley.github.io/thesis/sitespeed/desktop/L4/pages/192_168_100_151/L4Desktop/47.html" TargetMode="External"/><Relationship Id="rId3854" Type="http://schemas.openxmlformats.org/officeDocument/2006/relationships/hyperlink" Target="https://sam-whitley.github.io/thesis/sitespeed/desktop/L4/pages/192_168_100_151/L4Desktop/54.html" TargetMode="External"/><Relationship Id="rId568" Type="http://schemas.openxmlformats.org/officeDocument/2006/relationships/hyperlink" Target="https://sam-whitley.github.io/thesis/sitespeed/desktop/L4/pages/192_168_100_151/L4Desktop/68.html" TargetMode="External"/><Relationship Id="rId775" Type="http://schemas.openxmlformats.org/officeDocument/2006/relationships/hyperlink" Target="https://sam-whitley.github.io/thesis/sitespeed/desktop/L4/pages/192_168_100_151/L4Desktop/75.html" TargetMode="External"/><Relationship Id="rId982" Type="http://schemas.openxmlformats.org/officeDocument/2006/relationships/hyperlink" Target="https://sam-whitley.github.io/thesis/sitespeed/desktop/L4/pages/192_168_100_151/L4Desktop/82.html" TargetMode="External"/><Relationship Id="rId1198" Type="http://schemas.openxmlformats.org/officeDocument/2006/relationships/hyperlink" Target="https://sam-whitley.github.io/thesis/sitespeed/desktop/L4/pages/192_168_100_151/L4Desktop/98.html" TargetMode="External"/><Relationship Id="rId2249" Type="http://schemas.openxmlformats.org/officeDocument/2006/relationships/hyperlink" Target="https://sam-whitley.github.io/thesis/sitespeed/desktop/L4/pages/192_168_100_151/L4Desktop/49.html" TargetMode="External"/><Relationship Id="rId2456" Type="http://schemas.openxmlformats.org/officeDocument/2006/relationships/hyperlink" Target="https://sam-whitley.github.io/thesis/sitespeed/desktop/L4/pages/192_168_100_151/L4Desktop/56.html" TargetMode="External"/><Relationship Id="rId2663" Type="http://schemas.openxmlformats.org/officeDocument/2006/relationships/hyperlink" Target="https://sam-whitley.github.io/thesis/sitespeed/desktop/L4/pages/192_168_100_151/L4Desktop/63.html" TargetMode="External"/><Relationship Id="rId2870" Type="http://schemas.openxmlformats.org/officeDocument/2006/relationships/hyperlink" Target="https://sam-whitley.github.io/thesis/sitespeed/desktop/L4/pages/192_168_100_151/L4Desktop/70.html" TargetMode="External"/><Relationship Id="rId3507" Type="http://schemas.openxmlformats.org/officeDocument/2006/relationships/hyperlink" Target="https://sam-whitley.github.io/thesis/sitespeed/desktop/L4/pages/192_168_100_151/L4Desktop/7.html" TargetMode="External"/><Relationship Id="rId3714" Type="http://schemas.openxmlformats.org/officeDocument/2006/relationships/hyperlink" Target="https://sam-whitley.github.io/thesis/sitespeed/desktop/L4/pages/192_168_100_151/L4Desktop/14.html" TargetMode="External"/><Relationship Id="rId3921" Type="http://schemas.openxmlformats.org/officeDocument/2006/relationships/hyperlink" Target="https://sam-whitley.github.io/thesis/sitespeed/desktop/L4/pages/192_168_100_151/L4Desktop/21.html" TargetMode="External"/><Relationship Id="rId428" Type="http://schemas.openxmlformats.org/officeDocument/2006/relationships/hyperlink" Target="https://sam-whitley.github.io/thesis/sitespeed/desktop/L4/pages/192_168_100_151/L4Desktop/28.html" TargetMode="External"/><Relationship Id="rId635" Type="http://schemas.openxmlformats.org/officeDocument/2006/relationships/hyperlink" Target="https://sam-whitley.github.io/thesis/sitespeed/desktop/L4/pages/192_168_100_151/L4Desktop/35.html" TargetMode="External"/><Relationship Id="rId842" Type="http://schemas.openxmlformats.org/officeDocument/2006/relationships/hyperlink" Target="https://sam-whitley.github.io/thesis/sitespeed/desktop/L4/pages/192_168_100_151/L4Desktop/42.html" TargetMode="External"/><Relationship Id="rId1058" Type="http://schemas.openxmlformats.org/officeDocument/2006/relationships/hyperlink" Target="https://sam-whitley.github.io/thesis/sitespeed/desktop/L4/pages/192_168_100_151/L4Desktop/58.html" TargetMode="External"/><Relationship Id="rId1265" Type="http://schemas.openxmlformats.org/officeDocument/2006/relationships/hyperlink" Target="https://sam-whitley.github.io/thesis/sitespeed/desktop/L4/pages/192_168_100_151/L4Desktop/65.html" TargetMode="External"/><Relationship Id="rId1472" Type="http://schemas.openxmlformats.org/officeDocument/2006/relationships/hyperlink" Target="https://sam-whitley.github.io/thesis/sitespeed/desktop/L4/pages/192_168_100_151/L4Desktop/72.html" TargetMode="External"/><Relationship Id="rId2109" Type="http://schemas.openxmlformats.org/officeDocument/2006/relationships/hyperlink" Target="https://sam-whitley.github.io/thesis/sitespeed/desktop/L4/pages/192_168_100_151/L4Desktop/9.html" TargetMode="External"/><Relationship Id="rId2316" Type="http://schemas.openxmlformats.org/officeDocument/2006/relationships/hyperlink" Target="https://sam-whitley.github.io/thesis/sitespeed/desktop/L4/pages/192_168_100_151/L4Desktop/16.html" TargetMode="External"/><Relationship Id="rId2523" Type="http://schemas.openxmlformats.org/officeDocument/2006/relationships/hyperlink" Target="https://sam-whitley.github.io/thesis/sitespeed/desktop/L4/pages/192_168_100_151/L4Desktop/23.html" TargetMode="External"/><Relationship Id="rId2730" Type="http://schemas.openxmlformats.org/officeDocument/2006/relationships/hyperlink" Target="https://sam-whitley.github.io/thesis/sitespeed/desktop/L4/pages/192_168_100_151/L4Desktop/30.html" TargetMode="External"/><Relationship Id="rId702" Type="http://schemas.openxmlformats.org/officeDocument/2006/relationships/hyperlink" Target="https://sam-whitley.github.io/thesis/sitespeed/desktop/L4/pages/192_168_100_151/L4Desktop/2.html" TargetMode="External"/><Relationship Id="rId1125" Type="http://schemas.openxmlformats.org/officeDocument/2006/relationships/hyperlink" Target="https://sam-whitley.github.io/thesis/sitespeed/desktop/L4/pages/192_168_100_151/L4Desktop/25.html" TargetMode="External"/><Relationship Id="rId1332" Type="http://schemas.openxmlformats.org/officeDocument/2006/relationships/hyperlink" Target="https://sam-whitley.github.io/thesis/sitespeed/desktop/L4/pages/192_168_100_151/L4Desktop/32.html" TargetMode="External"/><Relationship Id="rId4488" Type="http://schemas.openxmlformats.org/officeDocument/2006/relationships/hyperlink" Target="https://sam-whitley.github.io/thesis/sitespeed/desktop/L4/pages/192_168_100_151/L4Desktop/88.html" TargetMode="External"/><Relationship Id="rId3297" Type="http://schemas.openxmlformats.org/officeDocument/2006/relationships/hyperlink" Target="https://sam-whitley.github.io/thesis/sitespeed/desktop/L4/pages/192_168_100_151/L4Desktop/97.html" TargetMode="External"/><Relationship Id="rId4348" Type="http://schemas.openxmlformats.org/officeDocument/2006/relationships/hyperlink" Target="https://sam-whitley.github.io/thesis/sitespeed/desktop/L4/pages/192_168_100_151/L4Desktop/48.html" TargetMode="External"/><Relationship Id="rId3157" Type="http://schemas.openxmlformats.org/officeDocument/2006/relationships/hyperlink" Target="https://sam-whitley.github.io/thesis/sitespeed/desktop/L4/pages/192_168_100_151/L4Desktop/57.html" TargetMode="External"/><Relationship Id="rId4555" Type="http://schemas.openxmlformats.org/officeDocument/2006/relationships/hyperlink" Target="https://sam-whitley.github.io/thesis/sitespeed/desktop/L4/pages/192_168_100_151/L4Desktop/55.html" TargetMode="External"/><Relationship Id="rId285" Type="http://schemas.openxmlformats.org/officeDocument/2006/relationships/hyperlink" Target="https://sam-whitley.github.io/thesis/sitespeed/desktop/L4/pages/192_168_100_151/L4Desktop/85.html" TargetMode="External"/><Relationship Id="rId3364" Type="http://schemas.openxmlformats.org/officeDocument/2006/relationships/hyperlink" Target="https://sam-whitley.github.io/thesis/sitespeed/desktop/L4/pages/192_168_100_151/L4Desktop/64.html" TargetMode="External"/><Relationship Id="rId3571" Type="http://schemas.openxmlformats.org/officeDocument/2006/relationships/hyperlink" Target="https://sam-whitley.github.io/thesis/sitespeed/desktop/L4/pages/192_168_100_151/L4Desktop/71.html" TargetMode="External"/><Relationship Id="rId4208" Type="http://schemas.openxmlformats.org/officeDocument/2006/relationships/hyperlink" Target="https://sam-whitley.github.io/thesis/sitespeed/desktop/L4/pages/192_168_100_151/L4Desktop/8.html" TargetMode="External"/><Relationship Id="rId4415" Type="http://schemas.openxmlformats.org/officeDocument/2006/relationships/hyperlink" Target="https://sam-whitley.github.io/thesis/sitespeed/desktop/L4/pages/192_168_100_151/L4Desktop/15.html" TargetMode="External"/><Relationship Id="rId492" Type="http://schemas.openxmlformats.org/officeDocument/2006/relationships/hyperlink" Target="https://sam-whitley.github.io/thesis/sitespeed/desktop/L4/pages/192_168_100_151/L4Desktop/92.html" TargetMode="External"/><Relationship Id="rId2173" Type="http://schemas.openxmlformats.org/officeDocument/2006/relationships/hyperlink" Target="https://sam-whitley.github.io/thesis/sitespeed/desktop/L4/pages/192_168_100_151/L4Desktop/73.html" TargetMode="External"/><Relationship Id="rId2380" Type="http://schemas.openxmlformats.org/officeDocument/2006/relationships/hyperlink" Target="https://sam-whitley.github.io/thesis/sitespeed/desktop/L4/pages/192_168_100_151/L4Desktop/80.html" TargetMode="External"/><Relationship Id="rId3017" Type="http://schemas.openxmlformats.org/officeDocument/2006/relationships/hyperlink" Target="https://sam-whitley.github.io/thesis/sitespeed/desktop/L4/pages/192_168_100_151/L4Desktop/17.html" TargetMode="External"/><Relationship Id="rId3224" Type="http://schemas.openxmlformats.org/officeDocument/2006/relationships/hyperlink" Target="https://sam-whitley.github.io/thesis/sitespeed/desktop/L4/pages/192_168_100_151/L4Desktop/24.html" TargetMode="External"/><Relationship Id="rId3431" Type="http://schemas.openxmlformats.org/officeDocument/2006/relationships/hyperlink" Target="https://sam-whitley.github.io/thesis/sitespeed/desktop/L4/pages/192_168_100_151/L4Desktop/31.html" TargetMode="External"/><Relationship Id="rId145" Type="http://schemas.openxmlformats.org/officeDocument/2006/relationships/hyperlink" Target="https://sam-whitley.github.io/thesis/sitespeed/desktop/L4/pages/192_168_100_151/L4Desktop/45.html" TargetMode="External"/><Relationship Id="rId352" Type="http://schemas.openxmlformats.org/officeDocument/2006/relationships/hyperlink" Target="https://sam-whitley.github.io/thesis/sitespeed/desktop/L4/pages/192_168_100_151/L4Desktop/52.html" TargetMode="External"/><Relationship Id="rId2033" Type="http://schemas.openxmlformats.org/officeDocument/2006/relationships/hyperlink" Target="https://sam-whitley.github.io/thesis/sitespeed/desktop/L4/pages/192_168_100_151/L4Desktop/33.html" TargetMode="External"/><Relationship Id="rId2240" Type="http://schemas.openxmlformats.org/officeDocument/2006/relationships/hyperlink" Target="https://sam-whitley.github.io/thesis/sitespeed/desktop/L4/pages/192_168_100_151/L4Desktop/40.html" TargetMode="External"/><Relationship Id="rId212" Type="http://schemas.openxmlformats.org/officeDocument/2006/relationships/hyperlink" Target="https://sam-whitley.github.io/thesis/sitespeed/desktop/L4/pages/192_168_100_151/L4Desktop/12.html" TargetMode="External"/><Relationship Id="rId1799" Type="http://schemas.openxmlformats.org/officeDocument/2006/relationships/hyperlink" Target="https://sam-whitley.github.io/thesis/sitespeed/desktop/L4/pages/192_168_100_151/L4Desktop/99.html" TargetMode="External"/><Relationship Id="rId2100" Type="http://schemas.openxmlformats.org/officeDocument/2006/relationships/hyperlink" Target="https://sam-whitley.github.io/thesis/sitespeed/desktop/L4/pages/192_168_100_151/L4Desktop/100.html" TargetMode="External"/><Relationship Id="rId4065" Type="http://schemas.openxmlformats.org/officeDocument/2006/relationships/hyperlink" Target="https://sam-whitley.github.io/thesis/sitespeed/desktop/L4/pages/192_168_100_151/L4Desktop/65.html" TargetMode="External"/><Relationship Id="rId4272" Type="http://schemas.openxmlformats.org/officeDocument/2006/relationships/hyperlink" Target="https://sam-whitley.github.io/thesis/sitespeed/desktop/L4/pages/192_168_100_151/L4Desktop/72.html" TargetMode="External"/><Relationship Id="rId1659" Type="http://schemas.openxmlformats.org/officeDocument/2006/relationships/hyperlink" Target="https://sam-whitley.github.io/thesis/sitespeed/desktop/L4/pages/192_168_100_151/L4Desktop/59.html" TargetMode="External"/><Relationship Id="rId1866" Type="http://schemas.openxmlformats.org/officeDocument/2006/relationships/hyperlink" Target="https://sam-whitley.github.io/thesis/sitespeed/desktop/L4/pages/192_168_100_151/L4Desktop/66.html" TargetMode="External"/><Relationship Id="rId2917" Type="http://schemas.openxmlformats.org/officeDocument/2006/relationships/hyperlink" Target="https://sam-whitley.github.io/thesis/sitespeed/desktop/L4/pages/192_168_100_151/L4Desktop/17.html" TargetMode="External"/><Relationship Id="rId3081" Type="http://schemas.openxmlformats.org/officeDocument/2006/relationships/hyperlink" Target="https://sam-whitley.github.io/thesis/sitespeed/desktop/L4/pages/192_168_100_151/L4Desktop/81.html" TargetMode="External"/><Relationship Id="rId4132" Type="http://schemas.openxmlformats.org/officeDocument/2006/relationships/hyperlink" Target="https://sam-whitley.github.io/thesis/sitespeed/desktop/L4/pages/192_168_100_151/L4Desktop/32.html" TargetMode="External"/><Relationship Id="rId1519" Type="http://schemas.openxmlformats.org/officeDocument/2006/relationships/hyperlink" Target="https://sam-whitley.github.io/thesis/sitespeed/desktop/L4/pages/192_168_100_151/L4Desktop/19.html" TargetMode="External"/><Relationship Id="rId1726" Type="http://schemas.openxmlformats.org/officeDocument/2006/relationships/hyperlink" Target="https://sam-whitley.github.io/thesis/sitespeed/desktop/L4/pages/192_168_100_151/L4Desktop/26.html" TargetMode="External"/><Relationship Id="rId1933" Type="http://schemas.openxmlformats.org/officeDocument/2006/relationships/hyperlink" Target="https://sam-whitley.github.io/thesis/sitespeed/desktop/L4/pages/192_168_100_151/L4Desktop/33.html" TargetMode="External"/><Relationship Id="rId18" Type="http://schemas.openxmlformats.org/officeDocument/2006/relationships/hyperlink" Target="https://sam-whitley.github.io/thesis/sitespeed/desktop/L4/pages/192_168_100_151/L4Desktop/18.html" TargetMode="External"/><Relationship Id="rId3898" Type="http://schemas.openxmlformats.org/officeDocument/2006/relationships/hyperlink" Target="https://sam-whitley.github.io/thesis/sitespeed/desktop/L4/pages/192_168_100_151/L4Desktop/98.html" TargetMode="External"/><Relationship Id="rId3758" Type="http://schemas.openxmlformats.org/officeDocument/2006/relationships/hyperlink" Target="https://sam-whitley.github.io/thesis/sitespeed/desktop/L4/pages/192_168_100_151/L4Desktop/58.html" TargetMode="External"/><Relationship Id="rId3965" Type="http://schemas.openxmlformats.org/officeDocument/2006/relationships/hyperlink" Target="https://sam-whitley.github.io/thesis/sitespeed/desktop/L4/pages/192_168_100_151/L4Desktop/65.html" TargetMode="External"/><Relationship Id="rId679" Type="http://schemas.openxmlformats.org/officeDocument/2006/relationships/hyperlink" Target="https://sam-whitley.github.io/thesis/sitespeed/desktop/L4/pages/192_168_100_151/L4Desktop/79.html" TargetMode="External"/><Relationship Id="rId886" Type="http://schemas.openxmlformats.org/officeDocument/2006/relationships/hyperlink" Target="https://sam-whitley.github.io/thesis/sitespeed/desktop/L4/pages/192_168_100_151/L4Desktop/86.html" TargetMode="External"/><Relationship Id="rId2567" Type="http://schemas.openxmlformats.org/officeDocument/2006/relationships/hyperlink" Target="https://sam-whitley.github.io/thesis/sitespeed/desktop/L4/pages/192_168_100_151/L4Desktop/67.html" TargetMode="External"/><Relationship Id="rId2774" Type="http://schemas.openxmlformats.org/officeDocument/2006/relationships/hyperlink" Target="https://sam-whitley.github.io/thesis/sitespeed/desktop/L4/pages/192_168_100_151/L4Desktop/74.html" TargetMode="External"/><Relationship Id="rId3618" Type="http://schemas.openxmlformats.org/officeDocument/2006/relationships/hyperlink" Target="https://sam-whitley.github.io/thesis/sitespeed/desktop/L4/pages/192_168_100_151/L4Desktop/18.html" TargetMode="External"/><Relationship Id="rId2" Type="http://schemas.openxmlformats.org/officeDocument/2006/relationships/hyperlink" Target="https://sam-whitley.github.io/thesis/sitespeed/desktop/L4/pages/192_168_100_151/L4Desktop/2.html" TargetMode="External"/><Relationship Id="rId539" Type="http://schemas.openxmlformats.org/officeDocument/2006/relationships/hyperlink" Target="https://sam-whitley.github.io/thesis/sitespeed/desktop/L4/pages/192_168_100_151/L4Desktop/39.html" TargetMode="External"/><Relationship Id="rId746" Type="http://schemas.openxmlformats.org/officeDocument/2006/relationships/hyperlink" Target="https://sam-whitley.github.io/thesis/sitespeed/desktop/L4/pages/192_168_100_151/L4Desktop/46.html" TargetMode="External"/><Relationship Id="rId1169" Type="http://schemas.openxmlformats.org/officeDocument/2006/relationships/hyperlink" Target="https://sam-whitley.github.io/thesis/sitespeed/desktop/L4/pages/192_168_100_151/L4Desktop/69.html" TargetMode="External"/><Relationship Id="rId1376" Type="http://schemas.openxmlformats.org/officeDocument/2006/relationships/hyperlink" Target="https://sam-whitley.github.io/thesis/sitespeed/desktop/L4/pages/192_168_100_151/L4Desktop/76.html" TargetMode="External"/><Relationship Id="rId1583" Type="http://schemas.openxmlformats.org/officeDocument/2006/relationships/hyperlink" Target="https://sam-whitley.github.io/thesis/sitespeed/desktop/L4/pages/192_168_100_151/L4Desktop/83.html" TargetMode="External"/><Relationship Id="rId2427" Type="http://schemas.openxmlformats.org/officeDocument/2006/relationships/hyperlink" Target="https://sam-whitley.github.io/thesis/sitespeed/desktop/L4/pages/192_168_100_151/L4Desktop/27.html" TargetMode="External"/><Relationship Id="rId2981" Type="http://schemas.openxmlformats.org/officeDocument/2006/relationships/hyperlink" Target="https://sam-whitley.github.io/thesis/sitespeed/desktop/L4/pages/192_168_100_151/L4Desktop/81.html" TargetMode="External"/><Relationship Id="rId3825" Type="http://schemas.openxmlformats.org/officeDocument/2006/relationships/hyperlink" Target="https://sam-whitley.github.io/thesis/sitespeed/desktop/L4/pages/192_168_100_151/L4Desktop/25.html" TargetMode="External"/><Relationship Id="rId953" Type="http://schemas.openxmlformats.org/officeDocument/2006/relationships/hyperlink" Target="https://sam-whitley.github.io/thesis/sitespeed/desktop/L4/pages/192_168_100_151/L4Desktop/53.html" TargetMode="External"/><Relationship Id="rId1029" Type="http://schemas.openxmlformats.org/officeDocument/2006/relationships/hyperlink" Target="https://sam-whitley.github.io/thesis/sitespeed/desktop/L4/pages/192_168_100_151/L4Desktop/29.html" TargetMode="External"/><Relationship Id="rId1236" Type="http://schemas.openxmlformats.org/officeDocument/2006/relationships/hyperlink" Target="https://sam-whitley.github.io/thesis/sitespeed/desktop/L4/pages/192_168_100_151/L4Desktop/36.html" TargetMode="External"/><Relationship Id="rId1790" Type="http://schemas.openxmlformats.org/officeDocument/2006/relationships/hyperlink" Target="https://sam-whitley.github.io/thesis/sitespeed/desktop/L4/pages/192_168_100_151/L4Desktop/90.html" TargetMode="External"/><Relationship Id="rId2634" Type="http://schemas.openxmlformats.org/officeDocument/2006/relationships/hyperlink" Target="https://sam-whitley.github.io/thesis/sitespeed/desktop/L4/pages/192_168_100_151/L4Desktop/34.html" TargetMode="External"/><Relationship Id="rId2841" Type="http://schemas.openxmlformats.org/officeDocument/2006/relationships/hyperlink" Target="https://sam-whitley.github.io/thesis/sitespeed/desktop/L4/pages/192_168_100_151/L4Desktop/41.html" TargetMode="External"/><Relationship Id="rId82" Type="http://schemas.openxmlformats.org/officeDocument/2006/relationships/hyperlink" Target="https://sam-whitley.github.io/thesis/sitespeed/desktop/L4/pages/192_168_100_151/L4Desktop/82.html" TargetMode="External"/><Relationship Id="rId606" Type="http://schemas.openxmlformats.org/officeDocument/2006/relationships/hyperlink" Target="https://sam-whitley.github.io/thesis/sitespeed/desktop/L4/pages/192_168_100_151/L4Desktop/6.html" TargetMode="External"/><Relationship Id="rId813" Type="http://schemas.openxmlformats.org/officeDocument/2006/relationships/hyperlink" Target="https://sam-whitley.github.io/thesis/sitespeed/desktop/L4/pages/192_168_100_151/L4Desktop/13.html" TargetMode="External"/><Relationship Id="rId1443" Type="http://schemas.openxmlformats.org/officeDocument/2006/relationships/hyperlink" Target="https://sam-whitley.github.io/thesis/sitespeed/desktop/L4/pages/192_168_100_151/L4Desktop/43.html" TargetMode="External"/><Relationship Id="rId1650" Type="http://schemas.openxmlformats.org/officeDocument/2006/relationships/hyperlink" Target="https://sam-whitley.github.io/thesis/sitespeed/desktop/L4/pages/192_168_100_151/L4Desktop/50.html" TargetMode="External"/><Relationship Id="rId2701" Type="http://schemas.openxmlformats.org/officeDocument/2006/relationships/hyperlink" Target="https://sam-whitley.github.io/thesis/sitespeed/desktop/L4/pages/192_168_100_151/L4Desktop/1.html" TargetMode="External"/><Relationship Id="rId4599" Type="http://schemas.openxmlformats.org/officeDocument/2006/relationships/hyperlink" Target="https://sam-whitley.github.io/thesis/sitespeed/desktop/L4/pages/192_168_100_151/L4Desktop/99.html" TargetMode="External"/><Relationship Id="rId1303" Type="http://schemas.openxmlformats.org/officeDocument/2006/relationships/hyperlink" Target="https://sam-whitley.github.io/thesis/sitespeed/desktop/L4/pages/192_168_100_151/L4Desktop/3.html" TargetMode="External"/><Relationship Id="rId1510" Type="http://schemas.openxmlformats.org/officeDocument/2006/relationships/hyperlink" Target="https://sam-whitley.github.io/thesis/sitespeed/desktop/L4/pages/192_168_100_151/L4Desktop/10.html" TargetMode="External"/><Relationship Id="rId4459" Type="http://schemas.openxmlformats.org/officeDocument/2006/relationships/hyperlink" Target="https://sam-whitley.github.io/thesis/sitespeed/desktop/L4/pages/192_168_100_151/L4Desktop/59.html" TargetMode="External"/><Relationship Id="rId3268" Type="http://schemas.openxmlformats.org/officeDocument/2006/relationships/hyperlink" Target="https://sam-whitley.github.io/thesis/sitespeed/desktop/L4/pages/192_168_100_151/L4Desktop/68.html" TargetMode="External"/><Relationship Id="rId3475" Type="http://schemas.openxmlformats.org/officeDocument/2006/relationships/hyperlink" Target="https://sam-whitley.github.io/thesis/sitespeed/desktop/L4/pages/192_168_100_151/L4Desktop/75.html" TargetMode="External"/><Relationship Id="rId3682" Type="http://schemas.openxmlformats.org/officeDocument/2006/relationships/hyperlink" Target="https://sam-whitley.github.io/thesis/sitespeed/desktop/L4/pages/192_168_100_151/L4Desktop/82.html" TargetMode="External"/><Relationship Id="rId4319" Type="http://schemas.openxmlformats.org/officeDocument/2006/relationships/hyperlink" Target="https://sam-whitley.github.io/thesis/sitespeed/desktop/L4/pages/192_168_100_151/L4Desktop/19.html" TargetMode="External"/><Relationship Id="rId4526" Type="http://schemas.openxmlformats.org/officeDocument/2006/relationships/hyperlink" Target="https://sam-whitley.github.io/thesis/sitespeed/desktop/L4/pages/192_168_100_151/L4Desktop/26.html" TargetMode="External"/><Relationship Id="rId189" Type="http://schemas.openxmlformats.org/officeDocument/2006/relationships/hyperlink" Target="https://sam-whitley.github.io/thesis/sitespeed/desktop/L4/pages/192_168_100_151/L4Desktop/89.html" TargetMode="External"/><Relationship Id="rId396" Type="http://schemas.openxmlformats.org/officeDocument/2006/relationships/hyperlink" Target="https://sam-whitley.github.io/thesis/sitespeed/desktop/L4/pages/192_168_100_151/L4Desktop/96.html" TargetMode="External"/><Relationship Id="rId2077" Type="http://schemas.openxmlformats.org/officeDocument/2006/relationships/hyperlink" Target="https://sam-whitley.github.io/thesis/sitespeed/desktop/L4/pages/192_168_100_151/L4Desktop/77.html" TargetMode="External"/><Relationship Id="rId2284" Type="http://schemas.openxmlformats.org/officeDocument/2006/relationships/hyperlink" Target="https://sam-whitley.github.io/thesis/sitespeed/desktop/L4/pages/192_168_100_151/L4Desktop/84.html" TargetMode="External"/><Relationship Id="rId2491" Type="http://schemas.openxmlformats.org/officeDocument/2006/relationships/hyperlink" Target="https://sam-whitley.github.io/thesis/sitespeed/desktop/L4/pages/192_168_100_151/L4Desktop/91.html" TargetMode="External"/><Relationship Id="rId3128" Type="http://schemas.openxmlformats.org/officeDocument/2006/relationships/hyperlink" Target="https://sam-whitley.github.io/thesis/sitespeed/desktop/L4/pages/192_168_100_151/L4Desktop/28.html" TargetMode="External"/><Relationship Id="rId3335" Type="http://schemas.openxmlformats.org/officeDocument/2006/relationships/hyperlink" Target="https://sam-whitley.github.io/thesis/sitespeed/desktop/L4/pages/192_168_100_151/L4Desktop/35.html" TargetMode="External"/><Relationship Id="rId3542" Type="http://schemas.openxmlformats.org/officeDocument/2006/relationships/hyperlink" Target="https://sam-whitley.github.io/thesis/sitespeed/desktop/L4/pages/192_168_100_151/L4Desktop/42.html" TargetMode="External"/><Relationship Id="rId256" Type="http://schemas.openxmlformats.org/officeDocument/2006/relationships/hyperlink" Target="https://sam-whitley.github.io/thesis/sitespeed/desktop/L4/pages/192_168_100_151/L4Desktop/56.html" TargetMode="External"/><Relationship Id="rId463" Type="http://schemas.openxmlformats.org/officeDocument/2006/relationships/hyperlink" Target="https://sam-whitley.github.io/thesis/sitespeed/desktop/L4/pages/192_168_100_151/L4Desktop/63.html" TargetMode="External"/><Relationship Id="rId670" Type="http://schemas.openxmlformats.org/officeDocument/2006/relationships/hyperlink" Target="https://sam-whitley.github.io/thesis/sitespeed/desktop/L4/pages/192_168_100_151/L4Desktop/70.html" TargetMode="External"/><Relationship Id="rId1093" Type="http://schemas.openxmlformats.org/officeDocument/2006/relationships/hyperlink" Target="https://sam-whitley.github.io/thesis/sitespeed/desktop/L4/pages/192_168_100_151/L4Desktop/93.html" TargetMode="External"/><Relationship Id="rId2144" Type="http://schemas.openxmlformats.org/officeDocument/2006/relationships/hyperlink" Target="https://sam-whitley.github.io/thesis/sitespeed/desktop/L4/pages/192_168_100_151/L4Desktop/44.html" TargetMode="External"/><Relationship Id="rId2351" Type="http://schemas.openxmlformats.org/officeDocument/2006/relationships/hyperlink" Target="https://sam-whitley.github.io/thesis/sitespeed/desktop/L4/pages/192_168_100_151/L4Desktop/51.html" TargetMode="External"/><Relationship Id="rId3402" Type="http://schemas.openxmlformats.org/officeDocument/2006/relationships/hyperlink" Target="https://sam-whitley.github.io/thesis/sitespeed/desktop/L4/pages/192_168_100_151/L4Desktop/2.html" TargetMode="External"/><Relationship Id="rId116" Type="http://schemas.openxmlformats.org/officeDocument/2006/relationships/hyperlink" Target="https://sam-whitley.github.io/thesis/sitespeed/desktop/L4/pages/192_168_100_151/L4Desktop/16.html" TargetMode="External"/><Relationship Id="rId323" Type="http://schemas.openxmlformats.org/officeDocument/2006/relationships/hyperlink" Target="https://sam-whitley.github.io/thesis/sitespeed/desktop/L4/pages/192_168_100_151/L4Desktop/23.html" TargetMode="External"/><Relationship Id="rId530" Type="http://schemas.openxmlformats.org/officeDocument/2006/relationships/hyperlink" Target="https://sam-whitley.github.io/thesis/sitespeed/desktop/L4/pages/192_168_100_151/L4Desktop/30.html" TargetMode="External"/><Relationship Id="rId1160" Type="http://schemas.openxmlformats.org/officeDocument/2006/relationships/hyperlink" Target="https://sam-whitley.github.io/thesis/sitespeed/desktop/L4/pages/192_168_100_151/L4Desktop/60.html" TargetMode="External"/><Relationship Id="rId2004" Type="http://schemas.openxmlformats.org/officeDocument/2006/relationships/hyperlink" Target="https://sam-whitley.github.io/thesis/sitespeed/desktop/L4/pages/192_168_100_151/L4Desktop/4.html" TargetMode="External"/><Relationship Id="rId2211" Type="http://schemas.openxmlformats.org/officeDocument/2006/relationships/hyperlink" Target="https://sam-whitley.github.io/thesis/sitespeed/desktop/L4/pages/192_168_100_151/L4Desktop/11.html" TargetMode="External"/><Relationship Id="rId4176" Type="http://schemas.openxmlformats.org/officeDocument/2006/relationships/hyperlink" Target="https://sam-whitley.github.io/thesis/sitespeed/desktop/L4/pages/192_168_100_151/L4Desktop/76.html" TargetMode="External"/><Relationship Id="rId1020" Type="http://schemas.openxmlformats.org/officeDocument/2006/relationships/hyperlink" Target="https://sam-whitley.github.io/thesis/sitespeed/desktop/L4/pages/192_168_100_151/L4Desktop/20.html" TargetMode="External"/><Relationship Id="rId1977" Type="http://schemas.openxmlformats.org/officeDocument/2006/relationships/hyperlink" Target="https://sam-whitley.github.io/thesis/sitespeed/desktop/L4/pages/192_168_100_151/L4Desktop/77.html" TargetMode="External"/><Relationship Id="rId4383" Type="http://schemas.openxmlformats.org/officeDocument/2006/relationships/hyperlink" Target="https://sam-whitley.github.io/thesis/sitespeed/desktop/L4/pages/192_168_100_151/L4Desktop/83.html" TargetMode="External"/><Relationship Id="rId4590" Type="http://schemas.openxmlformats.org/officeDocument/2006/relationships/hyperlink" Target="https://sam-whitley.github.io/thesis/sitespeed/desktop/L4/pages/192_168_100_151/L4Desktop/90.html" TargetMode="External"/><Relationship Id="rId1837" Type="http://schemas.openxmlformats.org/officeDocument/2006/relationships/hyperlink" Target="https://sam-whitley.github.io/thesis/sitespeed/desktop/L4/pages/192_168_100_151/L4Desktop/37.html" TargetMode="External"/><Relationship Id="rId3192" Type="http://schemas.openxmlformats.org/officeDocument/2006/relationships/hyperlink" Target="https://sam-whitley.github.io/thesis/sitespeed/desktop/L4/pages/192_168_100_151/L4Desktop/92.html" TargetMode="External"/><Relationship Id="rId4036" Type="http://schemas.openxmlformats.org/officeDocument/2006/relationships/hyperlink" Target="https://sam-whitley.github.io/thesis/sitespeed/desktop/L4/pages/192_168_100_151/L4Desktop/36.html" TargetMode="External"/><Relationship Id="rId4243" Type="http://schemas.openxmlformats.org/officeDocument/2006/relationships/hyperlink" Target="https://sam-whitley.github.io/thesis/sitespeed/desktop/L4/pages/192_168_100_151/L4Desktop/43.html" TargetMode="External"/><Relationship Id="rId4450" Type="http://schemas.openxmlformats.org/officeDocument/2006/relationships/hyperlink" Target="https://sam-whitley.github.io/thesis/sitespeed/desktop/L4/pages/192_168_100_151/L4Desktop/50.html" TargetMode="External"/><Relationship Id="rId3052" Type="http://schemas.openxmlformats.org/officeDocument/2006/relationships/hyperlink" Target="https://sam-whitley.github.io/thesis/sitespeed/desktop/L4/pages/192_168_100_151/L4Desktop/52.html" TargetMode="External"/><Relationship Id="rId4103" Type="http://schemas.openxmlformats.org/officeDocument/2006/relationships/hyperlink" Target="https://sam-whitley.github.io/thesis/sitespeed/desktop/L4/pages/192_168_100_151/L4Desktop/3.html" TargetMode="External"/><Relationship Id="rId4310" Type="http://schemas.openxmlformats.org/officeDocument/2006/relationships/hyperlink" Target="https://sam-whitley.github.io/thesis/sitespeed/desktop/L4/pages/192_168_100_151/L4Desktop/10.html" TargetMode="External"/><Relationship Id="rId180" Type="http://schemas.openxmlformats.org/officeDocument/2006/relationships/hyperlink" Target="https://sam-whitley.github.io/thesis/sitespeed/desktop/L4/pages/192_168_100_151/L4Desktop/80.html" TargetMode="External"/><Relationship Id="rId1904" Type="http://schemas.openxmlformats.org/officeDocument/2006/relationships/hyperlink" Target="https://sam-whitley.github.io/thesis/sitespeed/desktop/L4/pages/192_168_100_151/L4Desktop/4.html" TargetMode="External"/><Relationship Id="rId3869" Type="http://schemas.openxmlformats.org/officeDocument/2006/relationships/hyperlink" Target="https://sam-whitley.github.io/thesis/sitespeed/desktop/L4/pages/192_168_100_151/L4Desktop/69.html" TargetMode="External"/><Relationship Id="rId997" Type="http://schemas.openxmlformats.org/officeDocument/2006/relationships/hyperlink" Target="https://sam-whitley.github.io/thesis/sitespeed/desktop/L4/pages/192_168_100_151/L4Desktop/97.html" TargetMode="External"/><Relationship Id="rId2678" Type="http://schemas.openxmlformats.org/officeDocument/2006/relationships/hyperlink" Target="https://sam-whitley.github.io/thesis/sitespeed/desktop/L4/pages/192_168_100_151/L4Desktop/78.html" TargetMode="External"/><Relationship Id="rId2885" Type="http://schemas.openxmlformats.org/officeDocument/2006/relationships/hyperlink" Target="https://sam-whitley.github.io/thesis/sitespeed/desktop/L4/pages/192_168_100_151/L4Desktop/85.html" TargetMode="External"/><Relationship Id="rId3729" Type="http://schemas.openxmlformats.org/officeDocument/2006/relationships/hyperlink" Target="https://sam-whitley.github.io/thesis/sitespeed/desktop/L4/pages/192_168_100_151/L4Desktop/29.html" TargetMode="External"/><Relationship Id="rId3936" Type="http://schemas.openxmlformats.org/officeDocument/2006/relationships/hyperlink" Target="https://sam-whitley.github.io/thesis/sitespeed/desktop/L4/pages/192_168_100_151/L4Desktop/36.html" TargetMode="External"/><Relationship Id="rId857" Type="http://schemas.openxmlformats.org/officeDocument/2006/relationships/hyperlink" Target="https://sam-whitley.github.io/thesis/sitespeed/desktop/L4/pages/192_168_100_151/L4Desktop/57.html" TargetMode="External"/><Relationship Id="rId1487" Type="http://schemas.openxmlformats.org/officeDocument/2006/relationships/hyperlink" Target="https://sam-whitley.github.io/thesis/sitespeed/desktop/L4/pages/192_168_100_151/L4Desktop/87.html" TargetMode="External"/><Relationship Id="rId1694" Type="http://schemas.openxmlformats.org/officeDocument/2006/relationships/hyperlink" Target="https://sam-whitley.github.io/thesis/sitespeed/desktop/L4/pages/192_168_100_151/L4Desktop/94.html" TargetMode="External"/><Relationship Id="rId2538" Type="http://schemas.openxmlformats.org/officeDocument/2006/relationships/hyperlink" Target="https://sam-whitley.github.io/thesis/sitespeed/desktop/L4/pages/192_168_100_151/L4Desktop/38.html" TargetMode="External"/><Relationship Id="rId2745" Type="http://schemas.openxmlformats.org/officeDocument/2006/relationships/hyperlink" Target="https://sam-whitley.github.io/thesis/sitespeed/desktop/L4/pages/192_168_100_151/L4Desktop/45.html" TargetMode="External"/><Relationship Id="rId2952" Type="http://schemas.openxmlformats.org/officeDocument/2006/relationships/hyperlink" Target="https://sam-whitley.github.io/thesis/sitespeed/desktop/L4/pages/192_168_100_151/L4Desktop/52.html" TargetMode="External"/><Relationship Id="rId717" Type="http://schemas.openxmlformats.org/officeDocument/2006/relationships/hyperlink" Target="https://sam-whitley.github.io/thesis/sitespeed/desktop/L4/pages/192_168_100_151/L4Desktop/17.html" TargetMode="External"/><Relationship Id="rId924" Type="http://schemas.openxmlformats.org/officeDocument/2006/relationships/hyperlink" Target="https://sam-whitley.github.io/thesis/sitespeed/desktop/L4/pages/192_168_100_151/L4Desktop/24.html" TargetMode="External"/><Relationship Id="rId1347" Type="http://schemas.openxmlformats.org/officeDocument/2006/relationships/hyperlink" Target="https://sam-whitley.github.io/thesis/sitespeed/desktop/L4/pages/192_168_100_151/L4Desktop/47.html" TargetMode="External"/><Relationship Id="rId1554" Type="http://schemas.openxmlformats.org/officeDocument/2006/relationships/hyperlink" Target="https://sam-whitley.github.io/thesis/sitespeed/desktop/L4/pages/192_168_100_151/L4Desktop/54.html" TargetMode="External"/><Relationship Id="rId1761" Type="http://schemas.openxmlformats.org/officeDocument/2006/relationships/hyperlink" Target="https://sam-whitley.github.io/thesis/sitespeed/desktop/L4/pages/192_168_100_151/L4Desktop/61.html" TargetMode="External"/><Relationship Id="rId2605" Type="http://schemas.openxmlformats.org/officeDocument/2006/relationships/hyperlink" Target="https://sam-whitley.github.io/thesis/sitespeed/desktop/L4/pages/192_168_100_151/L4Desktop/5.html" TargetMode="External"/><Relationship Id="rId2812" Type="http://schemas.openxmlformats.org/officeDocument/2006/relationships/hyperlink" Target="https://sam-whitley.github.io/thesis/sitespeed/desktop/L4/pages/192_168_100_151/L4Desktop/12.html" TargetMode="External"/><Relationship Id="rId53" Type="http://schemas.openxmlformats.org/officeDocument/2006/relationships/hyperlink" Target="https://sam-whitley.github.io/thesis/sitespeed/desktop/L4/pages/192_168_100_151/L4Desktop/53.html" TargetMode="External"/><Relationship Id="rId1207" Type="http://schemas.openxmlformats.org/officeDocument/2006/relationships/hyperlink" Target="https://sam-whitley.github.io/thesis/sitespeed/desktop/L4/pages/192_168_100_151/L4Desktop/7.html" TargetMode="External"/><Relationship Id="rId1414" Type="http://schemas.openxmlformats.org/officeDocument/2006/relationships/hyperlink" Target="https://sam-whitley.github.io/thesis/sitespeed/desktop/L4/pages/192_168_100_151/L4Desktop/14.html" TargetMode="External"/><Relationship Id="rId1621" Type="http://schemas.openxmlformats.org/officeDocument/2006/relationships/hyperlink" Target="https://sam-whitley.github.io/thesis/sitespeed/desktop/L4/pages/192_168_100_151/L4Desktop/21.html" TargetMode="External"/><Relationship Id="rId3379" Type="http://schemas.openxmlformats.org/officeDocument/2006/relationships/hyperlink" Target="https://sam-whitley.github.io/thesis/sitespeed/desktop/L4/pages/192_168_100_151/L4Desktop/79.html" TargetMode="External"/><Relationship Id="rId3586" Type="http://schemas.openxmlformats.org/officeDocument/2006/relationships/hyperlink" Target="https://sam-whitley.github.io/thesis/sitespeed/desktop/L4/pages/192_168_100_151/L4Desktop/86.html" TargetMode="External"/><Relationship Id="rId3793" Type="http://schemas.openxmlformats.org/officeDocument/2006/relationships/hyperlink" Target="https://sam-whitley.github.io/thesis/sitespeed/desktop/L4/pages/192_168_100_151/L4Desktop/93.html" TargetMode="External"/><Relationship Id="rId2188" Type="http://schemas.openxmlformats.org/officeDocument/2006/relationships/hyperlink" Target="https://sam-whitley.github.io/thesis/sitespeed/desktop/L4/pages/192_168_100_151/L4Desktop/88.html" TargetMode="External"/><Relationship Id="rId2395" Type="http://schemas.openxmlformats.org/officeDocument/2006/relationships/hyperlink" Target="https://sam-whitley.github.io/thesis/sitespeed/desktop/L4/pages/192_168_100_151/L4Desktop/95.html" TargetMode="External"/><Relationship Id="rId3239" Type="http://schemas.openxmlformats.org/officeDocument/2006/relationships/hyperlink" Target="https://sam-whitley.github.io/thesis/sitespeed/desktop/L4/pages/192_168_100_151/L4Desktop/39.html" TargetMode="External"/><Relationship Id="rId3446" Type="http://schemas.openxmlformats.org/officeDocument/2006/relationships/hyperlink" Target="https://sam-whitley.github.io/thesis/sitespeed/desktop/L4/pages/192_168_100_151/L4Desktop/46.html" TargetMode="External"/><Relationship Id="rId367" Type="http://schemas.openxmlformats.org/officeDocument/2006/relationships/hyperlink" Target="https://sam-whitley.github.io/thesis/sitespeed/desktop/L4/pages/192_168_100_151/L4Desktop/67.html" TargetMode="External"/><Relationship Id="rId574" Type="http://schemas.openxmlformats.org/officeDocument/2006/relationships/hyperlink" Target="https://sam-whitley.github.io/thesis/sitespeed/desktop/L4/pages/192_168_100_151/L4Desktop/74.html" TargetMode="External"/><Relationship Id="rId2048" Type="http://schemas.openxmlformats.org/officeDocument/2006/relationships/hyperlink" Target="https://sam-whitley.github.io/thesis/sitespeed/desktop/L4/pages/192_168_100_151/L4Desktop/48.html" TargetMode="External"/><Relationship Id="rId2255" Type="http://schemas.openxmlformats.org/officeDocument/2006/relationships/hyperlink" Target="https://sam-whitley.github.io/thesis/sitespeed/desktop/L4/pages/192_168_100_151/L4Desktop/55.html" TargetMode="External"/><Relationship Id="rId3653" Type="http://schemas.openxmlformats.org/officeDocument/2006/relationships/hyperlink" Target="https://sam-whitley.github.io/thesis/sitespeed/desktop/L4/pages/192_168_100_151/L4Desktop/53.html" TargetMode="External"/><Relationship Id="rId3860" Type="http://schemas.openxmlformats.org/officeDocument/2006/relationships/hyperlink" Target="https://sam-whitley.github.io/thesis/sitespeed/desktop/L4/pages/192_168_100_151/L4Desktop/60.html" TargetMode="External"/><Relationship Id="rId227" Type="http://schemas.openxmlformats.org/officeDocument/2006/relationships/hyperlink" Target="https://sam-whitley.github.io/thesis/sitespeed/desktop/L4/pages/192_168_100_151/L4Desktop/27.html" TargetMode="External"/><Relationship Id="rId781" Type="http://schemas.openxmlformats.org/officeDocument/2006/relationships/hyperlink" Target="https://sam-whitley.github.io/thesis/sitespeed/desktop/L4/pages/192_168_100_151/L4Desktop/81.html" TargetMode="External"/><Relationship Id="rId2462" Type="http://schemas.openxmlformats.org/officeDocument/2006/relationships/hyperlink" Target="https://sam-whitley.github.io/thesis/sitespeed/desktop/L4/pages/192_168_100_151/L4Desktop/62.html" TargetMode="External"/><Relationship Id="rId3306" Type="http://schemas.openxmlformats.org/officeDocument/2006/relationships/hyperlink" Target="https://sam-whitley.github.io/thesis/sitespeed/desktop/L4/pages/192_168_100_151/L4Desktop/6.html" TargetMode="External"/><Relationship Id="rId3513" Type="http://schemas.openxmlformats.org/officeDocument/2006/relationships/hyperlink" Target="https://sam-whitley.github.io/thesis/sitespeed/desktop/L4/pages/192_168_100_151/L4Desktop/13.html" TargetMode="External"/><Relationship Id="rId3720" Type="http://schemas.openxmlformats.org/officeDocument/2006/relationships/hyperlink" Target="https://sam-whitley.github.io/thesis/sitespeed/desktop/L4/pages/192_168_100_151/L4Desktop/20.html" TargetMode="External"/><Relationship Id="rId434" Type="http://schemas.openxmlformats.org/officeDocument/2006/relationships/hyperlink" Target="https://sam-whitley.github.io/thesis/sitespeed/desktop/L4/pages/192_168_100_151/L4Desktop/34.html" TargetMode="External"/><Relationship Id="rId641" Type="http://schemas.openxmlformats.org/officeDocument/2006/relationships/hyperlink" Target="https://sam-whitley.github.io/thesis/sitespeed/desktop/L4/pages/192_168_100_151/L4Desktop/41.html" TargetMode="External"/><Relationship Id="rId1064" Type="http://schemas.openxmlformats.org/officeDocument/2006/relationships/hyperlink" Target="https://sam-whitley.github.io/thesis/sitespeed/desktop/L4/pages/192_168_100_151/L4Desktop/64.html" TargetMode="External"/><Relationship Id="rId1271" Type="http://schemas.openxmlformats.org/officeDocument/2006/relationships/hyperlink" Target="https://sam-whitley.github.io/thesis/sitespeed/desktop/L4/pages/192_168_100_151/L4Desktop/71.html" TargetMode="External"/><Relationship Id="rId2115" Type="http://schemas.openxmlformats.org/officeDocument/2006/relationships/hyperlink" Target="https://sam-whitley.github.io/thesis/sitespeed/desktop/L4/pages/192_168_100_151/L4Desktop/15.html" TargetMode="External"/><Relationship Id="rId2322" Type="http://schemas.openxmlformats.org/officeDocument/2006/relationships/hyperlink" Target="https://sam-whitley.github.io/thesis/sitespeed/desktop/L4/pages/192_168_100_151/L4Desktop/22.html" TargetMode="External"/><Relationship Id="rId501" Type="http://schemas.openxmlformats.org/officeDocument/2006/relationships/hyperlink" Target="https://sam-whitley.github.io/thesis/sitespeed/desktop/L4/pages/192_168_100_151/L4Desktop/1.html" TargetMode="External"/><Relationship Id="rId1131" Type="http://schemas.openxmlformats.org/officeDocument/2006/relationships/hyperlink" Target="https://sam-whitley.github.io/thesis/sitespeed/desktop/L4/pages/192_168_100_151/L4Desktop/31.html" TargetMode="External"/><Relationship Id="rId4287" Type="http://schemas.openxmlformats.org/officeDocument/2006/relationships/hyperlink" Target="https://sam-whitley.github.io/thesis/sitespeed/desktop/L4/pages/192_168_100_151/L4Desktop/87.html" TargetMode="External"/><Relationship Id="rId4494" Type="http://schemas.openxmlformats.org/officeDocument/2006/relationships/hyperlink" Target="https://sam-whitley.github.io/thesis/sitespeed/desktop/L4/pages/192_168_100_151/L4Desktop/94.html" TargetMode="External"/><Relationship Id="rId3096" Type="http://schemas.openxmlformats.org/officeDocument/2006/relationships/hyperlink" Target="https://sam-whitley.github.io/thesis/sitespeed/desktop/L4/pages/192_168_100_151/L4Desktop/96.html" TargetMode="External"/><Relationship Id="rId4147" Type="http://schemas.openxmlformats.org/officeDocument/2006/relationships/hyperlink" Target="https://sam-whitley.github.io/thesis/sitespeed/desktop/L4/pages/192_168_100_151/L4Desktop/47.html" TargetMode="External"/><Relationship Id="rId4354" Type="http://schemas.openxmlformats.org/officeDocument/2006/relationships/hyperlink" Target="https://sam-whitley.github.io/thesis/sitespeed/desktop/L4/pages/192_168_100_151/L4Desktop/54.html" TargetMode="External"/><Relationship Id="rId4561" Type="http://schemas.openxmlformats.org/officeDocument/2006/relationships/hyperlink" Target="https://sam-whitley.github.io/thesis/sitespeed/desktop/L4/pages/192_168_100_151/L4Desktop/61.html" TargetMode="External"/><Relationship Id="rId1948" Type="http://schemas.openxmlformats.org/officeDocument/2006/relationships/hyperlink" Target="https://sam-whitley.github.io/thesis/sitespeed/desktop/L4/pages/192_168_100_151/L4Desktop/48.html" TargetMode="External"/><Relationship Id="rId3163" Type="http://schemas.openxmlformats.org/officeDocument/2006/relationships/hyperlink" Target="https://sam-whitley.github.io/thesis/sitespeed/desktop/L4/pages/192_168_100_151/L4Desktop/63.html" TargetMode="External"/><Relationship Id="rId3370" Type="http://schemas.openxmlformats.org/officeDocument/2006/relationships/hyperlink" Target="https://sam-whitley.github.io/thesis/sitespeed/desktop/L4/pages/192_168_100_151/L4Desktop/70.html" TargetMode="External"/><Relationship Id="rId4007" Type="http://schemas.openxmlformats.org/officeDocument/2006/relationships/hyperlink" Target="https://sam-whitley.github.io/thesis/sitespeed/desktop/L4/pages/192_168_100_151/L4Desktop/7.html" TargetMode="External"/><Relationship Id="rId4214" Type="http://schemas.openxmlformats.org/officeDocument/2006/relationships/hyperlink" Target="https://sam-whitley.github.io/thesis/sitespeed/desktop/L4/pages/192_168_100_151/L4Desktop/14.html" TargetMode="External"/><Relationship Id="rId4421" Type="http://schemas.openxmlformats.org/officeDocument/2006/relationships/hyperlink" Target="https://sam-whitley.github.io/thesis/sitespeed/desktop/L4/pages/192_168_100_151/L4Desktop/21.html" TargetMode="External"/><Relationship Id="rId291" Type="http://schemas.openxmlformats.org/officeDocument/2006/relationships/hyperlink" Target="https://sam-whitley.github.io/thesis/sitespeed/desktop/L4/pages/192_168_100_151/L4Desktop/91.html" TargetMode="External"/><Relationship Id="rId1808" Type="http://schemas.openxmlformats.org/officeDocument/2006/relationships/hyperlink" Target="https://sam-whitley.github.io/thesis/sitespeed/desktop/L4/pages/192_168_100_151/L4Desktop/8.html" TargetMode="External"/><Relationship Id="rId3023" Type="http://schemas.openxmlformats.org/officeDocument/2006/relationships/hyperlink" Target="https://sam-whitley.github.io/thesis/sitespeed/desktop/L4/pages/192_168_100_151/L4Desktop/23.html" TargetMode="External"/><Relationship Id="rId151" Type="http://schemas.openxmlformats.org/officeDocument/2006/relationships/hyperlink" Target="https://sam-whitley.github.io/thesis/sitespeed/desktop/L4/pages/192_168_100_151/L4Desktop/51.html" TargetMode="External"/><Relationship Id="rId3230" Type="http://schemas.openxmlformats.org/officeDocument/2006/relationships/hyperlink" Target="https://sam-whitley.github.io/thesis/sitespeed/desktop/L4/pages/192_168_100_151/L4Desktop/30.html" TargetMode="External"/><Relationship Id="rId2789" Type="http://schemas.openxmlformats.org/officeDocument/2006/relationships/hyperlink" Target="https://sam-whitley.github.io/thesis/sitespeed/desktop/L4/pages/192_168_100_151/L4Desktop/89.html" TargetMode="External"/><Relationship Id="rId2996" Type="http://schemas.openxmlformats.org/officeDocument/2006/relationships/hyperlink" Target="https://sam-whitley.github.io/thesis/sitespeed/desktop/L4/pages/192_168_100_151/L4Desktop/96.html" TargetMode="External"/><Relationship Id="rId968" Type="http://schemas.openxmlformats.org/officeDocument/2006/relationships/hyperlink" Target="https://sam-whitley.github.io/thesis/sitespeed/desktop/L4/pages/192_168_100_151/L4Desktop/68.html" TargetMode="External"/><Relationship Id="rId1598" Type="http://schemas.openxmlformats.org/officeDocument/2006/relationships/hyperlink" Target="https://sam-whitley.github.io/thesis/sitespeed/desktop/L4/pages/192_168_100_151/L4Desktop/98.html" TargetMode="External"/><Relationship Id="rId2649" Type="http://schemas.openxmlformats.org/officeDocument/2006/relationships/hyperlink" Target="https://sam-whitley.github.io/thesis/sitespeed/desktop/L4/pages/192_168_100_151/L4Desktop/49.html" TargetMode="External"/><Relationship Id="rId2856" Type="http://schemas.openxmlformats.org/officeDocument/2006/relationships/hyperlink" Target="https://sam-whitley.github.io/thesis/sitespeed/desktop/L4/pages/192_168_100_151/L4Desktop/56.html" TargetMode="External"/><Relationship Id="rId3907" Type="http://schemas.openxmlformats.org/officeDocument/2006/relationships/hyperlink" Target="https://sam-whitley.github.io/thesis/sitespeed/desktop/L4/pages/192_168_100_151/L4Desktop/7.html" TargetMode="External"/><Relationship Id="rId97" Type="http://schemas.openxmlformats.org/officeDocument/2006/relationships/hyperlink" Target="https://sam-whitley.github.io/thesis/sitespeed/desktop/L4/pages/192_168_100_151/L4Desktop/97.html" TargetMode="External"/><Relationship Id="rId828" Type="http://schemas.openxmlformats.org/officeDocument/2006/relationships/hyperlink" Target="https://sam-whitley.github.io/thesis/sitespeed/desktop/L4/pages/192_168_100_151/L4Desktop/28.html" TargetMode="External"/><Relationship Id="rId1458" Type="http://schemas.openxmlformats.org/officeDocument/2006/relationships/hyperlink" Target="https://sam-whitley.github.io/thesis/sitespeed/desktop/L4/pages/192_168_100_151/L4Desktop/58.html" TargetMode="External"/><Relationship Id="rId1665" Type="http://schemas.openxmlformats.org/officeDocument/2006/relationships/hyperlink" Target="https://sam-whitley.github.io/thesis/sitespeed/desktop/L4/pages/192_168_100_151/L4Desktop/65.html" TargetMode="External"/><Relationship Id="rId1872" Type="http://schemas.openxmlformats.org/officeDocument/2006/relationships/hyperlink" Target="https://sam-whitley.github.io/thesis/sitespeed/desktop/L4/pages/192_168_100_151/L4Desktop/72.html" TargetMode="External"/><Relationship Id="rId2509" Type="http://schemas.openxmlformats.org/officeDocument/2006/relationships/hyperlink" Target="https://sam-whitley.github.io/thesis/sitespeed/desktop/L4/pages/192_168_100_151/L4Desktop/9.html" TargetMode="External"/><Relationship Id="rId2716" Type="http://schemas.openxmlformats.org/officeDocument/2006/relationships/hyperlink" Target="https://sam-whitley.github.io/thesis/sitespeed/desktop/L4/pages/192_168_100_151/L4Desktop/16.html" TargetMode="External"/><Relationship Id="rId4071" Type="http://schemas.openxmlformats.org/officeDocument/2006/relationships/hyperlink" Target="https://sam-whitley.github.io/thesis/sitespeed/desktop/L4/pages/192_168_100_151/L4Desktop/71.html" TargetMode="External"/><Relationship Id="rId1318" Type="http://schemas.openxmlformats.org/officeDocument/2006/relationships/hyperlink" Target="https://sam-whitley.github.io/thesis/sitespeed/desktop/L4/pages/192_168_100_151/L4Desktop/18.html" TargetMode="External"/><Relationship Id="rId1525" Type="http://schemas.openxmlformats.org/officeDocument/2006/relationships/hyperlink" Target="https://sam-whitley.github.io/thesis/sitespeed/desktop/L4/pages/192_168_100_151/L4Desktop/25.html" TargetMode="External"/><Relationship Id="rId2923" Type="http://schemas.openxmlformats.org/officeDocument/2006/relationships/hyperlink" Target="https://sam-whitley.github.io/thesis/sitespeed/desktop/L4/pages/192_168_100_151/L4Desktop/23.html" TargetMode="External"/><Relationship Id="rId1732" Type="http://schemas.openxmlformats.org/officeDocument/2006/relationships/hyperlink" Target="https://sam-whitley.github.io/thesis/sitespeed/desktop/L4/pages/192_168_100_151/L4Desktop/32.html" TargetMode="External"/><Relationship Id="rId24" Type="http://schemas.openxmlformats.org/officeDocument/2006/relationships/hyperlink" Target="https://sam-whitley.github.io/thesis/sitespeed/desktop/L4/pages/192_168_100_151/L4Desktop/24.html" TargetMode="External"/><Relationship Id="rId2299" Type="http://schemas.openxmlformats.org/officeDocument/2006/relationships/hyperlink" Target="https://sam-whitley.github.io/thesis/sitespeed/desktop/L4/pages/192_168_100_151/L4Desktop/99.html" TargetMode="External"/><Relationship Id="rId3697" Type="http://schemas.openxmlformats.org/officeDocument/2006/relationships/hyperlink" Target="https://sam-whitley.github.io/thesis/sitespeed/desktop/L4/pages/192_168_100_151/L4Desktop/97.html" TargetMode="External"/><Relationship Id="rId3557" Type="http://schemas.openxmlformats.org/officeDocument/2006/relationships/hyperlink" Target="https://sam-whitley.github.io/thesis/sitespeed/desktop/L4/pages/192_168_100_151/L4Desktop/57.html" TargetMode="External"/><Relationship Id="rId3764" Type="http://schemas.openxmlformats.org/officeDocument/2006/relationships/hyperlink" Target="https://sam-whitley.github.io/thesis/sitespeed/desktop/L4/pages/192_168_100_151/L4Desktop/64.html" TargetMode="External"/><Relationship Id="rId3971" Type="http://schemas.openxmlformats.org/officeDocument/2006/relationships/hyperlink" Target="https://sam-whitley.github.io/thesis/sitespeed/desktop/L4/pages/192_168_100_151/L4Desktop/71.html" TargetMode="External"/><Relationship Id="rId478" Type="http://schemas.openxmlformats.org/officeDocument/2006/relationships/hyperlink" Target="https://sam-whitley.github.io/thesis/sitespeed/desktop/L4/pages/192_168_100_151/L4Desktop/78.html" TargetMode="External"/><Relationship Id="rId685" Type="http://schemas.openxmlformats.org/officeDocument/2006/relationships/hyperlink" Target="https://sam-whitley.github.io/thesis/sitespeed/desktop/L4/pages/192_168_100_151/L4Desktop/85.html" TargetMode="External"/><Relationship Id="rId892" Type="http://schemas.openxmlformats.org/officeDocument/2006/relationships/hyperlink" Target="https://sam-whitley.github.io/thesis/sitespeed/desktop/L4/pages/192_168_100_151/L4Desktop/92.html" TargetMode="External"/><Relationship Id="rId2159" Type="http://schemas.openxmlformats.org/officeDocument/2006/relationships/hyperlink" Target="https://sam-whitley.github.io/thesis/sitespeed/desktop/L4/pages/192_168_100_151/L4Desktop/59.html" TargetMode="External"/><Relationship Id="rId2366" Type="http://schemas.openxmlformats.org/officeDocument/2006/relationships/hyperlink" Target="https://sam-whitley.github.io/thesis/sitespeed/desktop/L4/pages/192_168_100_151/L4Desktop/66.html" TargetMode="External"/><Relationship Id="rId2573" Type="http://schemas.openxmlformats.org/officeDocument/2006/relationships/hyperlink" Target="https://sam-whitley.github.io/thesis/sitespeed/desktop/L4/pages/192_168_100_151/L4Desktop/73.html" TargetMode="External"/><Relationship Id="rId2780" Type="http://schemas.openxmlformats.org/officeDocument/2006/relationships/hyperlink" Target="https://sam-whitley.github.io/thesis/sitespeed/desktop/L4/pages/192_168_100_151/L4Desktop/80.html" TargetMode="External"/><Relationship Id="rId3417" Type="http://schemas.openxmlformats.org/officeDocument/2006/relationships/hyperlink" Target="https://sam-whitley.github.io/thesis/sitespeed/desktop/L4/pages/192_168_100_151/L4Desktop/17.html" TargetMode="External"/><Relationship Id="rId3624" Type="http://schemas.openxmlformats.org/officeDocument/2006/relationships/hyperlink" Target="https://sam-whitley.github.io/thesis/sitespeed/desktop/L4/pages/192_168_100_151/L4Desktop/24.html" TargetMode="External"/><Relationship Id="rId3831" Type="http://schemas.openxmlformats.org/officeDocument/2006/relationships/hyperlink" Target="https://sam-whitley.github.io/thesis/sitespeed/desktop/L4/pages/192_168_100_151/L4Desktop/31.html" TargetMode="External"/><Relationship Id="rId338" Type="http://schemas.openxmlformats.org/officeDocument/2006/relationships/hyperlink" Target="https://sam-whitley.github.io/thesis/sitespeed/desktop/L4/pages/192_168_100_151/L4Desktop/38.html" TargetMode="External"/><Relationship Id="rId545" Type="http://schemas.openxmlformats.org/officeDocument/2006/relationships/hyperlink" Target="https://sam-whitley.github.io/thesis/sitespeed/desktop/L4/pages/192_168_100_151/L4Desktop/45.html" TargetMode="External"/><Relationship Id="rId752" Type="http://schemas.openxmlformats.org/officeDocument/2006/relationships/hyperlink" Target="https://sam-whitley.github.io/thesis/sitespeed/desktop/L4/pages/192_168_100_151/L4Desktop/52.html" TargetMode="External"/><Relationship Id="rId1175" Type="http://schemas.openxmlformats.org/officeDocument/2006/relationships/hyperlink" Target="https://sam-whitley.github.io/thesis/sitespeed/desktop/L4/pages/192_168_100_151/L4Desktop/75.html" TargetMode="External"/><Relationship Id="rId1382" Type="http://schemas.openxmlformats.org/officeDocument/2006/relationships/hyperlink" Target="https://sam-whitley.github.io/thesis/sitespeed/desktop/L4/pages/192_168_100_151/L4Desktop/82.html" TargetMode="External"/><Relationship Id="rId2019" Type="http://schemas.openxmlformats.org/officeDocument/2006/relationships/hyperlink" Target="https://sam-whitley.github.io/thesis/sitespeed/desktop/L4/pages/192_168_100_151/L4Desktop/19.html" TargetMode="External"/><Relationship Id="rId2226" Type="http://schemas.openxmlformats.org/officeDocument/2006/relationships/hyperlink" Target="https://sam-whitley.github.io/thesis/sitespeed/desktop/L4/pages/192_168_100_151/L4Desktop/26.html" TargetMode="External"/><Relationship Id="rId2433" Type="http://schemas.openxmlformats.org/officeDocument/2006/relationships/hyperlink" Target="https://sam-whitley.github.io/thesis/sitespeed/desktop/L4/pages/192_168_100_151/L4Desktop/33.html" TargetMode="External"/><Relationship Id="rId2640" Type="http://schemas.openxmlformats.org/officeDocument/2006/relationships/hyperlink" Target="https://sam-whitley.github.io/thesis/sitespeed/desktop/L4/pages/192_168_100_151/L4Desktop/40.html" TargetMode="External"/><Relationship Id="rId405" Type="http://schemas.openxmlformats.org/officeDocument/2006/relationships/hyperlink" Target="https://sam-whitley.github.io/thesis/sitespeed/desktop/L4/pages/192_168_100_151/L4Desktop/5.html" TargetMode="External"/><Relationship Id="rId612" Type="http://schemas.openxmlformats.org/officeDocument/2006/relationships/hyperlink" Target="https://sam-whitley.github.io/thesis/sitespeed/desktop/L4/pages/192_168_100_151/L4Desktop/12.html" TargetMode="External"/><Relationship Id="rId1035" Type="http://schemas.openxmlformats.org/officeDocument/2006/relationships/hyperlink" Target="https://sam-whitley.github.io/thesis/sitespeed/desktop/L4/pages/192_168_100_151/L4Desktop/35.html" TargetMode="External"/><Relationship Id="rId1242" Type="http://schemas.openxmlformats.org/officeDocument/2006/relationships/hyperlink" Target="https://sam-whitley.github.io/thesis/sitespeed/desktop/L4/pages/192_168_100_151/L4Desktop/42.html" TargetMode="External"/><Relationship Id="rId2500" Type="http://schemas.openxmlformats.org/officeDocument/2006/relationships/hyperlink" Target="https://sam-whitley.github.io/thesis/sitespeed/desktop/L4/pages/192_168_100_151/L4Desktop/100.html" TargetMode="External"/><Relationship Id="rId4398" Type="http://schemas.openxmlformats.org/officeDocument/2006/relationships/hyperlink" Target="https://sam-whitley.github.io/thesis/sitespeed/desktop/L4/pages/192_168_100_151/L4Desktop/98.html" TargetMode="External"/><Relationship Id="rId1102" Type="http://schemas.openxmlformats.org/officeDocument/2006/relationships/hyperlink" Target="https://sam-whitley.github.io/thesis/sitespeed/desktop/L4/pages/192_168_100_151/L4Desktop/2.html" TargetMode="External"/><Relationship Id="rId4258" Type="http://schemas.openxmlformats.org/officeDocument/2006/relationships/hyperlink" Target="https://sam-whitley.github.io/thesis/sitespeed/desktop/L4/pages/192_168_100_151/L4Desktop/58.html" TargetMode="External"/><Relationship Id="rId4465" Type="http://schemas.openxmlformats.org/officeDocument/2006/relationships/hyperlink" Target="https://sam-whitley.github.io/thesis/sitespeed/desktop/L4/pages/192_168_100_151/L4Desktop/65.html" TargetMode="External"/><Relationship Id="rId3067" Type="http://schemas.openxmlformats.org/officeDocument/2006/relationships/hyperlink" Target="https://sam-whitley.github.io/thesis/sitespeed/desktop/L4/pages/192_168_100_151/L4Desktop/67.html" TargetMode="External"/><Relationship Id="rId3274" Type="http://schemas.openxmlformats.org/officeDocument/2006/relationships/hyperlink" Target="https://sam-whitley.github.io/thesis/sitespeed/desktop/L4/pages/192_168_100_151/L4Desktop/74.html" TargetMode="External"/><Relationship Id="rId4118" Type="http://schemas.openxmlformats.org/officeDocument/2006/relationships/hyperlink" Target="https://sam-whitley.github.io/thesis/sitespeed/desktop/L4/pages/192_168_100_151/L4Desktop/18.html" TargetMode="External"/><Relationship Id="rId195" Type="http://schemas.openxmlformats.org/officeDocument/2006/relationships/hyperlink" Target="https://sam-whitley.github.io/thesis/sitespeed/desktop/L4/pages/192_168_100_151/L4Desktop/95.html" TargetMode="External"/><Relationship Id="rId1919" Type="http://schemas.openxmlformats.org/officeDocument/2006/relationships/hyperlink" Target="https://sam-whitley.github.io/thesis/sitespeed/desktop/L4/pages/192_168_100_151/L4Desktop/19.html" TargetMode="External"/><Relationship Id="rId3481" Type="http://schemas.openxmlformats.org/officeDocument/2006/relationships/hyperlink" Target="https://sam-whitley.github.io/thesis/sitespeed/desktop/L4/pages/192_168_100_151/L4Desktop/81.html" TargetMode="External"/><Relationship Id="rId4325" Type="http://schemas.openxmlformats.org/officeDocument/2006/relationships/hyperlink" Target="https://sam-whitley.github.io/thesis/sitespeed/desktop/L4/pages/192_168_100_151/L4Desktop/25.html" TargetMode="External"/><Relationship Id="rId4532" Type="http://schemas.openxmlformats.org/officeDocument/2006/relationships/hyperlink" Target="https://sam-whitley.github.io/thesis/sitespeed/desktop/L4/pages/192_168_100_151/L4Desktop/32.html" TargetMode="External"/><Relationship Id="rId2083" Type="http://schemas.openxmlformats.org/officeDocument/2006/relationships/hyperlink" Target="https://sam-whitley.github.io/thesis/sitespeed/desktop/L4/pages/192_168_100_151/L4Desktop/83.html" TargetMode="External"/><Relationship Id="rId2290" Type="http://schemas.openxmlformats.org/officeDocument/2006/relationships/hyperlink" Target="https://sam-whitley.github.io/thesis/sitespeed/desktop/L4/pages/192_168_100_151/L4Desktop/90.html" TargetMode="External"/><Relationship Id="rId3134" Type="http://schemas.openxmlformats.org/officeDocument/2006/relationships/hyperlink" Target="https://sam-whitley.github.io/thesis/sitespeed/desktop/L4/pages/192_168_100_151/L4Desktop/34.html" TargetMode="External"/><Relationship Id="rId3341" Type="http://schemas.openxmlformats.org/officeDocument/2006/relationships/hyperlink" Target="https://sam-whitley.github.io/thesis/sitespeed/desktop/L4/pages/192_168_100_151/L4Desktop/41.html" TargetMode="External"/><Relationship Id="rId262" Type="http://schemas.openxmlformats.org/officeDocument/2006/relationships/hyperlink" Target="https://sam-whitley.github.io/thesis/sitespeed/desktop/L4/pages/192_168_100_151/L4Desktop/62.html" TargetMode="External"/><Relationship Id="rId2150" Type="http://schemas.openxmlformats.org/officeDocument/2006/relationships/hyperlink" Target="https://sam-whitley.github.io/thesis/sitespeed/desktop/L4/pages/192_168_100_151/L4Desktop/50.html" TargetMode="External"/><Relationship Id="rId3201" Type="http://schemas.openxmlformats.org/officeDocument/2006/relationships/hyperlink" Target="https://sam-whitley.github.io/thesis/sitespeed/desktop/L4/pages/192_168_100_151/L4Desktop/1.html" TargetMode="External"/><Relationship Id="rId122" Type="http://schemas.openxmlformats.org/officeDocument/2006/relationships/hyperlink" Target="https://sam-whitley.github.io/thesis/sitespeed/desktop/L4/pages/192_168_100_151/L4Desktop/22.html" TargetMode="External"/><Relationship Id="rId2010" Type="http://schemas.openxmlformats.org/officeDocument/2006/relationships/hyperlink" Target="https://sam-whitley.github.io/thesis/sitespeed/desktop/L4/pages/192_168_100_151/L4Desktop/10.html" TargetMode="External"/><Relationship Id="rId1569" Type="http://schemas.openxmlformats.org/officeDocument/2006/relationships/hyperlink" Target="https://sam-whitley.github.io/thesis/sitespeed/desktop/L4/pages/192_168_100_151/L4Desktop/69.html" TargetMode="External"/><Relationship Id="rId2967" Type="http://schemas.openxmlformats.org/officeDocument/2006/relationships/hyperlink" Target="https://sam-whitley.github.io/thesis/sitespeed/desktop/L4/pages/192_168_100_151/L4Desktop/67.html" TargetMode="External"/><Relationship Id="rId4182" Type="http://schemas.openxmlformats.org/officeDocument/2006/relationships/hyperlink" Target="https://sam-whitley.github.io/thesis/sitespeed/desktop/L4/pages/192_168_100_151/L4Desktop/82.html" TargetMode="External"/><Relationship Id="rId939" Type="http://schemas.openxmlformats.org/officeDocument/2006/relationships/hyperlink" Target="https://sam-whitley.github.io/thesis/sitespeed/desktop/L4/pages/192_168_100_151/L4Desktop/39.html" TargetMode="External"/><Relationship Id="rId1776" Type="http://schemas.openxmlformats.org/officeDocument/2006/relationships/hyperlink" Target="https://sam-whitley.github.io/thesis/sitespeed/desktop/L4/pages/192_168_100_151/L4Desktop/76.html" TargetMode="External"/><Relationship Id="rId1983" Type="http://schemas.openxmlformats.org/officeDocument/2006/relationships/hyperlink" Target="https://sam-whitley.github.io/thesis/sitespeed/desktop/L4/pages/192_168_100_151/L4Desktop/83.html" TargetMode="External"/><Relationship Id="rId2827" Type="http://schemas.openxmlformats.org/officeDocument/2006/relationships/hyperlink" Target="https://sam-whitley.github.io/thesis/sitespeed/desktop/L4/pages/192_168_100_151/L4Desktop/27.html" TargetMode="External"/><Relationship Id="rId4042" Type="http://schemas.openxmlformats.org/officeDocument/2006/relationships/hyperlink" Target="https://sam-whitley.github.io/thesis/sitespeed/desktop/L4/pages/192_168_100_151/L4Desktop/42.html" TargetMode="External"/><Relationship Id="rId68" Type="http://schemas.openxmlformats.org/officeDocument/2006/relationships/hyperlink" Target="https://sam-whitley.github.io/thesis/sitespeed/desktop/L4/pages/192_168_100_151/L4Desktop/68.html" TargetMode="External"/><Relationship Id="rId1429" Type="http://schemas.openxmlformats.org/officeDocument/2006/relationships/hyperlink" Target="https://sam-whitley.github.io/thesis/sitespeed/desktop/L4/pages/192_168_100_151/L4Desktop/29.html" TargetMode="External"/><Relationship Id="rId1636" Type="http://schemas.openxmlformats.org/officeDocument/2006/relationships/hyperlink" Target="https://sam-whitley.github.io/thesis/sitespeed/desktop/L4/pages/192_168_100_151/L4Desktop/36.html" TargetMode="External"/><Relationship Id="rId1843" Type="http://schemas.openxmlformats.org/officeDocument/2006/relationships/hyperlink" Target="https://sam-whitley.github.io/thesis/sitespeed/desktop/L4/pages/192_168_100_151/L4Desktop/43.html" TargetMode="External"/><Relationship Id="rId1703" Type="http://schemas.openxmlformats.org/officeDocument/2006/relationships/hyperlink" Target="https://sam-whitley.github.io/thesis/sitespeed/desktop/L4/pages/192_168_100_151/L4Desktop/3.html" TargetMode="External"/><Relationship Id="rId1910" Type="http://schemas.openxmlformats.org/officeDocument/2006/relationships/hyperlink" Target="https://sam-whitley.github.io/thesis/sitespeed/desktop/L4/pages/192_168_100_151/L4Desktop/10.html" TargetMode="External"/><Relationship Id="rId3668" Type="http://schemas.openxmlformats.org/officeDocument/2006/relationships/hyperlink" Target="https://sam-whitley.github.io/thesis/sitespeed/desktop/L4/pages/192_168_100_151/L4Desktop/68.html" TargetMode="External"/><Relationship Id="rId3875" Type="http://schemas.openxmlformats.org/officeDocument/2006/relationships/hyperlink" Target="https://sam-whitley.github.io/thesis/sitespeed/desktop/L4/pages/192_168_100_151/L4Desktop/75.html" TargetMode="External"/><Relationship Id="rId589" Type="http://schemas.openxmlformats.org/officeDocument/2006/relationships/hyperlink" Target="https://sam-whitley.github.io/thesis/sitespeed/desktop/L4/pages/192_168_100_151/L4Desktop/89.html" TargetMode="External"/><Relationship Id="rId796" Type="http://schemas.openxmlformats.org/officeDocument/2006/relationships/hyperlink" Target="https://sam-whitley.github.io/thesis/sitespeed/desktop/L4/pages/192_168_100_151/L4Desktop/96.html" TargetMode="External"/><Relationship Id="rId2477" Type="http://schemas.openxmlformats.org/officeDocument/2006/relationships/hyperlink" Target="https://sam-whitley.github.io/thesis/sitespeed/desktop/L4/pages/192_168_100_151/L4Desktop/77.html" TargetMode="External"/><Relationship Id="rId2684" Type="http://schemas.openxmlformats.org/officeDocument/2006/relationships/hyperlink" Target="https://sam-whitley.github.io/thesis/sitespeed/desktop/L4/pages/192_168_100_151/L4Desktop/84.html" TargetMode="External"/><Relationship Id="rId3528" Type="http://schemas.openxmlformats.org/officeDocument/2006/relationships/hyperlink" Target="https://sam-whitley.github.io/thesis/sitespeed/desktop/L4/pages/192_168_100_151/L4Desktop/28.html" TargetMode="External"/><Relationship Id="rId3735" Type="http://schemas.openxmlformats.org/officeDocument/2006/relationships/hyperlink" Target="https://sam-whitley.github.io/thesis/sitespeed/desktop/L4/pages/192_168_100_151/L4Desktop/35.html" TargetMode="External"/><Relationship Id="rId449" Type="http://schemas.openxmlformats.org/officeDocument/2006/relationships/hyperlink" Target="https://sam-whitley.github.io/thesis/sitespeed/desktop/L4/pages/192_168_100_151/L4Desktop/49.html" TargetMode="External"/><Relationship Id="rId656" Type="http://schemas.openxmlformats.org/officeDocument/2006/relationships/hyperlink" Target="https://sam-whitley.github.io/thesis/sitespeed/desktop/L4/pages/192_168_100_151/L4Desktop/56.html" TargetMode="External"/><Relationship Id="rId863" Type="http://schemas.openxmlformats.org/officeDocument/2006/relationships/hyperlink" Target="https://sam-whitley.github.io/thesis/sitespeed/desktop/L4/pages/192_168_100_151/L4Desktop/63.html" TargetMode="External"/><Relationship Id="rId1079" Type="http://schemas.openxmlformats.org/officeDocument/2006/relationships/hyperlink" Target="https://sam-whitley.github.io/thesis/sitespeed/desktop/L4/pages/192_168_100_151/L4Desktop/79.html" TargetMode="External"/><Relationship Id="rId1286" Type="http://schemas.openxmlformats.org/officeDocument/2006/relationships/hyperlink" Target="https://sam-whitley.github.io/thesis/sitespeed/desktop/L4/pages/192_168_100_151/L4Desktop/86.html" TargetMode="External"/><Relationship Id="rId1493" Type="http://schemas.openxmlformats.org/officeDocument/2006/relationships/hyperlink" Target="https://sam-whitley.github.io/thesis/sitespeed/desktop/L4/pages/192_168_100_151/L4Desktop/93.html" TargetMode="External"/><Relationship Id="rId2337" Type="http://schemas.openxmlformats.org/officeDocument/2006/relationships/hyperlink" Target="https://sam-whitley.github.io/thesis/sitespeed/desktop/L4/pages/192_168_100_151/L4Desktop/37.html" TargetMode="External"/><Relationship Id="rId2544" Type="http://schemas.openxmlformats.org/officeDocument/2006/relationships/hyperlink" Target="https://sam-whitley.github.io/thesis/sitespeed/desktop/L4/pages/192_168_100_151/L4Desktop/44.html" TargetMode="External"/><Relationship Id="rId2891" Type="http://schemas.openxmlformats.org/officeDocument/2006/relationships/hyperlink" Target="https://sam-whitley.github.io/thesis/sitespeed/desktop/L4/pages/192_168_100_151/L4Desktop/91.html" TargetMode="External"/><Relationship Id="rId3942" Type="http://schemas.openxmlformats.org/officeDocument/2006/relationships/hyperlink" Target="https://sam-whitley.github.io/thesis/sitespeed/desktop/L4/pages/192_168_100_151/L4Desktop/42.html" TargetMode="External"/><Relationship Id="rId309" Type="http://schemas.openxmlformats.org/officeDocument/2006/relationships/hyperlink" Target="https://sam-whitley.github.io/thesis/sitespeed/desktop/L4/pages/192_168_100_151/L4Desktop/9.html" TargetMode="External"/><Relationship Id="rId516" Type="http://schemas.openxmlformats.org/officeDocument/2006/relationships/hyperlink" Target="https://sam-whitley.github.io/thesis/sitespeed/desktop/L4/pages/192_168_100_151/L4Desktop/16.html" TargetMode="External"/><Relationship Id="rId1146" Type="http://schemas.openxmlformats.org/officeDocument/2006/relationships/hyperlink" Target="https://sam-whitley.github.io/thesis/sitespeed/desktop/L4/pages/192_168_100_151/L4Desktop/46.html" TargetMode="External"/><Relationship Id="rId2751" Type="http://schemas.openxmlformats.org/officeDocument/2006/relationships/hyperlink" Target="https://sam-whitley.github.io/thesis/sitespeed/desktop/L4/pages/192_168_100_151/L4Desktop/51.html" TargetMode="External"/><Relationship Id="rId3802" Type="http://schemas.openxmlformats.org/officeDocument/2006/relationships/hyperlink" Target="https://sam-whitley.github.io/thesis/sitespeed/desktop/L4/pages/192_168_100_151/L4Desktop/2.html" TargetMode="External"/><Relationship Id="rId723" Type="http://schemas.openxmlformats.org/officeDocument/2006/relationships/hyperlink" Target="https://sam-whitley.github.io/thesis/sitespeed/desktop/L4/pages/192_168_100_151/L4Desktop/23.html" TargetMode="External"/><Relationship Id="rId930" Type="http://schemas.openxmlformats.org/officeDocument/2006/relationships/hyperlink" Target="https://sam-whitley.github.io/thesis/sitespeed/desktop/L4/pages/192_168_100_151/L4Desktop/30.html" TargetMode="External"/><Relationship Id="rId1006" Type="http://schemas.openxmlformats.org/officeDocument/2006/relationships/hyperlink" Target="https://sam-whitley.github.io/thesis/sitespeed/desktop/L4/pages/192_168_100_151/L4Desktop/6.html" TargetMode="External"/><Relationship Id="rId1353" Type="http://schemas.openxmlformats.org/officeDocument/2006/relationships/hyperlink" Target="https://sam-whitley.github.io/thesis/sitespeed/desktop/L4/pages/192_168_100_151/L4Desktop/53.html" TargetMode="External"/><Relationship Id="rId1560" Type="http://schemas.openxmlformats.org/officeDocument/2006/relationships/hyperlink" Target="https://sam-whitley.github.io/thesis/sitespeed/desktop/L4/pages/192_168_100_151/L4Desktop/60.html" TargetMode="External"/><Relationship Id="rId2404" Type="http://schemas.openxmlformats.org/officeDocument/2006/relationships/hyperlink" Target="https://sam-whitley.github.io/thesis/sitespeed/desktop/L4/pages/192_168_100_151/L4Desktop/4.html" TargetMode="External"/><Relationship Id="rId2611" Type="http://schemas.openxmlformats.org/officeDocument/2006/relationships/hyperlink" Target="https://sam-whitley.github.io/thesis/sitespeed/desktop/L4/pages/192_168_100_151/L4Desktop/11.html" TargetMode="External"/><Relationship Id="rId1213" Type="http://schemas.openxmlformats.org/officeDocument/2006/relationships/hyperlink" Target="https://sam-whitley.github.io/thesis/sitespeed/desktop/L4/pages/192_168_100_151/L4Desktop/13.html" TargetMode="External"/><Relationship Id="rId1420" Type="http://schemas.openxmlformats.org/officeDocument/2006/relationships/hyperlink" Target="https://sam-whitley.github.io/thesis/sitespeed/desktop/L4/pages/192_168_100_151/L4Desktop/20.html" TargetMode="External"/><Relationship Id="rId4369" Type="http://schemas.openxmlformats.org/officeDocument/2006/relationships/hyperlink" Target="https://sam-whitley.github.io/thesis/sitespeed/desktop/L4/pages/192_168_100_151/L4Desktop/69.html" TargetMode="External"/><Relationship Id="rId4576" Type="http://schemas.openxmlformats.org/officeDocument/2006/relationships/hyperlink" Target="https://sam-whitley.github.io/thesis/sitespeed/desktop/L4/pages/192_168_100_151/L4Desktop/76.html" TargetMode="External"/><Relationship Id="rId3178" Type="http://schemas.openxmlformats.org/officeDocument/2006/relationships/hyperlink" Target="https://sam-whitley.github.io/thesis/sitespeed/desktop/L4/pages/192_168_100_151/L4Desktop/78.html" TargetMode="External"/><Relationship Id="rId3385" Type="http://schemas.openxmlformats.org/officeDocument/2006/relationships/hyperlink" Target="https://sam-whitley.github.io/thesis/sitespeed/desktop/L4/pages/192_168_100_151/L4Desktop/85.html" TargetMode="External"/><Relationship Id="rId3592" Type="http://schemas.openxmlformats.org/officeDocument/2006/relationships/hyperlink" Target="https://sam-whitley.github.io/thesis/sitespeed/desktop/L4/pages/192_168_100_151/L4Desktop/92.html" TargetMode="External"/><Relationship Id="rId4229" Type="http://schemas.openxmlformats.org/officeDocument/2006/relationships/hyperlink" Target="https://sam-whitley.github.io/thesis/sitespeed/desktop/L4/pages/192_168_100_151/L4Desktop/29.html" TargetMode="External"/><Relationship Id="rId4436" Type="http://schemas.openxmlformats.org/officeDocument/2006/relationships/hyperlink" Target="https://sam-whitley.github.io/thesis/sitespeed/desktop/L4/pages/192_168_100_151/L4Desktop/36.html" TargetMode="External"/><Relationship Id="rId2194" Type="http://schemas.openxmlformats.org/officeDocument/2006/relationships/hyperlink" Target="https://sam-whitley.github.io/thesis/sitespeed/desktop/L4/pages/192_168_100_151/L4Desktop/94.html" TargetMode="External"/><Relationship Id="rId3038" Type="http://schemas.openxmlformats.org/officeDocument/2006/relationships/hyperlink" Target="https://sam-whitley.github.io/thesis/sitespeed/desktop/L4/pages/192_168_100_151/L4Desktop/38.html" TargetMode="External"/><Relationship Id="rId3245" Type="http://schemas.openxmlformats.org/officeDocument/2006/relationships/hyperlink" Target="https://sam-whitley.github.io/thesis/sitespeed/desktop/L4/pages/192_168_100_151/L4Desktop/45.html" TargetMode="External"/><Relationship Id="rId3452" Type="http://schemas.openxmlformats.org/officeDocument/2006/relationships/hyperlink" Target="https://sam-whitley.github.io/thesis/sitespeed/desktop/L4/pages/192_168_100_151/L4Desktop/52.html" TargetMode="External"/><Relationship Id="rId4503" Type="http://schemas.openxmlformats.org/officeDocument/2006/relationships/hyperlink" Target="https://sam-whitley.github.io/thesis/sitespeed/desktop/L4/pages/192_168_100_151/L4Desktop/3.html" TargetMode="External"/><Relationship Id="rId166" Type="http://schemas.openxmlformats.org/officeDocument/2006/relationships/hyperlink" Target="https://sam-whitley.github.io/thesis/sitespeed/desktop/L4/pages/192_168_100_151/L4Desktop/66.html" TargetMode="External"/><Relationship Id="rId373" Type="http://schemas.openxmlformats.org/officeDocument/2006/relationships/hyperlink" Target="https://sam-whitley.github.io/thesis/sitespeed/desktop/L4/pages/192_168_100_151/L4Desktop/73.html" TargetMode="External"/><Relationship Id="rId580" Type="http://schemas.openxmlformats.org/officeDocument/2006/relationships/hyperlink" Target="https://sam-whitley.github.io/thesis/sitespeed/desktop/L4/pages/192_168_100_151/L4Desktop/80.html" TargetMode="External"/><Relationship Id="rId2054" Type="http://schemas.openxmlformats.org/officeDocument/2006/relationships/hyperlink" Target="https://sam-whitley.github.io/thesis/sitespeed/desktop/L4/pages/192_168_100_151/L4Desktop/54.html" TargetMode="External"/><Relationship Id="rId2261" Type="http://schemas.openxmlformats.org/officeDocument/2006/relationships/hyperlink" Target="https://sam-whitley.github.io/thesis/sitespeed/desktop/L4/pages/192_168_100_151/L4Desktop/61.html" TargetMode="External"/><Relationship Id="rId3105" Type="http://schemas.openxmlformats.org/officeDocument/2006/relationships/hyperlink" Target="https://sam-whitley.github.io/thesis/sitespeed/desktop/L4/pages/192_168_100_151/L4Desktop/5.html" TargetMode="External"/><Relationship Id="rId3312" Type="http://schemas.openxmlformats.org/officeDocument/2006/relationships/hyperlink" Target="https://sam-whitley.github.io/thesis/sitespeed/desktop/L4/pages/192_168_100_151/L4Desktop/12.html" TargetMode="External"/><Relationship Id="rId233" Type="http://schemas.openxmlformats.org/officeDocument/2006/relationships/hyperlink" Target="https://sam-whitley.github.io/thesis/sitespeed/desktop/L4/pages/192_168_100_151/L4Desktop/33.html" TargetMode="External"/><Relationship Id="rId440" Type="http://schemas.openxmlformats.org/officeDocument/2006/relationships/hyperlink" Target="https://sam-whitley.github.io/thesis/sitespeed/desktop/L4/pages/192_168_100_151/L4Desktop/40.html" TargetMode="External"/><Relationship Id="rId1070" Type="http://schemas.openxmlformats.org/officeDocument/2006/relationships/hyperlink" Target="https://sam-whitley.github.io/thesis/sitespeed/desktop/L4/pages/192_168_100_151/L4Desktop/70.html" TargetMode="External"/><Relationship Id="rId2121" Type="http://schemas.openxmlformats.org/officeDocument/2006/relationships/hyperlink" Target="https://sam-whitley.github.io/thesis/sitespeed/desktop/L4/pages/192_168_100_151/L4Desktop/21.html" TargetMode="External"/><Relationship Id="rId300" Type="http://schemas.openxmlformats.org/officeDocument/2006/relationships/hyperlink" Target="https://sam-whitley.github.io/thesis/sitespeed/desktop/L4/pages/192_168_100_151/L4Desktop/100.html" TargetMode="External"/><Relationship Id="rId4086" Type="http://schemas.openxmlformats.org/officeDocument/2006/relationships/hyperlink" Target="https://sam-whitley.github.io/thesis/sitespeed/desktop/L4/pages/192_168_100_151/L4Desktop/86.html" TargetMode="External"/><Relationship Id="rId1887" Type="http://schemas.openxmlformats.org/officeDocument/2006/relationships/hyperlink" Target="https://sam-whitley.github.io/thesis/sitespeed/desktop/L4/pages/192_168_100_151/L4Desktop/87.html" TargetMode="External"/><Relationship Id="rId2938" Type="http://schemas.openxmlformats.org/officeDocument/2006/relationships/hyperlink" Target="https://sam-whitley.github.io/thesis/sitespeed/desktop/L4/pages/192_168_100_151/L4Desktop/38.html" TargetMode="External"/><Relationship Id="rId4293" Type="http://schemas.openxmlformats.org/officeDocument/2006/relationships/hyperlink" Target="https://sam-whitley.github.io/thesis/sitespeed/desktop/L4/pages/192_168_100_151/L4Desktop/93.html" TargetMode="External"/><Relationship Id="rId1747" Type="http://schemas.openxmlformats.org/officeDocument/2006/relationships/hyperlink" Target="https://sam-whitley.github.io/thesis/sitespeed/desktop/L4/pages/192_168_100_151/L4Desktop/47.html" TargetMode="External"/><Relationship Id="rId1954" Type="http://schemas.openxmlformats.org/officeDocument/2006/relationships/hyperlink" Target="https://sam-whitley.github.io/thesis/sitespeed/desktop/L4/pages/192_168_100_151/L4Desktop/54.html" TargetMode="External"/><Relationship Id="rId4153" Type="http://schemas.openxmlformats.org/officeDocument/2006/relationships/hyperlink" Target="https://sam-whitley.github.io/thesis/sitespeed/desktop/L4/pages/192_168_100_151/L4Desktop/53.html" TargetMode="External"/><Relationship Id="rId4360" Type="http://schemas.openxmlformats.org/officeDocument/2006/relationships/hyperlink" Target="https://sam-whitley.github.io/thesis/sitespeed/desktop/L4/pages/192_168_100_151/L4Desktop/60.html" TargetMode="External"/><Relationship Id="rId39" Type="http://schemas.openxmlformats.org/officeDocument/2006/relationships/hyperlink" Target="https://sam-whitley.github.io/thesis/sitespeed/desktop/L4/pages/192_168_100_151/L4Desktop/39.html" TargetMode="External"/><Relationship Id="rId1607" Type="http://schemas.openxmlformats.org/officeDocument/2006/relationships/hyperlink" Target="https://sam-whitley.github.io/thesis/sitespeed/desktop/L4/pages/192_168_100_151/L4Desktop/7.html" TargetMode="External"/><Relationship Id="rId1814" Type="http://schemas.openxmlformats.org/officeDocument/2006/relationships/hyperlink" Target="https://sam-whitley.github.io/thesis/sitespeed/desktop/L4/pages/192_168_100_151/L4Desktop/14.html" TargetMode="External"/><Relationship Id="rId4013" Type="http://schemas.openxmlformats.org/officeDocument/2006/relationships/hyperlink" Target="https://sam-whitley.github.io/thesis/sitespeed/desktop/L4/pages/192_168_100_151/L4Desktop/13.html" TargetMode="External"/><Relationship Id="rId4220" Type="http://schemas.openxmlformats.org/officeDocument/2006/relationships/hyperlink" Target="https://sam-whitley.github.io/thesis/sitespeed/desktop/L4/pages/192_168_100_151/L4Desktop/20.html" TargetMode="External"/><Relationship Id="rId3779" Type="http://schemas.openxmlformats.org/officeDocument/2006/relationships/hyperlink" Target="https://sam-whitley.github.io/thesis/sitespeed/desktop/L4/pages/192_168_100_151/L4Desktop/79.html" TargetMode="External"/><Relationship Id="rId2588" Type="http://schemas.openxmlformats.org/officeDocument/2006/relationships/hyperlink" Target="https://sam-whitley.github.io/thesis/sitespeed/desktop/L4/pages/192_168_100_151/L4Desktop/88.html" TargetMode="External"/><Relationship Id="rId3986" Type="http://schemas.openxmlformats.org/officeDocument/2006/relationships/hyperlink" Target="https://sam-whitley.github.io/thesis/sitespeed/desktop/L4/pages/192_168_100_151/L4Desktop/86.html" TargetMode="External"/><Relationship Id="rId1397" Type="http://schemas.openxmlformats.org/officeDocument/2006/relationships/hyperlink" Target="https://sam-whitley.github.io/thesis/sitespeed/desktop/L4/pages/192_168_100_151/L4Desktop/97.html" TargetMode="External"/><Relationship Id="rId2795" Type="http://schemas.openxmlformats.org/officeDocument/2006/relationships/hyperlink" Target="https://sam-whitley.github.io/thesis/sitespeed/desktop/L4/pages/192_168_100_151/L4Desktop/95.html" TargetMode="External"/><Relationship Id="rId3639" Type="http://schemas.openxmlformats.org/officeDocument/2006/relationships/hyperlink" Target="https://sam-whitley.github.io/thesis/sitespeed/desktop/L4/pages/192_168_100_151/L4Desktop/39.html" TargetMode="External"/><Relationship Id="rId3846" Type="http://schemas.openxmlformats.org/officeDocument/2006/relationships/hyperlink" Target="https://sam-whitley.github.io/thesis/sitespeed/desktop/L4/pages/192_168_100_151/L4Desktop/46.html" TargetMode="External"/><Relationship Id="rId767" Type="http://schemas.openxmlformats.org/officeDocument/2006/relationships/hyperlink" Target="https://sam-whitley.github.io/thesis/sitespeed/desktop/L4/pages/192_168_100_151/L4Desktop/67.html" TargetMode="External"/><Relationship Id="rId974" Type="http://schemas.openxmlformats.org/officeDocument/2006/relationships/hyperlink" Target="https://sam-whitley.github.io/thesis/sitespeed/desktop/L4/pages/192_168_100_151/L4Desktop/74.html" TargetMode="External"/><Relationship Id="rId2448" Type="http://schemas.openxmlformats.org/officeDocument/2006/relationships/hyperlink" Target="https://sam-whitley.github.io/thesis/sitespeed/desktop/L4/pages/192_168_100_151/L4Desktop/48.html" TargetMode="External"/><Relationship Id="rId2655" Type="http://schemas.openxmlformats.org/officeDocument/2006/relationships/hyperlink" Target="https://sam-whitley.github.io/thesis/sitespeed/desktop/L4/pages/192_168_100_151/L4Desktop/55.html" TargetMode="External"/><Relationship Id="rId2862" Type="http://schemas.openxmlformats.org/officeDocument/2006/relationships/hyperlink" Target="https://sam-whitley.github.io/thesis/sitespeed/desktop/L4/pages/192_168_100_151/L4Desktop/62.html" TargetMode="External"/><Relationship Id="rId3706" Type="http://schemas.openxmlformats.org/officeDocument/2006/relationships/hyperlink" Target="https://sam-whitley.github.io/thesis/sitespeed/desktop/L4/pages/192_168_100_151/L4Desktop/6.html" TargetMode="External"/><Relationship Id="rId3913" Type="http://schemas.openxmlformats.org/officeDocument/2006/relationships/hyperlink" Target="https://sam-whitley.github.io/thesis/sitespeed/desktop/L4/pages/192_168_100_151/L4Desktop/13.html" TargetMode="External"/><Relationship Id="rId627" Type="http://schemas.openxmlformats.org/officeDocument/2006/relationships/hyperlink" Target="https://sam-whitley.github.io/thesis/sitespeed/desktop/L4/pages/192_168_100_151/L4Desktop/27.html" TargetMode="External"/><Relationship Id="rId834" Type="http://schemas.openxmlformats.org/officeDocument/2006/relationships/hyperlink" Target="https://sam-whitley.github.io/thesis/sitespeed/desktop/L4/pages/192_168_100_151/L4Desktop/34.html" TargetMode="External"/><Relationship Id="rId1257" Type="http://schemas.openxmlformats.org/officeDocument/2006/relationships/hyperlink" Target="https://sam-whitley.github.io/thesis/sitespeed/desktop/L4/pages/192_168_100_151/L4Desktop/57.html" TargetMode="External"/><Relationship Id="rId1464" Type="http://schemas.openxmlformats.org/officeDocument/2006/relationships/hyperlink" Target="https://sam-whitley.github.io/thesis/sitespeed/desktop/L4/pages/192_168_100_151/L4Desktop/64.html" TargetMode="External"/><Relationship Id="rId1671" Type="http://schemas.openxmlformats.org/officeDocument/2006/relationships/hyperlink" Target="https://sam-whitley.github.io/thesis/sitespeed/desktop/L4/pages/192_168_100_151/L4Desktop/71.html" TargetMode="External"/><Relationship Id="rId2308" Type="http://schemas.openxmlformats.org/officeDocument/2006/relationships/hyperlink" Target="https://sam-whitley.github.io/thesis/sitespeed/desktop/L4/pages/192_168_100_151/L4Desktop/8.html" TargetMode="External"/><Relationship Id="rId2515" Type="http://schemas.openxmlformats.org/officeDocument/2006/relationships/hyperlink" Target="https://sam-whitley.github.io/thesis/sitespeed/desktop/L4/pages/192_168_100_151/L4Desktop/15.html" TargetMode="External"/><Relationship Id="rId2722" Type="http://schemas.openxmlformats.org/officeDocument/2006/relationships/hyperlink" Target="https://sam-whitley.github.io/thesis/sitespeed/desktop/L4/pages/192_168_100_151/L4Desktop/22.html" TargetMode="External"/><Relationship Id="rId901" Type="http://schemas.openxmlformats.org/officeDocument/2006/relationships/hyperlink" Target="https://sam-whitley.github.io/thesis/sitespeed/desktop/L4/pages/192_168_100_151/L4Desktop/1.html" TargetMode="External"/><Relationship Id="rId1117" Type="http://schemas.openxmlformats.org/officeDocument/2006/relationships/hyperlink" Target="https://sam-whitley.github.io/thesis/sitespeed/desktop/L4/pages/192_168_100_151/L4Desktop/17.html" TargetMode="External"/><Relationship Id="rId1324" Type="http://schemas.openxmlformats.org/officeDocument/2006/relationships/hyperlink" Target="https://sam-whitley.github.io/thesis/sitespeed/desktop/L4/pages/192_168_100_151/L4Desktop/24.html" TargetMode="External"/><Relationship Id="rId1531" Type="http://schemas.openxmlformats.org/officeDocument/2006/relationships/hyperlink" Target="https://sam-whitley.github.io/thesis/sitespeed/desktop/L4/pages/192_168_100_151/L4Desktop/31.html" TargetMode="External"/><Relationship Id="rId30" Type="http://schemas.openxmlformats.org/officeDocument/2006/relationships/hyperlink" Target="https://sam-whitley.github.io/thesis/sitespeed/desktop/L4/pages/192_168_100_151/L4Desktop/30.html" TargetMode="External"/><Relationship Id="rId3289" Type="http://schemas.openxmlformats.org/officeDocument/2006/relationships/hyperlink" Target="https://sam-whitley.github.io/thesis/sitespeed/desktop/L4/pages/192_168_100_151/L4Desktop/89.html" TargetMode="External"/><Relationship Id="rId3496" Type="http://schemas.openxmlformats.org/officeDocument/2006/relationships/hyperlink" Target="https://sam-whitley.github.io/thesis/sitespeed/desktop/L4/pages/192_168_100_151/L4Desktop/96.html" TargetMode="External"/><Relationship Id="rId4547" Type="http://schemas.openxmlformats.org/officeDocument/2006/relationships/hyperlink" Target="https://sam-whitley.github.io/thesis/sitespeed/desktop/L4/pages/192_168_100_151/L4Desktop/47.html" TargetMode="External"/><Relationship Id="rId2098" Type="http://schemas.openxmlformats.org/officeDocument/2006/relationships/hyperlink" Target="https://sam-whitley.github.io/thesis/sitespeed/desktop/L4/pages/192_168_100_151/L4Desktop/98.html" TargetMode="External"/><Relationship Id="rId3149" Type="http://schemas.openxmlformats.org/officeDocument/2006/relationships/hyperlink" Target="https://sam-whitley.github.io/thesis/sitespeed/desktop/L4/pages/192_168_100_151/L4Desktop/49.html" TargetMode="External"/><Relationship Id="rId3356" Type="http://schemas.openxmlformats.org/officeDocument/2006/relationships/hyperlink" Target="https://sam-whitley.github.io/thesis/sitespeed/desktop/L4/pages/192_168_100_151/L4Desktop/56.html" TargetMode="External"/><Relationship Id="rId3563" Type="http://schemas.openxmlformats.org/officeDocument/2006/relationships/hyperlink" Target="https://sam-whitley.github.io/thesis/sitespeed/desktop/L4/pages/192_168_100_151/L4Desktop/63.html" TargetMode="External"/><Relationship Id="rId4407" Type="http://schemas.openxmlformats.org/officeDocument/2006/relationships/hyperlink" Target="https://sam-whitley.github.io/thesis/sitespeed/desktop/L4/pages/192_168_100_151/L4Desktop/7.html" TargetMode="External"/><Relationship Id="rId277" Type="http://schemas.openxmlformats.org/officeDocument/2006/relationships/hyperlink" Target="https://sam-whitley.github.io/thesis/sitespeed/desktop/L4/pages/192_168_100_151/L4Desktop/77.html" TargetMode="External"/><Relationship Id="rId484" Type="http://schemas.openxmlformats.org/officeDocument/2006/relationships/hyperlink" Target="https://sam-whitley.github.io/thesis/sitespeed/desktop/L4/pages/192_168_100_151/L4Desktop/84.html" TargetMode="External"/><Relationship Id="rId2165" Type="http://schemas.openxmlformats.org/officeDocument/2006/relationships/hyperlink" Target="https://sam-whitley.github.io/thesis/sitespeed/desktop/L4/pages/192_168_100_151/L4Desktop/65.html" TargetMode="External"/><Relationship Id="rId3009" Type="http://schemas.openxmlformats.org/officeDocument/2006/relationships/hyperlink" Target="https://sam-whitley.github.io/thesis/sitespeed/desktop/L4/pages/192_168_100_151/L4Desktop/9.html" TargetMode="External"/><Relationship Id="rId3216" Type="http://schemas.openxmlformats.org/officeDocument/2006/relationships/hyperlink" Target="https://sam-whitley.github.io/thesis/sitespeed/desktop/L4/pages/192_168_100_151/L4Desktop/16.html" TargetMode="External"/><Relationship Id="rId3770" Type="http://schemas.openxmlformats.org/officeDocument/2006/relationships/hyperlink" Target="https://sam-whitley.github.io/thesis/sitespeed/desktop/L4/pages/192_168_100_151/L4Desktop/70.html" TargetMode="External"/><Relationship Id="rId137" Type="http://schemas.openxmlformats.org/officeDocument/2006/relationships/hyperlink" Target="https://sam-whitley.github.io/thesis/sitespeed/desktop/L4/pages/192_168_100_151/L4Desktop/37.html" TargetMode="External"/><Relationship Id="rId344" Type="http://schemas.openxmlformats.org/officeDocument/2006/relationships/hyperlink" Target="https://sam-whitley.github.io/thesis/sitespeed/desktop/L4/pages/192_168_100_151/L4Desktop/44.html" TargetMode="External"/><Relationship Id="rId691" Type="http://schemas.openxmlformats.org/officeDocument/2006/relationships/hyperlink" Target="https://sam-whitley.github.io/thesis/sitespeed/desktop/L4/pages/192_168_100_151/L4Desktop/91.html" TargetMode="External"/><Relationship Id="rId2025" Type="http://schemas.openxmlformats.org/officeDocument/2006/relationships/hyperlink" Target="https://sam-whitley.github.io/thesis/sitespeed/desktop/L4/pages/192_168_100_151/L4Desktop/25.html" TargetMode="External"/><Relationship Id="rId2372" Type="http://schemas.openxmlformats.org/officeDocument/2006/relationships/hyperlink" Target="https://sam-whitley.github.io/thesis/sitespeed/desktop/L4/pages/192_168_100_151/L4Desktop/72.html" TargetMode="External"/><Relationship Id="rId3423" Type="http://schemas.openxmlformats.org/officeDocument/2006/relationships/hyperlink" Target="https://sam-whitley.github.io/thesis/sitespeed/desktop/L4/pages/192_168_100_151/L4Desktop/23.html" TargetMode="External"/><Relationship Id="rId3630" Type="http://schemas.openxmlformats.org/officeDocument/2006/relationships/hyperlink" Target="https://sam-whitley.github.io/thesis/sitespeed/desktop/L4/pages/192_168_100_151/L4Desktop/30.html" TargetMode="External"/><Relationship Id="rId551" Type="http://schemas.openxmlformats.org/officeDocument/2006/relationships/hyperlink" Target="https://sam-whitley.github.io/thesis/sitespeed/desktop/L4/pages/192_168_100_151/L4Desktop/51.html" TargetMode="External"/><Relationship Id="rId1181" Type="http://schemas.openxmlformats.org/officeDocument/2006/relationships/hyperlink" Target="https://sam-whitley.github.io/thesis/sitespeed/desktop/L4/pages/192_168_100_151/L4Desktop/81.html" TargetMode="External"/><Relationship Id="rId2232" Type="http://schemas.openxmlformats.org/officeDocument/2006/relationships/hyperlink" Target="https://sam-whitley.github.io/thesis/sitespeed/desktop/L4/pages/192_168_100_151/L4Desktop/32.html" TargetMode="External"/><Relationship Id="rId204" Type="http://schemas.openxmlformats.org/officeDocument/2006/relationships/hyperlink" Target="https://sam-whitley.github.io/thesis/sitespeed/desktop/L4/pages/192_168_100_151/L4Desktop/4.html" TargetMode="External"/><Relationship Id="rId411" Type="http://schemas.openxmlformats.org/officeDocument/2006/relationships/hyperlink" Target="https://sam-whitley.github.io/thesis/sitespeed/desktop/L4/pages/192_168_100_151/L4Desktop/11.html" TargetMode="External"/><Relationship Id="rId1041" Type="http://schemas.openxmlformats.org/officeDocument/2006/relationships/hyperlink" Target="https://sam-whitley.github.io/thesis/sitespeed/desktop/L4/pages/192_168_100_151/L4Desktop/41.html" TargetMode="External"/><Relationship Id="rId1998" Type="http://schemas.openxmlformats.org/officeDocument/2006/relationships/hyperlink" Target="https://sam-whitley.github.io/thesis/sitespeed/desktop/L4/pages/192_168_100_151/L4Desktop/98.html" TargetMode="External"/><Relationship Id="rId4197" Type="http://schemas.openxmlformats.org/officeDocument/2006/relationships/hyperlink" Target="https://sam-whitley.github.io/thesis/sitespeed/desktop/L4/pages/192_168_100_151/L4Desktop/97.html" TargetMode="External"/><Relationship Id="rId1858" Type="http://schemas.openxmlformats.org/officeDocument/2006/relationships/hyperlink" Target="https://sam-whitley.github.io/thesis/sitespeed/desktop/L4/pages/192_168_100_151/L4Desktop/58.html" TargetMode="External"/><Relationship Id="rId4057" Type="http://schemas.openxmlformats.org/officeDocument/2006/relationships/hyperlink" Target="https://sam-whitley.github.io/thesis/sitespeed/desktop/L4/pages/192_168_100_151/L4Desktop/57.html" TargetMode="External"/><Relationship Id="rId4264" Type="http://schemas.openxmlformats.org/officeDocument/2006/relationships/hyperlink" Target="https://sam-whitley.github.io/thesis/sitespeed/desktop/L4/pages/192_168_100_151/L4Desktop/64.html" TargetMode="External"/><Relationship Id="rId4471" Type="http://schemas.openxmlformats.org/officeDocument/2006/relationships/hyperlink" Target="https://sam-whitley.github.io/thesis/sitespeed/desktop/L4/pages/192_168_100_151/L4Desktop/71.html" TargetMode="External"/><Relationship Id="rId2909" Type="http://schemas.openxmlformats.org/officeDocument/2006/relationships/hyperlink" Target="https://sam-whitley.github.io/thesis/sitespeed/desktop/L4/pages/192_168_100_151/L4Desktop/9.html" TargetMode="External"/><Relationship Id="rId3073" Type="http://schemas.openxmlformats.org/officeDocument/2006/relationships/hyperlink" Target="https://sam-whitley.github.io/thesis/sitespeed/desktop/L4/pages/192_168_100_151/L4Desktop/73.html" TargetMode="External"/><Relationship Id="rId3280" Type="http://schemas.openxmlformats.org/officeDocument/2006/relationships/hyperlink" Target="https://sam-whitley.github.io/thesis/sitespeed/desktop/L4/pages/192_168_100_151/L4Desktop/80.html" TargetMode="External"/><Relationship Id="rId4124" Type="http://schemas.openxmlformats.org/officeDocument/2006/relationships/hyperlink" Target="https://sam-whitley.github.io/thesis/sitespeed/desktop/L4/pages/192_168_100_151/L4Desktop/24.html" TargetMode="External"/><Relationship Id="rId4331" Type="http://schemas.openxmlformats.org/officeDocument/2006/relationships/hyperlink" Target="https://sam-whitley.github.io/thesis/sitespeed/desktop/L4/pages/192_168_100_151/L4Desktop/31.html" TargetMode="External"/><Relationship Id="rId1718" Type="http://schemas.openxmlformats.org/officeDocument/2006/relationships/hyperlink" Target="https://sam-whitley.github.io/thesis/sitespeed/desktop/L4/pages/192_168_100_151/L4Desktop/18.html" TargetMode="External"/><Relationship Id="rId1925" Type="http://schemas.openxmlformats.org/officeDocument/2006/relationships/hyperlink" Target="https://sam-whitley.github.io/thesis/sitespeed/desktop/L4/pages/192_168_100_151/L4Desktop/25.html" TargetMode="External"/><Relationship Id="rId3140" Type="http://schemas.openxmlformats.org/officeDocument/2006/relationships/hyperlink" Target="https://sam-whitley.github.io/thesis/sitespeed/desktop/L4/pages/192_168_100_151/L4Desktop/40.html" TargetMode="External"/><Relationship Id="rId2699" Type="http://schemas.openxmlformats.org/officeDocument/2006/relationships/hyperlink" Target="https://sam-whitley.github.io/thesis/sitespeed/desktop/L4/pages/192_168_100_151/L4Desktop/99.html" TargetMode="External"/><Relationship Id="rId3000" Type="http://schemas.openxmlformats.org/officeDocument/2006/relationships/hyperlink" Target="https://sam-whitley.github.io/thesis/sitespeed/desktop/L4/pages/192_168_100_151/L4Desktop/100.html" TargetMode="External"/><Relationship Id="rId3957" Type="http://schemas.openxmlformats.org/officeDocument/2006/relationships/hyperlink" Target="https://sam-whitley.github.io/thesis/sitespeed/desktop/L4/pages/192_168_100_151/L4Desktop/57.html" TargetMode="External"/><Relationship Id="rId878" Type="http://schemas.openxmlformats.org/officeDocument/2006/relationships/hyperlink" Target="https://sam-whitley.github.io/thesis/sitespeed/desktop/L4/pages/192_168_100_151/L4Desktop/78.html" TargetMode="External"/><Relationship Id="rId2559" Type="http://schemas.openxmlformats.org/officeDocument/2006/relationships/hyperlink" Target="https://sam-whitley.github.io/thesis/sitespeed/desktop/L4/pages/192_168_100_151/L4Desktop/59.html" TargetMode="External"/><Relationship Id="rId2766" Type="http://schemas.openxmlformats.org/officeDocument/2006/relationships/hyperlink" Target="https://sam-whitley.github.io/thesis/sitespeed/desktop/L4/pages/192_168_100_151/L4Desktop/66.html" TargetMode="External"/><Relationship Id="rId2973" Type="http://schemas.openxmlformats.org/officeDocument/2006/relationships/hyperlink" Target="https://sam-whitley.github.io/thesis/sitespeed/desktop/L4/pages/192_168_100_151/L4Desktop/73.html" TargetMode="External"/><Relationship Id="rId3817" Type="http://schemas.openxmlformats.org/officeDocument/2006/relationships/hyperlink" Target="https://sam-whitley.github.io/thesis/sitespeed/desktop/L4/pages/192_168_100_151/L4Desktop/17.html" TargetMode="External"/><Relationship Id="rId738" Type="http://schemas.openxmlformats.org/officeDocument/2006/relationships/hyperlink" Target="https://sam-whitley.github.io/thesis/sitespeed/desktop/L4/pages/192_168_100_151/L4Desktop/38.html" TargetMode="External"/><Relationship Id="rId945" Type="http://schemas.openxmlformats.org/officeDocument/2006/relationships/hyperlink" Target="https://sam-whitley.github.io/thesis/sitespeed/desktop/L4/pages/192_168_100_151/L4Desktop/45.html" TargetMode="External"/><Relationship Id="rId1368" Type="http://schemas.openxmlformats.org/officeDocument/2006/relationships/hyperlink" Target="https://sam-whitley.github.io/thesis/sitespeed/desktop/L4/pages/192_168_100_151/L4Desktop/68.html" TargetMode="External"/><Relationship Id="rId1575" Type="http://schemas.openxmlformats.org/officeDocument/2006/relationships/hyperlink" Target="https://sam-whitley.github.io/thesis/sitespeed/desktop/L4/pages/192_168_100_151/L4Desktop/75.html" TargetMode="External"/><Relationship Id="rId1782" Type="http://schemas.openxmlformats.org/officeDocument/2006/relationships/hyperlink" Target="https://sam-whitley.github.io/thesis/sitespeed/desktop/L4/pages/192_168_100_151/L4Desktop/82.html" TargetMode="External"/><Relationship Id="rId2419" Type="http://schemas.openxmlformats.org/officeDocument/2006/relationships/hyperlink" Target="https://sam-whitley.github.io/thesis/sitespeed/desktop/L4/pages/192_168_100_151/L4Desktop/19.html" TargetMode="External"/><Relationship Id="rId2626" Type="http://schemas.openxmlformats.org/officeDocument/2006/relationships/hyperlink" Target="https://sam-whitley.github.io/thesis/sitespeed/desktop/L4/pages/192_168_100_151/L4Desktop/26.html" TargetMode="External"/><Relationship Id="rId2833" Type="http://schemas.openxmlformats.org/officeDocument/2006/relationships/hyperlink" Target="https://sam-whitley.github.io/thesis/sitespeed/desktop/L4/pages/192_168_100_151/L4Desktop/33.html" TargetMode="External"/><Relationship Id="rId74" Type="http://schemas.openxmlformats.org/officeDocument/2006/relationships/hyperlink" Target="https://sam-whitley.github.io/thesis/sitespeed/desktop/L4/pages/192_168_100_151/L4Desktop/74.html" TargetMode="External"/><Relationship Id="rId805" Type="http://schemas.openxmlformats.org/officeDocument/2006/relationships/hyperlink" Target="https://sam-whitley.github.io/thesis/sitespeed/desktop/L4/pages/192_168_100_151/L4Desktop/5.html" TargetMode="External"/><Relationship Id="rId1228" Type="http://schemas.openxmlformats.org/officeDocument/2006/relationships/hyperlink" Target="https://sam-whitley.github.io/thesis/sitespeed/desktop/L4/pages/192_168_100_151/L4Desktop/28.html" TargetMode="External"/><Relationship Id="rId1435" Type="http://schemas.openxmlformats.org/officeDocument/2006/relationships/hyperlink" Target="https://sam-whitley.github.io/thesis/sitespeed/desktop/L4/pages/192_168_100_151/L4Desktop/35.html" TargetMode="External"/><Relationship Id="rId1642" Type="http://schemas.openxmlformats.org/officeDocument/2006/relationships/hyperlink" Target="https://sam-whitley.github.io/thesis/sitespeed/desktop/L4/pages/192_168_100_151/L4Desktop/42.html" TargetMode="External"/><Relationship Id="rId2900" Type="http://schemas.openxmlformats.org/officeDocument/2006/relationships/hyperlink" Target="https://sam-whitley.github.io/thesis/sitespeed/desktop/L4/pages/192_168_100_151/L4Desktop/100.html" TargetMode="External"/><Relationship Id="rId1502" Type="http://schemas.openxmlformats.org/officeDocument/2006/relationships/hyperlink" Target="https://sam-whitley.github.io/thesis/sitespeed/desktop/L4/pages/192_168_100_151/L4Desktop/2.html" TargetMode="External"/><Relationship Id="rId388" Type="http://schemas.openxmlformats.org/officeDocument/2006/relationships/hyperlink" Target="https://sam-whitley.github.io/thesis/sitespeed/desktop/L4/pages/192_168_100_151/L4Desktop/88.html" TargetMode="External"/><Relationship Id="rId2069" Type="http://schemas.openxmlformats.org/officeDocument/2006/relationships/hyperlink" Target="https://sam-whitley.github.io/thesis/sitespeed/desktop/L4/pages/192_168_100_151/L4Desktop/69.html" TargetMode="External"/><Relationship Id="rId3467" Type="http://schemas.openxmlformats.org/officeDocument/2006/relationships/hyperlink" Target="https://sam-whitley.github.io/thesis/sitespeed/desktop/L4/pages/192_168_100_151/L4Desktop/67.html" TargetMode="External"/><Relationship Id="rId3674" Type="http://schemas.openxmlformats.org/officeDocument/2006/relationships/hyperlink" Target="https://sam-whitley.github.io/thesis/sitespeed/desktop/L4/pages/192_168_100_151/L4Desktop/74.html" TargetMode="External"/><Relationship Id="rId3881" Type="http://schemas.openxmlformats.org/officeDocument/2006/relationships/hyperlink" Target="https://sam-whitley.github.io/thesis/sitespeed/desktop/L4/pages/192_168_100_151/L4Desktop/81.html" TargetMode="External"/><Relationship Id="rId4518" Type="http://schemas.openxmlformats.org/officeDocument/2006/relationships/hyperlink" Target="https://sam-whitley.github.io/thesis/sitespeed/desktop/L4/pages/192_168_100_151/L4Desktop/18.html" TargetMode="External"/><Relationship Id="rId595" Type="http://schemas.openxmlformats.org/officeDocument/2006/relationships/hyperlink" Target="https://sam-whitley.github.io/thesis/sitespeed/desktop/L4/pages/192_168_100_151/L4Desktop/95.html" TargetMode="External"/><Relationship Id="rId2276" Type="http://schemas.openxmlformats.org/officeDocument/2006/relationships/hyperlink" Target="https://sam-whitley.github.io/thesis/sitespeed/desktop/L4/pages/192_168_100_151/L4Desktop/76.html" TargetMode="External"/><Relationship Id="rId2483" Type="http://schemas.openxmlformats.org/officeDocument/2006/relationships/hyperlink" Target="https://sam-whitley.github.io/thesis/sitespeed/desktop/L4/pages/192_168_100_151/L4Desktop/83.html" TargetMode="External"/><Relationship Id="rId2690" Type="http://schemas.openxmlformats.org/officeDocument/2006/relationships/hyperlink" Target="https://sam-whitley.github.io/thesis/sitespeed/desktop/L4/pages/192_168_100_151/L4Desktop/90.html" TargetMode="External"/><Relationship Id="rId3327" Type="http://schemas.openxmlformats.org/officeDocument/2006/relationships/hyperlink" Target="https://sam-whitley.github.io/thesis/sitespeed/desktop/L4/pages/192_168_100_151/L4Desktop/27.html" TargetMode="External"/><Relationship Id="rId3534" Type="http://schemas.openxmlformats.org/officeDocument/2006/relationships/hyperlink" Target="https://sam-whitley.github.io/thesis/sitespeed/desktop/L4/pages/192_168_100_151/L4Desktop/34.html" TargetMode="External"/><Relationship Id="rId3741" Type="http://schemas.openxmlformats.org/officeDocument/2006/relationships/hyperlink" Target="https://sam-whitley.github.io/thesis/sitespeed/desktop/L4/pages/192_168_100_151/L4Desktop/41.html" TargetMode="External"/><Relationship Id="rId248" Type="http://schemas.openxmlformats.org/officeDocument/2006/relationships/hyperlink" Target="https://sam-whitley.github.io/thesis/sitespeed/desktop/L4/pages/192_168_100_151/L4Desktop/48.html" TargetMode="External"/><Relationship Id="rId455" Type="http://schemas.openxmlformats.org/officeDocument/2006/relationships/hyperlink" Target="https://sam-whitley.github.io/thesis/sitespeed/desktop/L4/pages/192_168_100_151/L4Desktop/55.html" TargetMode="External"/><Relationship Id="rId662" Type="http://schemas.openxmlformats.org/officeDocument/2006/relationships/hyperlink" Target="https://sam-whitley.github.io/thesis/sitespeed/desktop/L4/pages/192_168_100_151/L4Desktop/62.html" TargetMode="External"/><Relationship Id="rId1085" Type="http://schemas.openxmlformats.org/officeDocument/2006/relationships/hyperlink" Target="https://sam-whitley.github.io/thesis/sitespeed/desktop/L4/pages/192_168_100_151/L4Desktop/85.html" TargetMode="External"/><Relationship Id="rId1292" Type="http://schemas.openxmlformats.org/officeDocument/2006/relationships/hyperlink" Target="https://sam-whitley.github.io/thesis/sitespeed/desktop/L4/pages/192_168_100_151/L4Desktop/92.html" TargetMode="External"/><Relationship Id="rId2136" Type="http://schemas.openxmlformats.org/officeDocument/2006/relationships/hyperlink" Target="https://sam-whitley.github.io/thesis/sitespeed/desktop/L4/pages/192_168_100_151/L4Desktop/36.html" TargetMode="External"/><Relationship Id="rId2343" Type="http://schemas.openxmlformats.org/officeDocument/2006/relationships/hyperlink" Target="https://sam-whitley.github.io/thesis/sitespeed/desktop/L4/pages/192_168_100_151/L4Desktop/43.html" TargetMode="External"/><Relationship Id="rId2550" Type="http://schemas.openxmlformats.org/officeDocument/2006/relationships/hyperlink" Target="https://sam-whitley.github.io/thesis/sitespeed/desktop/L4/pages/192_168_100_151/L4Desktop/50.html" TargetMode="External"/><Relationship Id="rId3601" Type="http://schemas.openxmlformats.org/officeDocument/2006/relationships/hyperlink" Target="https://sam-whitley.github.io/thesis/sitespeed/desktop/L4/pages/192_168_100_151/L4Desktop/1.html" TargetMode="External"/><Relationship Id="rId108" Type="http://schemas.openxmlformats.org/officeDocument/2006/relationships/hyperlink" Target="https://sam-whitley.github.io/thesis/sitespeed/desktop/L4/pages/192_168_100_151/L4Desktop/8.html" TargetMode="External"/><Relationship Id="rId315" Type="http://schemas.openxmlformats.org/officeDocument/2006/relationships/hyperlink" Target="https://sam-whitley.github.io/thesis/sitespeed/desktop/L4/pages/192_168_100_151/L4Desktop/15.html" TargetMode="External"/><Relationship Id="rId522" Type="http://schemas.openxmlformats.org/officeDocument/2006/relationships/hyperlink" Target="https://sam-whitley.github.io/thesis/sitespeed/desktop/L4/pages/192_168_100_151/L4Desktop/22.html" TargetMode="External"/><Relationship Id="rId1152" Type="http://schemas.openxmlformats.org/officeDocument/2006/relationships/hyperlink" Target="https://sam-whitley.github.io/thesis/sitespeed/desktop/L4/pages/192_168_100_151/L4Desktop/52.html" TargetMode="External"/><Relationship Id="rId2203" Type="http://schemas.openxmlformats.org/officeDocument/2006/relationships/hyperlink" Target="https://sam-whitley.github.io/thesis/sitespeed/desktop/L4/pages/192_168_100_151/L4Desktop/3.html" TargetMode="External"/><Relationship Id="rId2410" Type="http://schemas.openxmlformats.org/officeDocument/2006/relationships/hyperlink" Target="https://sam-whitley.github.io/thesis/sitespeed/desktop/L4/pages/192_168_100_151/L4Desktop/10.html" TargetMode="External"/><Relationship Id="rId1012" Type="http://schemas.openxmlformats.org/officeDocument/2006/relationships/hyperlink" Target="https://sam-whitley.github.io/thesis/sitespeed/desktop/L4/pages/192_168_100_151/L4Desktop/12.html" TargetMode="External"/><Relationship Id="rId4168" Type="http://schemas.openxmlformats.org/officeDocument/2006/relationships/hyperlink" Target="https://sam-whitley.github.io/thesis/sitespeed/desktop/L4/pages/192_168_100_151/L4Desktop/68.html" TargetMode="External"/><Relationship Id="rId4375" Type="http://schemas.openxmlformats.org/officeDocument/2006/relationships/hyperlink" Target="https://sam-whitley.github.io/thesis/sitespeed/desktop/L4/pages/192_168_100_151/L4Desktop/75.html" TargetMode="External"/><Relationship Id="rId1969" Type="http://schemas.openxmlformats.org/officeDocument/2006/relationships/hyperlink" Target="https://sam-whitley.github.io/thesis/sitespeed/desktop/L4/pages/192_168_100_151/L4Desktop/69.html" TargetMode="External"/><Relationship Id="rId3184" Type="http://schemas.openxmlformats.org/officeDocument/2006/relationships/hyperlink" Target="https://sam-whitley.github.io/thesis/sitespeed/desktop/L4/pages/192_168_100_151/L4Desktop/84.html" TargetMode="External"/><Relationship Id="rId4028" Type="http://schemas.openxmlformats.org/officeDocument/2006/relationships/hyperlink" Target="https://sam-whitley.github.io/thesis/sitespeed/desktop/L4/pages/192_168_100_151/L4Desktop/28.html" TargetMode="External"/><Relationship Id="rId4235" Type="http://schemas.openxmlformats.org/officeDocument/2006/relationships/hyperlink" Target="https://sam-whitley.github.io/thesis/sitespeed/desktop/L4/pages/192_168_100_151/L4Desktop/35.html" TargetMode="External"/><Relationship Id="rId4582" Type="http://schemas.openxmlformats.org/officeDocument/2006/relationships/hyperlink" Target="https://sam-whitley.github.io/thesis/sitespeed/desktop/L4/pages/192_168_100_151/L4Desktop/82.html" TargetMode="External"/><Relationship Id="rId1829" Type="http://schemas.openxmlformats.org/officeDocument/2006/relationships/hyperlink" Target="https://sam-whitley.github.io/thesis/sitespeed/desktop/L4/pages/192_168_100_151/L4Desktop/29.html" TargetMode="External"/><Relationship Id="rId3391" Type="http://schemas.openxmlformats.org/officeDocument/2006/relationships/hyperlink" Target="https://sam-whitley.github.io/thesis/sitespeed/desktop/L4/pages/192_168_100_151/L4Desktop/91.html" TargetMode="External"/><Relationship Id="rId4442" Type="http://schemas.openxmlformats.org/officeDocument/2006/relationships/hyperlink" Target="https://sam-whitley.github.io/thesis/sitespeed/desktop/L4/pages/192_168_100_151/L4Desktop/42.html" TargetMode="External"/><Relationship Id="rId3044" Type="http://schemas.openxmlformats.org/officeDocument/2006/relationships/hyperlink" Target="https://sam-whitley.github.io/thesis/sitespeed/desktop/L4/pages/192_168_100_151/L4Desktop/44.html" TargetMode="External"/><Relationship Id="rId3251" Type="http://schemas.openxmlformats.org/officeDocument/2006/relationships/hyperlink" Target="https://sam-whitley.github.io/thesis/sitespeed/desktop/L4/pages/192_168_100_151/L4Desktop/51.html" TargetMode="External"/><Relationship Id="rId4302" Type="http://schemas.openxmlformats.org/officeDocument/2006/relationships/hyperlink" Target="https://sam-whitley.github.io/thesis/sitespeed/desktop/L4/pages/192_168_100_151/L4Desktop/2.html" TargetMode="External"/><Relationship Id="rId172" Type="http://schemas.openxmlformats.org/officeDocument/2006/relationships/hyperlink" Target="https://sam-whitley.github.io/thesis/sitespeed/desktop/L4/pages/192_168_100_151/L4Desktop/72.html" TargetMode="External"/><Relationship Id="rId2060" Type="http://schemas.openxmlformats.org/officeDocument/2006/relationships/hyperlink" Target="https://sam-whitley.github.io/thesis/sitespeed/desktop/L4/pages/192_168_100_151/L4Desktop/60.html" TargetMode="External"/><Relationship Id="rId3111" Type="http://schemas.openxmlformats.org/officeDocument/2006/relationships/hyperlink" Target="https://sam-whitley.github.io/thesis/sitespeed/desktop/L4/pages/192_168_100_151/L4Desktop/11.html" TargetMode="External"/><Relationship Id="rId989" Type="http://schemas.openxmlformats.org/officeDocument/2006/relationships/hyperlink" Target="https://sam-whitley.github.io/thesis/sitespeed/desktop/L4/pages/192_168_100_151/L4Desktop/89.html" TargetMode="External"/><Relationship Id="rId2877" Type="http://schemas.openxmlformats.org/officeDocument/2006/relationships/hyperlink" Target="https://sam-whitley.github.io/thesis/sitespeed/desktop/L4/pages/192_168_100_151/L4Desktop/77.html" TargetMode="External"/><Relationship Id="rId849" Type="http://schemas.openxmlformats.org/officeDocument/2006/relationships/hyperlink" Target="https://sam-whitley.github.io/thesis/sitespeed/desktop/L4/pages/192_168_100_151/L4Desktop/49.html" TargetMode="External"/><Relationship Id="rId1479" Type="http://schemas.openxmlformats.org/officeDocument/2006/relationships/hyperlink" Target="https://sam-whitley.github.io/thesis/sitespeed/desktop/L4/pages/192_168_100_151/L4Desktop/79.html" TargetMode="External"/><Relationship Id="rId1686" Type="http://schemas.openxmlformats.org/officeDocument/2006/relationships/hyperlink" Target="https://sam-whitley.github.io/thesis/sitespeed/desktop/L4/pages/192_168_100_151/L4Desktop/86.html" TargetMode="External"/><Relationship Id="rId3928" Type="http://schemas.openxmlformats.org/officeDocument/2006/relationships/hyperlink" Target="https://sam-whitley.github.io/thesis/sitespeed/desktop/L4/pages/192_168_100_151/L4Desktop/28.html" TargetMode="External"/><Relationship Id="rId4092" Type="http://schemas.openxmlformats.org/officeDocument/2006/relationships/hyperlink" Target="https://sam-whitley.github.io/thesis/sitespeed/desktop/L4/pages/192_168_100_151/L4Desktop/92.html" TargetMode="External"/><Relationship Id="rId1339" Type="http://schemas.openxmlformats.org/officeDocument/2006/relationships/hyperlink" Target="https://sam-whitley.github.io/thesis/sitespeed/desktop/L4/pages/192_168_100_151/L4Desktop/39.html" TargetMode="External"/><Relationship Id="rId1893" Type="http://schemas.openxmlformats.org/officeDocument/2006/relationships/hyperlink" Target="https://sam-whitley.github.io/thesis/sitespeed/desktop/L4/pages/192_168_100_151/L4Desktop/93.html" TargetMode="External"/><Relationship Id="rId2737" Type="http://schemas.openxmlformats.org/officeDocument/2006/relationships/hyperlink" Target="https://sam-whitley.github.io/thesis/sitespeed/desktop/L4/pages/192_168_100_151/L4Desktop/37.html" TargetMode="External"/><Relationship Id="rId2944" Type="http://schemas.openxmlformats.org/officeDocument/2006/relationships/hyperlink" Target="https://sam-whitley.github.io/thesis/sitespeed/desktop/L4/pages/192_168_100_151/L4Desktop/44.html" TargetMode="External"/><Relationship Id="rId709" Type="http://schemas.openxmlformats.org/officeDocument/2006/relationships/hyperlink" Target="https://sam-whitley.github.io/thesis/sitespeed/desktop/L4/pages/192_168_100_151/L4Desktop/9.html" TargetMode="External"/><Relationship Id="rId916" Type="http://schemas.openxmlformats.org/officeDocument/2006/relationships/hyperlink" Target="https://sam-whitley.github.io/thesis/sitespeed/desktop/L4/pages/192_168_100_151/L4Desktop/16.html" TargetMode="External"/><Relationship Id="rId1546" Type="http://schemas.openxmlformats.org/officeDocument/2006/relationships/hyperlink" Target="https://sam-whitley.github.io/thesis/sitespeed/desktop/L4/pages/192_168_100_151/L4Desktop/46.html" TargetMode="External"/><Relationship Id="rId1753" Type="http://schemas.openxmlformats.org/officeDocument/2006/relationships/hyperlink" Target="https://sam-whitley.github.io/thesis/sitespeed/desktop/L4/pages/192_168_100_151/L4Desktop/53.html" TargetMode="External"/><Relationship Id="rId1960" Type="http://schemas.openxmlformats.org/officeDocument/2006/relationships/hyperlink" Target="https://sam-whitley.github.io/thesis/sitespeed/desktop/L4/pages/192_168_100_151/L4Desktop/60.html" TargetMode="External"/><Relationship Id="rId2804" Type="http://schemas.openxmlformats.org/officeDocument/2006/relationships/hyperlink" Target="https://sam-whitley.github.io/thesis/sitespeed/desktop/L4/pages/192_168_100_151/L4Desktop/4.html" TargetMode="External"/><Relationship Id="rId45" Type="http://schemas.openxmlformats.org/officeDocument/2006/relationships/hyperlink" Target="https://sam-whitley.github.io/thesis/sitespeed/desktop/L4/pages/192_168_100_151/L4Desktop/45.html" TargetMode="External"/><Relationship Id="rId1406" Type="http://schemas.openxmlformats.org/officeDocument/2006/relationships/hyperlink" Target="https://sam-whitley.github.io/thesis/sitespeed/desktop/L4/pages/192_168_100_151/L4Desktop/6.html" TargetMode="External"/><Relationship Id="rId1613" Type="http://schemas.openxmlformats.org/officeDocument/2006/relationships/hyperlink" Target="https://sam-whitley.github.io/thesis/sitespeed/desktop/L4/pages/192_168_100_151/L4Desktop/13.html" TargetMode="External"/><Relationship Id="rId1820" Type="http://schemas.openxmlformats.org/officeDocument/2006/relationships/hyperlink" Target="https://sam-whitley.github.io/thesis/sitespeed/desktop/L4/pages/192_168_100_151/L4Desktop/20.html" TargetMode="External"/><Relationship Id="rId3578" Type="http://schemas.openxmlformats.org/officeDocument/2006/relationships/hyperlink" Target="https://sam-whitley.github.io/thesis/sitespeed/desktop/L4/pages/192_168_100_151/L4Desktop/78.html" TargetMode="External"/><Relationship Id="rId3785" Type="http://schemas.openxmlformats.org/officeDocument/2006/relationships/hyperlink" Target="https://sam-whitley.github.io/thesis/sitespeed/desktop/L4/pages/192_168_100_151/L4Desktop/85.html" TargetMode="External"/><Relationship Id="rId3992" Type="http://schemas.openxmlformats.org/officeDocument/2006/relationships/hyperlink" Target="https://sam-whitley.github.io/thesis/sitespeed/desktop/L4/pages/192_168_100_151/L4Desktop/92.html" TargetMode="External"/><Relationship Id="rId499" Type="http://schemas.openxmlformats.org/officeDocument/2006/relationships/hyperlink" Target="https://sam-whitley.github.io/thesis/sitespeed/desktop/L4/pages/192_168_100_151/L4Desktop/99.html" TargetMode="External"/><Relationship Id="rId2387" Type="http://schemas.openxmlformats.org/officeDocument/2006/relationships/hyperlink" Target="https://sam-whitley.github.io/thesis/sitespeed/desktop/L4/pages/192_168_100_151/L4Desktop/87.html" TargetMode="External"/><Relationship Id="rId2594" Type="http://schemas.openxmlformats.org/officeDocument/2006/relationships/hyperlink" Target="https://sam-whitley.github.io/thesis/sitespeed/desktop/L4/pages/192_168_100_151/L4Desktop/94.html" TargetMode="External"/><Relationship Id="rId3438" Type="http://schemas.openxmlformats.org/officeDocument/2006/relationships/hyperlink" Target="https://sam-whitley.github.io/thesis/sitespeed/desktop/L4/pages/192_168_100_151/L4Desktop/38.html" TargetMode="External"/><Relationship Id="rId3645" Type="http://schemas.openxmlformats.org/officeDocument/2006/relationships/hyperlink" Target="https://sam-whitley.github.io/thesis/sitespeed/desktop/L4/pages/192_168_100_151/L4Desktop/45.html" TargetMode="External"/><Relationship Id="rId3852" Type="http://schemas.openxmlformats.org/officeDocument/2006/relationships/hyperlink" Target="https://sam-whitley.github.io/thesis/sitespeed/desktop/L4/pages/192_168_100_151/L4Desktop/52.html" TargetMode="External"/><Relationship Id="rId359" Type="http://schemas.openxmlformats.org/officeDocument/2006/relationships/hyperlink" Target="https://sam-whitley.github.io/thesis/sitespeed/desktop/L4/pages/192_168_100_151/L4Desktop/59.html" TargetMode="External"/><Relationship Id="rId566" Type="http://schemas.openxmlformats.org/officeDocument/2006/relationships/hyperlink" Target="https://sam-whitley.github.io/thesis/sitespeed/desktop/L4/pages/192_168_100_151/L4Desktop/66.html" TargetMode="External"/><Relationship Id="rId773" Type="http://schemas.openxmlformats.org/officeDocument/2006/relationships/hyperlink" Target="https://sam-whitley.github.io/thesis/sitespeed/desktop/L4/pages/192_168_100_151/L4Desktop/73.html" TargetMode="External"/><Relationship Id="rId1196" Type="http://schemas.openxmlformats.org/officeDocument/2006/relationships/hyperlink" Target="https://sam-whitley.github.io/thesis/sitespeed/desktop/L4/pages/192_168_100_151/L4Desktop/96.html" TargetMode="External"/><Relationship Id="rId2247" Type="http://schemas.openxmlformats.org/officeDocument/2006/relationships/hyperlink" Target="https://sam-whitley.github.io/thesis/sitespeed/desktop/L4/pages/192_168_100_151/L4Desktop/47.html" TargetMode="External"/><Relationship Id="rId2454" Type="http://schemas.openxmlformats.org/officeDocument/2006/relationships/hyperlink" Target="https://sam-whitley.github.io/thesis/sitespeed/desktop/L4/pages/192_168_100_151/L4Desktop/54.html" TargetMode="External"/><Relationship Id="rId3505" Type="http://schemas.openxmlformats.org/officeDocument/2006/relationships/hyperlink" Target="https://sam-whitley.github.io/thesis/sitespeed/desktop/L4/pages/192_168_100_151/L4Desktop/5.html" TargetMode="External"/><Relationship Id="rId219" Type="http://schemas.openxmlformats.org/officeDocument/2006/relationships/hyperlink" Target="https://sam-whitley.github.io/thesis/sitespeed/desktop/L4/pages/192_168_100_151/L4Desktop/19.html" TargetMode="External"/><Relationship Id="rId426" Type="http://schemas.openxmlformats.org/officeDocument/2006/relationships/hyperlink" Target="https://sam-whitley.github.io/thesis/sitespeed/desktop/L4/pages/192_168_100_151/L4Desktop/26.html" TargetMode="External"/><Relationship Id="rId633" Type="http://schemas.openxmlformats.org/officeDocument/2006/relationships/hyperlink" Target="https://sam-whitley.github.io/thesis/sitespeed/desktop/L4/pages/192_168_100_151/L4Desktop/33.html" TargetMode="External"/><Relationship Id="rId980" Type="http://schemas.openxmlformats.org/officeDocument/2006/relationships/hyperlink" Target="https://sam-whitley.github.io/thesis/sitespeed/desktop/L4/pages/192_168_100_151/L4Desktop/80.html" TargetMode="External"/><Relationship Id="rId1056" Type="http://schemas.openxmlformats.org/officeDocument/2006/relationships/hyperlink" Target="https://sam-whitley.github.io/thesis/sitespeed/desktop/L4/pages/192_168_100_151/L4Desktop/56.html" TargetMode="External"/><Relationship Id="rId1263" Type="http://schemas.openxmlformats.org/officeDocument/2006/relationships/hyperlink" Target="https://sam-whitley.github.io/thesis/sitespeed/desktop/L4/pages/192_168_100_151/L4Desktop/63.html" TargetMode="External"/><Relationship Id="rId2107" Type="http://schemas.openxmlformats.org/officeDocument/2006/relationships/hyperlink" Target="https://sam-whitley.github.io/thesis/sitespeed/desktop/L4/pages/192_168_100_151/L4Desktop/7.html" TargetMode="External"/><Relationship Id="rId2314" Type="http://schemas.openxmlformats.org/officeDocument/2006/relationships/hyperlink" Target="https://sam-whitley.github.io/thesis/sitespeed/desktop/L4/pages/192_168_100_151/L4Desktop/14.html" TargetMode="External"/><Relationship Id="rId2661" Type="http://schemas.openxmlformats.org/officeDocument/2006/relationships/hyperlink" Target="https://sam-whitley.github.io/thesis/sitespeed/desktop/L4/pages/192_168_100_151/L4Desktop/61.html" TargetMode="External"/><Relationship Id="rId3712" Type="http://schemas.openxmlformats.org/officeDocument/2006/relationships/hyperlink" Target="https://sam-whitley.github.io/thesis/sitespeed/desktop/L4/pages/192_168_100_151/L4Desktop/12.html" TargetMode="External"/><Relationship Id="rId840" Type="http://schemas.openxmlformats.org/officeDocument/2006/relationships/hyperlink" Target="https://sam-whitley.github.io/thesis/sitespeed/desktop/L4/pages/192_168_100_151/L4Desktop/40.html" TargetMode="External"/><Relationship Id="rId1470" Type="http://schemas.openxmlformats.org/officeDocument/2006/relationships/hyperlink" Target="https://sam-whitley.github.io/thesis/sitespeed/desktop/L4/pages/192_168_100_151/L4Desktop/70.html" TargetMode="External"/><Relationship Id="rId2521" Type="http://schemas.openxmlformats.org/officeDocument/2006/relationships/hyperlink" Target="https://sam-whitley.github.io/thesis/sitespeed/desktop/L4/pages/192_168_100_151/L4Desktop/21.html" TargetMode="External"/><Relationship Id="rId4279" Type="http://schemas.openxmlformats.org/officeDocument/2006/relationships/hyperlink" Target="https://sam-whitley.github.io/thesis/sitespeed/desktop/L4/pages/192_168_100_151/L4Desktop/79.html" TargetMode="External"/><Relationship Id="rId700" Type="http://schemas.openxmlformats.org/officeDocument/2006/relationships/hyperlink" Target="https://sam-whitley.github.io/thesis/sitespeed/desktop/L4/pages/192_168_100_151/L4Desktop/100.html" TargetMode="External"/><Relationship Id="rId1123" Type="http://schemas.openxmlformats.org/officeDocument/2006/relationships/hyperlink" Target="https://sam-whitley.github.io/thesis/sitespeed/desktop/L4/pages/192_168_100_151/L4Desktop/23.html" TargetMode="External"/><Relationship Id="rId1330" Type="http://schemas.openxmlformats.org/officeDocument/2006/relationships/hyperlink" Target="https://sam-whitley.github.io/thesis/sitespeed/desktop/L4/pages/192_168_100_151/L4Desktop/30.html" TargetMode="External"/><Relationship Id="rId3088" Type="http://schemas.openxmlformats.org/officeDocument/2006/relationships/hyperlink" Target="https://sam-whitley.github.io/thesis/sitespeed/desktop/L4/pages/192_168_100_151/L4Desktop/88.html" TargetMode="External"/><Relationship Id="rId4486" Type="http://schemas.openxmlformats.org/officeDocument/2006/relationships/hyperlink" Target="https://sam-whitley.github.io/thesis/sitespeed/desktop/L4/pages/192_168_100_151/L4Desktop/86.html" TargetMode="External"/><Relationship Id="rId3295" Type="http://schemas.openxmlformats.org/officeDocument/2006/relationships/hyperlink" Target="https://sam-whitley.github.io/thesis/sitespeed/desktop/L4/pages/192_168_100_151/L4Desktop/95.html" TargetMode="External"/><Relationship Id="rId4139" Type="http://schemas.openxmlformats.org/officeDocument/2006/relationships/hyperlink" Target="https://sam-whitley.github.io/thesis/sitespeed/desktop/L4/pages/192_168_100_151/L4Desktop/39.html" TargetMode="External"/><Relationship Id="rId4346" Type="http://schemas.openxmlformats.org/officeDocument/2006/relationships/hyperlink" Target="https://sam-whitley.github.io/thesis/sitespeed/desktop/L4/pages/192_168_100_151/L4Desktop/46.html" TargetMode="External"/><Relationship Id="rId4553" Type="http://schemas.openxmlformats.org/officeDocument/2006/relationships/hyperlink" Target="https://sam-whitley.github.io/thesis/sitespeed/desktop/L4/pages/192_168_100_151/L4Desktop/53.html" TargetMode="External"/><Relationship Id="rId3155" Type="http://schemas.openxmlformats.org/officeDocument/2006/relationships/hyperlink" Target="https://sam-whitley.github.io/thesis/sitespeed/desktop/L4/pages/192_168_100_151/L4Desktop/55.html" TargetMode="External"/><Relationship Id="rId3362" Type="http://schemas.openxmlformats.org/officeDocument/2006/relationships/hyperlink" Target="https://sam-whitley.github.io/thesis/sitespeed/desktop/L4/pages/192_168_100_151/L4Desktop/62.html" TargetMode="External"/><Relationship Id="rId4206" Type="http://schemas.openxmlformats.org/officeDocument/2006/relationships/hyperlink" Target="https://sam-whitley.github.io/thesis/sitespeed/desktop/L4/pages/192_168_100_151/L4Desktop/6.html" TargetMode="External"/><Relationship Id="rId4413" Type="http://schemas.openxmlformats.org/officeDocument/2006/relationships/hyperlink" Target="https://sam-whitley.github.io/thesis/sitespeed/desktop/L4/pages/192_168_100_151/L4Desktop/13.html" TargetMode="External"/><Relationship Id="rId283" Type="http://schemas.openxmlformats.org/officeDocument/2006/relationships/hyperlink" Target="https://sam-whitley.github.io/thesis/sitespeed/desktop/L4/pages/192_168_100_151/L4Desktop/83.html" TargetMode="External"/><Relationship Id="rId490" Type="http://schemas.openxmlformats.org/officeDocument/2006/relationships/hyperlink" Target="https://sam-whitley.github.io/thesis/sitespeed/desktop/L4/pages/192_168_100_151/L4Desktop/90.html" TargetMode="External"/><Relationship Id="rId2171" Type="http://schemas.openxmlformats.org/officeDocument/2006/relationships/hyperlink" Target="https://sam-whitley.github.io/thesis/sitespeed/desktop/L4/pages/192_168_100_151/L4Desktop/71.html" TargetMode="External"/><Relationship Id="rId3015" Type="http://schemas.openxmlformats.org/officeDocument/2006/relationships/hyperlink" Target="https://sam-whitley.github.io/thesis/sitespeed/desktop/L4/pages/192_168_100_151/L4Desktop/15.html" TargetMode="External"/><Relationship Id="rId3222" Type="http://schemas.openxmlformats.org/officeDocument/2006/relationships/hyperlink" Target="https://sam-whitley.github.io/thesis/sitespeed/desktop/L4/pages/192_168_100_151/L4Desktop/22.html" TargetMode="External"/><Relationship Id="rId143" Type="http://schemas.openxmlformats.org/officeDocument/2006/relationships/hyperlink" Target="https://sam-whitley.github.io/thesis/sitespeed/desktop/L4/pages/192_168_100_151/L4Desktop/43.html" TargetMode="External"/><Relationship Id="rId350" Type="http://schemas.openxmlformats.org/officeDocument/2006/relationships/hyperlink" Target="https://sam-whitley.github.io/thesis/sitespeed/desktop/L4/pages/192_168_100_151/L4Desktop/50.html" TargetMode="External"/><Relationship Id="rId2031" Type="http://schemas.openxmlformats.org/officeDocument/2006/relationships/hyperlink" Target="https://sam-whitley.github.io/thesis/sitespeed/desktop/L4/pages/192_168_100_151/L4Desktop/31.html" TargetMode="External"/><Relationship Id="rId9" Type="http://schemas.openxmlformats.org/officeDocument/2006/relationships/hyperlink" Target="https://sam-whitley.github.io/thesis/sitespeed/desktop/L4/pages/192_168_100_151/L4Desktop/9.html" TargetMode="External"/><Relationship Id="rId210" Type="http://schemas.openxmlformats.org/officeDocument/2006/relationships/hyperlink" Target="https://sam-whitley.github.io/thesis/sitespeed/desktop/L4/pages/192_168_100_151/L4Desktop/10.html" TargetMode="External"/><Relationship Id="rId2988" Type="http://schemas.openxmlformats.org/officeDocument/2006/relationships/hyperlink" Target="https://sam-whitley.github.io/thesis/sitespeed/desktop/L4/pages/192_168_100_151/L4Desktop/88.html" TargetMode="External"/><Relationship Id="rId1797" Type="http://schemas.openxmlformats.org/officeDocument/2006/relationships/hyperlink" Target="https://sam-whitley.github.io/thesis/sitespeed/desktop/L4/pages/192_168_100_151/L4Desktop/97.html" TargetMode="External"/><Relationship Id="rId2848" Type="http://schemas.openxmlformats.org/officeDocument/2006/relationships/hyperlink" Target="https://sam-whitley.github.io/thesis/sitespeed/desktop/L4/pages/192_168_100_151/L4Desktop/48.html" TargetMode="External"/><Relationship Id="rId89" Type="http://schemas.openxmlformats.org/officeDocument/2006/relationships/hyperlink" Target="https://sam-whitley.github.io/thesis/sitespeed/desktop/L4/pages/192_168_100_151/L4Desktop/89.html" TargetMode="External"/><Relationship Id="rId1657" Type="http://schemas.openxmlformats.org/officeDocument/2006/relationships/hyperlink" Target="https://sam-whitley.github.io/thesis/sitespeed/desktop/L4/pages/192_168_100_151/L4Desktop/57.html" TargetMode="External"/><Relationship Id="rId1864" Type="http://schemas.openxmlformats.org/officeDocument/2006/relationships/hyperlink" Target="https://sam-whitley.github.io/thesis/sitespeed/desktop/L4/pages/192_168_100_151/L4Desktop/64.html" TargetMode="External"/><Relationship Id="rId2708" Type="http://schemas.openxmlformats.org/officeDocument/2006/relationships/hyperlink" Target="https://sam-whitley.github.io/thesis/sitespeed/desktop/L4/pages/192_168_100_151/L4Desktop/8.html" TargetMode="External"/><Relationship Id="rId2915" Type="http://schemas.openxmlformats.org/officeDocument/2006/relationships/hyperlink" Target="https://sam-whitley.github.io/thesis/sitespeed/desktop/L4/pages/192_168_100_151/L4Desktop/15.html" TargetMode="External"/><Relationship Id="rId4063" Type="http://schemas.openxmlformats.org/officeDocument/2006/relationships/hyperlink" Target="https://sam-whitley.github.io/thesis/sitespeed/desktop/L4/pages/192_168_100_151/L4Desktop/63.html" TargetMode="External"/><Relationship Id="rId4270" Type="http://schemas.openxmlformats.org/officeDocument/2006/relationships/hyperlink" Target="https://sam-whitley.github.io/thesis/sitespeed/desktop/L4/pages/192_168_100_151/L4Desktop/70.html" TargetMode="External"/><Relationship Id="rId1517" Type="http://schemas.openxmlformats.org/officeDocument/2006/relationships/hyperlink" Target="https://sam-whitley.github.io/thesis/sitespeed/desktop/L4/pages/192_168_100_151/L4Desktop/17.html" TargetMode="External"/><Relationship Id="rId1724" Type="http://schemas.openxmlformats.org/officeDocument/2006/relationships/hyperlink" Target="https://sam-whitley.github.io/thesis/sitespeed/desktop/L4/pages/192_168_100_151/L4Desktop/24.html" TargetMode="External"/><Relationship Id="rId4130" Type="http://schemas.openxmlformats.org/officeDocument/2006/relationships/hyperlink" Target="https://sam-whitley.github.io/thesis/sitespeed/desktop/L4/pages/192_168_100_151/L4Desktop/30.html" TargetMode="External"/><Relationship Id="rId16" Type="http://schemas.openxmlformats.org/officeDocument/2006/relationships/hyperlink" Target="https://sam-whitley.github.io/thesis/sitespeed/desktop/L4/pages/192_168_100_151/L4Desktop/16.html" TargetMode="External"/><Relationship Id="rId1931" Type="http://schemas.openxmlformats.org/officeDocument/2006/relationships/hyperlink" Target="https://sam-whitley.github.io/thesis/sitespeed/desktop/L4/pages/192_168_100_151/L4Desktop/31.html" TargetMode="External"/><Relationship Id="rId3689" Type="http://schemas.openxmlformats.org/officeDocument/2006/relationships/hyperlink" Target="https://sam-whitley.github.io/thesis/sitespeed/desktop/L4/pages/192_168_100_151/L4Desktop/89.html" TargetMode="External"/><Relationship Id="rId3896" Type="http://schemas.openxmlformats.org/officeDocument/2006/relationships/hyperlink" Target="https://sam-whitley.github.io/thesis/sitespeed/desktop/L4/pages/192_168_100_151/L4Desktop/96.html" TargetMode="External"/><Relationship Id="rId2498" Type="http://schemas.openxmlformats.org/officeDocument/2006/relationships/hyperlink" Target="https://sam-whitley.github.io/thesis/sitespeed/desktop/L4/pages/192_168_100_151/L4Desktop/98.html" TargetMode="External"/><Relationship Id="rId3549" Type="http://schemas.openxmlformats.org/officeDocument/2006/relationships/hyperlink" Target="https://sam-whitley.github.io/thesis/sitespeed/desktop/L4/pages/192_168_100_151/L4Desktop/49.html" TargetMode="External"/><Relationship Id="rId677" Type="http://schemas.openxmlformats.org/officeDocument/2006/relationships/hyperlink" Target="https://sam-whitley.github.io/thesis/sitespeed/desktop/L4/pages/192_168_100_151/L4Desktop/77.html" TargetMode="External"/><Relationship Id="rId2358" Type="http://schemas.openxmlformats.org/officeDocument/2006/relationships/hyperlink" Target="https://sam-whitley.github.io/thesis/sitespeed/desktop/L4/pages/192_168_100_151/L4Desktop/58.html" TargetMode="External"/><Relationship Id="rId3756" Type="http://schemas.openxmlformats.org/officeDocument/2006/relationships/hyperlink" Target="https://sam-whitley.github.io/thesis/sitespeed/desktop/L4/pages/192_168_100_151/L4Desktop/56.html" TargetMode="External"/><Relationship Id="rId3963" Type="http://schemas.openxmlformats.org/officeDocument/2006/relationships/hyperlink" Target="https://sam-whitley.github.io/thesis/sitespeed/desktop/L4/pages/192_168_100_151/L4Desktop/63.html" TargetMode="External"/><Relationship Id="rId884" Type="http://schemas.openxmlformats.org/officeDocument/2006/relationships/hyperlink" Target="https://sam-whitley.github.io/thesis/sitespeed/desktop/L4/pages/192_168_100_151/L4Desktop/84.html" TargetMode="External"/><Relationship Id="rId2565" Type="http://schemas.openxmlformats.org/officeDocument/2006/relationships/hyperlink" Target="https://sam-whitley.github.io/thesis/sitespeed/desktop/L4/pages/192_168_100_151/L4Desktop/65.html" TargetMode="External"/><Relationship Id="rId2772" Type="http://schemas.openxmlformats.org/officeDocument/2006/relationships/hyperlink" Target="https://sam-whitley.github.io/thesis/sitespeed/desktop/L4/pages/192_168_100_151/L4Desktop/72.html" TargetMode="External"/><Relationship Id="rId3409" Type="http://schemas.openxmlformats.org/officeDocument/2006/relationships/hyperlink" Target="https://sam-whitley.github.io/thesis/sitespeed/desktop/L4/pages/192_168_100_151/L4Desktop/9.html" TargetMode="External"/><Relationship Id="rId3616" Type="http://schemas.openxmlformats.org/officeDocument/2006/relationships/hyperlink" Target="https://sam-whitley.github.io/thesis/sitespeed/desktop/L4/pages/192_168_100_151/L4Desktop/16.html" TargetMode="External"/><Relationship Id="rId3823" Type="http://schemas.openxmlformats.org/officeDocument/2006/relationships/hyperlink" Target="https://sam-whitley.github.io/thesis/sitespeed/desktop/L4/pages/192_168_100_151/L4Desktop/23.html" TargetMode="External"/><Relationship Id="rId537" Type="http://schemas.openxmlformats.org/officeDocument/2006/relationships/hyperlink" Target="https://sam-whitley.github.io/thesis/sitespeed/desktop/L4/pages/192_168_100_151/L4Desktop/37.html" TargetMode="External"/><Relationship Id="rId744" Type="http://schemas.openxmlformats.org/officeDocument/2006/relationships/hyperlink" Target="https://sam-whitley.github.io/thesis/sitespeed/desktop/L4/pages/192_168_100_151/L4Desktop/44.html" TargetMode="External"/><Relationship Id="rId951" Type="http://schemas.openxmlformats.org/officeDocument/2006/relationships/hyperlink" Target="https://sam-whitley.github.io/thesis/sitespeed/desktop/L4/pages/192_168_100_151/L4Desktop/51.html" TargetMode="External"/><Relationship Id="rId1167" Type="http://schemas.openxmlformats.org/officeDocument/2006/relationships/hyperlink" Target="https://sam-whitley.github.io/thesis/sitespeed/desktop/L4/pages/192_168_100_151/L4Desktop/67.html" TargetMode="External"/><Relationship Id="rId1374" Type="http://schemas.openxmlformats.org/officeDocument/2006/relationships/hyperlink" Target="https://sam-whitley.github.io/thesis/sitespeed/desktop/L4/pages/192_168_100_151/L4Desktop/74.html" TargetMode="External"/><Relationship Id="rId1581" Type="http://schemas.openxmlformats.org/officeDocument/2006/relationships/hyperlink" Target="https://sam-whitley.github.io/thesis/sitespeed/desktop/L4/pages/192_168_100_151/L4Desktop/81.html" TargetMode="External"/><Relationship Id="rId2218" Type="http://schemas.openxmlformats.org/officeDocument/2006/relationships/hyperlink" Target="https://sam-whitley.github.io/thesis/sitespeed/desktop/L4/pages/192_168_100_151/L4Desktop/18.html" TargetMode="External"/><Relationship Id="rId2425" Type="http://schemas.openxmlformats.org/officeDocument/2006/relationships/hyperlink" Target="https://sam-whitley.github.io/thesis/sitespeed/desktop/L4/pages/192_168_100_151/L4Desktop/25.html" TargetMode="External"/><Relationship Id="rId2632" Type="http://schemas.openxmlformats.org/officeDocument/2006/relationships/hyperlink" Target="https://sam-whitley.github.io/thesis/sitespeed/desktop/L4/pages/192_168_100_151/L4Desktop/32.html" TargetMode="External"/><Relationship Id="rId80" Type="http://schemas.openxmlformats.org/officeDocument/2006/relationships/hyperlink" Target="https://sam-whitley.github.io/thesis/sitespeed/desktop/L4/pages/192_168_100_151/L4Desktop/80.html" TargetMode="External"/><Relationship Id="rId604" Type="http://schemas.openxmlformats.org/officeDocument/2006/relationships/hyperlink" Target="https://sam-whitley.github.io/thesis/sitespeed/desktop/L4/pages/192_168_100_151/L4Desktop/4.html" TargetMode="External"/><Relationship Id="rId811" Type="http://schemas.openxmlformats.org/officeDocument/2006/relationships/hyperlink" Target="https://sam-whitley.github.io/thesis/sitespeed/desktop/L4/pages/192_168_100_151/L4Desktop/11.html" TargetMode="External"/><Relationship Id="rId1027" Type="http://schemas.openxmlformats.org/officeDocument/2006/relationships/hyperlink" Target="https://sam-whitley.github.io/thesis/sitespeed/desktop/L4/pages/192_168_100_151/L4Desktop/27.html" TargetMode="External"/><Relationship Id="rId1234" Type="http://schemas.openxmlformats.org/officeDocument/2006/relationships/hyperlink" Target="https://sam-whitley.github.io/thesis/sitespeed/desktop/L4/pages/192_168_100_151/L4Desktop/34.html" TargetMode="External"/><Relationship Id="rId1441" Type="http://schemas.openxmlformats.org/officeDocument/2006/relationships/hyperlink" Target="https://sam-whitley.github.io/thesis/sitespeed/desktop/L4/pages/192_168_100_151/L4Desktop/41.html" TargetMode="External"/><Relationship Id="rId4597" Type="http://schemas.openxmlformats.org/officeDocument/2006/relationships/hyperlink" Target="https://sam-whitley.github.io/thesis/sitespeed/desktop/L4/pages/192_168_100_151/L4Desktop/97.html" TargetMode="External"/><Relationship Id="rId1301" Type="http://schemas.openxmlformats.org/officeDocument/2006/relationships/hyperlink" Target="https://sam-whitley.github.io/thesis/sitespeed/desktop/L4/pages/192_168_100_151/L4Desktop/1.html" TargetMode="External"/><Relationship Id="rId3199" Type="http://schemas.openxmlformats.org/officeDocument/2006/relationships/hyperlink" Target="https://sam-whitley.github.io/thesis/sitespeed/desktop/L4/pages/192_168_100_151/L4Desktop/99.html" TargetMode="External"/><Relationship Id="rId4457" Type="http://schemas.openxmlformats.org/officeDocument/2006/relationships/hyperlink" Target="https://sam-whitley.github.io/thesis/sitespeed/desktop/L4/pages/192_168_100_151/L4Desktop/57.html" TargetMode="External"/><Relationship Id="rId3059" Type="http://schemas.openxmlformats.org/officeDocument/2006/relationships/hyperlink" Target="https://sam-whitley.github.io/thesis/sitespeed/desktop/L4/pages/192_168_100_151/L4Desktop/59.html" TargetMode="External"/><Relationship Id="rId3266" Type="http://schemas.openxmlformats.org/officeDocument/2006/relationships/hyperlink" Target="https://sam-whitley.github.io/thesis/sitespeed/desktop/L4/pages/192_168_100_151/L4Desktop/66.html" TargetMode="External"/><Relationship Id="rId3473" Type="http://schemas.openxmlformats.org/officeDocument/2006/relationships/hyperlink" Target="https://sam-whitley.github.io/thesis/sitespeed/desktop/L4/pages/192_168_100_151/L4Desktop/73.html" TargetMode="External"/><Relationship Id="rId4317" Type="http://schemas.openxmlformats.org/officeDocument/2006/relationships/hyperlink" Target="https://sam-whitley.github.io/thesis/sitespeed/desktop/L4/pages/192_168_100_151/L4Desktop/17.html" TargetMode="External"/><Relationship Id="rId4524" Type="http://schemas.openxmlformats.org/officeDocument/2006/relationships/hyperlink" Target="https://sam-whitley.github.io/thesis/sitespeed/desktop/L4/pages/192_168_100_151/L4Desktop/24.html" TargetMode="External"/><Relationship Id="rId187" Type="http://schemas.openxmlformats.org/officeDocument/2006/relationships/hyperlink" Target="https://sam-whitley.github.io/thesis/sitespeed/desktop/L4/pages/192_168_100_151/L4Desktop/87.html" TargetMode="External"/><Relationship Id="rId394" Type="http://schemas.openxmlformats.org/officeDocument/2006/relationships/hyperlink" Target="https://sam-whitley.github.io/thesis/sitespeed/desktop/L4/pages/192_168_100_151/L4Desktop/94.html" TargetMode="External"/><Relationship Id="rId2075" Type="http://schemas.openxmlformats.org/officeDocument/2006/relationships/hyperlink" Target="https://sam-whitley.github.io/thesis/sitespeed/desktop/L4/pages/192_168_100_151/L4Desktop/75.html" TargetMode="External"/><Relationship Id="rId2282" Type="http://schemas.openxmlformats.org/officeDocument/2006/relationships/hyperlink" Target="https://sam-whitley.github.io/thesis/sitespeed/desktop/L4/pages/192_168_100_151/L4Desktop/82.html" TargetMode="External"/><Relationship Id="rId3126" Type="http://schemas.openxmlformats.org/officeDocument/2006/relationships/hyperlink" Target="https://sam-whitley.github.io/thesis/sitespeed/desktop/L4/pages/192_168_100_151/L4Desktop/26.html" TargetMode="External"/><Relationship Id="rId3680" Type="http://schemas.openxmlformats.org/officeDocument/2006/relationships/hyperlink" Target="https://sam-whitley.github.io/thesis/sitespeed/desktop/L4/pages/192_168_100_151/L4Desktop/80.html" TargetMode="External"/><Relationship Id="rId254" Type="http://schemas.openxmlformats.org/officeDocument/2006/relationships/hyperlink" Target="https://sam-whitley.github.io/thesis/sitespeed/desktop/L4/pages/192_168_100_151/L4Desktop/54.html" TargetMode="External"/><Relationship Id="rId1091" Type="http://schemas.openxmlformats.org/officeDocument/2006/relationships/hyperlink" Target="https://sam-whitley.github.io/thesis/sitespeed/desktop/L4/pages/192_168_100_151/L4Desktop/91.html" TargetMode="External"/><Relationship Id="rId3333" Type="http://schemas.openxmlformats.org/officeDocument/2006/relationships/hyperlink" Target="https://sam-whitley.github.io/thesis/sitespeed/desktop/L4/pages/192_168_100_151/L4Desktop/33.html" TargetMode="External"/><Relationship Id="rId3540" Type="http://schemas.openxmlformats.org/officeDocument/2006/relationships/hyperlink" Target="https://sam-whitley.github.io/thesis/sitespeed/desktop/L4/pages/192_168_100_151/L4Desktop/40.html" TargetMode="External"/><Relationship Id="rId114" Type="http://schemas.openxmlformats.org/officeDocument/2006/relationships/hyperlink" Target="https://sam-whitley.github.io/thesis/sitespeed/desktop/L4/pages/192_168_100_151/L4Desktop/14.html" TargetMode="External"/><Relationship Id="rId461" Type="http://schemas.openxmlformats.org/officeDocument/2006/relationships/hyperlink" Target="https://sam-whitley.github.io/thesis/sitespeed/desktop/L4/pages/192_168_100_151/L4Desktop/61.html" TargetMode="External"/><Relationship Id="rId2142" Type="http://schemas.openxmlformats.org/officeDocument/2006/relationships/hyperlink" Target="https://sam-whitley.github.io/thesis/sitespeed/desktop/L4/pages/192_168_100_151/L4Desktop/42.html" TargetMode="External"/><Relationship Id="rId3400" Type="http://schemas.openxmlformats.org/officeDocument/2006/relationships/hyperlink" Target="https://sam-whitley.github.io/thesis/sitespeed/desktop/L4/pages/192_168_100_151/L4Desktop/100.html" TargetMode="External"/><Relationship Id="rId321" Type="http://schemas.openxmlformats.org/officeDocument/2006/relationships/hyperlink" Target="https://sam-whitley.github.io/thesis/sitespeed/desktop/L4/pages/192_168_100_151/L4Desktop/21.html" TargetMode="External"/><Relationship Id="rId2002" Type="http://schemas.openxmlformats.org/officeDocument/2006/relationships/hyperlink" Target="https://sam-whitley.github.io/thesis/sitespeed/desktop/L4/pages/192_168_100_151/L4Desktop/2.html" TargetMode="External"/><Relationship Id="rId2959" Type="http://schemas.openxmlformats.org/officeDocument/2006/relationships/hyperlink" Target="https://sam-whitley.github.io/thesis/sitespeed/desktop/L4/pages/192_168_100_151/L4Desktop/59.html" TargetMode="External"/><Relationship Id="rId1768" Type="http://schemas.openxmlformats.org/officeDocument/2006/relationships/hyperlink" Target="https://sam-whitley.github.io/thesis/sitespeed/desktop/L4/pages/192_168_100_151/L4Desktop/68.html" TargetMode="External"/><Relationship Id="rId2819" Type="http://schemas.openxmlformats.org/officeDocument/2006/relationships/hyperlink" Target="https://sam-whitley.github.io/thesis/sitespeed/desktop/L4/pages/192_168_100_151/L4Desktop/19.html" TargetMode="External"/><Relationship Id="rId4174" Type="http://schemas.openxmlformats.org/officeDocument/2006/relationships/hyperlink" Target="https://sam-whitley.github.io/thesis/sitespeed/desktop/L4/pages/192_168_100_151/L4Desktop/74.html" TargetMode="External"/><Relationship Id="rId4381" Type="http://schemas.openxmlformats.org/officeDocument/2006/relationships/hyperlink" Target="https://sam-whitley.github.io/thesis/sitespeed/desktop/L4/pages/192_168_100_151/L4Desktop/81.html" TargetMode="External"/><Relationship Id="rId1628" Type="http://schemas.openxmlformats.org/officeDocument/2006/relationships/hyperlink" Target="https://sam-whitley.github.io/thesis/sitespeed/desktop/L4/pages/192_168_100_151/L4Desktop/28.html" TargetMode="External"/><Relationship Id="rId1975" Type="http://schemas.openxmlformats.org/officeDocument/2006/relationships/hyperlink" Target="https://sam-whitley.github.io/thesis/sitespeed/desktop/L4/pages/192_168_100_151/L4Desktop/75.html" TargetMode="External"/><Relationship Id="rId3190" Type="http://schemas.openxmlformats.org/officeDocument/2006/relationships/hyperlink" Target="https://sam-whitley.github.io/thesis/sitespeed/desktop/L4/pages/192_168_100_151/L4Desktop/90.html" TargetMode="External"/><Relationship Id="rId4034" Type="http://schemas.openxmlformats.org/officeDocument/2006/relationships/hyperlink" Target="https://sam-whitley.github.io/thesis/sitespeed/desktop/L4/pages/192_168_100_151/L4Desktop/34.html" TargetMode="External"/><Relationship Id="rId4241" Type="http://schemas.openxmlformats.org/officeDocument/2006/relationships/hyperlink" Target="https://sam-whitley.github.io/thesis/sitespeed/desktop/L4/pages/192_168_100_151/L4Desktop/41.html" TargetMode="External"/><Relationship Id="rId1835" Type="http://schemas.openxmlformats.org/officeDocument/2006/relationships/hyperlink" Target="https://sam-whitley.github.io/thesis/sitespeed/desktop/L4/pages/192_168_100_151/L4Desktop/35.html" TargetMode="External"/><Relationship Id="rId3050" Type="http://schemas.openxmlformats.org/officeDocument/2006/relationships/hyperlink" Target="https://sam-whitley.github.io/thesis/sitespeed/desktop/L4/pages/192_168_100_151/L4Desktop/50.html" TargetMode="External"/><Relationship Id="rId4101" Type="http://schemas.openxmlformats.org/officeDocument/2006/relationships/hyperlink" Target="https://sam-whitley.github.io/thesis/sitespeed/desktop/L4/pages/192_168_100_151/L4Desktop/1.html" TargetMode="External"/><Relationship Id="rId1902" Type="http://schemas.openxmlformats.org/officeDocument/2006/relationships/hyperlink" Target="https://sam-whitley.github.io/thesis/sitespeed/desktop/L4/pages/192_168_100_151/L4Desktop/2.html" TargetMode="External"/><Relationship Id="rId3867" Type="http://schemas.openxmlformats.org/officeDocument/2006/relationships/hyperlink" Target="https://sam-whitley.github.io/thesis/sitespeed/desktop/L4/pages/192_168_100_151/L4Desktop/67.html" TargetMode="External"/><Relationship Id="rId788" Type="http://schemas.openxmlformats.org/officeDocument/2006/relationships/hyperlink" Target="https://sam-whitley.github.io/thesis/sitespeed/desktop/L4/pages/192_168_100_151/L4Desktop/88.html" TargetMode="External"/><Relationship Id="rId995" Type="http://schemas.openxmlformats.org/officeDocument/2006/relationships/hyperlink" Target="https://sam-whitley.github.io/thesis/sitespeed/desktop/L4/pages/192_168_100_151/L4Desktop/95.html" TargetMode="External"/><Relationship Id="rId2469" Type="http://schemas.openxmlformats.org/officeDocument/2006/relationships/hyperlink" Target="https://sam-whitley.github.io/thesis/sitespeed/desktop/L4/pages/192_168_100_151/L4Desktop/69.html" TargetMode="External"/><Relationship Id="rId2676" Type="http://schemas.openxmlformats.org/officeDocument/2006/relationships/hyperlink" Target="https://sam-whitley.github.io/thesis/sitespeed/desktop/L4/pages/192_168_100_151/L4Desktop/76.html" TargetMode="External"/><Relationship Id="rId2883" Type="http://schemas.openxmlformats.org/officeDocument/2006/relationships/hyperlink" Target="https://sam-whitley.github.io/thesis/sitespeed/desktop/L4/pages/192_168_100_151/L4Desktop/83.html" TargetMode="External"/><Relationship Id="rId3727" Type="http://schemas.openxmlformats.org/officeDocument/2006/relationships/hyperlink" Target="https://sam-whitley.github.io/thesis/sitespeed/desktop/L4/pages/192_168_100_151/L4Desktop/27.html" TargetMode="External"/><Relationship Id="rId3934" Type="http://schemas.openxmlformats.org/officeDocument/2006/relationships/hyperlink" Target="https://sam-whitley.github.io/thesis/sitespeed/desktop/L4/pages/192_168_100_151/L4Desktop/34.html" TargetMode="External"/><Relationship Id="rId648" Type="http://schemas.openxmlformats.org/officeDocument/2006/relationships/hyperlink" Target="https://sam-whitley.github.io/thesis/sitespeed/desktop/L4/pages/192_168_100_151/L4Desktop/48.html" TargetMode="External"/><Relationship Id="rId855" Type="http://schemas.openxmlformats.org/officeDocument/2006/relationships/hyperlink" Target="https://sam-whitley.github.io/thesis/sitespeed/desktop/L4/pages/192_168_100_151/L4Desktop/55.html" TargetMode="External"/><Relationship Id="rId1278" Type="http://schemas.openxmlformats.org/officeDocument/2006/relationships/hyperlink" Target="https://sam-whitley.github.io/thesis/sitespeed/desktop/L4/pages/192_168_100_151/L4Desktop/78.html" TargetMode="External"/><Relationship Id="rId1485" Type="http://schemas.openxmlformats.org/officeDocument/2006/relationships/hyperlink" Target="https://sam-whitley.github.io/thesis/sitespeed/desktop/L4/pages/192_168_100_151/L4Desktop/85.html" TargetMode="External"/><Relationship Id="rId1692" Type="http://schemas.openxmlformats.org/officeDocument/2006/relationships/hyperlink" Target="https://sam-whitley.github.io/thesis/sitespeed/desktop/L4/pages/192_168_100_151/L4Desktop/92.html" TargetMode="External"/><Relationship Id="rId2329" Type="http://schemas.openxmlformats.org/officeDocument/2006/relationships/hyperlink" Target="https://sam-whitley.github.io/thesis/sitespeed/desktop/L4/pages/192_168_100_151/L4Desktop/29.html" TargetMode="External"/><Relationship Id="rId2536" Type="http://schemas.openxmlformats.org/officeDocument/2006/relationships/hyperlink" Target="https://sam-whitley.github.io/thesis/sitespeed/desktop/L4/pages/192_168_100_151/L4Desktop/36.html" TargetMode="External"/><Relationship Id="rId2743" Type="http://schemas.openxmlformats.org/officeDocument/2006/relationships/hyperlink" Target="https://sam-whitley.github.io/thesis/sitespeed/desktop/L4/pages/192_168_100_151/L4Desktop/43.html" TargetMode="External"/><Relationship Id="rId508" Type="http://schemas.openxmlformats.org/officeDocument/2006/relationships/hyperlink" Target="https://sam-whitley.github.io/thesis/sitespeed/desktop/L4/pages/192_168_100_151/L4Desktop/8.html" TargetMode="External"/><Relationship Id="rId715" Type="http://schemas.openxmlformats.org/officeDocument/2006/relationships/hyperlink" Target="https://sam-whitley.github.io/thesis/sitespeed/desktop/L4/pages/192_168_100_151/L4Desktop/15.html" TargetMode="External"/><Relationship Id="rId922" Type="http://schemas.openxmlformats.org/officeDocument/2006/relationships/hyperlink" Target="https://sam-whitley.github.io/thesis/sitespeed/desktop/L4/pages/192_168_100_151/L4Desktop/22.html" TargetMode="External"/><Relationship Id="rId1138" Type="http://schemas.openxmlformats.org/officeDocument/2006/relationships/hyperlink" Target="https://sam-whitley.github.io/thesis/sitespeed/desktop/L4/pages/192_168_100_151/L4Desktop/38.html" TargetMode="External"/><Relationship Id="rId1345" Type="http://schemas.openxmlformats.org/officeDocument/2006/relationships/hyperlink" Target="https://sam-whitley.github.io/thesis/sitespeed/desktop/L4/pages/192_168_100_151/L4Desktop/45.html" TargetMode="External"/><Relationship Id="rId1552" Type="http://schemas.openxmlformats.org/officeDocument/2006/relationships/hyperlink" Target="https://sam-whitley.github.io/thesis/sitespeed/desktop/L4/pages/192_168_100_151/L4Desktop/52.html" TargetMode="External"/><Relationship Id="rId2603" Type="http://schemas.openxmlformats.org/officeDocument/2006/relationships/hyperlink" Target="https://sam-whitley.github.io/thesis/sitespeed/desktop/L4/pages/192_168_100_151/L4Desktop/3.html" TargetMode="External"/><Relationship Id="rId2950" Type="http://schemas.openxmlformats.org/officeDocument/2006/relationships/hyperlink" Target="https://sam-whitley.github.io/thesis/sitespeed/desktop/L4/pages/192_168_100_151/L4Desktop/50.html" TargetMode="External"/><Relationship Id="rId1205" Type="http://schemas.openxmlformats.org/officeDocument/2006/relationships/hyperlink" Target="https://sam-whitley.github.io/thesis/sitespeed/desktop/L4/pages/192_168_100_151/L4Desktop/5.html" TargetMode="External"/><Relationship Id="rId2810" Type="http://schemas.openxmlformats.org/officeDocument/2006/relationships/hyperlink" Target="https://sam-whitley.github.io/thesis/sitespeed/desktop/L4/pages/192_168_100_151/L4Desktop/10.html" TargetMode="External"/><Relationship Id="rId4568" Type="http://schemas.openxmlformats.org/officeDocument/2006/relationships/hyperlink" Target="https://sam-whitley.github.io/thesis/sitespeed/desktop/L4/pages/192_168_100_151/L4Desktop/68.html" TargetMode="External"/><Relationship Id="rId51" Type="http://schemas.openxmlformats.org/officeDocument/2006/relationships/hyperlink" Target="https://sam-whitley.github.io/thesis/sitespeed/desktop/L4/pages/192_168_100_151/L4Desktop/51.html" TargetMode="External"/><Relationship Id="rId1412" Type="http://schemas.openxmlformats.org/officeDocument/2006/relationships/hyperlink" Target="https://sam-whitley.github.io/thesis/sitespeed/desktop/L4/pages/192_168_100_151/L4Desktop/12.html" TargetMode="External"/><Relationship Id="rId3377" Type="http://schemas.openxmlformats.org/officeDocument/2006/relationships/hyperlink" Target="https://sam-whitley.github.io/thesis/sitespeed/desktop/L4/pages/192_168_100_151/L4Desktop/77.html" TargetMode="External"/><Relationship Id="rId298" Type="http://schemas.openxmlformats.org/officeDocument/2006/relationships/hyperlink" Target="https://sam-whitley.github.io/thesis/sitespeed/desktop/L4/pages/192_168_100_151/L4Desktop/98.html" TargetMode="External"/><Relationship Id="rId3584" Type="http://schemas.openxmlformats.org/officeDocument/2006/relationships/hyperlink" Target="https://sam-whitley.github.io/thesis/sitespeed/desktop/L4/pages/192_168_100_151/L4Desktop/84.html" TargetMode="External"/><Relationship Id="rId3791" Type="http://schemas.openxmlformats.org/officeDocument/2006/relationships/hyperlink" Target="https://sam-whitley.github.io/thesis/sitespeed/desktop/L4/pages/192_168_100_151/L4Desktop/91.html" TargetMode="External"/><Relationship Id="rId4428" Type="http://schemas.openxmlformats.org/officeDocument/2006/relationships/hyperlink" Target="https://sam-whitley.github.io/thesis/sitespeed/desktop/L4/pages/192_168_100_151/L4Desktop/28.html" TargetMode="External"/><Relationship Id="rId158" Type="http://schemas.openxmlformats.org/officeDocument/2006/relationships/hyperlink" Target="https://sam-whitley.github.io/thesis/sitespeed/desktop/L4/pages/192_168_100_151/L4Desktop/58.html" TargetMode="External"/><Relationship Id="rId2186" Type="http://schemas.openxmlformats.org/officeDocument/2006/relationships/hyperlink" Target="https://sam-whitley.github.io/thesis/sitespeed/desktop/L4/pages/192_168_100_151/L4Desktop/86.html" TargetMode="External"/><Relationship Id="rId2393" Type="http://schemas.openxmlformats.org/officeDocument/2006/relationships/hyperlink" Target="https://sam-whitley.github.io/thesis/sitespeed/desktop/L4/pages/192_168_100_151/L4Desktop/93.html" TargetMode="External"/><Relationship Id="rId3237" Type="http://schemas.openxmlformats.org/officeDocument/2006/relationships/hyperlink" Target="https://sam-whitley.github.io/thesis/sitespeed/desktop/L4/pages/192_168_100_151/L4Desktop/37.html" TargetMode="External"/><Relationship Id="rId3444" Type="http://schemas.openxmlformats.org/officeDocument/2006/relationships/hyperlink" Target="https://sam-whitley.github.io/thesis/sitespeed/desktop/L4/pages/192_168_100_151/L4Desktop/44.html" TargetMode="External"/><Relationship Id="rId3651" Type="http://schemas.openxmlformats.org/officeDocument/2006/relationships/hyperlink" Target="https://sam-whitley.github.io/thesis/sitespeed/desktop/L4/pages/192_168_100_151/L4Desktop/51.html" TargetMode="External"/><Relationship Id="rId365" Type="http://schemas.openxmlformats.org/officeDocument/2006/relationships/hyperlink" Target="https://sam-whitley.github.io/thesis/sitespeed/desktop/L4/pages/192_168_100_151/L4Desktop/65.html" TargetMode="External"/><Relationship Id="rId572" Type="http://schemas.openxmlformats.org/officeDocument/2006/relationships/hyperlink" Target="https://sam-whitley.github.io/thesis/sitespeed/desktop/L4/pages/192_168_100_151/L4Desktop/72.html" TargetMode="External"/><Relationship Id="rId2046" Type="http://schemas.openxmlformats.org/officeDocument/2006/relationships/hyperlink" Target="https://sam-whitley.github.io/thesis/sitespeed/desktop/L4/pages/192_168_100_151/L4Desktop/46.html" TargetMode="External"/><Relationship Id="rId2253" Type="http://schemas.openxmlformats.org/officeDocument/2006/relationships/hyperlink" Target="https://sam-whitley.github.io/thesis/sitespeed/desktop/L4/pages/192_168_100_151/L4Desktop/53.html" TargetMode="External"/><Relationship Id="rId2460" Type="http://schemas.openxmlformats.org/officeDocument/2006/relationships/hyperlink" Target="https://sam-whitley.github.io/thesis/sitespeed/desktop/L4/pages/192_168_100_151/L4Desktop/60.html" TargetMode="External"/><Relationship Id="rId3304" Type="http://schemas.openxmlformats.org/officeDocument/2006/relationships/hyperlink" Target="https://sam-whitley.github.io/thesis/sitespeed/desktop/L4/pages/192_168_100_151/L4Desktop/4.html" TargetMode="External"/><Relationship Id="rId3511" Type="http://schemas.openxmlformats.org/officeDocument/2006/relationships/hyperlink" Target="https://sam-whitley.github.io/thesis/sitespeed/desktop/L4/pages/192_168_100_151/L4Desktop/11.html" TargetMode="External"/><Relationship Id="rId225" Type="http://schemas.openxmlformats.org/officeDocument/2006/relationships/hyperlink" Target="https://sam-whitley.github.io/thesis/sitespeed/desktop/L4/pages/192_168_100_151/L4Desktop/25.html" TargetMode="External"/><Relationship Id="rId432" Type="http://schemas.openxmlformats.org/officeDocument/2006/relationships/hyperlink" Target="https://sam-whitley.github.io/thesis/sitespeed/desktop/L4/pages/192_168_100_151/L4Desktop/32.html" TargetMode="External"/><Relationship Id="rId1062" Type="http://schemas.openxmlformats.org/officeDocument/2006/relationships/hyperlink" Target="https://sam-whitley.github.io/thesis/sitespeed/desktop/L4/pages/192_168_100_151/L4Desktop/62.html" TargetMode="External"/><Relationship Id="rId2113" Type="http://schemas.openxmlformats.org/officeDocument/2006/relationships/hyperlink" Target="https://sam-whitley.github.io/thesis/sitespeed/desktop/L4/pages/192_168_100_151/L4Desktop/13.html" TargetMode="External"/><Relationship Id="rId2320" Type="http://schemas.openxmlformats.org/officeDocument/2006/relationships/hyperlink" Target="https://sam-whitley.github.io/thesis/sitespeed/desktop/L4/pages/192_168_100_151/L4Desktop/20.html" TargetMode="External"/><Relationship Id="rId4078" Type="http://schemas.openxmlformats.org/officeDocument/2006/relationships/hyperlink" Target="https://sam-whitley.github.io/thesis/sitespeed/desktop/L4/pages/192_168_100_151/L4Desktop/78.html" TargetMode="External"/><Relationship Id="rId4285" Type="http://schemas.openxmlformats.org/officeDocument/2006/relationships/hyperlink" Target="https://sam-whitley.github.io/thesis/sitespeed/desktop/L4/pages/192_168_100_151/L4Desktop/85.html" TargetMode="External"/><Relationship Id="rId4492" Type="http://schemas.openxmlformats.org/officeDocument/2006/relationships/hyperlink" Target="https://sam-whitley.github.io/thesis/sitespeed/desktop/L4/pages/192_168_100_151/L4Desktop/92.html" TargetMode="External"/><Relationship Id="rId1879" Type="http://schemas.openxmlformats.org/officeDocument/2006/relationships/hyperlink" Target="https://sam-whitley.github.io/thesis/sitespeed/desktop/L4/pages/192_168_100_151/L4Desktop/79.html" TargetMode="External"/><Relationship Id="rId3094" Type="http://schemas.openxmlformats.org/officeDocument/2006/relationships/hyperlink" Target="https://sam-whitley.github.io/thesis/sitespeed/desktop/L4/pages/192_168_100_151/L4Desktop/94.html" TargetMode="External"/><Relationship Id="rId4145" Type="http://schemas.openxmlformats.org/officeDocument/2006/relationships/hyperlink" Target="https://sam-whitley.github.io/thesis/sitespeed/desktop/L4/pages/192_168_100_151/L4Desktop/45.html" TargetMode="External"/><Relationship Id="rId1739" Type="http://schemas.openxmlformats.org/officeDocument/2006/relationships/hyperlink" Target="https://sam-whitley.github.io/thesis/sitespeed/desktop/L4/pages/192_168_100_151/L4Desktop/39.html" TargetMode="External"/><Relationship Id="rId1946" Type="http://schemas.openxmlformats.org/officeDocument/2006/relationships/hyperlink" Target="https://sam-whitley.github.io/thesis/sitespeed/desktop/L4/pages/192_168_100_151/L4Desktop/46.html" TargetMode="External"/><Relationship Id="rId4005" Type="http://schemas.openxmlformats.org/officeDocument/2006/relationships/hyperlink" Target="https://sam-whitley.github.io/thesis/sitespeed/desktop/L4/pages/192_168_100_151/L4Desktop/5.html" TargetMode="External"/><Relationship Id="rId4352" Type="http://schemas.openxmlformats.org/officeDocument/2006/relationships/hyperlink" Target="https://sam-whitley.github.io/thesis/sitespeed/desktop/L4/pages/192_168_100_151/L4Desktop/52.html" TargetMode="External"/><Relationship Id="rId1806" Type="http://schemas.openxmlformats.org/officeDocument/2006/relationships/hyperlink" Target="https://sam-whitley.github.io/thesis/sitespeed/desktop/L4/pages/192_168_100_151/L4Desktop/6.html" TargetMode="External"/><Relationship Id="rId3161" Type="http://schemas.openxmlformats.org/officeDocument/2006/relationships/hyperlink" Target="https://sam-whitley.github.io/thesis/sitespeed/desktop/L4/pages/192_168_100_151/L4Desktop/61.html" TargetMode="External"/><Relationship Id="rId4212" Type="http://schemas.openxmlformats.org/officeDocument/2006/relationships/hyperlink" Target="https://sam-whitley.github.io/thesis/sitespeed/desktop/L4/pages/192_168_100_151/L4Desktop/12.html" TargetMode="External"/><Relationship Id="rId3021" Type="http://schemas.openxmlformats.org/officeDocument/2006/relationships/hyperlink" Target="https://sam-whitley.github.io/thesis/sitespeed/desktop/L4/pages/192_168_100_151/L4Desktop/21.html" TargetMode="External"/><Relationship Id="rId3978" Type="http://schemas.openxmlformats.org/officeDocument/2006/relationships/hyperlink" Target="https://sam-whitley.github.io/thesis/sitespeed/desktop/L4/pages/192_168_100_151/L4Desktop/78.html" TargetMode="External"/><Relationship Id="rId899" Type="http://schemas.openxmlformats.org/officeDocument/2006/relationships/hyperlink" Target="https://sam-whitley.github.io/thesis/sitespeed/desktop/L4/pages/192_168_100_151/L4Desktop/99.html" TargetMode="External"/><Relationship Id="rId2787" Type="http://schemas.openxmlformats.org/officeDocument/2006/relationships/hyperlink" Target="https://sam-whitley.github.io/thesis/sitespeed/desktop/L4/pages/192_168_100_151/L4Desktop/87.html" TargetMode="External"/><Relationship Id="rId3838" Type="http://schemas.openxmlformats.org/officeDocument/2006/relationships/hyperlink" Target="https://sam-whitley.github.io/thesis/sitespeed/desktop/L4/pages/192_168_100_151/L4Desktop/38.html" TargetMode="External"/><Relationship Id="rId759" Type="http://schemas.openxmlformats.org/officeDocument/2006/relationships/hyperlink" Target="https://sam-whitley.github.io/thesis/sitespeed/desktop/L4/pages/192_168_100_151/L4Desktop/59.html" TargetMode="External"/><Relationship Id="rId966" Type="http://schemas.openxmlformats.org/officeDocument/2006/relationships/hyperlink" Target="https://sam-whitley.github.io/thesis/sitespeed/desktop/L4/pages/192_168_100_151/L4Desktop/66.html" TargetMode="External"/><Relationship Id="rId1389" Type="http://schemas.openxmlformats.org/officeDocument/2006/relationships/hyperlink" Target="https://sam-whitley.github.io/thesis/sitespeed/desktop/L4/pages/192_168_100_151/L4Desktop/89.html" TargetMode="External"/><Relationship Id="rId1596" Type="http://schemas.openxmlformats.org/officeDocument/2006/relationships/hyperlink" Target="https://sam-whitley.github.io/thesis/sitespeed/desktop/L4/pages/192_168_100_151/L4Desktop/96.html" TargetMode="External"/><Relationship Id="rId2647" Type="http://schemas.openxmlformats.org/officeDocument/2006/relationships/hyperlink" Target="https://sam-whitley.github.io/thesis/sitespeed/desktop/L4/pages/192_168_100_151/L4Desktop/47.html" TargetMode="External"/><Relationship Id="rId2994" Type="http://schemas.openxmlformats.org/officeDocument/2006/relationships/hyperlink" Target="https://sam-whitley.github.io/thesis/sitespeed/desktop/L4/pages/192_168_100_151/L4Desktop/94.html" TargetMode="External"/><Relationship Id="rId619" Type="http://schemas.openxmlformats.org/officeDocument/2006/relationships/hyperlink" Target="https://sam-whitley.github.io/thesis/sitespeed/desktop/L4/pages/192_168_100_151/L4Desktop/19.html" TargetMode="External"/><Relationship Id="rId1249" Type="http://schemas.openxmlformats.org/officeDocument/2006/relationships/hyperlink" Target="https://sam-whitley.github.io/thesis/sitespeed/desktop/L4/pages/192_168_100_151/L4Desktop/49.html" TargetMode="External"/><Relationship Id="rId2854" Type="http://schemas.openxmlformats.org/officeDocument/2006/relationships/hyperlink" Target="https://sam-whitley.github.io/thesis/sitespeed/desktop/L4/pages/192_168_100_151/L4Desktop/54.html" TargetMode="External"/><Relationship Id="rId3905" Type="http://schemas.openxmlformats.org/officeDocument/2006/relationships/hyperlink" Target="https://sam-whitley.github.io/thesis/sitespeed/desktop/L4/pages/192_168_100_151/L4Desktop/5.html" TargetMode="External"/><Relationship Id="rId95" Type="http://schemas.openxmlformats.org/officeDocument/2006/relationships/hyperlink" Target="https://sam-whitley.github.io/thesis/sitespeed/desktop/L4/pages/192_168_100_151/L4Desktop/95.html" TargetMode="External"/><Relationship Id="rId826" Type="http://schemas.openxmlformats.org/officeDocument/2006/relationships/hyperlink" Target="https://sam-whitley.github.io/thesis/sitespeed/desktop/L4/pages/192_168_100_151/L4Desktop/26.html" TargetMode="External"/><Relationship Id="rId1109" Type="http://schemas.openxmlformats.org/officeDocument/2006/relationships/hyperlink" Target="https://sam-whitley.github.io/thesis/sitespeed/desktop/L4/pages/192_168_100_151/L4Desktop/9.html" TargetMode="External"/><Relationship Id="rId1456" Type="http://schemas.openxmlformats.org/officeDocument/2006/relationships/hyperlink" Target="https://sam-whitley.github.io/thesis/sitespeed/desktop/L4/pages/192_168_100_151/L4Desktop/56.html" TargetMode="External"/><Relationship Id="rId1663" Type="http://schemas.openxmlformats.org/officeDocument/2006/relationships/hyperlink" Target="https://sam-whitley.github.io/thesis/sitespeed/desktop/L4/pages/192_168_100_151/L4Desktop/63.html" TargetMode="External"/><Relationship Id="rId1870" Type="http://schemas.openxmlformats.org/officeDocument/2006/relationships/hyperlink" Target="https://sam-whitley.github.io/thesis/sitespeed/desktop/L4/pages/192_168_100_151/L4Desktop/70.html" TargetMode="External"/><Relationship Id="rId2507" Type="http://schemas.openxmlformats.org/officeDocument/2006/relationships/hyperlink" Target="https://sam-whitley.github.io/thesis/sitespeed/desktop/L4/pages/192_168_100_151/L4Desktop/7.html" TargetMode="External"/><Relationship Id="rId2714" Type="http://schemas.openxmlformats.org/officeDocument/2006/relationships/hyperlink" Target="https://sam-whitley.github.io/thesis/sitespeed/desktop/L4/pages/192_168_100_151/L4Desktop/14.html" TargetMode="External"/><Relationship Id="rId2921" Type="http://schemas.openxmlformats.org/officeDocument/2006/relationships/hyperlink" Target="https://sam-whitley.github.io/thesis/sitespeed/desktop/L4/pages/192_168_100_151/L4Desktop/21.html" TargetMode="External"/><Relationship Id="rId1316" Type="http://schemas.openxmlformats.org/officeDocument/2006/relationships/hyperlink" Target="https://sam-whitley.github.io/thesis/sitespeed/desktop/L4/pages/192_168_100_151/L4Desktop/16.html" TargetMode="External"/><Relationship Id="rId1523" Type="http://schemas.openxmlformats.org/officeDocument/2006/relationships/hyperlink" Target="https://sam-whitley.github.io/thesis/sitespeed/desktop/L4/pages/192_168_100_151/L4Desktop/23.html" TargetMode="External"/><Relationship Id="rId1730" Type="http://schemas.openxmlformats.org/officeDocument/2006/relationships/hyperlink" Target="https://sam-whitley.github.io/thesis/sitespeed/desktop/L4/pages/192_168_100_151/L4Desktop/30.html" TargetMode="External"/><Relationship Id="rId22" Type="http://schemas.openxmlformats.org/officeDocument/2006/relationships/hyperlink" Target="https://sam-whitley.github.io/thesis/sitespeed/desktop/L4/pages/192_168_100_151/L4Desktop/22.html" TargetMode="External"/><Relationship Id="rId3488" Type="http://schemas.openxmlformats.org/officeDocument/2006/relationships/hyperlink" Target="https://sam-whitley.github.io/thesis/sitespeed/desktop/L4/pages/192_168_100_151/L4Desktop/88.html" TargetMode="External"/><Relationship Id="rId3695" Type="http://schemas.openxmlformats.org/officeDocument/2006/relationships/hyperlink" Target="https://sam-whitley.github.io/thesis/sitespeed/desktop/L4/pages/192_168_100_151/L4Desktop/95.html" TargetMode="External"/><Relationship Id="rId4539" Type="http://schemas.openxmlformats.org/officeDocument/2006/relationships/hyperlink" Target="https://sam-whitley.github.io/thesis/sitespeed/desktop/L4/pages/192_168_100_151/L4Desktop/39.html" TargetMode="External"/><Relationship Id="rId2297" Type="http://schemas.openxmlformats.org/officeDocument/2006/relationships/hyperlink" Target="https://sam-whitley.github.io/thesis/sitespeed/desktop/L4/pages/192_168_100_151/L4Desktop/97.html" TargetMode="External"/><Relationship Id="rId3348" Type="http://schemas.openxmlformats.org/officeDocument/2006/relationships/hyperlink" Target="https://sam-whitley.github.io/thesis/sitespeed/desktop/L4/pages/192_168_100_151/L4Desktop/48.html" TargetMode="External"/><Relationship Id="rId3555" Type="http://schemas.openxmlformats.org/officeDocument/2006/relationships/hyperlink" Target="https://sam-whitley.github.io/thesis/sitespeed/desktop/L4/pages/192_168_100_151/L4Desktop/55.html" TargetMode="External"/><Relationship Id="rId3762" Type="http://schemas.openxmlformats.org/officeDocument/2006/relationships/hyperlink" Target="https://sam-whitley.github.io/thesis/sitespeed/desktop/L4/pages/192_168_100_151/L4Desktop/62.html" TargetMode="External"/><Relationship Id="rId269" Type="http://schemas.openxmlformats.org/officeDocument/2006/relationships/hyperlink" Target="https://sam-whitley.github.io/thesis/sitespeed/desktop/L4/pages/192_168_100_151/L4Desktop/69.html" TargetMode="External"/><Relationship Id="rId476" Type="http://schemas.openxmlformats.org/officeDocument/2006/relationships/hyperlink" Target="https://sam-whitley.github.io/thesis/sitespeed/desktop/L4/pages/192_168_100_151/L4Desktop/76.html" TargetMode="External"/><Relationship Id="rId683" Type="http://schemas.openxmlformats.org/officeDocument/2006/relationships/hyperlink" Target="https://sam-whitley.github.io/thesis/sitespeed/desktop/L4/pages/192_168_100_151/L4Desktop/83.html" TargetMode="External"/><Relationship Id="rId890" Type="http://schemas.openxmlformats.org/officeDocument/2006/relationships/hyperlink" Target="https://sam-whitley.github.io/thesis/sitespeed/desktop/L4/pages/192_168_100_151/L4Desktop/90.html" TargetMode="External"/><Relationship Id="rId2157" Type="http://schemas.openxmlformats.org/officeDocument/2006/relationships/hyperlink" Target="https://sam-whitley.github.io/thesis/sitespeed/desktop/L4/pages/192_168_100_151/L4Desktop/57.html" TargetMode="External"/><Relationship Id="rId2364" Type="http://schemas.openxmlformats.org/officeDocument/2006/relationships/hyperlink" Target="https://sam-whitley.github.io/thesis/sitespeed/desktop/L4/pages/192_168_100_151/L4Desktop/64.html" TargetMode="External"/><Relationship Id="rId2571" Type="http://schemas.openxmlformats.org/officeDocument/2006/relationships/hyperlink" Target="https://sam-whitley.github.io/thesis/sitespeed/desktop/L4/pages/192_168_100_151/L4Desktop/71.html" TargetMode="External"/><Relationship Id="rId3208" Type="http://schemas.openxmlformats.org/officeDocument/2006/relationships/hyperlink" Target="https://sam-whitley.github.io/thesis/sitespeed/desktop/L4/pages/192_168_100_151/L4Desktop/8.html" TargetMode="External"/><Relationship Id="rId3415" Type="http://schemas.openxmlformats.org/officeDocument/2006/relationships/hyperlink" Target="https://sam-whitley.github.io/thesis/sitespeed/desktop/L4/pages/192_168_100_151/L4Desktop/15.html" TargetMode="External"/><Relationship Id="rId129" Type="http://schemas.openxmlformats.org/officeDocument/2006/relationships/hyperlink" Target="https://sam-whitley.github.io/thesis/sitespeed/desktop/L4/pages/192_168_100_151/L4Desktop/29.html" TargetMode="External"/><Relationship Id="rId336" Type="http://schemas.openxmlformats.org/officeDocument/2006/relationships/hyperlink" Target="https://sam-whitley.github.io/thesis/sitespeed/desktop/L4/pages/192_168_100_151/L4Desktop/36.html" TargetMode="External"/><Relationship Id="rId543" Type="http://schemas.openxmlformats.org/officeDocument/2006/relationships/hyperlink" Target="https://sam-whitley.github.io/thesis/sitespeed/desktop/L4/pages/192_168_100_151/L4Desktop/43.html" TargetMode="External"/><Relationship Id="rId1173" Type="http://schemas.openxmlformats.org/officeDocument/2006/relationships/hyperlink" Target="https://sam-whitley.github.io/thesis/sitespeed/desktop/L4/pages/192_168_100_151/L4Desktop/73.html" TargetMode="External"/><Relationship Id="rId1380" Type="http://schemas.openxmlformats.org/officeDocument/2006/relationships/hyperlink" Target="https://sam-whitley.github.io/thesis/sitespeed/desktop/L4/pages/192_168_100_151/L4Desktop/80.html" TargetMode="External"/><Relationship Id="rId2017" Type="http://schemas.openxmlformats.org/officeDocument/2006/relationships/hyperlink" Target="https://sam-whitley.github.io/thesis/sitespeed/desktop/L4/pages/192_168_100_151/L4Desktop/17.html" TargetMode="External"/><Relationship Id="rId2224" Type="http://schemas.openxmlformats.org/officeDocument/2006/relationships/hyperlink" Target="https://sam-whitley.github.io/thesis/sitespeed/desktop/L4/pages/192_168_100_151/L4Desktop/24.html" TargetMode="External"/><Relationship Id="rId3622" Type="http://schemas.openxmlformats.org/officeDocument/2006/relationships/hyperlink" Target="https://sam-whitley.github.io/thesis/sitespeed/desktop/L4/pages/192_168_100_151/L4Desktop/22.html" TargetMode="External"/><Relationship Id="rId403" Type="http://schemas.openxmlformats.org/officeDocument/2006/relationships/hyperlink" Target="https://sam-whitley.github.io/thesis/sitespeed/desktop/L4/pages/192_168_100_151/L4Desktop/3.html" TargetMode="External"/><Relationship Id="rId750" Type="http://schemas.openxmlformats.org/officeDocument/2006/relationships/hyperlink" Target="https://sam-whitley.github.io/thesis/sitespeed/desktop/L4/pages/192_168_100_151/L4Desktop/50.html" TargetMode="External"/><Relationship Id="rId1033" Type="http://schemas.openxmlformats.org/officeDocument/2006/relationships/hyperlink" Target="https://sam-whitley.github.io/thesis/sitespeed/desktop/L4/pages/192_168_100_151/L4Desktop/33.html" TargetMode="External"/><Relationship Id="rId2431" Type="http://schemas.openxmlformats.org/officeDocument/2006/relationships/hyperlink" Target="https://sam-whitley.github.io/thesis/sitespeed/desktop/L4/pages/192_168_100_151/L4Desktop/31.html" TargetMode="External"/><Relationship Id="rId4189" Type="http://schemas.openxmlformats.org/officeDocument/2006/relationships/hyperlink" Target="https://sam-whitley.github.io/thesis/sitespeed/desktop/L4/pages/192_168_100_151/L4Desktop/89.html" TargetMode="External"/><Relationship Id="rId610" Type="http://schemas.openxmlformats.org/officeDocument/2006/relationships/hyperlink" Target="https://sam-whitley.github.io/thesis/sitespeed/desktop/L4/pages/192_168_100_151/L4Desktop/10.html" TargetMode="External"/><Relationship Id="rId1240" Type="http://schemas.openxmlformats.org/officeDocument/2006/relationships/hyperlink" Target="https://sam-whitley.github.io/thesis/sitespeed/desktop/L4/pages/192_168_100_151/L4Desktop/40.html" TargetMode="External"/><Relationship Id="rId4049" Type="http://schemas.openxmlformats.org/officeDocument/2006/relationships/hyperlink" Target="https://sam-whitley.github.io/thesis/sitespeed/desktop/L4/pages/192_168_100_151/L4Desktop/49.html" TargetMode="External"/><Relationship Id="rId4396" Type="http://schemas.openxmlformats.org/officeDocument/2006/relationships/hyperlink" Target="https://sam-whitley.github.io/thesis/sitespeed/desktop/L4/pages/192_168_100_151/L4Desktop/96.html" TargetMode="External"/><Relationship Id="rId1100" Type="http://schemas.openxmlformats.org/officeDocument/2006/relationships/hyperlink" Target="https://sam-whitley.github.io/thesis/sitespeed/desktop/L4/pages/192_168_100_151/L4Desktop/100.html" TargetMode="External"/><Relationship Id="rId4256" Type="http://schemas.openxmlformats.org/officeDocument/2006/relationships/hyperlink" Target="https://sam-whitley.github.io/thesis/sitespeed/desktop/L4/pages/192_168_100_151/L4Desktop/56.html" TargetMode="External"/><Relationship Id="rId4463" Type="http://schemas.openxmlformats.org/officeDocument/2006/relationships/hyperlink" Target="https://sam-whitley.github.io/thesis/sitespeed/desktop/L4/pages/192_168_100_151/L4Desktop/63.html" TargetMode="External"/><Relationship Id="rId1917" Type="http://schemas.openxmlformats.org/officeDocument/2006/relationships/hyperlink" Target="https://sam-whitley.github.io/thesis/sitespeed/desktop/L4/pages/192_168_100_151/L4Desktop/17.html" TargetMode="External"/><Relationship Id="rId3065" Type="http://schemas.openxmlformats.org/officeDocument/2006/relationships/hyperlink" Target="https://sam-whitley.github.io/thesis/sitespeed/desktop/L4/pages/192_168_100_151/L4Desktop/65.html" TargetMode="External"/><Relationship Id="rId3272" Type="http://schemas.openxmlformats.org/officeDocument/2006/relationships/hyperlink" Target="https://sam-whitley.github.io/thesis/sitespeed/desktop/L4/pages/192_168_100_151/L4Desktop/72.html" TargetMode="External"/><Relationship Id="rId4116" Type="http://schemas.openxmlformats.org/officeDocument/2006/relationships/hyperlink" Target="https://sam-whitley.github.io/thesis/sitespeed/desktop/L4/pages/192_168_100_151/L4Desktop/16.html" TargetMode="External"/><Relationship Id="rId4323" Type="http://schemas.openxmlformats.org/officeDocument/2006/relationships/hyperlink" Target="https://sam-whitley.github.io/thesis/sitespeed/desktop/L4/pages/192_168_100_151/L4Desktop/23.html" TargetMode="External"/><Relationship Id="rId4530" Type="http://schemas.openxmlformats.org/officeDocument/2006/relationships/hyperlink" Target="https://sam-whitley.github.io/thesis/sitespeed/desktop/L4/pages/192_168_100_151/L4Desktop/30.html" TargetMode="External"/><Relationship Id="rId193" Type="http://schemas.openxmlformats.org/officeDocument/2006/relationships/hyperlink" Target="https://sam-whitley.github.io/thesis/sitespeed/desktop/L4/pages/192_168_100_151/L4Desktop/93.html" TargetMode="External"/><Relationship Id="rId2081" Type="http://schemas.openxmlformats.org/officeDocument/2006/relationships/hyperlink" Target="https://sam-whitley.github.io/thesis/sitespeed/desktop/L4/pages/192_168_100_151/L4Desktop/81.html" TargetMode="External"/><Relationship Id="rId3132" Type="http://schemas.openxmlformats.org/officeDocument/2006/relationships/hyperlink" Target="https://sam-whitley.github.io/thesis/sitespeed/desktop/L4/pages/192_168_100_151/L4Desktop/32.html" TargetMode="External"/><Relationship Id="rId260" Type="http://schemas.openxmlformats.org/officeDocument/2006/relationships/hyperlink" Target="https://sam-whitley.github.io/thesis/sitespeed/desktop/L4/pages/192_168_100_151/L4Desktop/60.html" TargetMode="External"/><Relationship Id="rId120" Type="http://schemas.openxmlformats.org/officeDocument/2006/relationships/hyperlink" Target="https://sam-whitley.github.io/thesis/sitespeed/desktop/L4/pages/192_168_100_151/L4Desktop/20.html" TargetMode="External"/><Relationship Id="rId2898" Type="http://schemas.openxmlformats.org/officeDocument/2006/relationships/hyperlink" Target="https://sam-whitley.github.io/thesis/sitespeed/desktop/L4/pages/192_168_100_151/L4Desktop/98.html" TargetMode="External"/><Relationship Id="rId3949" Type="http://schemas.openxmlformats.org/officeDocument/2006/relationships/hyperlink" Target="https://sam-whitley.github.io/thesis/sitespeed/desktop/L4/pages/192_168_100_151/L4Desktop/49.html" TargetMode="External"/><Relationship Id="rId2758" Type="http://schemas.openxmlformats.org/officeDocument/2006/relationships/hyperlink" Target="https://sam-whitley.github.io/thesis/sitespeed/desktop/L4/pages/192_168_100_151/L4Desktop/58.html" TargetMode="External"/><Relationship Id="rId2965" Type="http://schemas.openxmlformats.org/officeDocument/2006/relationships/hyperlink" Target="https://sam-whitley.github.io/thesis/sitespeed/desktop/L4/pages/192_168_100_151/L4Desktop/65.html" TargetMode="External"/><Relationship Id="rId3809" Type="http://schemas.openxmlformats.org/officeDocument/2006/relationships/hyperlink" Target="https://sam-whitley.github.io/thesis/sitespeed/desktop/L4/pages/192_168_100_151/L4Desktop/9.html" TargetMode="External"/><Relationship Id="rId937" Type="http://schemas.openxmlformats.org/officeDocument/2006/relationships/hyperlink" Target="https://sam-whitley.github.io/thesis/sitespeed/desktop/L4/pages/192_168_100_151/L4Desktop/37.html" TargetMode="External"/><Relationship Id="rId1567" Type="http://schemas.openxmlformats.org/officeDocument/2006/relationships/hyperlink" Target="https://sam-whitley.github.io/thesis/sitespeed/desktop/L4/pages/192_168_100_151/L4Desktop/67.html" TargetMode="External"/><Relationship Id="rId1774" Type="http://schemas.openxmlformats.org/officeDocument/2006/relationships/hyperlink" Target="https://sam-whitley.github.io/thesis/sitespeed/desktop/L4/pages/192_168_100_151/L4Desktop/74.html" TargetMode="External"/><Relationship Id="rId1981" Type="http://schemas.openxmlformats.org/officeDocument/2006/relationships/hyperlink" Target="https://sam-whitley.github.io/thesis/sitespeed/desktop/L4/pages/192_168_100_151/L4Desktop/81.html" TargetMode="External"/><Relationship Id="rId2618" Type="http://schemas.openxmlformats.org/officeDocument/2006/relationships/hyperlink" Target="https://sam-whitley.github.io/thesis/sitespeed/desktop/L4/pages/192_168_100_151/L4Desktop/18.html" TargetMode="External"/><Relationship Id="rId2825" Type="http://schemas.openxmlformats.org/officeDocument/2006/relationships/hyperlink" Target="https://sam-whitley.github.io/thesis/sitespeed/desktop/L4/pages/192_168_100_151/L4Desktop/25.html" TargetMode="External"/><Relationship Id="rId4180" Type="http://schemas.openxmlformats.org/officeDocument/2006/relationships/hyperlink" Target="https://sam-whitley.github.io/thesis/sitespeed/desktop/L4/pages/192_168_100_151/L4Desktop/80.html" TargetMode="External"/><Relationship Id="rId66" Type="http://schemas.openxmlformats.org/officeDocument/2006/relationships/hyperlink" Target="https://sam-whitley.github.io/thesis/sitespeed/desktop/L4/pages/192_168_100_151/L4Desktop/66.html" TargetMode="External"/><Relationship Id="rId1427" Type="http://schemas.openxmlformats.org/officeDocument/2006/relationships/hyperlink" Target="https://sam-whitley.github.io/thesis/sitespeed/desktop/L4/pages/192_168_100_151/L4Desktop/27.html" TargetMode="External"/><Relationship Id="rId1634" Type="http://schemas.openxmlformats.org/officeDocument/2006/relationships/hyperlink" Target="https://sam-whitley.github.io/thesis/sitespeed/desktop/L4/pages/192_168_100_151/L4Desktop/34.html" TargetMode="External"/><Relationship Id="rId1841" Type="http://schemas.openxmlformats.org/officeDocument/2006/relationships/hyperlink" Target="https://sam-whitley.github.io/thesis/sitespeed/desktop/L4/pages/192_168_100_151/L4Desktop/41.html" TargetMode="External"/><Relationship Id="rId4040" Type="http://schemas.openxmlformats.org/officeDocument/2006/relationships/hyperlink" Target="https://sam-whitley.github.io/thesis/sitespeed/desktop/L4/pages/192_168_100_151/L4Desktop/40.html" TargetMode="External"/><Relationship Id="rId3599" Type="http://schemas.openxmlformats.org/officeDocument/2006/relationships/hyperlink" Target="https://sam-whitley.github.io/thesis/sitespeed/desktop/L4/pages/192_168_100_151/L4Desktop/99.html" TargetMode="External"/><Relationship Id="rId1701" Type="http://schemas.openxmlformats.org/officeDocument/2006/relationships/hyperlink" Target="https://sam-whitley.github.io/thesis/sitespeed/desktop/L4/pages/192_168_100_151/L4Desktop/1.html" TargetMode="External"/><Relationship Id="rId3459" Type="http://schemas.openxmlformats.org/officeDocument/2006/relationships/hyperlink" Target="https://sam-whitley.github.io/thesis/sitespeed/desktop/L4/pages/192_168_100_151/L4Desktop/59.html" TargetMode="External"/><Relationship Id="rId3666" Type="http://schemas.openxmlformats.org/officeDocument/2006/relationships/hyperlink" Target="https://sam-whitley.github.io/thesis/sitespeed/desktop/L4/pages/192_168_100_151/L4Desktop/66.html" TargetMode="External"/><Relationship Id="rId587" Type="http://schemas.openxmlformats.org/officeDocument/2006/relationships/hyperlink" Target="https://sam-whitley.github.io/thesis/sitespeed/desktop/L4/pages/192_168_100_151/L4Desktop/87.html" TargetMode="External"/><Relationship Id="rId2268" Type="http://schemas.openxmlformats.org/officeDocument/2006/relationships/hyperlink" Target="https://sam-whitley.github.io/thesis/sitespeed/desktop/L4/pages/192_168_100_151/L4Desktop/68.html" TargetMode="External"/><Relationship Id="rId3319" Type="http://schemas.openxmlformats.org/officeDocument/2006/relationships/hyperlink" Target="https://sam-whitley.github.io/thesis/sitespeed/desktop/L4/pages/192_168_100_151/L4Desktop/19.html" TargetMode="External"/><Relationship Id="rId3873" Type="http://schemas.openxmlformats.org/officeDocument/2006/relationships/hyperlink" Target="https://sam-whitley.github.io/thesis/sitespeed/desktop/L4/pages/192_168_100_151/L4Desktop/73.html" TargetMode="External"/><Relationship Id="rId447" Type="http://schemas.openxmlformats.org/officeDocument/2006/relationships/hyperlink" Target="https://sam-whitley.github.io/thesis/sitespeed/desktop/L4/pages/192_168_100_151/L4Desktop/47.html" TargetMode="External"/><Relationship Id="rId794" Type="http://schemas.openxmlformats.org/officeDocument/2006/relationships/hyperlink" Target="https://sam-whitley.github.io/thesis/sitespeed/desktop/L4/pages/192_168_100_151/L4Desktop/94.html" TargetMode="External"/><Relationship Id="rId1077" Type="http://schemas.openxmlformats.org/officeDocument/2006/relationships/hyperlink" Target="https://sam-whitley.github.io/thesis/sitespeed/desktop/L4/pages/192_168_100_151/L4Desktop/77.html" TargetMode="External"/><Relationship Id="rId2128" Type="http://schemas.openxmlformats.org/officeDocument/2006/relationships/hyperlink" Target="https://sam-whitley.github.io/thesis/sitespeed/desktop/L4/pages/192_168_100_151/L4Desktop/28.html" TargetMode="External"/><Relationship Id="rId2475" Type="http://schemas.openxmlformats.org/officeDocument/2006/relationships/hyperlink" Target="https://sam-whitley.github.io/thesis/sitespeed/desktop/L4/pages/192_168_100_151/L4Desktop/75.html" TargetMode="External"/><Relationship Id="rId2682" Type="http://schemas.openxmlformats.org/officeDocument/2006/relationships/hyperlink" Target="https://sam-whitley.github.io/thesis/sitespeed/desktop/L4/pages/192_168_100_151/L4Desktop/82.html" TargetMode="External"/><Relationship Id="rId3526" Type="http://schemas.openxmlformats.org/officeDocument/2006/relationships/hyperlink" Target="https://sam-whitley.github.io/thesis/sitespeed/desktop/L4/pages/192_168_100_151/L4Desktop/26.html" TargetMode="External"/><Relationship Id="rId3733" Type="http://schemas.openxmlformats.org/officeDocument/2006/relationships/hyperlink" Target="https://sam-whitley.github.io/thesis/sitespeed/desktop/L4/pages/192_168_100_151/L4Desktop/33.html" TargetMode="External"/><Relationship Id="rId3940" Type="http://schemas.openxmlformats.org/officeDocument/2006/relationships/hyperlink" Target="https://sam-whitley.github.io/thesis/sitespeed/desktop/L4/pages/192_168_100_151/L4Desktop/40.html" TargetMode="External"/><Relationship Id="rId654" Type="http://schemas.openxmlformats.org/officeDocument/2006/relationships/hyperlink" Target="https://sam-whitley.github.io/thesis/sitespeed/desktop/L4/pages/192_168_100_151/L4Desktop/54.html" TargetMode="External"/><Relationship Id="rId861" Type="http://schemas.openxmlformats.org/officeDocument/2006/relationships/hyperlink" Target="https://sam-whitley.github.io/thesis/sitespeed/desktop/L4/pages/192_168_100_151/L4Desktop/61.html" TargetMode="External"/><Relationship Id="rId1284" Type="http://schemas.openxmlformats.org/officeDocument/2006/relationships/hyperlink" Target="https://sam-whitley.github.io/thesis/sitespeed/desktop/L4/pages/192_168_100_151/L4Desktop/84.html" TargetMode="External"/><Relationship Id="rId1491" Type="http://schemas.openxmlformats.org/officeDocument/2006/relationships/hyperlink" Target="https://sam-whitley.github.io/thesis/sitespeed/desktop/L4/pages/192_168_100_151/L4Desktop/91.html" TargetMode="External"/><Relationship Id="rId2335" Type="http://schemas.openxmlformats.org/officeDocument/2006/relationships/hyperlink" Target="https://sam-whitley.github.io/thesis/sitespeed/desktop/L4/pages/192_168_100_151/L4Desktop/35.html" TargetMode="External"/><Relationship Id="rId2542" Type="http://schemas.openxmlformats.org/officeDocument/2006/relationships/hyperlink" Target="https://sam-whitley.github.io/thesis/sitespeed/desktop/L4/pages/192_168_100_151/L4Desktop/42.html" TargetMode="External"/><Relationship Id="rId3800" Type="http://schemas.openxmlformats.org/officeDocument/2006/relationships/hyperlink" Target="https://sam-whitley.github.io/thesis/sitespeed/desktop/L4/pages/192_168_100_151/L4Desktop/100.html" TargetMode="External"/><Relationship Id="rId307" Type="http://schemas.openxmlformats.org/officeDocument/2006/relationships/hyperlink" Target="https://sam-whitley.github.io/thesis/sitespeed/desktop/L4/pages/192_168_100_151/L4Desktop/7.html" TargetMode="External"/><Relationship Id="rId514" Type="http://schemas.openxmlformats.org/officeDocument/2006/relationships/hyperlink" Target="https://sam-whitley.github.io/thesis/sitespeed/desktop/L4/pages/192_168_100_151/L4Desktop/14.html" TargetMode="External"/><Relationship Id="rId721" Type="http://schemas.openxmlformats.org/officeDocument/2006/relationships/hyperlink" Target="https://sam-whitley.github.io/thesis/sitespeed/desktop/L4/pages/192_168_100_151/L4Desktop/21.html" TargetMode="External"/><Relationship Id="rId1144" Type="http://schemas.openxmlformats.org/officeDocument/2006/relationships/hyperlink" Target="https://sam-whitley.github.io/thesis/sitespeed/desktop/L4/pages/192_168_100_151/L4Desktop/44.html" TargetMode="External"/><Relationship Id="rId1351" Type="http://schemas.openxmlformats.org/officeDocument/2006/relationships/hyperlink" Target="https://sam-whitley.github.io/thesis/sitespeed/desktop/L4/pages/192_168_100_151/L4Desktop/51.html" TargetMode="External"/><Relationship Id="rId2402" Type="http://schemas.openxmlformats.org/officeDocument/2006/relationships/hyperlink" Target="https://sam-whitley.github.io/thesis/sitespeed/desktop/L4/pages/192_168_100_151/L4Desktop/2.html" TargetMode="External"/><Relationship Id="rId1004" Type="http://schemas.openxmlformats.org/officeDocument/2006/relationships/hyperlink" Target="https://sam-whitley.github.io/thesis/sitespeed/desktop/L4/pages/192_168_100_151/L4Desktop/4.html" TargetMode="External"/><Relationship Id="rId1211" Type="http://schemas.openxmlformats.org/officeDocument/2006/relationships/hyperlink" Target="https://sam-whitley.github.io/thesis/sitespeed/desktop/L4/pages/192_168_100_151/L4Desktop/11.html" TargetMode="External"/><Relationship Id="rId4367" Type="http://schemas.openxmlformats.org/officeDocument/2006/relationships/hyperlink" Target="https://sam-whitley.github.io/thesis/sitespeed/desktop/L4/pages/192_168_100_151/L4Desktop/67.html" TargetMode="External"/><Relationship Id="rId4574" Type="http://schemas.openxmlformats.org/officeDocument/2006/relationships/hyperlink" Target="https://sam-whitley.github.io/thesis/sitespeed/desktop/L4/pages/192_168_100_151/L4Desktop/74.html" TargetMode="External"/><Relationship Id="rId3176" Type="http://schemas.openxmlformats.org/officeDocument/2006/relationships/hyperlink" Target="https://sam-whitley.github.io/thesis/sitespeed/desktop/L4/pages/192_168_100_151/L4Desktop/76.html" TargetMode="External"/><Relationship Id="rId3383" Type="http://schemas.openxmlformats.org/officeDocument/2006/relationships/hyperlink" Target="https://sam-whitley.github.io/thesis/sitespeed/desktop/L4/pages/192_168_100_151/L4Desktop/83.html" TargetMode="External"/><Relationship Id="rId3590" Type="http://schemas.openxmlformats.org/officeDocument/2006/relationships/hyperlink" Target="https://sam-whitley.github.io/thesis/sitespeed/desktop/L4/pages/192_168_100_151/L4Desktop/90.html" TargetMode="External"/><Relationship Id="rId4227" Type="http://schemas.openxmlformats.org/officeDocument/2006/relationships/hyperlink" Target="https://sam-whitley.github.io/thesis/sitespeed/desktop/L4/pages/192_168_100_151/L4Desktop/27.html" TargetMode="External"/><Relationship Id="rId4434" Type="http://schemas.openxmlformats.org/officeDocument/2006/relationships/hyperlink" Target="https://sam-whitley.github.io/thesis/sitespeed/desktop/L4/pages/192_168_100_151/L4Desktop/34.html" TargetMode="External"/><Relationship Id="rId2192" Type="http://schemas.openxmlformats.org/officeDocument/2006/relationships/hyperlink" Target="https://sam-whitley.github.io/thesis/sitespeed/desktop/L4/pages/192_168_100_151/L4Desktop/92.html" TargetMode="External"/><Relationship Id="rId3036" Type="http://schemas.openxmlformats.org/officeDocument/2006/relationships/hyperlink" Target="https://sam-whitley.github.io/thesis/sitespeed/desktop/L4/pages/192_168_100_151/L4Desktop/36.html" TargetMode="External"/><Relationship Id="rId3243" Type="http://schemas.openxmlformats.org/officeDocument/2006/relationships/hyperlink" Target="https://sam-whitley.github.io/thesis/sitespeed/desktop/L4/pages/192_168_100_151/L4Desktop/43.html" TargetMode="External"/><Relationship Id="rId164" Type="http://schemas.openxmlformats.org/officeDocument/2006/relationships/hyperlink" Target="https://sam-whitley.github.io/thesis/sitespeed/desktop/L4/pages/192_168_100_151/L4Desktop/64.html" TargetMode="External"/><Relationship Id="rId371" Type="http://schemas.openxmlformats.org/officeDocument/2006/relationships/hyperlink" Target="https://sam-whitley.github.io/thesis/sitespeed/desktop/L4/pages/192_168_100_151/L4Desktop/71.html" TargetMode="External"/><Relationship Id="rId2052" Type="http://schemas.openxmlformats.org/officeDocument/2006/relationships/hyperlink" Target="https://sam-whitley.github.io/thesis/sitespeed/desktop/L4/pages/192_168_100_151/L4Desktop/52.html" TargetMode="External"/><Relationship Id="rId3450" Type="http://schemas.openxmlformats.org/officeDocument/2006/relationships/hyperlink" Target="https://sam-whitley.github.io/thesis/sitespeed/desktop/L4/pages/192_168_100_151/L4Desktop/50.html" TargetMode="External"/><Relationship Id="rId4501" Type="http://schemas.openxmlformats.org/officeDocument/2006/relationships/hyperlink" Target="https://sam-whitley.github.io/thesis/sitespeed/desktop/L4/pages/192_168_100_151/L4Desktop/1.html" TargetMode="External"/><Relationship Id="rId3103" Type="http://schemas.openxmlformats.org/officeDocument/2006/relationships/hyperlink" Target="https://sam-whitley.github.io/thesis/sitespeed/desktop/L4/pages/192_168_100_151/L4Desktop/3.html" TargetMode="External"/><Relationship Id="rId3310" Type="http://schemas.openxmlformats.org/officeDocument/2006/relationships/hyperlink" Target="https://sam-whitley.github.io/thesis/sitespeed/desktop/L4/pages/192_168_100_151/L4Desktop/10.html" TargetMode="External"/><Relationship Id="rId231" Type="http://schemas.openxmlformats.org/officeDocument/2006/relationships/hyperlink" Target="https://sam-whitley.github.io/thesis/sitespeed/desktop/L4/pages/192_168_100_151/L4Desktop/31.html" TargetMode="External"/><Relationship Id="rId2869" Type="http://schemas.openxmlformats.org/officeDocument/2006/relationships/hyperlink" Target="https://sam-whitley.github.io/thesis/sitespeed/desktop/L4/pages/192_168_100_151/L4Desktop/69.html" TargetMode="External"/><Relationship Id="rId1678" Type="http://schemas.openxmlformats.org/officeDocument/2006/relationships/hyperlink" Target="https://sam-whitley.github.io/thesis/sitespeed/desktop/L4/pages/192_168_100_151/L4Desktop/78.html" TargetMode="External"/><Relationship Id="rId1885" Type="http://schemas.openxmlformats.org/officeDocument/2006/relationships/hyperlink" Target="https://sam-whitley.github.io/thesis/sitespeed/desktop/L4/pages/192_168_100_151/L4Desktop/85.html" TargetMode="External"/><Relationship Id="rId2729" Type="http://schemas.openxmlformats.org/officeDocument/2006/relationships/hyperlink" Target="https://sam-whitley.github.io/thesis/sitespeed/desktop/L4/pages/192_168_100_151/L4Desktop/29.html" TargetMode="External"/><Relationship Id="rId2936" Type="http://schemas.openxmlformats.org/officeDocument/2006/relationships/hyperlink" Target="https://sam-whitley.github.io/thesis/sitespeed/desktop/L4/pages/192_168_100_151/L4Desktop/36.html" TargetMode="External"/><Relationship Id="rId4084" Type="http://schemas.openxmlformats.org/officeDocument/2006/relationships/hyperlink" Target="https://sam-whitley.github.io/thesis/sitespeed/desktop/L4/pages/192_168_100_151/L4Desktop/84.html" TargetMode="External"/><Relationship Id="rId4291" Type="http://schemas.openxmlformats.org/officeDocument/2006/relationships/hyperlink" Target="https://sam-whitley.github.io/thesis/sitespeed/desktop/L4/pages/192_168_100_151/L4Desktop/91.html" TargetMode="External"/><Relationship Id="rId908" Type="http://schemas.openxmlformats.org/officeDocument/2006/relationships/hyperlink" Target="https://sam-whitley.github.io/thesis/sitespeed/desktop/L4/pages/192_168_100_151/L4Desktop/8.html" TargetMode="External"/><Relationship Id="rId1538" Type="http://schemas.openxmlformats.org/officeDocument/2006/relationships/hyperlink" Target="https://sam-whitley.github.io/thesis/sitespeed/desktop/L4/pages/192_168_100_151/L4Desktop/38.html" TargetMode="External"/><Relationship Id="rId4151" Type="http://schemas.openxmlformats.org/officeDocument/2006/relationships/hyperlink" Target="https://sam-whitley.github.io/thesis/sitespeed/desktop/L4/pages/192_168_100_151/L4Desktop/51.html" TargetMode="External"/><Relationship Id="rId1745" Type="http://schemas.openxmlformats.org/officeDocument/2006/relationships/hyperlink" Target="https://sam-whitley.github.io/thesis/sitespeed/desktop/L4/pages/192_168_100_151/L4Desktop/45.html" TargetMode="External"/><Relationship Id="rId1952" Type="http://schemas.openxmlformats.org/officeDocument/2006/relationships/hyperlink" Target="https://sam-whitley.github.io/thesis/sitespeed/desktop/L4/pages/192_168_100_151/L4Desktop/52.html" TargetMode="External"/><Relationship Id="rId4011" Type="http://schemas.openxmlformats.org/officeDocument/2006/relationships/hyperlink" Target="https://sam-whitley.github.io/thesis/sitespeed/desktop/L4/pages/192_168_100_151/L4Desktop/11.html" TargetMode="External"/><Relationship Id="rId37" Type="http://schemas.openxmlformats.org/officeDocument/2006/relationships/hyperlink" Target="https://sam-whitley.github.io/thesis/sitespeed/desktop/L4/pages/192_168_100_151/L4Desktop/37.html" TargetMode="External"/><Relationship Id="rId1605" Type="http://schemas.openxmlformats.org/officeDocument/2006/relationships/hyperlink" Target="https://sam-whitley.github.io/thesis/sitespeed/desktop/L4/pages/192_168_100_151/L4Desktop/5.html" TargetMode="External"/><Relationship Id="rId1812" Type="http://schemas.openxmlformats.org/officeDocument/2006/relationships/hyperlink" Target="https://sam-whitley.github.io/thesis/sitespeed/desktop/L4/pages/192_168_100_151/L4Desktop/12.html" TargetMode="External"/><Relationship Id="rId3777" Type="http://schemas.openxmlformats.org/officeDocument/2006/relationships/hyperlink" Target="https://sam-whitley.github.io/thesis/sitespeed/desktop/L4/pages/192_168_100_151/L4Desktop/77.html" TargetMode="External"/><Relationship Id="rId3984" Type="http://schemas.openxmlformats.org/officeDocument/2006/relationships/hyperlink" Target="https://sam-whitley.github.io/thesis/sitespeed/desktop/L4/pages/192_168_100_151/L4Desktop/84.html" TargetMode="External"/><Relationship Id="rId698" Type="http://schemas.openxmlformats.org/officeDocument/2006/relationships/hyperlink" Target="https://sam-whitley.github.io/thesis/sitespeed/desktop/L4/pages/192_168_100_151/L4Desktop/98.html" TargetMode="External"/><Relationship Id="rId2379" Type="http://schemas.openxmlformats.org/officeDocument/2006/relationships/hyperlink" Target="https://sam-whitley.github.io/thesis/sitespeed/desktop/L4/pages/192_168_100_151/L4Desktop/79.html" TargetMode="External"/><Relationship Id="rId2586" Type="http://schemas.openxmlformats.org/officeDocument/2006/relationships/hyperlink" Target="https://sam-whitley.github.io/thesis/sitespeed/desktop/L4/pages/192_168_100_151/L4Desktop/86.html" TargetMode="External"/><Relationship Id="rId2793" Type="http://schemas.openxmlformats.org/officeDocument/2006/relationships/hyperlink" Target="https://sam-whitley.github.io/thesis/sitespeed/desktop/L4/pages/192_168_100_151/L4Desktop/93.html" TargetMode="External"/><Relationship Id="rId3637" Type="http://schemas.openxmlformats.org/officeDocument/2006/relationships/hyperlink" Target="https://sam-whitley.github.io/thesis/sitespeed/desktop/L4/pages/192_168_100_151/L4Desktop/37.html" TargetMode="External"/><Relationship Id="rId3844" Type="http://schemas.openxmlformats.org/officeDocument/2006/relationships/hyperlink" Target="https://sam-whitley.github.io/thesis/sitespeed/desktop/L4/pages/192_168_100_151/L4Desktop/44.html" TargetMode="External"/><Relationship Id="rId558" Type="http://schemas.openxmlformats.org/officeDocument/2006/relationships/hyperlink" Target="https://sam-whitley.github.io/thesis/sitespeed/desktop/L4/pages/192_168_100_151/L4Desktop/58.html" TargetMode="External"/><Relationship Id="rId765" Type="http://schemas.openxmlformats.org/officeDocument/2006/relationships/hyperlink" Target="https://sam-whitley.github.io/thesis/sitespeed/desktop/L4/pages/192_168_100_151/L4Desktop/65.html" TargetMode="External"/><Relationship Id="rId972" Type="http://schemas.openxmlformats.org/officeDocument/2006/relationships/hyperlink" Target="https://sam-whitley.github.io/thesis/sitespeed/desktop/L4/pages/192_168_100_151/L4Desktop/72.html" TargetMode="External"/><Relationship Id="rId1188" Type="http://schemas.openxmlformats.org/officeDocument/2006/relationships/hyperlink" Target="https://sam-whitley.github.io/thesis/sitespeed/desktop/L4/pages/192_168_100_151/L4Desktop/88.html" TargetMode="External"/><Relationship Id="rId1395" Type="http://schemas.openxmlformats.org/officeDocument/2006/relationships/hyperlink" Target="https://sam-whitley.github.io/thesis/sitespeed/desktop/L4/pages/192_168_100_151/L4Desktop/95.html" TargetMode="External"/><Relationship Id="rId2239" Type="http://schemas.openxmlformats.org/officeDocument/2006/relationships/hyperlink" Target="https://sam-whitley.github.io/thesis/sitespeed/desktop/L4/pages/192_168_100_151/L4Desktop/39.html" TargetMode="External"/><Relationship Id="rId2446" Type="http://schemas.openxmlformats.org/officeDocument/2006/relationships/hyperlink" Target="https://sam-whitley.github.io/thesis/sitespeed/desktop/L4/pages/192_168_100_151/L4Desktop/46.html" TargetMode="External"/><Relationship Id="rId2653" Type="http://schemas.openxmlformats.org/officeDocument/2006/relationships/hyperlink" Target="https://sam-whitley.github.io/thesis/sitespeed/desktop/L4/pages/192_168_100_151/L4Desktop/53.html" TargetMode="External"/><Relationship Id="rId2860" Type="http://schemas.openxmlformats.org/officeDocument/2006/relationships/hyperlink" Target="https://sam-whitley.github.io/thesis/sitespeed/desktop/L4/pages/192_168_100_151/L4Desktop/60.html" TargetMode="External"/><Relationship Id="rId3704" Type="http://schemas.openxmlformats.org/officeDocument/2006/relationships/hyperlink" Target="https://sam-whitley.github.io/thesis/sitespeed/desktop/L4/pages/192_168_100_151/L4Desktop/4.html" TargetMode="External"/><Relationship Id="rId418" Type="http://schemas.openxmlformats.org/officeDocument/2006/relationships/hyperlink" Target="https://sam-whitley.github.io/thesis/sitespeed/desktop/L4/pages/192_168_100_151/L4Desktop/18.html" TargetMode="External"/><Relationship Id="rId625" Type="http://schemas.openxmlformats.org/officeDocument/2006/relationships/hyperlink" Target="https://sam-whitley.github.io/thesis/sitespeed/desktop/L4/pages/192_168_100_151/L4Desktop/25.html" TargetMode="External"/><Relationship Id="rId832" Type="http://schemas.openxmlformats.org/officeDocument/2006/relationships/hyperlink" Target="https://sam-whitley.github.io/thesis/sitespeed/desktop/L4/pages/192_168_100_151/L4Desktop/32.html" TargetMode="External"/><Relationship Id="rId1048" Type="http://schemas.openxmlformats.org/officeDocument/2006/relationships/hyperlink" Target="https://sam-whitley.github.io/thesis/sitespeed/desktop/L4/pages/192_168_100_151/L4Desktop/48.html" TargetMode="External"/><Relationship Id="rId1255" Type="http://schemas.openxmlformats.org/officeDocument/2006/relationships/hyperlink" Target="https://sam-whitley.github.io/thesis/sitespeed/desktop/L4/pages/192_168_100_151/L4Desktop/55.html" TargetMode="External"/><Relationship Id="rId1462" Type="http://schemas.openxmlformats.org/officeDocument/2006/relationships/hyperlink" Target="https://sam-whitley.github.io/thesis/sitespeed/desktop/L4/pages/192_168_100_151/L4Desktop/62.html" TargetMode="External"/><Relationship Id="rId2306" Type="http://schemas.openxmlformats.org/officeDocument/2006/relationships/hyperlink" Target="https://sam-whitley.github.io/thesis/sitespeed/desktop/L4/pages/192_168_100_151/L4Desktop/6.html" TargetMode="External"/><Relationship Id="rId2513" Type="http://schemas.openxmlformats.org/officeDocument/2006/relationships/hyperlink" Target="https://sam-whitley.github.io/thesis/sitespeed/desktop/L4/pages/192_168_100_151/L4Desktop/13.html" TargetMode="External"/><Relationship Id="rId3911" Type="http://schemas.openxmlformats.org/officeDocument/2006/relationships/hyperlink" Target="https://sam-whitley.github.io/thesis/sitespeed/desktop/L4/pages/192_168_100_151/L4Desktop/11.html" TargetMode="External"/><Relationship Id="rId1115" Type="http://schemas.openxmlformats.org/officeDocument/2006/relationships/hyperlink" Target="https://sam-whitley.github.io/thesis/sitespeed/desktop/L4/pages/192_168_100_151/L4Desktop/15.html" TargetMode="External"/><Relationship Id="rId1322" Type="http://schemas.openxmlformats.org/officeDocument/2006/relationships/hyperlink" Target="https://sam-whitley.github.io/thesis/sitespeed/desktop/L4/pages/192_168_100_151/L4Desktop/22.html" TargetMode="External"/><Relationship Id="rId2720" Type="http://schemas.openxmlformats.org/officeDocument/2006/relationships/hyperlink" Target="https://sam-whitley.github.io/thesis/sitespeed/desktop/L4/pages/192_168_100_151/L4Desktop/20.html" TargetMode="External"/><Relationship Id="rId4478" Type="http://schemas.openxmlformats.org/officeDocument/2006/relationships/hyperlink" Target="https://sam-whitley.github.io/thesis/sitespeed/desktop/L4/pages/192_168_100_151/L4Desktop/78.html" TargetMode="External"/><Relationship Id="rId3287" Type="http://schemas.openxmlformats.org/officeDocument/2006/relationships/hyperlink" Target="https://sam-whitley.github.io/thesis/sitespeed/desktop/L4/pages/192_168_100_151/L4Desktop/87.html" TargetMode="External"/><Relationship Id="rId4338" Type="http://schemas.openxmlformats.org/officeDocument/2006/relationships/hyperlink" Target="https://sam-whitley.github.io/thesis/sitespeed/desktop/L4/pages/192_168_100_151/L4Desktop/38.html" TargetMode="External"/><Relationship Id="rId2096" Type="http://schemas.openxmlformats.org/officeDocument/2006/relationships/hyperlink" Target="https://sam-whitley.github.io/thesis/sitespeed/desktop/L4/pages/192_168_100_151/L4Desktop/96.html" TargetMode="External"/><Relationship Id="rId3494" Type="http://schemas.openxmlformats.org/officeDocument/2006/relationships/hyperlink" Target="https://sam-whitley.github.io/thesis/sitespeed/desktop/L4/pages/192_168_100_151/L4Desktop/94.html" TargetMode="External"/><Relationship Id="rId4545" Type="http://schemas.openxmlformats.org/officeDocument/2006/relationships/hyperlink" Target="https://sam-whitley.github.io/thesis/sitespeed/desktop/L4/pages/192_168_100_151/L4Desktop/45.html" TargetMode="External"/><Relationship Id="rId3147" Type="http://schemas.openxmlformats.org/officeDocument/2006/relationships/hyperlink" Target="https://sam-whitley.github.io/thesis/sitespeed/desktop/L4/pages/192_168_100_151/L4Desktop/47.html" TargetMode="External"/><Relationship Id="rId3354" Type="http://schemas.openxmlformats.org/officeDocument/2006/relationships/hyperlink" Target="https://sam-whitley.github.io/thesis/sitespeed/desktop/L4/pages/192_168_100_151/L4Desktop/54.html" TargetMode="External"/><Relationship Id="rId3561" Type="http://schemas.openxmlformats.org/officeDocument/2006/relationships/hyperlink" Target="https://sam-whitley.github.io/thesis/sitespeed/desktop/L4/pages/192_168_100_151/L4Desktop/61.html" TargetMode="External"/><Relationship Id="rId4405" Type="http://schemas.openxmlformats.org/officeDocument/2006/relationships/hyperlink" Target="https://sam-whitley.github.io/thesis/sitespeed/desktop/L4/pages/192_168_100_151/L4Desktop/5.html" TargetMode="External"/><Relationship Id="rId275" Type="http://schemas.openxmlformats.org/officeDocument/2006/relationships/hyperlink" Target="https://sam-whitley.github.io/thesis/sitespeed/desktop/L4/pages/192_168_100_151/L4Desktop/75.html" TargetMode="External"/><Relationship Id="rId482" Type="http://schemas.openxmlformats.org/officeDocument/2006/relationships/hyperlink" Target="https://sam-whitley.github.io/thesis/sitespeed/desktop/L4/pages/192_168_100_151/L4Desktop/82.html" TargetMode="External"/><Relationship Id="rId2163" Type="http://schemas.openxmlformats.org/officeDocument/2006/relationships/hyperlink" Target="https://sam-whitley.github.io/thesis/sitespeed/desktop/L4/pages/192_168_100_151/L4Desktop/63.html" TargetMode="External"/><Relationship Id="rId2370" Type="http://schemas.openxmlformats.org/officeDocument/2006/relationships/hyperlink" Target="https://sam-whitley.github.io/thesis/sitespeed/desktop/L4/pages/192_168_100_151/L4Desktop/70.html" TargetMode="External"/><Relationship Id="rId3007" Type="http://schemas.openxmlformats.org/officeDocument/2006/relationships/hyperlink" Target="https://sam-whitley.github.io/thesis/sitespeed/desktop/L4/pages/192_168_100_151/L4Desktop/7.html" TargetMode="External"/><Relationship Id="rId3214" Type="http://schemas.openxmlformats.org/officeDocument/2006/relationships/hyperlink" Target="https://sam-whitley.github.io/thesis/sitespeed/desktop/L4/pages/192_168_100_151/L4Desktop/14.html" TargetMode="External"/><Relationship Id="rId3421" Type="http://schemas.openxmlformats.org/officeDocument/2006/relationships/hyperlink" Target="https://sam-whitley.github.io/thesis/sitespeed/desktop/L4/pages/192_168_100_151/L4Desktop/21.html" TargetMode="External"/><Relationship Id="rId135" Type="http://schemas.openxmlformats.org/officeDocument/2006/relationships/hyperlink" Target="https://sam-whitley.github.io/thesis/sitespeed/desktop/L4/pages/192_168_100_151/L4Desktop/35.html" TargetMode="External"/><Relationship Id="rId342" Type="http://schemas.openxmlformats.org/officeDocument/2006/relationships/hyperlink" Target="https://sam-whitley.github.io/thesis/sitespeed/desktop/L4/pages/192_168_100_151/L4Desktop/42.html" TargetMode="External"/><Relationship Id="rId2023" Type="http://schemas.openxmlformats.org/officeDocument/2006/relationships/hyperlink" Target="https://sam-whitley.github.io/thesis/sitespeed/desktop/L4/pages/192_168_100_151/L4Desktop/23.html" TargetMode="External"/><Relationship Id="rId2230" Type="http://schemas.openxmlformats.org/officeDocument/2006/relationships/hyperlink" Target="https://sam-whitley.github.io/thesis/sitespeed/desktop/L4/pages/192_168_100_151/L4Desktop/30.html" TargetMode="External"/><Relationship Id="rId202" Type="http://schemas.openxmlformats.org/officeDocument/2006/relationships/hyperlink" Target="https://sam-whitley.github.io/thesis/sitespeed/desktop/L4/pages/192_168_100_151/L4Desktop/2.html" TargetMode="External"/><Relationship Id="rId4195" Type="http://schemas.openxmlformats.org/officeDocument/2006/relationships/hyperlink" Target="https://sam-whitley.github.io/thesis/sitespeed/desktop/L4/pages/192_168_100_151/L4Desktop/95.html" TargetMode="External"/><Relationship Id="rId1789" Type="http://schemas.openxmlformats.org/officeDocument/2006/relationships/hyperlink" Target="https://sam-whitley.github.io/thesis/sitespeed/desktop/L4/pages/192_168_100_151/L4Desktop/89.html" TargetMode="External"/><Relationship Id="rId1996" Type="http://schemas.openxmlformats.org/officeDocument/2006/relationships/hyperlink" Target="https://sam-whitley.github.io/thesis/sitespeed/desktop/L4/pages/192_168_100_151/L4Desktop/96.html" TargetMode="External"/><Relationship Id="rId4055" Type="http://schemas.openxmlformats.org/officeDocument/2006/relationships/hyperlink" Target="https://sam-whitley.github.io/thesis/sitespeed/desktop/L4/pages/192_168_100_151/L4Desktop/55.html" TargetMode="External"/><Relationship Id="rId4262" Type="http://schemas.openxmlformats.org/officeDocument/2006/relationships/hyperlink" Target="https://sam-whitley.github.io/thesis/sitespeed/desktop/L4/pages/192_168_100_151/L4Desktop/62.html" TargetMode="External"/><Relationship Id="rId1649" Type="http://schemas.openxmlformats.org/officeDocument/2006/relationships/hyperlink" Target="https://sam-whitley.github.io/thesis/sitespeed/desktop/L4/pages/192_168_100_151/L4Desktop/49.html" TargetMode="External"/><Relationship Id="rId1856" Type="http://schemas.openxmlformats.org/officeDocument/2006/relationships/hyperlink" Target="https://sam-whitley.github.io/thesis/sitespeed/desktop/L4/pages/192_168_100_151/L4Desktop/56.html" TargetMode="External"/><Relationship Id="rId2907" Type="http://schemas.openxmlformats.org/officeDocument/2006/relationships/hyperlink" Target="https://sam-whitley.github.io/thesis/sitespeed/desktop/L4/pages/192_168_100_151/L4Desktop/7.html" TargetMode="External"/><Relationship Id="rId3071" Type="http://schemas.openxmlformats.org/officeDocument/2006/relationships/hyperlink" Target="https://sam-whitley.github.io/thesis/sitespeed/desktop/L4/pages/192_168_100_151/L4Desktop/71.html" TargetMode="External"/><Relationship Id="rId1509" Type="http://schemas.openxmlformats.org/officeDocument/2006/relationships/hyperlink" Target="https://sam-whitley.github.io/thesis/sitespeed/desktop/L4/pages/192_168_100_151/L4Desktop/9.html" TargetMode="External"/><Relationship Id="rId1716" Type="http://schemas.openxmlformats.org/officeDocument/2006/relationships/hyperlink" Target="https://sam-whitley.github.io/thesis/sitespeed/desktop/L4/pages/192_168_100_151/L4Desktop/16.html" TargetMode="External"/><Relationship Id="rId1923" Type="http://schemas.openxmlformats.org/officeDocument/2006/relationships/hyperlink" Target="https://sam-whitley.github.io/thesis/sitespeed/desktop/L4/pages/192_168_100_151/L4Desktop/23.html" TargetMode="External"/><Relationship Id="rId4122" Type="http://schemas.openxmlformats.org/officeDocument/2006/relationships/hyperlink" Target="https://sam-whitley.github.io/thesis/sitespeed/desktop/L4/pages/192_168_100_151/L4Desktop/22.html" TargetMode="External"/><Relationship Id="rId3888" Type="http://schemas.openxmlformats.org/officeDocument/2006/relationships/hyperlink" Target="https://sam-whitley.github.io/thesis/sitespeed/desktop/L4/pages/192_168_100_151/L4Desktop/88.html" TargetMode="External"/><Relationship Id="rId2697" Type="http://schemas.openxmlformats.org/officeDocument/2006/relationships/hyperlink" Target="https://sam-whitley.github.io/thesis/sitespeed/desktop/L4/pages/192_168_100_151/L4Desktop/97.html" TargetMode="External"/><Relationship Id="rId3748" Type="http://schemas.openxmlformats.org/officeDocument/2006/relationships/hyperlink" Target="https://sam-whitley.github.io/thesis/sitespeed/desktop/L4/pages/192_168_100_151/L4Desktop/48.html" TargetMode="External"/><Relationship Id="rId669" Type="http://schemas.openxmlformats.org/officeDocument/2006/relationships/hyperlink" Target="https://sam-whitley.github.io/thesis/sitespeed/desktop/L4/pages/192_168_100_151/L4Desktop/69.html" TargetMode="External"/><Relationship Id="rId876" Type="http://schemas.openxmlformats.org/officeDocument/2006/relationships/hyperlink" Target="https://sam-whitley.github.io/thesis/sitespeed/desktop/L4/pages/192_168_100_151/L4Desktop/76.html" TargetMode="External"/><Relationship Id="rId1299" Type="http://schemas.openxmlformats.org/officeDocument/2006/relationships/hyperlink" Target="https://sam-whitley.github.io/thesis/sitespeed/desktop/L4/pages/192_168_100_151/L4Desktop/99.html" TargetMode="External"/><Relationship Id="rId2557" Type="http://schemas.openxmlformats.org/officeDocument/2006/relationships/hyperlink" Target="https://sam-whitley.github.io/thesis/sitespeed/desktop/L4/pages/192_168_100_151/L4Desktop/57.html" TargetMode="External"/><Relationship Id="rId3608" Type="http://schemas.openxmlformats.org/officeDocument/2006/relationships/hyperlink" Target="https://sam-whitley.github.io/thesis/sitespeed/desktop/L4/pages/192_168_100_151/L4Desktop/8.html" TargetMode="External"/><Relationship Id="rId3955" Type="http://schemas.openxmlformats.org/officeDocument/2006/relationships/hyperlink" Target="https://sam-whitley.github.io/thesis/sitespeed/desktop/L4/pages/192_168_100_151/L4Desktop/55.html" TargetMode="External"/><Relationship Id="rId529" Type="http://schemas.openxmlformats.org/officeDocument/2006/relationships/hyperlink" Target="https://sam-whitley.github.io/thesis/sitespeed/desktop/L4/pages/192_168_100_151/L4Desktop/29.html" TargetMode="External"/><Relationship Id="rId736" Type="http://schemas.openxmlformats.org/officeDocument/2006/relationships/hyperlink" Target="https://sam-whitley.github.io/thesis/sitespeed/desktop/L4/pages/192_168_100_151/L4Desktop/36.html" TargetMode="External"/><Relationship Id="rId1159" Type="http://schemas.openxmlformats.org/officeDocument/2006/relationships/hyperlink" Target="https://sam-whitley.github.io/thesis/sitespeed/desktop/L4/pages/192_168_100_151/L4Desktop/59.html" TargetMode="External"/><Relationship Id="rId1366" Type="http://schemas.openxmlformats.org/officeDocument/2006/relationships/hyperlink" Target="https://sam-whitley.github.io/thesis/sitespeed/desktop/L4/pages/192_168_100_151/L4Desktop/66.html" TargetMode="External"/><Relationship Id="rId2417" Type="http://schemas.openxmlformats.org/officeDocument/2006/relationships/hyperlink" Target="https://sam-whitley.github.io/thesis/sitespeed/desktop/L4/pages/192_168_100_151/L4Desktop/17.html" TargetMode="External"/><Relationship Id="rId2764" Type="http://schemas.openxmlformats.org/officeDocument/2006/relationships/hyperlink" Target="https://sam-whitley.github.io/thesis/sitespeed/desktop/L4/pages/192_168_100_151/L4Desktop/64.html" TargetMode="External"/><Relationship Id="rId2971" Type="http://schemas.openxmlformats.org/officeDocument/2006/relationships/hyperlink" Target="https://sam-whitley.github.io/thesis/sitespeed/desktop/L4/pages/192_168_100_151/L4Desktop/71.html" TargetMode="External"/><Relationship Id="rId3815" Type="http://schemas.openxmlformats.org/officeDocument/2006/relationships/hyperlink" Target="https://sam-whitley.github.io/thesis/sitespeed/desktop/L4/pages/192_168_100_151/L4Desktop/15.html" TargetMode="External"/><Relationship Id="rId943" Type="http://schemas.openxmlformats.org/officeDocument/2006/relationships/hyperlink" Target="https://sam-whitley.github.io/thesis/sitespeed/desktop/L4/pages/192_168_100_151/L4Desktop/43.html" TargetMode="External"/><Relationship Id="rId1019" Type="http://schemas.openxmlformats.org/officeDocument/2006/relationships/hyperlink" Target="https://sam-whitley.github.io/thesis/sitespeed/desktop/L4/pages/192_168_100_151/L4Desktop/19.html" TargetMode="External"/><Relationship Id="rId1573" Type="http://schemas.openxmlformats.org/officeDocument/2006/relationships/hyperlink" Target="https://sam-whitley.github.io/thesis/sitespeed/desktop/L4/pages/192_168_100_151/L4Desktop/73.html" TargetMode="External"/><Relationship Id="rId1780" Type="http://schemas.openxmlformats.org/officeDocument/2006/relationships/hyperlink" Target="https://sam-whitley.github.io/thesis/sitespeed/desktop/L4/pages/192_168_100_151/L4Desktop/80.html" TargetMode="External"/><Relationship Id="rId2624" Type="http://schemas.openxmlformats.org/officeDocument/2006/relationships/hyperlink" Target="https://sam-whitley.github.io/thesis/sitespeed/desktop/L4/pages/192_168_100_151/L4Desktop/24.html" TargetMode="External"/><Relationship Id="rId2831" Type="http://schemas.openxmlformats.org/officeDocument/2006/relationships/hyperlink" Target="https://sam-whitley.github.io/thesis/sitespeed/desktop/L4/pages/192_168_100_151/L4Desktop/31.html" TargetMode="External"/><Relationship Id="rId72" Type="http://schemas.openxmlformats.org/officeDocument/2006/relationships/hyperlink" Target="https://sam-whitley.github.io/thesis/sitespeed/desktop/L4/pages/192_168_100_151/L4Desktop/72.html" TargetMode="External"/><Relationship Id="rId803" Type="http://schemas.openxmlformats.org/officeDocument/2006/relationships/hyperlink" Target="https://sam-whitley.github.io/thesis/sitespeed/desktop/L4/pages/192_168_100_151/L4Desktop/3.html" TargetMode="External"/><Relationship Id="rId1226" Type="http://schemas.openxmlformats.org/officeDocument/2006/relationships/hyperlink" Target="https://sam-whitley.github.io/thesis/sitespeed/desktop/L4/pages/192_168_100_151/L4Desktop/26.html" TargetMode="External"/><Relationship Id="rId1433" Type="http://schemas.openxmlformats.org/officeDocument/2006/relationships/hyperlink" Target="https://sam-whitley.github.io/thesis/sitespeed/desktop/L4/pages/192_168_100_151/L4Desktop/33.html" TargetMode="External"/><Relationship Id="rId1640" Type="http://schemas.openxmlformats.org/officeDocument/2006/relationships/hyperlink" Target="https://sam-whitley.github.io/thesis/sitespeed/desktop/L4/pages/192_168_100_151/L4Desktop/40.html" TargetMode="External"/><Relationship Id="rId4589" Type="http://schemas.openxmlformats.org/officeDocument/2006/relationships/hyperlink" Target="https://sam-whitley.github.io/thesis/sitespeed/desktop/L4/pages/192_168_100_151/L4Desktop/89.html" TargetMode="External"/><Relationship Id="rId1500" Type="http://schemas.openxmlformats.org/officeDocument/2006/relationships/hyperlink" Target="https://sam-whitley.github.io/thesis/sitespeed/desktop/L4/pages/192_168_100_151/L4Desktop/100.html" TargetMode="External"/><Relationship Id="rId3398" Type="http://schemas.openxmlformats.org/officeDocument/2006/relationships/hyperlink" Target="https://sam-whitley.github.io/thesis/sitespeed/desktop/L4/pages/192_168_100_151/L4Desktop/98.html" TargetMode="External"/><Relationship Id="rId4449" Type="http://schemas.openxmlformats.org/officeDocument/2006/relationships/hyperlink" Target="https://sam-whitley.github.io/thesis/sitespeed/desktop/L4/pages/192_168_100_151/L4Desktop/49.html" TargetMode="External"/><Relationship Id="rId3258" Type="http://schemas.openxmlformats.org/officeDocument/2006/relationships/hyperlink" Target="https://sam-whitley.github.io/thesis/sitespeed/desktop/L4/pages/192_168_100_151/L4Desktop/58.html" TargetMode="External"/><Relationship Id="rId3465" Type="http://schemas.openxmlformats.org/officeDocument/2006/relationships/hyperlink" Target="https://sam-whitley.github.io/thesis/sitespeed/desktop/L4/pages/192_168_100_151/L4Desktop/65.html" TargetMode="External"/><Relationship Id="rId3672" Type="http://schemas.openxmlformats.org/officeDocument/2006/relationships/hyperlink" Target="https://sam-whitley.github.io/thesis/sitespeed/desktop/L4/pages/192_168_100_151/L4Desktop/72.html" TargetMode="External"/><Relationship Id="rId4309" Type="http://schemas.openxmlformats.org/officeDocument/2006/relationships/hyperlink" Target="https://sam-whitley.github.io/thesis/sitespeed/desktop/L4/pages/192_168_100_151/L4Desktop/9.html" TargetMode="External"/><Relationship Id="rId4516" Type="http://schemas.openxmlformats.org/officeDocument/2006/relationships/hyperlink" Target="https://sam-whitley.github.io/thesis/sitespeed/desktop/L4/pages/192_168_100_151/L4Desktop/16.html" TargetMode="External"/><Relationship Id="rId179" Type="http://schemas.openxmlformats.org/officeDocument/2006/relationships/hyperlink" Target="https://sam-whitley.github.io/thesis/sitespeed/desktop/L4/pages/192_168_100_151/L4Desktop/79.html" TargetMode="External"/><Relationship Id="rId386" Type="http://schemas.openxmlformats.org/officeDocument/2006/relationships/hyperlink" Target="https://sam-whitley.github.io/thesis/sitespeed/desktop/L4/pages/192_168_100_151/L4Desktop/86.html" TargetMode="External"/><Relationship Id="rId593" Type="http://schemas.openxmlformats.org/officeDocument/2006/relationships/hyperlink" Target="https://sam-whitley.github.io/thesis/sitespeed/desktop/L4/pages/192_168_100_151/L4Desktop/93.html" TargetMode="External"/><Relationship Id="rId2067" Type="http://schemas.openxmlformats.org/officeDocument/2006/relationships/hyperlink" Target="https://sam-whitley.github.io/thesis/sitespeed/desktop/L4/pages/192_168_100_151/L4Desktop/67.html" TargetMode="External"/><Relationship Id="rId2274" Type="http://schemas.openxmlformats.org/officeDocument/2006/relationships/hyperlink" Target="https://sam-whitley.github.io/thesis/sitespeed/desktop/L4/pages/192_168_100_151/L4Desktop/74.html" TargetMode="External"/><Relationship Id="rId2481" Type="http://schemas.openxmlformats.org/officeDocument/2006/relationships/hyperlink" Target="https://sam-whitley.github.io/thesis/sitespeed/desktop/L4/pages/192_168_100_151/L4Desktop/81.html" TargetMode="External"/><Relationship Id="rId3118" Type="http://schemas.openxmlformats.org/officeDocument/2006/relationships/hyperlink" Target="https://sam-whitley.github.io/thesis/sitespeed/desktop/L4/pages/192_168_100_151/L4Desktop/18.html" TargetMode="External"/><Relationship Id="rId3325" Type="http://schemas.openxmlformats.org/officeDocument/2006/relationships/hyperlink" Target="https://sam-whitley.github.io/thesis/sitespeed/desktop/L4/pages/192_168_100_151/L4Desktop/25.html" TargetMode="External"/><Relationship Id="rId3532" Type="http://schemas.openxmlformats.org/officeDocument/2006/relationships/hyperlink" Target="https://sam-whitley.github.io/thesis/sitespeed/desktop/L4/pages/192_168_100_151/L4Desktop/32.html" TargetMode="External"/><Relationship Id="rId246" Type="http://schemas.openxmlformats.org/officeDocument/2006/relationships/hyperlink" Target="https://sam-whitley.github.io/thesis/sitespeed/desktop/L4/pages/192_168_100_151/L4Desktop/46.html" TargetMode="External"/><Relationship Id="rId453" Type="http://schemas.openxmlformats.org/officeDocument/2006/relationships/hyperlink" Target="https://sam-whitley.github.io/thesis/sitespeed/desktop/L4/pages/192_168_100_151/L4Desktop/53.html" TargetMode="External"/><Relationship Id="rId660" Type="http://schemas.openxmlformats.org/officeDocument/2006/relationships/hyperlink" Target="https://sam-whitley.github.io/thesis/sitespeed/desktop/L4/pages/192_168_100_151/L4Desktop/60.html" TargetMode="External"/><Relationship Id="rId1083" Type="http://schemas.openxmlformats.org/officeDocument/2006/relationships/hyperlink" Target="https://sam-whitley.github.io/thesis/sitespeed/desktop/L4/pages/192_168_100_151/L4Desktop/83.html" TargetMode="External"/><Relationship Id="rId1290" Type="http://schemas.openxmlformats.org/officeDocument/2006/relationships/hyperlink" Target="https://sam-whitley.github.io/thesis/sitespeed/desktop/L4/pages/192_168_100_151/L4Desktop/90.html" TargetMode="External"/><Relationship Id="rId2134" Type="http://schemas.openxmlformats.org/officeDocument/2006/relationships/hyperlink" Target="https://sam-whitley.github.io/thesis/sitespeed/desktop/L4/pages/192_168_100_151/L4Desktop/34.html" TargetMode="External"/><Relationship Id="rId2341" Type="http://schemas.openxmlformats.org/officeDocument/2006/relationships/hyperlink" Target="https://sam-whitley.github.io/thesis/sitespeed/desktop/L4/pages/192_168_100_151/L4Desktop/41.html" TargetMode="External"/><Relationship Id="rId106" Type="http://schemas.openxmlformats.org/officeDocument/2006/relationships/hyperlink" Target="https://sam-whitley.github.io/thesis/sitespeed/desktop/L4/pages/192_168_100_151/L4Desktop/6.html" TargetMode="External"/><Relationship Id="rId313" Type="http://schemas.openxmlformats.org/officeDocument/2006/relationships/hyperlink" Target="https://sam-whitley.github.io/thesis/sitespeed/desktop/L4/pages/192_168_100_151/L4Desktop/13.html" TargetMode="External"/><Relationship Id="rId1150" Type="http://schemas.openxmlformats.org/officeDocument/2006/relationships/hyperlink" Target="https://sam-whitley.github.io/thesis/sitespeed/desktop/L4/pages/192_168_100_151/L4Desktop/50.html" TargetMode="External"/><Relationship Id="rId4099" Type="http://schemas.openxmlformats.org/officeDocument/2006/relationships/hyperlink" Target="https://sam-whitley.github.io/thesis/sitespeed/desktop/L4/pages/192_168_100_151/L4Desktop/99.html" TargetMode="External"/><Relationship Id="rId520" Type="http://schemas.openxmlformats.org/officeDocument/2006/relationships/hyperlink" Target="https://sam-whitley.github.io/thesis/sitespeed/desktop/L4/pages/192_168_100_151/L4Desktop/20.html" TargetMode="External"/><Relationship Id="rId2201" Type="http://schemas.openxmlformats.org/officeDocument/2006/relationships/hyperlink" Target="https://sam-whitley.github.io/thesis/sitespeed/desktop/L4/pages/192_168_100_151/L4Desktop/1.html" TargetMode="External"/><Relationship Id="rId1010" Type="http://schemas.openxmlformats.org/officeDocument/2006/relationships/hyperlink" Target="https://sam-whitley.github.io/thesis/sitespeed/desktop/L4/pages/192_168_100_151/L4Desktop/10.html" TargetMode="External"/><Relationship Id="rId1967" Type="http://schemas.openxmlformats.org/officeDocument/2006/relationships/hyperlink" Target="https://sam-whitley.github.io/thesis/sitespeed/desktop/L4/pages/192_168_100_151/L4Desktop/67.html" TargetMode="External"/><Relationship Id="rId4166" Type="http://schemas.openxmlformats.org/officeDocument/2006/relationships/hyperlink" Target="https://sam-whitley.github.io/thesis/sitespeed/desktop/L4/pages/192_168_100_151/L4Desktop/66.html" TargetMode="External"/><Relationship Id="rId4373" Type="http://schemas.openxmlformats.org/officeDocument/2006/relationships/hyperlink" Target="https://sam-whitley.github.io/thesis/sitespeed/desktop/L4/pages/192_168_100_151/L4Desktop/73.html" TargetMode="External"/><Relationship Id="rId4580" Type="http://schemas.openxmlformats.org/officeDocument/2006/relationships/hyperlink" Target="https://sam-whitley.github.io/thesis/sitespeed/desktop/L4/pages/192_168_100_151/L4Desktop/80.html" TargetMode="External"/><Relationship Id="rId4026" Type="http://schemas.openxmlformats.org/officeDocument/2006/relationships/hyperlink" Target="https://sam-whitley.github.io/thesis/sitespeed/desktop/L4/pages/192_168_100_151/L4Desktop/26.html" TargetMode="External"/><Relationship Id="rId4440" Type="http://schemas.openxmlformats.org/officeDocument/2006/relationships/hyperlink" Target="https://sam-whitley.github.io/thesis/sitespeed/desktop/L4/pages/192_168_100_151/L4Desktop/40.html" TargetMode="External"/><Relationship Id="rId3042" Type="http://schemas.openxmlformats.org/officeDocument/2006/relationships/hyperlink" Target="https://sam-whitley.github.io/thesis/sitespeed/desktop/L4/pages/192_168_100_151/L4Desktop/42.html" TargetMode="External"/><Relationship Id="rId3859" Type="http://schemas.openxmlformats.org/officeDocument/2006/relationships/hyperlink" Target="https://sam-whitley.github.io/thesis/sitespeed/desktop/L4/pages/192_168_100_151/L4Desktop/59.html" TargetMode="External"/><Relationship Id="rId2875" Type="http://schemas.openxmlformats.org/officeDocument/2006/relationships/hyperlink" Target="https://sam-whitley.github.io/thesis/sitespeed/desktop/L4/pages/192_168_100_151/L4Desktop/75.html" TargetMode="External"/><Relationship Id="rId3926" Type="http://schemas.openxmlformats.org/officeDocument/2006/relationships/hyperlink" Target="https://sam-whitley.github.io/thesis/sitespeed/desktop/L4/pages/192_168_100_151/L4Desktop/26.html" TargetMode="External"/><Relationship Id="rId847" Type="http://schemas.openxmlformats.org/officeDocument/2006/relationships/hyperlink" Target="https://sam-whitley.github.io/thesis/sitespeed/desktop/L4/pages/192_168_100_151/L4Desktop/47.html" TargetMode="External"/><Relationship Id="rId1477" Type="http://schemas.openxmlformats.org/officeDocument/2006/relationships/hyperlink" Target="https://sam-whitley.github.io/thesis/sitespeed/desktop/L4/pages/192_168_100_151/L4Desktop/77.html" TargetMode="External"/><Relationship Id="rId1891" Type="http://schemas.openxmlformats.org/officeDocument/2006/relationships/hyperlink" Target="https://sam-whitley.github.io/thesis/sitespeed/desktop/L4/pages/192_168_100_151/L4Desktop/91.html" TargetMode="External"/><Relationship Id="rId2528" Type="http://schemas.openxmlformats.org/officeDocument/2006/relationships/hyperlink" Target="https://sam-whitley.github.io/thesis/sitespeed/desktop/L4/pages/192_168_100_151/L4Desktop/28.html" TargetMode="External"/><Relationship Id="rId2942" Type="http://schemas.openxmlformats.org/officeDocument/2006/relationships/hyperlink" Target="https://sam-whitley.github.io/thesis/sitespeed/desktop/L4/pages/192_168_100_151/L4Desktop/42.html" TargetMode="External"/><Relationship Id="rId914" Type="http://schemas.openxmlformats.org/officeDocument/2006/relationships/hyperlink" Target="https://sam-whitley.github.io/thesis/sitespeed/desktop/L4/pages/192_168_100_151/L4Desktop/14.html" TargetMode="External"/><Relationship Id="rId1544" Type="http://schemas.openxmlformats.org/officeDocument/2006/relationships/hyperlink" Target="https://sam-whitley.github.io/thesis/sitespeed/desktop/L4/pages/192_168_100_151/L4Desktop/44.html" TargetMode="External"/><Relationship Id="rId1611" Type="http://schemas.openxmlformats.org/officeDocument/2006/relationships/hyperlink" Target="https://sam-whitley.github.io/thesis/sitespeed/desktop/L4/pages/192_168_100_151/L4Desktop/11.html" TargetMode="External"/><Relationship Id="rId3369" Type="http://schemas.openxmlformats.org/officeDocument/2006/relationships/hyperlink" Target="https://sam-whitley.github.io/thesis/sitespeed/desktop/L4/pages/192_168_100_151/L4Desktop/69.html" TargetMode="External"/><Relationship Id="rId2385" Type="http://schemas.openxmlformats.org/officeDocument/2006/relationships/hyperlink" Target="https://sam-whitley.github.io/thesis/sitespeed/desktop/L4/pages/192_168_100_151/L4Desktop/85.html" TargetMode="External"/><Relationship Id="rId3783" Type="http://schemas.openxmlformats.org/officeDocument/2006/relationships/hyperlink" Target="https://sam-whitley.github.io/thesis/sitespeed/desktop/L4/pages/192_168_100_151/L4Desktop/83.html" TargetMode="External"/><Relationship Id="rId357" Type="http://schemas.openxmlformats.org/officeDocument/2006/relationships/hyperlink" Target="https://sam-whitley.github.io/thesis/sitespeed/desktop/L4/pages/192_168_100_151/L4Desktop/57.html" TargetMode="External"/><Relationship Id="rId2038" Type="http://schemas.openxmlformats.org/officeDocument/2006/relationships/hyperlink" Target="https://sam-whitley.github.io/thesis/sitespeed/desktop/L4/pages/192_168_100_151/L4Desktop/38.html" TargetMode="External"/><Relationship Id="rId3436" Type="http://schemas.openxmlformats.org/officeDocument/2006/relationships/hyperlink" Target="https://sam-whitley.github.io/thesis/sitespeed/desktop/L4/pages/192_168_100_151/L4Desktop/36.html" TargetMode="External"/><Relationship Id="rId3850" Type="http://schemas.openxmlformats.org/officeDocument/2006/relationships/hyperlink" Target="https://sam-whitley.github.io/thesis/sitespeed/desktop/L4/pages/192_168_100_151/L4Desktop/50.html" TargetMode="External"/><Relationship Id="rId771" Type="http://schemas.openxmlformats.org/officeDocument/2006/relationships/hyperlink" Target="https://sam-whitley.github.io/thesis/sitespeed/desktop/L4/pages/192_168_100_151/L4Desktop/71.html" TargetMode="External"/><Relationship Id="rId2452" Type="http://schemas.openxmlformats.org/officeDocument/2006/relationships/hyperlink" Target="https://sam-whitley.github.io/thesis/sitespeed/desktop/L4/pages/192_168_100_151/L4Desktop/52.html" TargetMode="External"/><Relationship Id="rId3503" Type="http://schemas.openxmlformats.org/officeDocument/2006/relationships/hyperlink" Target="https://sam-whitley.github.io/thesis/sitespeed/desktop/L4/pages/192_168_100_151/L4Desktop/3.html" TargetMode="External"/><Relationship Id="rId424" Type="http://schemas.openxmlformats.org/officeDocument/2006/relationships/hyperlink" Target="https://sam-whitley.github.io/thesis/sitespeed/desktop/L4/pages/192_168_100_151/L4Desktop/24.html" TargetMode="External"/><Relationship Id="rId1054" Type="http://schemas.openxmlformats.org/officeDocument/2006/relationships/hyperlink" Target="https://sam-whitley.github.io/thesis/sitespeed/desktop/L4/pages/192_168_100_151/L4Desktop/54.html" TargetMode="External"/><Relationship Id="rId2105" Type="http://schemas.openxmlformats.org/officeDocument/2006/relationships/hyperlink" Target="https://sam-whitley.github.io/thesis/sitespeed/desktop/L4/pages/192_168_100_151/L4Desktop/5.html" TargetMode="External"/><Relationship Id="rId1121" Type="http://schemas.openxmlformats.org/officeDocument/2006/relationships/hyperlink" Target="https://sam-whitley.github.io/thesis/sitespeed/desktop/L4/pages/192_168_100_151/L4Desktop/21.html" TargetMode="External"/><Relationship Id="rId4277" Type="http://schemas.openxmlformats.org/officeDocument/2006/relationships/hyperlink" Target="https://sam-whitley.github.io/thesis/sitespeed/desktop/L4/pages/192_168_100_151/L4Desktop/77.html" TargetMode="External"/><Relationship Id="rId3293" Type="http://schemas.openxmlformats.org/officeDocument/2006/relationships/hyperlink" Target="https://sam-whitley.github.io/thesis/sitespeed/desktop/L4/pages/192_168_100_151/L4Desktop/93.html" TargetMode="External"/><Relationship Id="rId4344" Type="http://schemas.openxmlformats.org/officeDocument/2006/relationships/hyperlink" Target="https://sam-whitley.github.io/thesis/sitespeed/desktop/L4/pages/192_168_100_151/L4Desktop/44.html" TargetMode="External"/><Relationship Id="rId1938" Type="http://schemas.openxmlformats.org/officeDocument/2006/relationships/hyperlink" Target="https://sam-whitley.github.io/thesis/sitespeed/desktop/L4/pages/192_168_100_151/L4Desktop/38.html" TargetMode="External"/><Relationship Id="rId3360" Type="http://schemas.openxmlformats.org/officeDocument/2006/relationships/hyperlink" Target="https://sam-whitley.github.io/thesis/sitespeed/desktop/L4/pages/192_168_100_151/L4Desktop/60.html" TargetMode="External"/><Relationship Id="rId281" Type="http://schemas.openxmlformats.org/officeDocument/2006/relationships/hyperlink" Target="https://sam-whitley.github.io/thesis/sitespeed/desktop/L4/pages/192_168_100_151/L4Desktop/81.html" TargetMode="External"/><Relationship Id="rId3013" Type="http://schemas.openxmlformats.org/officeDocument/2006/relationships/hyperlink" Target="https://sam-whitley.github.io/thesis/sitespeed/desktop/L4/pages/192_168_100_151/L4Desktop/13.html" TargetMode="External"/><Relationship Id="rId4411" Type="http://schemas.openxmlformats.org/officeDocument/2006/relationships/hyperlink" Target="https://sam-whitley.github.io/thesis/sitespeed/desktop/L4/pages/192_168_100_151/L4Desktop/11.html" TargetMode="External"/><Relationship Id="rId2779" Type="http://schemas.openxmlformats.org/officeDocument/2006/relationships/hyperlink" Target="https://sam-whitley.github.io/thesis/sitespeed/desktop/L4/pages/192_168_100_151/L4Desktop/79.html" TargetMode="External"/><Relationship Id="rId1795" Type="http://schemas.openxmlformats.org/officeDocument/2006/relationships/hyperlink" Target="https://sam-whitley.github.io/thesis/sitespeed/desktop/L4/pages/192_168_100_151/L4Desktop/95.html" TargetMode="External"/><Relationship Id="rId2846" Type="http://schemas.openxmlformats.org/officeDocument/2006/relationships/hyperlink" Target="https://sam-whitley.github.io/thesis/sitespeed/desktop/L4/pages/192_168_100_151/L4Desktop/46.html" TargetMode="External"/><Relationship Id="rId87" Type="http://schemas.openxmlformats.org/officeDocument/2006/relationships/hyperlink" Target="https://sam-whitley.github.io/thesis/sitespeed/desktop/L4/pages/192_168_100_151/L4Desktop/87.html" TargetMode="External"/><Relationship Id="rId818" Type="http://schemas.openxmlformats.org/officeDocument/2006/relationships/hyperlink" Target="https://sam-whitley.github.io/thesis/sitespeed/desktop/L4/pages/192_168_100_151/L4Desktop/18.html" TargetMode="External"/><Relationship Id="rId1448" Type="http://schemas.openxmlformats.org/officeDocument/2006/relationships/hyperlink" Target="https://sam-whitley.github.io/thesis/sitespeed/desktop/L4/pages/192_168_100_151/L4Desktop/48.html" TargetMode="External"/><Relationship Id="rId1862" Type="http://schemas.openxmlformats.org/officeDocument/2006/relationships/hyperlink" Target="https://sam-whitley.github.io/thesis/sitespeed/desktop/L4/pages/192_168_100_151/L4Desktop/62.html" TargetMode="External"/><Relationship Id="rId2913" Type="http://schemas.openxmlformats.org/officeDocument/2006/relationships/hyperlink" Target="https://sam-whitley.github.io/thesis/sitespeed/desktop/L4/pages/192_168_100_151/L4Desktop/13.html" TargetMode="External"/><Relationship Id="rId1515" Type="http://schemas.openxmlformats.org/officeDocument/2006/relationships/hyperlink" Target="https://sam-whitley.github.io/thesis/sitespeed/desktop/L4/pages/192_168_100_151/L4Desktop/15.html" TargetMode="External"/><Relationship Id="rId3687" Type="http://schemas.openxmlformats.org/officeDocument/2006/relationships/hyperlink" Target="https://sam-whitley.github.io/thesis/sitespeed/desktop/L4/pages/192_168_100_151/L4Desktop/87.html" TargetMode="External"/><Relationship Id="rId2289" Type="http://schemas.openxmlformats.org/officeDocument/2006/relationships/hyperlink" Target="https://sam-whitley.github.io/thesis/sitespeed/desktop/L4/pages/192_168_100_151/L4Desktop/89.html" TargetMode="External"/><Relationship Id="rId3754" Type="http://schemas.openxmlformats.org/officeDocument/2006/relationships/hyperlink" Target="https://sam-whitley.github.io/thesis/sitespeed/desktop/L4/pages/192_168_100_151/L4Desktop/54.html" TargetMode="External"/><Relationship Id="rId675" Type="http://schemas.openxmlformats.org/officeDocument/2006/relationships/hyperlink" Target="https://sam-whitley.github.io/thesis/sitespeed/desktop/L4/pages/192_168_100_151/L4Desktop/75.html" TargetMode="External"/><Relationship Id="rId2356" Type="http://schemas.openxmlformats.org/officeDocument/2006/relationships/hyperlink" Target="https://sam-whitley.github.io/thesis/sitespeed/desktop/L4/pages/192_168_100_151/L4Desktop/56.html" TargetMode="External"/><Relationship Id="rId2770" Type="http://schemas.openxmlformats.org/officeDocument/2006/relationships/hyperlink" Target="https://sam-whitley.github.io/thesis/sitespeed/desktop/L4/pages/192_168_100_151/L4Desktop/70.html" TargetMode="External"/><Relationship Id="rId3407" Type="http://schemas.openxmlformats.org/officeDocument/2006/relationships/hyperlink" Target="https://sam-whitley.github.io/thesis/sitespeed/desktop/L4/pages/192_168_100_151/L4Desktop/7.html" TargetMode="External"/><Relationship Id="rId3821" Type="http://schemas.openxmlformats.org/officeDocument/2006/relationships/hyperlink" Target="https://sam-whitley.github.io/thesis/sitespeed/desktop/L4/pages/192_168_100_151/L4Desktop/21.html" TargetMode="External"/><Relationship Id="rId328" Type="http://schemas.openxmlformats.org/officeDocument/2006/relationships/hyperlink" Target="https://sam-whitley.github.io/thesis/sitespeed/desktop/L4/pages/192_168_100_151/L4Desktop/28.html" TargetMode="External"/><Relationship Id="rId742" Type="http://schemas.openxmlformats.org/officeDocument/2006/relationships/hyperlink" Target="https://sam-whitley.github.io/thesis/sitespeed/desktop/L4/pages/192_168_100_151/L4Desktop/42.html" TargetMode="External"/><Relationship Id="rId1372" Type="http://schemas.openxmlformats.org/officeDocument/2006/relationships/hyperlink" Target="https://sam-whitley.github.io/thesis/sitespeed/desktop/L4/pages/192_168_100_151/L4Desktop/72.html" TargetMode="External"/><Relationship Id="rId2009" Type="http://schemas.openxmlformats.org/officeDocument/2006/relationships/hyperlink" Target="https://sam-whitley.github.io/thesis/sitespeed/desktop/L4/pages/192_168_100_151/L4Desktop/9.html" TargetMode="External"/><Relationship Id="rId2423" Type="http://schemas.openxmlformats.org/officeDocument/2006/relationships/hyperlink" Target="https://sam-whitley.github.io/thesis/sitespeed/desktop/L4/pages/192_168_100_151/L4Desktop/23.html" TargetMode="External"/><Relationship Id="rId1025" Type="http://schemas.openxmlformats.org/officeDocument/2006/relationships/hyperlink" Target="https://sam-whitley.github.io/thesis/sitespeed/desktop/L4/pages/192_168_100_151/L4Desktop/25.html" TargetMode="External"/><Relationship Id="rId4595" Type="http://schemas.openxmlformats.org/officeDocument/2006/relationships/hyperlink" Target="https://sam-whitley.github.io/thesis/sitespeed/desktop/L4/pages/192_168_100_151/L4Desktop/95.html" TargetMode="External"/><Relationship Id="rId3197" Type="http://schemas.openxmlformats.org/officeDocument/2006/relationships/hyperlink" Target="https://sam-whitley.github.io/thesis/sitespeed/desktop/L4/pages/192_168_100_151/L4Desktop/97.html" TargetMode="External"/><Relationship Id="rId4248" Type="http://schemas.openxmlformats.org/officeDocument/2006/relationships/hyperlink" Target="https://sam-whitley.github.io/thesis/sitespeed/desktop/L4/pages/192_168_100_151/L4Desktop/48.html" TargetMode="External"/><Relationship Id="rId185" Type="http://schemas.openxmlformats.org/officeDocument/2006/relationships/hyperlink" Target="https://sam-whitley.github.io/thesis/sitespeed/desktop/L4/pages/192_168_100_151/L4Desktop/85.html" TargetMode="External"/><Relationship Id="rId1909" Type="http://schemas.openxmlformats.org/officeDocument/2006/relationships/hyperlink" Target="https://sam-whitley.github.io/thesis/sitespeed/desktop/L4/pages/192_168_100_151/L4Desktop/9.html" TargetMode="External"/><Relationship Id="rId3264" Type="http://schemas.openxmlformats.org/officeDocument/2006/relationships/hyperlink" Target="https://sam-whitley.github.io/thesis/sitespeed/desktop/L4/pages/192_168_100_151/L4Desktop/64.html" TargetMode="External"/><Relationship Id="rId4315" Type="http://schemas.openxmlformats.org/officeDocument/2006/relationships/hyperlink" Target="https://sam-whitley.github.io/thesis/sitespeed/desktop/L4/pages/192_168_100_151/L4Desktop/15.html" TargetMode="External"/><Relationship Id="rId2280" Type="http://schemas.openxmlformats.org/officeDocument/2006/relationships/hyperlink" Target="https://sam-whitley.github.io/thesis/sitespeed/desktop/L4/pages/192_168_100_151/L4Desktop/80.html" TargetMode="External"/><Relationship Id="rId3331" Type="http://schemas.openxmlformats.org/officeDocument/2006/relationships/hyperlink" Target="https://sam-whitley.github.io/thesis/sitespeed/desktop/L4/pages/192_168_100_151/L4Desktop/31.html" TargetMode="External"/><Relationship Id="rId252" Type="http://schemas.openxmlformats.org/officeDocument/2006/relationships/hyperlink" Target="https://sam-whitley.github.io/thesis/sitespeed/desktop/L4/pages/192_168_100_151/L4Desktop/52.html" TargetMode="External"/><Relationship Id="rId1699" Type="http://schemas.openxmlformats.org/officeDocument/2006/relationships/hyperlink" Target="https://sam-whitley.github.io/thesis/sitespeed/desktop/L4/pages/192_168_100_151/L4Desktop/99.html" TargetMode="External"/><Relationship Id="rId2000" Type="http://schemas.openxmlformats.org/officeDocument/2006/relationships/hyperlink" Target="https://sam-whitley.github.io/thesis/sitespeed/desktop/L4/pages/192_168_100_151/L4Desktop/100.html" TargetMode="External"/><Relationship Id="rId4172" Type="http://schemas.openxmlformats.org/officeDocument/2006/relationships/hyperlink" Target="https://sam-whitley.github.io/thesis/sitespeed/desktop/L4/pages/192_168_100_151/L4Desktop/72.html" TargetMode="External"/><Relationship Id="rId1766" Type="http://schemas.openxmlformats.org/officeDocument/2006/relationships/hyperlink" Target="https://sam-whitley.github.io/thesis/sitespeed/desktop/L4/pages/192_168_100_151/L4Desktop/66.html" TargetMode="External"/><Relationship Id="rId2817" Type="http://schemas.openxmlformats.org/officeDocument/2006/relationships/hyperlink" Target="https://sam-whitley.github.io/thesis/sitespeed/desktop/L4/pages/192_168_100_151/L4Desktop/17.html" TargetMode="External"/><Relationship Id="rId58" Type="http://schemas.openxmlformats.org/officeDocument/2006/relationships/hyperlink" Target="https://sam-whitley.github.io/thesis/sitespeed/desktop/L4/pages/192_168_100_151/L4Desktop/58.html" TargetMode="External"/><Relationship Id="rId1419" Type="http://schemas.openxmlformats.org/officeDocument/2006/relationships/hyperlink" Target="https://sam-whitley.github.io/thesis/sitespeed/desktop/L4/pages/192_168_100_151/L4Desktop/19.html" TargetMode="External"/><Relationship Id="rId1833" Type="http://schemas.openxmlformats.org/officeDocument/2006/relationships/hyperlink" Target="https://sam-whitley.github.io/thesis/sitespeed/desktop/L4/pages/192_168_100_151/L4Desktop/33.html" TargetMode="External"/><Relationship Id="rId1900" Type="http://schemas.openxmlformats.org/officeDocument/2006/relationships/hyperlink" Target="https://sam-whitley.github.io/thesis/sitespeed/desktop/L4/pages/192_168_100_151/L4Desktop/100.html" TargetMode="External"/><Relationship Id="rId3658" Type="http://schemas.openxmlformats.org/officeDocument/2006/relationships/hyperlink" Target="https://sam-whitley.github.io/thesis/sitespeed/desktop/L4/pages/192_168_100_151/L4Desktop/58.html" TargetMode="External"/><Relationship Id="rId579" Type="http://schemas.openxmlformats.org/officeDocument/2006/relationships/hyperlink" Target="https://sam-whitley.github.io/thesis/sitespeed/desktop/L4/pages/192_168_100_151/L4Desktop/79.html" TargetMode="External"/><Relationship Id="rId993" Type="http://schemas.openxmlformats.org/officeDocument/2006/relationships/hyperlink" Target="https://sam-whitley.github.io/thesis/sitespeed/desktop/L4/pages/192_168_100_151/L4Desktop/93.html" TargetMode="External"/><Relationship Id="rId2674" Type="http://schemas.openxmlformats.org/officeDocument/2006/relationships/hyperlink" Target="https://sam-whitley.github.io/thesis/sitespeed/desktop/L4/pages/192_168_100_151/L4Desktop/74.html" TargetMode="External"/><Relationship Id="rId646" Type="http://schemas.openxmlformats.org/officeDocument/2006/relationships/hyperlink" Target="https://sam-whitley.github.io/thesis/sitespeed/desktop/L4/pages/192_168_100_151/L4Desktop/46.html" TargetMode="External"/><Relationship Id="rId1276" Type="http://schemas.openxmlformats.org/officeDocument/2006/relationships/hyperlink" Target="https://sam-whitley.github.io/thesis/sitespeed/desktop/L4/pages/192_168_100_151/L4Desktop/76.html" TargetMode="External"/><Relationship Id="rId2327" Type="http://schemas.openxmlformats.org/officeDocument/2006/relationships/hyperlink" Target="https://sam-whitley.github.io/thesis/sitespeed/desktop/L4/pages/192_168_100_151/L4Desktop/27.html" TargetMode="External"/><Relationship Id="rId3725" Type="http://schemas.openxmlformats.org/officeDocument/2006/relationships/hyperlink" Target="https://sam-whitley.github.io/thesis/sitespeed/desktop/L4/pages/192_168_100_151/L4Desktop/25.html" TargetMode="External"/><Relationship Id="rId1690" Type="http://schemas.openxmlformats.org/officeDocument/2006/relationships/hyperlink" Target="https://sam-whitley.github.io/thesis/sitespeed/desktop/L4/pages/192_168_100_151/L4Desktop/90.html" TargetMode="External"/><Relationship Id="rId2741" Type="http://schemas.openxmlformats.org/officeDocument/2006/relationships/hyperlink" Target="https://sam-whitley.github.io/thesis/sitespeed/desktop/L4/pages/192_168_100_151/L4Desktop/41.html" TargetMode="External"/><Relationship Id="rId713" Type="http://schemas.openxmlformats.org/officeDocument/2006/relationships/hyperlink" Target="https://sam-whitley.github.io/thesis/sitespeed/desktop/L4/pages/192_168_100_151/L4Desktop/13.html" TargetMode="External"/><Relationship Id="rId1343" Type="http://schemas.openxmlformats.org/officeDocument/2006/relationships/hyperlink" Target="https://sam-whitley.github.io/thesis/sitespeed/desktop/L4/pages/192_168_100_151/L4Desktop/43.html" TargetMode="External"/><Relationship Id="rId4499" Type="http://schemas.openxmlformats.org/officeDocument/2006/relationships/hyperlink" Target="https://sam-whitley.github.io/thesis/sitespeed/desktop/L4/pages/192_168_100_151/L4Desktop/99.html" TargetMode="External"/><Relationship Id="rId1410" Type="http://schemas.openxmlformats.org/officeDocument/2006/relationships/hyperlink" Target="https://sam-whitley.github.io/thesis/sitespeed/desktop/L4/pages/192_168_100_151/L4Desktop/10.html" TargetMode="External"/><Relationship Id="rId4566" Type="http://schemas.openxmlformats.org/officeDocument/2006/relationships/hyperlink" Target="https://sam-whitley.github.io/thesis/sitespeed/desktop/L4/pages/192_168_100_151/L4Desktop/66.html" TargetMode="External"/><Relationship Id="rId3168" Type="http://schemas.openxmlformats.org/officeDocument/2006/relationships/hyperlink" Target="https://sam-whitley.github.io/thesis/sitespeed/desktop/L4/pages/192_168_100_151/L4Desktop/68.html" TargetMode="External"/><Relationship Id="rId3582" Type="http://schemas.openxmlformats.org/officeDocument/2006/relationships/hyperlink" Target="https://sam-whitley.github.io/thesis/sitespeed/desktop/L4/pages/192_168_100_151/L4Desktop/82.html" TargetMode="External"/><Relationship Id="rId4219" Type="http://schemas.openxmlformats.org/officeDocument/2006/relationships/hyperlink" Target="https://sam-whitley.github.io/thesis/sitespeed/desktop/L4/pages/192_168_100_151/L4Desktop/19.html" TargetMode="External"/><Relationship Id="rId2184" Type="http://schemas.openxmlformats.org/officeDocument/2006/relationships/hyperlink" Target="https://sam-whitley.github.io/thesis/sitespeed/desktop/L4/pages/192_168_100_151/L4Desktop/84.html" TargetMode="External"/><Relationship Id="rId3235" Type="http://schemas.openxmlformats.org/officeDocument/2006/relationships/hyperlink" Target="https://sam-whitley.github.io/thesis/sitespeed/desktop/L4/pages/192_168_100_151/L4Desktop/35.html" TargetMode="External"/><Relationship Id="rId156" Type="http://schemas.openxmlformats.org/officeDocument/2006/relationships/hyperlink" Target="https://sam-whitley.github.io/thesis/sitespeed/desktop/L4/pages/192_168_100_151/L4Desktop/56.html" TargetMode="External"/><Relationship Id="rId570" Type="http://schemas.openxmlformats.org/officeDocument/2006/relationships/hyperlink" Target="https://sam-whitley.github.io/thesis/sitespeed/desktop/L4/pages/192_168_100_151/L4Desktop/70.html" TargetMode="External"/><Relationship Id="rId2251" Type="http://schemas.openxmlformats.org/officeDocument/2006/relationships/hyperlink" Target="https://sam-whitley.github.io/thesis/sitespeed/desktop/L4/pages/192_168_100_151/L4Desktop/51.html" TargetMode="External"/><Relationship Id="rId3302" Type="http://schemas.openxmlformats.org/officeDocument/2006/relationships/hyperlink" Target="https://sam-whitley.github.io/thesis/sitespeed/desktop/L4/pages/192_168_100_151/L4Desktop/2.html" TargetMode="External"/><Relationship Id="rId223" Type="http://schemas.openxmlformats.org/officeDocument/2006/relationships/hyperlink" Target="https://sam-whitley.github.io/thesis/sitespeed/desktop/L4/pages/192_168_100_151/L4Desktop/23.html" TargetMode="External"/><Relationship Id="rId4076" Type="http://schemas.openxmlformats.org/officeDocument/2006/relationships/hyperlink" Target="https://sam-whitley.github.io/thesis/sitespeed/desktop/L4/pages/192_168_100_151/L4Desktop/76.html" TargetMode="External"/><Relationship Id="rId4490" Type="http://schemas.openxmlformats.org/officeDocument/2006/relationships/hyperlink" Target="https://sam-whitley.github.io/thesis/sitespeed/desktop/L4/pages/192_168_100_151/L4Desktop/90.html" TargetMode="External"/><Relationship Id="rId1737" Type="http://schemas.openxmlformats.org/officeDocument/2006/relationships/hyperlink" Target="https://sam-whitley.github.io/thesis/sitespeed/desktop/L4/pages/192_168_100_151/L4Desktop/37.html" TargetMode="External"/><Relationship Id="rId3092" Type="http://schemas.openxmlformats.org/officeDocument/2006/relationships/hyperlink" Target="https://sam-whitley.github.io/thesis/sitespeed/desktop/L4/pages/192_168_100_151/L4Desktop/92.html" TargetMode="External"/><Relationship Id="rId4143" Type="http://schemas.openxmlformats.org/officeDocument/2006/relationships/hyperlink" Target="https://sam-whitley.github.io/thesis/sitespeed/desktop/L4/pages/192_168_100_151/L4Desktop/43.html" TargetMode="External"/><Relationship Id="rId29" Type="http://schemas.openxmlformats.org/officeDocument/2006/relationships/hyperlink" Target="https://sam-whitley.github.io/thesis/sitespeed/desktop/L4/pages/192_168_100_151/L4Desktop/29.html" TargetMode="External"/><Relationship Id="rId4210" Type="http://schemas.openxmlformats.org/officeDocument/2006/relationships/hyperlink" Target="https://sam-whitley.github.io/thesis/sitespeed/desktop/L4/pages/192_168_100_151/L4Desktop/10.html" TargetMode="External"/><Relationship Id="rId1804" Type="http://schemas.openxmlformats.org/officeDocument/2006/relationships/hyperlink" Target="https://sam-whitley.github.io/thesis/sitespeed/desktop/L4/pages/192_168_100_151/L4Desktop/4.html" TargetMode="External"/><Relationship Id="rId3976" Type="http://schemas.openxmlformats.org/officeDocument/2006/relationships/hyperlink" Target="https://sam-whitley.github.io/thesis/sitespeed/desktop/L4/pages/192_168_100_151/L4Desktop/76.html" TargetMode="External"/><Relationship Id="rId897" Type="http://schemas.openxmlformats.org/officeDocument/2006/relationships/hyperlink" Target="https://sam-whitley.github.io/thesis/sitespeed/desktop/L4/pages/192_168_100_151/L4Desktop/97.html" TargetMode="External"/><Relationship Id="rId2578" Type="http://schemas.openxmlformats.org/officeDocument/2006/relationships/hyperlink" Target="https://sam-whitley.github.io/thesis/sitespeed/desktop/L4/pages/192_168_100_151/L4Desktop/78.html" TargetMode="External"/><Relationship Id="rId2992" Type="http://schemas.openxmlformats.org/officeDocument/2006/relationships/hyperlink" Target="https://sam-whitley.github.io/thesis/sitespeed/desktop/L4/pages/192_168_100_151/L4Desktop/92.html" TargetMode="External"/><Relationship Id="rId3629" Type="http://schemas.openxmlformats.org/officeDocument/2006/relationships/hyperlink" Target="https://sam-whitley.github.io/thesis/sitespeed/desktop/L4/pages/192_168_100_151/L4Desktop/29.html" TargetMode="External"/><Relationship Id="rId964" Type="http://schemas.openxmlformats.org/officeDocument/2006/relationships/hyperlink" Target="https://sam-whitley.github.io/thesis/sitespeed/desktop/L4/pages/192_168_100_151/L4Desktop/64.html" TargetMode="External"/><Relationship Id="rId1594" Type="http://schemas.openxmlformats.org/officeDocument/2006/relationships/hyperlink" Target="https://sam-whitley.github.io/thesis/sitespeed/desktop/L4/pages/192_168_100_151/L4Desktop/94.html" TargetMode="External"/><Relationship Id="rId2645" Type="http://schemas.openxmlformats.org/officeDocument/2006/relationships/hyperlink" Target="https://sam-whitley.github.io/thesis/sitespeed/desktop/L4/pages/192_168_100_151/L4Desktop/45.html" TargetMode="External"/><Relationship Id="rId617" Type="http://schemas.openxmlformats.org/officeDocument/2006/relationships/hyperlink" Target="https://sam-whitley.github.io/thesis/sitespeed/desktop/L4/pages/192_168_100_151/L4Desktop/17.html" TargetMode="External"/><Relationship Id="rId1247" Type="http://schemas.openxmlformats.org/officeDocument/2006/relationships/hyperlink" Target="https://sam-whitley.github.io/thesis/sitespeed/desktop/L4/pages/192_168_100_151/L4Desktop/47.html" TargetMode="External"/><Relationship Id="rId1661" Type="http://schemas.openxmlformats.org/officeDocument/2006/relationships/hyperlink" Target="https://sam-whitley.github.io/thesis/sitespeed/desktop/L4/pages/192_168_100_151/L4Desktop/61.html" TargetMode="External"/><Relationship Id="rId2712" Type="http://schemas.openxmlformats.org/officeDocument/2006/relationships/hyperlink" Target="https://sam-whitley.github.io/thesis/sitespeed/desktop/L4/pages/192_168_100_151/L4Desktop/12.html" TargetMode="External"/><Relationship Id="rId1314" Type="http://schemas.openxmlformats.org/officeDocument/2006/relationships/hyperlink" Target="https://sam-whitley.github.io/thesis/sitespeed/desktop/L4/pages/192_168_100_151/L4Desktop/14.html" TargetMode="External"/><Relationship Id="rId3486" Type="http://schemas.openxmlformats.org/officeDocument/2006/relationships/hyperlink" Target="https://sam-whitley.github.io/thesis/sitespeed/desktop/L4/pages/192_168_100_151/L4Desktop/86.html" TargetMode="External"/><Relationship Id="rId4537" Type="http://schemas.openxmlformats.org/officeDocument/2006/relationships/hyperlink" Target="https://sam-whitley.github.io/thesis/sitespeed/desktop/L4/pages/192_168_100_151/L4Desktop/37.html" TargetMode="External"/><Relationship Id="rId20" Type="http://schemas.openxmlformats.org/officeDocument/2006/relationships/hyperlink" Target="https://sam-whitley.github.io/thesis/sitespeed/desktop/L4/pages/192_168_100_151/L4Desktop/20.html" TargetMode="External"/><Relationship Id="rId2088" Type="http://schemas.openxmlformats.org/officeDocument/2006/relationships/hyperlink" Target="https://sam-whitley.github.io/thesis/sitespeed/desktop/L4/pages/192_168_100_151/L4Desktop/88.html" TargetMode="External"/><Relationship Id="rId3139" Type="http://schemas.openxmlformats.org/officeDocument/2006/relationships/hyperlink" Target="https://sam-whitley.github.io/thesis/sitespeed/desktop/L4/pages/192_168_100_151/L4Desktop/39.html" TargetMode="External"/><Relationship Id="rId474" Type="http://schemas.openxmlformats.org/officeDocument/2006/relationships/hyperlink" Target="https://sam-whitley.github.io/thesis/sitespeed/desktop/L4/pages/192_168_100_151/L4Desktop/74.html" TargetMode="External"/><Relationship Id="rId2155" Type="http://schemas.openxmlformats.org/officeDocument/2006/relationships/hyperlink" Target="https://sam-whitley.github.io/thesis/sitespeed/desktop/L4/pages/192_168_100_151/L4Desktop/55.html" TargetMode="External"/><Relationship Id="rId3553" Type="http://schemas.openxmlformats.org/officeDocument/2006/relationships/hyperlink" Target="https://sam-whitley.github.io/thesis/sitespeed/desktop/L4/pages/192_168_100_151/L4Desktop/53.html" TargetMode="External"/><Relationship Id="rId127" Type="http://schemas.openxmlformats.org/officeDocument/2006/relationships/hyperlink" Target="https://sam-whitley.github.io/thesis/sitespeed/desktop/L4/pages/192_168_100_151/L4Desktop/27.html" TargetMode="External"/><Relationship Id="rId3206" Type="http://schemas.openxmlformats.org/officeDocument/2006/relationships/hyperlink" Target="https://sam-whitley.github.io/thesis/sitespeed/desktop/L4/pages/192_168_100_151/L4Desktop/6.html" TargetMode="External"/><Relationship Id="rId3620" Type="http://schemas.openxmlformats.org/officeDocument/2006/relationships/hyperlink" Target="https://sam-whitley.github.io/thesis/sitespeed/desktop/L4/pages/192_168_100_151/L4Desktop/20.html" TargetMode="External"/><Relationship Id="rId541" Type="http://schemas.openxmlformats.org/officeDocument/2006/relationships/hyperlink" Target="https://sam-whitley.github.io/thesis/sitespeed/desktop/L4/pages/192_168_100_151/L4Desktop/41.html" TargetMode="External"/><Relationship Id="rId1171" Type="http://schemas.openxmlformats.org/officeDocument/2006/relationships/hyperlink" Target="https://sam-whitley.github.io/thesis/sitespeed/desktop/L4/pages/192_168_100_151/L4Desktop/71.html" TargetMode="External"/><Relationship Id="rId2222" Type="http://schemas.openxmlformats.org/officeDocument/2006/relationships/hyperlink" Target="https://sam-whitley.github.io/thesis/sitespeed/desktop/L4/pages/192_168_100_151/L4Desktop/22.html" TargetMode="External"/><Relationship Id="rId1988" Type="http://schemas.openxmlformats.org/officeDocument/2006/relationships/hyperlink" Target="https://sam-whitley.github.io/thesis/sitespeed/desktop/L4/pages/192_168_100_151/L4Desktop/88.html" TargetMode="External"/><Relationship Id="rId4394" Type="http://schemas.openxmlformats.org/officeDocument/2006/relationships/hyperlink" Target="https://sam-whitley.github.io/thesis/sitespeed/desktop/L4/pages/192_168_100_151/L4Desktop/94.html" TargetMode="External"/><Relationship Id="rId4047" Type="http://schemas.openxmlformats.org/officeDocument/2006/relationships/hyperlink" Target="https://sam-whitley.github.io/thesis/sitespeed/desktop/L4/pages/192_168_100_151/L4Desktop/47.html" TargetMode="External"/><Relationship Id="rId4461" Type="http://schemas.openxmlformats.org/officeDocument/2006/relationships/hyperlink" Target="https://sam-whitley.github.io/thesis/sitespeed/desktop/L4/pages/192_168_100_151/L4Desktop/61.html" TargetMode="External"/><Relationship Id="rId3063" Type="http://schemas.openxmlformats.org/officeDocument/2006/relationships/hyperlink" Target="https://sam-whitley.github.io/thesis/sitespeed/desktop/L4/pages/192_168_100_151/L4Desktop/63.html" TargetMode="External"/><Relationship Id="rId4114" Type="http://schemas.openxmlformats.org/officeDocument/2006/relationships/hyperlink" Target="https://sam-whitley.github.io/thesis/sitespeed/desktop/L4/pages/192_168_100_151/L4Desktop/14.html" TargetMode="External"/><Relationship Id="rId1708" Type="http://schemas.openxmlformats.org/officeDocument/2006/relationships/hyperlink" Target="https://sam-whitley.github.io/thesis/sitespeed/desktop/L4/pages/192_168_100_151/L4Desktop/8.html" TargetMode="External"/><Relationship Id="rId3130" Type="http://schemas.openxmlformats.org/officeDocument/2006/relationships/hyperlink" Target="https://sam-whitley.github.io/thesis/sitespeed/desktop/L4/pages/192_168_100_151/L4Desktop/30.html" TargetMode="External"/><Relationship Id="rId2896" Type="http://schemas.openxmlformats.org/officeDocument/2006/relationships/hyperlink" Target="https://sam-whitley.github.io/thesis/sitespeed/desktop/L4/pages/192_168_100_151/L4Desktop/96.html" TargetMode="External"/><Relationship Id="rId3947" Type="http://schemas.openxmlformats.org/officeDocument/2006/relationships/hyperlink" Target="https://sam-whitley.github.io/thesis/sitespeed/desktop/L4/pages/192_168_100_151/L4Desktop/47.html" TargetMode="External"/><Relationship Id="rId868" Type="http://schemas.openxmlformats.org/officeDocument/2006/relationships/hyperlink" Target="https://sam-whitley.github.io/thesis/sitespeed/desktop/L4/pages/192_168_100_151/L4Desktop/68.html" TargetMode="External"/><Relationship Id="rId1498" Type="http://schemas.openxmlformats.org/officeDocument/2006/relationships/hyperlink" Target="https://sam-whitley.github.io/thesis/sitespeed/desktop/L4/pages/192_168_100_151/L4Desktop/98.html" TargetMode="External"/><Relationship Id="rId2549" Type="http://schemas.openxmlformats.org/officeDocument/2006/relationships/hyperlink" Target="https://sam-whitley.github.io/thesis/sitespeed/desktop/L4/pages/192_168_100_151/L4Desktop/49.html" TargetMode="External"/><Relationship Id="rId2963" Type="http://schemas.openxmlformats.org/officeDocument/2006/relationships/hyperlink" Target="https://sam-whitley.github.io/thesis/sitespeed/desktop/L4/pages/192_168_100_151/L4Desktop/63.html" TargetMode="External"/><Relationship Id="rId935" Type="http://schemas.openxmlformats.org/officeDocument/2006/relationships/hyperlink" Target="https://sam-whitley.github.io/thesis/sitespeed/desktop/L4/pages/192_168_100_151/L4Desktop/35.html" TargetMode="External"/><Relationship Id="rId1565" Type="http://schemas.openxmlformats.org/officeDocument/2006/relationships/hyperlink" Target="https://sam-whitley.github.io/thesis/sitespeed/desktop/L4/pages/192_168_100_151/L4Desktop/65.html" TargetMode="External"/><Relationship Id="rId2616" Type="http://schemas.openxmlformats.org/officeDocument/2006/relationships/hyperlink" Target="https://sam-whitley.github.io/thesis/sitespeed/desktop/L4/pages/192_168_100_151/L4Desktop/16.html" TargetMode="External"/><Relationship Id="rId1218" Type="http://schemas.openxmlformats.org/officeDocument/2006/relationships/hyperlink" Target="https://sam-whitley.github.io/thesis/sitespeed/desktop/L4/pages/192_168_100_151/L4Desktop/18.html" TargetMode="External"/><Relationship Id="rId1632" Type="http://schemas.openxmlformats.org/officeDocument/2006/relationships/hyperlink" Target="https://sam-whitley.github.io/thesis/sitespeed/desktop/L4/pages/192_168_100_151/L4Desktop/32.html" TargetMode="External"/><Relationship Id="rId3457" Type="http://schemas.openxmlformats.org/officeDocument/2006/relationships/hyperlink" Target="https://sam-whitley.github.io/thesis/sitespeed/desktop/L4/pages/192_168_100_151/L4Desktop/57.html" TargetMode="External"/><Relationship Id="rId3871" Type="http://schemas.openxmlformats.org/officeDocument/2006/relationships/hyperlink" Target="https://sam-whitley.github.io/thesis/sitespeed/desktop/L4/pages/192_168_100_151/L4Desktop/71.html" TargetMode="External"/><Relationship Id="rId4508" Type="http://schemas.openxmlformats.org/officeDocument/2006/relationships/hyperlink" Target="https://sam-whitley.github.io/thesis/sitespeed/desktop/L4/pages/192_168_100_151/L4Desktop/8.html" TargetMode="External"/><Relationship Id="rId378" Type="http://schemas.openxmlformats.org/officeDocument/2006/relationships/hyperlink" Target="https://sam-whitley.github.io/thesis/sitespeed/desktop/L4/pages/192_168_100_151/L4Desktop/78.html" TargetMode="External"/><Relationship Id="rId792" Type="http://schemas.openxmlformats.org/officeDocument/2006/relationships/hyperlink" Target="https://sam-whitley.github.io/thesis/sitespeed/desktop/L4/pages/192_168_100_151/L4Desktop/92.html" TargetMode="External"/><Relationship Id="rId2059" Type="http://schemas.openxmlformats.org/officeDocument/2006/relationships/hyperlink" Target="https://sam-whitley.github.io/thesis/sitespeed/desktop/L4/pages/192_168_100_151/L4Desktop/59.html" TargetMode="External"/><Relationship Id="rId2473" Type="http://schemas.openxmlformats.org/officeDocument/2006/relationships/hyperlink" Target="https://sam-whitley.github.io/thesis/sitespeed/desktop/L4/pages/192_168_100_151/L4Desktop/73.html" TargetMode="External"/><Relationship Id="rId3524" Type="http://schemas.openxmlformats.org/officeDocument/2006/relationships/hyperlink" Target="https://sam-whitley.github.io/thesis/sitespeed/desktop/L4/pages/192_168_100_151/L4Desktop/24.html" TargetMode="External"/><Relationship Id="rId445" Type="http://schemas.openxmlformats.org/officeDocument/2006/relationships/hyperlink" Target="https://sam-whitley.github.io/thesis/sitespeed/desktop/L4/pages/192_168_100_151/L4Desktop/45.html" TargetMode="External"/><Relationship Id="rId1075" Type="http://schemas.openxmlformats.org/officeDocument/2006/relationships/hyperlink" Target="https://sam-whitley.github.io/thesis/sitespeed/desktop/L4/pages/192_168_100_151/L4Desktop/75.html" TargetMode="External"/><Relationship Id="rId2126" Type="http://schemas.openxmlformats.org/officeDocument/2006/relationships/hyperlink" Target="https://sam-whitley.github.io/thesis/sitespeed/desktop/L4/pages/192_168_100_151/L4Desktop/26.html" TargetMode="External"/><Relationship Id="rId2540" Type="http://schemas.openxmlformats.org/officeDocument/2006/relationships/hyperlink" Target="https://sam-whitley.github.io/thesis/sitespeed/desktop/L4/pages/192_168_100_151/L4Desktop/40.html" TargetMode="External"/><Relationship Id="rId512" Type="http://schemas.openxmlformats.org/officeDocument/2006/relationships/hyperlink" Target="https://sam-whitley.github.io/thesis/sitespeed/desktop/L4/pages/192_168_100_151/L4Desktop/12.html" TargetMode="External"/><Relationship Id="rId1142" Type="http://schemas.openxmlformats.org/officeDocument/2006/relationships/hyperlink" Target="https://sam-whitley.github.io/thesis/sitespeed/desktop/L4/pages/192_168_100_151/L4Desktop/42.html" TargetMode="External"/><Relationship Id="rId4298" Type="http://schemas.openxmlformats.org/officeDocument/2006/relationships/hyperlink" Target="https://sam-whitley.github.io/thesis/sitespeed/desktop/L4/pages/192_168_100_151/L4Desktop/98.html" TargetMode="External"/><Relationship Id="rId4365" Type="http://schemas.openxmlformats.org/officeDocument/2006/relationships/hyperlink" Target="https://sam-whitley.github.io/thesis/sitespeed/desktop/L4/pages/192_168_100_151/L4Desktop/65.html" TargetMode="External"/><Relationship Id="rId1959" Type="http://schemas.openxmlformats.org/officeDocument/2006/relationships/hyperlink" Target="https://sam-whitley.github.io/thesis/sitespeed/desktop/L4/pages/192_168_100_151/L4Desktop/59.html" TargetMode="External"/><Relationship Id="rId4018" Type="http://schemas.openxmlformats.org/officeDocument/2006/relationships/hyperlink" Target="https://sam-whitley.github.io/thesis/sitespeed/desktop/L4/pages/192_168_100_151/L4Desktop/18.html" TargetMode="External"/><Relationship Id="rId3381" Type="http://schemas.openxmlformats.org/officeDocument/2006/relationships/hyperlink" Target="https://sam-whitley.github.io/thesis/sitespeed/desktop/L4/pages/192_168_100_151/L4Desktop/81.html" TargetMode="External"/><Relationship Id="rId4432" Type="http://schemas.openxmlformats.org/officeDocument/2006/relationships/hyperlink" Target="https://sam-whitley.github.io/thesis/sitespeed/desktop/L4/pages/192_168_100_151/L4Desktop/32.html" TargetMode="External"/><Relationship Id="rId3034" Type="http://schemas.openxmlformats.org/officeDocument/2006/relationships/hyperlink" Target="https://sam-whitley.github.io/thesis/sitespeed/desktop/L4/pages/192_168_100_151/L4Desktop/34.html" TargetMode="External"/><Relationship Id="rId2050" Type="http://schemas.openxmlformats.org/officeDocument/2006/relationships/hyperlink" Target="https://sam-whitley.github.io/thesis/sitespeed/desktop/L4/pages/192_168_100_151/L4Desktop/50.html" TargetMode="External"/><Relationship Id="rId3101" Type="http://schemas.openxmlformats.org/officeDocument/2006/relationships/hyperlink" Target="https://sam-whitley.github.io/thesis/sitespeed/desktop/L4/pages/192_168_100_151/L4Desktop/1.html" TargetMode="External"/><Relationship Id="rId839" Type="http://schemas.openxmlformats.org/officeDocument/2006/relationships/hyperlink" Target="https://sam-whitley.github.io/thesis/sitespeed/desktop/L4/pages/192_168_100_151/L4Desktop/39.html" TargetMode="External"/><Relationship Id="rId1469" Type="http://schemas.openxmlformats.org/officeDocument/2006/relationships/hyperlink" Target="https://sam-whitley.github.io/thesis/sitespeed/desktop/L4/pages/192_168_100_151/L4Desktop/69.html" TargetMode="External"/><Relationship Id="rId2867" Type="http://schemas.openxmlformats.org/officeDocument/2006/relationships/hyperlink" Target="https://sam-whitley.github.io/thesis/sitespeed/desktop/L4/pages/192_168_100_151/L4Desktop/67.html" TargetMode="External"/><Relationship Id="rId3918" Type="http://schemas.openxmlformats.org/officeDocument/2006/relationships/hyperlink" Target="https://sam-whitley.github.io/thesis/sitespeed/desktop/L4/pages/192_168_100_151/L4Desktop/18.html" TargetMode="External"/><Relationship Id="rId1883" Type="http://schemas.openxmlformats.org/officeDocument/2006/relationships/hyperlink" Target="https://sam-whitley.github.io/thesis/sitespeed/desktop/L4/pages/192_168_100_151/L4Desktop/83.html" TargetMode="External"/><Relationship Id="rId2934" Type="http://schemas.openxmlformats.org/officeDocument/2006/relationships/hyperlink" Target="https://sam-whitley.github.io/thesis/sitespeed/desktop/L4/pages/192_168_100_151/L4Desktop/34.html" TargetMode="External"/><Relationship Id="rId906" Type="http://schemas.openxmlformats.org/officeDocument/2006/relationships/hyperlink" Target="https://sam-whitley.github.io/thesis/sitespeed/desktop/L4/pages/192_168_100_151/L4Desktop/6.html" TargetMode="External"/><Relationship Id="rId1536" Type="http://schemas.openxmlformats.org/officeDocument/2006/relationships/hyperlink" Target="https://sam-whitley.github.io/thesis/sitespeed/desktop/L4/pages/192_168_100_151/L4Desktop/36.html" TargetMode="External"/><Relationship Id="rId1950" Type="http://schemas.openxmlformats.org/officeDocument/2006/relationships/hyperlink" Target="https://sam-whitley.github.io/thesis/sitespeed/desktop/L4/pages/192_168_100_151/L4Desktop/50.html" TargetMode="External"/><Relationship Id="rId1603" Type="http://schemas.openxmlformats.org/officeDocument/2006/relationships/hyperlink" Target="https://sam-whitley.github.io/thesis/sitespeed/desktop/L4/pages/192_168_100_151/L4Desktop/3.html" TargetMode="External"/><Relationship Id="rId3775" Type="http://schemas.openxmlformats.org/officeDocument/2006/relationships/hyperlink" Target="https://sam-whitley.github.io/thesis/sitespeed/desktop/L4/pages/192_168_100_151/L4Desktop/75.html" TargetMode="External"/><Relationship Id="rId696" Type="http://schemas.openxmlformats.org/officeDocument/2006/relationships/hyperlink" Target="https://sam-whitley.github.io/thesis/sitespeed/desktop/L4/pages/192_168_100_151/L4Desktop/96.html" TargetMode="External"/><Relationship Id="rId2377" Type="http://schemas.openxmlformats.org/officeDocument/2006/relationships/hyperlink" Target="https://sam-whitley.github.io/thesis/sitespeed/desktop/L4/pages/192_168_100_151/L4Desktop/77.html" TargetMode="External"/><Relationship Id="rId2791" Type="http://schemas.openxmlformats.org/officeDocument/2006/relationships/hyperlink" Target="https://sam-whitley.github.io/thesis/sitespeed/desktop/L4/pages/192_168_100_151/L4Desktop/91.html" TargetMode="External"/><Relationship Id="rId3428" Type="http://schemas.openxmlformats.org/officeDocument/2006/relationships/hyperlink" Target="https://sam-whitley.github.io/thesis/sitespeed/desktop/L4/pages/192_168_100_151/L4Desktop/28.html" TargetMode="External"/><Relationship Id="rId349" Type="http://schemas.openxmlformats.org/officeDocument/2006/relationships/hyperlink" Target="https://sam-whitley.github.io/thesis/sitespeed/desktop/L4/pages/192_168_100_151/L4Desktop/49.html" TargetMode="External"/><Relationship Id="rId763" Type="http://schemas.openxmlformats.org/officeDocument/2006/relationships/hyperlink" Target="https://sam-whitley.github.io/thesis/sitespeed/desktop/L4/pages/192_168_100_151/L4Desktop/63.html" TargetMode="External"/><Relationship Id="rId1393" Type="http://schemas.openxmlformats.org/officeDocument/2006/relationships/hyperlink" Target="https://sam-whitley.github.io/thesis/sitespeed/desktop/L4/pages/192_168_100_151/L4Desktop/93.html" TargetMode="External"/><Relationship Id="rId2444" Type="http://schemas.openxmlformats.org/officeDocument/2006/relationships/hyperlink" Target="https://sam-whitley.github.io/thesis/sitespeed/desktop/L4/pages/192_168_100_151/L4Desktop/44.html" TargetMode="External"/><Relationship Id="rId3842" Type="http://schemas.openxmlformats.org/officeDocument/2006/relationships/hyperlink" Target="https://sam-whitley.github.io/thesis/sitespeed/desktop/L4/pages/192_168_100_151/L4Desktop/42.html" TargetMode="External"/><Relationship Id="rId416" Type="http://schemas.openxmlformats.org/officeDocument/2006/relationships/hyperlink" Target="https://sam-whitley.github.io/thesis/sitespeed/desktop/L4/pages/192_168_100_151/L4Desktop/16.html" TargetMode="External"/><Relationship Id="rId1046" Type="http://schemas.openxmlformats.org/officeDocument/2006/relationships/hyperlink" Target="https://sam-whitley.github.io/thesis/sitespeed/desktop/L4/pages/192_168_100_151/L4Desktop/46.html" TargetMode="External"/><Relationship Id="rId830" Type="http://schemas.openxmlformats.org/officeDocument/2006/relationships/hyperlink" Target="https://sam-whitley.github.io/thesis/sitespeed/desktop/L4/pages/192_168_100_151/L4Desktop/30.html" TargetMode="External"/><Relationship Id="rId1460" Type="http://schemas.openxmlformats.org/officeDocument/2006/relationships/hyperlink" Target="https://sam-whitley.github.io/thesis/sitespeed/desktop/L4/pages/192_168_100_151/L4Desktop/60.html" TargetMode="External"/><Relationship Id="rId2511" Type="http://schemas.openxmlformats.org/officeDocument/2006/relationships/hyperlink" Target="https://sam-whitley.github.io/thesis/sitespeed/desktop/L4/pages/192_168_100_151/L4Desktop/11.html" TargetMode="External"/><Relationship Id="rId1113" Type="http://schemas.openxmlformats.org/officeDocument/2006/relationships/hyperlink" Target="https://sam-whitley.github.io/thesis/sitespeed/desktop/L4/pages/192_168_100_151/L4Desktop/13.html" TargetMode="External"/><Relationship Id="rId4269" Type="http://schemas.openxmlformats.org/officeDocument/2006/relationships/hyperlink" Target="https://sam-whitley.github.io/thesis/sitespeed/desktop/L4/pages/192_168_100_151/L4Desktop/69.html" TargetMode="External"/><Relationship Id="rId3285" Type="http://schemas.openxmlformats.org/officeDocument/2006/relationships/hyperlink" Target="https://sam-whitley.github.io/thesis/sitespeed/desktop/L4/pages/192_168_100_151/L4Desktop/85.html" TargetMode="External"/><Relationship Id="rId4336" Type="http://schemas.openxmlformats.org/officeDocument/2006/relationships/hyperlink" Target="https://sam-whitley.github.io/thesis/sitespeed/desktop/L4/pages/192_168_100_151/L4Desktop/36.html" TargetMode="External"/><Relationship Id="rId3352" Type="http://schemas.openxmlformats.org/officeDocument/2006/relationships/hyperlink" Target="https://sam-whitley.github.io/thesis/sitespeed/desktop/L4/pages/192_168_100_151/L4Desktop/52.html" TargetMode="External"/><Relationship Id="rId4403" Type="http://schemas.openxmlformats.org/officeDocument/2006/relationships/hyperlink" Target="https://sam-whitley.github.io/thesis/sitespeed/desktop/L4/pages/192_168_100_151/L4Desktop/3.html" TargetMode="External"/><Relationship Id="rId273" Type="http://schemas.openxmlformats.org/officeDocument/2006/relationships/hyperlink" Target="https://sam-whitley.github.io/thesis/sitespeed/desktop/L4/pages/192_168_100_151/L4Desktop/73.html" TargetMode="External"/><Relationship Id="rId3005" Type="http://schemas.openxmlformats.org/officeDocument/2006/relationships/hyperlink" Target="https://sam-whitley.github.io/thesis/sitespeed/desktop/L4/pages/192_168_100_151/L4Desktop/5.html" TargetMode="External"/><Relationship Id="rId340" Type="http://schemas.openxmlformats.org/officeDocument/2006/relationships/hyperlink" Target="https://sam-whitley.github.io/thesis/sitespeed/desktop/L4/pages/192_168_100_151/L4Desktop/40.html" TargetMode="External"/><Relationship Id="rId2021" Type="http://schemas.openxmlformats.org/officeDocument/2006/relationships/hyperlink" Target="https://sam-whitley.github.io/thesis/sitespeed/desktop/L4/pages/192_168_100_151/L4Desktop/21.html" TargetMode="External"/><Relationship Id="rId4193" Type="http://schemas.openxmlformats.org/officeDocument/2006/relationships/hyperlink" Target="https://sam-whitley.github.io/thesis/sitespeed/desktop/L4/pages/192_168_100_151/L4Desktop/93.html" TargetMode="External"/><Relationship Id="rId1787" Type="http://schemas.openxmlformats.org/officeDocument/2006/relationships/hyperlink" Target="https://sam-whitley.github.io/thesis/sitespeed/desktop/L4/pages/192_168_100_151/L4Desktop/87.html" TargetMode="External"/><Relationship Id="rId2838" Type="http://schemas.openxmlformats.org/officeDocument/2006/relationships/hyperlink" Target="https://sam-whitley.github.io/thesis/sitespeed/desktop/L4/pages/192_168_100_151/L4Desktop/38.html" TargetMode="External"/><Relationship Id="rId79" Type="http://schemas.openxmlformats.org/officeDocument/2006/relationships/hyperlink" Target="https://sam-whitley.github.io/thesis/sitespeed/desktop/L4/pages/192_168_100_151/L4Desktop/79.html" TargetMode="External"/><Relationship Id="rId1854" Type="http://schemas.openxmlformats.org/officeDocument/2006/relationships/hyperlink" Target="https://sam-whitley.github.io/thesis/sitespeed/desktop/L4/pages/192_168_100_151/L4Desktop/54.html" TargetMode="External"/><Relationship Id="rId2905" Type="http://schemas.openxmlformats.org/officeDocument/2006/relationships/hyperlink" Target="https://sam-whitley.github.io/thesis/sitespeed/desktop/L4/pages/192_168_100_151/L4Desktop/5.html" TargetMode="External"/><Relationship Id="rId4260" Type="http://schemas.openxmlformats.org/officeDocument/2006/relationships/hyperlink" Target="https://sam-whitley.github.io/thesis/sitespeed/desktop/L4/pages/192_168_100_151/L4Desktop/60.html" TargetMode="External"/><Relationship Id="rId1507" Type="http://schemas.openxmlformats.org/officeDocument/2006/relationships/hyperlink" Target="https://sam-whitley.github.io/thesis/sitespeed/desktop/L4/pages/192_168_100_151/L4Desktop/7.html" TargetMode="External"/><Relationship Id="rId1921" Type="http://schemas.openxmlformats.org/officeDocument/2006/relationships/hyperlink" Target="https://sam-whitley.github.io/thesis/sitespeed/desktop/L4/pages/192_168_100_151/L4Desktop/21.html" TargetMode="External"/><Relationship Id="rId3679" Type="http://schemas.openxmlformats.org/officeDocument/2006/relationships/hyperlink" Target="https://sam-whitley.github.io/thesis/sitespeed/desktop/L4/pages/192_168_100_151/L4Desktop/79.html" TargetMode="External"/><Relationship Id="rId1297" Type="http://schemas.openxmlformats.org/officeDocument/2006/relationships/hyperlink" Target="https://sam-whitley.github.io/thesis/sitespeed/desktop/L4/pages/192_168_100_151/L4Desktop/97.html" TargetMode="External"/><Relationship Id="rId2695" Type="http://schemas.openxmlformats.org/officeDocument/2006/relationships/hyperlink" Target="https://sam-whitley.github.io/thesis/sitespeed/desktop/L4/pages/192_168_100_151/L4Desktop/95.html" TargetMode="External"/><Relationship Id="rId3746" Type="http://schemas.openxmlformats.org/officeDocument/2006/relationships/hyperlink" Target="https://sam-whitley.github.io/thesis/sitespeed/desktop/L4/pages/192_168_100_151/L4Desktop/46.html" TargetMode="External"/><Relationship Id="rId667" Type="http://schemas.openxmlformats.org/officeDocument/2006/relationships/hyperlink" Target="https://sam-whitley.github.io/thesis/sitespeed/desktop/L4/pages/192_168_100_151/L4Desktop/67.html" TargetMode="External"/><Relationship Id="rId2348" Type="http://schemas.openxmlformats.org/officeDocument/2006/relationships/hyperlink" Target="https://sam-whitley.github.io/thesis/sitespeed/desktop/L4/pages/192_168_100_151/L4Desktop/48.html" TargetMode="External"/><Relationship Id="rId2762" Type="http://schemas.openxmlformats.org/officeDocument/2006/relationships/hyperlink" Target="https://sam-whitley.github.io/thesis/sitespeed/desktop/L4/pages/192_168_100_151/L4Desktop/62.html" TargetMode="External"/><Relationship Id="rId3813" Type="http://schemas.openxmlformats.org/officeDocument/2006/relationships/hyperlink" Target="https://sam-whitley.github.io/thesis/sitespeed/desktop/L4/pages/192_168_100_151/L4Desktop/13.html" TargetMode="External"/><Relationship Id="rId734" Type="http://schemas.openxmlformats.org/officeDocument/2006/relationships/hyperlink" Target="https://sam-whitley.github.io/thesis/sitespeed/desktop/L4/pages/192_168_100_151/L4Desktop/34.html" TargetMode="External"/><Relationship Id="rId1364" Type="http://schemas.openxmlformats.org/officeDocument/2006/relationships/hyperlink" Target="https://sam-whitley.github.io/thesis/sitespeed/desktop/L4/pages/192_168_100_151/L4Desktop/64.html" TargetMode="External"/><Relationship Id="rId2415" Type="http://schemas.openxmlformats.org/officeDocument/2006/relationships/hyperlink" Target="https://sam-whitley.github.io/thesis/sitespeed/desktop/L4/pages/192_168_100_151/L4Desktop/15.html" TargetMode="External"/><Relationship Id="rId70" Type="http://schemas.openxmlformats.org/officeDocument/2006/relationships/hyperlink" Target="https://sam-whitley.github.io/thesis/sitespeed/desktop/L4/pages/192_168_100_151/L4Desktop/70.html" TargetMode="External"/><Relationship Id="rId801" Type="http://schemas.openxmlformats.org/officeDocument/2006/relationships/hyperlink" Target="https://sam-whitley.github.io/thesis/sitespeed/desktop/L4/pages/192_168_100_151/L4Desktop/1.html" TargetMode="External"/><Relationship Id="rId1017" Type="http://schemas.openxmlformats.org/officeDocument/2006/relationships/hyperlink" Target="https://sam-whitley.github.io/thesis/sitespeed/desktop/L4/pages/192_168_100_151/L4Desktop/17.html" TargetMode="External"/><Relationship Id="rId1431" Type="http://schemas.openxmlformats.org/officeDocument/2006/relationships/hyperlink" Target="https://sam-whitley.github.io/thesis/sitespeed/desktop/L4/pages/192_168_100_151/L4Desktop/31.html" TargetMode="External"/><Relationship Id="rId4587" Type="http://schemas.openxmlformats.org/officeDocument/2006/relationships/hyperlink" Target="https://sam-whitley.github.io/thesis/sitespeed/desktop/L4/pages/192_168_100_151/L4Desktop/87.html" TargetMode="External"/><Relationship Id="rId3189" Type="http://schemas.openxmlformats.org/officeDocument/2006/relationships/hyperlink" Target="https://sam-whitley.github.io/thesis/sitespeed/desktop/L4/pages/192_168_100_151/L4Desktop/89.html" TargetMode="External"/><Relationship Id="rId3256" Type="http://schemas.openxmlformats.org/officeDocument/2006/relationships/hyperlink" Target="https://sam-whitley.github.io/thesis/sitespeed/desktop/L4/pages/192_168_100_151/L4Desktop/56.html" TargetMode="External"/><Relationship Id="rId4307" Type="http://schemas.openxmlformats.org/officeDocument/2006/relationships/hyperlink" Target="https://sam-whitley.github.io/thesis/sitespeed/desktop/L4/pages/192_168_100_151/L4Desktop/7.html" TargetMode="External"/><Relationship Id="rId177" Type="http://schemas.openxmlformats.org/officeDocument/2006/relationships/hyperlink" Target="https://sam-whitley.github.io/thesis/sitespeed/desktop/L4/pages/192_168_100_151/L4Desktop/77.html" TargetMode="External"/><Relationship Id="rId591" Type="http://schemas.openxmlformats.org/officeDocument/2006/relationships/hyperlink" Target="https://sam-whitley.github.io/thesis/sitespeed/desktop/L4/pages/192_168_100_151/L4Desktop/91.html" TargetMode="External"/><Relationship Id="rId2272" Type="http://schemas.openxmlformats.org/officeDocument/2006/relationships/hyperlink" Target="https://sam-whitley.github.io/thesis/sitespeed/desktop/L4/pages/192_168_100_151/L4Desktop/72.html" TargetMode="External"/><Relationship Id="rId3670" Type="http://schemas.openxmlformats.org/officeDocument/2006/relationships/hyperlink" Target="https://sam-whitley.github.io/thesis/sitespeed/desktop/L4/pages/192_168_100_151/L4Desktop/70.html" TargetMode="External"/><Relationship Id="rId244" Type="http://schemas.openxmlformats.org/officeDocument/2006/relationships/hyperlink" Target="https://sam-whitley.github.io/thesis/sitespeed/desktop/L4/pages/192_168_100_151/L4Desktop/44.html" TargetMode="External"/><Relationship Id="rId3323" Type="http://schemas.openxmlformats.org/officeDocument/2006/relationships/hyperlink" Target="https://sam-whitley.github.io/thesis/sitespeed/desktop/L4/pages/192_168_100_151/L4Desktop/23.html" TargetMode="External"/><Relationship Id="rId311" Type="http://schemas.openxmlformats.org/officeDocument/2006/relationships/hyperlink" Target="https://sam-whitley.github.io/thesis/sitespeed/desktop/L4/pages/192_168_100_151/L4Desktop/11.html" TargetMode="External"/><Relationship Id="rId4097" Type="http://schemas.openxmlformats.org/officeDocument/2006/relationships/hyperlink" Target="https://sam-whitley.github.io/thesis/sitespeed/desktop/L4/pages/192_168_100_151/L4Desktop/97.html" TargetMode="External"/><Relationship Id="rId1758" Type="http://schemas.openxmlformats.org/officeDocument/2006/relationships/hyperlink" Target="https://sam-whitley.github.io/thesis/sitespeed/desktop/L4/pages/192_168_100_151/L4Desktop/58.html" TargetMode="External"/><Relationship Id="rId2809" Type="http://schemas.openxmlformats.org/officeDocument/2006/relationships/hyperlink" Target="https://sam-whitley.github.io/thesis/sitespeed/desktop/L4/pages/192_168_100_151/L4Desktop/9.html" TargetMode="External"/><Relationship Id="rId4164" Type="http://schemas.openxmlformats.org/officeDocument/2006/relationships/hyperlink" Target="https://sam-whitley.github.io/thesis/sitespeed/desktop/L4/pages/192_168_100_151/L4Desktop/64.html" TargetMode="External"/><Relationship Id="rId3180" Type="http://schemas.openxmlformats.org/officeDocument/2006/relationships/hyperlink" Target="https://sam-whitley.github.io/thesis/sitespeed/desktop/L4/pages/192_168_100_151/L4Desktop/80.html" TargetMode="External"/><Relationship Id="rId4231" Type="http://schemas.openxmlformats.org/officeDocument/2006/relationships/hyperlink" Target="https://sam-whitley.github.io/thesis/sitespeed/desktop/L4/pages/192_168_100_151/L4Desktop/31.html" TargetMode="External"/><Relationship Id="rId1825" Type="http://schemas.openxmlformats.org/officeDocument/2006/relationships/hyperlink" Target="https://sam-whitley.github.io/thesis/sitespeed/desktop/L4/pages/192_168_100_151/L4Desktop/25.html" TargetMode="External"/><Relationship Id="rId3997" Type="http://schemas.openxmlformats.org/officeDocument/2006/relationships/hyperlink" Target="https://sam-whitley.github.io/thesis/sitespeed/desktop/L4/pages/192_168_100_151/L4Desktop/97.html" TargetMode="External"/><Relationship Id="rId2599" Type="http://schemas.openxmlformats.org/officeDocument/2006/relationships/hyperlink" Target="https://sam-whitley.github.io/thesis/sitespeed/desktop/L4/pages/192_168_100_151/L4Desktop/99.html" TargetMode="External"/><Relationship Id="rId985" Type="http://schemas.openxmlformats.org/officeDocument/2006/relationships/hyperlink" Target="https://sam-whitley.github.io/thesis/sitespeed/desktop/L4/pages/192_168_100_151/L4Desktop/85.html" TargetMode="External"/><Relationship Id="rId2666" Type="http://schemas.openxmlformats.org/officeDocument/2006/relationships/hyperlink" Target="https://sam-whitley.github.io/thesis/sitespeed/desktop/L4/pages/192_168_100_151/L4Desktop/66.html" TargetMode="External"/><Relationship Id="rId3717" Type="http://schemas.openxmlformats.org/officeDocument/2006/relationships/hyperlink" Target="https://sam-whitley.github.io/thesis/sitespeed/desktop/L4/pages/192_168_100_151/L4Desktop/17.html" TargetMode="External"/><Relationship Id="rId638" Type="http://schemas.openxmlformats.org/officeDocument/2006/relationships/hyperlink" Target="https://sam-whitley.github.io/thesis/sitespeed/desktop/L4/pages/192_168_100_151/L4Desktop/38.html" TargetMode="External"/><Relationship Id="rId1268" Type="http://schemas.openxmlformats.org/officeDocument/2006/relationships/hyperlink" Target="https://sam-whitley.github.io/thesis/sitespeed/desktop/L4/pages/192_168_100_151/L4Desktop/68.html" TargetMode="External"/><Relationship Id="rId1682" Type="http://schemas.openxmlformats.org/officeDocument/2006/relationships/hyperlink" Target="https://sam-whitley.github.io/thesis/sitespeed/desktop/L4/pages/192_168_100_151/L4Desktop/82.html" TargetMode="External"/><Relationship Id="rId2319" Type="http://schemas.openxmlformats.org/officeDocument/2006/relationships/hyperlink" Target="https://sam-whitley.github.io/thesis/sitespeed/desktop/L4/pages/192_168_100_151/L4Desktop/19.html" TargetMode="External"/><Relationship Id="rId2733" Type="http://schemas.openxmlformats.org/officeDocument/2006/relationships/hyperlink" Target="https://sam-whitley.github.io/thesis/sitespeed/desktop/L4/pages/192_168_100_151/L4Desktop/33.html" TargetMode="External"/><Relationship Id="rId705" Type="http://schemas.openxmlformats.org/officeDocument/2006/relationships/hyperlink" Target="https://sam-whitley.github.io/thesis/sitespeed/desktop/L4/pages/192_168_100_151/L4Desktop/5.html" TargetMode="External"/><Relationship Id="rId1335" Type="http://schemas.openxmlformats.org/officeDocument/2006/relationships/hyperlink" Target="https://sam-whitley.github.io/thesis/sitespeed/desktop/L4/pages/192_168_100_151/L4Desktop/35.html" TargetMode="External"/><Relationship Id="rId2800" Type="http://schemas.openxmlformats.org/officeDocument/2006/relationships/hyperlink" Target="https://sam-whitley.github.io/thesis/sitespeed/desktop/L4/pages/192_168_100_151/L4Desktop/100.html" TargetMode="External"/><Relationship Id="rId41" Type="http://schemas.openxmlformats.org/officeDocument/2006/relationships/hyperlink" Target="https://sam-whitley.github.io/thesis/sitespeed/desktop/L4/pages/192_168_100_151/L4Desktop/41.html" TargetMode="External"/><Relationship Id="rId1402" Type="http://schemas.openxmlformats.org/officeDocument/2006/relationships/hyperlink" Target="https://sam-whitley.github.io/thesis/sitespeed/desktop/L4/pages/192_168_100_151/L4Desktop/2.html" TargetMode="External"/><Relationship Id="rId4558" Type="http://schemas.openxmlformats.org/officeDocument/2006/relationships/hyperlink" Target="https://sam-whitley.github.io/thesis/sitespeed/desktop/L4/pages/192_168_100_151/L4Desktop/58.html" TargetMode="External"/><Relationship Id="rId3574" Type="http://schemas.openxmlformats.org/officeDocument/2006/relationships/hyperlink" Target="https://sam-whitley.github.io/thesis/sitespeed/desktop/L4/pages/192_168_100_151/L4Desktop/74.html" TargetMode="External"/><Relationship Id="rId495" Type="http://schemas.openxmlformats.org/officeDocument/2006/relationships/hyperlink" Target="https://sam-whitley.github.io/thesis/sitespeed/desktop/L4/pages/192_168_100_151/L4Desktop/95.html" TargetMode="External"/><Relationship Id="rId2176" Type="http://schemas.openxmlformats.org/officeDocument/2006/relationships/hyperlink" Target="https://sam-whitley.github.io/thesis/sitespeed/desktop/L4/pages/192_168_100_151/L4Desktop/76.html" TargetMode="External"/><Relationship Id="rId2590" Type="http://schemas.openxmlformats.org/officeDocument/2006/relationships/hyperlink" Target="https://sam-whitley.github.io/thesis/sitespeed/desktop/L4/pages/192_168_100_151/L4Desktop/90.html" TargetMode="External"/><Relationship Id="rId3227" Type="http://schemas.openxmlformats.org/officeDocument/2006/relationships/hyperlink" Target="https://sam-whitley.github.io/thesis/sitespeed/desktop/L4/pages/192_168_100_151/L4Desktop/27.html" TargetMode="External"/><Relationship Id="rId3641" Type="http://schemas.openxmlformats.org/officeDocument/2006/relationships/hyperlink" Target="https://sam-whitley.github.io/thesis/sitespeed/desktop/L4/pages/192_168_100_151/L4Desktop/41.html" TargetMode="External"/><Relationship Id="rId148" Type="http://schemas.openxmlformats.org/officeDocument/2006/relationships/hyperlink" Target="https://sam-whitley.github.io/thesis/sitespeed/desktop/L4/pages/192_168_100_151/L4Desktop/48.html" TargetMode="External"/><Relationship Id="rId562" Type="http://schemas.openxmlformats.org/officeDocument/2006/relationships/hyperlink" Target="https://sam-whitley.github.io/thesis/sitespeed/desktop/L4/pages/192_168_100_151/L4Desktop/62.html" TargetMode="External"/><Relationship Id="rId1192" Type="http://schemas.openxmlformats.org/officeDocument/2006/relationships/hyperlink" Target="https://sam-whitley.github.io/thesis/sitespeed/desktop/L4/pages/192_168_100_151/L4Desktop/92.html" TargetMode="External"/><Relationship Id="rId2243" Type="http://schemas.openxmlformats.org/officeDocument/2006/relationships/hyperlink" Target="https://sam-whitley.github.io/thesis/sitespeed/desktop/L4/pages/192_168_100_151/L4Desktop/43.html" TargetMode="Externa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5/pages/192_168_100_184/L5Desktop/27.html" TargetMode="External"/><Relationship Id="rId3182" Type="http://schemas.openxmlformats.org/officeDocument/2006/relationships/hyperlink" Target="https://sam-whitley.github.io/thesis/sitespeed/desktop/L5/pages/192_168_100_184/L5Desktop/82.html" TargetMode="External"/><Relationship Id="rId4233" Type="http://schemas.openxmlformats.org/officeDocument/2006/relationships/hyperlink" Target="https://sam-whitley.github.io/thesis/sitespeed/desktop/L5/pages/192_168_100_184/L5Desktop/33.html" TargetMode="External"/><Relationship Id="rId3999" Type="http://schemas.openxmlformats.org/officeDocument/2006/relationships/hyperlink" Target="https://sam-whitley.github.io/thesis/sitespeed/desktop/L5/pages/192_168_100_184/L5Desktop/99.html" TargetMode="External"/><Relationship Id="rId4300" Type="http://schemas.openxmlformats.org/officeDocument/2006/relationships/hyperlink" Target="https://sam-whitley.github.io/thesis/sitespeed/desktop/L5/pages/192_168_100_184/L5Desktop/100.html" TargetMode="External"/><Relationship Id="rId170" Type="http://schemas.openxmlformats.org/officeDocument/2006/relationships/hyperlink" Target="https://sam-whitley.github.io/thesis/sitespeed/desktop/L5/pages/192_168_100_184/L5Desktop/70.html" TargetMode="External"/><Relationship Id="rId987" Type="http://schemas.openxmlformats.org/officeDocument/2006/relationships/hyperlink" Target="https://sam-whitley.github.io/thesis/sitespeed/desktop/L5/pages/192_168_100_184/L5Desktop/87.html" TargetMode="External"/><Relationship Id="rId2668" Type="http://schemas.openxmlformats.org/officeDocument/2006/relationships/hyperlink" Target="https://sam-whitley.github.io/thesis/sitespeed/desktop/L5/pages/192_168_100_184/L5Desktop/68.html" TargetMode="External"/><Relationship Id="rId3719" Type="http://schemas.openxmlformats.org/officeDocument/2006/relationships/hyperlink" Target="https://sam-whitley.github.io/thesis/sitespeed/desktop/L5/pages/192_168_100_184/L5Desktop/19.html" TargetMode="External"/><Relationship Id="rId4090" Type="http://schemas.openxmlformats.org/officeDocument/2006/relationships/hyperlink" Target="https://sam-whitley.github.io/thesis/sitespeed/desktop/L5/pages/192_168_100_184/L5Desktop/90.html" TargetMode="External"/><Relationship Id="rId1684" Type="http://schemas.openxmlformats.org/officeDocument/2006/relationships/hyperlink" Target="https://sam-whitley.github.io/thesis/sitespeed/desktop/L5/pages/192_168_100_184/L5Desktop/84.html" TargetMode="External"/><Relationship Id="rId2735" Type="http://schemas.openxmlformats.org/officeDocument/2006/relationships/hyperlink" Target="https://sam-whitley.github.io/thesis/sitespeed/desktop/L5/pages/192_168_100_184/L5Desktop/35.html" TargetMode="External"/><Relationship Id="rId707" Type="http://schemas.openxmlformats.org/officeDocument/2006/relationships/hyperlink" Target="https://sam-whitley.github.io/thesis/sitespeed/desktop/L5/pages/192_168_100_184/L5Desktop/7.html" TargetMode="External"/><Relationship Id="rId1337" Type="http://schemas.openxmlformats.org/officeDocument/2006/relationships/hyperlink" Target="https://sam-whitley.github.io/thesis/sitespeed/desktop/L5/pages/192_168_100_184/L5Desktop/37.html" TargetMode="External"/><Relationship Id="rId1751" Type="http://schemas.openxmlformats.org/officeDocument/2006/relationships/hyperlink" Target="https://sam-whitley.github.io/thesis/sitespeed/desktop/L5/pages/192_168_100_184/L5Desktop/51.html" TargetMode="External"/><Relationship Id="rId2802" Type="http://schemas.openxmlformats.org/officeDocument/2006/relationships/hyperlink" Target="https://sam-whitley.github.io/thesis/sitespeed/desktop/L5/pages/192_168_100_184/L5Desktop/2.html" TargetMode="External"/><Relationship Id="rId43" Type="http://schemas.openxmlformats.org/officeDocument/2006/relationships/hyperlink" Target="https://sam-whitley.github.io/thesis/sitespeed/desktop/L5/pages/192_168_100_184/L5Desktop/43.html" TargetMode="External"/><Relationship Id="rId1404" Type="http://schemas.openxmlformats.org/officeDocument/2006/relationships/hyperlink" Target="https://sam-whitley.github.io/thesis/sitespeed/desktop/L5/pages/192_168_100_184/L5Desktop/4.html" TargetMode="External"/><Relationship Id="rId3576" Type="http://schemas.openxmlformats.org/officeDocument/2006/relationships/hyperlink" Target="https://sam-whitley.github.io/thesis/sitespeed/desktop/L5/pages/192_168_100_184/L5Desktop/76.html" TargetMode="External"/><Relationship Id="rId497" Type="http://schemas.openxmlformats.org/officeDocument/2006/relationships/hyperlink" Target="https://sam-whitley.github.io/thesis/sitespeed/desktop/L5/pages/192_168_100_184/L5Desktop/97.html" TargetMode="External"/><Relationship Id="rId2178" Type="http://schemas.openxmlformats.org/officeDocument/2006/relationships/hyperlink" Target="https://sam-whitley.github.io/thesis/sitespeed/desktop/L5/pages/192_168_100_184/L5Desktop/78.html" TargetMode="External"/><Relationship Id="rId3229" Type="http://schemas.openxmlformats.org/officeDocument/2006/relationships/hyperlink" Target="https://sam-whitley.github.io/thesis/sitespeed/desktop/L5/pages/192_168_100_184/L5Desktop/29.html" TargetMode="External"/><Relationship Id="rId3990" Type="http://schemas.openxmlformats.org/officeDocument/2006/relationships/hyperlink" Target="https://sam-whitley.github.io/thesis/sitespeed/desktop/L5/pages/192_168_100_184/L5Desktop/90.html" TargetMode="External"/><Relationship Id="rId1194" Type="http://schemas.openxmlformats.org/officeDocument/2006/relationships/hyperlink" Target="https://sam-whitley.github.io/thesis/sitespeed/desktop/L5/pages/192_168_100_184/L5Desktop/94.html" TargetMode="External"/><Relationship Id="rId2592" Type="http://schemas.openxmlformats.org/officeDocument/2006/relationships/hyperlink" Target="https://sam-whitley.github.io/thesis/sitespeed/desktop/L5/pages/192_168_100_184/L5Desktop/92.html" TargetMode="External"/><Relationship Id="rId3643" Type="http://schemas.openxmlformats.org/officeDocument/2006/relationships/hyperlink" Target="https://sam-whitley.github.io/thesis/sitespeed/desktop/L5/pages/192_168_100_184/L5Desktop/43.html" TargetMode="External"/><Relationship Id="rId217" Type="http://schemas.openxmlformats.org/officeDocument/2006/relationships/hyperlink" Target="https://sam-whitley.github.io/thesis/sitespeed/desktop/L5/pages/192_168_100_184/L5Desktop/17.html" TargetMode="External"/><Relationship Id="rId564" Type="http://schemas.openxmlformats.org/officeDocument/2006/relationships/hyperlink" Target="https://sam-whitley.github.io/thesis/sitespeed/desktop/L5/pages/192_168_100_184/L5Desktop/64.html" TargetMode="External"/><Relationship Id="rId2245" Type="http://schemas.openxmlformats.org/officeDocument/2006/relationships/hyperlink" Target="https://sam-whitley.github.io/thesis/sitespeed/desktop/L5/pages/192_168_100_184/L5Desktop/45.html" TargetMode="External"/><Relationship Id="rId3710" Type="http://schemas.openxmlformats.org/officeDocument/2006/relationships/hyperlink" Target="https://sam-whitley.github.io/thesis/sitespeed/desktop/L5/pages/192_168_100_184/L5Desktop/10.html" TargetMode="External"/><Relationship Id="rId631" Type="http://schemas.openxmlformats.org/officeDocument/2006/relationships/hyperlink" Target="https://sam-whitley.github.io/thesis/sitespeed/desktop/L5/pages/192_168_100_184/L5Desktop/31.html" TargetMode="External"/><Relationship Id="rId1261" Type="http://schemas.openxmlformats.org/officeDocument/2006/relationships/hyperlink" Target="https://sam-whitley.github.io/thesis/sitespeed/desktop/L5/pages/192_168_100_184/L5Desktop/61.html" TargetMode="External"/><Relationship Id="rId2312" Type="http://schemas.openxmlformats.org/officeDocument/2006/relationships/hyperlink" Target="https://sam-whitley.github.io/thesis/sitespeed/desktop/L5/pages/192_168_100_184/L5Desktop/12.html" TargetMode="External"/><Relationship Id="rId4484" Type="http://schemas.openxmlformats.org/officeDocument/2006/relationships/hyperlink" Target="https://sam-whitley.github.io/thesis/sitespeed/desktop/L5/pages/192_168_100_184/L5Desktop/84.html" TargetMode="External"/><Relationship Id="rId3086" Type="http://schemas.openxmlformats.org/officeDocument/2006/relationships/hyperlink" Target="https://sam-whitley.github.io/thesis/sitespeed/desktop/L5/pages/192_168_100_184/L5Desktop/86.html" TargetMode="External"/><Relationship Id="rId4137" Type="http://schemas.openxmlformats.org/officeDocument/2006/relationships/hyperlink" Target="https://sam-whitley.github.io/thesis/sitespeed/desktop/L5/pages/192_168_100_184/L5Desktop/37.html" TargetMode="External"/><Relationship Id="rId4551" Type="http://schemas.openxmlformats.org/officeDocument/2006/relationships/hyperlink" Target="https://sam-whitley.github.io/thesis/sitespeed/desktop/L5/pages/192_168_100_184/L5Desktop/51.html" TargetMode="External"/><Relationship Id="rId3153" Type="http://schemas.openxmlformats.org/officeDocument/2006/relationships/hyperlink" Target="https://sam-whitley.github.io/thesis/sitespeed/desktop/L5/pages/192_168_100_184/L5Desktop/53.html" TargetMode="External"/><Relationship Id="rId4204" Type="http://schemas.openxmlformats.org/officeDocument/2006/relationships/hyperlink" Target="https://sam-whitley.github.io/thesis/sitespeed/desktop/L5/pages/192_168_100_184/L5Desktop/4.html" TargetMode="External"/><Relationship Id="rId141" Type="http://schemas.openxmlformats.org/officeDocument/2006/relationships/hyperlink" Target="https://sam-whitley.github.io/thesis/sitespeed/desktop/L5/pages/192_168_100_184/L5Desktop/41.html" TargetMode="External"/><Relationship Id="rId3220" Type="http://schemas.openxmlformats.org/officeDocument/2006/relationships/hyperlink" Target="https://sam-whitley.github.io/thesis/sitespeed/desktop/L5/pages/192_168_100_184/L5Desktop/20.html" TargetMode="External"/><Relationship Id="rId7" Type="http://schemas.openxmlformats.org/officeDocument/2006/relationships/hyperlink" Target="https://sam-whitley.github.io/thesis/sitespeed/desktop/L5/pages/192_168_100_184/L5Desktop/7.html" TargetMode="External"/><Relationship Id="rId2986" Type="http://schemas.openxmlformats.org/officeDocument/2006/relationships/hyperlink" Target="https://sam-whitley.github.io/thesis/sitespeed/desktop/L5/pages/192_168_100_184/L5Desktop/86.html" TargetMode="External"/><Relationship Id="rId958" Type="http://schemas.openxmlformats.org/officeDocument/2006/relationships/hyperlink" Target="https://sam-whitley.github.io/thesis/sitespeed/desktop/L5/pages/192_168_100_184/L5Desktop/58.html" TargetMode="External"/><Relationship Id="rId1588" Type="http://schemas.openxmlformats.org/officeDocument/2006/relationships/hyperlink" Target="https://sam-whitley.github.io/thesis/sitespeed/desktop/L5/pages/192_168_100_184/L5Desktop/88.html" TargetMode="External"/><Relationship Id="rId2639" Type="http://schemas.openxmlformats.org/officeDocument/2006/relationships/hyperlink" Target="https://sam-whitley.github.io/thesis/sitespeed/desktop/L5/pages/192_168_100_184/L5Desktop/39.html" TargetMode="External"/><Relationship Id="rId1655" Type="http://schemas.openxmlformats.org/officeDocument/2006/relationships/hyperlink" Target="https://sam-whitley.github.io/thesis/sitespeed/desktop/L5/pages/192_168_100_184/L5Desktop/55.html" TargetMode="External"/><Relationship Id="rId2706" Type="http://schemas.openxmlformats.org/officeDocument/2006/relationships/hyperlink" Target="https://sam-whitley.github.io/thesis/sitespeed/desktop/L5/pages/192_168_100_184/L5Desktop/6.html" TargetMode="External"/><Relationship Id="rId4061" Type="http://schemas.openxmlformats.org/officeDocument/2006/relationships/hyperlink" Target="https://sam-whitley.github.io/thesis/sitespeed/desktop/L5/pages/192_168_100_184/L5Desktop/61.html" TargetMode="External"/><Relationship Id="rId1308" Type="http://schemas.openxmlformats.org/officeDocument/2006/relationships/hyperlink" Target="https://sam-whitley.github.io/thesis/sitespeed/desktop/L5/pages/192_168_100_184/L5Desktop/8.html" TargetMode="External"/><Relationship Id="rId1722" Type="http://schemas.openxmlformats.org/officeDocument/2006/relationships/hyperlink" Target="https://sam-whitley.github.io/thesis/sitespeed/desktop/L5/pages/192_168_100_184/L5Desktop/22.html" TargetMode="External"/><Relationship Id="rId14" Type="http://schemas.openxmlformats.org/officeDocument/2006/relationships/hyperlink" Target="https://sam-whitley.github.io/thesis/sitespeed/desktop/L5/pages/192_168_100_184/L5Desktop/14.html" TargetMode="External"/><Relationship Id="rId3894" Type="http://schemas.openxmlformats.org/officeDocument/2006/relationships/hyperlink" Target="https://sam-whitley.github.io/thesis/sitespeed/desktop/L5/pages/192_168_100_184/L5Desktop/94.html" TargetMode="External"/><Relationship Id="rId2496" Type="http://schemas.openxmlformats.org/officeDocument/2006/relationships/hyperlink" Target="https://sam-whitley.github.io/thesis/sitespeed/desktop/L5/pages/192_168_100_184/L5Desktop/96.html" TargetMode="External"/><Relationship Id="rId3547" Type="http://schemas.openxmlformats.org/officeDocument/2006/relationships/hyperlink" Target="https://sam-whitley.github.io/thesis/sitespeed/desktop/L5/pages/192_168_100_184/L5Desktop/47.html" TargetMode="External"/><Relationship Id="rId3961" Type="http://schemas.openxmlformats.org/officeDocument/2006/relationships/hyperlink" Target="https://sam-whitley.github.io/thesis/sitespeed/desktop/L5/pages/192_168_100_184/L5Desktop/61.html" TargetMode="External"/><Relationship Id="rId468" Type="http://schemas.openxmlformats.org/officeDocument/2006/relationships/hyperlink" Target="https://sam-whitley.github.io/thesis/sitespeed/desktop/L5/pages/192_168_100_184/L5Desktop/68.html" TargetMode="External"/><Relationship Id="rId882" Type="http://schemas.openxmlformats.org/officeDocument/2006/relationships/hyperlink" Target="https://sam-whitley.github.io/thesis/sitespeed/desktop/L5/pages/192_168_100_184/L5Desktop/82.html" TargetMode="External"/><Relationship Id="rId1098" Type="http://schemas.openxmlformats.org/officeDocument/2006/relationships/hyperlink" Target="https://sam-whitley.github.io/thesis/sitespeed/desktop/L5/pages/192_168_100_184/L5Desktop/98.html" TargetMode="External"/><Relationship Id="rId2149" Type="http://schemas.openxmlformats.org/officeDocument/2006/relationships/hyperlink" Target="https://sam-whitley.github.io/thesis/sitespeed/desktop/L5/pages/192_168_100_184/L5Desktop/49.html" TargetMode="External"/><Relationship Id="rId2563" Type="http://schemas.openxmlformats.org/officeDocument/2006/relationships/hyperlink" Target="https://sam-whitley.github.io/thesis/sitespeed/desktop/L5/pages/192_168_100_184/L5Desktop/63.html" TargetMode="External"/><Relationship Id="rId3614" Type="http://schemas.openxmlformats.org/officeDocument/2006/relationships/hyperlink" Target="https://sam-whitley.github.io/thesis/sitespeed/desktop/L5/pages/192_168_100_184/L5Desktop/14.html" TargetMode="External"/><Relationship Id="rId535" Type="http://schemas.openxmlformats.org/officeDocument/2006/relationships/hyperlink" Target="https://sam-whitley.github.io/thesis/sitespeed/desktop/L5/pages/192_168_100_184/L5Desktop/35.html" TargetMode="External"/><Relationship Id="rId1165" Type="http://schemas.openxmlformats.org/officeDocument/2006/relationships/hyperlink" Target="https://sam-whitley.github.io/thesis/sitespeed/desktop/L5/pages/192_168_100_184/L5Desktop/65.html" TargetMode="External"/><Relationship Id="rId2216" Type="http://schemas.openxmlformats.org/officeDocument/2006/relationships/hyperlink" Target="https://sam-whitley.github.io/thesis/sitespeed/desktop/L5/pages/192_168_100_184/L5Desktop/16.html" TargetMode="External"/><Relationship Id="rId2630" Type="http://schemas.openxmlformats.org/officeDocument/2006/relationships/hyperlink" Target="https://sam-whitley.github.io/thesis/sitespeed/desktop/L5/pages/192_168_100_184/L5Desktop/30.html" TargetMode="External"/><Relationship Id="rId602" Type="http://schemas.openxmlformats.org/officeDocument/2006/relationships/hyperlink" Target="https://sam-whitley.github.io/thesis/sitespeed/desktop/L5/pages/192_168_100_184/L5Desktop/2.html" TargetMode="External"/><Relationship Id="rId1232" Type="http://schemas.openxmlformats.org/officeDocument/2006/relationships/hyperlink" Target="https://sam-whitley.github.io/thesis/sitespeed/desktop/L5/pages/192_168_100_184/L5Desktop/32.html" TargetMode="External"/><Relationship Id="rId4388" Type="http://schemas.openxmlformats.org/officeDocument/2006/relationships/hyperlink" Target="https://sam-whitley.github.io/thesis/sitespeed/desktop/L5/pages/192_168_100_184/L5Desktop/88.html" TargetMode="External"/><Relationship Id="rId3057" Type="http://schemas.openxmlformats.org/officeDocument/2006/relationships/hyperlink" Target="https://sam-whitley.github.io/thesis/sitespeed/desktop/L5/pages/192_168_100_184/L5Desktop/57.html" TargetMode="External"/><Relationship Id="rId4108" Type="http://schemas.openxmlformats.org/officeDocument/2006/relationships/hyperlink" Target="https://sam-whitley.github.io/thesis/sitespeed/desktop/L5/pages/192_168_100_184/L5Desktop/8.html" TargetMode="External"/><Relationship Id="rId4455" Type="http://schemas.openxmlformats.org/officeDocument/2006/relationships/hyperlink" Target="https://sam-whitley.github.io/thesis/sitespeed/desktop/L5/pages/192_168_100_184/L5Desktop/55.html" TargetMode="External"/><Relationship Id="rId3471" Type="http://schemas.openxmlformats.org/officeDocument/2006/relationships/hyperlink" Target="https://sam-whitley.github.io/thesis/sitespeed/desktop/L5/pages/192_168_100_184/L5Desktop/71.html" TargetMode="External"/><Relationship Id="rId4522" Type="http://schemas.openxmlformats.org/officeDocument/2006/relationships/hyperlink" Target="https://sam-whitley.github.io/thesis/sitespeed/desktop/L5/pages/192_168_100_184/L5Desktop/22.html" TargetMode="External"/><Relationship Id="rId392" Type="http://schemas.openxmlformats.org/officeDocument/2006/relationships/hyperlink" Target="https://sam-whitley.github.io/thesis/sitespeed/desktop/L5/pages/192_168_100_184/L5Desktop/92.html" TargetMode="External"/><Relationship Id="rId2073" Type="http://schemas.openxmlformats.org/officeDocument/2006/relationships/hyperlink" Target="https://sam-whitley.github.io/thesis/sitespeed/desktop/L5/pages/192_168_100_184/L5Desktop/73.html" TargetMode="External"/><Relationship Id="rId3124" Type="http://schemas.openxmlformats.org/officeDocument/2006/relationships/hyperlink" Target="https://sam-whitley.github.io/thesis/sitespeed/desktop/L5/pages/192_168_100_184/L5Desktop/24.html" TargetMode="External"/><Relationship Id="rId2140" Type="http://schemas.openxmlformats.org/officeDocument/2006/relationships/hyperlink" Target="https://sam-whitley.github.io/thesis/sitespeed/desktop/L5/pages/192_168_100_184/L5Desktop/40.html" TargetMode="External"/><Relationship Id="rId112" Type="http://schemas.openxmlformats.org/officeDocument/2006/relationships/hyperlink" Target="https://sam-whitley.github.io/thesis/sitespeed/desktop/L5/pages/192_168_100_184/L5Desktop/12.html" TargetMode="External"/><Relationship Id="rId2957" Type="http://schemas.openxmlformats.org/officeDocument/2006/relationships/hyperlink" Target="https://sam-whitley.github.io/thesis/sitespeed/desktop/L5/pages/192_168_100_184/L5Desktop/57.html" TargetMode="External"/><Relationship Id="rId929" Type="http://schemas.openxmlformats.org/officeDocument/2006/relationships/hyperlink" Target="https://sam-whitley.github.io/thesis/sitespeed/desktop/L5/pages/192_168_100_184/L5Desktop/29.html" TargetMode="External"/><Relationship Id="rId1559" Type="http://schemas.openxmlformats.org/officeDocument/2006/relationships/hyperlink" Target="https://sam-whitley.github.io/thesis/sitespeed/desktop/L5/pages/192_168_100_184/L5Desktop/59.html" TargetMode="External"/><Relationship Id="rId1973" Type="http://schemas.openxmlformats.org/officeDocument/2006/relationships/hyperlink" Target="https://sam-whitley.github.io/thesis/sitespeed/desktop/L5/pages/192_168_100_184/L5Desktop/73.html" TargetMode="External"/><Relationship Id="rId4032" Type="http://schemas.openxmlformats.org/officeDocument/2006/relationships/hyperlink" Target="https://sam-whitley.github.io/thesis/sitespeed/desktop/L5/pages/192_168_100_184/L5Desktop/32.html" TargetMode="External"/><Relationship Id="rId1626" Type="http://schemas.openxmlformats.org/officeDocument/2006/relationships/hyperlink" Target="https://sam-whitley.github.io/thesis/sitespeed/desktop/L5/pages/192_168_100_184/L5Desktop/26.html" TargetMode="External"/><Relationship Id="rId3798" Type="http://schemas.openxmlformats.org/officeDocument/2006/relationships/hyperlink" Target="https://sam-whitley.github.io/thesis/sitespeed/desktop/L5/pages/192_168_100_184/L5Desktop/98.html" TargetMode="External"/><Relationship Id="rId3865" Type="http://schemas.openxmlformats.org/officeDocument/2006/relationships/hyperlink" Target="https://sam-whitley.github.io/thesis/sitespeed/desktop/L5/pages/192_168_100_184/L5Desktop/65.html" TargetMode="External"/><Relationship Id="rId786" Type="http://schemas.openxmlformats.org/officeDocument/2006/relationships/hyperlink" Target="https://sam-whitley.github.io/thesis/sitespeed/desktop/L5/pages/192_168_100_184/L5Desktop/86.html" TargetMode="External"/><Relationship Id="rId2467" Type="http://schemas.openxmlformats.org/officeDocument/2006/relationships/hyperlink" Target="https://sam-whitley.github.io/thesis/sitespeed/desktop/L5/pages/192_168_100_184/L5Desktop/67.html" TargetMode="External"/><Relationship Id="rId3518" Type="http://schemas.openxmlformats.org/officeDocument/2006/relationships/hyperlink" Target="https://sam-whitley.github.io/thesis/sitespeed/desktop/L5/pages/192_168_100_184/L5Desktop/18.html" TargetMode="External"/><Relationship Id="rId439" Type="http://schemas.openxmlformats.org/officeDocument/2006/relationships/hyperlink" Target="https://sam-whitley.github.io/thesis/sitespeed/desktop/L5/pages/192_168_100_184/L5Desktop/39.html" TargetMode="External"/><Relationship Id="rId1069" Type="http://schemas.openxmlformats.org/officeDocument/2006/relationships/hyperlink" Target="https://sam-whitley.github.io/thesis/sitespeed/desktop/L5/pages/192_168_100_184/L5Desktop/69.html" TargetMode="External"/><Relationship Id="rId1483" Type="http://schemas.openxmlformats.org/officeDocument/2006/relationships/hyperlink" Target="https://sam-whitley.github.io/thesis/sitespeed/desktop/L5/pages/192_168_100_184/L5Desktop/83.html" TargetMode="External"/><Relationship Id="rId2881" Type="http://schemas.openxmlformats.org/officeDocument/2006/relationships/hyperlink" Target="https://sam-whitley.github.io/thesis/sitespeed/desktop/L5/pages/192_168_100_184/L5Desktop/81.html" TargetMode="External"/><Relationship Id="rId3932" Type="http://schemas.openxmlformats.org/officeDocument/2006/relationships/hyperlink" Target="https://sam-whitley.github.io/thesis/sitespeed/desktop/L5/pages/192_168_100_184/L5Desktop/32.html" TargetMode="External"/><Relationship Id="rId506" Type="http://schemas.openxmlformats.org/officeDocument/2006/relationships/hyperlink" Target="https://sam-whitley.github.io/thesis/sitespeed/desktop/L5/pages/192_168_100_184/L5Desktop/6.html" TargetMode="External"/><Relationship Id="rId853" Type="http://schemas.openxmlformats.org/officeDocument/2006/relationships/hyperlink" Target="https://sam-whitley.github.io/thesis/sitespeed/desktop/L5/pages/192_168_100_184/L5Desktop/53.html" TargetMode="External"/><Relationship Id="rId1136" Type="http://schemas.openxmlformats.org/officeDocument/2006/relationships/hyperlink" Target="https://sam-whitley.github.io/thesis/sitespeed/desktop/L5/pages/192_168_100_184/L5Desktop/36.html" TargetMode="External"/><Relationship Id="rId2534" Type="http://schemas.openxmlformats.org/officeDocument/2006/relationships/hyperlink" Target="https://sam-whitley.github.io/thesis/sitespeed/desktop/L5/pages/192_168_100_184/L5Desktop/34.html" TargetMode="External"/><Relationship Id="rId920" Type="http://schemas.openxmlformats.org/officeDocument/2006/relationships/hyperlink" Target="https://sam-whitley.github.io/thesis/sitespeed/desktop/L5/pages/192_168_100_184/L5Desktop/20.html" TargetMode="External"/><Relationship Id="rId1550" Type="http://schemas.openxmlformats.org/officeDocument/2006/relationships/hyperlink" Target="https://sam-whitley.github.io/thesis/sitespeed/desktop/L5/pages/192_168_100_184/L5Desktop/50.html" TargetMode="External"/><Relationship Id="rId2601" Type="http://schemas.openxmlformats.org/officeDocument/2006/relationships/hyperlink" Target="https://sam-whitley.github.io/thesis/sitespeed/desktop/L5/pages/192_168_100_184/L5Desktop/1.html" TargetMode="External"/><Relationship Id="rId1203" Type="http://schemas.openxmlformats.org/officeDocument/2006/relationships/hyperlink" Target="https://sam-whitley.github.io/thesis/sitespeed/desktop/L5/pages/192_168_100_184/L5Desktop/3.html" TargetMode="External"/><Relationship Id="rId4359" Type="http://schemas.openxmlformats.org/officeDocument/2006/relationships/hyperlink" Target="https://sam-whitley.github.io/thesis/sitespeed/desktop/L5/pages/192_168_100_184/L5Desktop/59.html" TargetMode="External"/><Relationship Id="rId3375" Type="http://schemas.openxmlformats.org/officeDocument/2006/relationships/hyperlink" Target="https://sam-whitley.github.io/thesis/sitespeed/desktop/L5/pages/192_168_100_184/L5Desktop/75.html" TargetMode="External"/><Relationship Id="rId4426" Type="http://schemas.openxmlformats.org/officeDocument/2006/relationships/hyperlink" Target="https://sam-whitley.github.io/thesis/sitespeed/desktop/L5/pages/192_168_100_184/L5Desktop/26.html" TargetMode="External"/><Relationship Id="rId296" Type="http://schemas.openxmlformats.org/officeDocument/2006/relationships/hyperlink" Target="https://sam-whitley.github.io/thesis/sitespeed/desktop/L5/pages/192_168_100_184/L5Desktop/96.html" TargetMode="External"/><Relationship Id="rId2391" Type="http://schemas.openxmlformats.org/officeDocument/2006/relationships/hyperlink" Target="https://sam-whitley.github.io/thesis/sitespeed/desktop/L5/pages/192_168_100_184/L5Desktop/91.html" TargetMode="External"/><Relationship Id="rId3028" Type="http://schemas.openxmlformats.org/officeDocument/2006/relationships/hyperlink" Target="https://sam-whitley.github.io/thesis/sitespeed/desktop/L5/pages/192_168_100_184/L5Desktop/28.html" TargetMode="External"/><Relationship Id="rId3442" Type="http://schemas.openxmlformats.org/officeDocument/2006/relationships/hyperlink" Target="https://sam-whitley.github.io/thesis/sitespeed/desktop/L5/pages/192_168_100_184/L5Desktop/42.html" TargetMode="External"/><Relationship Id="rId363" Type="http://schemas.openxmlformats.org/officeDocument/2006/relationships/hyperlink" Target="https://sam-whitley.github.io/thesis/sitespeed/desktop/L5/pages/192_168_100_184/L5Desktop/63.html" TargetMode="External"/><Relationship Id="rId2044" Type="http://schemas.openxmlformats.org/officeDocument/2006/relationships/hyperlink" Target="https://sam-whitley.github.io/thesis/sitespeed/desktop/L5/pages/192_168_100_184/L5Desktop/44.html" TargetMode="External"/><Relationship Id="rId430" Type="http://schemas.openxmlformats.org/officeDocument/2006/relationships/hyperlink" Target="https://sam-whitley.github.io/thesis/sitespeed/desktop/L5/pages/192_168_100_184/L5Desktop/30.html" TargetMode="External"/><Relationship Id="rId1060" Type="http://schemas.openxmlformats.org/officeDocument/2006/relationships/hyperlink" Target="https://sam-whitley.github.io/thesis/sitespeed/desktop/L5/pages/192_168_100_184/L5Desktop/60.html" TargetMode="External"/><Relationship Id="rId2111" Type="http://schemas.openxmlformats.org/officeDocument/2006/relationships/hyperlink" Target="https://sam-whitley.github.io/thesis/sitespeed/desktop/L5/pages/192_168_100_184/L5Desktop/11.html" TargetMode="External"/><Relationship Id="rId1877" Type="http://schemas.openxmlformats.org/officeDocument/2006/relationships/hyperlink" Target="https://sam-whitley.github.io/thesis/sitespeed/desktop/L5/pages/192_168_100_184/L5Desktop/77.html" TargetMode="External"/><Relationship Id="rId2928" Type="http://schemas.openxmlformats.org/officeDocument/2006/relationships/hyperlink" Target="https://sam-whitley.github.io/thesis/sitespeed/desktop/L5/pages/192_168_100_184/L5Desktop/28.html" TargetMode="External"/><Relationship Id="rId4283" Type="http://schemas.openxmlformats.org/officeDocument/2006/relationships/hyperlink" Target="https://sam-whitley.github.io/thesis/sitespeed/desktop/L5/pages/192_168_100_184/L5Desktop/83.html" TargetMode="External"/><Relationship Id="rId1944" Type="http://schemas.openxmlformats.org/officeDocument/2006/relationships/hyperlink" Target="https://sam-whitley.github.io/thesis/sitespeed/desktop/L5/pages/192_168_100_184/L5Desktop/44.html" TargetMode="External"/><Relationship Id="rId4350" Type="http://schemas.openxmlformats.org/officeDocument/2006/relationships/hyperlink" Target="https://sam-whitley.github.io/thesis/sitespeed/desktop/L5/pages/192_168_100_184/L5Desktop/50.html" TargetMode="External"/><Relationship Id="rId4003" Type="http://schemas.openxmlformats.org/officeDocument/2006/relationships/hyperlink" Target="https://sam-whitley.github.io/thesis/sitespeed/desktop/L5/pages/192_168_100_184/L5Desktop/3.html" TargetMode="External"/><Relationship Id="rId3769" Type="http://schemas.openxmlformats.org/officeDocument/2006/relationships/hyperlink" Target="https://sam-whitley.github.io/thesis/sitespeed/desktop/L5/pages/192_168_100_184/L5Desktop/69.html" TargetMode="External"/><Relationship Id="rId2785" Type="http://schemas.openxmlformats.org/officeDocument/2006/relationships/hyperlink" Target="https://sam-whitley.github.io/thesis/sitespeed/desktop/L5/pages/192_168_100_184/L5Desktop/85.html" TargetMode="External"/><Relationship Id="rId3836" Type="http://schemas.openxmlformats.org/officeDocument/2006/relationships/hyperlink" Target="https://sam-whitley.github.io/thesis/sitespeed/desktop/L5/pages/192_168_100_184/L5Desktop/36.html" TargetMode="External"/><Relationship Id="rId757" Type="http://schemas.openxmlformats.org/officeDocument/2006/relationships/hyperlink" Target="https://sam-whitley.github.io/thesis/sitespeed/desktop/L5/pages/192_168_100_184/L5Desktop/57.html" TargetMode="External"/><Relationship Id="rId1387" Type="http://schemas.openxmlformats.org/officeDocument/2006/relationships/hyperlink" Target="https://sam-whitley.github.io/thesis/sitespeed/desktop/L5/pages/192_168_100_184/L5Desktop/87.html" TargetMode="External"/><Relationship Id="rId2438" Type="http://schemas.openxmlformats.org/officeDocument/2006/relationships/hyperlink" Target="https://sam-whitley.github.io/thesis/sitespeed/desktop/L5/pages/192_168_100_184/L5Desktop/38.html" TargetMode="External"/><Relationship Id="rId2852" Type="http://schemas.openxmlformats.org/officeDocument/2006/relationships/hyperlink" Target="https://sam-whitley.github.io/thesis/sitespeed/desktop/L5/pages/192_168_100_184/L5Desktop/52.html" TargetMode="External"/><Relationship Id="rId3903" Type="http://schemas.openxmlformats.org/officeDocument/2006/relationships/hyperlink" Target="https://sam-whitley.github.io/thesis/sitespeed/desktop/L5/pages/192_168_100_184/L5Desktop/3.html" TargetMode="External"/><Relationship Id="rId93" Type="http://schemas.openxmlformats.org/officeDocument/2006/relationships/hyperlink" Target="https://sam-whitley.github.io/thesis/sitespeed/desktop/L5/pages/192_168_100_184/L5Desktop/93.html" TargetMode="External"/><Relationship Id="rId824" Type="http://schemas.openxmlformats.org/officeDocument/2006/relationships/hyperlink" Target="https://sam-whitley.github.io/thesis/sitespeed/desktop/L5/pages/192_168_100_184/L5Desktop/24.html" TargetMode="External"/><Relationship Id="rId1454" Type="http://schemas.openxmlformats.org/officeDocument/2006/relationships/hyperlink" Target="https://sam-whitley.github.io/thesis/sitespeed/desktop/L5/pages/192_168_100_184/L5Desktop/54.html" TargetMode="External"/><Relationship Id="rId2505" Type="http://schemas.openxmlformats.org/officeDocument/2006/relationships/hyperlink" Target="https://sam-whitley.github.io/thesis/sitespeed/desktop/L5/pages/192_168_100_184/L5Desktop/5.html" TargetMode="External"/><Relationship Id="rId1107" Type="http://schemas.openxmlformats.org/officeDocument/2006/relationships/hyperlink" Target="https://sam-whitley.github.io/thesis/sitespeed/desktop/L5/pages/192_168_100_184/L5Desktop/7.html" TargetMode="External"/><Relationship Id="rId1521" Type="http://schemas.openxmlformats.org/officeDocument/2006/relationships/hyperlink" Target="https://sam-whitley.github.io/thesis/sitespeed/desktop/L5/pages/192_168_100_184/L5Desktop/21.html" TargetMode="External"/><Relationship Id="rId3279" Type="http://schemas.openxmlformats.org/officeDocument/2006/relationships/hyperlink" Target="https://sam-whitley.github.io/thesis/sitespeed/desktop/L5/pages/192_168_100_184/L5Desktop/79.html" TargetMode="External"/><Relationship Id="rId3693" Type="http://schemas.openxmlformats.org/officeDocument/2006/relationships/hyperlink" Target="https://sam-whitley.github.io/thesis/sitespeed/desktop/L5/pages/192_168_100_184/L5Desktop/93.html" TargetMode="External"/><Relationship Id="rId2295" Type="http://schemas.openxmlformats.org/officeDocument/2006/relationships/hyperlink" Target="https://sam-whitley.github.io/thesis/sitespeed/desktop/L5/pages/192_168_100_184/L5Desktop/95.html" TargetMode="External"/><Relationship Id="rId3346" Type="http://schemas.openxmlformats.org/officeDocument/2006/relationships/hyperlink" Target="https://sam-whitley.github.io/thesis/sitespeed/desktop/L5/pages/192_168_100_184/L5Desktop/46.html" TargetMode="External"/><Relationship Id="rId267" Type="http://schemas.openxmlformats.org/officeDocument/2006/relationships/hyperlink" Target="https://sam-whitley.github.io/thesis/sitespeed/desktop/L5/pages/192_168_100_184/L5Desktop/67.html" TargetMode="External"/><Relationship Id="rId3760" Type="http://schemas.openxmlformats.org/officeDocument/2006/relationships/hyperlink" Target="https://sam-whitley.github.io/thesis/sitespeed/desktop/L5/pages/192_168_100_184/L5Desktop/60.html" TargetMode="External"/><Relationship Id="rId681" Type="http://schemas.openxmlformats.org/officeDocument/2006/relationships/hyperlink" Target="https://sam-whitley.github.io/thesis/sitespeed/desktop/L5/pages/192_168_100_184/L5Desktop/81.html" TargetMode="External"/><Relationship Id="rId2362" Type="http://schemas.openxmlformats.org/officeDocument/2006/relationships/hyperlink" Target="https://sam-whitley.github.io/thesis/sitespeed/desktop/L5/pages/192_168_100_184/L5Desktop/62.html" TargetMode="External"/><Relationship Id="rId3413" Type="http://schemas.openxmlformats.org/officeDocument/2006/relationships/hyperlink" Target="https://sam-whitley.github.io/thesis/sitespeed/desktop/L5/pages/192_168_100_184/L5Desktop/13.html" TargetMode="External"/><Relationship Id="rId334" Type="http://schemas.openxmlformats.org/officeDocument/2006/relationships/hyperlink" Target="https://sam-whitley.github.io/thesis/sitespeed/desktop/L5/pages/192_168_100_184/L5Desktop/34.html" TargetMode="External"/><Relationship Id="rId2015" Type="http://schemas.openxmlformats.org/officeDocument/2006/relationships/hyperlink" Target="https://sam-whitley.github.io/thesis/sitespeed/desktop/L5/pages/192_168_100_184/L5Desktop/15.html" TargetMode="External"/><Relationship Id="rId401" Type="http://schemas.openxmlformats.org/officeDocument/2006/relationships/hyperlink" Target="https://sam-whitley.github.io/thesis/sitespeed/desktop/L5/pages/192_168_100_184/L5Desktop/1.html" TargetMode="External"/><Relationship Id="rId1031" Type="http://schemas.openxmlformats.org/officeDocument/2006/relationships/hyperlink" Target="https://sam-whitley.github.io/thesis/sitespeed/desktop/L5/pages/192_168_100_184/L5Desktop/31.html" TargetMode="External"/><Relationship Id="rId4187" Type="http://schemas.openxmlformats.org/officeDocument/2006/relationships/hyperlink" Target="https://sam-whitley.github.io/thesis/sitespeed/desktop/L5/pages/192_168_100_184/L5Desktop/87.html" TargetMode="External"/><Relationship Id="rId4254" Type="http://schemas.openxmlformats.org/officeDocument/2006/relationships/hyperlink" Target="https://sam-whitley.github.io/thesis/sitespeed/desktop/L5/pages/192_168_100_184/L5Desktop/54.html" TargetMode="External"/><Relationship Id="rId1848" Type="http://schemas.openxmlformats.org/officeDocument/2006/relationships/hyperlink" Target="https://sam-whitley.github.io/thesis/sitespeed/desktop/L5/pages/192_168_100_184/L5Desktop/48.html" TargetMode="External"/><Relationship Id="rId3270" Type="http://schemas.openxmlformats.org/officeDocument/2006/relationships/hyperlink" Target="https://sam-whitley.github.io/thesis/sitespeed/desktop/L5/pages/192_168_100_184/L5Desktop/70.html" TargetMode="External"/><Relationship Id="rId4321" Type="http://schemas.openxmlformats.org/officeDocument/2006/relationships/hyperlink" Target="https://sam-whitley.github.io/thesis/sitespeed/desktop/L5/pages/192_168_100_184/L5Desktop/21.html" TargetMode="External"/><Relationship Id="rId191" Type="http://schemas.openxmlformats.org/officeDocument/2006/relationships/hyperlink" Target="https://sam-whitley.github.io/thesis/sitespeed/desktop/L5/pages/192_168_100_184/L5Desktop/91.html" TargetMode="External"/><Relationship Id="rId1915" Type="http://schemas.openxmlformats.org/officeDocument/2006/relationships/hyperlink" Target="https://sam-whitley.github.io/thesis/sitespeed/desktop/L5/pages/192_168_100_184/L5Desktop/15.html" TargetMode="External"/><Relationship Id="rId2689" Type="http://schemas.openxmlformats.org/officeDocument/2006/relationships/hyperlink" Target="https://sam-whitley.github.io/thesis/sitespeed/desktop/L5/pages/192_168_100_184/L5Desktop/89.html" TargetMode="External"/><Relationship Id="rId2756" Type="http://schemas.openxmlformats.org/officeDocument/2006/relationships/hyperlink" Target="https://sam-whitley.github.io/thesis/sitespeed/desktop/L5/pages/192_168_100_184/L5Desktop/56.html" TargetMode="External"/><Relationship Id="rId3807" Type="http://schemas.openxmlformats.org/officeDocument/2006/relationships/hyperlink" Target="https://sam-whitley.github.io/thesis/sitespeed/desktop/L5/pages/192_168_100_184/L5Desktop/7.html" TargetMode="External"/><Relationship Id="rId728" Type="http://schemas.openxmlformats.org/officeDocument/2006/relationships/hyperlink" Target="https://sam-whitley.github.io/thesis/sitespeed/desktop/L5/pages/192_168_100_184/L5Desktop/28.html" TargetMode="External"/><Relationship Id="rId1358" Type="http://schemas.openxmlformats.org/officeDocument/2006/relationships/hyperlink" Target="https://sam-whitley.github.io/thesis/sitespeed/desktop/L5/pages/192_168_100_184/L5Desktop/58.html" TargetMode="External"/><Relationship Id="rId1772" Type="http://schemas.openxmlformats.org/officeDocument/2006/relationships/hyperlink" Target="https://sam-whitley.github.io/thesis/sitespeed/desktop/L5/pages/192_168_100_184/L5Desktop/72.html" TargetMode="External"/><Relationship Id="rId2409" Type="http://schemas.openxmlformats.org/officeDocument/2006/relationships/hyperlink" Target="https://sam-whitley.github.io/thesis/sitespeed/desktop/L5/pages/192_168_100_184/L5Desktop/9.html" TargetMode="External"/><Relationship Id="rId64" Type="http://schemas.openxmlformats.org/officeDocument/2006/relationships/hyperlink" Target="https://sam-whitley.github.io/thesis/sitespeed/desktop/L5/pages/192_168_100_184/L5Desktop/64.html" TargetMode="External"/><Relationship Id="rId1425" Type="http://schemas.openxmlformats.org/officeDocument/2006/relationships/hyperlink" Target="https://sam-whitley.github.io/thesis/sitespeed/desktop/L5/pages/192_168_100_184/L5Desktop/25.html" TargetMode="External"/><Relationship Id="rId2823" Type="http://schemas.openxmlformats.org/officeDocument/2006/relationships/hyperlink" Target="https://sam-whitley.github.io/thesis/sitespeed/desktop/L5/pages/192_168_100_184/L5Desktop/23.html" TargetMode="External"/><Relationship Id="rId2199" Type="http://schemas.openxmlformats.org/officeDocument/2006/relationships/hyperlink" Target="https://sam-whitley.github.io/thesis/sitespeed/desktop/L5/pages/192_168_100_184/L5Desktop/99.html" TargetMode="External"/><Relationship Id="rId3597" Type="http://schemas.openxmlformats.org/officeDocument/2006/relationships/hyperlink" Target="https://sam-whitley.github.io/thesis/sitespeed/desktop/L5/pages/192_168_100_184/L5Desktop/97.html" TargetMode="External"/><Relationship Id="rId3664" Type="http://schemas.openxmlformats.org/officeDocument/2006/relationships/hyperlink" Target="https://sam-whitley.github.io/thesis/sitespeed/desktop/L5/pages/192_168_100_184/L5Desktop/64.html" TargetMode="External"/><Relationship Id="rId585" Type="http://schemas.openxmlformats.org/officeDocument/2006/relationships/hyperlink" Target="https://sam-whitley.github.io/thesis/sitespeed/desktop/L5/pages/192_168_100_184/L5Desktop/85.html" TargetMode="External"/><Relationship Id="rId2266" Type="http://schemas.openxmlformats.org/officeDocument/2006/relationships/hyperlink" Target="https://sam-whitley.github.io/thesis/sitespeed/desktop/L5/pages/192_168_100_184/L5Desktop/66.html" TargetMode="External"/><Relationship Id="rId2680" Type="http://schemas.openxmlformats.org/officeDocument/2006/relationships/hyperlink" Target="https://sam-whitley.github.io/thesis/sitespeed/desktop/L5/pages/192_168_100_184/L5Desktop/80.html" TargetMode="External"/><Relationship Id="rId3317" Type="http://schemas.openxmlformats.org/officeDocument/2006/relationships/hyperlink" Target="https://sam-whitley.github.io/thesis/sitespeed/desktop/L5/pages/192_168_100_184/L5Desktop/17.html" TargetMode="External"/><Relationship Id="rId3731" Type="http://schemas.openxmlformats.org/officeDocument/2006/relationships/hyperlink" Target="https://sam-whitley.github.io/thesis/sitespeed/desktop/L5/pages/192_168_100_184/L5Desktop/31.html" TargetMode="External"/><Relationship Id="rId238" Type="http://schemas.openxmlformats.org/officeDocument/2006/relationships/hyperlink" Target="https://sam-whitley.github.io/thesis/sitespeed/desktop/L5/pages/192_168_100_184/L5Desktop/38.html" TargetMode="External"/><Relationship Id="rId652" Type="http://schemas.openxmlformats.org/officeDocument/2006/relationships/hyperlink" Target="https://sam-whitley.github.io/thesis/sitespeed/desktop/L5/pages/192_168_100_184/L5Desktop/52.html" TargetMode="External"/><Relationship Id="rId1282" Type="http://schemas.openxmlformats.org/officeDocument/2006/relationships/hyperlink" Target="https://sam-whitley.github.io/thesis/sitespeed/desktop/L5/pages/192_168_100_184/L5Desktop/82.html" TargetMode="External"/><Relationship Id="rId2333" Type="http://schemas.openxmlformats.org/officeDocument/2006/relationships/hyperlink" Target="https://sam-whitley.github.io/thesis/sitespeed/desktop/L5/pages/192_168_100_184/L5Desktop/33.html" TargetMode="External"/><Relationship Id="rId305" Type="http://schemas.openxmlformats.org/officeDocument/2006/relationships/hyperlink" Target="https://sam-whitley.github.io/thesis/sitespeed/desktop/L5/pages/192_168_100_184/L5Desktop/5.html" TargetMode="External"/><Relationship Id="rId2400" Type="http://schemas.openxmlformats.org/officeDocument/2006/relationships/hyperlink" Target="https://sam-whitley.github.io/thesis/sitespeed/desktop/L5/pages/192_168_100_184/L5Desktop/100.html" TargetMode="External"/><Relationship Id="rId1002" Type="http://schemas.openxmlformats.org/officeDocument/2006/relationships/hyperlink" Target="https://sam-whitley.github.io/thesis/sitespeed/desktop/L5/pages/192_168_100_184/L5Desktop/2.html" TargetMode="External"/><Relationship Id="rId4158" Type="http://schemas.openxmlformats.org/officeDocument/2006/relationships/hyperlink" Target="https://sam-whitley.github.io/thesis/sitespeed/desktop/L5/pages/192_168_100_184/L5Desktop/58.html" TargetMode="External"/><Relationship Id="rId3174" Type="http://schemas.openxmlformats.org/officeDocument/2006/relationships/hyperlink" Target="https://sam-whitley.github.io/thesis/sitespeed/desktop/L5/pages/192_168_100_184/L5Desktop/74.html" TargetMode="External"/><Relationship Id="rId4572" Type="http://schemas.openxmlformats.org/officeDocument/2006/relationships/hyperlink" Target="https://sam-whitley.github.io/thesis/sitespeed/desktop/L5/pages/192_168_100_184/L5Desktop/72.html" TargetMode="External"/><Relationship Id="rId1819" Type="http://schemas.openxmlformats.org/officeDocument/2006/relationships/hyperlink" Target="https://sam-whitley.github.io/thesis/sitespeed/desktop/L5/pages/192_168_100_184/L5Desktop/19.html" TargetMode="External"/><Relationship Id="rId4225" Type="http://schemas.openxmlformats.org/officeDocument/2006/relationships/hyperlink" Target="https://sam-whitley.github.io/thesis/sitespeed/desktop/L5/pages/192_168_100_184/L5Desktop/25.html" TargetMode="External"/><Relationship Id="rId2190" Type="http://schemas.openxmlformats.org/officeDocument/2006/relationships/hyperlink" Target="https://sam-whitley.github.io/thesis/sitespeed/desktop/L5/pages/192_168_100_184/L5Desktop/90.html" TargetMode="External"/><Relationship Id="rId3241" Type="http://schemas.openxmlformats.org/officeDocument/2006/relationships/hyperlink" Target="https://sam-whitley.github.io/thesis/sitespeed/desktop/L5/pages/192_168_100_184/L5Desktop/41.html" TargetMode="External"/><Relationship Id="rId162" Type="http://schemas.openxmlformats.org/officeDocument/2006/relationships/hyperlink" Target="https://sam-whitley.github.io/thesis/sitespeed/desktop/L5/pages/192_168_100_184/L5Desktop/62.html" TargetMode="External"/><Relationship Id="rId979" Type="http://schemas.openxmlformats.org/officeDocument/2006/relationships/hyperlink" Target="https://sam-whitley.github.io/thesis/sitespeed/desktop/L5/pages/192_168_100_184/L5Desktop/79.html" TargetMode="External"/><Relationship Id="rId4082" Type="http://schemas.openxmlformats.org/officeDocument/2006/relationships/hyperlink" Target="https://sam-whitley.github.io/thesis/sitespeed/desktop/L5/pages/192_168_100_184/L5Desktop/82.html" TargetMode="External"/><Relationship Id="rId1676" Type="http://schemas.openxmlformats.org/officeDocument/2006/relationships/hyperlink" Target="https://sam-whitley.github.io/thesis/sitespeed/desktop/L5/pages/192_168_100_184/L5Desktop/76.html" TargetMode="External"/><Relationship Id="rId2727" Type="http://schemas.openxmlformats.org/officeDocument/2006/relationships/hyperlink" Target="https://sam-whitley.github.io/thesis/sitespeed/desktop/L5/pages/192_168_100_184/L5Desktop/27.html" TargetMode="External"/><Relationship Id="rId1329" Type="http://schemas.openxmlformats.org/officeDocument/2006/relationships/hyperlink" Target="https://sam-whitley.github.io/thesis/sitespeed/desktop/L5/pages/192_168_100_184/L5Desktop/29.html" TargetMode="External"/><Relationship Id="rId1743" Type="http://schemas.openxmlformats.org/officeDocument/2006/relationships/hyperlink" Target="https://sam-whitley.github.io/thesis/sitespeed/desktop/L5/pages/192_168_100_184/L5Desktop/43.html" TargetMode="External"/><Relationship Id="rId35" Type="http://schemas.openxmlformats.org/officeDocument/2006/relationships/hyperlink" Target="https://sam-whitley.github.io/thesis/sitespeed/desktop/L5/pages/192_168_100_184/L5Desktop/35.html" TargetMode="External"/><Relationship Id="rId1810" Type="http://schemas.openxmlformats.org/officeDocument/2006/relationships/hyperlink" Target="https://sam-whitley.github.io/thesis/sitespeed/desktop/L5/pages/192_168_100_184/L5Desktop/10.html" TargetMode="External"/><Relationship Id="rId3568" Type="http://schemas.openxmlformats.org/officeDocument/2006/relationships/hyperlink" Target="https://sam-whitley.github.io/thesis/sitespeed/desktop/L5/pages/192_168_100_184/L5Desktop/68.html" TargetMode="External"/><Relationship Id="rId3982" Type="http://schemas.openxmlformats.org/officeDocument/2006/relationships/hyperlink" Target="https://sam-whitley.github.io/thesis/sitespeed/desktop/L5/pages/192_168_100_184/L5Desktop/82.html" TargetMode="External"/><Relationship Id="rId489" Type="http://schemas.openxmlformats.org/officeDocument/2006/relationships/hyperlink" Target="https://sam-whitley.github.io/thesis/sitespeed/desktop/L5/pages/192_168_100_184/L5Desktop/89.html" TargetMode="External"/><Relationship Id="rId2584" Type="http://schemas.openxmlformats.org/officeDocument/2006/relationships/hyperlink" Target="https://sam-whitley.github.io/thesis/sitespeed/desktop/L5/pages/192_168_100_184/L5Desktop/84.html" TargetMode="External"/><Relationship Id="rId3635" Type="http://schemas.openxmlformats.org/officeDocument/2006/relationships/hyperlink" Target="https://sam-whitley.github.io/thesis/sitespeed/desktop/L5/pages/192_168_100_184/L5Desktop/35.html" TargetMode="External"/><Relationship Id="rId556" Type="http://schemas.openxmlformats.org/officeDocument/2006/relationships/hyperlink" Target="https://sam-whitley.github.io/thesis/sitespeed/desktop/L5/pages/192_168_100_184/L5Desktop/56.html" TargetMode="External"/><Relationship Id="rId1186" Type="http://schemas.openxmlformats.org/officeDocument/2006/relationships/hyperlink" Target="https://sam-whitley.github.io/thesis/sitespeed/desktop/L5/pages/192_168_100_184/L5Desktop/86.html" TargetMode="External"/><Relationship Id="rId2237" Type="http://schemas.openxmlformats.org/officeDocument/2006/relationships/hyperlink" Target="https://sam-whitley.github.io/thesis/sitespeed/desktop/L5/pages/192_168_100_184/L5Desktop/37.html" TargetMode="External"/><Relationship Id="rId209" Type="http://schemas.openxmlformats.org/officeDocument/2006/relationships/hyperlink" Target="https://sam-whitley.github.io/thesis/sitespeed/desktop/L5/pages/192_168_100_184/L5Desktop/9.html" TargetMode="External"/><Relationship Id="rId970" Type="http://schemas.openxmlformats.org/officeDocument/2006/relationships/hyperlink" Target="https://sam-whitley.github.io/thesis/sitespeed/desktop/L5/pages/192_168_100_184/L5Desktop/70.html" TargetMode="External"/><Relationship Id="rId1253" Type="http://schemas.openxmlformats.org/officeDocument/2006/relationships/hyperlink" Target="https://sam-whitley.github.io/thesis/sitespeed/desktop/L5/pages/192_168_100_184/L5Desktop/53.html" TargetMode="External"/><Relationship Id="rId2651" Type="http://schemas.openxmlformats.org/officeDocument/2006/relationships/hyperlink" Target="https://sam-whitley.github.io/thesis/sitespeed/desktop/L5/pages/192_168_100_184/L5Desktop/51.html" TargetMode="External"/><Relationship Id="rId3702" Type="http://schemas.openxmlformats.org/officeDocument/2006/relationships/hyperlink" Target="https://sam-whitley.github.io/thesis/sitespeed/desktop/L5/pages/192_168_100_184/L5Desktop/2.html" TargetMode="External"/><Relationship Id="rId623" Type="http://schemas.openxmlformats.org/officeDocument/2006/relationships/hyperlink" Target="https://sam-whitley.github.io/thesis/sitespeed/desktop/L5/pages/192_168_100_184/L5Desktop/23.html" TargetMode="External"/><Relationship Id="rId2304" Type="http://schemas.openxmlformats.org/officeDocument/2006/relationships/hyperlink" Target="https://sam-whitley.github.io/thesis/sitespeed/desktop/L5/pages/192_168_100_184/L5Desktop/4.html" TargetMode="External"/><Relationship Id="rId1320" Type="http://schemas.openxmlformats.org/officeDocument/2006/relationships/hyperlink" Target="https://sam-whitley.github.io/thesis/sitespeed/desktop/L5/pages/192_168_100_184/L5Desktop/20.html" TargetMode="External"/><Relationship Id="rId4476" Type="http://schemas.openxmlformats.org/officeDocument/2006/relationships/hyperlink" Target="https://sam-whitley.github.io/thesis/sitespeed/desktop/L5/pages/192_168_100_184/L5Desktop/76.html" TargetMode="External"/><Relationship Id="rId3078" Type="http://schemas.openxmlformats.org/officeDocument/2006/relationships/hyperlink" Target="https://sam-whitley.github.io/thesis/sitespeed/desktop/L5/pages/192_168_100_184/L5Desktop/78.html" TargetMode="External"/><Relationship Id="rId3492" Type="http://schemas.openxmlformats.org/officeDocument/2006/relationships/hyperlink" Target="https://sam-whitley.github.io/thesis/sitespeed/desktop/L5/pages/192_168_100_184/L5Desktop/92.html" TargetMode="External"/><Relationship Id="rId4129" Type="http://schemas.openxmlformats.org/officeDocument/2006/relationships/hyperlink" Target="https://sam-whitley.github.io/thesis/sitespeed/desktop/L5/pages/192_168_100_184/L5Desktop/29.html" TargetMode="External"/><Relationship Id="rId4543" Type="http://schemas.openxmlformats.org/officeDocument/2006/relationships/hyperlink" Target="https://sam-whitley.github.io/thesis/sitespeed/desktop/L5/pages/192_168_100_184/L5Desktop/43.html" TargetMode="External"/><Relationship Id="rId2094" Type="http://schemas.openxmlformats.org/officeDocument/2006/relationships/hyperlink" Target="https://sam-whitley.github.io/thesis/sitespeed/desktop/L5/pages/192_168_100_184/L5Desktop/94.html" TargetMode="External"/><Relationship Id="rId3145" Type="http://schemas.openxmlformats.org/officeDocument/2006/relationships/hyperlink" Target="https://sam-whitley.github.io/thesis/sitespeed/desktop/L5/pages/192_168_100_184/L5Desktop/45.html" TargetMode="External"/><Relationship Id="rId480" Type="http://schemas.openxmlformats.org/officeDocument/2006/relationships/hyperlink" Target="https://sam-whitley.github.io/thesis/sitespeed/desktop/L5/pages/192_168_100_184/L5Desktop/80.html" TargetMode="External"/><Relationship Id="rId2161" Type="http://schemas.openxmlformats.org/officeDocument/2006/relationships/hyperlink" Target="https://sam-whitley.github.io/thesis/sitespeed/desktop/L5/pages/192_168_100_184/L5Desktop/61.html" TargetMode="External"/><Relationship Id="rId3212" Type="http://schemas.openxmlformats.org/officeDocument/2006/relationships/hyperlink" Target="https://sam-whitley.github.io/thesis/sitespeed/desktop/L5/pages/192_168_100_184/L5Desktop/12.html" TargetMode="External"/><Relationship Id="rId133" Type="http://schemas.openxmlformats.org/officeDocument/2006/relationships/hyperlink" Target="https://sam-whitley.github.io/thesis/sitespeed/desktop/L5/pages/192_168_100_184/L5Desktop/33.html" TargetMode="External"/><Relationship Id="rId200" Type="http://schemas.openxmlformats.org/officeDocument/2006/relationships/hyperlink" Target="https://sam-whitley.github.io/thesis/sitespeed/desktop/L5/pages/192_168_100_184/L5Desktop/100.html" TargetMode="External"/><Relationship Id="rId2978" Type="http://schemas.openxmlformats.org/officeDocument/2006/relationships/hyperlink" Target="https://sam-whitley.github.io/thesis/sitespeed/desktop/L5/pages/192_168_100_184/L5Desktop/78.html" TargetMode="External"/><Relationship Id="rId1994" Type="http://schemas.openxmlformats.org/officeDocument/2006/relationships/hyperlink" Target="https://sam-whitley.github.io/thesis/sitespeed/desktop/L5/pages/192_168_100_184/L5Desktop/94.html" TargetMode="External"/><Relationship Id="rId1647" Type="http://schemas.openxmlformats.org/officeDocument/2006/relationships/hyperlink" Target="https://sam-whitley.github.io/thesis/sitespeed/desktop/L5/pages/192_168_100_184/L5Desktop/47.html" TargetMode="External"/><Relationship Id="rId4053" Type="http://schemas.openxmlformats.org/officeDocument/2006/relationships/hyperlink" Target="https://sam-whitley.github.io/thesis/sitespeed/desktop/L5/pages/192_168_100_184/L5Desktop/53.html" TargetMode="External"/><Relationship Id="rId1714" Type="http://schemas.openxmlformats.org/officeDocument/2006/relationships/hyperlink" Target="https://sam-whitley.github.io/thesis/sitespeed/desktop/L5/pages/192_168_100_184/L5Desktop/14.html" TargetMode="External"/><Relationship Id="rId4120" Type="http://schemas.openxmlformats.org/officeDocument/2006/relationships/hyperlink" Target="https://sam-whitley.github.io/thesis/sitespeed/desktop/L5/pages/192_168_100_184/L5Desktop/20.html" TargetMode="External"/><Relationship Id="rId2488" Type="http://schemas.openxmlformats.org/officeDocument/2006/relationships/hyperlink" Target="https://sam-whitley.github.io/thesis/sitespeed/desktop/L5/pages/192_168_100_184/L5Desktop/88.html" TargetMode="External"/><Relationship Id="rId3886" Type="http://schemas.openxmlformats.org/officeDocument/2006/relationships/hyperlink" Target="https://sam-whitley.github.io/thesis/sitespeed/desktop/L5/pages/192_168_100_184/L5Desktop/86.html" TargetMode="External"/><Relationship Id="rId3539" Type="http://schemas.openxmlformats.org/officeDocument/2006/relationships/hyperlink" Target="https://sam-whitley.github.io/thesis/sitespeed/desktop/L5/pages/192_168_100_184/L5Desktop/39.html" TargetMode="External"/><Relationship Id="rId3953" Type="http://schemas.openxmlformats.org/officeDocument/2006/relationships/hyperlink" Target="https://sam-whitley.github.io/thesis/sitespeed/desktop/L5/pages/192_168_100_184/L5Desktop/53.html" TargetMode="External"/><Relationship Id="rId874" Type="http://schemas.openxmlformats.org/officeDocument/2006/relationships/hyperlink" Target="https://sam-whitley.github.io/thesis/sitespeed/desktop/L5/pages/192_168_100_184/L5Desktop/74.html" TargetMode="External"/><Relationship Id="rId2555" Type="http://schemas.openxmlformats.org/officeDocument/2006/relationships/hyperlink" Target="https://sam-whitley.github.io/thesis/sitespeed/desktop/L5/pages/192_168_100_184/L5Desktop/55.html" TargetMode="External"/><Relationship Id="rId3606" Type="http://schemas.openxmlformats.org/officeDocument/2006/relationships/hyperlink" Target="https://sam-whitley.github.io/thesis/sitespeed/desktop/L5/pages/192_168_100_184/L5Desktop/6.html" TargetMode="External"/><Relationship Id="rId527" Type="http://schemas.openxmlformats.org/officeDocument/2006/relationships/hyperlink" Target="https://sam-whitley.github.io/thesis/sitespeed/desktop/L5/pages/192_168_100_184/L5Desktop/27.html" TargetMode="External"/><Relationship Id="rId941" Type="http://schemas.openxmlformats.org/officeDocument/2006/relationships/hyperlink" Target="https://sam-whitley.github.io/thesis/sitespeed/desktop/L5/pages/192_168_100_184/L5Desktop/41.html" TargetMode="External"/><Relationship Id="rId1157" Type="http://schemas.openxmlformats.org/officeDocument/2006/relationships/hyperlink" Target="https://sam-whitley.github.io/thesis/sitespeed/desktop/L5/pages/192_168_100_184/L5Desktop/57.html" TargetMode="External"/><Relationship Id="rId1571" Type="http://schemas.openxmlformats.org/officeDocument/2006/relationships/hyperlink" Target="https://sam-whitley.github.io/thesis/sitespeed/desktop/L5/pages/192_168_100_184/L5Desktop/71.html" TargetMode="External"/><Relationship Id="rId2208" Type="http://schemas.openxmlformats.org/officeDocument/2006/relationships/hyperlink" Target="https://sam-whitley.github.io/thesis/sitespeed/desktop/L5/pages/192_168_100_184/L5Desktop/8.html" TargetMode="External"/><Relationship Id="rId2622" Type="http://schemas.openxmlformats.org/officeDocument/2006/relationships/hyperlink" Target="https://sam-whitley.github.io/thesis/sitespeed/desktop/L5/pages/192_168_100_184/L5Desktop/22.html" TargetMode="External"/><Relationship Id="rId1224" Type="http://schemas.openxmlformats.org/officeDocument/2006/relationships/hyperlink" Target="https://sam-whitley.github.io/thesis/sitespeed/desktop/L5/pages/192_168_100_184/L5Desktop/24.html" TargetMode="External"/><Relationship Id="rId3396" Type="http://schemas.openxmlformats.org/officeDocument/2006/relationships/hyperlink" Target="https://sam-whitley.github.io/thesis/sitespeed/desktop/L5/pages/192_168_100_184/L5Desktop/96.html" TargetMode="External"/><Relationship Id="rId4447" Type="http://schemas.openxmlformats.org/officeDocument/2006/relationships/hyperlink" Target="https://sam-whitley.github.io/thesis/sitespeed/desktop/L5/pages/192_168_100_184/L5Desktop/47.html" TargetMode="External"/><Relationship Id="rId3049" Type="http://schemas.openxmlformats.org/officeDocument/2006/relationships/hyperlink" Target="https://sam-whitley.github.io/thesis/sitespeed/desktop/L5/pages/192_168_100_184/L5Desktop/49.html" TargetMode="External"/><Relationship Id="rId3463" Type="http://schemas.openxmlformats.org/officeDocument/2006/relationships/hyperlink" Target="https://sam-whitley.github.io/thesis/sitespeed/desktop/L5/pages/192_168_100_184/L5Desktop/63.html" TargetMode="External"/><Relationship Id="rId384" Type="http://schemas.openxmlformats.org/officeDocument/2006/relationships/hyperlink" Target="https://sam-whitley.github.io/thesis/sitespeed/desktop/L5/pages/192_168_100_184/L5Desktop/84.html" TargetMode="External"/><Relationship Id="rId2065" Type="http://schemas.openxmlformats.org/officeDocument/2006/relationships/hyperlink" Target="https://sam-whitley.github.io/thesis/sitespeed/desktop/L5/pages/192_168_100_184/L5Desktop/65.html" TargetMode="External"/><Relationship Id="rId3116" Type="http://schemas.openxmlformats.org/officeDocument/2006/relationships/hyperlink" Target="https://sam-whitley.github.io/thesis/sitespeed/desktop/L5/pages/192_168_100_184/L5Desktop/16.html" TargetMode="External"/><Relationship Id="rId4514" Type="http://schemas.openxmlformats.org/officeDocument/2006/relationships/hyperlink" Target="https://sam-whitley.github.io/thesis/sitespeed/desktop/L5/pages/192_168_100_184/L5Desktop/14.html" TargetMode="External"/><Relationship Id="rId1081" Type="http://schemas.openxmlformats.org/officeDocument/2006/relationships/hyperlink" Target="https://sam-whitley.github.io/thesis/sitespeed/desktop/L5/pages/192_168_100_184/L5Desktop/81.html" TargetMode="External"/><Relationship Id="rId3530" Type="http://schemas.openxmlformats.org/officeDocument/2006/relationships/hyperlink" Target="https://sam-whitley.github.io/thesis/sitespeed/desktop/L5/pages/192_168_100_184/L5Desktop/30.html" TargetMode="External"/><Relationship Id="rId451" Type="http://schemas.openxmlformats.org/officeDocument/2006/relationships/hyperlink" Target="https://sam-whitley.github.io/thesis/sitespeed/desktop/L5/pages/192_168_100_184/L5Desktop/51.html" TargetMode="External"/><Relationship Id="rId2132" Type="http://schemas.openxmlformats.org/officeDocument/2006/relationships/hyperlink" Target="https://sam-whitley.github.io/thesis/sitespeed/desktop/L5/pages/192_168_100_184/L5Desktop/32.html" TargetMode="External"/><Relationship Id="rId104" Type="http://schemas.openxmlformats.org/officeDocument/2006/relationships/hyperlink" Target="https://sam-whitley.github.io/thesis/sitespeed/desktop/L5/pages/192_168_100_184/L5Desktop/4.html" TargetMode="External"/><Relationship Id="rId1898" Type="http://schemas.openxmlformats.org/officeDocument/2006/relationships/hyperlink" Target="https://sam-whitley.github.io/thesis/sitespeed/desktop/L5/pages/192_168_100_184/L5Desktop/98.html" TargetMode="External"/><Relationship Id="rId2949" Type="http://schemas.openxmlformats.org/officeDocument/2006/relationships/hyperlink" Target="https://sam-whitley.github.io/thesis/sitespeed/desktop/L5/pages/192_168_100_184/L5Desktop/49.html" TargetMode="External"/><Relationship Id="rId4371" Type="http://schemas.openxmlformats.org/officeDocument/2006/relationships/hyperlink" Target="https://sam-whitley.github.io/thesis/sitespeed/desktop/L5/pages/192_168_100_184/L5Desktop/71.html" TargetMode="External"/><Relationship Id="rId1965" Type="http://schemas.openxmlformats.org/officeDocument/2006/relationships/hyperlink" Target="https://sam-whitley.github.io/thesis/sitespeed/desktop/L5/pages/192_168_100_184/L5Desktop/65.html" TargetMode="External"/><Relationship Id="rId4024" Type="http://schemas.openxmlformats.org/officeDocument/2006/relationships/hyperlink" Target="https://sam-whitley.github.io/thesis/sitespeed/desktop/L5/pages/192_168_100_184/L5Desktop/24.html" TargetMode="External"/><Relationship Id="rId1618" Type="http://schemas.openxmlformats.org/officeDocument/2006/relationships/hyperlink" Target="https://sam-whitley.github.io/thesis/sitespeed/desktop/L5/pages/192_168_100_184/L5Desktop/18.html" TargetMode="External"/><Relationship Id="rId3040" Type="http://schemas.openxmlformats.org/officeDocument/2006/relationships/hyperlink" Target="https://sam-whitley.github.io/thesis/sitespeed/desktop/L5/pages/192_168_100_184/L5Desktop/40.html" TargetMode="External"/><Relationship Id="rId3857" Type="http://schemas.openxmlformats.org/officeDocument/2006/relationships/hyperlink" Target="https://sam-whitley.github.io/thesis/sitespeed/desktop/L5/pages/192_168_100_184/L5Desktop/57.html" TargetMode="External"/><Relationship Id="rId778" Type="http://schemas.openxmlformats.org/officeDocument/2006/relationships/hyperlink" Target="https://sam-whitley.github.io/thesis/sitespeed/desktop/L5/pages/192_168_100_184/L5Desktop/78.html" TargetMode="External"/><Relationship Id="rId2459" Type="http://schemas.openxmlformats.org/officeDocument/2006/relationships/hyperlink" Target="https://sam-whitley.github.io/thesis/sitespeed/desktop/L5/pages/192_168_100_184/L5Desktop/59.html" TargetMode="External"/><Relationship Id="rId2873" Type="http://schemas.openxmlformats.org/officeDocument/2006/relationships/hyperlink" Target="https://sam-whitley.github.io/thesis/sitespeed/desktop/L5/pages/192_168_100_184/L5Desktop/73.html" TargetMode="External"/><Relationship Id="rId3924" Type="http://schemas.openxmlformats.org/officeDocument/2006/relationships/hyperlink" Target="https://sam-whitley.github.io/thesis/sitespeed/desktop/L5/pages/192_168_100_184/L5Desktop/24.html" TargetMode="External"/><Relationship Id="rId845" Type="http://schemas.openxmlformats.org/officeDocument/2006/relationships/hyperlink" Target="https://sam-whitley.github.io/thesis/sitespeed/desktop/L5/pages/192_168_100_184/L5Desktop/45.html" TargetMode="External"/><Relationship Id="rId1475" Type="http://schemas.openxmlformats.org/officeDocument/2006/relationships/hyperlink" Target="https://sam-whitley.github.io/thesis/sitespeed/desktop/L5/pages/192_168_100_184/L5Desktop/75.html" TargetMode="External"/><Relationship Id="rId2526" Type="http://schemas.openxmlformats.org/officeDocument/2006/relationships/hyperlink" Target="https://sam-whitley.github.io/thesis/sitespeed/desktop/L5/pages/192_168_100_184/L5Desktop/26.html" TargetMode="External"/><Relationship Id="rId1128" Type="http://schemas.openxmlformats.org/officeDocument/2006/relationships/hyperlink" Target="https://sam-whitley.github.io/thesis/sitespeed/desktop/L5/pages/192_168_100_184/L5Desktop/28.html" TargetMode="External"/><Relationship Id="rId1542" Type="http://schemas.openxmlformats.org/officeDocument/2006/relationships/hyperlink" Target="https://sam-whitley.github.io/thesis/sitespeed/desktop/L5/pages/192_168_100_184/L5Desktop/42.html" TargetMode="External"/><Relationship Id="rId2940" Type="http://schemas.openxmlformats.org/officeDocument/2006/relationships/hyperlink" Target="https://sam-whitley.github.io/thesis/sitespeed/desktop/L5/pages/192_168_100_184/L5Desktop/40.html" TargetMode="External"/><Relationship Id="rId912" Type="http://schemas.openxmlformats.org/officeDocument/2006/relationships/hyperlink" Target="https://sam-whitley.github.io/thesis/sitespeed/desktop/L5/pages/192_168_100_184/L5Desktop/12.html" TargetMode="External"/><Relationship Id="rId288" Type="http://schemas.openxmlformats.org/officeDocument/2006/relationships/hyperlink" Target="https://sam-whitley.github.io/thesis/sitespeed/desktop/L5/pages/192_168_100_184/L5Desktop/88.html" TargetMode="External"/><Relationship Id="rId3367" Type="http://schemas.openxmlformats.org/officeDocument/2006/relationships/hyperlink" Target="https://sam-whitley.github.io/thesis/sitespeed/desktop/L5/pages/192_168_100_184/L5Desktop/67.html" TargetMode="External"/><Relationship Id="rId3781" Type="http://schemas.openxmlformats.org/officeDocument/2006/relationships/hyperlink" Target="https://sam-whitley.github.io/thesis/sitespeed/desktop/L5/pages/192_168_100_184/L5Desktop/81.html" TargetMode="External"/><Relationship Id="rId4418" Type="http://schemas.openxmlformats.org/officeDocument/2006/relationships/hyperlink" Target="https://sam-whitley.github.io/thesis/sitespeed/desktop/L5/pages/192_168_100_184/L5Desktop/18.html" TargetMode="External"/><Relationship Id="rId2383" Type="http://schemas.openxmlformats.org/officeDocument/2006/relationships/hyperlink" Target="https://sam-whitley.github.io/thesis/sitespeed/desktop/L5/pages/192_168_100_184/L5Desktop/83.html" TargetMode="External"/><Relationship Id="rId3434" Type="http://schemas.openxmlformats.org/officeDocument/2006/relationships/hyperlink" Target="https://sam-whitley.github.io/thesis/sitespeed/desktop/L5/pages/192_168_100_184/L5Desktop/34.html" TargetMode="External"/><Relationship Id="rId355" Type="http://schemas.openxmlformats.org/officeDocument/2006/relationships/hyperlink" Target="https://sam-whitley.github.io/thesis/sitespeed/desktop/L5/pages/192_168_100_184/L5Desktop/55.html" TargetMode="External"/><Relationship Id="rId2036" Type="http://schemas.openxmlformats.org/officeDocument/2006/relationships/hyperlink" Target="https://sam-whitley.github.io/thesis/sitespeed/desktop/L5/pages/192_168_100_184/L5Desktop/36.html" TargetMode="External"/><Relationship Id="rId2450" Type="http://schemas.openxmlformats.org/officeDocument/2006/relationships/hyperlink" Target="https://sam-whitley.github.io/thesis/sitespeed/desktop/L5/pages/192_168_100_184/L5Desktop/50.html" TargetMode="External"/><Relationship Id="rId3501" Type="http://schemas.openxmlformats.org/officeDocument/2006/relationships/hyperlink" Target="https://sam-whitley.github.io/thesis/sitespeed/desktop/L5/pages/192_168_100_184/L5Desktop/1.html" TargetMode="External"/><Relationship Id="rId215" Type="http://schemas.openxmlformats.org/officeDocument/2006/relationships/hyperlink" Target="https://sam-whitley.github.io/thesis/sitespeed/desktop/L5/pages/192_168_100_184/L5Desktop/15.html" TargetMode="External"/><Relationship Id="rId422" Type="http://schemas.openxmlformats.org/officeDocument/2006/relationships/hyperlink" Target="https://sam-whitley.github.io/thesis/sitespeed/desktop/L5/pages/192_168_100_184/L5Desktop/22.html" TargetMode="External"/><Relationship Id="rId1052" Type="http://schemas.openxmlformats.org/officeDocument/2006/relationships/hyperlink" Target="https://sam-whitley.github.io/thesis/sitespeed/desktop/L5/pages/192_168_100_184/L5Desktop/52.html" TargetMode="External"/><Relationship Id="rId2103" Type="http://schemas.openxmlformats.org/officeDocument/2006/relationships/hyperlink" Target="https://sam-whitley.github.io/thesis/sitespeed/desktop/L5/pages/192_168_100_184/L5Desktop/3.html" TargetMode="External"/><Relationship Id="rId2310" Type="http://schemas.openxmlformats.org/officeDocument/2006/relationships/hyperlink" Target="https://sam-whitley.github.io/thesis/sitespeed/desktop/L5/pages/192_168_100_184/L5Desktop/10.html" TargetMode="External"/><Relationship Id="rId4068" Type="http://schemas.openxmlformats.org/officeDocument/2006/relationships/hyperlink" Target="https://sam-whitley.github.io/thesis/sitespeed/desktop/L5/pages/192_168_100_184/L5Desktop/68.html" TargetMode="External"/><Relationship Id="rId4275" Type="http://schemas.openxmlformats.org/officeDocument/2006/relationships/hyperlink" Target="https://sam-whitley.github.io/thesis/sitespeed/desktop/L5/pages/192_168_100_184/L5Desktop/75.html" TargetMode="External"/><Relationship Id="rId4482" Type="http://schemas.openxmlformats.org/officeDocument/2006/relationships/hyperlink" Target="https://sam-whitley.github.io/thesis/sitespeed/desktop/L5/pages/192_168_100_184/L5Desktop/82.html" TargetMode="External"/><Relationship Id="rId1869" Type="http://schemas.openxmlformats.org/officeDocument/2006/relationships/hyperlink" Target="https://sam-whitley.github.io/thesis/sitespeed/desktop/L5/pages/192_168_100_184/L5Desktop/69.html" TargetMode="External"/><Relationship Id="rId3084" Type="http://schemas.openxmlformats.org/officeDocument/2006/relationships/hyperlink" Target="https://sam-whitley.github.io/thesis/sitespeed/desktop/L5/pages/192_168_100_184/L5Desktop/84.html" TargetMode="External"/><Relationship Id="rId3291" Type="http://schemas.openxmlformats.org/officeDocument/2006/relationships/hyperlink" Target="https://sam-whitley.github.io/thesis/sitespeed/desktop/L5/pages/192_168_100_184/L5Desktop/91.html" TargetMode="External"/><Relationship Id="rId4135" Type="http://schemas.openxmlformats.org/officeDocument/2006/relationships/hyperlink" Target="https://sam-whitley.github.io/thesis/sitespeed/desktop/L5/pages/192_168_100_184/L5Desktop/35.html" TargetMode="External"/><Relationship Id="rId1729" Type="http://schemas.openxmlformats.org/officeDocument/2006/relationships/hyperlink" Target="https://sam-whitley.github.io/thesis/sitespeed/desktop/L5/pages/192_168_100_184/L5Desktop/29.html" TargetMode="External"/><Relationship Id="rId1936" Type="http://schemas.openxmlformats.org/officeDocument/2006/relationships/hyperlink" Target="https://sam-whitley.github.io/thesis/sitespeed/desktop/L5/pages/192_168_100_184/L5Desktop/36.html" TargetMode="External"/><Relationship Id="rId4342" Type="http://schemas.openxmlformats.org/officeDocument/2006/relationships/hyperlink" Target="https://sam-whitley.github.io/thesis/sitespeed/desktop/L5/pages/192_168_100_184/L5Desktop/42.html" TargetMode="External"/><Relationship Id="rId3151" Type="http://schemas.openxmlformats.org/officeDocument/2006/relationships/hyperlink" Target="https://sam-whitley.github.io/thesis/sitespeed/desktop/L5/pages/192_168_100_184/L5Desktop/51.html" TargetMode="External"/><Relationship Id="rId4202" Type="http://schemas.openxmlformats.org/officeDocument/2006/relationships/hyperlink" Target="https://sam-whitley.github.io/thesis/sitespeed/desktop/L5/pages/192_168_100_184/L5Desktop/2.html" TargetMode="External"/><Relationship Id="rId3011" Type="http://schemas.openxmlformats.org/officeDocument/2006/relationships/hyperlink" Target="https://sam-whitley.github.io/thesis/sitespeed/desktop/L5/pages/192_168_100_184/L5Desktop/11.html" TargetMode="External"/><Relationship Id="rId3968" Type="http://schemas.openxmlformats.org/officeDocument/2006/relationships/hyperlink" Target="https://sam-whitley.github.io/thesis/sitespeed/desktop/L5/pages/192_168_100_184/L5Desktop/68.html" TargetMode="External"/><Relationship Id="rId5" Type="http://schemas.openxmlformats.org/officeDocument/2006/relationships/hyperlink" Target="https://sam-whitley.github.io/thesis/sitespeed/desktop/L5/pages/192_168_100_184/L5Desktop/5.html" TargetMode="External"/><Relationship Id="rId889" Type="http://schemas.openxmlformats.org/officeDocument/2006/relationships/hyperlink" Target="https://sam-whitley.github.io/thesis/sitespeed/desktop/L5/pages/192_168_100_184/L5Desktop/89.html" TargetMode="External"/><Relationship Id="rId2777" Type="http://schemas.openxmlformats.org/officeDocument/2006/relationships/hyperlink" Target="https://sam-whitley.github.io/thesis/sitespeed/desktop/L5/pages/192_168_100_184/L5Desktop/77.html" TargetMode="External"/><Relationship Id="rId749" Type="http://schemas.openxmlformats.org/officeDocument/2006/relationships/hyperlink" Target="https://sam-whitley.github.io/thesis/sitespeed/desktop/L5/pages/192_168_100_184/L5Desktop/49.html" TargetMode="External"/><Relationship Id="rId1379" Type="http://schemas.openxmlformats.org/officeDocument/2006/relationships/hyperlink" Target="https://sam-whitley.github.io/thesis/sitespeed/desktop/L5/pages/192_168_100_184/L5Desktop/79.html" TargetMode="External"/><Relationship Id="rId1586" Type="http://schemas.openxmlformats.org/officeDocument/2006/relationships/hyperlink" Target="https://sam-whitley.github.io/thesis/sitespeed/desktop/L5/pages/192_168_100_184/L5Desktop/86.html" TargetMode="External"/><Relationship Id="rId2984" Type="http://schemas.openxmlformats.org/officeDocument/2006/relationships/hyperlink" Target="https://sam-whitley.github.io/thesis/sitespeed/desktop/L5/pages/192_168_100_184/L5Desktop/84.html" TargetMode="External"/><Relationship Id="rId3828" Type="http://schemas.openxmlformats.org/officeDocument/2006/relationships/hyperlink" Target="https://sam-whitley.github.io/thesis/sitespeed/desktop/L5/pages/192_168_100_184/L5Desktop/28.html" TargetMode="External"/><Relationship Id="rId609" Type="http://schemas.openxmlformats.org/officeDocument/2006/relationships/hyperlink" Target="https://sam-whitley.github.io/thesis/sitespeed/desktop/L5/pages/192_168_100_184/L5Desktop/9.html" TargetMode="External"/><Relationship Id="rId956" Type="http://schemas.openxmlformats.org/officeDocument/2006/relationships/hyperlink" Target="https://sam-whitley.github.io/thesis/sitespeed/desktop/L5/pages/192_168_100_184/L5Desktop/56.html" TargetMode="External"/><Relationship Id="rId1239" Type="http://schemas.openxmlformats.org/officeDocument/2006/relationships/hyperlink" Target="https://sam-whitley.github.io/thesis/sitespeed/desktop/L5/pages/192_168_100_184/L5Desktop/39.html" TargetMode="External"/><Relationship Id="rId1793" Type="http://schemas.openxmlformats.org/officeDocument/2006/relationships/hyperlink" Target="https://sam-whitley.github.io/thesis/sitespeed/desktop/L5/pages/192_168_100_184/L5Desktop/93.html" TargetMode="External"/><Relationship Id="rId2637" Type="http://schemas.openxmlformats.org/officeDocument/2006/relationships/hyperlink" Target="https://sam-whitley.github.io/thesis/sitespeed/desktop/L5/pages/192_168_100_184/L5Desktop/37.html" TargetMode="External"/><Relationship Id="rId2844" Type="http://schemas.openxmlformats.org/officeDocument/2006/relationships/hyperlink" Target="https://sam-whitley.github.io/thesis/sitespeed/desktop/L5/pages/192_168_100_184/L5Desktop/44.html" TargetMode="External"/><Relationship Id="rId85" Type="http://schemas.openxmlformats.org/officeDocument/2006/relationships/hyperlink" Target="https://sam-whitley.github.io/thesis/sitespeed/desktop/L5/pages/192_168_100_184/L5Desktop/85.html" TargetMode="External"/><Relationship Id="rId816" Type="http://schemas.openxmlformats.org/officeDocument/2006/relationships/hyperlink" Target="https://sam-whitley.github.io/thesis/sitespeed/desktop/L5/pages/192_168_100_184/L5Desktop/16.html" TargetMode="External"/><Relationship Id="rId1446" Type="http://schemas.openxmlformats.org/officeDocument/2006/relationships/hyperlink" Target="https://sam-whitley.github.io/thesis/sitespeed/desktop/L5/pages/192_168_100_184/L5Desktop/46.html" TargetMode="External"/><Relationship Id="rId1653" Type="http://schemas.openxmlformats.org/officeDocument/2006/relationships/hyperlink" Target="https://sam-whitley.github.io/thesis/sitespeed/desktop/L5/pages/192_168_100_184/L5Desktop/53.html" TargetMode="External"/><Relationship Id="rId1860" Type="http://schemas.openxmlformats.org/officeDocument/2006/relationships/hyperlink" Target="https://sam-whitley.github.io/thesis/sitespeed/desktop/L5/pages/192_168_100_184/L5Desktop/60.html" TargetMode="External"/><Relationship Id="rId2704" Type="http://schemas.openxmlformats.org/officeDocument/2006/relationships/hyperlink" Target="https://sam-whitley.github.io/thesis/sitespeed/desktop/L5/pages/192_168_100_184/L5Desktop/4.html" TargetMode="External"/><Relationship Id="rId2911" Type="http://schemas.openxmlformats.org/officeDocument/2006/relationships/hyperlink" Target="https://sam-whitley.github.io/thesis/sitespeed/desktop/L5/pages/192_168_100_184/L5Desktop/11.html" TargetMode="External"/><Relationship Id="rId1306" Type="http://schemas.openxmlformats.org/officeDocument/2006/relationships/hyperlink" Target="https://sam-whitley.github.io/thesis/sitespeed/desktop/L5/pages/192_168_100_184/L5Desktop/6.html" TargetMode="External"/><Relationship Id="rId1513" Type="http://schemas.openxmlformats.org/officeDocument/2006/relationships/hyperlink" Target="https://sam-whitley.github.io/thesis/sitespeed/desktop/L5/pages/192_168_100_184/L5Desktop/13.html" TargetMode="External"/><Relationship Id="rId1720" Type="http://schemas.openxmlformats.org/officeDocument/2006/relationships/hyperlink" Target="https://sam-whitley.github.io/thesis/sitespeed/desktop/L5/pages/192_168_100_184/L5Desktop/20.html" TargetMode="External"/><Relationship Id="rId12" Type="http://schemas.openxmlformats.org/officeDocument/2006/relationships/hyperlink" Target="https://sam-whitley.github.io/thesis/sitespeed/desktop/L5/pages/192_168_100_184/L5Desktop/12.html" TargetMode="External"/><Relationship Id="rId3478" Type="http://schemas.openxmlformats.org/officeDocument/2006/relationships/hyperlink" Target="https://sam-whitley.github.io/thesis/sitespeed/desktop/L5/pages/192_168_100_184/L5Desktop/78.html" TargetMode="External"/><Relationship Id="rId3685" Type="http://schemas.openxmlformats.org/officeDocument/2006/relationships/hyperlink" Target="https://sam-whitley.github.io/thesis/sitespeed/desktop/L5/pages/192_168_100_184/L5Desktop/85.html" TargetMode="External"/><Relationship Id="rId3892" Type="http://schemas.openxmlformats.org/officeDocument/2006/relationships/hyperlink" Target="https://sam-whitley.github.io/thesis/sitespeed/desktop/L5/pages/192_168_100_184/L5Desktop/92.html" TargetMode="External"/><Relationship Id="rId4529" Type="http://schemas.openxmlformats.org/officeDocument/2006/relationships/hyperlink" Target="https://sam-whitley.github.io/thesis/sitespeed/desktop/L5/pages/192_168_100_184/L5Desktop/29.html" TargetMode="External"/><Relationship Id="rId399" Type="http://schemas.openxmlformats.org/officeDocument/2006/relationships/hyperlink" Target="https://sam-whitley.github.io/thesis/sitespeed/desktop/L5/pages/192_168_100_184/L5Desktop/99.html" TargetMode="External"/><Relationship Id="rId2287" Type="http://schemas.openxmlformats.org/officeDocument/2006/relationships/hyperlink" Target="https://sam-whitley.github.io/thesis/sitespeed/desktop/L5/pages/192_168_100_184/L5Desktop/87.html" TargetMode="External"/><Relationship Id="rId2494" Type="http://schemas.openxmlformats.org/officeDocument/2006/relationships/hyperlink" Target="https://sam-whitley.github.io/thesis/sitespeed/desktop/L5/pages/192_168_100_184/L5Desktop/94.html" TargetMode="External"/><Relationship Id="rId3338" Type="http://schemas.openxmlformats.org/officeDocument/2006/relationships/hyperlink" Target="https://sam-whitley.github.io/thesis/sitespeed/desktop/L5/pages/192_168_100_184/L5Desktop/38.html" TargetMode="External"/><Relationship Id="rId3545" Type="http://schemas.openxmlformats.org/officeDocument/2006/relationships/hyperlink" Target="https://sam-whitley.github.io/thesis/sitespeed/desktop/L5/pages/192_168_100_184/L5Desktop/45.html" TargetMode="External"/><Relationship Id="rId3752" Type="http://schemas.openxmlformats.org/officeDocument/2006/relationships/hyperlink" Target="https://sam-whitley.github.io/thesis/sitespeed/desktop/L5/pages/192_168_100_184/L5Desktop/52.html" TargetMode="External"/><Relationship Id="rId259" Type="http://schemas.openxmlformats.org/officeDocument/2006/relationships/hyperlink" Target="https://sam-whitley.github.io/thesis/sitespeed/desktop/L5/pages/192_168_100_184/L5Desktop/59.html" TargetMode="External"/><Relationship Id="rId466" Type="http://schemas.openxmlformats.org/officeDocument/2006/relationships/hyperlink" Target="https://sam-whitley.github.io/thesis/sitespeed/desktop/L5/pages/192_168_100_184/L5Desktop/66.html" TargetMode="External"/><Relationship Id="rId673" Type="http://schemas.openxmlformats.org/officeDocument/2006/relationships/hyperlink" Target="https://sam-whitley.github.io/thesis/sitespeed/desktop/L5/pages/192_168_100_184/L5Desktop/73.html" TargetMode="External"/><Relationship Id="rId880" Type="http://schemas.openxmlformats.org/officeDocument/2006/relationships/hyperlink" Target="https://sam-whitley.github.io/thesis/sitespeed/desktop/L5/pages/192_168_100_184/L5Desktop/80.html" TargetMode="External"/><Relationship Id="rId1096" Type="http://schemas.openxmlformats.org/officeDocument/2006/relationships/hyperlink" Target="https://sam-whitley.github.io/thesis/sitespeed/desktop/L5/pages/192_168_100_184/L5Desktop/96.html" TargetMode="External"/><Relationship Id="rId2147" Type="http://schemas.openxmlformats.org/officeDocument/2006/relationships/hyperlink" Target="https://sam-whitley.github.io/thesis/sitespeed/desktop/L5/pages/192_168_100_184/L5Desktop/47.html" TargetMode="External"/><Relationship Id="rId2354" Type="http://schemas.openxmlformats.org/officeDocument/2006/relationships/hyperlink" Target="https://sam-whitley.github.io/thesis/sitespeed/desktop/L5/pages/192_168_100_184/L5Desktop/54.html" TargetMode="External"/><Relationship Id="rId2561" Type="http://schemas.openxmlformats.org/officeDocument/2006/relationships/hyperlink" Target="https://sam-whitley.github.io/thesis/sitespeed/desktop/L5/pages/192_168_100_184/L5Desktop/61.html" TargetMode="External"/><Relationship Id="rId3405" Type="http://schemas.openxmlformats.org/officeDocument/2006/relationships/hyperlink" Target="https://sam-whitley.github.io/thesis/sitespeed/desktop/L5/pages/192_168_100_184/L5Desktop/5.html" TargetMode="External"/><Relationship Id="rId119" Type="http://schemas.openxmlformats.org/officeDocument/2006/relationships/hyperlink" Target="https://sam-whitley.github.io/thesis/sitespeed/desktop/L5/pages/192_168_100_184/L5Desktop/19.html" TargetMode="External"/><Relationship Id="rId326" Type="http://schemas.openxmlformats.org/officeDocument/2006/relationships/hyperlink" Target="https://sam-whitley.github.io/thesis/sitespeed/desktop/L5/pages/192_168_100_184/L5Desktop/26.html" TargetMode="External"/><Relationship Id="rId533" Type="http://schemas.openxmlformats.org/officeDocument/2006/relationships/hyperlink" Target="https://sam-whitley.github.io/thesis/sitespeed/desktop/L5/pages/192_168_100_184/L5Desktop/33.html" TargetMode="External"/><Relationship Id="rId1163" Type="http://schemas.openxmlformats.org/officeDocument/2006/relationships/hyperlink" Target="https://sam-whitley.github.io/thesis/sitespeed/desktop/L5/pages/192_168_100_184/L5Desktop/63.html" TargetMode="External"/><Relationship Id="rId1370" Type="http://schemas.openxmlformats.org/officeDocument/2006/relationships/hyperlink" Target="https://sam-whitley.github.io/thesis/sitespeed/desktop/L5/pages/192_168_100_184/L5Desktop/70.html" TargetMode="External"/><Relationship Id="rId2007" Type="http://schemas.openxmlformats.org/officeDocument/2006/relationships/hyperlink" Target="https://sam-whitley.github.io/thesis/sitespeed/desktop/L5/pages/192_168_100_184/L5Desktop/7.html" TargetMode="External"/><Relationship Id="rId2214" Type="http://schemas.openxmlformats.org/officeDocument/2006/relationships/hyperlink" Target="https://sam-whitley.github.io/thesis/sitespeed/desktop/L5/pages/192_168_100_184/L5Desktop/14.html" TargetMode="External"/><Relationship Id="rId3612" Type="http://schemas.openxmlformats.org/officeDocument/2006/relationships/hyperlink" Target="https://sam-whitley.github.io/thesis/sitespeed/desktop/L5/pages/192_168_100_184/L5Desktop/12.html" TargetMode="External"/><Relationship Id="rId740" Type="http://schemas.openxmlformats.org/officeDocument/2006/relationships/hyperlink" Target="https://sam-whitley.github.io/thesis/sitespeed/desktop/L5/pages/192_168_100_184/L5Desktop/40.html" TargetMode="External"/><Relationship Id="rId1023" Type="http://schemas.openxmlformats.org/officeDocument/2006/relationships/hyperlink" Target="https://sam-whitley.github.io/thesis/sitespeed/desktop/L5/pages/192_168_100_184/L5Desktop/23.html" TargetMode="External"/><Relationship Id="rId2421" Type="http://schemas.openxmlformats.org/officeDocument/2006/relationships/hyperlink" Target="https://sam-whitley.github.io/thesis/sitespeed/desktop/L5/pages/192_168_100_184/L5Desktop/21.html" TargetMode="External"/><Relationship Id="rId4179" Type="http://schemas.openxmlformats.org/officeDocument/2006/relationships/hyperlink" Target="https://sam-whitley.github.io/thesis/sitespeed/desktop/L5/pages/192_168_100_184/L5Desktop/79.html" TargetMode="External"/><Relationship Id="rId600" Type="http://schemas.openxmlformats.org/officeDocument/2006/relationships/hyperlink" Target="https://sam-whitley.github.io/thesis/sitespeed/desktop/L5/pages/192_168_100_184/L5Desktop/100.html" TargetMode="External"/><Relationship Id="rId1230" Type="http://schemas.openxmlformats.org/officeDocument/2006/relationships/hyperlink" Target="https://sam-whitley.github.io/thesis/sitespeed/desktop/L5/pages/192_168_100_184/L5Desktop/30.html" TargetMode="External"/><Relationship Id="rId4386" Type="http://schemas.openxmlformats.org/officeDocument/2006/relationships/hyperlink" Target="https://sam-whitley.github.io/thesis/sitespeed/desktop/L5/pages/192_168_100_184/L5Desktop/86.html" TargetMode="External"/><Relationship Id="rId4593" Type="http://schemas.openxmlformats.org/officeDocument/2006/relationships/hyperlink" Target="https://sam-whitley.github.io/thesis/sitespeed/desktop/L5/pages/192_168_100_184/L5Desktop/93.html" TargetMode="External"/><Relationship Id="rId3195" Type="http://schemas.openxmlformats.org/officeDocument/2006/relationships/hyperlink" Target="https://sam-whitley.github.io/thesis/sitespeed/desktop/L5/pages/192_168_100_184/L5Desktop/95.html" TargetMode="External"/><Relationship Id="rId4039" Type="http://schemas.openxmlformats.org/officeDocument/2006/relationships/hyperlink" Target="https://sam-whitley.github.io/thesis/sitespeed/desktop/L5/pages/192_168_100_184/L5Desktop/39.html" TargetMode="External"/><Relationship Id="rId4246" Type="http://schemas.openxmlformats.org/officeDocument/2006/relationships/hyperlink" Target="https://sam-whitley.github.io/thesis/sitespeed/desktop/L5/pages/192_168_100_184/L5Desktop/46.html" TargetMode="External"/><Relationship Id="rId4453" Type="http://schemas.openxmlformats.org/officeDocument/2006/relationships/hyperlink" Target="https://sam-whitley.github.io/thesis/sitespeed/desktop/L5/pages/192_168_100_184/L5Desktop/53.html" TargetMode="External"/><Relationship Id="rId3055" Type="http://schemas.openxmlformats.org/officeDocument/2006/relationships/hyperlink" Target="https://sam-whitley.github.io/thesis/sitespeed/desktop/L5/pages/192_168_100_184/L5Desktop/55.html" TargetMode="External"/><Relationship Id="rId3262" Type="http://schemas.openxmlformats.org/officeDocument/2006/relationships/hyperlink" Target="https://sam-whitley.github.io/thesis/sitespeed/desktop/L5/pages/192_168_100_184/L5Desktop/62.html" TargetMode="External"/><Relationship Id="rId4106" Type="http://schemas.openxmlformats.org/officeDocument/2006/relationships/hyperlink" Target="https://sam-whitley.github.io/thesis/sitespeed/desktop/L5/pages/192_168_100_184/L5Desktop/6.html" TargetMode="External"/><Relationship Id="rId4313" Type="http://schemas.openxmlformats.org/officeDocument/2006/relationships/hyperlink" Target="https://sam-whitley.github.io/thesis/sitespeed/desktop/L5/pages/192_168_100_184/L5Desktop/13.html" TargetMode="External"/><Relationship Id="rId4520" Type="http://schemas.openxmlformats.org/officeDocument/2006/relationships/hyperlink" Target="https://sam-whitley.github.io/thesis/sitespeed/desktop/L5/pages/192_168_100_184/L5Desktop/20.html" TargetMode="External"/><Relationship Id="rId183" Type="http://schemas.openxmlformats.org/officeDocument/2006/relationships/hyperlink" Target="https://sam-whitley.github.io/thesis/sitespeed/desktop/L5/pages/192_168_100_184/L5Desktop/83.html" TargetMode="External"/><Relationship Id="rId390" Type="http://schemas.openxmlformats.org/officeDocument/2006/relationships/hyperlink" Target="https://sam-whitley.github.io/thesis/sitespeed/desktop/L5/pages/192_168_100_184/L5Desktop/90.html" TargetMode="External"/><Relationship Id="rId1907" Type="http://schemas.openxmlformats.org/officeDocument/2006/relationships/hyperlink" Target="https://sam-whitley.github.io/thesis/sitespeed/desktop/L5/pages/192_168_100_184/L5Desktop/7.html" TargetMode="External"/><Relationship Id="rId2071" Type="http://schemas.openxmlformats.org/officeDocument/2006/relationships/hyperlink" Target="https://sam-whitley.github.io/thesis/sitespeed/desktop/L5/pages/192_168_100_184/L5Desktop/71.html" TargetMode="External"/><Relationship Id="rId3122" Type="http://schemas.openxmlformats.org/officeDocument/2006/relationships/hyperlink" Target="https://sam-whitley.github.io/thesis/sitespeed/desktop/L5/pages/192_168_100_184/L5Desktop/22.html" TargetMode="External"/><Relationship Id="rId250" Type="http://schemas.openxmlformats.org/officeDocument/2006/relationships/hyperlink" Target="https://sam-whitley.github.io/thesis/sitespeed/desktop/L5/pages/192_168_100_184/L5Desktop/50.html" TargetMode="External"/><Relationship Id="rId110" Type="http://schemas.openxmlformats.org/officeDocument/2006/relationships/hyperlink" Target="https://sam-whitley.github.io/thesis/sitespeed/desktop/L5/pages/192_168_100_184/L5Desktop/10.html" TargetMode="External"/><Relationship Id="rId2888" Type="http://schemas.openxmlformats.org/officeDocument/2006/relationships/hyperlink" Target="https://sam-whitley.github.io/thesis/sitespeed/desktop/L5/pages/192_168_100_184/L5Desktop/88.html" TargetMode="External"/><Relationship Id="rId3939" Type="http://schemas.openxmlformats.org/officeDocument/2006/relationships/hyperlink" Target="https://sam-whitley.github.io/thesis/sitespeed/desktop/L5/pages/192_168_100_184/L5Desktop/39.html" TargetMode="External"/><Relationship Id="rId1697" Type="http://schemas.openxmlformats.org/officeDocument/2006/relationships/hyperlink" Target="https://sam-whitley.github.io/thesis/sitespeed/desktop/L5/pages/192_168_100_184/L5Desktop/97.html" TargetMode="External"/><Relationship Id="rId2748" Type="http://schemas.openxmlformats.org/officeDocument/2006/relationships/hyperlink" Target="https://sam-whitley.github.io/thesis/sitespeed/desktop/L5/pages/192_168_100_184/L5Desktop/48.html" TargetMode="External"/><Relationship Id="rId2955" Type="http://schemas.openxmlformats.org/officeDocument/2006/relationships/hyperlink" Target="https://sam-whitley.github.io/thesis/sitespeed/desktop/L5/pages/192_168_100_184/L5Desktop/55.html" TargetMode="External"/><Relationship Id="rId927" Type="http://schemas.openxmlformats.org/officeDocument/2006/relationships/hyperlink" Target="https://sam-whitley.github.io/thesis/sitespeed/desktop/L5/pages/192_168_100_184/L5Desktop/27.html" TargetMode="External"/><Relationship Id="rId1557" Type="http://schemas.openxmlformats.org/officeDocument/2006/relationships/hyperlink" Target="https://sam-whitley.github.io/thesis/sitespeed/desktop/L5/pages/192_168_100_184/L5Desktop/57.html" TargetMode="External"/><Relationship Id="rId1764" Type="http://schemas.openxmlformats.org/officeDocument/2006/relationships/hyperlink" Target="https://sam-whitley.github.io/thesis/sitespeed/desktop/L5/pages/192_168_100_184/L5Desktop/64.html" TargetMode="External"/><Relationship Id="rId1971" Type="http://schemas.openxmlformats.org/officeDocument/2006/relationships/hyperlink" Target="https://sam-whitley.github.io/thesis/sitespeed/desktop/L5/pages/192_168_100_184/L5Desktop/71.html" TargetMode="External"/><Relationship Id="rId2608" Type="http://schemas.openxmlformats.org/officeDocument/2006/relationships/hyperlink" Target="https://sam-whitley.github.io/thesis/sitespeed/desktop/L5/pages/192_168_100_184/L5Desktop/8.html" TargetMode="External"/><Relationship Id="rId2815" Type="http://schemas.openxmlformats.org/officeDocument/2006/relationships/hyperlink" Target="https://sam-whitley.github.io/thesis/sitespeed/desktop/L5/pages/192_168_100_184/L5Desktop/15.html" TargetMode="External"/><Relationship Id="rId4170" Type="http://schemas.openxmlformats.org/officeDocument/2006/relationships/hyperlink" Target="https://sam-whitley.github.io/thesis/sitespeed/desktop/L5/pages/192_168_100_184/L5Desktop/70.html" TargetMode="External"/><Relationship Id="rId56" Type="http://schemas.openxmlformats.org/officeDocument/2006/relationships/hyperlink" Target="https://sam-whitley.github.io/thesis/sitespeed/desktop/L5/pages/192_168_100_184/L5Desktop/56.html" TargetMode="External"/><Relationship Id="rId1417" Type="http://schemas.openxmlformats.org/officeDocument/2006/relationships/hyperlink" Target="https://sam-whitley.github.io/thesis/sitespeed/desktop/L5/pages/192_168_100_184/L5Desktop/17.html" TargetMode="External"/><Relationship Id="rId1624" Type="http://schemas.openxmlformats.org/officeDocument/2006/relationships/hyperlink" Target="https://sam-whitley.github.io/thesis/sitespeed/desktop/L5/pages/192_168_100_184/L5Desktop/24.html" TargetMode="External"/><Relationship Id="rId1831" Type="http://schemas.openxmlformats.org/officeDocument/2006/relationships/hyperlink" Target="https://sam-whitley.github.io/thesis/sitespeed/desktop/L5/pages/192_168_100_184/L5Desktop/31.html" TargetMode="External"/><Relationship Id="rId4030" Type="http://schemas.openxmlformats.org/officeDocument/2006/relationships/hyperlink" Target="https://sam-whitley.github.io/thesis/sitespeed/desktop/L5/pages/192_168_100_184/L5Desktop/30.html" TargetMode="External"/><Relationship Id="rId3589" Type="http://schemas.openxmlformats.org/officeDocument/2006/relationships/hyperlink" Target="https://sam-whitley.github.io/thesis/sitespeed/desktop/L5/pages/192_168_100_184/L5Desktop/89.html" TargetMode="External"/><Relationship Id="rId3796" Type="http://schemas.openxmlformats.org/officeDocument/2006/relationships/hyperlink" Target="https://sam-whitley.github.io/thesis/sitespeed/desktop/L5/pages/192_168_100_184/L5Desktop/96.html" TargetMode="External"/><Relationship Id="rId2398" Type="http://schemas.openxmlformats.org/officeDocument/2006/relationships/hyperlink" Target="https://sam-whitley.github.io/thesis/sitespeed/desktop/L5/pages/192_168_100_184/L5Desktop/98.html" TargetMode="External"/><Relationship Id="rId3449" Type="http://schemas.openxmlformats.org/officeDocument/2006/relationships/hyperlink" Target="https://sam-whitley.github.io/thesis/sitespeed/desktop/L5/pages/192_168_100_184/L5Desktop/49.html" TargetMode="External"/><Relationship Id="rId577" Type="http://schemas.openxmlformats.org/officeDocument/2006/relationships/hyperlink" Target="https://sam-whitley.github.io/thesis/sitespeed/desktop/L5/pages/192_168_100_184/L5Desktop/77.html" TargetMode="External"/><Relationship Id="rId2258" Type="http://schemas.openxmlformats.org/officeDocument/2006/relationships/hyperlink" Target="https://sam-whitley.github.io/thesis/sitespeed/desktop/L5/pages/192_168_100_184/L5Desktop/58.html" TargetMode="External"/><Relationship Id="rId3656" Type="http://schemas.openxmlformats.org/officeDocument/2006/relationships/hyperlink" Target="https://sam-whitley.github.io/thesis/sitespeed/desktop/L5/pages/192_168_100_184/L5Desktop/56.html" TargetMode="External"/><Relationship Id="rId3863" Type="http://schemas.openxmlformats.org/officeDocument/2006/relationships/hyperlink" Target="https://sam-whitley.github.io/thesis/sitespeed/desktop/L5/pages/192_168_100_184/L5Desktop/63.html" TargetMode="External"/><Relationship Id="rId784" Type="http://schemas.openxmlformats.org/officeDocument/2006/relationships/hyperlink" Target="https://sam-whitley.github.io/thesis/sitespeed/desktop/L5/pages/192_168_100_184/L5Desktop/84.html" TargetMode="External"/><Relationship Id="rId991" Type="http://schemas.openxmlformats.org/officeDocument/2006/relationships/hyperlink" Target="https://sam-whitley.github.io/thesis/sitespeed/desktop/L5/pages/192_168_100_184/L5Desktop/91.html" TargetMode="External"/><Relationship Id="rId1067" Type="http://schemas.openxmlformats.org/officeDocument/2006/relationships/hyperlink" Target="https://sam-whitley.github.io/thesis/sitespeed/desktop/L5/pages/192_168_100_184/L5Desktop/67.html" TargetMode="External"/><Relationship Id="rId2465" Type="http://schemas.openxmlformats.org/officeDocument/2006/relationships/hyperlink" Target="https://sam-whitley.github.io/thesis/sitespeed/desktop/L5/pages/192_168_100_184/L5Desktop/65.html" TargetMode="External"/><Relationship Id="rId2672" Type="http://schemas.openxmlformats.org/officeDocument/2006/relationships/hyperlink" Target="https://sam-whitley.github.io/thesis/sitespeed/desktop/L5/pages/192_168_100_184/L5Desktop/72.html" TargetMode="External"/><Relationship Id="rId3309" Type="http://schemas.openxmlformats.org/officeDocument/2006/relationships/hyperlink" Target="https://sam-whitley.github.io/thesis/sitespeed/desktop/L5/pages/192_168_100_184/L5Desktop/9.html" TargetMode="External"/><Relationship Id="rId3516" Type="http://schemas.openxmlformats.org/officeDocument/2006/relationships/hyperlink" Target="https://sam-whitley.github.io/thesis/sitespeed/desktop/L5/pages/192_168_100_184/L5Desktop/16.html" TargetMode="External"/><Relationship Id="rId3723" Type="http://schemas.openxmlformats.org/officeDocument/2006/relationships/hyperlink" Target="https://sam-whitley.github.io/thesis/sitespeed/desktop/L5/pages/192_168_100_184/L5Desktop/23.html" TargetMode="External"/><Relationship Id="rId3930" Type="http://schemas.openxmlformats.org/officeDocument/2006/relationships/hyperlink" Target="https://sam-whitley.github.io/thesis/sitespeed/desktop/L5/pages/192_168_100_184/L5Desktop/30.html" TargetMode="External"/><Relationship Id="rId437" Type="http://schemas.openxmlformats.org/officeDocument/2006/relationships/hyperlink" Target="https://sam-whitley.github.io/thesis/sitespeed/desktop/L5/pages/192_168_100_184/L5Desktop/37.html" TargetMode="External"/><Relationship Id="rId644" Type="http://schemas.openxmlformats.org/officeDocument/2006/relationships/hyperlink" Target="https://sam-whitley.github.io/thesis/sitespeed/desktop/L5/pages/192_168_100_184/L5Desktop/44.html" TargetMode="External"/><Relationship Id="rId851" Type="http://schemas.openxmlformats.org/officeDocument/2006/relationships/hyperlink" Target="https://sam-whitley.github.io/thesis/sitespeed/desktop/L5/pages/192_168_100_184/L5Desktop/51.html" TargetMode="External"/><Relationship Id="rId1274" Type="http://schemas.openxmlformats.org/officeDocument/2006/relationships/hyperlink" Target="https://sam-whitley.github.io/thesis/sitespeed/desktop/L5/pages/192_168_100_184/L5Desktop/74.html" TargetMode="External"/><Relationship Id="rId1481" Type="http://schemas.openxmlformats.org/officeDocument/2006/relationships/hyperlink" Target="https://sam-whitley.github.io/thesis/sitespeed/desktop/L5/pages/192_168_100_184/L5Desktop/81.html" TargetMode="External"/><Relationship Id="rId2118" Type="http://schemas.openxmlformats.org/officeDocument/2006/relationships/hyperlink" Target="https://sam-whitley.github.io/thesis/sitespeed/desktop/L5/pages/192_168_100_184/L5Desktop/18.html" TargetMode="External"/><Relationship Id="rId2325" Type="http://schemas.openxmlformats.org/officeDocument/2006/relationships/hyperlink" Target="https://sam-whitley.github.io/thesis/sitespeed/desktop/L5/pages/192_168_100_184/L5Desktop/25.html" TargetMode="External"/><Relationship Id="rId2532" Type="http://schemas.openxmlformats.org/officeDocument/2006/relationships/hyperlink" Target="https://sam-whitley.github.io/thesis/sitespeed/desktop/L5/pages/192_168_100_184/L5Desktop/32.html" TargetMode="External"/><Relationship Id="rId504" Type="http://schemas.openxmlformats.org/officeDocument/2006/relationships/hyperlink" Target="https://sam-whitley.github.io/thesis/sitespeed/desktop/L5/pages/192_168_100_184/L5Desktop/4.html" TargetMode="External"/><Relationship Id="rId711" Type="http://schemas.openxmlformats.org/officeDocument/2006/relationships/hyperlink" Target="https://sam-whitley.github.io/thesis/sitespeed/desktop/L5/pages/192_168_100_184/L5Desktop/11.html" TargetMode="External"/><Relationship Id="rId1134" Type="http://schemas.openxmlformats.org/officeDocument/2006/relationships/hyperlink" Target="https://sam-whitley.github.io/thesis/sitespeed/desktop/L5/pages/192_168_100_184/L5Desktop/34.html" TargetMode="External"/><Relationship Id="rId1341" Type="http://schemas.openxmlformats.org/officeDocument/2006/relationships/hyperlink" Target="https://sam-whitley.github.io/thesis/sitespeed/desktop/L5/pages/192_168_100_184/L5Desktop/41.html" TargetMode="External"/><Relationship Id="rId4497" Type="http://schemas.openxmlformats.org/officeDocument/2006/relationships/hyperlink" Target="https://sam-whitley.github.io/thesis/sitespeed/desktop/L5/pages/192_168_100_184/L5Desktop/97.html" TargetMode="External"/><Relationship Id="rId1201" Type="http://schemas.openxmlformats.org/officeDocument/2006/relationships/hyperlink" Target="https://sam-whitley.github.io/thesis/sitespeed/desktop/L5/pages/192_168_100_184/L5Desktop/1.html" TargetMode="External"/><Relationship Id="rId3099" Type="http://schemas.openxmlformats.org/officeDocument/2006/relationships/hyperlink" Target="https://sam-whitley.github.io/thesis/sitespeed/desktop/L5/pages/192_168_100_184/L5Desktop/99.html" TargetMode="External"/><Relationship Id="rId4357" Type="http://schemas.openxmlformats.org/officeDocument/2006/relationships/hyperlink" Target="https://sam-whitley.github.io/thesis/sitespeed/desktop/L5/pages/192_168_100_184/L5Desktop/57.html" TargetMode="External"/><Relationship Id="rId4564" Type="http://schemas.openxmlformats.org/officeDocument/2006/relationships/hyperlink" Target="https://sam-whitley.github.io/thesis/sitespeed/desktop/L5/pages/192_168_100_184/L5Desktop/64.html" TargetMode="External"/><Relationship Id="rId3166" Type="http://schemas.openxmlformats.org/officeDocument/2006/relationships/hyperlink" Target="https://sam-whitley.github.io/thesis/sitespeed/desktop/L5/pages/192_168_100_184/L5Desktop/66.html" TargetMode="External"/><Relationship Id="rId3373" Type="http://schemas.openxmlformats.org/officeDocument/2006/relationships/hyperlink" Target="https://sam-whitley.github.io/thesis/sitespeed/desktop/L5/pages/192_168_100_184/L5Desktop/73.html" TargetMode="External"/><Relationship Id="rId3580" Type="http://schemas.openxmlformats.org/officeDocument/2006/relationships/hyperlink" Target="https://sam-whitley.github.io/thesis/sitespeed/desktop/L5/pages/192_168_100_184/L5Desktop/80.html" TargetMode="External"/><Relationship Id="rId4217" Type="http://schemas.openxmlformats.org/officeDocument/2006/relationships/hyperlink" Target="https://sam-whitley.github.io/thesis/sitespeed/desktop/L5/pages/192_168_100_184/L5Desktop/17.html" TargetMode="External"/><Relationship Id="rId4424" Type="http://schemas.openxmlformats.org/officeDocument/2006/relationships/hyperlink" Target="https://sam-whitley.github.io/thesis/sitespeed/desktop/L5/pages/192_168_100_184/L5Desktop/24.html" TargetMode="External"/><Relationship Id="rId294" Type="http://schemas.openxmlformats.org/officeDocument/2006/relationships/hyperlink" Target="https://sam-whitley.github.io/thesis/sitespeed/desktop/L5/pages/192_168_100_184/L5Desktop/94.html" TargetMode="External"/><Relationship Id="rId2182" Type="http://schemas.openxmlformats.org/officeDocument/2006/relationships/hyperlink" Target="https://sam-whitley.github.io/thesis/sitespeed/desktop/L5/pages/192_168_100_184/L5Desktop/82.html" TargetMode="External"/><Relationship Id="rId3026" Type="http://schemas.openxmlformats.org/officeDocument/2006/relationships/hyperlink" Target="https://sam-whitley.github.io/thesis/sitespeed/desktop/L5/pages/192_168_100_184/L5Desktop/26.html" TargetMode="External"/><Relationship Id="rId3233" Type="http://schemas.openxmlformats.org/officeDocument/2006/relationships/hyperlink" Target="https://sam-whitley.github.io/thesis/sitespeed/desktop/L5/pages/192_168_100_184/L5Desktop/33.html" TargetMode="External"/><Relationship Id="rId154" Type="http://schemas.openxmlformats.org/officeDocument/2006/relationships/hyperlink" Target="https://sam-whitley.github.io/thesis/sitespeed/desktop/L5/pages/192_168_100_184/L5Desktop/54.html" TargetMode="External"/><Relationship Id="rId361" Type="http://schemas.openxmlformats.org/officeDocument/2006/relationships/hyperlink" Target="https://sam-whitley.github.io/thesis/sitespeed/desktop/L5/pages/192_168_100_184/L5Desktop/61.html" TargetMode="External"/><Relationship Id="rId2042" Type="http://schemas.openxmlformats.org/officeDocument/2006/relationships/hyperlink" Target="https://sam-whitley.github.io/thesis/sitespeed/desktop/L5/pages/192_168_100_184/L5Desktop/42.html" TargetMode="External"/><Relationship Id="rId3440" Type="http://schemas.openxmlformats.org/officeDocument/2006/relationships/hyperlink" Target="https://sam-whitley.github.io/thesis/sitespeed/desktop/L5/pages/192_168_100_184/L5Desktop/40.html" TargetMode="External"/><Relationship Id="rId2999" Type="http://schemas.openxmlformats.org/officeDocument/2006/relationships/hyperlink" Target="https://sam-whitley.github.io/thesis/sitespeed/desktop/L5/pages/192_168_100_184/L5Desktop/99.html" TargetMode="External"/><Relationship Id="rId3300" Type="http://schemas.openxmlformats.org/officeDocument/2006/relationships/hyperlink" Target="https://sam-whitley.github.io/thesis/sitespeed/desktop/L5/pages/192_168_100_184/L5Desktop/100.html" TargetMode="External"/><Relationship Id="rId221" Type="http://schemas.openxmlformats.org/officeDocument/2006/relationships/hyperlink" Target="https://sam-whitley.github.io/thesis/sitespeed/desktop/L5/pages/192_168_100_184/L5Desktop/21.html" TargetMode="External"/><Relationship Id="rId2859" Type="http://schemas.openxmlformats.org/officeDocument/2006/relationships/hyperlink" Target="https://sam-whitley.github.io/thesis/sitespeed/desktop/L5/pages/192_168_100_184/L5Desktop/59.html" TargetMode="External"/><Relationship Id="rId1668" Type="http://schemas.openxmlformats.org/officeDocument/2006/relationships/hyperlink" Target="https://sam-whitley.github.io/thesis/sitespeed/desktop/L5/pages/192_168_100_184/L5Desktop/68.html" TargetMode="External"/><Relationship Id="rId1875" Type="http://schemas.openxmlformats.org/officeDocument/2006/relationships/hyperlink" Target="https://sam-whitley.github.io/thesis/sitespeed/desktop/L5/pages/192_168_100_184/L5Desktop/75.html" TargetMode="External"/><Relationship Id="rId2719" Type="http://schemas.openxmlformats.org/officeDocument/2006/relationships/hyperlink" Target="https://sam-whitley.github.io/thesis/sitespeed/desktop/L5/pages/192_168_100_184/L5Desktop/19.html" TargetMode="External"/><Relationship Id="rId4074" Type="http://schemas.openxmlformats.org/officeDocument/2006/relationships/hyperlink" Target="https://sam-whitley.github.io/thesis/sitespeed/desktop/L5/pages/192_168_100_184/L5Desktop/74.html" TargetMode="External"/><Relationship Id="rId4281" Type="http://schemas.openxmlformats.org/officeDocument/2006/relationships/hyperlink" Target="https://sam-whitley.github.io/thesis/sitespeed/desktop/L5/pages/192_168_100_184/L5Desktop/81.html" TargetMode="External"/><Relationship Id="rId1528" Type="http://schemas.openxmlformats.org/officeDocument/2006/relationships/hyperlink" Target="https://sam-whitley.github.io/thesis/sitespeed/desktop/L5/pages/192_168_100_184/L5Desktop/28.html" TargetMode="External"/><Relationship Id="rId2926" Type="http://schemas.openxmlformats.org/officeDocument/2006/relationships/hyperlink" Target="https://sam-whitley.github.io/thesis/sitespeed/desktop/L5/pages/192_168_100_184/L5Desktop/26.html" TargetMode="External"/><Relationship Id="rId3090" Type="http://schemas.openxmlformats.org/officeDocument/2006/relationships/hyperlink" Target="https://sam-whitley.github.io/thesis/sitespeed/desktop/L5/pages/192_168_100_184/L5Desktop/90.html" TargetMode="External"/><Relationship Id="rId4141" Type="http://schemas.openxmlformats.org/officeDocument/2006/relationships/hyperlink" Target="https://sam-whitley.github.io/thesis/sitespeed/desktop/L5/pages/192_168_100_184/L5Desktop/41.html" TargetMode="External"/><Relationship Id="rId1735" Type="http://schemas.openxmlformats.org/officeDocument/2006/relationships/hyperlink" Target="https://sam-whitley.github.io/thesis/sitespeed/desktop/L5/pages/192_168_100_184/L5Desktop/35.html" TargetMode="External"/><Relationship Id="rId1942" Type="http://schemas.openxmlformats.org/officeDocument/2006/relationships/hyperlink" Target="https://sam-whitley.github.io/thesis/sitespeed/desktop/L5/pages/192_168_100_184/L5Desktop/42.html" TargetMode="External"/><Relationship Id="rId4001" Type="http://schemas.openxmlformats.org/officeDocument/2006/relationships/hyperlink" Target="https://sam-whitley.github.io/thesis/sitespeed/desktop/L5/pages/192_168_100_184/L5Desktop/1.html" TargetMode="External"/><Relationship Id="rId27" Type="http://schemas.openxmlformats.org/officeDocument/2006/relationships/hyperlink" Target="https://sam-whitley.github.io/thesis/sitespeed/desktop/L5/pages/192_168_100_184/L5Desktop/27.html" TargetMode="External"/><Relationship Id="rId1802" Type="http://schemas.openxmlformats.org/officeDocument/2006/relationships/hyperlink" Target="https://sam-whitley.github.io/thesis/sitespeed/desktop/L5/pages/192_168_100_184/L5Desktop/2.html" TargetMode="External"/><Relationship Id="rId3767" Type="http://schemas.openxmlformats.org/officeDocument/2006/relationships/hyperlink" Target="https://sam-whitley.github.io/thesis/sitespeed/desktop/L5/pages/192_168_100_184/L5Desktop/67.html" TargetMode="External"/><Relationship Id="rId3974" Type="http://schemas.openxmlformats.org/officeDocument/2006/relationships/hyperlink" Target="https://sam-whitley.github.io/thesis/sitespeed/desktop/L5/pages/192_168_100_184/L5Desktop/74.html" TargetMode="External"/><Relationship Id="rId688" Type="http://schemas.openxmlformats.org/officeDocument/2006/relationships/hyperlink" Target="https://sam-whitley.github.io/thesis/sitespeed/desktop/L5/pages/192_168_100_184/L5Desktop/88.html" TargetMode="External"/><Relationship Id="rId895" Type="http://schemas.openxmlformats.org/officeDocument/2006/relationships/hyperlink" Target="https://sam-whitley.github.io/thesis/sitespeed/desktop/L5/pages/192_168_100_184/L5Desktop/95.html" TargetMode="External"/><Relationship Id="rId2369" Type="http://schemas.openxmlformats.org/officeDocument/2006/relationships/hyperlink" Target="https://sam-whitley.github.io/thesis/sitespeed/desktop/L5/pages/192_168_100_184/L5Desktop/69.html" TargetMode="External"/><Relationship Id="rId2576" Type="http://schemas.openxmlformats.org/officeDocument/2006/relationships/hyperlink" Target="https://sam-whitley.github.io/thesis/sitespeed/desktop/L5/pages/192_168_100_184/L5Desktop/76.html" TargetMode="External"/><Relationship Id="rId2783" Type="http://schemas.openxmlformats.org/officeDocument/2006/relationships/hyperlink" Target="https://sam-whitley.github.io/thesis/sitespeed/desktop/L5/pages/192_168_100_184/L5Desktop/83.html" TargetMode="External"/><Relationship Id="rId2990" Type="http://schemas.openxmlformats.org/officeDocument/2006/relationships/hyperlink" Target="https://sam-whitley.github.io/thesis/sitespeed/desktop/L5/pages/192_168_100_184/L5Desktop/90.html" TargetMode="External"/><Relationship Id="rId3627" Type="http://schemas.openxmlformats.org/officeDocument/2006/relationships/hyperlink" Target="https://sam-whitley.github.io/thesis/sitespeed/desktop/L5/pages/192_168_100_184/L5Desktop/27.html" TargetMode="External"/><Relationship Id="rId3834" Type="http://schemas.openxmlformats.org/officeDocument/2006/relationships/hyperlink" Target="https://sam-whitley.github.io/thesis/sitespeed/desktop/L5/pages/192_168_100_184/L5Desktop/34.html" TargetMode="External"/><Relationship Id="rId548" Type="http://schemas.openxmlformats.org/officeDocument/2006/relationships/hyperlink" Target="https://sam-whitley.github.io/thesis/sitespeed/desktop/L5/pages/192_168_100_184/L5Desktop/48.html" TargetMode="External"/><Relationship Id="rId755" Type="http://schemas.openxmlformats.org/officeDocument/2006/relationships/hyperlink" Target="https://sam-whitley.github.io/thesis/sitespeed/desktop/L5/pages/192_168_100_184/L5Desktop/55.html" TargetMode="External"/><Relationship Id="rId962" Type="http://schemas.openxmlformats.org/officeDocument/2006/relationships/hyperlink" Target="https://sam-whitley.github.io/thesis/sitespeed/desktop/L5/pages/192_168_100_184/L5Desktop/62.html" TargetMode="External"/><Relationship Id="rId1178" Type="http://schemas.openxmlformats.org/officeDocument/2006/relationships/hyperlink" Target="https://sam-whitley.github.io/thesis/sitespeed/desktop/L5/pages/192_168_100_184/L5Desktop/78.html" TargetMode="External"/><Relationship Id="rId1385" Type="http://schemas.openxmlformats.org/officeDocument/2006/relationships/hyperlink" Target="https://sam-whitley.github.io/thesis/sitespeed/desktop/L5/pages/192_168_100_184/L5Desktop/85.html" TargetMode="External"/><Relationship Id="rId1592" Type="http://schemas.openxmlformats.org/officeDocument/2006/relationships/hyperlink" Target="https://sam-whitley.github.io/thesis/sitespeed/desktop/L5/pages/192_168_100_184/L5Desktop/92.html" TargetMode="External"/><Relationship Id="rId2229" Type="http://schemas.openxmlformats.org/officeDocument/2006/relationships/hyperlink" Target="https://sam-whitley.github.io/thesis/sitespeed/desktop/L5/pages/192_168_100_184/L5Desktop/29.html" TargetMode="External"/><Relationship Id="rId2436" Type="http://schemas.openxmlformats.org/officeDocument/2006/relationships/hyperlink" Target="https://sam-whitley.github.io/thesis/sitespeed/desktop/L5/pages/192_168_100_184/L5Desktop/36.html" TargetMode="External"/><Relationship Id="rId2643" Type="http://schemas.openxmlformats.org/officeDocument/2006/relationships/hyperlink" Target="https://sam-whitley.github.io/thesis/sitespeed/desktop/L5/pages/192_168_100_184/L5Desktop/43.html" TargetMode="External"/><Relationship Id="rId2850" Type="http://schemas.openxmlformats.org/officeDocument/2006/relationships/hyperlink" Target="https://sam-whitley.github.io/thesis/sitespeed/desktop/L5/pages/192_168_100_184/L5Desktop/50.html" TargetMode="External"/><Relationship Id="rId91" Type="http://schemas.openxmlformats.org/officeDocument/2006/relationships/hyperlink" Target="https://sam-whitley.github.io/thesis/sitespeed/desktop/L5/pages/192_168_100_184/L5Desktop/91.html" TargetMode="External"/><Relationship Id="rId408" Type="http://schemas.openxmlformats.org/officeDocument/2006/relationships/hyperlink" Target="https://sam-whitley.github.io/thesis/sitespeed/desktop/L5/pages/192_168_100_184/L5Desktop/8.html" TargetMode="External"/><Relationship Id="rId615" Type="http://schemas.openxmlformats.org/officeDocument/2006/relationships/hyperlink" Target="https://sam-whitley.github.io/thesis/sitespeed/desktop/L5/pages/192_168_100_184/L5Desktop/15.html" TargetMode="External"/><Relationship Id="rId822" Type="http://schemas.openxmlformats.org/officeDocument/2006/relationships/hyperlink" Target="https://sam-whitley.github.io/thesis/sitespeed/desktop/L5/pages/192_168_100_184/L5Desktop/22.html" TargetMode="External"/><Relationship Id="rId1038" Type="http://schemas.openxmlformats.org/officeDocument/2006/relationships/hyperlink" Target="https://sam-whitley.github.io/thesis/sitespeed/desktop/L5/pages/192_168_100_184/L5Desktop/38.html" TargetMode="External"/><Relationship Id="rId1245" Type="http://schemas.openxmlformats.org/officeDocument/2006/relationships/hyperlink" Target="https://sam-whitley.github.io/thesis/sitespeed/desktop/L5/pages/192_168_100_184/L5Desktop/45.html" TargetMode="External"/><Relationship Id="rId1452" Type="http://schemas.openxmlformats.org/officeDocument/2006/relationships/hyperlink" Target="https://sam-whitley.github.io/thesis/sitespeed/desktop/L5/pages/192_168_100_184/L5Desktop/52.html" TargetMode="External"/><Relationship Id="rId2503" Type="http://schemas.openxmlformats.org/officeDocument/2006/relationships/hyperlink" Target="https://sam-whitley.github.io/thesis/sitespeed/desktop/L5/pages/192_168_100_184/L5Desktop/3.html" TargetMode="External"/><Relationship Id="rId3901" Type="http://schemas.openxmlformats.org/officeDocument/2006/relationships/hyperlink" Target="https://sam-whitley.github.io/thesis/sitespeed/desktop/L5/pages/192_168_100_184/L5Desktop/1.html" TargetMode="External"/><Relationship Id="rId1105" Type="http://schemas.openxmlformats.org/officeDocument/2006/relationships/hyperlink" Target="https://sam-whitley.github.io/thesis/sitespeed/desktop/L5/pages/192_168_100_184/L5Desktop/5.html" TargetMode="External"/><Relationship Id="rId1312" Type="http://schemas.openxmlformats.org/officeDocument/2006/relationships/hyperlink" Target="https://sam-whitley.github.io/thesis/sitespeed/desktop/L5/pages/192_168_100_184/L5Desktop/12.html" TargetMode="External"/><Relationship Id="rId2710" Type="http://schemas.openxmlformats.org/officeDocument/2006/relationships/hyperlink" Target="https://sam-whitley.github.io/thesis/sitespeed/desktop/L5/pages/192_168_100_184/L5Desktop/10.html" TargetMode="External"/><Relationship Id="rId4468" Type="http://schemas.openxmlformats.org/officeDocument/2006/relationships/hyperlink" Target="https://sam-whitley.github.io/thesis/sitespeed/desktop/L5/pages/192_168_100_184/L5Desktop/68.html" TargetMode="External"/><Relationship Id="rId3277" Type="http://schemas.openxmlformats.org/officeDocument/2006/relationships/hyperlink" Target="https://sam-whitley.github.io/thesis/sitespeed/desktop/L5/pages/192_168_100_184/L5Desktop/77.html" TargetMode="External"/><Relationship Id="rId198" Type="http://schemas.openxmlformats.org/officeDocument/2006/relationships/hyperlink" Target="https://sam-whitley.github.io/thesis/sitespeed/desktop/L5/pages/192_168_100_184/L5Desktop/98.html" TargetMode="External"/><Relationship Id="rId2086" Type="http://schemas.openxmlformats.org/officeDocument/2006/relationships/hyperlink" Target="https://sam-whitley.github.io/thesis/sitespeed/desktop/L5/pages/192_168_100_184/L5Desktop/86.html" TargetMode="External"/><Relationship Id="rId3484" Type="http://schemas.openxmlformats.org/officeDocument/2006/relationships/hyperlink" Target="https://sam-whitley.github.io/thesis/sitespeed/desktop/L5/pages/192_168_100_184/L5Desktop/84.html" TargetMode="External"/><Relationship Id="rId3691" Type="http://schemas.openxmlformats.org/officeDocument/2006/relationships/hyperlink" Target="https://sam-whitley.github.io/thesis/sitespeed/desktop/L5/pages/192_168_100_184/L5Desktop/91.html" TargetMode="External"/><Relationship Id="rId4328" Type="http://schemas.openxmlformats.org/officeDocument/2006/relationships/hyperlink" Target="https://sam-whitley.github.io/thesis/sitespeed/desktop/L5/pages/192_168_100_184/L5Desktop/28.html" TargetMode="External"/><Relationship Id="rId4535" Type="http://schemas.openxmlformats.org/officeDocument/2006/relationships/hyperlink" Target="https://sam-whitley.github.io/thesis/sitespeed/desktop/L5/pages/192_168_100_184/L5Desktop/35.html" TargetMode="External"/><Relationship Id="rId2293" Type="http://schemas.openxmlformats.org/officeDocument/2006/relationships/hyperlink" Target="https://sam-whitley.github.io/thesis/sitespeed/desktop/L5/pages/192_168_100_184/L5Desktop/93.html" TargetMode="External"/><Relationship Id="rId3137" Type="http://schemas.openxmlformats.org/officeDocument/2006/relationships/hyperlink" Target="https://sam-whitley.github.io/thesis/sitespeed/desktop/L5/pages/192_168_100_184/L5Desktop/37.html" TargetMode="External"/><Relationship Id="rId3344" Type="http://schemas.openxmlformats.org/officeDocument/2006/relationships/hyperlink" Target="https://sam-whitley.github.io/thesis/sitespeed/desktop/L5/pages/192_168_100_184/L5Desktop/44.html" TargetMode="External"/><Relationship Id="rId3551" Type="http://schemas.openxmlformats.org/officeDocument/2006/relationships/hyperlink" Target="https://sam-whitley.github.io/thesis/sitespeed/desktop/L5/pages/192_168_100_184/L5Desktop/51.html" TargetMode="External"/><Relationship Id="rId265" Type="http://schemas.openxmlformats.org/officeDocument/2006/relationships/hyperlink" Target="https://sam-whitley.github.io/thesis/sitespeed/desktop/L5/pages/192_168_100_184/L5Desktop/65.html" TargetMode="External"/><Relationship Id="rId472" Type="http://schemas.openxmlformats.org/officeDocument/2006/relationships/hyperlink" Target="https://sam-whitley.github.io/thesis/sitespeed/desktop/L5/pages/192_168_100_184/L5Desktop/72.html" TargetMode="External"/><Relationship Id="rId2153" Type="http://schemas.openxmlformats.org/officeDocument/2006/relationships/hyperlink" Target="https://sam-whitley.github.io/thesis/sitespeed/desktop/L5/pages/192_168_100_184/L5Desktop/53.html" TargetMode="External"/><Relationship Id="rId2360" Type="http://schemas.openxmlformats.org/officeDocument/2006/relationships/hyperlink" Target="https://sam-whitley.github.io/thesis/sitespeed/desktop/L5/pages/192_168_100_184/L5Desktop/60.html" TargetMode="External"/><Relationship Id="rId3204" Type="http://schemas.openxmlformats.org/officeDocument/2006/relationships/hyperlink" Target="https://sam-whitley.github.io/thesis/sitespeed/desktop/L5/pages/192_168_100_184/L5Desktop/4.html" TargetMode="External"/><Relationship Id="rId3411" Type="http://schemas.openxmlformats.org/officeDocument/2006/relationships/hyperlink" Target="https://sam-whitley.github.io/thesis/sitespeed/desktop/L5/pages/192_168_100_184/L5Desktop/11.html" TargetMode="External"/><Relationship Id="rId125" Type="http://schemas.openxmlformats.org/officeDocument/2006/relationships/hyperlink" Target="https://sam-whitley.github.io/thesis/sitespeed/desktop/L5/pages/192_168_100_184/L5Desktop/25.html" TargetMode="External"/><Relationship Id="rId332" Type="http://schemas.openxmlformats.org/officeDocument/2006/relationships/hyperlink" Target="https://sam-whitley.github.io/thesis/sitespeed/desktop/L5/pages/192_168_100_184/L5Desktop/32.html" TargetMode="External"/><Relationship Id="rId2013" Type="http://schemas.openxmlformats.org/officeDocument/2006/relationships/hyperlink" Target="https://sam-whitley.github.io/thesis/sitespeed/desktop/L5/pages/192_168_100_184/L5Desktop/13.html" TargetMode="External"/><Relationship Id="rId2220" Type="http://schemas.openxmlformats.org/officeDocument/2006/relationships/hyperlink" Target="https://sam-whitley.github.io/thesis/sitespeed/desktop/L5/pages/192_168_100_184/L5Desktop/20.html" TargetMode="External"/><Relationship Id="rId4185" Type="http://schemas.openxmlformats.org/officeDocument/2006/relationships/hyperlink" Target="https://sam-whitley.github.io/thesis/sitespeed/desktop/L5/pages/192_168_100_184/L5Desktop/85.html" TargetMode="External"/><Relationship Id="rId4392" Type="http://schemas.openxmlformats.org/officeDocument/2006/relationships/hyperlink" Target="https://sam-whitley.github.io/thesis/sitespeed/desktop/L5/pages/192_168_100_184/L5Desktop/92.html" TargetMode="External"/><Relationship Id="rId1779" Type="http://schemas.openxmlformats.org/officeDocument/2006/relationships/hyperlink" Target="https://sam-whitley.github.io/thesis/sitespeed/desktop/L5/pages/192_168_100_184/L5Desktop/79.html" TargetMode="External"/><Relationship Id="rId1986" Type="http://schemas.openxmlformats.org/officeDocument/2006/relationships/hyperlink" Target="https://sam-whitley.github.io/thesis/sitespeed/desktop/L5/pages/192_168_100_184/L5Desktop/86.html" TargetMode="External"/><Relationship Id="rId4045" Type="http://schemas.openxmlformats.org/officeDocument/2006/relationships/hyperlink" Target="https://sam-whitley.github.io/thesis/sitespeed/desktop/L5/pages/192_168_100_184/L5Desktop/45.html" TargetMode="External"/><Relationship Id="rId4252" Type="http://schemas.openxmlformats.org/officeDocument/2006/relationships/hyperlink" Target="https://sam-whitley.github.io/thesis/sitespeed/desktop/L5/pages/192_168_100_184/L5Desktop/52.html" TargetMode="External"/><Relationship Id="rId1639" Type="http://schemas.openxmlformats.org/officeDocument/2006/relationships/hyperlink" Target="https://sam-whitley.github.io/thesis/sitespeed/desktop/L5/pages/192_168_100_184/L5Desktop/39.html" TargetMode="External"/><Relationship Id="rId1846" Type="http://schemas.openxmlformats.org/officeDocument/2006/relationships/hyperlink" Target="https://sam-whitley.github.io/thesis/sitespeed/desktop/L5/pages/192_168_100_184/L5Desktop/46.html" TargetMode="External"/><Relationship Id="rId3061" Type="http://schemas.openxmlformats.org/officeDocument/2006/relationships/hyperlink" Target="https://sam-whitley.github.io/thesis/sitespeed/desktop/L5/pages/192_168_100_184/L5Desktop/61.html" TargetMode="External"/><Relationship Id="rId1706" Type="http://schemas.openxmlformats.org/officeDocument/2006/relationships/hyperlink" Target="https://sam-whitley.github.io/thesis/sitespeed/desktop/L5/pages/192_168_100_184/L5Desktop/6.html" TargetMode="External"/><Relationship Id="rId1913" Type="http://schemas.openxmlformats.org/officeDocument/2006/relationships/hyperlink" Target="https://sam-whitley.github.io/thesis/sitespeed/desktop/L5/pages/192_168_100_184/L5Desktop/13.html" TargetMode="External"/><Relationship Id="rId4112" Type="http://schemas.openxmlformats.org/officeDocument/2006/relationships/hyperlink" Target="https://sam-whitley.github.io/thesis/sitespeed/desktop/L5/pages/192_168_100_184/L5Desktop/12.html" TargetMode="External"/><Relationship Id="rId3878" Type="http://schemas.openxmlformats.org/officeDocument/2006/relationships/hyperlink" Target="https://sam-whitley.github.io/thesis/sitespeed/desktop/L5/pages/192_168_100_184/L5Desktop/78.html" TargetMode="External"/><Relationship Id="rId799" Type="http://schemas.openxmlformats.org/officeDocument/2006/relationships/hyperlink" Target="https://sam-whitley.github.io/thesis/sitespeed/desktop/L5/pages/192_168_100_184/L5Desktop/99.html" TargetMode="External"/><Relationship Id="rId2687" Type="http://schemas.openxmlformats.org/officeDocument/2006/relationships/hyperlink" Target="https://sam-whitley.github.io/thesis/sitespeed/desktop/L5/pages/192_168_100_184/L5Desktop/87.html" TargetMode="External"/><Relationship Id="rId2894" Type="http://schemas.openxmlformats.org/officeDocument/2006/relationships/hyperlink" Target="https://sam-whitley.github.io/thesis/sitespeed/desktop/L5/pages/192_168_100_184/L5Desktop/94.html" TargetMode="External"/><Relationship Id="rId3738" Type="http://schemas.openxmlformats.org/officeDocument/2006/relationships/hyperlink" Target="https://sam-whitley.github.io/thesis/sitespeed/desktop/L5/pages/192_168_100_184/L5Desktop/38.html" TargetMode="External"/><Relationship Id="rId659" Type="http://schemas.openxmlformats.org/officeDocument/2006/relationships/hyperlink" Target="https://sam-whitley.github.io/thesis/sitespeed/desktop/L5/pages/192_168_100_184/L5Desktop/59.html" TargetMode="External"/><Relationship Id="rId866" Type="http://schemas.openxmlformats.org/officeDocument/2006/relationships/hyperlink" Target="https://sam-whitley.github.io/thesis/sitespeed/desktop/L5/pages/192_168_100_184/L5Desktop/66.html" TargetMode="External"/><Relationship Id="rId1289" Type="http://schemas.openxmlformats.org/officeDocument/2006/relationships/hyperlink" Target="https://sam-whitley.github.io/thesis/sitespeed/desktop/L5/pages/192_168_100_184/L5Desktop/89.html" TargetMode="External"/><Relationship Id="rId1496" Type="http://schemas.openxmlformats.org/officeDocument/2006/relationships/hyperlink" Target="https://sam-whitley.github.io/thesis/sitespeed/desktop/L5/pages/192_168_100_184/L5Desktop/96.html" TargetMode="External"/><Relationship Id="rId2547" Type="http://schemas.openxmlformats.org/officeDocument/2006/relationships/hyperlink" Target="https://sam-whitley.github.io/thesis/sitespeed/desktop/L5/pages/192_168_100_184/L5Desktop/47.html" TargetMode="External"/><Relationship Id="rId3945" Type="http://schemas.openxmlformats.org/officeDocument/2006/relationships/hyperlink" Target="https://sam-whitley.github.io/thesis/sitespeed/desktop/L5/pages/192_168_100_184/L5Desktop/45.html" TargetMode="External"/><Relationship Id="rId519" Type="http://schemas.openxmlformats.org/officeDocument/2006/relationships/hyperlink" Target="https://sam-whitley.github.io/thesis/sitespeed/desktop/L5/pages/192_168_100_184/L5Desktop/19.html" TargetMode="External"/><Relationship Id="rId1149" Type="http://schemas.openxmlformats.org/officeDocument/2006/relationships/hyperlink" Target="https://sam-whitley.github.io/thesis/sitespeed/desktop/L5/pages/192_168_100_184/L5Desktop/49.html" TargetMode="External"/><Relationship Id="rId1356" Type="http://schemas.openxmlformats.org/officeDocument/2006/relationships/hyperlink" Target="https://sam-whitley.github.io/thesis/sitespeed/desktop/L5/pages/192_168_100_184/L5Desktop/56.html" TargetMode="External"/><Relationship Id="rId2754" Type="http://schemas.openxmlformats.org/officeDocument/2006/relationships/hyperlink" Target="https://sam-whitley.github.io/thesis/sitespeed/desktop/L5/pages/192_168_100_184/L5Desktop/54.html" TargetMode="External"/><Relationship Id="rId2961" Type="http://schemas.openxmlformats.org/officeDocument/2006/relationships/hyperlink" Target="https://sam-whitley.github.io/thesis/sitespeed/desktop/L5/pages/192_168_100_184/L5Desktop/61.html" TargetMode="External"/><Relationship Id="rId3805" Type="http://schemas.openxmlformats.org/officeDocument/2006/relationships/hyperlink" Target="https://sam-whitley.github.io/thesis/sitespeed/desktop/L5/pages/192_168_100_184/L5Desktop/5.html" TargetMode="External"/><Relationship Id="rId726" Type="http://schemas.openxmlformats.org/officeDocument/2006/relationships/hyperlink" Target="https://sam-whitley.github.io/thesis/sitespeed/desktop/L5/pages/192_168_100_184/L5Desktop/26.html" TargetMode="External"/><Relationship Id="rId933" Type="http://schemas.openxmlformats.org/officeDocument/2006/relationships/hyperlink" Target="https://sam-whitley.github.io/thesis/sitespeed/desktop/L5/pages/192_168_100_184/L5Desktop/33.html" TargetMode="External"/><Relationship Id="rId1009" Type="http://schemas.openxmlformats.org/officeDocument/2006/relationships/hyperlink" Target="https://sam-whitley.github.io/thesis/sitespeed/desktop/L5/pages/192_168_100_184/L5Desktop/9.html" TargetMode="External"/><Relationship Id="rId1563" Type="http://schemas.openxmlformats.org/officeDocument/2006/relationships/hyperlink" Target="https://sam-whitley.github.io/thesis/sitespeed/desktop/L5/pages/192_168_100_184/L5Desktop/63.html" TargetMode="External"/><Relationship Id="rId1770" Type="http://schemas.openxmlformats.org/officeDocument/2006/relationships/hyperlink" Target="https://sam-whitley.github.io/thesis/sitespeed/desktop/L5/pages/192_168_100_184/L5Desktop/70.html" TargetMode="External"/><Relationship Id="rId2407" Type="http://schemas.openxmlformats.org/officeDocument/2006/relationships/hyperlink" Target="https://sam-whitley.github.io/thesis/sitespeed/desktop/L5/pages/192_168_100_184/L5Desktop/7.html" TargetMode="External"/><Relationship Id="rId2614" Type="http://schemas.openxmlformats.org/officeDocument/2006/relationships/hyperlink" Target="https://sam-whitley.github.io/thesis/sitespeed/desktop/L5/pages/192_168_100_184/L5Desktop/14.html" TargetMode="External"/><Relationship Id="rId2821" Type="http://schemas.openxmlformats.org/officeDocument/2006/relationships/hyperlink" Target="https://sam-whitley.github.io/thesis/sitespeed/desktop/L5/pages/192_168_100_184/L5Desktop/21.html" TargetMode="External"/><Relationship Id="rId62" Type="http://schemas.openxmlformats.org/officeDocument/2006/relationships/hyperlink" Target="https://sam-whitley.github.io/thesis/sitespeed/desktop/L5/pages/192_168_100_184/L5Desktop/62.html" TargetMode="External"/><Relationship Id="rId1216" Type="http://schemas.openxmlformats.org/officeDocument/2006/relationships/hyperlink" Target="https://sam-whitley.github.io/thesis/sitespeed/desktop/L5/pages/192_168_100_184/L5Desktop/16.html" TargetMode="External"/><Relationship Id="rId1423" Type="http://schemas.openxmlformats.org/officeDocument/2006/relationships/hyperlink" Target="https://sam-whitley.github.io/thesis/sitespeed/desktop/L5/pages/192_168_100_184/L5Desktop/23.html" TargetMode="External"/><Relationship Id="rId1630" Type="http://schemas.openxmlformats.org/officeDocument/2006/relationships/hyperlink" Target="https://sam-whitley.github.io/thesis/sitespeed/desktop/L5/pages/192_168_100_184/L5Desktop/30.html" TargetMode="External"/><Relationship Id="rId4579" Type="http://schemas.openxmlformats.org/officeDocument/2006/relationships/hyperlink" Target="https://sam-whitley.github.io/thesis/sitespeed/desktop/L5/pages/192_168_100_184/L5Desktop/79.html" TargetMode="External"/><Relationship Id="rId3388" Type="http://schemas.openxmlformats.org/officeDocument/2006/relationships/hyperlink" Target="https://sam-whitley.github.io/thesis/sitespeed/desktop/L5/pages/192_168_100_184/L5Desktop/88.html" TargetMode="External"/><Relationship Id="rId3595" Type="http://schemas.openxmlformats.org/officeDocument/2006/relationships/hyperlink" Target="https://sam-whitley.github.io/thesis/sitespeed/desktop/L5/pages/192_168_100_184/L5Desktop/95.html" TargetMode="External"/><Relationship Id="rId4439" Type="http://schemas.openxmlformats.org/officeDocument/2006/relationships/hyperlink" Target="https://sam-whitley.github.io/thesis/sitespeed/desktop/L5/pages/192_168_100_184/L5Desktop/39.html" TargetMode="External"/><Relationship Id="rId2197" Type="http://schemas.openxmlformats.org/officeDocument/2006/relationships/hyperlink" Target="https://sam-whitley.github.io/thesis/sitespeed/desktop/L5/pages/192_168_100_184/L5Desktop/97.html" TargetMode="External"/><Relationship Id="rId3248" Type="http://schemas.openxmlformats.org/officeDocument/2006/relationships/hyperlink" Target="https://sam-whitley.github.io/thesis/sitespeed/desktop/L5/pages/192_168_100_184/L5Desktop/48.html" TargetMode="External"/><Relationship Id="rId3455" Type="http://schemas.openxmlformats.org/officeDocument/2006/relationships/hyperlink" Target="https://sam-whitley.github.io/thesis/sitespeed/desktop/L5/pages/192_168_100_184/L5Desktop/55.html" TargetMode="External"/><Relationship Id="rId3662" Type="http://schemas.openxmlformats.org/officeDocument/2006/relationships/hyperlink" Target="https://sam-whitley.github.io/thesis/sitespeed/desktop/L5/pages/192_168_100_184/L5Desktop/62.html" TargetMode="External"/><Relationship Id="rId4506" Type="http://schemas.openxmlformats.org/officeDocument/2006/relationships/hyperlink" Target="https://sam-whitley.github.io/thesis/sitespeed/desktop/L5/pages/192_168_100_184/L5Desktop/6.html" TargetMode="External"/><Relationship Id="rId169" Type="http://schemas.openxmlformats.org/officeDocument/2006/relationships/hyperlink" Target="https://sam-whitley.github.io/thesis/sitespeed/desktop/L5/pages/192_168_100_184/L5Desktop/69.html" TargetMode="External"/><Relationship Id="rId376" Type="http://schemas.openxmlformats.org/officeDocument/2006/relationships/hyperlink" Target="https://sam-whitley.github.io/thesis/sitespeed/desktop/L5/pages/192_168_100_184/L5Desktop/76.html" TargetMode="External"/><Relationship Id="rId583" Type="http://schemas.openxmlformats.org/officeDocument/2006/relationships/hyperlink" Target="https://sam-whitley.github.io/thesis/sitespeed/desktop/L5/pages/192_168_100_184/L5Desktop/83.html" TargetMode="External"/><Relationship Id="rId790" Type="http://schemas.openxmlformats.org/officeDocument/2006/relationships/hyperlink" Target="https://sam-whitley.github.io/thesis/sitespeed/desktop/L5/pages/192_168_100_184/L5Desktop/90.html" TargetMode="External"/><Relationship Id="rId2057" Type="http://schemas.openxmlformats.org/officeDocument/2006/relationships/hyperlink" Target="https://sam-whitley.github.io/thesis/sitespeed/desktop/L5/pages/192_168_100_184/L5Desktop/57.html" TargetMode="External"/><Relationship Id="rId2264" Type="http://schemas.openxmlformats.org/officeDocument/2006/relationships/hyperlink" Target="https://sam-whitley.github.io/thesis/sitespeed/desktop/L5/pages/192_168_100_184/L5Desktop/64.html" TargetMode="External"/><Relationship Id="rId2471" Type="http://schemas.openxmlformats.org/officeDocument/2006/relationships/hyperlink" Target="https://sam-whitley.github.io/thesis/sitespeed/desktop/L5/pages/192_168_100_184/L5Desktop/71.html" TargetMode="External"/><Relationship Id="rId3108" Type="http://schemas.openxmlformats.org/officeDocument/2006/relationships/hyperlink" Target="https://sam-whitley.github.io/thesis/sitespeed/desktop/L5/pages/192_168_100_184/L5Desktop/8.html" TargetMode="External"/><Relationship Id="rId3315" Type="http://schemas.openxmlformats.org/officeDocument/2006/relationships/hyperlink" Target="https://sam-whitley.github.io/thesis/sitespeed/desktop/L5/pages/192_168_100_184/L5Desktop/15.html" TargetMode="External"/><Relationship Id="rId3522" Type="http://schemas.openxmlformats.org/officeDocument/2006/relationships/hyperlink" Target="https://sam-whitley.github.io/thesis/sitespeed/desktop/L5/pages/192_168_100_184/L5Desktop/22.html" TargetMode="External"/><Relationship Id="rId236" Type="http://schemas.openxmlformats.org/officeDocument/2006/relationships/hyperlink" Target="https://sam-whitley.github.io/thesis/sitespeed/desktop/L5/pages/192_168_100_184/L5Desktop/36.html" TargetMode="External"/><Relationship Id="rId443" Type="http://schemas.openxmlformats.org/officeDocument/2006/relationships/hyperlink" Target="https://sam-whitley.github.io/thesis/sitespeed/desktop/L5/pages/192_168_100_184/L5Desktop/43.html" TargetMode="External"/><Relationship Id="rId650" Type="http://schemas.openxmlformats.org/officeDocument/2006/relationships/hyperlink" Target="https://sam-whitley.github.io/thesis/sitespeed/desktop/L5/pages/192_168_100_184/L5Desktop/50.html" TargetMode="External"/><Relationship Id="rId1073" Type="http://schemas.openxmlformats.org/officeDocument/2006/relationships/hyperlink" Target="https://sam-whitley.github.io/thesis/sitespeed/desktop/L5/pages/192_168_100_184/L5Desktop/73.html" TargetMode="External"/><Relationship Id="rId1280" Type="http://schemas.openxmlformats.org/officeDocument/2006/relationships/hyperlink" Target="https://sam-whitley.github.io/thesis/sitespeed/desktop/L5/pages/192_168_100_184/L5Desktop/80.html" TargetMode="External"/><Relationship Id="rId2124" Type="http://schemas.openxmlformats.org/officeDocument/2006/relationships/hyperlink" Target="https://sam-whitley.github.io/thesis/sitespeed/desktop/L5/pages/192_168_100_184/L5Desktop/24.html" TargetMode="External"/><Relationship Id="rId2331" Type="http://schemas.openxmlformats.org/officeDocument/2006/relationships/hyperlink" Target="https://sam-whitley.github.io/thesis/sitespeed/desktop/L5/pages/192_168_100_184/L5Desktop/31.html" TargetMode="External"/><Relationship Id="rId303" Type="http://schemas.openxmlformats.org/officeDocument/2006/relationships/hyperlink" Target="https://sam-whitley.github.io/thesis/sitespeed/desktop/L5/pages/192_168_100_184/L5Desktop/3.html" TargetMode="External"/><Relationship Id="rId1140" Type="http://schemas.openxmlformats.org/officeDocument/2006/relationships/hyperlink" Target="https://sam-whitley.github.io/thesis/sitespeed/desktop/L5/pages/192_168_100_184/L5Desktop/40.html" TargetMode="External"/><Relationship Id="rId4089" Type="http://schemas.openxmlformats.org/officeDocument/2006/relationships/hyperlink" Target="https://sam-whitley.github.io/thesis/sitespeed/desktop/L5/pages/192_168_100_184/L5Desktop/89.html" TargetMode="External"/><Relationship Id="rId4296" Type="http://schemas.openxmlformats.org/officeDocument/2006/relationships/hyperlink" Target="https://sam-whitley.github.io/thesis/sitespeed/desktop/L5/pages/192_168_100_184/L5Desktop/96.html" TargetMode="External"/><Relationship Id="rId510" Type="http://schemas.openxmlformats.org/officeDocument/2006/relationships/hyperlink" Target="https://sam-whitley.github.io/thesis/sitespeed/desktop/L5/pages/192_168_100_184/L5Desktop/10.html" TargetMode="External"/><Relationship Id="rId1000" Type="http://schemas.openxmlformats.org/officeDocument/2006/relationships/hyperlink" Target="https://sam-whitley.github.io/thesis/sitespeed/desktop/L5/pages/192_168_100_184/L5Desktop/100.html" TargetMode="External"/><Relationship Id="rId1957" Type="http://schemas.openxmlformats.org/officeDocument/2006/relationships/hyperlink" Target="https://sam-whitley.github.io/thesis/sitespeed/desktop/L5/pages/192_168_100_184/L5Desktop/57.html" TargetMode="External"/><Relationship Id="rId4156" Type="http://schemas.openxmlformats.org/officeDocument/2006/relationships/hyperlink" Target="https://sam-whitley.github.io/thesis/sitespeed/desktop/L5/pages/192_168_100_184/L5Desktop/56.html" TargetMode="External"/><Relationship Id="rId4363" Type="http://schemas.openxmlformats.org/officeDocument/2006/relationships/hyperlink" Target="https://sam-whitley.github.io/thesis/sitespeed/desktop/L5/pages/192_168_100_184/L5Desktop/63.html" TargetMode="External"/><Relationship Id="rId4570" Type="http://schemas.openxmlformats.org/officeDocument/2006/relationships/hyperlink" Target="https://sam-whitley.github.io/thesis/sitespeed/desktop/L5/pages/192_168_100_184/L5Desktop/70.html" TargetMode="External"/><Relationship Id="rId1817" Type="http://schemas.openxmlformats.org/officeDocument/2006/relationships/hyperlink" Target="https://sam-whitley.github.io/thesis/sitespeed/desktop/L5/pages/192_168_100_184/L5Desktop/17.html" TargetMode="External"/><Relationship Id="rId3172" Type="http://schemas.openxmlformats.org/officeDocument/2006/relationships/hyperlink" Target="https://sam-whitley.github.io/thesis/sitespeed/desktop/L5/pages/192_168_100_184/L5Desktop/72.html" TargetMode="External"/><Relationship Id="rId4016" Type="http://schemas.openxmlformats.org/officeDocument/2006/relationships/hyperlink" Target="https://sam-whitley.github.io/thesis/sitespeed/desktop/L5/pages/192_168_100_184/L5Desktop/16.html" TargetMode="External"/><Relationship Id="rId4223" Type="http://schemas.openxmlformats.org/officeDocument/2006/relationships/hyperlink" Target="https://sam-whitley.github.io/thesis/sitespeed/desktop/L5/pages/192_168_100_184/L5Desktop/23.html" TargetMode="External"/><Relationship Id="rId4430" Type="http://schemas.openxmlformats.org/officeDocument/2006/relationships/hyperlink" Target="https://sam-whitley.github.io/thesis/sitespeed/desktop/L5/pages/192_168_100_184/L5Desktop/30.html" TargetMode="External"/><Relationship Id="rId3032" Type="http://schemas.openxmlformats.org/officeDocument/2006/relationships/hyperlink" Target="https://sam-whitley.github.io/thesis/sitespeed/desktop/L5/pages/192_168_100_184/L5Desktop/32.html" TargetMode="External"/><Relationship Id="rId160" Type="http://schemas.openxmlformats.org/officeDocument/2006/relationships/hyperlink" Target="https://sam-whitley.github.io/thesis/sitespeed/desktop/L5/pages/192_168_100_184/L5Desktop/60.html" TargetMode="External"/><Relationship Id="rId3989" Type="http://schemas.openxmlformats.org/officeDocument/2006/relationships/hyperlink" Target="https://sam-whitley.github.io/thesis/sitespeed/desktop/L5/pages/192_168_100_184/L5Desktop/89.html" TargetMode="External"/><Relationship Id="rId2798" Type="http://schemas.openxmlformats.org/officeDocument/2006/relationships/hyperlink" Target="https://sam-whitley.github.io/thesis/sitespeed/desktop/L5/pages/192_168_100_184/L5Desktop/98.html" TargetMode="External"/><Relationship Id="rId3849" Type="http://schemas.openxmlformats.org/officeDocument/2006/relationships/hyperlink" Target="https://sam-whitley.github.io/thesis/sitespeed/desktop/L5/pages/192_168_100_184/L5Desktop/49.html" TargetMode="External"/><Relationship Id="rId977" Type="http://schemas.openxmlformats.org/officeDocument/2006/relationships/hyperlink" Target="https://sam-whitley.github.io/thesis/sitespeed/desktop/L5/pages/192_168_100_184/L5Desktop/77.html" TargetMode="External"/><Relationship Id="rId2658" Type="http://schemas.openxmlformats.org/officeDocument/2006/relationships/hyperlink" Target="https://sam-whitley.github.io/thesis/sitespeed/desktop/L5/pages/192_168_100_184/L5Desktop/58.html" TargetMode="External"/><Relationship Id="rId2865" Type="http://schemas.openxmlformats.org/officeDocument/2006/relationships/hyperlink" Target="https://sam-whitley.github.io/thesis/sitespeed/desktop/L5/pages/192_168_100_184/L5Desktop/65.html" TargetMode="External"/><Relationship Id="rId3709" Type="http://schemas.openxmlformats.org/officeDocument/2006/relationships/hyperlink" Target="https://sam-whitley.github.io/thesis/sitespeed/desktop/L5/pages/192_168_100_184/L5Desktop/9.html" TargetMode="External"/><Relationship Id="rId3916" Type="http://schemas.openxmlformats.org/officeDocument/2006/relationships/hyperlink" Target="https://sam-whitley.github.io/thesis/sitespeed/desktop/L5/pages/192_168_100_184/L5Desktop/16.html" TargetMode="External"/><Relationship Id="rId4080" Type="http://schemas.openxmlformats.org/officeDocument/2006/relationships/hyperlink" Target="https://sam-whitley.github.io/thesis/sitespeed/desktop/L5/pages/192_168_100_184/L5Desktop/80.html" TargetMode="External"/><Relationship Id="rId837" Type="http://schemas.openxmlformats.org/officeDocument/2006/relationships/hyperlink" Target="https://sam-whitley.github.io/thesis/sitespeed/desktop/L5/pages/192_168_100_184/L5Desktop/37.html" TargetMode="External"/><Relationship Id="rId1467" Type="http://schemas.openxmlformats.org/officeDocument/2006/relationships/hyperlink" Target="https://sam-whitley.github.io/thesis/sitespeed/desktop/L5/pages/192_168_100_184/L5Desktop/67.html" TargetMode="External"/><Relationship Id="rId1674" Type="http://schemas.openxmlformats.org/officeDocument/2006/relationships/hyperlink" Target="https://sam-whitley.github.io/thesis/sitespeed/desktop/L5/pages/192_168_100_184/L5Desktop/74.html" TargetMode="External"/><Relationship Id="rId1881" Type="http://schemas.openxmlformats.org/officeDocument/2006/relationships/hyperlink" Target="https://sam-whitley.github.io/thesis/sitespeed/desktop/L5/pages/192_168_100_184/L5Desktop/81.html" TargetMode="External"/><Relationship Id="rId2518" Type="http://schemas.openxmlformats.org/officeDocument/2006/relationships/hyperlink" Target="https://sam-whitley.github.io/thesis/sitespeed/desktop/L5/pages/192_168_100_184/L5Desktop/18.html" TargetMode="External"/><Relationship Id="rId2725" Type="http://schemas.openxmlformats.org/officeDocument/2006/relationships/hyperlink" Target="https://sam-whitley.github.io/thesis/sitespeed/desktop/L5/pages/192_168_100_184/L5Desktop/25.html" TargetMode="External"/><Relationship Id="rId2932" Type="http://schemas.openxmlformats.org/officeDocument/2006/relationships/hyperlink" Target="https://sam-whitley.github.io/thesis/sitespeed/desktop/L5/pages/192_168_100_184/L5Desktop/32.html" TargetMode="External"/><Relationship Id="rId904" Type="http://schemas.openxmlformats.org/officeDocument/2006/relationships/hyperlink" Target="https://sam-whitley.github.io/thesis/sitespeed/desktop/L5/pages/192_168_100_184/L5Desktop/4.html" TargetMode="External"/><Relationship Id="rId1327" Type="http://schemas.openxmlformats.org/officeDocument/2006/relationships/hyperlink" Target="https://sam-whitley.github.io/thesis/sitespeed/desktop/L5/pages/192_168_100_184/L5Desktop/27.html" TargetMode="External"/><Relationship Id="rId1534" Type="http://schemas.openxmlformats.org/officeDocument/2006/relationships/hyperlink" Target="https://sam-whitley.github.io/thesis/sitespeed/desktop/L5/pages/192_168_100_184/L5Desktop/34.html" TargetMode="External"/><Relationship Id="rId1741" Type="http://schemas.openxmlformats.org/officeDocument/2006/relationships/hyperlink" Target="https://sam-whitley.github.io/thesis/sitespeed/desktop/L5/pages/192_168_100_184/L5Desktop/41.html" TargetMode="External"/><Relationship Id="rId33" Type="http://schemas.openxmlformats.org/officeDocument/2006/relationships/hyperlink" Target="https://sam-whitley.github.io/thesis/sitespeed/desktop/L5/pages/192_168_100_184/L5Desktop/33.html" TargetMode="External"/><Relationship Id="rId1601" Type="http://schemas.openxmlformats.org/officeDocument/2006/relationships/hyperlink" Target="https://sam-whitley.github.io/thesis/sitespeed/desktop/L5/pages/192_168_100_184/L5Desktop/1.html" TargetMode="External"/><Relationship Id="rId3499" Type="http://schemas.openxmlformats.org/officeDocument/2006/relationships/hyperlink" Target="https://sam-whitley.github.io/thesis/sitespeed/desktop/L5/pages/192_168_100_184/L5Desktop/99.html" TargetMode="External"/><Relationship Id="rId3359" Type="http://schemas.openxmlformats.org/officeDocument/2006/relationships/hyperlink" Target="https://sam-whitley.github.io/thesis/sitespeed/desktop/L5/pages/192_168_100_184/L5Desktop/59.html" TargetMode="External"/><Relationship Id="rId3566" Type="http://schemas.openxmlformats.org/officeDocument/2006/relationships/hyperlink" Target="https://sam-whitley.github.io/thesis/sitespeed/desktop/L5/pages/192_168_100_184/L5Desktop/66.html" TargetMode="External"/><Relationship Id="rId487" Type="http://schemas.openxmlformats.org/officeDocument/2006/relationships/hyperlink" Target="https://sam-whitley.github.io/thesis/sitespeed/desktop/L5/pages/192_168_100_184/L5Desktop/87.html" TargetMode="External"/><Relationship Id="rId694" Type="http://schemas.openxmlformats.org/officeDocument/2006/relationships/hyperlink" Target="https://sam-whitley.github.io/thesis/sitespeed/desktop/L5/pages/192_168_100_184/L5Desktop/94.html" TargetMode="External"/><Relationship Id="rId2168" Type="http://schemas.openxmlformats.org/officeDocument/2006/relationships/hyperlink" Target="https://sam-whitley.github.io/thesis/sitespeed/desktop/L5/pages/192_168_100_184/L5Desktop/68.html" TargetMode="External"/><Relationship Id="rId2375" Type="http://schemas.openxmlformats.org/officeDocument/2006/relationships/hyperlink" Target="https://sam-whitley.github.io/thesis/sitespeed/desktop/L5/pages/192_168_100_184/L5Desktop/75.html" TargetMode="External"/><Relationship Id="rId3219" Type="http://schemas.openxmlformats.org/officeDocument/2006/relationships/hyperlink" Target="https://sam-whitley.github.io/thesis/sitespeed/desktop/L5/pages/192_168_100_184/L5Desktop/19.html" TargetMode="External"/><Relationship Id="rId3773" Type="http://schemas.openxmlformats.org/officeDocument/2006/relationships/hyperlink" Target="https://sam-whitley.github.io/thesis/sitespeed/desktop/L5/pages/192_168_100_184/L5Desktop/73.html" TargetMode="External"/><Relationship Id="rId3980" Type="http://schemas.openxmlformats.org/officeDocument/2006/relationships/hyperlink" Target="https://sam-whitley.github.io/thesis/sitespeed/desktop/L5/pages/192_168_100_184/L5Desktop/80.html" TargetMode="External"/><Relationship Id="rId347" Type="http://schemas.openxmlformats.org/officeDocument/2006/relationships/hyperlink" Target="https://sam-whitley.github.io/thesis/sitespeed/desktop/L5/pages/192_168_100_184/L5Desktop/47.html" TargetMode="External"/><Relationship Id="rId1184" Type="http://schemas.openxmlformats.org/officeDocument/2006/relationships/hyperlink" Target="https://sam-whitley.github.io/thesis/sitespeed/desktop/L5/pages/192_168_100_184/L5Desktop/84.html" TargetMode="External"/><Relationship Id="rId2028" Type="http://schemas.openxmlformats.org/officeDocument/2006/relationships/hyperlink" Target="https://sam-whitley.github.io/thesis/sitespeed/desktop/L5/pages/192_168_100_184/L5Desktop/28.html" TargetMode="External"/><Relationship Id="rId2582" Type="http://schemas.openxmlformats.org/officeDocument/2006/relationships/hyperlink" Target="https://sam-whitley.github.io/thesis/sitespeed/desktop/L5/pages/192_168_100_184/L5Desktop/82.html" TargetMode="External"/><Relationship Id="rId3426" Type="http://schemas.openxmlformats.org/officeDocument/2006/relationships/hyperlink" Target="https://sam-whitley.github.io/thesis/sitespeed/desktop/L5/pages/192_168_100_184/L5Desktop/26.html" TargetMode="External"/><Relationship Id="rId3633" Type="http://schemas.openxmlformats.org/officeDocument/2006/relationships/hyperlink" Target="https://sam-whitley.github.io/thesis/sitespeed/desktop/L5/pages/192_168_100_184/L5Desktop/33.html" TargetMode="External"/><Relationship Id="rId3840" Type="http://schemas.openxmlformats.org/officeDocument/2006/relationships/hyperlink" Target="https://sam-whitley.github.io/thesis/sitespeed/desktop/L5/pages/192_168_100_184/L5Desktop/40.html" TargetMode="External"/><Relationship Id="rId554" Type="http://schemas.openxmlformats.org/officeDocument/2006/relationships/hyperlink" Target="https://sam-whitley.github.io/thesis/sitespeed/desktop/L5/pages/192_168_100_184/L5Desktop/54.html" TargetMode="External"/><Relationship Id="rId761" Type="http://schemas.openxmlformats.org/officeDocument/2006/relationships/hyperlink" Target="https://sam-whitley.github.io/thesis/sitespeed/desktop/L5/pages/192_168_100_184/L5Desktop/61.html" TargetMode="External"/><Relationship Id="rId1391" Type="http://schemas.openxmlformats.org/officeDocument/2006/relationships/hyperlink" Target="https://sam-whitley.github.io/thesis/sitespeed/desktop/L5/pages/192_168_100_184/L5Desktop/91.html" TargetMode="External"/><Relationship Id="rId2235" Type="http://schemas.openxmlformats.org/officeDocument/2006/relationships/hyperlink" Target="https://sam-whitley.github.io/thesis/sitespeed/desktop/L5/pages/192_168_100_184/L5Desktop/35.html" TargetMode="External"/><Relationship Id="rId2442" Type="http://schemas.openxmlformats.org/officeDocument/2006/relationships/hyperlink" Target="https://sam-whitley.github.io/thesis/sitespeed/desktop/L5/pages/192_168_100_184/L5Desktop/42.html" TargetMode="External"/><Relationship Id="rId3700" Type="http://schemas.openxmlformats.org/officeDocument/2006/relationships/hyperlink" Target="https://sam-whitley.github.io/thesis/sitespeed/desktop/L5/pages/192_168_100_184/L5Desktop/100.html" TargetMode="External"/><Relationship Id="rId207" Type="http://schemas.openxmlformats.org/officeDocument/2006/relationships/hyperlink" Target="https://sam-whitley.github.io/thesis/sitespeed/desktop/L5/pages/192_168_100_184/L5Desktop/7.html" TargetMode="External"/><Relationship Id="rId414" Type="http://schemas.openxmlformats.org/officeDocument/2006/relationships/hyperlink" Target="https://sam-whitley.github.io/thesis/sitespeed/desktop/L5/pages/192_168_100_184/L5Desktop/14.html" TargetMode="External"/><Relationship Id="rId621" Type="http://schemas.openxmlformats.org/officeDocument/2006/relationships/hyperlink" Target="https://sam-whitley.github.io/thesis/sitespeed/desktop/L5/pages/192_168_100_184/L5Desktop/21.html" TargetMode="External"/><Relationship Id="rId1044" Type="http://schemas.openxmlformats.org/officeDocument/2006/relationships/hyperlink" Target="https://sam-whitley.github.io/thesis/sitespeed/desktop/L5/pages/192_168_100_184/L5Desktop/44.html" TargetMode="External"/><Relationship Id="rId1251" Type="http://schemas.openxmlformats.org/officeDocument/2006/relationships/hyperlink" Target="https://sam-whitley.github.io/thesis/sitespeed/desktop/L5/pages/192_168_100_184/L5Desktop/51.html" TargetMode="External"/><Relationship Id="rId2302" Type="http://schemas.openxmlformats.org/officeDocument/2006/relationships/hyperlink" Target="https://sam-whitley.github.io/thesis/sitespeed/desktop/L5/pages/192_168_100_184/L5Desktop/2.html" TargetMode="External"/><Relationship Id="rId1111" Type="http://schemas.openxmlformats.org/officeDocument/2006/relationships/hyperlink" Target="https://sam-whitley.github.io/thesis/sitespeed/desktop/L5/pages/192_168_100_184/L5Desktop/11.html" TargetMode="External"/><Relationship Id="rId4267" Type="http://schemas.openxmlformats.org/officeDocument/2006/relationships/hyperlink" Target="https://sam-whitley.github.io/thesis/sitespeed/desktop/L5/pages/192_168_100_184/L5Desktop/67.html" TargetMode="External"/><Relationship Id="rId4474" Type="http://schemas.openxmlformats.org/officeDocument/2006/relationships/hyperlink" Target="https://sam-whitley.github.io/thesis/sitespeed/desktop/L5/pages/192_168_100_184/L5Desktop/74.html" TargetMode="External"/><Relationship Id="rId3076" Type="http://schemas.openxmlformats.org/officeDocument/2006/relationships/hyperlink" Target="https://sam-whitley.github.io/thesis/sitespeed/desktop/L5/pages/192_168_100_184/L5Desktop/76.html" TargetMode="External"/><Relationship Id="rId3283" Type="http://schemas.openxmlformats.org/officeDocument/2006/relationships/hyperlink" Target="https://sam-whitley.github.io/thesis/sitespeed/desktop/L5/pages/192_168_100_184/L5Desktop/83.html" TargetMode="External"/><Relationship Id="rId3490" Type="http://schemas.openxmlformats.org/officeDocument/2006/relationships/hyperlink" Target="https://sam-whitley.github.io/thesis/sitespeed/desktop/L5/pages/192_168_100_184/L5Desktop/90.html" TargetMode="External"/><Relationship Id="rId4127" Type="http://schemas.openxmlformats.org/officeDocument/2006/relationships/hyperlink" Target="https://sam-whitley.github.io/thesis/sitespeed/desktop/L5/pages/192_168_100_184/L5Desktop/27.html" TargetMode="External"/><Relationship Id="rId4334" Type="http://schemas.openxmlformats.org/officeDocument/2006/relationships/hyperlink" Target="https://sam-whitley.github.io/thesis/sitespeed/desktop/L5/pages/192_168_100_184/L5Desktop/34.html" TargetMode="External"/><Relationship Id="rId4541" Type="http://schemas.openxmlformats.org/officeDocument/2006/relationships/hyperlink" Target="https://sam-whitley.github.io/thesis/sitespeed/desktop/L5/pages/192_168_100_184/L5Desktop/41.html" TargetMode="External"/><Relationship Id="rId1928" Type="http://schemas.openxmlformats.org/officeDocument/2006/relationships/hyperlink" Target="https://sam-whitley.github.io/thesis/sitespeed/desktop/L5/pages/192_168_100_184/L5Desktop/28.html" TargetMode="External"/><Relationship Id="rId2092" Type="http://schemas.openxmlformats.org/officeDocument/2006/relationships/hyperlink" Target="https://sam-whitley.github.io/thesis/sitespeed/desktop/L5/pages/192_168_100_184/L5Desktop/92.html" TargetMode="External"/><Relationship Id="rId3143" Type="http://schemas.openxmlformats.org/officeDocument/2006/relationships/hyperlink" Target="https://sam-whitley.github.io/thesis/sitespeed/desktop/L5/pages/192_168_100_184/L5Desktop/43.html" TargetMode="External"/><Relationship Id="rId3350" Type="http://schemas.openxmlformats.org/officeDocument/2006/relationships/hyperlink" Target="https://sam-whitley.github.io/thesis/sitespeed/desktop/L5/pages/192_168_100_184/L5Desktop/50.html" TargetMode="External"/><Relationship Id="rId271" Type="http://schemas.openxmlformats.org/officeDocument/2006/relationships/hyperlink" Target="https://sam-whitley.github.io/thesis/sitespeed/desktop/L5/pages/192_168_100_184/L5Desktop/71.html" TargetMode="External"/><Relationship Id="rId3003" Type="http://schemas.openxmlformats.org/officeDocument/2006/relationships/hyperlink" Target="https://sam-whitley.github.io/thesis/sitespeed/desktop/L5/pages/192_168_100_184/L5Desktop/3.html" TargetMode="External"/><Relationship Id="rId4401" Type="http://schemas.openxmlformats.org/officeDocument/2006/relationships/hyperlink" Target="https://sam-whitley.github.io/thesis/sitespeed/desktop/L5/pages/192_168_100_184/L5Desktop/1.html" TargetMode="External"/><Relationship Id="rId131" Type="http://schemas.openxmlformats.org/officeDocument/2006/relationships/hyperlink" Target="https://sam-whitley.github.io/thesis/sitespeed/desktop/L5/pages/192_168_100_184/L5Desktop/31.html" TargetMode="External"/><Relationship Id="rId3210" Type="http://schemas.openxmlformats.org/officeDocument/2006/relationships/hyperlink" Target="https://sam-whitley.github.io/thesis/sitespeed/desktop/L5/pages/192_168_100_184/L5Desktop/10.html" TargetMode="External"/><Relationship Id="rId2769" Type="http://schemas.openxmlformats.org/officeDocument/2006/relationships/hyperlink" Target="https://sam-whitley.github.io/thesis/sitespeed/desktop/L5/pages/192_168_100_184/L5Desktop/69.html" TargetMode="External"/><Relationship Id="rId2976" Type="http://schemas.openxmlformats.org/officeDocument/2006/relationships/hyperlink" Target="https://sam-whitley.github.io/thesis/sitespeed/desktop/L5/pages/192_168_100_184/L5Desktop/76.html" TargetMode="External"/><Relationship Id="rId948" Type="http://schemas.openxmlformats.org/officeDocument/2006/relationships/hyperlink" Target="https://sam-whitley.github.io/thesis/sitespeed/desktop/L5/pages/192_168_100_184/L5Desktop/48.html" TargetMode="External"/><Relationship Id="rId1578" Type="http://schemas.openxmlformats.org/officeDocument/2006/relationships/hyperlink" Target="https://sam-whitley.github.io/thesis/sitespeed/desktop/L5/pages/192_168_100_184/L5Desktop/78.html" TargetMode="External"/><Relationship Id="rId1785" Type="http://schemas.openxmlformats.org/officeDocument/2006/relationships/hyperlink" Target="https://sam-whitley.github.io/thesis/sitespeed/desktop/L5/pages/192_168_100_184/L5Desktop/85.html" TargetMode="External"/><Relationship Id="rId1992" Type="http://schemas.openxmlformats.org/officeDocument/2006/relationships/hyperlink" Target="https://sam-whitley.github.io/thesis/sitespeed/desktop/L5/pages/192_168_100_184/L5Desktop/92.html" TargetMode="External"/><Relationship Id="rId2629" Type="http://schemas.openxmlformats.org/officeDocument/2006/relationships/hyperlink" Target="https://sam-whitley.github.io/thesis/sitespeed/desktop/L5/pages/192_168_100_184/L5Desktop/29.html" TargetMode="External"/><Relationship Id="rId2836" Type="http://schemas.openxmlformats.org/officeDocument/2006/relationships/hyperlink" Target="https://sam-whitley.github.io/thesis/sitespeed/desktop/L5/pages/192_168_100_184/L5Desktop/36.html" TargetMode="External"/><Relationship Id="rId4191" Type="http://schemas.openxmlformats.org/officeDocument/2006/relationships/hyperlink" Target="https://sam-whitley.github.io/thesis/sitespeed/desktop/L5/pages/192_168_100_184/L5Desktop/91.html" TargetMode="External"/><Relationship Id="rId77" Type="http://schemas.openxmlformats.org/officeDocument/2006/relationships/hyperlink" Target="https://sam-whitley.github.io/thesis/sitespeed/desktop/L5/pages/192_168_100_184/L5Desktop/77.html" TargetMode="External"/><Relationship Id="rId808" Type="http://schemas.openxmlformats.org/officeDocument/2006/relationships/hyperlink" Target="https://sam-whitley.github.io/thesis/sitespeed/desktop/L5/pages/192_168_100_184/L5Desktop/8.html" TargetMode="External"/><Relationship Id="rId1438" Type="http://schemas.openxmlformats.org/officeDocument/2006/relationships/hyperlink" Target="https://sam-whitley.github.io/thesis/sitespeed/desktop/L5/pages/192_168_100_184/L5Desktop/38.html" TargetMode="External"/><Relationship Id="rId1645" Type="http://schemas.openxmlformats.org/officeDocument/2006/relationships/hyperlink" Target="https://sam-whitley.github.io/thesis/sitespeed/desktop/L5/pages/192_168_100_184/L5Desktop/45.html" TargetMode="External"/><Relationship Id="rId4051" Type="http://schemas.openxmlformats.org/officeDocument/2006/relationships/hyperlink" Target="https://sam-whitley.github.io/thesis/sitespeed/desktop/L5/pages/192_168_100_184/L5Desktop/51.html" TargetMode="External"/><Relationship Id="rId1852" Type="http://schemas.openxmlformats.org/officeDocument/2006/relationships/hyperlink" Target="https://sam-whitley.github.io/thesis/sitespeed/desktop/L5/pages/192_168_100_184/L5Desktop/52.html" TargetMode="External"/><Relationship Id="rId2903" Type="http://schemas.openxmlformats.org/officeDocument/2006/relationships/hyperlink" Target="https://sam-whitley.github.io/thesis/sitespeed/desktop/L5/pages/192_168_100_184/L5Desktop/3.html" TargetMode="External"/><Relationship Id="rId1505" Type="http://schemas.openxmlformats.org/officeDocument/2006/relationships/hyperlink" Target="https://sam-whitley.github.io/thesis/sitespeed/desktop/L5/pages/192_168_100_184/L5Desktop/5.html" TargetMode="External"/><Relationship Id="rId1712" Type="http://schemas.openxmlformats.org/officeDocument/2006/relationships/hyperlink" Target="https://sam-whitley.github.io/thesis/sitespeed/desktop/L5/pages/192_168_100_184/L5Desktop/12.html" TargetMode="External"/><Relationship Id="rId3677" Type="http://schemas.openxmlformats.org/officeDocument/2006/relationships/hyperlink" Target="https://sam-whitley.github.io/thesis/sitespeed/desktop/L5/pages/192_168_100_184/L5Desktop/77.html" TargetMode="External"/><Relationship Id="rId3884" Type="http://schemas.openxmlformats.org/officeDocument/2006/relationships/hyperlink" Target="https://sam-whitley.github.io/thesis/sitespeed/desktop/L5/pages/192_168_100_184/L5Desktop/84.html" TargetMode="External"/><Relationship Id="rId598" Type="http://schemas.openxmlformats.org/officeDocument/2006/relationships/hyperlink" Target="https://sam-whitley.github.io/thesis/sitespeed/desktop/L5/pages/192_168_100_184/L5Desktop/98.html" TargetMode="External"/><Relationship Id="rId2279" Type="http://schemas.openxmlformats.org/officeDocument/2006/relationships/hyperlink" Target="https://sam-whitley.github.io/thesis/sitespeed/desktop/L5/pages/192_168_100_184/L5Desktop/79.html" TargetMode="External"/><Relationship Id="rId2486" Type="http://schemas.openxmlformats.org/officeDocument/2006/relationships/hyperlink" Target="https://sam-whitley.github.io/thesis/sitespeed/desktop/L5/pages/192_168_100_184/L5Desktop/86.html" TargetMode="External"/><Relationship Id="rId2693" Type="http://schemas.openxmlformats.org/officeDocument/2006/relationships/hyperlink" Target="https://sam-whitley.github.io/thesis/sitespeed/desktop/L5/pages/192_168_100_184/L5Desktop/93.html" TargetMode="External"/><Relationship Id="rId3537" Type="http://schemas.openxmlformats.org/officeDocument/2006/relationships/hyperlink" Target="https://sam-whitley.github.io/thesis/sitespeed/desktop/L5/pages/192_168_100_184/L5Desktop/37.html" TargetMode="External"/><Relationship Id="rId3744" Type="http://schemas.openxmlformats.org/officeDocument/2006/relationships/hyperlink" Target="https://sam-whitley.github.io/thesis/sitespeed/desktop/L5/pages/192_168_100_184/L5Desktop/44.html" TargetMode="External"/><Relationship Id="rId3951" Type="http://schemas.openxmlformats.org/officeDocument/2006/relationships/hyperlink" Target="https://sam-whitley.github.io/thesis/sitespeed/desktop/L5/pages/192_168_100_184/L5Desktop/51.html" TargetMode="External"/><Relationship Id="rId458" Type="http://schemas.openxmlformats.org/officeDocument/2006/relationships/hyperlink" Target="https://sam-whitley.github.io/thesis/sitespeed/desktop/L5/pages/192_168_100_184/L5Desktop/58.html" TargetMode="External"/><Relationship Id="rId665" Type="http://schemas.openxmlformats.org/officeDocument/2006/relationships/hyperlink" Target="https://sam-whitley.github.io/thesis/sitespeed/desktop/L5/pages/192_168_100_184/L5Desktop/65.html" TargetMode="External"/><Relationship Id="rId872" Type="http://schemas.openxmlformats.org/officeDocument/2006/relationships/hyperlink" Target="https://sam-whitley.github.io/thesis/sitespeed/desktop/L5/pages/192_168_100_184/L5Desktop/72.html" TargetMode="External"/><Relationship Id="rId1088" Type="http://schemas.openxmlformats.org/officeDocument/2006/relationships/hyperlink" Target="https://sam-whitley.github.io/thesis/sitespeed/desktop/L5/pages/192_168_100_184/L5Desktop/88.html" TargetMode="External"/><Relationship Id="rId1295" Type="http://schemas.openxmlformats.org/officeDocument/2006/relationships/hyperlink" Target="https://sam-whitley.github.io/thesis/sitespeed/desktop/L5/pages/192_168_100_184/L5Desktop/95.html" TargetMode="External"/><Relationship Id="rId2139" Type="http://schemas.openxmlformats.org/officeDocument/2006/relationships/hyperlink" Target="https://sam-whitley.github.io/thesis/sitespeed/desktop/L5/pages/192_168_100_184/L5Desktop/39.html" TargetMode="External"/><Relationship Id="rId2346" Type="http://schemas.openxmlformats.org/officeDocument/2006/relationships/hyperlink" Target="https://sam-whitley.github.io/thesis/sitespeed/desktop/L5/pages/192_168_100_184/L5Desktop/46.html" TargetMode="External"/><Relationship Id="rId2553" Type="http://schemas.openxmlformats.org/officeDocument/2006/relationships/hyperlink" Target="https://sam-whitley.github.io/thesis/sitespeed/desktop/L5/pages/192_168_100_184/L5Desktop/53.html" TargetMode="External"/><Relationship Id="rId2760" Type="http://schemas.openxmlformats.org/officeDocument/2006/relationships/hyperlink" Target="https://sam-whitley.github.io/thesis/sitespeed/desktop/L5/pages/192_168_100_184/L5Desktop/60.html" TargetMode="External"/><Relationship Id="rId3604" Type="http://schemas.openxmlformats.org/officeDocument/2006/relationships/hyperlink" Target="https://sam-whitley.github.io/thesis/sitespeed/desktop/L5/pages/192_168_100_184/L5Desktop/4.html" TargetMode="External"/><Relationship Id="rId3811" Type="http://schemas.openxmlformats.org/officeDocument/2006/relationships/hyperlink" Target="https://sam-whitley.github.io/thesis/sitespeed/desktop/L5/pages/192_168_100_184/L5Desktop/11.html" TargetMode="External"/><Relationship Id="rId318" Type="http://schemas.openxmlformats.org/officeDocument/2006/relationships/hyperlink" Target="https://sam-whitley.github.io/thesis/sitespeed/desktop/L5/pages/192_168_100_184/L5Desktop/18.html" TargetMode="External"/><Relationship Id="rId525" Type="http://schemas.openxmlformats.org/officeDocument/2006/relationships/hyperlink" Target="https://sam-whitley.github.io/thesis/sitespeed/desktop/L5/pages/192_168_100_184/L5Desktop/25.html" TargetMode="External"/><Relationship Id="rId732" Type="http://schemas.openxmlformats.org/officeDocument/2006/relationships/hyperlink" Target="https://sam-whitley.github.io/thesis/sitespeed/desktop/L5/pages/192_168_100_184/L5Desktop/32.html" TargetMode="External"/><Relationship Id="rId1155" Type="http://schemas.openxmlformats.org/officeDocument/2006/relationships/hyperlink" Target="https://sam-whitley.github.io/thesis/sitespeed/desktop/L5/pages/192_168_100_184/L5Desktop/55.html" TargetMode="External"/><Relationship Id="rId1362" Type="http://schemas.openxmlformats.org/officeDocument/2006/relationships/hyperlink" Target="https://sam-whitley.github.io/thesis/sitespeed/desktop/L5/pages/192_168_100_184/L5Desktop/62.html" TargetMode="External"/><Relationship Id="rId2206" Type="http://schemas.openxmlformats.org/officeDocument/2006/relationships/hyperlink" Target="https://sam-whitley.github.io/thesis/sitespeed/desktop/L5/pages/192_168_100_184/L5Desktop/6.html" TargetMode="External"/><Relationship Id="rId2413" Type="http://schemas.openxmlformats.org/officeDocument/2006/relationships/hyperlink" Target="https://sam-whitley.github.io/thesis/sitespeed/desktop/L5/pages/192_168_100_184/L5Desktop/13.html" TargetMode="External"/><Relationship Id="rId2620" Type="http://schemas.openxmlformats.org/officeDocument/2006/relationships/hyperlink" Target="https://sam-whitley.github.io/thesis/sitespeed/desktop/L5/pages/192_168_100_184/L5Desktop/20.html" TargetMode="External"/><Relationship Id="rId1015" Type="http://schemas.openxmlformats.org/officeDocument/2006/relationships/hyperlink" Target="https://sam-whitley.github.io/thesis/sitespeed/desktop/L5/pages/192_168_100_184/L5Desktop/15.html" TargetMode="External"/><Relationship Id="rId1222" Type="http://schemas.openxmlformats.org/officeDocument/2006/relationships/hyperlink" Target="https://sam-whitley.github.io/thesis/sitespeed/desktop/L5/pages/192_168_100_184/L5Desktop/22.html" TargetMode="External"/><Relationship Id="rId4378" Type="http://schemas.openxmlformats.org/officeDocument/2006/relationships/hyperlink" Target="https://sam-whitley.github.io/thesis/sitespeed/desktop/L5/pages/192_168_100_184/L5Desktop/78.html" TargetMode="External"/><Relationship Id="rId4585" Type="http://schemas.openxmlformats.org/officeDocument/2006/relationships/hyperlink" Target="https://sam-whitley.github.io/thesis/sitespeed/desktop/L5/pages/192_168_100_184/L5Desktop/85.html" TargetMode="External"/><Relationship Id="rId3187" Type="http://schemas.openxmlformats.org/officeDocument/2006/relationships/hyperlink" Target="https://sam-whitley.github.io/thesis/sitespeed/desktop/L5/pages/192_168_100_184/L5Desktop/87.html" TargetMode="External"/><Relationship Id="rId3394" Type="http://schemas.openxmlformats.org/officeDocument/2006/relationships/hyperlink" Target="https://sam-whitley.github.io/thesis/sitespeed/desktop/L5/pages/192_168_100_184/L5Desktop/94.html" TargetMode="External"/><Relationship Id="rId4238" Type="http://schemas.openxmlformats.org/officeDocument/2006/relationships/hyperlink" Target="https://sam-whitley.github.io/thesis/sitespeed/desktop/L5/pages/192_168_100_184/L5Desktop/38.html" TargetMode="External"/><Relationship Id="rId3047" Type="http://schemas.openxmlformats.org/officeDocument/2006/relationships/hyperlink" Target="https://sam-whitley.github.io/thesis/sitespeed/desktop/L5/pages/192_168_100_184/L5Desktop/47.html" TargetMode="External"/><Relationship Id="rId4445" Type="http://schemas.openxmlformats.org/officeDocument/2006/relationships/hyperlink" Target="https://sam-whitley.github.io/thesis/sitespeed/desktop/L5/pages/192_168_100_184/L5Desktop/45.html" TargetMode="External"/><Relationship Id="rId175" Type="http://schemas.openxmlformats.org/officeDocument/2006/relationships/hyperlink" Target="https://sam-whitley.github.io/thesis/sitespeed/desktop/L5/pages/192_168_100_184/L5Desktop/75.html" TargetMode="External"/><Relationship Id="rId3254" Type="http://schemas.openxmlformats.org/officeDocument/2006/relationships/hyperlink" Target="https://sam-whitley.github.io/thesis/sitespeed/desktop/L5/pages/192_168_100_184/L5Desktop/54.html" TargetMode="External"/><Relationship Id="rId3461" Type="http://schemas.openxmlformats.org/officeDocument/2006/relationships/hyperlink" Target="https://sam-whitley.github.io/thesis/sitespeed/desktop/L5/pages/192_168_100_184/L5Desktop/61.html" TargetMode="External"/><Relationship Id="rId4305" Type="http://schemas.openxmlformats.org/officeDocument/2006/relationships/hyperlink" Target="https://sam-whitley.github.io/thesis/sitespeed/desktop/L5/pages/192_168_100_184/L5Desktop/5.html" TargetMode="External"/><Relationship Id="rId4512" Type="http://schemas.openxmlformats.org/officeDocument/2006/relationships/hyperlink" Target="https://sam-whitley.github.io/thesis/sitespeed/desktop/L5/pages/192_168_100_184/L5Desktop/12.html" TargetMode="External"/><Relationship Id="rId382" Type="http://schemas.openxmlformats.org/officeDocument/2006/relationships/hyperlink" Target="https://sam-whitley.github.io/thesis/sitespeed/desktop/L5/pages/192_168_100_184/L5Desktop/82.html" TargetMode="External"/><Relationship Id="rId2063" Type="http://schemas.openxmlformats.org/officeDocument/2006/relationships/hyperlink" Target="https://sam-whitley.github.io/thesis/sitespeed/desktop/L5/pages/192_168_100_184/L5Desktop/63.html" TargetMode="External"/><Relationship Id="rId2270" Type="http://schemas.openxmlformats.org/officeDocument/2006/relationships/hyperlink" Target="https://sam-whitley.github.io/thesis/sitespeed/desktop/L5/pages/192_168_100_184/L5Desktop/70.html" TargetMode="External"/><Relationship Id="rId3114" Type="http://schemas.openxmlformats.org/officeDocument/2006/relationships/hyperlink" Target="https://sam-whitley.github.io/thesis/sitespeed/desktop/L5/pages/192_168_100_184/L5Desktop/14.html" TargetMode="External"/><Relationship Id="rId3321" Type="http://schemas.openxmlformats.org/officeDocument/2006/relationships/hyperlink" Target="https://sam-whitley.github.io/thesis/sitespeed/desktop/L5/pages/192_168_100_184/L5Desktop/21.html" TargetMode="External"/><Relationship Id="rId242" Type="http://schemas.openxmlformats.org/officeDocument/2006/relationships/hyperlink" Target="https://sam-whitley.github.io/thesis/sitespeed/desktop/L5/pages/192_168_100_184/L5Desktop/42.html" TargetMode="External"/><Relationship Id="rId2130" Type="http://schemas.openxmlformats.org/officeDocument/2006/relationships/hyperlink" Target="https://sam-whitley.github.io/thesis/sitespeed/desktop/L5/pages/192_168_100_184/L5Desktop/30.html" TargetMode="External"/><Relationship Id="rId102" Type="http://schemas.openxmlformats.org/officeDocument/2006/relationships/hyperlink" Target="https://sam-whitley.github.io/thesis/sitespeed/desktop/L5/pages/192_168_100_184/L5Desktop/2.html" TargetMode="External"/><Relationship Id="rId1689" Type="http://schemas.openxmlformats.org/officeDocument/2006/relationships/hyperlink" Target="https://sam-whitley.github.io/thesis/sitespeed/desktop/L5/pages/192_168_100_184/L5Desktop/89.html" TargetMode="External"/><Relationship Id="rId4095" Type="http://schemas.openxmlformats.org/officeDocument/2006/relationships/hyperlink" Target="https://sam-whitley.github.io/thesis/sitespeed/desktop/L5/pages/192_168_100_184/L5Desktop/95.html" TargetMode="External"/><Relationship Id="rId1896" Type="http://schemas.openxmlformats.org/officeDocument/2006/relationships/hyperlink" Target="https://sam-whitley.github.io/thesis/sitespeed/desktop/L5/pages/192_168_100_184/L5Desktop/96.html" TargetMode="External"/><Relationship Id="rId2947" Type="http://schemas.openxmlformats.org/officeDocument/2006/relationships/hyperlink" Target="https://sam-whitley.github.io/thesis/sitespeed/desktop/L5/pages/192_168_100_184/L5Desktop/47.html" TargetMode="External"/><Relationship Id="rId4162" Type="http://schemas.openxmlformats.org/officeDocument/2006/relationships/hyperlink" Target="https://sam-whitley.github.io/thesis/sitespeed/desktop/L5/pages/192_168_100_184/L5Desktop/62.html" TargetMode="External"/><Relationship Id="rId919" Type="http://schemas.openxmlformats.org/officeDocument/2006/relationships/hyperlink" Target="https://sam-whitley.github.io/thesis/sitespeed/desktop/L5/pages/192_168_100_184/L5Desktop/19.html" TargetMode="External"/><Relationship Id="rId1549" Type="http://schemas.openxmlformats.org/officeDocument/2006/relationships/hyperlink" Target="https://sam-whitley.github.io/thesis/sitespeed/desktop/L5/pages/192_168_100_184/L5Desktop/49.html" TargetMode="External"/><Relationship Id="rId1756" Type="http://schemas.openxmlformats.org/officeDocument/2006/relationships/hyperlink" Target="https://sam-whitley.github.io/thesis/sitespeed/desktop/L5/pages/192_168_100_184/L5Desktop/56.html" TargetMode="External"/><Relationship Id="rId1963" Type="http://schemas.openxmlformats.org/officeDocument/2006/relationships/hyperlink" Target="https://sam-whitley.github.io/thesis/sitespeed/desktop/L5/pages/192_168_100_184/L5Desktop/63.html" TargetMode="External"/><Relationship Id="rId2807" Type="http://schemas.openxmlformats.org/officeDocument/2006/relationships/hyperlink" Target="https://sam-whitley.github.io/thesis/sitespeed/desktop/L5/pages/192_168_100_184/L5Desktop/7.html" TargetMode="External"/><Relationship Id="rId4022" Type="http://schemas.openxmlformats.org/officeDocument/2006/relationships/hyperlink" Target="https://sam-whitley.github.io/thesis/sitespeed/desktop/L5/pages/192_168_100_184/L5Desktop/22.html" TargetMode="External"/><Relationship Id="rId48" Type="http://schemas.openxmlformats.org/officeDocument/2006/relationships/hyperlink" Target="https://sam-whitley.github.io/thesis/sitespeed/desktop/L5/pages/192_168_100_184/L5Desktop/48.html" TargetMode="External"/><Relationship Id="rId1409" Type="http://schemas.openxmlformats.org/officeDocument/2006/relationships/hyperlink" Target="https://sam-whitley.github.io/thesis/sitespeed/desktop/L5/pages/192_168_100_184/L5Desktop/9.html" TargetMode="External"/><Relationship Id="rId1616" Type="http://schemas.openxmlformats.org/officeDocument/2006/relationships/hyperlink" Target="https://sam-whitley.github.io/thesis/sitespeed/desktop/L5/pages/192_168_100_184/L5Desktop/16.html" TargetMode="External"/><Relationship Id="rId1823" Type="http://schemas.openxmlformats.org/officeDocument/2006/relationships/hyperlink" Target="https://sam-whitley.github.io/thesis/sitespeed/desktop/L5/pages/192_168_100_184/L5Desktop/23.html" TargetMode="External"/><Relationship Id="rId3788" Type="http://schemas.openxmlformats.org/officeDocument/2006/relationships/hyperlink" Target="https://sam-whitley.github.io/thesis/sitespeed/desktop/L5/pages/192_168_100_184/L5Desktop/88.html" TargetMode="External"/><Relationship Id="rId3995" Type="http://schemas.openxmlformats.org/officeDocument/2006/relationships/hyperlink" Target="https://sam-whitley.github.io/thesis/sitespeed/desktop/L5/pages/192_168_100_184/L5Desktop/95.html" TargetMode="External"/><Relationship Id="rId2597" Type="http://schemas.openxmlformats.org/officeDocument/2006/relationships/hyperlink" Target="https://sam-whitley.github.io/thesis/sitespeed/desktop/L5/pages/192_168_100_184/L5Desktop/97.html" TargetMode="External"/><Relationship Id="rId3648" Type="http://schemas.openxmlformats.org/officeDocument/2006/relationships/hyperlink" Target="https://sam-whitley.github.io/thesis/sitespeed/desktop/L5/pages/192_168_100_184/L5Desktop/48.html" TargetMode="External"/><Relationship Id="rId3855" Type="http://schemas.openxmlformats.org/officeDocument/2006/relationships/hyperlink" Target="https://sam-whitley.github.io/thesis/sitespeed/desktop/L5/pages/192_168_100_184/L5Desktop/55.html" TargetMode="External"/><Relationship Id="rId569" Type="http://schemas.openxmlformats.org/officeDocument/2006/relationships/hyperlink" Target="https://sam-whitley.github.io/thesis/sitespeed/desktop/L5/pages/192_168_100_184/L5Desktop/69.html" TargetMode="External"/><Relationship Id="rId776" Type="http://schemas.openxmlformats.org/officeDocument/2006/relationships/hyperlink" Target="https://sam-whitley.github.io/thesis/sitespeed/desktop/L5/pages/192_168_100_184/L5Desktop/76.html" TargetMode="External"/><Relationship Id="rId983" Type="http://schemas.openxmlformats.org/officeDocument/2006/relationships/hyperlink" Target="https://sam-whitley.github.io/thesis/sitespeed/desktop/L5/pages/192_168_100_184/L5Desktop/83.html" TargetMode="External"/><Relationship Id="rId1199" Type="http://schemas.openxmlformats.org/officeDocument/2006/relationships/hyperlink" Target="https://sam-whitley.github.io/thesis/sitespeed/desktop/L5/pages/192_168_100_184/L5Desktop/99.html" TargetMode="External"/><Relationship Id="rId2457" Type="http://schemas.openxmlformats.org/officeDocument/2006/relationships/hyperlink" Target="https://sam-whitley.github.io/thesis/sitespeed/desktop/L5/pages/192_168_100_184/L5Desktop/57.html" TargetMode="External"/><Relationship Id="rId2664" Type="http://schemas.openxmlformats.org/officeDocument/2006/relationships/hyperlink" Target="https://sam-whitley.github.io/thesis/sitespeed/desktop/L5/pages/192_168_100_184/L5Desktop/64.html" TargetMode="External"/><Relationship Id="rId3508" Type="http://schemas.openxmlformats.org/officeDocument/2006/relationships/hyperlink" Target="https://sam-whitley.github.io/thesis/sitespeed/desktop/L5/pages/192_168_100_184/L5Desktop/8.html" TargetMode="External"/><Relationship Id="rId429" Type="http://schemas.openxmlformats.org/officeDocument/2006/relationships/hyperlink" Target="https://sam-whitley.github.io/thesis/sitespeed/desktop/L5/pages/192_168_100_184/L5Desktop/29.html" TargetMode="External"/><Relationship Id="rId636" Type="http://schemas.openxmlformats.org/officeDocument/2006/relationships/hyperlink" Target="https://sam-whitley.github.io/thesis/sitespeed/desktop/L5/pages/192_168_100_184/L5Desktop/36.html" TargetMode="External"/><Relationship Id="rId1059" Type="http://schemas.openxmlformats.org/officeDocument/2006/relationships/hyperlink" Target="https://sam-whitley.github.io/thesis/sitespeed/desktop/L5/pages/192_168_100_184/L5Desktop/59.html" TargetMode="External"/><Relationship Id="rId1266" Type="http://schemas.openxmlformats.org/officeDocument/2006/relationships/hyperlink" Target="https://sam-whitley.github.io/thesis/sitespeed/desktop/L5/pages/192_168_100_184/L5Desktop/66.html" TargetMode="External"/><Relationship Id="rId1473" Type="http://schemas.openxmlformats.org/officeDocument/2006/relationships/hyperlink" Target="https://sam-whitley.github.io/thesis/sitespeed/desktop/L5/pages/192_168_100_184/L5Desktop/73.html" TargetMode="External"/><Relationship Id="rId2317" Type="http://schemas.openxmlformats.org/officeDocument/2006/relationships/hyperlink" Target="https://sam-whitley.github.io/thesis/sitespeed/desktop/L5/pages/192_168_100_184/L5Desktop/17.html" TargetMode="External"/><Relationship Id="rId2871" Type="http://schemas.openxmlformats.org/officeDocument/2006/relationships/hyperlink" Target="https://sam-whitley.github.io/thesis/sitespeed/desktop/L5/pages/192_168_100_184/L5Desktop/71.html" TargetMode="External"/><Relationship Id="rId3715" Type="http://schemas.openxmlformats.org/officeDocument/2006/relationships/hyperlink" Target="https://sam-whitley.github.io/thesis/sitespeed/desktop/L5/pages/192_168_100_184/L5Desktop/15.html" TargetMode="External"/><Relationship Id="rId3922" Type="http://schemas.openxmlformats.org/officeDocument/2006/relationships/hyperlink" Target="https://sam-whitley.github.io/thesis/sitespeed/desktop/L5/pages/192_168_100_184/L5Desktop/22.html" TargetMode="External"/><Relationship Id="rId843" Type="http://schemas.openxmlformats.org/officeDocument/2006/relationships/hyperlink" Target="https://sam-whitley.github.io/thesis/sitespeed/desktop/L5/pages/192_168_100_184/L5Desktop/43.html" TargetMode="External"/><Relationship Id="rId1126" Type="http://schemas.openxmlformats.org/officeDocument/2006/relationships/hyperlink" Target="https://sam-whitley.github.io/thesis/sitespeed/desktop/L5/pages/192_168_100_184/L5Desktop/26.html" TargetMode="External"/><Relationship Id="rId1680" Type="http://schemas.openxmlformats.org/officeDocument/2006/relationships/hyperlink" Target="https://sam-whitley.github.io/thesis/sitespeed/desktop/L5/pages/192_168_100_184/L5Desktop/80.html" TargetMode="External"/><Relationship Id="rId2524" Type="http://schemas.openxmlformats.org/officeDocument/2006/relationships/hyperlink" Target="https://sam-whitley.github.io/thesis/sitespeed/desktop/L5/pages/192_168_100_184/L5Desktop/24.html" TargetMode="External"/><Relationship Id="rId2731" Type="http://schemas.openxmlformats.org/officeDocument/2006/relationships/hyperlink" Target="https://sam-whitley.github.io/thesis/sitespeed/desktop/L5/pages/192_168_100_184/L5Desktop/31.html" TargetMode="External"/><Relationship Id="rId703" Type="http://schemas.openxmlformats.org/officeDocument/2006/relationships/hyperlink" Target="https://sam-whitley.github.io/thesis/sitespeed/desktop/L5/pages/192_168_100_184/L5Desktop/3.html" TargetMode="External"/><Relationship Id="rId910" Type="http://schemas.openxmlformats.org/officeDocument/2006/relationships/hyperlink" Target="https://sam-whitley.github.io/thesis/sitespeed/desktop/L5/pages/192_168_100_184/L5Desktop/10.html" TargetMode="External"/><Relationship Id="rId1333" Type="http://schemas.openxmlformats.org/officeDocument/2006/relationships/hyperlink" Target="https://sam-whitley.github.io/thesis/sitespeed/desktop/L5/pages/192_168_100_184/L5Desktop/33.html" TargetMode="External"/><Relationship Id="rId1540" Type="http://schemas.openxmlformats.org/officeDocument/2006/relationships/hyperlink" Target="https://sam-whitley.github.io/thesis/sitespeed/desktop/L5/pages/192_168_100_184/L5Desktop/40.html" TargetMode="External"/><Relationship Id="rId4489" Type="http://schemas.openxmlformats.org/officeDocument/2006/relationships/hyperlink" Target="https://sam-whitley.github.io/thesis/sitespeed/desktop/L5/pages/192_168_100_184/L5Desktop/89.html" TargetMode="External"/><Relationship Id="rId1400" Type="http://schemas.openxmlformats.org/officeDocument/2006/relationships/hyperlink" Target="https://sam-whitley.github.io/thesis/sitespeed/desktop/L5/pages/192_168_100_184/L5Desktop/100.html" TargetMode="External"/><Relationship Id="rId3298" Type="http://schemas.openxmlformats.org/officeDocument/2006/relationships/hyperlink" Target="https://sam-whitley.github.io/thesis/sitespeed/desktop/L5/pages/192_168_100_184/L5Desktop/98.html" TargetMode="External"/><Relationship Id="rId4349" Type="http://schemas.openxmlformats.org/officeDocument/2006/relationships/hyperlink" Target="https://sam-whitley.github.io/thesis/sitespeed/desktop/L5/pages/192_168_100_184/L5Desktop/49.html" TargetMode="External"/><Relationship Id="rId4556" Type="http://schemas.openxmlformats.org/officeDocument/2006/relationships/hyperlink" Target="https://sam-whitley.github.io/thesis/sitespeed/desktop/L5/pages/192_168_100_184/L5Desktop/56.html" TargetMode="External"/><Relationship Id="rId3158" Type="http://schemas.openxmlformats.org/officeDocument/2006/relationships/hyperlink" Target="https://sam-whitley.github.io/thesis/sitespeed/desktop/L5/pages/192_168_100_184/L5Desktop/58.html" TargetMode="External"/><Relationship Id="rId3365" Type="http://schemas.openxmlformats.org/officeDocument/2006/relationships/hyperlink" Target="https://sam-whitley.github.io/thesis/sitespeed/desktop/L5/pages/192_168_100_184/L5Desktop/65.html" TargetMode="External"/><Relationship Id="rId3572" Type="http://schemas.openxmlformats.org/officeDocument/2006/relationships/hyperlink" Target="https://sam-whitley.github.io/thesis/sitespeed/desktop/L5/pages/192_168_100_184/L5Desktop/72.html" TargetMode="External"/><Relationship Id="rId4209" Type="http://schemas.openxmlformats.org/officeDocument/2006/relationships/hyperlink" Target="https://sam-whitley.github.io/thesis/sitespeed/desktop/L5/pages/192_168_100_184/L5Desktop/9.html" TargetMode="External"/><Relationship Id="rId4416" Type="http://schemas.openxmlformats.org/officeDocument/2006/relationships/hyperlink" Target="https://sam-whitley.github.io/thesis/sitespeed/desktop/L5/pages/192_168_100_184/L5Desktop/16.html" TargetMode="External"/><Relationship Id="rId286" Type="http://schemas.openxmlformats.org/officeDocument/2006/relationships/hyperlink" Target="https://sam-whitley.github.io/thesis/sitespeed/desktop/L5/pages/192_168_100_184/L5Desktop/86.html" TargetMode="External"/><Relationship Id="rId493" Type="http://schemas.openxmlformats.org/officeDocument/2006/relationships/hyperlink" Target="https://sam-whitley.github.io/thesis/sitespeed/desktop/L5/pages/192_168_100_184/L5Desktop/93.html" TargetMode="External"/><Relationship Id="rId2174" Type="http://schemas.openxmlformats.org/officeDocument/2006/relationships/hyperlink" Target="https://sam-whitley.github.io/thesis/sitespeed/desktop/L5/pages/192_168_100_184/L5Desktop/74.html" TargetMode="External"/><Relationship Id="rId2381" Type="http://schemas.openxmlformats.org/officeDocument/2006/relationships/hyperlink" Target="https://sam-whitley.github.io/thesis/sitespeed/desktop/L5/pages/192_168_100_184/L5Desktop/81.html" TargetMode="External"/><Relationship Id="rId3018" Type="http://schemas.openxmlformats.org/officeDocument/2006/relationships/hyperlink" Target="https://sam-whitley.github.io/thesis/sitespeed/desktop/L5/pages/192_168_100_184/L5Desktop/18.html" TargetMode="External"/><Relationship Id="rId3225" Type="http://schemas.openxmlformats.org/officeDocument/2006/relationships/hyperlink" Target="https://sam-whitley.github.io/thesis/sitespeed/desktop/L5/pages/192_168_100_184/L5Desktop/25.html" TargetMode="External"/><Relationship Id="rId3432" Type="http://schemas.openxmlformats.org/officeDocument/2006/relationships/hyperlink" Target="https://sam-whitley.github.io/thesis/sitespeed/desktop/L5/pages/192_168_100_184/L5Desktop/32.html" TargetMode="External"/><Relationship Id="rId146" Type="http://schemas.openxmlformats.org/officeDocument/2006/relationships/hyperlink" Target="https://sam-whitley.github.io/thesis/sitespeed/desktop/L5/pages/192_168_100_184/L5Desktop/46.html" TargetMode="External"/><Relationship Id="rId353" Type="http://schemas.openxmlformats.org/officeDocument/2006/relationships/hyperlink" Target="https://sam-whitley.github.io/thesis/sitespeed/desktop/L5/pages/192_168_100_184/L5Desktop/53.html" TargetMode="External"/><Relationship Id="rId560" Type="http://schemas.openxmlformats.org/officeDocument/2006/relationships/hyperlink" Target="https://sam-whitley.github.io/thesis/sitespeed/desktop/L5/pages/192_168_100_184/L5Desktop/60.html" TargetMode="External"/><Relationship Id="rId1190" Type="http://schemas.openxmlformats.org/officeDocument/2006/relationships/hyperlink" Target="https://sam-whitley.github.io/thesis/sitespeed/desktop/L5/pages/192_168_100_184/L5Desktop/90.html" TargetMode="External"/><Relationship Id="rId2034" Type="http://schemas.openxmlformats.org/officeDocument/2006/relationships/hyperlink" Target="https://sam-whitley.github.io/thesis/sitespeed/desktop/L5/pages/192_168_100_184/L5Desktop/34.html" TargetMode="External"/><Relationship Id="rId2241" Type="http://schemas.openxmlformats.org/officeDocument/2006/relationships/hyperlink" Target="https://sam-whitley.github.io/thesis/sitespeed/desktop/L5/pages/192_168_100_184/L5Desktop/41.html" TargetMode="External"/><Relationship Id="rId213" Type="http://schemas.openxmlformats.org/officeDocument/2006/relationships/hyperlink" Target="https://sam-whitley.github.io/thesis/sitespeed/desktop/L5/pages/192_168_100_184/L5Desktop/13.html" TargetMode="External"/><Relationship Id="rId420" Type="http://schemas.openxmlformats.org/officeDocument/2006/relationships/hyperlink" Target="https://sam-whitley.github.io/thesis/sitespeed/desktop/L5/pages/192_168_100_184/L5Desktop/20.html" TargetMode="External"/><Relationship Id="rId1050" Type="http://schemas.openxmlformats.org/officeDocument/2006/relationships/hyperlink" Target="https://sam-whitley.github.io/thesis/sitespeed/desktop/L5/pages/192_168_100_184/L5Desktop/50.html" TargetMode="External"/><Relationship Id="rId2101" Type="http://schemas.openxmlformats.org/officeDocument/2006/relationships/hyperlink" Target="https://sam-whitley.github.io/thesis/sitespeed/desktop/L5/pages/192_168_100_184/L5Desktop/1.html" TargetMode="External"/><Relationship Id="rId4066" Type="http://schemas.openxmlformats.org/officeDocument/2006/relationships/hyperlink" Target="https://sam-whitley.github.io/thesis/sitespeed/desktop/L5/pages/192_168_100_184/L5Desktop/66.html" TargetMode="External"/><Relationship Id="rId1867" Type="http://schemas.openxmlformats.org/officeDocument/2006/relationships/hyperlink" Target="https://sam-whitley.github.io/thesis/sitespeed/desktop/L5/pages/192_168_100_184/L5Desktop/67.html" TargetMode="External"/><Relationship Id="rId2918" Type="http://schemas.openxmlformats.org/officeDocument/2006/relationships/hyperlink" Target="https://sam-whitley.github.io/thesis/sitespeed/desktop/L5/pages/192_168_100_184/L5Desktop/18.html" TargetMode="External"/><Relationship Id="rId4273" Type="http://schemas.openxmlformats.org/officeDocument/2006/relationships/hyperlink" Target="https://sam-whitley.github.io/thesis/sitespeed/desktop/L5/pages/192_168_100_184/L5Desktop/73.html" TargetMode="External"/><Relationship Id="rId4480" Type="http://schemas.openxmlformats.org/officeDocument/2006/relationships/hyperlink" Target="https://sam-whitley.github.io/thesis/sitespeed/desktop/L5/pages/192_168_100_184/L5Desktop/80.html" TargetMode="External"/><Relationship Id="rId1727" Type="http://schemas.openxmlformats.org/officeDocument/2006/relationships/hyperlink" Target="https://sam-whitley.github.io/thesis/sitespeed/desktop/L5/pages/192_168_100_184/L5Desktop/27.html" TargetMode="External"/><Relationship Id="rId1934" Type="http://schemas.openxmlformats.org/officeDocument/2006/relationships/hyperlink" Target="https://sam-whitley.github.io/thesis/sitespeed/desktop/L5/pages/192_168_100_184/L5Desktop/34.html" TargetMode="External"/><Relationship Id="rId3082" Type="http://schemas.openxmlformats.org/officeDocument/2006/relationships/hyperlink" Target="https://sam-whitley.github.io/thesis/sitespeed/desktop/L5/pages/192_168_100_184/L5Desktop/82.html" TargetMode="External"/><Relationship Id="rId4133" Type="http://schemas.openxmlformats.org/officeDocument/2006/relationships/hyperlink" Target="https://sam-whitley.github.io/thesis/sitespeed/desktop/L5/pages/192_168_100_184/L5Desktop/33.html" TargetMode="External"/><Relationship Id="rId4340" Type="http://schemas.openxmlformats.org/officeDocument/2006/relationships/hyperlink" Target="https://sam-whitley.github.io/thesis/sitespeed/desktop/L5/pages/192_168_100_184/L5Desktop/40.html" TargetMode="External"/><Relationship Id="rId19" Type="http://schemas.openxmlformats.org/officeDocument/2006/relationships/hyperlink" Target="https://sam-whitley.github.io/thesis/sitespeed/desktop/L5/pages/192_168_100_184/L5Desktop/19.html" TargetMode="External"/><Relationship Id="rId3899" Type="http://schemas.openxmlformats.org/officeDocument/2006/relationships/hyperlink" Target="https://sam-whitley.github.io/thesis/sitespeed/desktop/L5/pages/192_168_100_184/L5Desktop/99.html" TargetMode="External"/><Relationship Id="rId4200" Type="http://schemas.openxmlformats.org/officeDocument/2006/relationships/hyperlink" Target="https://sam-whitley.github.io/thesis/sitespeed/desktop/L5/pages/192_168_100_184/L5Desktop/100.html" TargetMode="External"/><Relationship Id="rId3759" Type="http://schemas.openxmlformats.org/officeDocument/2006/relationships/hyperlink" Target="https://sam-whitley.github.io/thesis/sitespeed/desktop/L5/pages/192_168_100_184/L5Desktop/59.html" TargetMode="External"/><Relationship Id="rId3966" Type="http://schemas.openxmlformats.org/officeDocument/2006/relationships/hyperlink" Target="https://sam-whitley.github.io/thesis/sitespeed/desktop/L5/pages/192_168_100_184/L5Desktop/66.html" TargetMode="External"/><Relationship Id="rId3" Type="http://schemas.openxmlformats.org/officeDocument/2006/relationships/hyperlink" Target="https://sam-whitley.github.io/thesis/sitespeed/desktop/L5/pages/192_168_100_184/L5Desktop/3.html" TargetMode="External"/><Relationship Id="rId887" Type="http://schemas.openxmlformats.org/officeDocument/2006/relationships/hyperlink" Target="https://sam-whitley.github.io/thesis/sitespeed/desktop/L5/pages/192_168_100_184/L5Desktop/87.html" TargetMode="External"/><Relationship Id="rId2568" Type="http://schemas.openxmlformats.org/officeDocument/2006/relationships/hyperlink" Target="https://sam-whitley.github.io/thesis/sitespeed/desktop/L5/pages/192_168_100_184/L5Desktop/68.html" TargetMode="External"/><Relationship Id="rId2775" Type="http://schemas.openxmlformats.org/officeDocument/2006/relationships/hyperlink" Target="https://sam-whitley.github.io/thesis/sitespeed/desktop/L5/pages/192_168_100_184/L5Desktop/75.html" TargetMode="External"/><Relationship Id="rId2982" Type="http://schemas.openxmlformats.org/officeDocument/2006/relationships/hyperlink" Target="https://sam-whitley.github.io/thesis/sitespeed/desktop/L5/pages/192_168_100_184/L5Desktop/82.html" TargetMode="External"/><Relationship Id="rId3619" Type="http://schemas.openxmlformats.org/officeDocument/2006/relationships/hyperlink" Target="https://sam-whitley.github.io/thesis/sitespeed/desktop/L5/pages/192_168_100_184/L5Desktop/19.html" TargetMode="External"/><Relationship Id="rId3826" Type="http://schemas.openxmlformats.org/officeDocument/2006/relationships/hyperlink" Target="https://sam-whitley.github.io/thesis/sitespeed/desktop/L5/pages/192_168_100_184/L5Desktop/26.html" TargetMode="External"/><Relationship Id="rId747" Type="http://schemas.openxmlformats.org/officeDocument/2006/relationships/hyperlink" Target="https://sam-whitley.github.io/thesis/sitespeed/desktop/L5/pages/192_168_100_184/L5Desktop/47.html" TargetMode="External"/><Relationship Id="rId954" Type="http://schemas.openxmlformats.org/officeDocument/2006/relationships/hyperlink" Target="https://sam-whitley.github.io/thesis/sitespeed/desktop/L5/pages/192_168_100_184/L5Desktop/54.html" TargetMode="External"/><Relationship Id="rId1377" Type="http://schemas.openxmlformats.org/officeDocument/2006/relationships/hyperlink" Target="https://sam-whitley.github.io/thesis/sitespeed/desktop/L5/pages/192_168_100_184/L5Desktop/77.html" TargetMode="External"/><Relationship Id="rId1584" Type="http://schemas.openxmlformats.org/officeDocument/2006/relationships/hyperlink" Target="https://sam-whitley.github.io/thesis/sitespeed/desktop/L5/pages/192_168_100_184/L5Desktop/84.html" TargetMode="External"/><Relationship Id="rId1791" Type="http://schemas.openxmlformats.org/officeDocument/2006/relationships/hyperlink" Target="https://sam-whitley.github.io/thesis/sitespeed/desktop/L5/pages/192_168_100_184/L5Desktop/91.html" TargetMode="External"/><Relationship Id="rId2428" Type="http://schemas.openxmlformats.org/officeDocument/2006/relationships/hyperlink" Target="https://sam-whitley.github.io/thesis/sitespeed/desktop/L5/pages/192_168_100_184/L5Desktop/28.html" TargetMode="External"/><Relationship Id="rId2635" Type="http://schemas.openxmlformats.org/officeDocument/2006/relationships/hyperlink" Target="https://sam-whitley.github.io/thesis/sitespeed/desktop/L5/pages/192_168_100_184/L5Desktop/35.html" TargetMode="External"/><Relationship Id="rId2842" Type="http://schemas.openxmlformats.org/officeDocument/2006/relationships/hyperlink" Target="https://sam-whitley.github.io/thesis/sitespeed/desktop/L5/pages/192_168_100_184/L5Desktop/42.html" TargetMode="External"/><Relationship Id="rId83" Type="http://schemas.openxmlformats.org/officeDocument/2006/relationships/hyperlink" Target="https://sam-whitley.github.io/thesis/sitespeed/desktop/L5/pages/192_168_100_184/L5Desktop/83.html" TargetMode="External"/><Relationship Id="rId607" Type="http://schemas.openxmlformats.org/officeDocument/2006/relationships/hyperlink" Target="https://sam-whitley.github.io/thesis/sitespeed/desktop/L5/pages/192_168_100_184/L5Desktop/7.html" TargetMode="External"/><Relationship Id="rId814" Type="http://schemas.openxmlformats.org/officeDocument/2006/relationships/hyperlink" Target="https://sam-whitley.github.io/thesis/sitespeed/desktop/L5/pages/192_168_100_184/L5Desktop/14.html" TargetMode="External"/><Relationship Id="rId1237" Type="http://schemas.openxmlformats.org/officeDocument/2006/relationships/hyperlink" Target="https://sam-whitley.github.io/thesis/sitespeed/desktop/L5/pages/192_168_100_184/L5Desktop/37.html" TargetMode="External"/><Relationship Id="rId1444" Type="http://schemas.openxmlformats.org/officeDocument/2006/relationships/hyperlink" Target="https://sam-whitley.github.io/thesis/sitespeed/desktop/L5/pages/192_168_100_184/L5Desktop/44.html" TargetMode="External"/><Relationship Id="rId1651" Type="http://schemas.openxmlformats.org/officeDocument/2006/relationships/hyperlink" Target="https://sam-whitley.github.io/thesis/sitespeed/desktop/L5/pages/192_168_100_184/L5Desktop/51.html" TargetMode="External"/><Relationship Id="rId2702" Type="http://schemas.openxmlformats.org/officeDocument/2006/relationships/hyperlink" Target="https://sam-whitley.github.io/thesis/sitespeed/desktop/L5/pages/192_168_100_184/L5Desktop/2.html" TargetMode="External"/><Relationship Id="rId1304" Type="http://schemas.openxmlformats.org/officeDocument/2006/relationships/hyperlink" Target="https://sam-whitley.github.io/thesis/sitespeed/desktop/L5/pages/192_168_100_184/L5Desktop/4.html" TargetMode="External"/><Relationship Id="rId1511" Type="http://schemas.openxmlformats.org/officeDocument/2006/relationships/hyperlink" Target="https://sam-whitley.github.io/thesis/sitespeed/desktop/L5/pages/192_168_100_184/L5Desktop/11.html" TargetMode="External"/><Relationship Id="rId3269" Type="http://schemas.openxmlformats.org/officeDocument/2006/relationships/hyperlink" Target="https://sam-whitley.github.io/thesis/sitespeed/desktop/L5/pages/192_168_100_184/L5Desktop/69.html" TargetMode="External"/><Relationship Id="rId3476" Type="http://schemas.openxmlformats.org/officeDocument/2006/relationships/hyperlink" Target="https://sam-whitley.github.io/thesis/sitespeed/desktop/L5/pages/192_168_100_184/L5Desktop/76.html" TargetMode="External"/><Relationship Id="rId3683" Type="http://schemas.openxmlformats.org/officeDocument/2006/relationships/hyperlink" Target="https://sam-whitley.github.io/thesis/sitespeed/desktop/L5/pages/192_168_100_184/L5Desktop/83.html" TargetMode="External"/><Relationship Id="rId4527" Type="http://schemas.openxmlformats.org/officeDocument/2006/relationships/hyperlink" Target="https://sam-whitley.github.io/thesis/sitespeed/desktop/L5/pages/192_168_100_184/L5Desktop/27.html" TargetMode="External"/><Relationship Id="rId10" Type="http://schemas.openxmlformats.org/officeDocument/2006/relationships/hyperlink" Target="https://sam-whitley.github.io/thesis/sitespeed/desktop/L5/pages/192_168_100_184/L5Desktop/10.html" TargetMode="External"/><Relationship Id="rId397" Type="http://schemas.openxmlformats.org/officeDocument/2006/relationships/hyperlink" Target="https://sam-whitley.github.io/thesis/sitespeed/desktop/L5/pages/192_168_100_184/L5Desktop/97.html" TargetMode="External"/><Relationship Id="rId2078" Type="http://schemas.openxmlformats.org/officeDocument/2006/relationships/hyperlink" Target="https://sam-whitley.github.io/thesis/sitespeed/desktop/L5/pages/192_168_100_184/L5Desktop/78.html" TargetMode="External"/><Relationship Id="rId2285" Type="http://schemas.openxmlformats.org/officeDocument/2006/relationships/hyperlink" Target="https://sam-whitley.github.io/thesis/sitespeed/desktop/L5/pages/192_168_100_184/L5Desktop/85.html" TargetMode="External"/><Relationship Id="rId2492" Type="http://schemas.openxmlformats.org/officeDocument/2006/relationships/hyperlink" Target="https://sam-whitley.github.io/thesis/sitespeed/desktop/L5/pages/192_168_100_184/L5Desktop/92.html" TargetMode="External"/><Relationship Id="rId3129" Type="http://schemas.openxmlformats.org/officeDocument/2006/relationships/hyperlink" Target="https://sam-whitley.github.io/thesis/sitespeed/desktop/L5/pages/192_168_100_184/L5Desktop/29.html" TargetMode="External"/><Relationship Id="rId3336" Type="http://schemas.openxmlformats.org/officeDocument/2006/relationships/hyperlink" Target="https://sam-whitley.github.io/thesis/sitespeed/desktop/L5/pages/192_168_100_184/L5Desktop/36.html" TargetMode="External"/><Relationship Id="rId3890" Type="http://schemas.openxmlformats.org/officeDocument/2006/relationships/hyperlink" Target="https://sam-whitley.github.io/thesis/sitespeed/desktop/L5/pages/192_168_100_184/L5Desktop/90.html" TargetMode="External"/><Relationship Id="rId257" Type="http://schemas.openxmlformats.org/officeDocument/2006/relationships/hyperlink" Target="https://sam-whitley.github.io/thesis/sitespeed/desktop/L5/pages/192_168_100_184/L5Desktop/57.html" TargetMode="External"/><Relationship Id="rId464" Type="http://schemas.openxmlformats.org/officeDocument/2006/relationships/hyperlink" Target="https://sam-whitley.github.io/thesis/sitespeed/desktop/L5/pages/192_168_100_184/L5Desktop/64.html" TargetMode="External"/><Relationship Id="rId1094" Type="http://schemas.openxmlformats.org/officeDocument/2006/relationships/hyperlink" Target="https://sam-whitley.github.io/thesis/sitespeed/desktop/L5/pages/192_168_100_184/L5Desktop/94.html" TargetMode="External"/><Relationship Id="rId2145" Type="http://schemas.openxmlformats.org/officeDocument/2006/relationships/hyperlink" Target="https://sam-whitley.github.io/thesis/sitespeed/desktop/L5/pages/192_168_100_184/L5Desktop/45.html" TargetMode="External"/><Relationship Id="rId3543" Type="http://schemas.openxmlformats.org/officeDocument/2006/relationships/hyperlink" Target="https://sam-whitley.github.io/thesis/sitespeed/desktop/L5/pages/192_168_100_184/L5Desktop/43.html" TargetMode="External"/><Relationship Id="rId3750" Type="http://schemas.openxmlformats.org/officeDocument/2006/relationships/hyperlink" Target="https://sam-whitley.github.io/thesis/sitespeed/desktop/L5/pages/192_168_100_184/L5Desktop/50.html" TargetMode="External"/><Relationship Id="rId117" Type="http://schemas.openxmlformats.org/officeDocument/2006/relationships/hyperlink" Target="https://sam-whitley.github.io/thesis/sitespeed/desktop/L5/pages/192_168_100_184/L5Desktop/17.html" TargetMode="External"/><Relationship Id="rId671" Type="http://schemas.openxmlformats.org/officeDocument/2006/relationships/hyperlink" Target="https://sam-whitley.github.io/thesis/sitespeed/desktop/L5/pages/192_168_100_184/L5Desktop/71.html" TargetMode="External"/><Relationship Id="rId2352" Type="http://schemas.openxmlformats.org/officeDocument/2006/relationships/hyperlink" Target="https://sam-whitley.github.io/thesis/sitespeed/desktop/L5/pages/192_168_100_184/L5Desktop/52.html" TargetMode="External"/><Relationship Id="rId3403" Type="http://schemas.openxmlformats.org/officeDocument/2006/relationships/hyperlink" Target="https://sam-whitley.github.io/thesis/sitespeed/desktop/L5/pages/192_168_100_184/L5Desktop/3.html" TargetMode="External"/><Relationship Id="rId3610" Type="http://schemas.openxmlformats.org/officeDocument/2006/relationships/hyperlink" Target="https://sam-whitley.github.io/thesis/sitespeed/desktop/L5/pages/192_168_100_184/L5Desktop/10.html" TargetMode="External"/><Relationship Id="rId324" Type="http://schemas.openxmlformats.org/officeDocument/2006/relationships/hyperlink" Target="https://sam-whitley.github.io/thesis/sitespeed/desktop/L5/pages/192_168_100_184/L5Desktop/24.html" TargetMode="External"/><Relationship Id="rId531" Type="http://schemas.openxmlformats.org/officeDocument/2006/relationships/hyperlink" Target="https://sam-whitley.github.io/thesis/sitespeed/desktop/L5/pages/192_168_100_184/L5Desktop/31.html" TargetMode="External"/><Relationship Id="rId1161" Type="http://schemas.openxmlformats.org/officeDocument/2006/relationships/hyperlink" Target="https://sam-whitley.github.io/thesis/sitespeed/desktop/L5/pages/192_168_100_184/L5Desktop/61.html" TargetMode="External"/><Relationship Id="rId2005" Type="http://schemas.openxmlformats.org/officeDocument/2006/relationships/hyperlink" Target="https://sam-whitley.github.io/thesis/sitespeed/desktop/L5/pages/192_168_100_184/L5Desktop/5.html" TargetMode="External"/><Relationship Id="rId2212" Type="http://schemas.openxmlformats.org/officeDocument/2006/relationships/hyperlink" Target="https://sam-whitley.github.io/thesis/sitespeed/desktop/L5/pages/192_168_100_184/L5Desktop/12.html" TargetMode="External"/><Relationship Id="rId1021" Type="http://schemas.openxmlformats.org/officeDocument/2006/relationships/hyperlink" Target="https://sam-whitley.github.io/thesis/sitespeed/desktop/L5/pages/192_168_100_184/L5Desktop/21.html" TargetMode="External"/><Relationship Id="rId1978" Type="http://schemas.openxmlformats.org/officeDocument/2006/relationships/hyperlink" Target="https://sam-whitley.github.io/thesis/sitespeed/desktop/L5/pages/192_168_100_184/L5Desktop/78.html" TargetMode="External"/><Relationship Id="rId4177" Type="http://schemas.openxmlformats.org/officeDocument/2006/relationships/hyperlink" Target="https://sam-whitley.github.io/thesis/sitespeed/desktop/L5/pages/192_168_100_184/L5Desktop/77.html" TargetMode="External"/><Relationship Id="rId4384" Type="http://schemas.openxmlformats.org/officeDocument/2006/relationships/hyperlink" Target="https://sam-whitley.github.io/thesis/sitespeed/desktop/L5/pages/192_168_100_184/L5Desktop/84.html" TargetMode="External"/><Relationship Id="rId4591" Type="http://schemas.openxmlformats.org/officeDocument/2006/relationships/hyperlink" Target="https://sam-whitley.github.io/thesis/sitespeed/desktop/L5/pages/192_168_100_184/L5Desktop/91.html" TargetMode="External"/><Relationship Id="rId3193" Type="http://schemas.openxmlformats.org/officeDocument/2006/relationships/hyperlink" Target="https://sam-whitley.github.io/thesis/sitespeed/desktop/L5/pages/192_168_100_184/L5Desktop/93.html" TargetMode="External"/><Relationship Id="rId4037" Type="http://schemas.openxmlformats.org/officeDocument/2006/relationships/hyperlink" Target="https://sam-whitley.github.io/thesis/sitespeed/desktop/L5/pages/192_168_100_184/L5Desktop/37.html" TargetMode="External"/><Relationship Id="rId4244" Type="http://schemas.openxmlformats.org/officeDocument/2006/relationships/hyperlink" Target="https://sam-whitley.github.io/thesis/sitespeed/desktop/L5/pages/192_168_100_184/L5Desktop/44.html" TargetMode="External"/><Relationship Id="rId4451" Type="http://schemas.openxmlformats.org/officeDocument/2006/relationships/hyperlink" Target="https://sam-whitley.github.io/thesis/sitespeed/desktop/L5/pages/192_168_100_184/L5Desktop/51.html" TargetMode="External"/><Relationship Id="rId1838" Type="http://schemas.openxmlformats.org/officeDocument/2006/relationships/hyperlink" Target="https://sam-whitley.github.io/thesis/sitespeed/desktop/L5/pages/192_168_100_184/L5Desktop/38.html" TargetMode="External"/><Relationship Id="rId3053" Type="http://schemas.openxmlformats.org/officeDocument/2006/relationships/hyperlink" Target="https://sam-whitley.github.io/thesis/sitespeed/desktop/L5/pages/192_168_100_184/L5Desktop/53.html" TargetMode="External"/><Relationship Id="rId3260" Type="http://schemas.openxmlformats.org/officeDocument/2006/relationships/hyperlink" Target="https://sam-whitley.github.io/thesis/sitespeed/desktop/L5/pages/192_168_100_184/L5Desktop/60.html" TargetMode="External"/><Relationship Id="rId4104" Type="http://schemas.openxmlformats.org/officeDocument/2006/relationships/hyperlink" Target="https://sam-whitley.github.io/thesis/sitespeed/desktop/L5/pages/192_168_100_184/L5Desktop/4.html" TargetMode="External"/><Relationship Id="rId4311" Type="http://schemas.openxmlformats.org/officeDocument/2006/relationships/hyperlink" Target="https://sam-whitley.github.io/thesis/sitespeed/desktop/L5/pages/192_168_100_184/L5Desktop/11.html" TargetMode="External"/><Relationship Id="rId181" Type="http://schemas.openxmlformats.org/officeDocument/2006/relationships/hyperlink" Target="https://sam-whitley.github.io/thesis/sitespeed/desktop/L5/pages/192_168_100_184/L5Desktop/81.html" TargetMode="External"/><Relationship Id="rId1905" Type="http://schemas.openxmlformats.org/officeDocument/2006/relationships/hyperlink" Target="https://sam-whitley.github.io/thesis/sitespeed/desktop/L5/pages/192_168_100_184/L5Desktop/5.html" TargetMode="External"/><Relationship Id="rId3120" Type="http://schemas.openxmlformats.org/officeDocument/2006/relationships/hyperlink" Target="https://sam-whitley.github.io/thesis/sitespeed/desktop/L5/pages/192_168_100_184/L5Desktop/20.html" TargetMode="External"/><Relationship Id="rId998" Type="http://schemas.openxmlformats.org/officeDocument/2006/relationships/hyperlink" Target="https://sam-whitley.github.io/thesis/sitespeed/desktop/L5/pages/192_168_100_184/L5Desktop/98.html" TargetMode="External"/><Relationship Id="rId2679" Type="http://schemas.openxmlformats.org/officeDocument/2006/relationships/hyperlink" Target="https://sam-whitley.github.io/thesis/sitespeed/desktop/L5/pages/192_168_100_184/L5Desktop/79.html" TargetMode="External"/><Relationship Id="rId2886" Type="http://schemas.openxmlformats.org/officeDocument/2006/relationships/hyperlink" Target="https://sam-whitley.github.io/thesis/sitespeed/desktop/L5/pages/192_168_100_184/L5Desktop/86.html" TargetMode="External"/><Relationship Id="rId3937" Type="http://schemas.openxmlformats.org/officeDocument/2006/relationships/hyperlink" Target="https://sam-whitley.github.io/thesis/sitespeed/desktop/L5/pages/192_168_100_184/L5Desktop/37.html" TargetMode="External"/><Relationship Id="rId858" Type="http://schemas.openxmlformats.org/officeDocument/2006/relationships/hyperlink" Target="https://sam-whitley.github.io/thesis/sitespeed/desktop/L5/pages/192_168_100_184/L5Desktop/58.html" TargetMode="External"/><Relationship Id="rId1488" Type="http://schemas.openxmlformats.org/officeDocument/2006/relationships/hyperlink" Target="https://sam-whitley.github.io/thesis/sitespeed/desktop/L5/pages/192_168_100_184/L5Desktop/88.html" TargetMode="External"/><Relationship Id="rId1695" Type="http://schemas.openxmlformats.org/officeDocument/2006/relationships/hyperlink" Target="https://sam-whitley.github.io/thesis/sitespeed/desktop/L5/pages/192_168_100_184/L5Desktop/95.html" TargetMode="External"/><Relationship Id="rId2539" Type="http://schemas.openxmlformats.org/officeDocument/2006/relationships/hyperlink" Target="https://sam-whitley.github.io/thesis/sitespeed/desktop/L5/pages/192_168_100_184/L5Desktop/39.html" TargetMode="External"/><Relationship Id="rId2746" Type="http://schemas.openxmlformats.org/officeDocument/2006/relationships/hyperlink" Target="https://sam-whitley.github.io/thesis/sitespeed/desktop/L5/pages/192_168_100_184/L5Desktop/46.html" TargetMode="External"/><Relationship Id="rId2953" Type="http://schemas.openxmlformats.org/officeDocument/2006/relationships/hyperlink" Target="https://sam-whitley.github.io/thesis/sitespeed/desktop/L5/pages/192_168_100_184/L5Desktop/53.html" TargetMode="External"/><Relationship Id="rId718" Type="http://schemas.openxmlformats.org/officeDocument/2006/relationships/hyperlink" Target="https://sam-whitley.github.io/thesis/sitespeed/desktop/L5/pages/192_168_100_184/L5Desktop/18.html" TargetMode="External"/><Relationship Id="rId925" Type="http://schemas.openxmlformats.org/officeDocument/2006/relationships/hyperlink" Target="https://sam-whitley.github.io/thesis/sitespeed/desktop/L5/pages/192_168_100_184/L5Desktop/25.html" TargetMode="External"/><Relationship Id="rId1348" Type="http://schemas.openxmlformats.org/officeDocument/2006/relationships/hyperlink" Target="https://sam-whitley.github.io/thesis/sitespeed/desktop/L5/pages/192_168_100_184/L5Desktop/48.html" TargetMode="External"/><Relationship Id="rId1555" Type="http://schemas.openxmlformats.org/officeDocument/2006/relationships/hyperlink" Target="https://sam-whitley.github.io/thesis/sitespeed/desktop/L5/pages/192_168_100_184/L5Desktop/55.html" TargetMode="External"/><Relationship Id="rId1762" Type="http://schemas.openxmlformats.org/officeDocument/2006/relationships/hyperlink" Target="https://sam-whitley.github.io/thesis/sitespeed/desktop/L5/pages/192_168_100_184/L5Desktop/62.html" TargetMode="External"/><Relationship Id="rId2606" Type="http://schemas.openxmlformats.org/officeDocument/2006/relationships/hyperlink" Target="https://sam-whitley.github.io/thesis/sitespeed/desktop/L5/pages/192_168_100_184/L5Desktop/6.html" TargetMode="External"/><Relationship Id="rId1208" Type="http://schemas.openxmlformats.org/officeDocument/2006/relationships/hyperlink" Target="https://sam-whitley.github.io/thesis/sitespeed/desktop/L5/pages/192_168_100_184/L5Desktop/8.html" TargetMode="External"/><Relationship Id="rId1415" Type="http://schemas.openxmlformats.org/officeDocument/2006/relationships/hyperlink" Target="https://sam-whitley.github.io/thesis/sitespeed/desktop/L5/pages/192_168_100_184/L5Desktop/15.html" TargetMode="External"/><Relationship Id="rId2813" Type="http://schemas.openxmlformats.org/officeDocument/2006/relationships/hyperlink" Target="https://sam-whitley.github.io/thesis/sitespeed/desktop/L5/pages/192_168_100_184/L5Desktop/13.html" TargetMode="External"/><Relationship Id="rId54" Type="http://schemas.openxmlformats.org/officeDocument/2006/relationships/hyperlink" Target="https://sam-whitley.github.io/thesis/sitespeed/desktop/L5/pages/192_168_100_184/L5Desktop/54.html" TargetMode="External"/><Relationship Id="rId1622" Type="http://schemas.openxmlformats.org/officeDocument/2006/relationships/hyperlink" Target="https://sam-whitley.github.io/thesis/sitespeed/desktop/L5/pages/192_168_100_184/L5Desktop/22.html" TargetMode="External"/><Relationship Id="rId2189" Type="http://schemas.openxmlformats.org/officeDocument/2006/relationships/hyperlink" Target="https://sam-whitley.github.io/thesis/sitespeed/desktop/L5/pages/192_168_100_184/L5Desktop/89.html" TargetMode="External"/><Relationship Id="rId3587" Type="http://schemas.openxmlformats.org/officeDocument/2006/relationships/hyperlink" Target="https://sam-whitley.github.io/thesis/sitespeed/desktop/L5/pages/192_168_100_184/L5Desktop/87.html" TargetMode="External"/><Relationship Id="rId3794" Type="http://schemas.openxmlformats.org/officeDocument/2006/relationships/hyperlink" Target="https://sam-whitley.github.io/thesis/sitespeed/desktop/L5/pages/192_168_100_184/L5Desktop/94.html" TargetMode="External"/><Relationship Id="rId2396" Type="http://schemas.openxmlformats.org/officeDocument/2006/relationships/hyperlink" Target="https://sam-whitley.github.io/thesis/sitespeed/desktop/L5/pages/192_168_100_184/L5Desktop/96.html" TargetMode="External"/><Relationship Id="rId3447" Type="http://schemas.openxmlformats.org/officeDocument/2006/relationships/hyperlink" Target="https://sam-whitley.github.io/thesis/sitespeed/desktop/L5/pages/192_168_100_184/L5Desktop/47.html" TargetMode="External"/><Relationship Id="rId3654" Type="http://schemas.openxmlformats.org/officeDocument/2006/relationships/hyperlink" Target="https://sam-whitley.github.io/thesis/sitespeed/desktop/L5/pages/192_168_100_184/L5Desktop/54.html" TargetMode="External"/><Relationship Id="rId3861" Type="http://schemas.openxmlformats.org/officeDocument/2006/relationships/hyperlink" Target="https://sam-whitley.github.io/thesis/sitespeed/desktop/L5/pages/192_168_100_184/L5Desktop/61.html" TargetMode="External"/><Relationship Id="rId368" Type="http://schemas.openxmlformats.org/officeDocument/2006/relationships/hyperlink" Target="https://sam-whitley.github.io/thesis/sitespeed/desktop/L5/pages/192_168_100_184/L5Desktop/68.html" TargetMode="External"/><Relationship Id="rId575" Type="http://schemas.openxmlformats.org/officeDocument/2006/relationships/hyperlink" Target="https://sam-whitley.github.io/thesis/sitespeed/desktop/L5/pages/192_168_100_184/L5Desktop/75.html" TargetMode="External"/><Relationship Id="rId782" Type="http://schemas.openxmlformats.org/officeDocument/2006/relationships/hyperlink" Target="https://sam-whitley.github.io/thesis/sitespeed/desktop/L5/pages/192_168_100_184/L5Desktop/82.html" TargetMode="External"/><Relationship Id="rId2049" Type="http://schemas.openxmlformats.org/officeDocument/2006/relationships/hyperlink" Target="https://sam-whitley.github.io/thesis/sitespeed/desktop/L5/pages/192_168_100_184/L5Desktop/49.html" TargetMode="External"/><Relationship Id="rId2256" Type="http://schemas.openxmlformats.org/officeDocument/2006/relationships/hyperlink" Target="https://sam-whitley.github.io/thesis/sitespeed/desktop/L5/pages/192_168_100_184/L5Desktop/56.html" TargetMode="External"/><Relationship Id="rId2463" Type="http://schemas.openxmlformats.org/officeDocument/2006/relationships/hyperlink" Target="https://sam-whitley.github.io/thesis/sitespeed/desktop/L5/pages/192_168_100_184/L5Desktop/63.html" TargetMode="External"/><Relationship Id="rId2670" Type="http://schemas.openxmlformats.org/officeDocument/2006/relationships/hyperlink" Target="https://sam-whitley.github.io/thesis/sitespeed/desktop/L5/pages/192_168_100_184/L5Desktop/70.html" TargetMode="External"/><Relationship Id="rId3307" Type="http://schemas.openxmlformats.org/officeDocument/2006/relationships/hyperlink" Target="https://sam-whitley.github.io/thesis/sitespeed/desktop/L5/pages/192_168_100_184/L5Desktop/7.html" TargetMode="External"/><Relationship Id="rId3514" Type="http://schemas.openxmlformats.org/officeDocument/2006/relationships/hyperlink" Target="https://sam-whitley.github.io/thesis/sitespeed/desktop/L5/pages/192_168_100_184/L5Desktop/14.html" TargetMode="External"/><Relationship Id="rId3721" Type="http://schemas.openxmlformats.org/officeDocument/2006/relationships/hyperlink" Target="https://sam-whitley.github.io/thesis/sitespeed/desktop/L5/pages/192_168_100_184/L5Desktop/21.html" TargetMode="External"/><Relationship Id="rId228" Type="http://schemas.openxmlformats.org/officeDocument/2006/relationships/hyperlink" Target="https://sam-whitley.github.io/thesis/sitespeed/desktop/L5/pages/192_168_100_184/L5Desktop/28.html" TargetMode="External"/><Relationship Id="rId435" Type="http://schemas.openxmlformats.org/officeDocument/2006/relationships/hyperlink" Target="https://sam-whitley.github.io/thesis/sitespeed/desktop/L5/pages/192_168_100_184/L5Desktop/35.html" TargetMode="External"/><Relationship Id="rId642" Type="http://schemas.openxmlformats.org/officeDocument/2006/relationships/hyperlink" Target="https://sam-whitley.github.io/thesis/sitespeed/desktop/L5/pages/192_168_100_184/L5Desktop/42.html" TargetMode="External"/><Relationship Id="rId1065" Type="http://schemas.openxmlformats.org/officeDocument/2006/relationships/hyperlink" Target="https://sam-whitley.github.io/thesis/sitespeed/desktop/L5/pages/192_168_100_184/L5Desktop/65.html" TargetMode="External"/><Relationship Id="rId1272" Type="http://schemas.openxmlformats.org/officeDocument/2006/relationships/hyperlink" Target="https://sam-whitley.github.io/thesis/sitespeed/desktop/L5/pages/192_168_100_184/L5Desktop/72.html" TargetMode="External"/><Relationship Id="rId2116" Type="http://schemas.openxmlformats.org/officeDocument/2006/relationships/hyperlink" Target="https://sam-whitley.github.io/thesis/sitespeed/desktop/L5/pages/192_168_100_184/L5Desktop/16.html" TargetMode="External"/><Relationship Id="rId2323" Type="http://schemas.openxmlformats.org/officeDocument/2006/relationships/hyperlink" Target="https://sam-whitley.github.io/thesis/sitespeed/desktop/L5/pages/192_168_100_184/L5Desktop/23.html" TargetMode="External"/><Relationship Id="rId2530" Type="http://schemas.openxmlformats.org/officeDocument/2006/relationships/hyperlink" Target="https://sam-whitley.github.io/thesis/sitespeed/desktop/L5/pages/192_168_100_184/L5Desktop/30.html" TargetMode="External"/><Relationship Id="rId502" Type="http://schemas.openxmlformats.org/officeDocument/2006/relationships/hyperlink" Target="https://sam-whitley.github.io/thesis/sitespeed/desktop/L5/pages/192_168_100_184/L5Desktop/2.html" TargetMode="External"/><Relationship Id="rId1132" Type="http://schemas.openxmlformats.org/officeDocument/2006/relationships/hyperlink" Target="https://sam-whitley.github.io/thesis/sitespeed/desktop/L5/pages/192_168_100_184/L5Desktop/32.html" TargetMode="External"/><Relationship Id="rId4288" Type="http://schemas.openxmlformats.org/officeDocument/2006/relationships/hyperlink" Target="https://sam-whitley.github.io/thesis/sitespeed/desktop/L5/pages/192_168_100_184/L5Desktop/88.html" TargetMode="External"/><Relationship Id="rId4495" Type="http://schemas.openxmlformats.org/officeDocument/2006/relationships/hyperlink" Target="https://sam-whitley.github.io/thesis/sitespeed/desktop/L5/pages/192_168_100_184/L5Desktop/95.html" TargetMode="External"/><Relationship Id="rId3097" Type="http://schemas.openxmlformats.org/officeDocument/2006/relationships/hyperlink" Target="https://sam-whitley.github.io/thesis/sitespeed/desktop/L5/pages/192_168_100_184/L5Desktop/97.html" TargetMode="External"/><Relationship Id="rId4148" Type="http://schemas.openxmlformats.org/officeDocument/2006/relationships/hyperlink" Target="https://sam-whitley.github.io/thesis/sitespeed/desktop/L5/pages/192_168_100_184/L5Desktop/48.html" TargetMode="External"/><Relationship Id="rId4355" Type="http://schemas.openxmlformats.org/officeDocument/2006/relationships/hyperlink" Target="https://sam-whitley.github.io/thesis/sitespeed/desktop/L5/pages/192_168_100_184/L5Desktop/55.html" TargetMode="External"/><Relationship Id="rId1949" Type="http://schemas.openxmlformats.org/officeDocument/2006/relationships/hyperlink" Target="https://sam-whitley.github.io/thesis/sitespeed/desktop/L5/pages/192_168_100_184/L5Desktop/49.html" TargetMode="External"/><Relationship Id="rId3164" Type="http://schemas.openxmlformats.org/officeDocument/2006/relationships/hyperlink" Target="https://sam-whitley.github.io/thesis/sitespeed/desktop/L5/pages/192_168_100_184/L5Desktop/64.html" TargetMode="External"/><Relationship Id="rId4008" Type="http://schemas.openxmlformats.org/officeDocument/2006/relationships/hyperlink" Target="https://sam-whitley.github.io/thesis/sitespeed/desktop/L5/pages/192_168_100_184/L5Desktop/8.html" TargetMode="External"/><Relationship Id="rId4562" Type="http://schemas.openxmlformats.org/officeDocument/2006/relationships/hyperlink" Target="https://sam-whitley.github.io/thesis/sitespeed/desktop/L5/pages/192_168_100_184/L5Desktop/62.html" TargetMode="External"/><Relationship Id="rId292" Type="http://schemas.openxmlformats.org/officeDocument/2006/relationships/hyperlink" Target="https://sam-whitley.github.io/thesis/sitespeed/desktop/L5/pages/192_168_100_184/L5Desktop/92.html" TargetMode="External"/><Relationship Id="rId1809" Type="http://schemas.openxmlformats.org/officeDocument/2006/relationships/hyperlink" Target="https://sam-whitley.github.io/thesis/sitespeed/desktop/L5/pages/192_168_100_184/L5Desktop/9.html" TargetMode="External"/><Relationship Id="rId3371" Type="http://schemas.openxmlformats.org/officeDocument/2006/relationships/hyperlink" Target="https://sam-whitley.github.io/thesis/sitespeed/desktop/L5/pages/192_168_100_184/L5Desktop/71.html" TargetMode="External"/><Relationship Id="rId4215" Type="http://schemas.openxmlformats.org/officeDocument/2006/relationships/hyperlink" Target="https://sam-whitley.github.io/thesis/sitespeed/desktop/L5/pages/192_168_100_184/L5Desktop/15.html" TargetMode="External"/><Relationship Id="rId4422" Type="http://schemas.openxmlformats.org/officeDocument/2006/relationships/hyperlink" Target="https://sam-whitley.github.io/thesis/sitespeed/desktop/L5/pages/192_168_100_184/L5Desktop/22.html" TargetMode="External"/><Relationship Id="rId2180" Type="http://schemas.openxmlformats.org/officeDocument/2006/relationships/hyperlink" Target="https://sam-whitley.github.io/thesis/sitespeed/desktop/L5/pages/192_168_100_184/L5Desktop/80.html" TargetMode="External"/><Relationship Id="rId3024" Type="http://schemas.openxmlformats.org/officeDocument/2006/relationships/hyperlink" Target="https://sam-whitley.github.io/thesis/sitespeed/desktop/L5/pages/192_168_100_184/L5Desktop/24.html" TargetMode="External"/><Relationship Id="rId3231" Type="http://schemas.openxmlformats.org/officeDocument/2006/relationships/hyperlink" Target="https://sam-whitley.github.io/thesis/sitespeed/desktop/L5/pages/192_168_100_184/L5Desktop/31.html" TargetMode="External"/><Relationship Id="rId152" Type="http://schemas.openxmlformats.org/officeDocument/2006/relationships/hyperlink" Target="https://sam-whitley.github.io/thesis/sitespeed/desktop/L5/pages/192_168_100_184/L5Desktop/52.html" TargetMode="External"/><Relationship Id="rId2040" Type="http://schemas.openxmlformats.org/officeDocument/2006/relationships/hyperlink" Target="https://sam-whitley.github.io/thesis/sitespeed/desktop/L5/pages/192_168_100_184/L5Desktop/40.html" TargetMode="External"/><Relationship Id="rId2997" Type="http://schemas.openxmlformats.org/officeDocument/2006/relationships/hyperlink" Target="https://sam-whitley.github.io/thesis/sitespeed/desktop/L5/pages/192_168_100_184/L5Desktop/97.html" TargetMode="External"/><Relationship Id="rId969" Type="http://schemas.openxmlformats.org/officeDocument/2006/relationships/hyperlink" Target="https://sam-whitley.github.io/thesis/sitespeed/desktop/L5/pages/192_168_100_184/L5Desktop/69.html" TargetMode="External"/><Relationship Id="rId1599" Type="http://schemas.openxmlformats.org/officeDocument/2006/relationships/hyperlink" Target="https://sam-whitley.github.io/thesis/sitespeed/desktop/L5/pages/192_168_100_184/L5Desktop/99.html" TargetMode="External"/><Relationship Id="rId1459" Type="http://schemas.openxmlformats.org/officeDocument/2006/relationships/hyperlink" Target="https://sam-whitley.github.io/thesis/sitespeed/desktop/L5/pages/192_168_100_184/L5Desktop/59.html" TargetMode="External"/><Relationship Id="rId2857" Type="http://schemas.openxmlformats.org/officeDocument/2006/relationships/hyperlink" Target="https://sam-whitley.github.io/thesis/sitespeed/desktop/L5/pages/192_168_100_184/L5Desktop/57.html" TargetMode="External"/><Relationship Id="rId3908" Type="http://schemas.openxmlformats.org/officeDocument/2006/relationships/hyperlink" Target="https://sam-whitley.github.io/thesis/sitespeed/desktop/L5/pages/192_168_100_184/L5Desktop/8.html" TargetMode="External"/><Relationship Id="rId4072" Type="http://schemas.openxmlformats.org/officeDocument/2006/relationships/hyperlink" Target="https://sam-whitley.github.io/thesis/sitespeed/desktop/L5/pages/192_168_100_184/L5Desktop/72.html" TargetMode="External"/><Relationship Id="rId98" Type="http://schemas.openxmlformats.org/officeDocument/2006/relationships/hyperlink" Target="https://sam-whitley.github.io/thesis/sitespeed/desktop/L5/pages/192_168_100_184/L5Desktop/98.html" TargetMode="External"/><Relationship Id="rId829" Type="http://schemas.openxmlformats.org/officeDocument/2006/relationships/hyperlink" Target="https://sam-whitley.github.io/thesis/sitespeed/desktop/L5/pages/192_168_100_184/L5Desktop/29.html" TargetMode="External"/><Relationship Id="rId1666" Type="http://schemas.openxmlformats.org/officeDocument/2006/relationships/hyperlink" Target="https://sam-whitley.github.io/thesis/sitespeed/desktop/L5/pages/192_168_100_184/L5Desktop/66.html" TargetMode="External"/><Relationship Id="rId1873" Type="http://schemas.openxmlformats.org/officeDocument/2006/relationships/hyperlink" Target="https://sam-whitley.github.io/thesis/sitespeed/desktop/L5/pages/192_168_100_184/L5Desktop/73.html" TargetMode="External"/><Relationship Id="rId2717" Type="http://schemas.openxmlformats.org/officeDocument/2006/relationships/hyperlink" Target="https://sam-whitley.github.io/thesis/sitespeed/desktop/L5/pages/192_168_100_184/L5Desktop/17.html" TargetMode="External"/><Relationship Id="rId2924" Type="http://schemas.openxmlformats.org/officeDocument/2006/relationships/hyperlink" Target="https://sam-whitley.github.io/thesis/sitespeed/desktop/L5/pages/192_168_100_184/L5Desktop/24.html" TargetMode="External"/><Relationship Id="rId1319" Type="http://schemas.openxmlformats.org/officeDocument/2006/relationships/hyperlink" Target="https://sam-whitley.github.io/thesis/sitespeed/desktop/L5/pages/192_168_100_184/L5Desktop/19.html" TargetMode="External"/><Relationship Id="rId1526" Type="http://schemas.openxmlformats.org/officeDocument/2006/relationships/hyperlink" Target="https://sam-whitley.github.io/thesis/sitespeed/desktop/L5/pages/192_168_100_184/L5Desktop/26.html" TargetMode="External"/><Relationship Id="rId1733" Type="http://schemas.openxmlformats.org/officeDocument/2006/relationships/hyperlink" Target="https://sam-whitley.github.io/thesis/sitespeed/desktop/L5/pages/192_168_100_184/L5Desktop/33.html" TargetMode="External"/><Relationship Id="rId1940" Type="http://schemas.openxmlformats.org/officeDocument/2006/relationships/hyperlink" Target="https://sam-whitley.github.io/thesis/sitespeed/desktop/L5/pages/192_168_100_184/L5Desktop/40.html" TargetMode="External"/><Relationship Id="rId25" Type="http://schemas.openxmlformats.org/officeDocument/2006/relationships/hyperlink" Target="https://sam-whitley.github.io/thesis/sitespeed/desktop/L5/pages/192_168_100_184/L5Desktop/25.html" TargetMode="External"/><Relationship Id="rId1800" Type="http://schemas.openxmlformats.org/officeDocument/2006/relationships/hyperlink" Target="https://sam-whitley.github.io/thesis/sitespeed/desktop/L5/pages/192_168_100_184/L5Desktop/100.html" TargetMode="External"/><Relationship Id="rId3698" Type="http://schemas.openxmlformats.org/officeDocument/2006/relationships/hyperlink" Target="https://sam-whitley.github.io/thesis/sitespeed/desktop/L5/pages/192_168_100_184/L5Desktop/98.html" TargetMode="External"/><Relationship Id="rId3558" Type="http://schemas.openxmlformats.org/officeDocument/2006/relationships/hyperlink" Target="https://sam-whitley.github.io/thesis/sitespeed/desktop/L5/pages/192_168_100_184/L5Desktop/58.html" TargetMode="External"/><Relationship Id="rId3765" Type="http://schemas.openxmlformats.org/officeDocument/2006/relationships/hyperlink" Target="https://sam-whitley.github.io/thesis/sitespeed/desktop/L5/pages/192_168_100_184/L5Desktop/65.html" TargetMode="External"/><Relationship Id="rId3972" Type="http://schemas.openxmlformats.org/officeDocument/2006/relationships/hyperlink" Target="https://sam-whitley.github.io/thesis/sitespeed/desktop/L5/pages/192_168_100_184/L5Desktop/72.html" TargetMode="External"/><Relationship Id="rId479" Type="http://schemas.openxmlformats.org/officeDocument/2006/relationships/hyperlink" Target="https://sam-whitley.github.io/thesis/sitespeed/desktop/L5/pages/192_168_100_184/L5Desktop/79.html" TargetMode="External"/><Relationship Id="rId686" Type="http://schemas.openxmlformats.org/officeDocument/2006/relationships/hyperlink" Target="https://sam-whitley.github.io/thesis/sitespeed/desktop/L5/pages/192_168_100_184/L5Desktop/86.html" TargetMode="External"/><Relationship Id="rId893" Type="http://schemas.openxmlformats.org/officeDocument/2006/relationships/hyperlink" Target="https://sam-whitley.github.io/thesis/sitespeed/desktop/L5/pages/192_168_100_184/L5Desktop/93.html" TargetMode="External"/><Relationship Id="rId2367" Type="http://schemas.openxmlformats.org/officeDocument/2006/relationships/hyperlink" Target="https://sam-whitley.github.io/thesis/sitespeed/desktop/L5/pages/192_168_100_184/L5Desktop/67.html" TargetMode="External"/><Relationship Id="rId2574" Type="http://schemas.openxmlformats.org/officeDocument/2006/relationships/hyperlink" Target="https://sam-whitley.github.io/thesis/sitespeed/desktop/L5/pages/192_168_100_184/L5Desktop/74.html" TargetMode="External"/><Relationship Id="rId2781" Type="http://schemas.openxmlformats.org/officeDocument/2006/relationships/hyperlink" Target="https://sam-whitley.github.io/thesis/sitespeed/desktop/L5/pages/192_168_100_184/L5Desktop/81.html" TargetMode="External"/><Relationship Id="rId3418" Type="http://schemas.openxmlformats.org/officeDocument/2006/relationships/hyperlink" Target="https://sam-whitley.github.io/thesis/sitespeed/desktop/L5/pages/192_168_100_184/L5Desktop/18.html" TargetMode="External"/><Relationship Id="rId3625" Type="http://schemas.openxmlformats.org/officeDocument/2006/relationships/hyperlink" Target="https://sam-whitley.github.io/thesis/sitespeed/desktop/L5/pages/192_168_100_184/L5Desktop/25.html" TargetMode="External"/><Relationship Id="rId339" Type="http://schemas.openxmlformats.org/officeDocument/2006/relationships/hyperlink" Target="https://sam-whitley.github.io/thesis/sitespeed/desktop/L5/pages/192_168_100_184/L5Desktop/39.html" TargetMode="External"/><Relationship Id="rId546" Type="http://schemas.openxmlformats.org/officeDocument/2006/relationships/hyperlink" Target="https://sam-whitley.github.io/thesis/sitespeed/desktop/L5/pages/192_168_100_184/L5Desktop/46.html" TargetMode="External"/><Relationship Id="rId753" Type="http://schemas.openxmlformats.org/officeDocument/2006/relationships/hyperlink" Target="https://sam-whitley.github.io/thesis/sitespeed/desktop/L5/pages/192_168_100_184/L5Desktop/53.html" TargetMode="External"/><Relationship Id="rId1176" Type="http://schemas.openxmlformats.org/officeDocument/2006/relationships/hyperlink" Target="https://sam-whitley.github.io/thesis/sitespeed/desktop/L5/pages/192_168_100_184/L5Desktop/76.html" TargetMode="External"/><Relationship Id="rId1383" Type="http://schemas.openxmlformats.org/officeDocument/2006/relationships/hyperlink" Target="https://sam-whitley.github.io/thesis/sitespeed/desktop/L5/pages/192_168_100_184/L5Desktop/83.html" TargetMode="External"/><Relationship Id="rId2227" Type="http://schemas.openxmlformats.org/officeDocument/2006/relationships/hyperlink" Target="https://sam-whitley.github.io/thesis/sitespeed/desktop/L5/pages/192_168_100_184/L5Desktop/27.html" TargetMode="External"/><Relationship Id="rId2434" Type="http://schemas.openxmlformats.org/officeDocument/2006/relationships/hyperlink" Target="https://sam-whitley.github.io/thesis/sitespeed/desktop/L5/pages/192_168_100_184/L5Desktop/34.html" TargetMode="External"/><Relationship Id="rId3832" Type="http://schemas.openxmlformats.org/officeDocument/2006/relationships/hyperlink" Target="https://sam-whitley.github.io/thesis/sitespeed/desktop/L5/pages/192_168_100_184/L5Desktop/32.html" TargetMode="External"/><Relationship Id="rId406" Type="http://schemas.openxmlformats.org/officeDocument/2006/relationships/hyperlink" Target="https://sam-whitley.github.io/thesis/sitespeed/desktop/L5/pages/192_168_100_184/L5Desktop/6.html" TargetMode="External"/><Relationship Id="rId960" Type="http://schemas.openxmlformats.org/officeDocument/2006/relationships/hyperlink" Target="https://sam-whitley.github.io/thesis/sitespeed/desktop/L5/pages/192_168_100_184/L5Desktop/60.html" TargetMode="External"/><Relationship Id="rId1036" Type="http://schemas.openxmlformats.org/officeDocument/2006/relationships/hyperlink" Target="https://sam-whitley.github.io/thesis/sitespeed/desktop/L5/pages/192_168_100_184/L5Desktop/36.html" TargetMode="External"/><Relationship Id="rId1243" Type="http://schemas.openxmlformats.org/officeDocument/2006/relationships/hyperlink" Target="https://sam-whitley.github.io/thesis/sitespeed/desktop/L5/pages/192_168_100_184/L5Desktop/43.html" TargetMode="External"/><Relationship Id="rId1590" Type="http://schemas.openxmlformats.org/officeDocument/2006/relationships/hyperlink" Target="https://sam-whitley.github.io/thesis/sitespeed/desktop/L5/pages/192_168_100_184/L5Desktop/90.html" TargetMode="External"/><Relationship Id="rId2641" Type="http://schemas.openxmlformats.org/officeDocument/2006/relationships/hyperlink" Target="https://sam-whitley.github.io/thesis/sitespeed/desktop/L5/pages/192_168_100_184/L5Desktop/41.html" TargetMode="External"/><Relationship Id="rId4399" Type="http://schemas.openxmlformats.org/officeDocument/2006/relationships/hyperlink" Target="https://sam-whitley.github.io/thesis/sitespeed/desktop/L5/pages/192_168_100_184/L5Desktop/99.html" TargetMode="External"/><Relationship Id="rId613" Type="http://schemas.openxmlformats.org/officeDocument/2006/relationships/hyperlink" Target="https://sam-whitley.github.io/thesis/sitespeed/desktop/L5/pages/192_168_100_184/L5Desktop/13.html" TargetMode="External"/><Relationship Id="rId820" Type="http://schemas.openxmlformats.org/officeDocument/2006/relationships/hyperlink" Target="https://sam-whitley.github.io/thesis/sitespeed/desktop/L5/pages/192_168_100_184/L5Desktop/20.html" TargetMode="External"/><Relationship Id="rId1450" Type="http://schemas.openxmlformats.org/officeDocument/2006/relationships/hyperlink" Target="https://sam-whitley.github.io/thesis/sitespeed/desktop/L5/pages/192_168_100_184/L5Desktop/50.html" TargetMode="External"/><Relationship Id="rId2501" Type="http://schemas.openxmlformats.org/officeDocument/2006/relationships/hyperlink" Target="https://sam-whitley.github.io/thesis/sitespeed/desktop/L5/pages/192_168_100_184/L5Desktop/1.html" TargetMode="External"/><Relationship Id="rId1103" Type="http://schemas.openxmlformats.org/officeDocument/2006/relationships/hyperlink" Target="https://sam-whitley.github.io/thesis/sitespeed/desktop/L5/pages/192_168_100_184/L5Desktop/3.html" TargetMode="External"/><Relationship Id="rId1310" Type="http://schemas.openxmlformats.org/officeDocument/2006/relationships/hyperlink" Target="https://sam-whitley.github.io/thesis/sitespeed/desktop/L5/pages/192_168_100_184/L5Desktop/10.html" TargetMode="External"/><Relationship Id="rId4259" Type="http://schemas.openxmlformats.org/officeDocument/2006/relationships/hyperlink" Target="https://sam-whitley.github.io/thesis/sitespeed/desktop/L5/pages/192_168_100_184/L5Desktop/59.html" TargetMode="External"/><Relationship Id="rId4466" Type="http://schemas.openxmlformats.org/officeDocument/2006/relationships/hyperlink" Target="https://sam-whitley.github.io/thesis/sitespeed/desktop/L5/pages/192_168_100_184/L5Desktop/66.html" TargetMode="External"/><Relationship Id="rId3068" Type="http://schemas.openxmlformats.org/officeDocument/2006/relationships/hyperlink" Target="https://sam-whitley.github.io/thesis/sitespeed/desktop/L5/pages/192_168_100_184/L5Desktop/68.html" TargetMode="External"/><Relationship Id="rId3275" Type="http://schemas.openxmlformats.org/officeDocument/2006/relationships/hyperlink" Target="https://sam-whitley.github.io/thesis/sitespeed/desktop/L5/pages/192_168_100_184/L5Desktop/75.html" TargetMode="External"/><Relationship Id="rId3482" Type="http://schemas.openxmlformats.org/officeDocument/2006/relationships/hyperlink" Target="https://sam-whitley.github.io/thesis/sitespeed/desktop/L5/pages/192_168_100_184/L5Desktop/82.html" TargetMode="External"/><Relationship Id="rId4119" Type="http://schemas.openxmlformats.org/officeDocument/2006/relationships/hyperlink" Target="https://sam-whitley.github.io/thesis/sitespeed/desktop/L5/pages/192_168_100_184/L5Desktop/19.html" TargetMode="External"/><Relationship Id="rId4326" Type="http://schemas.openxmlformats.org/officeDocument/2006/relationships/hyperlink" Target="https://sam-whitley.github.io/thesis/sitespeed/desktop/L5/pages/192_168_100_184/L5Desktop/26.html" TargetMode="External"/><Relationship Id="rId4533" Type="http://schemas.openxmlformats.org/officeDocument/2006/relationships/hyperlink" Target="https://sam-whitley.github.io/thesis/sitespeed/desktop/L5/pages/192_168_100_184/L5Desktop/33.html" TargetMode="External"/><Relationship Id="rId196" Type="http://schemas.openxmlformats.org/officeDocument/2006/relationships/hyperlink" Target="https://sam-whitley.github.io/thesis/sitespeed/desktop/L5/pages/192_168_100_184/L5Desktop/96.html" TargetMode="External"/><Relationship Id="rId2084" Type="http://schemas.openxmlformats.org/officeDocument/2006/relationships/hyperlink" Target="https://sam-whitley.github.io/thesis/sitespeed/desktop/L5/pages/192_168_100_184/L5Desktop/84.html" TargetMode="External"/><Relationship Id="rId2291" Type="http://schemas.openxmlformats.org/officeDocument/2006/relationships/hyperlink" Target="https://sam-whitley.github.io/thesis/sitespeed/desktop/L5/pages/192_168_100_184/L5Desktop/91.html" TargetMode="External"/><Relationship Id="rId3135" Type="http://schemas.openxmlformats.org/officeDocument/2006/relationships/hyperlink" Target="https://sam-whitley.github.io/thesis/sitespeed/desktop/L5/pages/192_168_100_184/L5Desktop/35.html" TargetMode="External"/><Relationship Id="rId3342" Type="http://schemas.openxmlformats.org/officeDocument/2006/relationships/hyperlink" Target="https://sam-whitley.github.io/thesis/sitespeed/desktop/L5/pages/192_168_100_184/L5Desktop/42.html" TargetMode="External"/><Relationship Id="rId4600" Type="http://schemas.openxmlformats.org/officeDocument/2006/relationships/hyperlink" Target="https://sam-whitley.github.io/thesis/sitespeed/desktop/L5/pages/192_168_100_184/L5Desktop/100.html" TargetMode="External"/><Relationship Id="rId263" Type="http://schemas.openxmlformats.org/officeDocument/2006/relationships/hyperlink" Target="https://sam-whitley.github.io/thesis/sitespeed/desktop/L5/pages/192_168_100_184/L5Desktop/63.html" TargetMode="External"/><Relationship Id="rId470" Type="http://schemas.openxmlformats.org/officeDocument/2006/relationships/hyperlink" Target="https://sam-whitley.github.io/thesis/sitespeed/desktop/L5/pages/192_168_100_184/L5Desktop/70.html" TargetMode="External"/><Relationship Id="rId2151" Type="http://schemas.openxmlformats.org/officeDocument/2006/relationships/hyperlink" Target="https://sam-whitley.github.io/thesis/sitespeed/desktop/L5/pages/192_168_100_184/L5Desktop/51.html" TargetMode="External"/><Relationship Id="rId3202" Type="http://schemas.openxmlformats.org/officeDocument/2006/relationships/hyperlink" Target="https://sam-whitley.github.io/thesis/sitespeed/desktop/L5/pages/192_168_100_184/L5Desktop/2.html" TargetMode="External"/><Relationship Id="rId123" Type="http://schemas.openxmlformats.org/officeDocument/2006/relationships/hyperlink" Target="https://sam-whitley.github.io/thesis/sitespeed/desktop/L5/pages/192_168_100_184/L5Desktop/23.html" TargetMode="External"/><Relationship Id="rId330" Type="http://schemas.openxmlformats.org/officeDocument/2006/relationships/hyperlink" Target="https://sam-whitley.github.io/thesis/sitespeed/desktop/L5/pages/192_168_100_184/L5Desktop/30.html" TargetMode="External"/><Relationship Id="rId2011" Type="http://schemas.openxmlformats.org/officeDocument/2006/relationships/hyperlink" Target="https://sam-whitley.github.io/thesis/sitespeed/desktop/L5/pages/192_168_100_184/L5Desktop/11.html" TargetMode="External"/><Relationship Id="rId2968" Type="http://schemas.openxmlformats.org/officeDocument/2006/relationships/hyperlink" Target="https://sam-whitley.github.io/thesis/sitespeed/desktop/L5/pages/192_168_100_184/L5Desktop/68.html" TargetMode="External"/><Relationship Id="rId4183" Type="http://schemas.openxmlformats.org/officeDocument/2006/relationships/hyperlink" Target="https://sam-whitley.github.io/thesis/sitespeed/desktop/L5/pages/192_168_100_184/L5Desktop/83.html" TargetMode="External"/><Relationship Id="rId1777" Type="http://schemas.openxmlformats.org/officeDocument/2006/relationships/hyperlink" Target="https://sam-whitley.github.io/thesis/sitespeed/desktop/L5/pages/192_168_100_184/L5Desktop/77.html" TargetMode="External"/><Relationship Id="rId1984" Type="http://schemas.openxmlformats.org/officeDocument/2006/relationships/hyperlink" Target="https://sam-whitley.github.io/thesis/sitespeed/desktop/L5/pages/192_168_100_184/L5Desktop/84.html" TargetMode="External"/><Relationship Id="rId2828" Type="http://schemas.openxmlformats.org/officeDocument/2006/relationships/hyperlink" Target="https://sam-whitley.github.io/thesis/sitespeed/desktop/L5/pages/192_168_100_184/L5Desktop/28.html" TargetMode="External"/><Relationship Id="rId4390" Type="http://schemas.openxmlformats.org/officeDocument/2006/relationships/hyperlink" Target="https://sam-whitley.github.io/thesis/sitespeed/desktop/L5/pages/192_168_100_184/L5Desktop/90.html" TargetMode="External"/><Relationship Id="rId69" Type="http://schemas.openxmlformats.org/officeDocument/2006/relationships/hyperlink" Target="https://sam-whitley.github.io/thesis/sitespeed/desktop/L5/pages/192_168_100_184/L5Desktop/69.html" TargetMode="External"/><Relationship Id="rId1637" Type="http://schemas.openxmlformats.org/officeDocument/2006/relationships/hyperlink" Target="https://sam-whitley.github.io/thesis/sitespeed/desktop/L5/pages/192_168_100_184/L5Desktop/37.html" TargetMode="External"/><Relationship Id="rId1844" Type="http://schemas.openxmlformats.org/officeDocument/2006/relationships/hyperlink" Target="https://sam-whitley.github.io/thesis/sitespeed/desktop/L5/pages/192_168_100_184/L5Desktop/44.html" TargetMode="External"/><Relationship Id="rId4043" Type="http://schemas.openxmlformats.org/officeDocument/2006/relationships/hyperlink" Target="https://sam-whitley.github.io/thesis/sitespeed/desktop/L5/pages/192_168_100_184/L5Desktop/43.html" TargetMode="External"/><Relationship Id="rId4250" Type="http://schemas.openxmlformats.org/officeDocument/2006/relationships/hyperlink" Target="https://sam-whitley.github.io/thesis/sitespeed/desktop/L5/pages/192_168_100_184/L5Desktop/50.html" TargetMode="External"/><Relationship Id="rId1704" Type="http://schemas.openxmlformats.org/officeDocument/2006/relationships/hyperlink" Target="https://sam-whitley.github.io/thesis/sitespeed/desktop/L5/pages/192_168_100_184/L5Desktop/4.html" TargetMode="External"/><Relationship Id="rId4110" Type="http://schemas.openxmlformats.org/officeDocument/2006/relationships/hyperlink" Target="https://sam-whitley.github.io/thesis/sitespeed/desktop/L5/pages/192_168_100_184/L5Desktop/10.html" TargetMode="External"/><Relationship Id="rId1911" Type="http://schemas.openxmlformats.org/officeDocument/2006/relationships/hyperlink" Target="https://sam-whitley.github.io/thesis/sitespeed/desktop/L5/pages/192_168_100_184/L5Desktop/11.html" TargetMode="External"/><Relationship Id="rId3669" Type="http://schemas.openxmlformats.org/officeDocument/2006/relationships/hyperlink" Target="https://sam-whitley.github.io/thesis/sitespeed/desktop/L5/pages/192_168_100_184/L5Desktop/69.html" TargetMode="External"/><Relationship Id="rId797" Type="http://schemas.openxmlformats.org/officeDocument/2006/relationships/hyperlink" Target="https://sam-whitley.github.io/thesis/sitespeed/desktop/L5/pages/192_168_100_184/L5Desktop/97.html" TargetMode="External"/><Relationship Id="rId2478" Type="http://schemas.openxmlformats.org/officeDocument/2006/relationships/hyperlink" Target="https://sam-whitley.github.io/thesis/sitespeed/desktop/L5/pages/192_168_100_184/L5Desktop/78.html" TargetMode="External"/><Relationship Id="rId3876" Type="http://schemas.openxmlformats.org/officeDocument/2006/relationships/hyperlink" Target="https://sam-whitley.github.io/thesis/sitespeed/desktop/L5/pages/192_168_100_184/L5Desktop/76.html" TargetMode="External"/><Relationship Id="rId1287" Type="http://schemas.openxmlformats.org/officeDocument/2006/relationships/hyperlink" Target="https://sam-whitley.github.io/thesis/sitespeed/desktop/L5/pages/192_168_100_184/L5Desktop/87.html" TargetMode="External"/><Relationship Id="rId2685" Type="http://schemas.openxmlformats.org/officeDocument/2006/relationships/hyperlink" Target="https://sam-whitley.github.io/thesis/sitespeed/desktop/L5/pages/192_168_100_184/L5Desktop/85.html" TargetMode="External"/><Relationship Id="rId2892" Type="http://schemas.openxmlformats.org/officeDocument/2006/relationships/hyperlink" Target="https://sam-whitley.github.io/thesis/sitespeed/desktop/L5/pages/192_168_100_184/L5Desktop/92.html" TargetMode="External"/><Relationship Id="rId3529" Type="http://schemas.openxmlformats.org/officeDocument/2006/relationships/hyperlink" Target="https://sam-whitley.github.io/thesis/sitespeed/desktop/L5/pages/192_168_100_184/L5Desktop/29.html" TargetMode="External"/><Relationship Id="rId3736" Type="http://schemas.openxmlformats.org/officeDocument/2006/relationships/hyperlink" Target="https://sam-whitley.github.io/thesis/sitespeed/desktop/L5/pages/192_168_100_184/L5Desktop/36.html" TargetMode="External"/><Relationship Id="rId3943" Type="http://schemas.openxmlformats.org/officeDocument/2006/relationships/hyperlink" Target="https://sam-whitley.github.io/thesis/sitespeed/desktop/L5/pages/192_168_100_184/L5Desktop/43.html" TargetMode="External"/><Relationship Id="rId657" Type="http://schemas.openxmlformats.org/officeDocument/2006/relationships/hyperlink" Target="https://sam-whitley.github.io/thesis/sitespeed/desktop/L5/pages/192_168_100_184/L5Desktop/57.html" TargetMode="External"/><Relationship Id="rId864" Type="http://schemas.openxmlformats.org/officeDocument/2006/relationships/hyperlink" Target="https://sam-whitley.github.io/thesis/sitespeed/desktop/L5/pages/192_168_100_184/L5Desktop/64.html" TargetMode="External"/><Relationship Id="rId1494" Type="http://schemas.openxmlformats.org/officeDocument/2006/relationships/hyperlink" Target="https://sam-whitley.github.io/thesis/sitespeed/desktop/L5/pages/192_168_100_184/L5Desktop/94.html" TargetMode="External"/><Relationship Id="rId2338" Type="http://schemas.openxmlformats.org/officeDocument/2006/relationships/hyperlink" Target="https://sam-whitley.github.io/thesis/sitespeed/desktop/L5/pages/192_168_100_184/L5Desktop/38.html" TargetMode="External"/><Relationship Id="rId2545" Type="http://schemas.openxmlformats.org/officeDocument/2006/relationships/hyperlink" Target="https://sam-whitley.github.io/thesis/sitespeed/desktop/L5/pages/192_168_100_184/L5Desktop/45.html" TargetMode="External"/><Relationship Id="rId2752" Type="http://schemas.openxmlformats.org/officeDocument/2006/relationships/hyperlink" Target="https://sam-whitley.github.io/thesis/sitespeed/desktop/L5/pages/192_168_100_184/L5Desktop/52.html" TargetMode="External"/><Relationship Id="rId3803" Type="http://schemas.openxmlformats.org/officeDocument/2006/relationships/hyperlink" Target="https://sam-whitley.github.io/thesis/sitespeed/desktop/L5/pages/192_168_100_184/L5Desktop/3.html" TargetMode="External"/><Relationship Id="rId517" Type="http://schemas.openxmlformats.org/officeDocument/2006/relationships/hyperlink" Target="https://sam-whitley.github.io/thesis/sitespeed/desktop/L5/pages/192_168_100_184/L5Desktop/17.html" TargetMode="External"/><Relationship Id="rId724" Type="http://schemas.openxmlformats.org/officeDocument/2006/relationships/hyperlink" Target="https://sam-whitley.github.io/thesis/sitespeed/desktop/L5/pages/192_168_100_184/L5Desktop/24.html" TargetMode="External"/><Relationship Id="rId931" Type="http://schemas.openxmlformats.org/officeDocument/2006/relationships/hyperlink" Target="https://sam-whitley.github.io/thesis/sitespeed/desktop/L5/pages/192_168_100_184/L5Desktop/31.html" TargetMode="External"/><Relationship Id="rId1147" Type="http://schemas.openxmlformats.org/officeDocument/2006/relationships/hyperlink" Target="https://sam-whitley.github.io/thesis/sitespeed/desktop/L5/pages/192_168_100_184/L5Desktop/47.html" TargetMode="External"/><Relationship Id="rId1354" Type="http://schemas.openxmlformats.org/officeDocument/2006/relationships/hyperlink" Target="https://sam-whitley.github.io/thesis/sitespeed/desktop/L5/pages/192_168_100_184/L5Desktop/54.html" TargetMode="External"/><Relationship Id="rId1561" Type="http://schemas.openxmlformats.org/officeDocument/2006/relationships/hyperlink" Target="https://sam-whitley.github.io/thesis/sitespeed/desktop/L5/pages/192_168_100_184/L5Desktop/61.html" TargetMode="External"/><Relationship Id="rId2405" Type="http://schemas.openxmlformats.org/officeDocument/2006/relationships/hyperlink" Target="https://sam-whitley.github.io/thesis/sitespeed/desktop/L5/pages/192_168_100_184/L5Desktop/5.html" TargetMode="External"/><Relationship Id="rId2612" Type="http://schemas.openxmlformats.org/officeDocument/2006/relationships/hyperlink" Target="https://sam-whitley.github.io/thesis/sitespeed/desktop/L5/pages/192_168_100_184/L5Desktop/12.html" TargetMode="External"/><Relationship Id="rId60" Type="http://schemas.openxmlformats.org/officeDocument/2006/relationships/hyperlink" Target="https://sam-whitley.github.io/thesis/sitespeed/desktop/L5/pages/192_168_100_184/L5Desktop/60.html" TargetMode="External"/><Relationship Id="rId1007" Type="http://schemas.openxmlformats.org/officeDocument/2006/relationships/hyperlink" Target="https://sam-whitley.github.io/thesis/sitespeed/desktop/L5/pages/192_168_100_184/L5Desktop/7.html" TargetMode="External"/><Relationship Id="rId1214" Type="http://schemas.openxmlformats.org/officeDocument/2006/relationships/hyperlink" Target="https://sam-whitley.github.io/thesis/sitespeed/desktop/L5/pages/192_168_100_184/L5Desktop/14.html" TargetMode="External"/><Relationship Id="rId1421" Type="http://schemas.openxmlformats.org/officeDocument/2006/relationships/hyperlink" Target="https://sam-whitley.github.io/thesis/sitespeed/desktop/L5/pages/192_168_100_184/L5Desktop/21.html" TargetMode="External"/><Relationship Id="rId4577" Type="http://schemas.openxmlformats.org/officeDocument/2006/relationships/hyperlink" Target="https://sam-whitley.github.io/thesis/sitespeed/desktop/L5/pages/192_168_100_184/L5Desktop/77.html" TargetMode="External"/><Relationship Id="rId3179" Type="http://schemas.openxmlformats.org/officeDocument/2006/relationships/hyperlink" Target="https://sam-whitley.github.io/thesis/sitespeed/desktop/L5/pages/192_168_100_184/L5Desktop/79.html" TargetMode="External"/><Relationship Id="rId3386" Type="http://schemas.openxmlformats.org/officeDocument/2006/relationships/hyperlink" Target="https://sam-whitley.github.io/thesis/sitespeed/desktop/L5/pages/192_168_100_184/L5Desktop/86.html" TargetMode="External"/><Relationship Id="rId3593" Type="http://schemas.openxmlformats.org/officeDocument/2006/relationships/hyperlink" Target="https://sam-whitley.github.io/thesis/sitespeed/desktop/L5/pages/192_168_100_184/L5Desktop/93.html" TargetMode="External"/><Relationship Id="rId4437" Type="http://schemas.openxmlformats.org/officeDocument/2006/relationships/hyperlink" Target="https://sam-whitley.github.io/thesis/sitespeed/desktop/L5/pages/192_168_100_184/L5Desktop/37.html" TargetMode="External"/><Relationship Id="rId2195" Type="http://schemas.openxmlformats.org/officeDocument/2006/relationships/hyperlink" Target="https://sam-whitley.github.io/thesis/sitespeed/desktop/L5/pages/192_168_100_184/L5Desktop/95.html" TargetMode="External"/><Relationship Id="rId3039" Type="http://schemas.openxmlformats.org/officeDocument/2006/relationships/hyperlink" Target="https://sam-whitley.github.io/thesis/sitespeed/desktop/L5/pages/192_168_100_184/L5Desktop/39.html" TargetMode="External"/><Relationship Id="rId3246" Type="http://schemas.openxmlformats.org/officeDocument/2006/relationships/hyperlink" Target="https://sam-whitley.github.io/thesis/sitespeed/desktop/L5/pages/192_168_100_184/L5Desktop/46.html" TargetMode="External"/><Relationship Id="rId3453" Type="http://schemas.openxmlformats.org/officeDocument/2006/relationships/hyperlink" Target="https://sam-whitley.github.io/thesis/sitespeed/desktop/L5/pages/192_168_100_184/L5Desktop/53.html" TargetMode="External"/><Relationship Id="rId167" Type="http://schemas.openxmlformats.org/officeDocument/2006/relationships/hyperlink" Target="https://sam-whitley.github.io/thesis/sitespeed/desktop/L5/pages/192_168_100_184/L5Desktop/67.html" TargetMode="External"/><Relationship Id="rId374" Type="http://schemas.openxmlformats.org/officeDocument/2006/relationships/hyperlink" Target="https://sam-whitley.github.io/thesis/sitespeed/desktop/L5/pages/192_168_100_184/L5Desktop/74.html" TargetMode="External"/><Relationship Id="rId581" Type="http://schemas.openxmlformats.org/officeDocument/2006/relationships/hyperlink" Target="https://sam-whitley.github.io/thesis/sitespeed/desktop/L5/pages/192_168_100_184/L5Desktop/81.html" TargetMode="External"/><Relationship Id="rId2055" Type="http://schemas.openxmlformats.org/officeDocument/2006/relationships/hyperlink" Target="https://sam-whitley.github.io/thesis/sitespeed/desktop/L5/pages/192_168_100_184/L5Desktop/55.html" TargetMode="External"/><Relationship Id="rId2262" Type="http://schemas.openxmlformats.org/officeDocument/2006/relationships/hyperlink" Target="https://sam-whitley.github.io/thesis/sitespeed/desktop/L5/pages/192_168_100_184/L5Desktop/62.html" TargetMode="External"/><Relationship Id="rId3106" Type="http://schemas.openxmlformats.org/officeDocument/2006/relationships/hyperlink" Target="https://sam-whitley.github.io/thesis/sitespeed/desktop/L5/pages/192_168_100_184/L5Desktop/6.html" TargetMode="External"/><Relationship Id="rId3660" Type="http://schemas.openxmlformats.org/officeDocument/2006/relationships/hyperlink" Target="https://sam-whitley.github.io/thesis/sitespeed/desktop/L5/pages/192_168_100_184/L5Desktop/60.html" TargetMode="External"/><Relationship Id="rId4504" Type="http://schemas.openxmlformats.org/officeDocument/2006/relationships/hyperlink" Target="https://sam-whitley.github.io/thesis/sitespeed/desktop/L5/pages/192_168_100_184/L5Desktop/4.html" TargetMode="External"/><Relationship Id="rId234" Type="http://schemas.openxmlformats.org/officeDocument/2006/relationships/hyperlink" Target="https://sam-whitley.github.io/thesis/sitespeed/desktop/L5/pages/192_168_100_184/L5Desktop/34.html" TargetMode="External"/><Relationship Id="rId3313" Type="http://schemas.openxmlformats.org/officeDocument/2006/relationships/hyperlink" Target="https://sam-whitley.github.io/thesis/sitespeed/desktop/L5/pages/192_168_100_184/L5Desktop/13.html" TargetMode="External"/><Relationship Id="rId3520" Type="http://schemas.openxmlformats.org/officeDocument/2006/relationships/hyperlink" Target="https://sam-whitley.github.io/thesis/sitespeed/desktop/L5/pages/192_168_100_184/L5Desktop/20.html" TargetMode="External"/><Relationship Id="rId441" Type="http://schemas.openxmlformats.org/officeDocument/2006/relationships/hyperlink" Target="https://sam-whitley.github.io/thesis/sitespeed/desktop/L5/pages/192_168_100_184/L5Desktop/41.html" TargetMode="External"/><Relationship Id="rId1071" Type="http://schemas.openxmlformats.org/officeDocument/2006/relationships/hyperlink" Target="https://sam-whitley.github.io/thesis/sitespeed/desktop/L5/pages/192_168_100_184/L5Desktop/71.html" TargetMode="External"/><Relationship Id="rId2122" Type="http://schemas.openxmlformats.org/officeDocument/2006/relationships/hyperlink" Target="https://sam-whitley.github.io/thesis/sitespeed/desktop/L5/pages/192_168_100_184/L5Desktop/22.html" TargetMode="External"/><Relationship Id="rId301" Type="http://schemas.openxmlformats.org/officeDocument/2006/relationships/hyperlink" Target="https://sam-whitley.github.io/thesis/sitespeed/desktop/L5/pages/192_168_100_184/L5Desktop/1.html" TargetMode="External"/><Relationship Id="rId1888" Type="http://schemas.openxmlformats.org/officeDocument/2006/relationships/hyperlink" Target="https://sam-whitley.github.io/thesis/sitespeed/desktop/L5/pages/192_168_100_184/L5Desktop/88.html" TargetMode="External"/><Relationship Id="rId2939" Type="http://schemas.openxmlformats.org/officeDocument/2006/relationships/hyperlink" Target="https://sam-whitley.github.io/thesis/sitespeed/desktop/L5/pages/192_168_100_184/L5Desktop/39.html" TargetMode="External"/><Relationship Id="rId4087" Type="http://schemas.openxmlformats.org/officeDocument/2006/relationships/hyperlink" Target="https://sam-whitley.github.io/thesis/sitespeed/desktop/L5/pages/192_168_100_184/L5Desktop/87.html" TargetMode="External"/><Relationship Id="rId4294" Type="http://schemas.openxmlformats.org/officeDocument/2006/relationships/hyperlink" Target="https://sam-whitley.github.io/thesis/sitespeed/desktop/L5/pages/192_168_100_184/L5Desktop/94.html" TargetMode="External"/><Relationship Id="rId1748" Type="http://schemas.openxmlformats.org/officeDocument/2006/relationships/hyperlink" Target="https://sam-whitley.github.io/thesis/sitespeed/desktop/L5/pages/192_168_100_184/L5Desktop/48.html" TargetMode="External"/><Relationship Id="rId4154" Type="http://schemas.openxmlformats.org/officeDocument/2006/relationships/hyperlink" Target="https://sam-whitley.github.io/thesis/sitespeed/desktop/L5/pages/192_168_100_184/L5Desktop/54.html" TargetMode="External"/><Relationship Id="rId4361" Type="http://schemas.openxmlformats.org/officeDocument/2006/relationships/hyperlink" Target="https://sam-whitley.github.io/thesis/sitespeed/desktop/L5/pages/192_168_100_184/L5Desktop/61.html" TargetMode="External"/><Relationship Id="rId1955" Type="http://schemas.openxmlformats.org/officeDocument/2006/relationships/hyperlink" Target="https://sam-whitley.github.io/thesis/sitespeed/desktop/L5/pages/192_168_100_184/L5Desktop/55.html" TargetMode="External"/><Relationship Id="rId3170" Type="http://schemas.openxmlformats.org/officeDocument/2006/relationships/hyperlink" Target="https://sam-whitley.github.io/thesis/sitespeed/desktop/L5/pages/192_168_100_184/L5Desktop/70.html" TargetMode="External"/><Relationship Id="rId4014" Type="http://schemas.openxmlformats.org/officeDocument/2006/relationships/hyperlink" Target="https://sam-whitley.github.io/thesis/sitespeed/desktop/L5/pages/192_168_100_184/L5Desktop/14.html" TargetMode="External"/><Relationship Id="rId4221" Type="http://schemas.openxmlformats.org/officeDocument/2006/relationships/hyperlink" Target="https://sam-whitley.github.io/thesis/sitespeed/desktop/L5/pages/192_168_100_184/L5Desktop/21.html" TargetMode="External"/><Relationship Id="rId1608" Type="http://schemas.openxmlformats.org/officeDocument/2006/relationships/hyperlink" Target="https://sam-whitley.github.io/thesis/sitespeed/desktop/L5/pages/192_168_100_184/L5Desktop/8.html" TargetMode="External"/><Relationship Id="rId1815" Type="http://schemas.openxmlformats.org/officeDocument/2006/relationships/hyperlink" Target="https://sam-whitley.github.io/thesis/sitespeed/desktop/L5/pages/192_168_100_184/L5Desktop/15.html" TargetMode="External"/><Relationship Id="rId3030" Type="http://schemas.openxmlformats.org/officeDocument/2006/relationships/hyperlink" Target="https://sam-whitley.github.io/thesis/sitespeed/desktop/L5/pages/192_168_100_184/L5Desktop/30.html" TargetMode="External"/><Relationship Id="rId3987" Type="http://schemas.openxmlformats.org/officeDocument/2006/relationships/hyperlink" Target="https://sam-whitley.github.io/thesis/sitespeed/desktop/L5/pages/192_168_100_184/L5Desktop/87.html" TargetMode="External"/><Relationship Id="rId2589" Type="http://schemas.openxmlformats.org/officeDocument/2006/relationships/hyperlink" Target="https://sam-whitley.github.io/thesis/sitespeed/desktop/L5/pages/192_168_100_184/L5Desktop/89.html" TargetMode="External"/><Relationship Id="rId2796" Type="http://schemas.openxmlformats.org/officeDocument/2006/relationships/hyperlink" Target="https://sam-whitley.github.io/thesis/sitespeed/desktop/L5/pages/192_168_100_184/L5Desktop/96.html" TargetMode="External"/><Relationship Id="rId3847" Type="http://schemas.openxmlformats.org/officeDocument/2006/relationships/hyperlink" Target="https://sam-whitley.github.io/thesis/sitespeed/desktop/L5/pages/192_168_100_184/L5Desktop/47.html" TargetMode="External"/><Relationship Id="rId768" Type="http://schemas.openxmlformats.org/officeDocument/2006/relationships/hyperlink" Target="https://sam-whitley.github.io/thesis/sitespeed/desktop/L5/pages/192_168_100_184/L5Desktop/68.html" TargetMode="External"/><Relationship Id="rId975" Type="http://schemas.openxmlformats.org/officeDocument/2006/relationships/hyperlink" Target="https://sam-whitley.github.io/thesis/sitespeed/desktop/L5/pages/192_168_100_184/L5Desktop/75.html" TargetMode="External"/><Relationship Id="rId1398" Type="http://schemas.openxmlformats.org/officeDocument/2006/relationships/hyperlink" Target="https://sam-whitley.github.io/thesis/sitespeed/desktop/L5/pages/192_168_100_184/L5Desktop/98.html" TargetMode="External"/><Relationship Id="rId2449" Type="http://schemas.openxmlformats.org/officeDocument/2006/relationships/hyperlink" Target="https://sam-whitley.github.io/thesis/sitespeed/desktop/L5/pages/192_168_100_184/L5Desktop/49.html" TargetMode="External"/><Relationship Id="rId2656" Type="http://schemas.openxmlformats.org/officeDocument/2006/relationships/hyperlink" Target="https://sam-whitley.github.io/thesis/sitespeed/desktop/L5/pages/192_168_100_184/L5Desktop/56.html" TargetMode="External"/><Relationship Id="rId2863" Type="http://schemas.openxmlformats.org/officeDocument/2006/relationships/hyperlink" Target="https://sam-whitley.github.io/thesis/sitespeed/desktop/L5/pages/192_168_100_184/L5Desktop/63.html" TargetMode="External"/><Relationship Id="rId3707" Type="http://schemas.openxmlformats.org/officeDocument/2006/relationships/hyperlink" Target="https://sam-whitley.github.io/thesis/sitespeed/desktop/L5/pages/192_168_100_184/L5Desktop/7.html" TargetMode="External"/><Relationship Id="rId3914" Type="http://schemas.openxmlformats.org/officeDocument/2006/relationships/hyperlink" Target="https://sam-whitley.github.io/thesis/sitespeed/desktop/L5/pages/192_168_100_184/L5Desktop/14.html" TargetMode="External"/><Relationship Id="rId628" Type="http://schemas.openxmlformats.org/officeDocument/2006/relationships/hyperlink" Target="https://sam-whitley.github.io/thesis/sitespeed/desktop/L5/pages/192_168_100_184/L5Desktop/28.html" TargetMode="External"/><Relationship Id="rId835" Type="http://schemas.openxmlformats.org/officeDocument/2006/relationships/hyperlink" Target="https://sam-whitley.github.io/thesis/sitespeed/desktop/L5/pages/192_168_100_184/L5Desktop/35.html" TargetMode="External"/><Relationship Id="rId1258" Type="http://schemas.openxmlformats.org/officeDocument/2006/relationships/hyperlink" Target="https://sam-whitley.github.io/thesis/sitespeed/desktop/L5/pages/192_168_100_184/L5Desktop/58.html" TargetMode="External"/><Relationship Id="rId1465" Type="http://schemas.openxmlformats.org/officeDocument/2006/relationships/hyperlink" Target="https://sam-whitley.github.io/thesis/sitespeed/desktop/L5/pages/192_168_100_184/L5Desktop/65.html" TargetMode="External"/><Relationship Id="rId1672" Type="http://schemas.openxmlformats.org/officeDocument/2006/relationships/hyperlink" Target="https://sam-whitley.github.io/thesis/sitespeed/desktop/L5/pages/192_168_100_184/L5Desktop/72.html" TargetMode="External"/><Relationship Id="rId2309" Type="http://schemas.openxmlformats.org/officeDocument/2006/relationships/hyperlink" Target="https://sam-whitley.github.io/thesis/sitespeed/desktop/L5/pages/192_168_100_184/L5Desktop/9.html" TargetMode="External"/><Relationship Id="rId2516" Type="http://schemas.openxmlformats.org/officeDocument/2006/relationships/hyperlink" Target="https://sam-whitley.github.io/thesis/sitespeed/desktop/L5/pages/192_168_100_184/L5Desktop/16.html" TargetMode="External"/><Relationship Id="rId2723" Type="http://schemas.openxmlformats.org/officeDocument/2006/relationships/hyperlink" Target="https://sam-whitley.github.io/thesis/sitespeed/desktop/L5/pages/192_168_100_184/L5Desktop/23.html" TargetMode="External"/><Relationship Id="rId1118" Type="http://schemas.openxmlformats.org/officeDocument/2006/relationships/hyperlink" Target="https://sam-whitley.github.io/thesis/sitespeed/desktop/L5/pages/192_168_100_184/L5Desktop/18.html" TargetMode="External"/><Relationship Id="rId1325" Type="http://schemas.openxmlformats.org/officeDocument/2006/relationships/hyperlink" Target="https://sam-whitley.github.io/thesis/sitespeed/desktop/L5/pages/192_168_100_184/L5Desktop/25.html" TargetMode="External"/><Relationship Id="rId1532" Type="http://schemas.openxmlformats.org/officeDocument/2006/relationships/hyperlink" Target="https://sam-whitley.github.io/thesis/sitespeed/desktop/L5/pages/192_168_100_184/L5Desktop/32.html" TargetMode="External"/><Relationship Id="rId2930" Type="http://schemas.openxmlformats.org/officeDocument/2006/relationships/hyperlink" Target="https://sam-whitley.github.io/thesis/sitespeed/desktop/L5/pages/192_168_100_184/L5Desktop/30.html" TargetMode="External"/><Relationship Id="rId902" Type="http://schemas.openxmlformats.org/officeDocument/2006/relationships/hyperlink" Target="https://sam-whitley.github.io/thesis/sitespeed/desktop/L5/pages/192_168_100_184/L5Desktop/2.html" TargetMode="External"/><Relationship Id="rId3497" Type="http://schemas.openxmlformats.org/officeDocument/2006/relationships/hyperlink" Target="https://sam-whitley.github.io/thesis/sitespeed/desktop/L5/pages/192_168_100_184/L5Desktop/97.html" TargetMode="External"/><Relationship Id="rId31" Type="http://schemas.openxmlformats.org/officeDocument/2006/relationships/hyperlink" Target="https://sam-whitley.github.io/thesis/sitespeed/desktop/L5/pages/192_168_100_184/L5Desktop/31.html" TargetMode="External"/><Relationship Id="rId2099" Type="http://schemas.openxmlformats.org/officeDocument/2006/relationships/hyperlink" Target="https://sam-whitley.github.io/thesis/sitespeed/desktop/L5/pages/192_168_100_184/L5Desktop/99.html" TargetMode="External"/><Relationship Id="rId4548" Type="http://schemas.openxmlformats.org/officeDocument/2006/relationships/hyperlink" Target="https://sam-whitley.github.io/thesis/sitespeed/desktop/L5/pages/192_168_100_184/L5Desktop/48.html" TargetMode="External"/><Relationship Id="rId278" Type="http://schemas.openxmlformats.org/officeDocument/2006/relationships/hyperlink" Target="https://sam-whitley.github.io/thesis/sitespeed/desktop/L5/pages/192_168_100_184/L5Desktop/78.html" TargetMode="External"/><Relationship Id="rId3357" Type="http://schemas.openxmlformats.org/officeDocument/2006/relationships/hyperlink" Target="https://sam-whitley.github.io/thesis/sitespeed/desktop/L5/pages/192_168_100_184/L5Desktop/57.html" TargetMode="External"/><Relationship Id="rId3564" Type="http://schemas.openxmlformats.org/officeDocument/2006/relationships/hyperlink" Target="https://sam-whitley.github.io/thesis/sitespeed/desktop/L5/pages/192_168_100_184/L5Desktop/64.html" TargetMode="External"/><Relationship Id="rId3771" Type="http://schemas.openxmlformats.org/officeDocument/2006/relationships/hyperlink" Target="https://sam-whitley.github.io/thesis/sitespeed/desktop/L5/pages/192_168_100_184/L5Desktop/71.html" TargetMode="External"/><Relationship Id="rId4408" Type="http://schemas.openxmlformats.org/officeDocument/2006/relationships/hyperlink" Target="https://sam-whitley.github.io/thesis/sitespeed/desktop/L5/pages/192_168_100_184/L5Desktop/8.html" TargetMode="External"/><Relationship Id="rId485" Type="http://schemas.openxmlformats.org/officeDocument/2006/relationships/hyperlink" Target="https://sam-whitley.github.io/thesis/sitespeed/desktop/L5/pages/192_168_100_184/L5Desktop/85.html" TargetMode="External"/><Relationship Id="rId692" Type="http://schemas.openxmlformats.org/officeDocument/2006/relationships/hyperlink" Target="https://sam-whitley.github.io/thesis/sitespeed/desktop/L5/pages/192_168_100_184/L5Desktop/92.html" TargetMode="External"/><Relationship Id="rId2166" Type="http://schemas.openxmlformats.org/officeDocument/2006/relationships/hyperlink" Target="https://sam-whitley.github.io/thesis/sitespeed/desktop/L5/pages/192_168_100_184/L5Desktop/66.html" TargetMode="External"/><Relationship Id="rId2373" Type="http://schemas.openxmlformats.org/officeDocument/2006/relationships/hyperlink" Target="https://sam-whitley.github.io/thesis/sitespeed/desktop/L5/pages/192_168_100_184/L5Desktop/73.html" TargetMode="External"/><Relationship Id="rId2580" Type="http://schemas.openxmlformats.org/officeDocument/2006/relationships/hyperlink" Target="https://sam-whitley.github.io/thesis/sitespeed/desktop/L5/pages/192_168_100_184/L5Desktop/80.html" TargetMode="External"/><Relationship Id="rId3217" Type="http://schemas.openxmlformats.org/officeDocument/2006/relationships/hyperlink" Target="https://sam-whitley.github.io/thesis/sitespeed/desktop/L5/pages/192_168_100_184/L5Desktop/17.html" TargetMode="External"/><Relationship Id="rId3424" Type="http://schemas.openxmlformats.org/officeDocument/2006/relationships/hyperlink" Target="https://sam-whitley.github.io/thesis/sitespeed/desktop/L5/pages/192_168_100_184/L5Desktop/24.html" TargetMode="External"/><Relationship Id="rId3631" Type="http://schemas.openxmlformats.org/officeDocument/2006/relationships/hyperlink" Target="https://sam-whitley.github.io/thesis/sitespeed/desktop/L5/pages/192_168_100_184/L5Desktop/31.html" TargetMode="External"/><Relationship Id="rId138" Type="http://schemas.openxmlformats.org/officeDocument/2006/relationships/hyperlink" Target="https://sam-whitley.github.io/thesis/sitespeed/desktop/L5/pages/192_168_100_184/L5Desktop/38.html" TargetMode="External"/><Relationship Id="rId345" Type="http://schemas.openxmlformats.org/officeDocument/2006/relationships/hyperlink" Target="https://sam-whitley.github.io/thesis/sitespeed/desktop/L5/pages/192_168_100_184/L5Desktop/45.html" TargetMode="External"/><Relationship Id="rId552" Type="http://schemas.openxmlformats.org/officeDocument/2006/relationships/hyperlink" Target="https://sam-whitley.github.io/thesis/sitespeed/desktop/L5/pages/192_168_100_184/L5Desktop/52.html" TargetMode="External"/><Relationship Id="rId1182" Type="http://schemas.openxmlformats.org/officeDocument/2006/relationships/hyperlink" Target="https://sam-whitley.github.io/thesis/sitespeed/desktop/L5/pages/192_168_100_184/L5Desktop/82.html" TargetMode="External"/><Relationship Id="rId2026" Type="http://schemas.openxmlformats.org/officeDocument/2006/relationships/hyperlink" Target="https://sam-whitley.github.io/thesis/sitespeed/desktop/L5/pages/192_168_100_184/L5Desktop/26.html" TargetMode="External"/><Relationship Id="rId2233" Type="http://schemas.openxmlformats.org/officeDocument/2006/relationships/hyperlink" Target="https://sam-whitley.github.io/thesis/sitespeed/desktop/L5/pages/192_168_100_184/L5Desktop/33.html" TargetMode="External"/><Relationship Id="rId2440" Type="http://schemas.openxmlformats.org/officeDocument/2006/relationships/hyperlink" Target="https://sam-whitley.github.io/thesis/sitespeed/desktop/L5/pages/192_168_100_184/L5Desktop/40.html" TargetMode="External"/><Relationship Id="rId205" Type="http://schemas.openxmlformats.org/officeDocument/2006/relationships/hyperlink" Target="https://sam-whitley.github.io/thesis/sitespeed/desktop/L5/pages/192_168_100_184/L5Desktop/5.html" TargetMode="External"/><Relationship Id="rId412" Type="http://schemas.openxmlformats.org/officeDocument/2006/relationships/hyperlink" Target="https://sam-whitley.github.io/thesis/sitespeed/desktop/L5/pages/192_168_100_184/L5Desktop/12.html" TargetMode="External"/><Relationship Id="rId1042" Type="http://schemas.openxmlformats.org/officeDocument/2006/relationships/hyperlink" Target="https://sam-whitley.github.io/thesis/sitespeed/desktop/L5/pages/192_168_100_184/L5Desktop/42.html" TargetMode="External"/><Relationship Id="rId2300" Type="http://schemas.openxmlformats.org/officeDocument/2006/relationships/hyperlink" Target="https://sam-whitley.github.io/thesis/sitespeed/desktop/L5/pages/192_168_100_184/L5Desktop/100.html" TargetMode="External"/><Relationship Id="rId4198" Type="http://schemas.openxmlformats.org/officeDocument/2006/relationships/hyperlink" Target="https://sam-whitley.github.io/thesis/sitespeed/desktop/L5/pages/192_168_100_184/L5Desktop/98.html" TargetMode="External"/><Relationship Id="rId1999" Type="http://schemas.openxmlformats.org/officeDocument/2006/relationships/hyperlink" Target="https://sam-whitley.github.io/thesis/sitespeed/desktop/L5/pages/192_168_100_184/L5Desktop/99.html" TargetMode="External"/><Relationship Id="rId4058" Type="http://schemas.openxmlformats.org/officeDocument/2006/relationships/hyperlink" Target="https://sam-whitley.github.io/thesis/sitespeed/desktop/L5/pages/192_168_100_184/L5Desktop/58.html" TargetMode="External"/><Relationship Id="rId4265" Type="http://schemas.openxmlformats.org/officeDocument/2006/relationships/hyperlink" Target="https://sam-whitley.github.io/thesis/sitespeed/desktop/L5/pages/192_168_100_184/L5Desktop/65.html" TargetMode="External"/><Relationship Id="rId4472" Type="http://schemas.openxmlformats.org/officeDocument/2006/relationships/hyperlink" Target="https://sam-whitley.github.io/thesis/sitespeed/desktop/L5/pages/192_168_100_184/L5Desktop/72.html" TargetMode="External"/><Relationship Id="rId1859" Type="http://schemas.openxmlformats.org/officeDocument/2006/relationships/hyperlink" Target="https://sam-whitley.github.io/thesis/sitespeed/desktop/L5/pages/192_168_100_184/L5Desktop/59.html" TargetMode="External"/><Relationship Id="rId3074" Type="http://schemas.openxmlformats.org/officeDocument/2006/relationships/hyperlink" Target="https://sam-whitley.github.io/thesis/sitespeed/desktop/L5/pages/192_168_100_184/L5Desktop/74.html" TargetMode="External"/><Relationship Id="rId4125" Type="http://schemas.openxmlformats.org/officeDocument/2006/relationships/hyperlink" Target="https://sam-whitley.github.io/thesis/sitespeed/desktop/L5/pages/192_168_100_184/L5Desktop/25.html" TargetMode="External"/><Relationship Id="rId1719" Type="http://schemas.openxmlformats.org/officeDocument/2006/relationships/hyperlink" Target="https://sam-whitley.github.io/thesis/sitespeed/desktop/L5/pages/192_168_100_184/L5Desktop/19.html" TargetMode="External"/><Relationship Id="rId1926" Type="http://schemas.openxmlformats.org/officeDocument/2006/relationships/hyperlink" Target="https://sam-whitley.github.io/thesis/sitespeed/desktop/L5/pages/192_168_100_184/L5Desktop/26.html" TargetMode="External"/><Relationship Id="rId3281" Type="http://schemas.openxmlformats.org/officeDocument/2006/relationships/hyperlink" Target="https://sam-whitley.github.io/thesis/sitespeed/desktop/L5/pages/192_168_100_184/L5Desktop/81.html" TargetMode="External"/><Relationship Id="rId4332" Type="http://schemas.openxmlformats.org/officeDocument/2006/relationships/hyperlink" Target="https://sam-whitley.github.io/thesis/sitespeed/desktop/L5/pages/192_168_100_184/L5Desktop/32.html" TargetMode="External"/><Relationship Id="rId2090" Type="http://schemas.openxmlformats.org/officeDocument/2006/relationships/hyperlink" Target="https://sam-whitley.github.io/thesis/sitespeed/desktop/L5/pages/192_168_100_184/L5Desktop/90.html" TargetMode="External"/><Relationship Id="rId3141" Type="http://schemas.openxmlformats.org/officeDocument/2006/relationships/hyperlink" Target="https://sam-whitley.github.io/thesis/sitespeed/desktop/L5/pages/192_168_100_184/L5Desktop/41.html" TargetMode="External"/><Relationship Id="rId3001" Type="http://schemas.openxmlformats.org/officeDocument/2006/relationships/hyperlink" Target="https://sam-whitley.github.io/thesis/sitespeed/desktop/L5/pages/192_168_100_184/L5Desktop/1.html" TargetMode="External"/><Relationship Id="rId3958" Type="http://schemas.openxmlformats.org/officeDocument/2006/relationships/hyperlink" Target="https://sam-whitley.github.io/thesis/sitespeed/desktop/L5/pages/192_168_100_184/L5Desktop/58.html" TargetMode="External"/><Relationship Id="rId879" Type="http://schemas.openxmlformats.org/officeDocument/2006/relationships/hyperlink" Target="https://sam-whitley.github.io/thesis/sitespeed/desktop/L5/pages/192_168_100_184/L5Desktop/79.html" TargetMode="External"/><Relationship Id="rId2767" Type="http://schemas.openxmlformats.org/officeDocument/2006/relationships/hyperlink" Target="https://sam-whitley.github.io/thesis/sitespeed/desktop/L5/pages/192_168_100_184/L5Desktop/67.html" TargetMode="External"/><Relationship Id="rId739" Type="http://schemas.openxmlformats.org/officeDocument/2006/relationships/hyperlink" Target="https://sam-whitley.github.io/thesis/sitespeed/desktop/L5/pages/192_168_100_184/L5Desktop/39.html" TargetMode="External"/><Relationship Id="rId1369" Type="http://schemas.openxmlformats.org/officeDocument/2006/relationships/hyperlink" Target="https://sam-whitley.github.io/thesis/sitespeed/desktop/L5/pages/192_168_100_184/L5Desktop/69.html" TargetMode="External"/><Relationship Id="rId1576" Type="http://schemas.openxmlformats.org/officeDocument/2006/relationships/hyperlink" Target="https://sam-whitley.github.io/thesis/sitespeed/desktop/L5/pages/192_168_100_184/L5Desktop/76.html" TargetMode="External"/><Relationship Id="rId2974" Type="http://schemas.openxmlformats.org/officeDocument/2006/relationships/hyperlink" Target="https://sam-whitley.github.io/thesis/sitespeed/desktop/L5/pages/192_168_100_184/L5Desktop/74.html" TargetMode="External"/><Relationship Id="rId3818" Type="http://schemas.openxmlformats.org/officeDocument/2006/relationships/hyperlink" Target="https://sam-whitley.github.io/thesis/sitespeed/desktop/L5/pages/192_168_100_184/L5Desktop/18.html" TargetMode="External"/><Relationship Id="rId946" Type="http://schemas.openxmlformats.org/officeDocument/2006/relationships/hyperlink" Target="https://sam-whitley.github.io/thesis/sitespeed/desktop/L5/pages/192_168_100_184/L5Desktop/46.html" TargetMode="External"/><Relationship Id="rId1229" Type="http://schemas.openxmlformats.org/officeDocument/2006/relationships/hyperlink" Target="https://sam-whitley.github.io/thesis/sitespeed/desktop/L5/pages/192_168_100_184/L5Desktop/29.html" TargetMode="External"/><Relationship Id="rId1783" Type="http://schemas.openxmlformats.org/officeDocument/2006/relationships/hyperlink" Target="https://sam-whitley.github.io/thesis/sitespeed/desktop/L5/pages/192_168_100_184/L5Desktop/83.html" TargetMode="External"/><Relationship Id="rId1990" Type="http://schemas.openxmlformats.org/officeDocument/2006/relationships/hyperlink" Target="https://sam-whitley.github.io/thesis/sitespeed/desktop/L5/pages/192_168_100_184/L5Desktop/90.html" TargetMode="External"/><Relationship Id="rId2627" Type="http://schemas.openxmlformats.org/officeDocument/2006/relationships/hyperlink" Target="https://sam-whitley.github.io/thesis/sitespeed/desktop/L5/pages/192_168_100_184/L5Desktop/27.html" TargetMode="External"/><Relationship Id="rId2834" Type="http://schemas.openxmlformats.org/officeDocument/2006/relationships/hyperlink" Target="https://sam-whitley.github.io/thesis/sitespeed/desktop/L5/pages/192_168_100_184/L5Desktop/34.html" TargetMode="External"/><Relationship Id="rId75" Type="http://schemas.openxmlformats.org/officeDocument/2006/relationships/hyperlink" Target="https://sam-whitley.github.io/thesis/sitespeed/desktop/L5/pages/192_168_100_184/L5Desktop/75.html" TargetMode="External"/><Relationship Id="rId806" Type="http://schemas.openxmlformats.org/officeDocument/2006/relationships/hyperlink" Target="https://sam-whitley.github.io/thesis/sitespeed/desktop/L5/pages/192_168_100_184/L5Desktop/6.html" TargetMode="External"/><Relationship Id="rId1436" Type="http://schemas.openxmlformats.org/officeDocument/2006/relationships/hyperlink" Target="https://sam-whitley.github.io/thesis/sitespeed/desktop/L5/pages/192_168_100_184/L5Desktop/36.html" TargetMode="External"/><Relationship Id="rId1643" Type="http://schemas.openxmlformats.org/officeDocument/2006/relationships/hyperlink" Target="https://sam-whitley.github.io/thesis/sitespeed/desktop/L5/pages/192_168_100_184/L5Desktop/43.html" TargetMode="External"/><Relationship Id="rId1850" Type="http://schemas.openxmlformats.org/officeDocument/2006/relationships/hyperlink" Target="https://sam-whitley.github.io/thesis/sitespeed/desktop/L5/pages/192_168_100_184/L5Desktop/50.html" TargetMode="External"/><Relationship Id="rId2901" Type="http://schemas.openxmlformats.org/officeDocument/2006/relationships/hyperlink" Target="https://sam-whitley.github.io/thesis/sitespeed/desktop/L5/pages/192_168_100_184/L5Desktop/1.html" TargetMode="External"/><Relationship Id="rId1503" Type="http://schemas.openxmlformats.org/officeDocument/2006/relationships/hyperlink" Target="https://sam-whitley.github.io/thesis/sitespeed/desktop/L5/pages/192_168_100_184/L5Desktop/3.html" TargetMode="External"/><Relationship Id="rId1710" Type="http://schemas.openxmlformats.org/officeDocument/2006/relationships/hyperlink" Target="https://sam-whitley.github.io/thesis/sitespeed/desktop/L5/pages/192_168_100_184/L5Desktop/10.html" TargetMode="External"/><Relationship Id="rId3468" Type="http://schemas.openxmlformats.org/officeDocument/2006/relationships/hyperlink" Target="https://sam-whitley.github.io/thesis/sitespeed/desktop/L5/pages/192_168_100_184/L5Desktop/68.html" TargetMode="External"/><Relationship Id="rId3675" Type="http://schemas.openxmlformats.org/officeDocument/2006/relationships/hyperlink" Target="https://sam-whitley.github.io/thesis/sitespeed/desktop/L5/pages/192_168_100_184/L5Desktop/75.html" TargetMode="External"/><Relationship Id="rId3882" Type="http://schemas.openxmlformats.org/officeDocument/2006/relationships/hyperlink" Target="https://sam-whitley.github.io/thesis/sitespeed/desktop/L5/pages/192_168_100_184/L5Desktop/82.html" TargetMode="External"/><Relationship Id="rId4519" Type="http://schemas.openxmlformats.org/officeDocument/2006/relationships/hyperlink" Target="https://sam-whitley.github.io/thesis/sitespeed/desktop/L5/pages/192_168_100_184/L5Desktop/19.html" TargetMode="External"/><Relationship Id="rId389" Type="http://schemas.openxmlformats.org/officeDocument/2006/relationships/hyperlink" Target="https://sam-whitley.github.io/thesis/sitespeed/desktop/L5/pages/192_168_100_184/L5Desktop/89.html" TargetMode="External"/><Relationship Id="rId596" Type="http://schemas.openxmlformats.org/officeDocument/2006/relationships/hyperlink" Target="https://sam-whitley.github.io/thesis/sitespeed/desktop/L5/pages/192_168_100_184/L5Desktop/96.html" TargetMode="External"/><Relationship Id="rId2277" Type="http://schemas.openxmlformats.org/officeDocument/2006/relationships/hyperlink" Target="https://sam-whitley.github.io/thesis/sitespeed/desktop/L5/pages/192_168_100_184/L5Desktop/77.html" TargetMode="External"/><Relationship Id="rId2484" Type="http://schemas.openxmlformats.org/officeDocument/2006/relationships/hyperlink" Target="https://sam-whitley.github.io/thesis/sitespeed/desktop/L5/pages/192_168_100_184/L5Desktop/84.html" TargetMode="External"/><Relationship Id="rId2691" Type="http://schemas.openxmlformats.org/officeDocument/2006/relationships/hyperlink" Target="https://sam-whitley.github.io/thesis/sitespeed/desktop/L5/pages/192_168_100_184/L5Desktop/91.html" TargetMode="External"/><Relationship Id="rId3328" Type="http://schemas.openxmlformats.org/officeDocument/2006/relationships/hyperlink" Target="https://sam-whitley.github.io/thesis/sitespeed/desktop/L5/pages/192_168_100_184/L5Desktop/28.html" TargetMode="External"/><Relationship Id="rId3535" Type="http://schemas.openxmlformats.org/officeDocument/2006/relationships/hyperlink" Target="https://sam-whitley.github.io/thesis/sitespeed/desktop/L5/pages/192_168_100_184/L5Desktop/35.html" TargetMode="External"/><Relationship Id="rId3742" Type="http://schemas.openxmlformats.org/officeDocument/2006/relationships/hyperlink" Target="https://sam-whitley.github.io/thesis/sitespeed/desktop/L5/pages/192_168_100_184/L5Desktop/42.html" TargetMode="External"/><Relationship Id="rId249" Type="http://schemas.openxmlformats.org/officeDocument/2006/relationships/hyperlink" Target="https://sam-whitley.github.io/thesis/sitespeed/desktop/L5/pages/192_168_100_184/L5Desktop/49.html" TargetMode="External"/><Relationship Id="rId456" Type="http://schemas.openxmlformats.org/officeDocument/2006/relationships/hyperlink" Target="https://sam-whitley.github.io/thesis/sitespeed/desktop/L5/pages/192_168_100_184/L5Desktop/56.html" TargetMode="External"/><Relationship Id="rId663" Type="http://schemas.openxmlformats.org/officeDocument/2006/relationships/hyperlink" Target="https://sam-whitley.github.io/thesis/sitespeed/desktop/L5/pages/192_168_100_184/L5Desktop/63.html" TargetMode="External"/><Relationship Id="rId870" Type="http://schemas.openxmlformats.org/officeDocument/2006/relationships/hyperlink" Target="https://sam-whitley.github.io/thesis/sitespeed/desktop/L5/pages/192_168_100_184/L5Desktop/70.html" TargetMode="External"/><Relationship Id="rId1086" Type="http://schemas.openxmlformats.org/officeDocument/2006/relationships/hyperlink" Target="https://sam-whitley.github.io/thesis/sitespeed/desktop/L5/pages/192_168_100_184/L5Desktop/86.html" TargetMode="External"/><Relationship Id="rId1293" Type="http://schemas.openxmlformats.org/officeDocument/2006/relationships/hyperlink" Target="https://sam-whitley.github.io/thesis/sitespeed/desktop/L5/pages/192_168_100_184/L5Desktop/93.html" TargetMode="External"/><Relationship Id="rId2137" Type="http://schemas.openxmlformats.org/officeDocument/2006/relationships/hyperlink" Target="https://sam-whitley.github.io/thesis/sitespeed/desktop/L5/pages/192_168_100_184/L5Desktop/37.html" TargetMode="External"/><Relationship Id="rId2344" Type="http://schemas.openxmlformats.org/officeDocument/2006/relationships/hyperlink" Target="https://sam-whitley.github.io/thesis/sitespeed/desktop/L5/pages/192_168_100_184/L5Desktop/44.html" TargetMode="External"/><Relationship Id="rId2551" Type="http://schemas.openxmlformats.org/officeDocument/2006/relationships/hyperlink" Target="https://sam-whitley.github.io/thesis/sitespeed/desktop/L5/pages/192_168_100_184/L5Desktop/51.html" TargetMode="External"/><Relationship Id="rId109" Type="http://schemas.openxmlformats.org/officeDocument/2006/relationships/hyperlink" Target="https://sam-whitley.github.io/thesis/sitespeed/desktop/L5/pages/192_168_100_184/L5Desktop/9.html" TargetMode="External"/><Relationship Id="rId316" Type="http://schemas.openxmlformats.org/officeDocument/2006/relationships/hyperlink" Target="https://sam-whitley.github.io/thesis/sitespeed/desktop/L5/pages/192_168_100_184/L5Desktop/16.html" TargetMode="External"/><Relationship Id="rId523" Type="http://schemas.openxmlformats.org/officeDocument/2006/relationships/hyperlink" Target="https://sam-whitley.github.io/thesis/sitespeed/desktop/L5/pages/192_168_100_184/L5Desktop/23.html" TargetMode="External"/><Relationship Id="rId1153" Type="http://schemas.openxmlformats.org/officeDocument/2006/relationships/hyperlink" Target="https://sam-whitley.github.io/thesis/sitespeed/desktop/L5/pages/192_168_100_184/L5Desktop/53.html" TargetMode="External"/><Relationship Id="rId2204" Type="http://schemas.openxmlformats.org/officeDocument/2006/relationships/hyperlink" Target="https://sam-whitley.github.io/thesis/sitespeed/desktop/L5/pages/192_168_100_184/L5Desktop/4.html" TargetMode="External"/><Relationship Id="rId3602" Type="http://schemas.openxmlformats.org/officeDocument/2006/relationships/hyperlink" Target="https://sam-whitley.github.io/thesis/sitespeed/desktop/L5/pages/192_168_100_184/L5Desktop/2.html" TargetMode="External"/><Relationship Id="rId730" Type="http://schemas.openxmlformats.org/officeDocument/2006/relationships/hyperlink" Target="https://sam-whitley.github.io/thesis/sitespeed/desktop/L5/pages/192_168_100_184/L5Desktop/30.html" TargetMode="External"/><Relationship Id="rId1013" Type="http://schemas.openxmlformats.org/officeDocument/2006/relationships/hyperlink" Target="https://sam-whitley.github.io/thesis/sitespeed/desktop/L5/pages/192_168_100_184/L5Desktop/13.html" TargetMode="External"/><Relationship Id="rId1360" Type="http://schemas.openxmlformats.org/officeDocument/2006/relationships/hyperlink" Target="https://sam-whitley.github.io/thesis/sitespeed/desktop/L5/pages/192_168_100_184/L5Desktop/60.html" TargetMode="External"/><Relationship Id="rId2411" Type="http://schemas.openxmlformats.org/officeDocument/2006/relationships/hyperlink" Target="https://sam-whitley.github.io/thesis/sitespeed/desktop/L5/pages/192_168_100_184/L5Desktop/11.html" TargetMode="External"/><Relationship Id="rId4169" Type="http://schemas.openxmlformats.org/officeDocument/2006/relationships/hyperlink" Target="https://sam-whitley.github.io/thesis/sitespeed/desktop/L5/pages/192_168_100_184/L5Desktop/69.html" TargetMode="External"/><Relationship Id="rId1220" Type="http://schemas.openxmlformats.org/officeDocument/2006/relationships/hyperlink" Target="https://sam-whitley.github.io/thesis/sitespeed/desktop/L5/pages/192_168_100_184/L5Desktop/20.html" TargetMode="External"/><Relationship Id="rId4376" Type="http://schemas.openxmlformats.org/officeDocument/2006/relationships/hyperlink" Target="https://sam-whitley.github.io/thesis/sitespeed/desktop/L5/pages/192_168_100_184/L5Desktop/76.html" TargetMode="External"/><Relationship Id="rId4583" Type="http://schemas.openxmlformats.org/officeDocument/2006/relationships/hyperlink" Target="https://sam-whitley.github.io/thesis/sitespeed/desktop/L5/pages/192_168_100_184/L5Desktop/83.html" TargetMode="External"/><Relationship Id="rId3185" Type="http://schemas.openxmlformats.org/officeDocument/2006/relationships/hyperlink" Target="https://sam-whitley.github.io/thesis/sitespeed/desktop/L5/pages/192_168_100_184/L5Desktop/85.html" TargetMode="External"/><Relationship Id="rId3392" Type="http://schemas.openxmlformats.org/officeDocument/2006/relationships/hyperlink" Target="https://sam-whitley.github.io/thesis/sitespeed/desktop/L5/pages/192_168_100_184/L5Desktop/92.html" TargetMode="External"/><Relationship Id="rId4029" Type="http://schemas.openxmlformats.org/officeDocument/2006/relationships/hyperlink" Target="https://sam-whitley.github.io/thesis/sitespeed/desktop/L5/pages/192_168_100_184/L5Desktop/29.html" TargetMode="External"/><Relationship Id="rId4236" Type="http://schemas.openxmlformats.org/officeDocument/2006/relationships/hyperlink" Target="https://sam-whitley.github.io/thesis/sitespeed/desktop/L5/pages/192_168_100_184/L5Desktop/36.html" TargetMode="External"/><Relationship Id="rId4443" Type="http://schemas.openxmlformats.org/officeDocument/2006/relationships/hyperlink" Target="https://sam-whitley.github.io/thesis/sitespeed/desktop/L5/pages/192_168_100_184/L5Desktop/43.html" TargetMode="External"/><Relationship Id="rId3045" Type="http://schemas.openxmlformats.org/officeDocument/2006/relationships/hyperlink" Target="https://sam-whitley.github.io/thesis/sitespeed/desktop/L5/pages/192_168_100_184/L5Desktop/45.html" TargetMode="External"/><Relationship Id="rId3252" Type="http://schemas.openxmlformats.org/officeDocument/2006/relationships/hyperlink" Target="https://sam-whitley.github.io/thesis/sitespeed/desktop/L5/pages/192_168_100_184/L5Desktop/52.html" TargetMode="External"/><Relationship Id="rId4303" Type="http://schemas.openxmlformats.org/officeDocument/2006/relationships/hyperlink" Target="https://sam-whitley.github.io/thesis/sitespeed/desktop/L5/pages/192_168_100_184/L5Desktop/3.html" TargetMode="External"/><Relationship Id="rId4510" Type="http://schemas.openxmlformats.org/officeDocument/2006/relationships/hyperlink" Target="https://sam-whitley.github.io/thesis/sitespeed/desktop/L5/pages/192_168_100_184/L5Desktop/10.html" TargetMode="External"/><Relationship Id="rId173" Type="http://schemas.openxmlformats.org/officeDocument/2006/relationships/hyperlink" Target="https://sam-whitley.github.io/thesis/sitespeed/desktop/L5/pages/192_168_100_184/L5Desktop/73.html" TargetMode="External"/><Relationship Id="rId380" Type="http://schemas.openxmlformats.org/officeDocument/2006/relationships/hyperlink" Target="https://sam-whitley.github.io/thesis/sitespeed/desktop/L5/pages/192_168_100_184/L5Desktop/80.html" TargetMode="External"/><Relationship Id="rId2061" Type="http://schemas.openxmlformats.org/officeDocument/2006/relationships/hyperlink" Target="https://sam-whitley.github.io/thesis/sitespeed/desktop/L5/pages/192_168_100_184/L5Desktop/61.html" TargetMode="External"/><Relationship Id="rId3112" Type="http://schemas.openxmlformats.org/officeDocument/2006/relationships/hyperlink" Target="https://sam-whitley.github.io/thesis/sitespeed/desktop/L5/pages/192_168_100_184/L5Desktop/12.html" TargetMode="External"/><Relationship Id="rId240" Type="http://schemas.openxmlformats.org/officeDocument/2006/relationships/hyperlink" Target="https://sam-whitley.github.io/thesis/sitespeed/desktop/L5/pages/192_168_100_184/L5Desktop/40.html" TargetMode="External"/><Relationship Id="rId100" Type="http://schemas.openxmlformats.org/officeDocument/2006/relationships/hyperlink" Target="https://sam-whitley.github.io/thesis/sitespeed/desktop/L5/pages/192_168_100_184/L5Desktop/100.html" TargetMode="External"/><Relationship Id="rId2878" Type="http://schemas.openxmlformats.org/officeDocument/2006/relationships/hyperlink" Target="https://sam-whitley.github.io/thesis/sitespeed/desktop/L5/pages/192_168_100_184/L5Desktop/78.html" TargetMode="External"/><Relationship Id="rId3929" Type="http://schemas.openxmlformats.org/officeDocument/2006/relationships/hyperlink" Target="https://sam-whitley.github.io/thesis/sitespeed/desktop/L5/pages/192_168_100_184/L5Desktop/29.html" TargetMode="External"/><Relationship Id="rId4093" Type="http://schemas.openxmlformats.org/officeDocument/2006/relationships/hyperlink" Target="https://sam-whitley.github.io/thesis/sitespeed/desktop/L5/pages/192_168_100_184/L5Desktop/93.html" TargetMode="External"/><Relationship Id="rId1687" Type="http://schemas.openxmlformats.org/officeDocument/2006/relationships/hyperlink" Target="https://sam-whitley.github.io/thesis/sitespeed/desktop/L5/pages/192_168_100_184/L5Desktop/87.html" TargetMode="External"/><Relationship Id="rId1894" Type="http://schemas.openxmlformats.org/officeDocument/2006/relationships/hyperlink" Target="https://sam-whitley.github.io/thesis/sitespeed/desktop/L5/pages/192_168_100_184/L5Desktop/94.html" TargetMode="External"/><Relationship Id="rId2738" Type="http://schemas.openxmlformats.org/officeDocument/2006/relationships/hyperlink" Target="https://sam-whitley.github.io/thesis/sitespeed/desktop/L5/pages/192_168_100_184/L5Desktop/38.html" TargetMode="External"/><Relationship Id="rId2945" Type="http://schemas.openxmlformats.org/officeDocument/2006/relationships/hyperlink" Target="https://sam-whitley.github.io/thesis/sitespeed/desktop/L5/pages/192_168_100_184/L5Desktop/45.html" TargetMode="External"/><Relationship Id="rId917" Type="http://schemas.openxmlformats.org/officeDocument/2006/relationships/hyperlink" Target="https://sam-whitley.github.io/thesis/sitespeed/desktop/L5/pages/192_168_100_184/L5Desktop/17.html" TargetMode="External"/><Relationship Id="rId1547" Type="http://schemas.openxmlformats.org/officeDocument/2006/relationships/hyperlink" Target="https://sam-whitley.github.io/thesis/sitespeed/desktop/L5/pages/192_168_100_184/L5Desktop/47.html" TargetMode="External"/><Relationship Id="rId1754" Type="http://schemas.openxmlformats.org/officeDocument/2006/relationships/hyperlink" Target="https://sam-whitley.github.io/thesis/sitespeed/desktop/L5/pages/192_168_100_184/L5Desktop/54.html" TargetMode="External"/><Relationship Id="rId1961" Type="http://schemas.openxmlformats.org/officeDocument/2006/relationships/hyperlink" Target="https://sam-whitley.github.io/thesis/sitespeed/desktop/L5/pages/192_168_100_184/L5Desktop/61.html" TargetMode="External"/><Relationship Id="rId2805" Type="http://schemas.openxmlformats.org/officeDocument/2006/relationships/hyperlink" Target="https://sam-whitley.github.io/thesis/sitespeed/desktop/L5/pages/192_168_100_184/L5Desktop/5.html" TargetMode="External"/><Relationship Id="rId4160" Type="http://schemas.openxmlformats.org/officeDocument/2006/relationships/hyperlink" Target="https://sam-whitley.github.io/thesis/sitespeed/desktop/L5/pages/192_168_100_184/L5Desktop/60.html" TargetMode="External"/><Relationship Id="rId46" Type="http://schemas.openxmlformats.org/officeDocument/2006/relationships/hyperlink" Target="https://sam-whitley.github.io/thesis/sitespeed/desktop/L5/pages/192_168_100_184/L5Desktop/46.html" TargetMode="External"/><Relationship Id="rId1407" Type="http://schemas.openxmlformats.org/officeDocument/2006/relationships/hyperlink" Target="https://sam-whitley.github.io/thesis/sitespeed/desktop/L5/pages/192_168_100_184/L5Desktop/7.html" TargetMode="External"/><Relationship Id="rId1614" Type="http://schemas.openxmlformats.org/officeDocument/2006/relationships/hyperlink" Target="https://sam-whitley.github.io/thesis/sitespeed/desktop/L5/pages/192_168_100_184/L5Desktop/14.html" TargetMode="External"/><Relationship Id="rId1821" Type="http://schemas.openxmlformats.org/officeDocument/2006/relationships/hyperlink" Target="https://sam-whitley.github.io/thesis/sitespeed/desktop/L5/pages/192_168_100_184/L5Desktop/21.html" TargetMode="External"/><Relationship Id="rId4020" Type="http://schemas.openxmlformats.org/officeDocument/2006/relationships/hyperlink" Target="https://sam-whitley.github.io/thesis/sitespeed/desktop/L5/pages/192_168_100_184/L5Desktop/20.html" TargetMode="External"/><Relationship Id="rId3579" Type="http://schemas.openxmlformats.org/officeDocument/2006/relationships/hyperlink" Target="https://sam-whitley.github.io/thesis/sitespeed/desktop/L5/pages/192_168_100_184/L5Desktop/79.html" TargetMode="External"/><Relationship Id="rId3786" Type="http://schemas.openxmlformats.org/officeDocument/2006/relationships/hyperlink" Target="https://sam-whitley.github.io/thesis/sitespeed/desktop/L5/pages/192_168_100_184/L5Desktop/86.html" TargetMode="External"/><Relationship Id="rId2388" Type="http://schemas.openxmlformats.org/officeDocument/2006/relationships/hyperlink" Target="https://sam-whitley.github.io/thesis/sitespeed/desktop/L5/pages/192_168_100_184/L5Desktop/88.html" TargetMode="External"/><Relationship Id="rId2595" Type="http://schemas.openxmlformats.org/officeDocument/2006/relationships/hyperlink" Target="https://sam-whitley.github.io/thesis/sitespeed/desktop/L5/pages/192_168_100_184/L5Desktop/95.html" TargetMode="External"/><Relationship Id="rId3439" Type="http://schemas.openxmlformats.org/officeDocument/2006/relationships/hyperlink" Target="https://sam-whitley.github.io/thesis/sitespeed/desktop/L5/pages/192_168_100_184/L5Desktop/39.html" TargetMode="External"/><Relationship Id="rId3993" Type="http://schemas.openxmlformats.org/officeDocument/2006/relationships/hyperlink" Target="https://sam-whitley.github.io/thesis/sitespeed/desktop/L5/pages/192_168_100_184/L5Desktop/93.html" TargetMode="External"/><Relationship Id="rId567" Type="http://schemas.openxmlformats.org/officeDocument/2006/relationships/hyperlink" Target="https://sam-whitley.github.io/thesis/sitespeed/desktop/L5/pages/192_168_100_184/L5Desktop/67.html" TargetMode="External"/><Relationship Id="rId1197" Type="http://schemas.openxmlformats.org/officeDocument/2006/relationships/hyperlink" Target="https://sam-whitley.github.io/thesis/sitespeed/desktop/L5/pages/192_168_100_184/L5Desktop/97.html" TargetMode="External"/><Relationship Id="rId2248" Type="http://schemas.openxmlformats.org/officeDocument/2006/relationships/hyperlink" Target="https://sam-whitley.github.io/thesis/sitespeed/desktop/L5/pages/192_168_100_184/L5Desktop/48.html" TargetMode="External"/><Relationship Id="rId3646" Type="http://schemas.openxmlformats.org/officeDocument/2006/relationships/hyperlink" Target="https://sam-whitley.github.io/thesis/sitespeed/desktop/L5/pages/192_168_100_184/L5Desktop/46.html" TargetMode="External"/><Relationship Id="rId3853" Type="http://schemas.openxmlformats.org/officeDocument/2006/relationships/hyperlink" Target="https://sam-whitley.github.io/thesis/sitespeed/desktop/L5/pages/192_168_100_184/L5Desktop/53.html" TargetMode="External"/><Relationship Id="rId774" Type="http://schemas.openxmlformats.org/officeDocument/2006/relationships/hyperlink" Target="https://sam-whitley.github.io/thesis/sitespeed/desktop/L5/pages/192_168_100_184/L5Desktop/74.html" TargetMode="External"/><Relationship Id="rId981" Type="http://schemas.openxmlformats.org/officeDocument/2006/relationships/hyperlink" Target="https://sam-whitley.github.io/thesis/sitespeed/desktop/L5/pages/192_168_100_184/L5Desktop/81.html" TargetMode="External"/><Relationship Id="rId1057" Type="http://schemas.openxmlformats.org/officeDocument/2006/relationships/hyperlink" Target="https://sam-whitley.github.io/thesis/sitespeed/desktop/L5/pages/192_168_100_184/L5Desktop/57.html" TargetMode="External"/><Relationship Id="rId2455" Type="http://schemas.openxmlformats.org/officeDocument/2006/relationships/hyperlink" Target="https://sam-whitley.github.io/thesis/sitespeed/desktop/L5/pages/192_168_100_184/L5Desktop/55.html" TargetMode="External"/><Relationship Id="rId2662" Type="http://schemas.openxmlformats.org/officeDocument/2006/relationships/hyperlink" Target="https://sam-whitley.github.io/thesis/sitespeed/desktop/L5/pages/192_168_100_184/L5Desktop/62.html" TargetMode="External"/><Relationship Id="rId3506" Type="http://schemas.openxmlformats.org/officeDocument/2006/relationships/hyperlink" Target="https://sam-whitley.github.io/thesis/sitespeed/desktop/L5/pages/192_168_100_184/L5Desktop/6.html" TargetMode="External"/><Relationship Id="rId3713" Type="http://schemas.openxmlformats.org/officeDocument/2006/relationships/hyperlink" Target="https://sam-whitley.github.io/thesis/sitespeed/desktop/L5/pages/192_168_100_184/L5Desktop/13.html" TargetMode="External"/><Relationship Id="rId3920" Type="http://schemas.openxmlformats.org/officeDocument/2006/relationships/hyperlink" Target="https://sam-whitley.github.io/thesis/sitespeed/desktop/L5/pages/192_168_100_184/L5Desktop/20.html" TargetMode="External"/><Relationship Id="rId427" Type="http://schemas.openxmlformats.org/officeDocument/2006/relationships/hyperlink" Target="https://sam-whitley.github.io/thesis/sitespeed/desktop/L5/pages/192_168_100_184/L5Desktop/27.html" TargetMode="External"/><Relationship Id="rId634" Type="http://schemas.openxmlformats.org/officeDocument/2006/relationships/hyperlink" Target="https://sam-whitley.github.io/thesis/sitespeed/desktop/L5/pages/192_168_100_184/L5Desktop/34.html" TargetMode="External"/><Relationship Id="rId841" Type="http://schemas.openxmlformats.org/officeDocument/2006/relationships/hyperlink" Target="https://sam-whitley.github.io/thesis/sitespeed/desktop/L5/pages/192_168_100_184/L5Desktop/41.html" TargetMode="External"/><Relationship Id="rId1264" Type="http://schemas.openxmlformats.org/officeDocument/2006/relationships/hyperlink" Target="https://sam-whitley.github.io/thesis/sitespeed/desktop/L5/pages/192_168_100_184/L5Desktop/64.html" TargetMode="External"/><Relationship Id="rId1471" Type="http://schemas.openxmlformats.org/officeDocument/2006/relationships/hyperlink" Target="https://sam-whitley.github.io/thesis/sitespeed/desktop/L5/pages/192_168_100_184/L5Desktop/71.html" TargetMode="External"/><Relationship Id="rId2108" Type="http://schemas.openxmlformats.org/officeDocument/2006/relationships/hyperlink" Target="https://sam-whitley.github.io/thesis/sitespeed/desktop/L5/pages/192_168_100_184/L5Desktop/8.html" TargetMode="External"/><Relationship Id="rId2315" Type="http://schemas.openxmlformats.org/officeDocument/2006/relationships/hyperlink" Target="https://sam-whitley.github.io/thesis/sitespeed/desktop/L5/pages/192_168_100_184/L5Desktop/15.html" TargetMode="External"/><Relationship Id="rId2522" Type="http://schemas.openxmlformats.org/officeDocument/2006/relationships/hyperlink" Target="https://sam-whitley.github.io/thesis/sitespeed/desktop/L5/pages/192_168_100_184/L5Desktop/22.html" TargetMode="External"/><Relationship Id="rId701" Type="http://schemas.openxmlformats.org/officeDocument/2006/relationships/hyperlink" Target="https://sam-whitley.github.io/thesis/sitespeed/desktop/L5/pages/192_168_100_184/L5Desktop/1.html" TargetMode="External"/><Relationship Id="rId1124" Type="http://schemas.openxmlformats.org/officeDocument/2006/relationships/hyperlink" Target="https://sam-whitley.github.io/thesis/sitespeed/desktop/L5/pages/192_168_100_184/L5Desktop/24.html" TargetMode="External"/><Relationship Id="rId1331" Type="http://schemas.openxmlformats.org/officeDocument/2006/relationships/hyperlink" Target="https://sam-whitley.github.io/thesis/sitespeed/desktop/L5/pages/192_168_100_184/L5Desktop/31.html" TargetMode="External"/><Relationship Id="rId4487" Type="http://schemas.openxmlformats.org/officeDocument/2006/relationships/hyperlink" Target="https://sam-whitley.github.io/thesis/sitespeed/desktop/L5/pages/192_168_100_184/L5Desktop/87.html" TargetMode="External"/><Relationship Id="rId3089" Type="http://schemas.openxmlformats.org/officeDocument/2006/relationships/hyperlink" Target="https://sam-whitley.github.io/thesis/sitespeed/desktop/L5/pages/192_168_100_184/L5Desktop/89.html" TargetMode="External"/><Relationship Id="rId3296" Type="http://schemas.openxmlformats.org/officeDocument/2006/relationships/hyperlink" Target="https://sam-whitley.github.io/thesis/sitespeed/desktop/L5/pages/192_168_100_184/L5Desktop/96.html" TargetMode="External"/><Relationship Id="rId4347" Type="http://schemas.openxmlformats.org/officeDocument/2006/relationships/hyperlink" Target="https://sam-whitley.github.io/thesis/sitespeed/desktop/L5/pages/192_168_100_184/L5Desktop/47.html" TargetMode="External"/><Relationship Id="rId4554" Type="http://schemas.openxmlformats.org/officeDocument/2006/relationships/hyperlink" Target="https://sam-whitley.github.io/thesis/sitespeed/desktop/L5/pages/192_168_100_184/L5Desktop/54.html" TargetMode="External"/><Relationship Id="rId3156" Type="http://schemas.openxmlformats.org/officeDocument/2006/relationships/hyperlink" Target="https://sam-whitley.github.io/thesis/sitespeed/desktop/L5/pages/192_168_100_184/L5Desktop/56.html" TargetMode="External"/><Relationship Id="rId3363" Type="http://schemas.openxmlformats.org/officeDocument/2006/relationships/hyperlink" Target="https://sam-whitley.github.io/thesis/sitespeed/desktop/L5/pages/192_168_100_184/L5Desktop/63.html" TargetMode="External"/><Relationship Id="rId4207" Type="http://schemas.openxmlformats.org/officeDocument/2006/relationships/hyperlink" Target="https://sam-whitley.github.io/thesis/sitespeed/desktop/L5/pages/192_168_100_184/L5Desktop/7.html" TargetMode="External"/><Relationship Id="rId4414" Type="http://schemas.openxmlformats.org/officeDocument/2006/relationships/hyperlink" Target="https://sam-whitley.github.io/thesis/sitespeed/desktop/L5/pages/192_168_100_184/L5Desktop/14.html" TargetMode="External"/><Relationship Id="rId284" Type="http://schemas.openxmlformats.org/officeDocument/2006/relationships/hyperlink" Target="https://sam-whitley.github.io/thesis/sitespeed/desktop/L5/pages/192_168_100_184/L5Desktop/84.html" TargetMode="External"/><Relationship Id="rId491" Type="http://schemas.openxmlformats.org/officeDocument/2006/relationships/hyperlink" Target="https://sam-whitley.github.io/thesis/sitespeed/desktop/L5/pages/192_168_100_184/L5Desktop/91.html" TargetMode="External"/><Relationship Id="rId2172" Type="http://schemas.openxmlformats.org/officeDocument/2006/relationships/hyperlink" Target="https://sam-whitley.github.io/thesis/sitespeed/desktop/L5/pages/192_168_100_184/L5Desktop/72.html" TargetMode="External"/><Relationship Id="rId3016" Type="http://schemas.openxmlformats.org/officeDocument/2006/relationships/hyperlink" Target="https://sam-whitley.github.io/thesis/sitespeed/desktop/L5/pages/192_168_100_184/L5Desktop/16.html" TargetMode="External"/><Relationship Id="rId3223" Type="http://schemas.openxmlformats.org/officeDocument/2006/relationships/hyperlink" Target="https://sam-whitley.github.io/thesis/sitespeed/desktop/L5/pages/192_168_100_184/L5Desktop/23.html" TargetMode="External"/><Relationship Id="rId3570" Type="http://schemas.openxmlformats.org/officeDocument/2006/relationships/hyperlink" Target="https://sam-whitley.github.io/thesis/sitespeed/desktop/L5/pages/192_168_100_184/L5Desktop/70.html" TargetMode="External"/><Relationship Id="rId144" Type="http://schemas.openxmlformats.org/officeDocument/2006/relationships/hyperlink" Target="https://sam-whitley.github.io/thesis/sitespeed/desktop/L5/pages/192_168_100_184/L5Desktop/44.html" TargetMode="External"/><Relationship Id="rId3430" Type="http://schemas.openxmlformats.org/officeDocument/2006/relationships/hyperlink" Target="https://sam-whitley.github.io/thesis/sitespeed/desktop/L5/pages/192_168_100_184/L5Desktop/30.html" TargetMode="External"/><Relationship Id="rId351" Type="http://schemas.openxmlformats.org/officeDocument/2006/relationships/hyperlink" Target="https://sam-whitley.github.io/thesis/sitespeed/desktop/L5/pages/192_168_100_184/L5Desktop/51.html" TargetMode="External"/><Relationship Id="rId2032" Type="http://schemas.openxmlformats.org/officeDocument/2006/relationships/hyperlink" Target="https://sam-whitley.github.io/thesis/sitespeed/desktop/L5/pages/192_168_100_184/L5Desktop/32.html" TargetMode="External"/><Relationship Id="rId2989" Type="http://schemas.openxmlformats.org/officeDocument/2006/relationships/hyperlink" Target="https://sam-whitley.github.io/thesis/sitespeed/desktop/L5/pages/192_168_100_184/L5Desktop/89.html" TargetMode="External"/><Relationship Id="rId211" Type="http://schemas.openxmlformats.org/officeDocument/2006/relationships/hyperlink" Target="https://sam-whitley.github.io/thesis/sitespeed/desktop/L5/pages/192_168_100_184/L5Desktop/11.html" TargetMode="External"/><Relationship Id="rId1798" Type="http://schemas.openxmlformats.org/officeDocument/2006/relationships/hyperlink" Target="https://sam-whitley.github.io/thesis/sitespeed/desktop/L5/pages/192_168_100_184/L5Desktop/98.html" TargetMode="External"/><Relationship Id="rId2849" Type="http://schemas.openxmlformats.org/officeDocument/2006/relationships/hyperlink" Target="https://sam-whitley.github.io/thesis/sitespeed/desktop/L5/pages/192_168_100_184/L5Desktop/49.html" TargetMode="External"/><Relationship Id="rId1658" Type="http://schemas.openxmlformats.org/officeDocument/2006/relationships/hyperlink" Target="https://sam-whitley.github.io/thesis/sitespeed/desktop/L5/pages/192_168_100_184/L5Desktop/58.html" TargetMode="External"/><Relationship Id="rId1865" Type="http://schemas.openxmlformats.org/officeDocument/2006/relationships/hyperlink" Target="https://sam-whitley.github.io/thesis/sitespeed/desktop/L5/pages/192_168_100_184/L5Desktop/65.html" TargetMode="External"/><Relationship Id="rId2709" Type="http://schemas.openxmlformats.org/officeDocument/2006/relationships/hyperlink" Target="https://sam-whitley.github.io/thesis/sitespeed/desktop/L5/pages/192_168_100_184/L5Desktop/9.html" TargetMode="External"/><Relationship Id="rId4064" Type="http://schemas.openxmlformats.org/officeDocument/2006/relationships/hyperlink" Target="https://sam-whitley.github.io/thesis/sitespeed/desktop/L5/pages/192_168_100_184/L5Desktop/64.html" TargetMode="External"/><Relationship Id="rId4271" Type="http://schemas.openxmlformats.org/officeDocument/2006/relationships/hyperlink" Target="https://sam-whitley.github.io/thesis/sitespeed/desktop/L5/pages/192_168_100_184/L5Desktop/71.html" TargetMode="External"/><Relationship Id="rId1518" Type="http://schemas.openxmlformats.org/officeDocument/2006/relationships/hyperlink" Target="https://sam-whitley.github.io/thesis/sitespeed/desktop/L5/pages/192_168_100_184/L5Desktop/18.html" TargetMode="External"/><Relationship Id="rId2916" Type="http://schemas.openxmlformats.org/officeDocument/2006/relationships/hyperlink" Target="https://sam-whitley.github.io/thesis/sitespeed/desktop/L5/pages/192_168_100_184/L5Desktop/16.html" TargetMode="External"/><Relationship Id="rId3080" Type="http://schemas.openxmlformats.org/officeDocument/2006/relationships/hyperlink" Target="https://sam-whitley.github.io/thesis/sitespeed/desktop/L5/pages/192_168_100_184/L5Desktop/80.html" TargetMode="External"/><Relationship Id="rId4131" Type="http://schemas.openxmlformats.org/officeDocument/2006/relationships/hyperlink" Target="https://sam-whitley.github.io/thesis/sitespeed/desktop/L5/pages/192_168_100_184/L5Desktop/31.html" TargetMode="External"/><Relationship Id="rId1725" Type="http://schemas.openxmlformats.org/officeDocument/2006/relationships/hyperlink" Target="https://sam-whitley.github.io/thesis/sitespeed/desktop/L5/pages/192_168_100_184/L5Desktop/25.html" TargetMode="External"/><Relationship Id="rId1932" Type="http://schemas.openxmlformats.org/officeDocument/2006/relationships/hyperlink" Target="https://sam-whitley.github.io/thesis/sitespeed/desktop/L5/pages/192_168_100_184/L5Desktop/32.html" TargetMode="External"/><Relationship Id="rId17" Type="http://schemas.openxmlformats.org/officeDocument/2006/relationships/hyperlink" Target="https://sam-whitley.github.io/thesis/sitespeed/desktop/L5/pages/192_168_100_184/L5Desktop/17.html" TargetMode="External"/><Relationship Id="rId3897" Type="http://schemas.openxmlformats.org/officeDocument/2006/relationships/hyperlink" Target="https://sam-whitley.github.io/thesis/sitespeed/desktop/L5/pages/192_168_100_184/L5Desktop/97.html" TargetMode="External"/><Relationship Id="rId2499" Type="http://schemas.openxmlformats.org/officeDocument/2006/relationships/hyperlink" Target="https://sam-whitley.github.io/thesis/sitespeed/desktop/L5/pages/192_168_100_184/L5Desktop/99.html" TargetMode="External"/><Relationship Id="rId3757" Type="http://schemas.openxmlformats.org/officeDocument/2006/relationships/hyperlink" Target="https://sam-whitley.github.io/thesis/sitespeed/desktop/L5/pages/192_168_100_184/L5Desktop/57.html" TargetMode="External"/><Relationship Id="rId3964" Type="http://schemas.openxmlformats.org/officeDocument/2006/relationships/hyperlink" Target="https://sam-whitley.github.io/thesis/sitespeed/desktop/L5/pages/192_168_100_184/L5Desktop/64.html" TargetMode="External"/><Relationship Id="rId1" Type="http://schemas.openxmlformats.org/officeDocument/2006/relationships/hyperlink" Target="https://sam-whitley.github.io/thesis/sitespeed/desktop/L5/pages/192_168_100_184/L5Desktop/1.html" TargetMode="External"/><Relationship Id="rId678" Type="http://schemas.openxmlformats.org/officeDocument/2006/relationships/hyperlink" Target="https://sam-whitley.github.io/thesis/sitespeed/desktop/L5/pages/192_168_100_184/L5Desktop/78.html" TargetMode="External"/><Relationship Id="rId885" Type="http://schemas.openxmlformats.org/officeDocument/2006/relationships/hyperlink" Target="https://sam-whitley.github.io/thesis/sitespeed/desktop/L5/pages/192_168_100_184/L5Desktop/85.html" TargetMode="External"/><Relationship Id="rId2359" Type="http://schemas.openxmlformats.org/officeDocument/2006/relationships/hyperlink" Target="https://sam-whitley.github.io/thesis/sitespeed/desktop/L5/pages/192_168_100_184/L5Desktop/59.html" TargetMode="External"/><Relationship Id="rId2566" Type="http://schemas.openxmlformats.org/officeDocument/2006/relationships/hyperlink" Target="https://sam-whitley.github.io/thesis/sitespeed/desktop/L5/pages/192_168_100_184/L5Desktop/66.html" TargetMode="External"/><Relationship Id="rId2773" Type="http://schemas.openxmlformats.org/officeDocument/2006/relationships/hyperlink" Target="https://sam-whitley.github.io/thesis/sitespeed/desktop/L5/pages/192_168_100_184/L5Desktop/73.html" TargetMode="External"/><Relationship Id="rId2980" Type="http://schemas.openxmlformats.org/officeDocument/2006/relationships/hyperlink" Target="https://sam-whitley.github.io/thesis/sitespeed/desktop/L5/pages/192_168_100_184/L5Desktop/80.html" TargetMode="External"/><Relationship Id="rId3617" Type="http://schemas.openxmlformats.org/officeDocument/2006/relationships/hyperlink" Target="https://sam-whitley.github.io/thesis/sitespeed/desktop/L5/pages/192_168_100_184/L5Desktop/17.html" TargetMode="External"/><Relationship Id="rId3824" Type="http://schemas.openxmlformats.org/officeDocument/2006/relationships/hyperlink" Target="https://sam-whitley.github.io/thesis/sitespeed/desktop/L5/pages/192_168_100_184/L5Desktop/24.html" TargetMode="External"/><Relationship Id="rId538" Type="http://schemas.openxmlformats.org/officeDocument/2006/relationships/hyperlink" Target="https://sam-whitley.github.io/thesis/sitespeed/desktop/L5/pages/192_168_100_184/L5Desktop/38.html" TargetMode="External"/><Relationship Id="rId745" Type="http://schemas.openxmlformats.org/officeDocument/2006/relationships/hyperlink" Target="https://sam-whitley.github.io/thesis/sitespeed/desktop/L5/pages/192_168_100_184/L5Desktop/45.html" TargetMode="External"/><Relationship Id="rId952" Type="http://schemas.openxmlformats.org/officeDocument/2006/relationships/hyperlink" Target="https://sam-whitley.github.io/thesis/sitespeed/desktop/L5/pages/192_168_100_184/L5Desktop/52.html" TargetMode="External"/><Relationship Id="rId1168" Type="http://schemas.openxmlformats.org/officeDocument/2006/relationships/hyperlink" Target="https://sam-whitley.github.io/thesis/sitespeed/desktop/L5/pages/192_168_100_184/L5Desktop/68.html" TargetMode="External"/><Relationship Id="rId1375" Type="http://schemas.openxmlformats.org/officeDocument/2006/relationships/hyperlink" Target="https://sam-whitley.github.io/thesis/sitespeed/desktop/L5/pages/192_168_100_184/L5Desktop/75.html" TargetMode="External"/><Relationship Id="rId1582" Type="http://schemas.openxmlformats.org/officeDocument/2006/relationships/hyperlink" Target="https://sam-whitley.github.io/thesis/sitespeed/desktop/L5/pages/192_168_100_184/L5Desktop/82.html" TargetMode="External"/><Relationship Id="rId2219" Type="http://schemas.openxmlformats.org/officeDocument/2006/relationships/hyperlink" Target="https://sam-whitley.github.io/thesis/sitespeed/desktop/L5/pages/192_168_100_184/L5Desktop/19.html" TargetMode="External"/><Relationship Id="rId2426" Type="http://schemas.openxmlformats.org/officeDocument/2006/relationships/hyperlink" Target="https://sam-whitley.github.io/thesis/sitespeed/desktop/L5/pages/192_168_100_184/L5Desktop/26.html" TargetMode="External"/><Relationship Id="rId2633" Type="http://schemas.openxmlformats.org/officeDocument/2006/relationships/hyperlink" Target="https://sam-whitley.github.io/thesis/sitespeed/desktop/L5/pages/192_168_100_184/L5Desktop/33.html" TargetMode="External"/><Relationship Id="rId81" Type="http://schemas.openxmlformats.org/officeDocument/2006/relationships/hyperlink" Target="https://sam-whitley.github.io/thesis/sitespeed/desktop/L5/pages/192_168_100_184/L5Desktop/81.html" TargetMode="External"/><Relationship Id="rId605" Type="http://schemas.openxmlformats.org/officeDocument/2006/relationships/hyperlink" Target="https://sam-whitley.github.io/thesis/sitespeed/desktop/L5/pages/192_168_100_184/L5Desktop/5.html" TargetMode="External"/><Relationship Id="rId812" Type="http://schemas.openxmlformats.org/officeDocument/2006/relationships/hyperlink" Target="https://sam-whitley.github.io/thesis/sitespeed/desktop/L5/pages/192_168_100_184/L5Desktop/12.html" TargetMode="External"/><Relationship Id="rId1028" Type="http://schemas.openxmlformats.org/officeDocument/2006/relationships/hyperlink" Target="https://sam-whitley.github.io/thesis/sitespeed/desktop/L5/pages/192_168_100_184/L5Desktop/28.html" TargetMode="External"/><Relationship Id="rId1235" Type="http://schemas.openxmlformats.org/officeDocument/2006/relationships/hyperlink" Target="https://sam-whitley.github.io/thesis/sitespeed/desktop/L5/pages/192_168_100_184/L5Desktop/35.html" TargetMode="External"/><Relationship Id="rId1442" Type="http://schemas.openxmlformats.org/officeDocument/2006/relationships/hyperlink" Target="https://sam-whitley.github.io/thesis/sitespeed/desktop/L5/pages/192_168_100_184/L5Desktop/42.html" TargetMode="External"/><Relationship Id="rId2840" Type="http://schemas.openxmlformats.org/officeDocument/2006/relationships/hyperlink" Target="https://sam-whitley.github.io/thesis/sitespeed/desktop/L5/pages/192_168_100_184/L5Desktop/40.html" TargetMode="External"/><Relationship Id="rId4598" Type="http://schemas.openxmlformats.org/officeDocument/2006/relationships/hyperlink" Target="https://sam-whitley.github.io/thesis/sitespeed/desktop/L5/pages/192_168_100_184/L5Desktop/98.html" TargetMode="External"/><Relationship Id="rId1302" Type="http://schemas.openxmlformats.org/officeDocument/2006/relationships/hyperlink" Target="https://sam-whitley.github.io/thesis/sitespeed/desktop/L5/pages/192_168_100_184/L5Desktop/2.html" TargetMode="External"/><Relationship Id="rId2700" Type="http://schemas.openxmlformats.org/officeDocument/2006/relationships/hyperlink" Target="https://sam-whitley.github.io/thesis/sitespeed/desktop/L5/pages/192_168_100_184/L5Desktop/100.html" TargetMode="External"/><Relationship Id="rId4458" Type="http://schemas.openxmlformats.org/officeDocument/2006/relationships/hyperlink" Target="https://sam-whitley.github.io/thesis/sitespeed/desktop/L5/pages/192_168_100_184/L5Desktop/58.html" TargetMode="External"/><Relationship Id="rId3267" Type="http://schemas.openxmlformats.org/officeDocument/2006/relationships/hyperlink" Target="https://sam-whitley.github.io/thesis/sitespeed/desktop/L5/pages/192_168_100_184/L5Desktop/67.html" TargetMode="External"/><Relationship Id="rId188" Type="http://schemas.openxmlformats.org/officeDocument/2006/relationships/hyperlink" Target="https://sam-whitley.github.io/thesis/sitespeed/desktop/L5/pages/192_168_100_184/L5Desktop/88.html" TargetMode="External"/><Relationship Id="rId395" Type="http://schemas.openxmlformats.org/officeDocument/2006/relationships/hyperlink" Target="https://sam-whitley.github.io/thesis/sitespeed/desktop/L5/pages/192_168_100_184/L5Desktop/95.html" TargetMode="External"/><Relationship Id="rId2076" Type="http://schemas.openxmlformats.org/officeDocument/2006/relationships/hyperlink" Target="https://sam-whitley.github.io/thesis/sitespeed/desktop/L5/pages/192_168_100_184/L5Desktop/76.html" TargetMode="External"/><Relationship Id="rId3474" Type="http://schemas.openxmlformats.org/officeDocument/2006/relationships/hyperlink" Target="https://sam-whitley.github.io/thesis/sitespeed/desktop/L5/pages/192_168_100_184/L5Desktop/74.html" TargetMode="External"/><Relationship Id="rId3681" Type="http://schemas.openxmlformats.org/officeDocument/2006/relationships/hyperlink" Target="https://sam-whitley.github.io/thesis/sitespeed/desktop/L5/pages/192_168_100_184/L5Desktop/81.html" TargetMode="External"/><Relationship Id="rId4318" Type="http://schemas.openxmlformats.org/officeDocument/2006/relationships/hyperlink" Target="https://sam-whitley.github.io/thesis/sitespeed/desktop/L5/pages/192_168_100_184/L5Desktop/18.html" TargetMode="External"/><Relationship Id="rId4525" Type="http://schemas.openxmlformats.org/officeDocument/2006/relationships/hyperlink" Target="https://sam-whitley.github.io/thesis/sitespeed/desktop/L5/pages/192_168_100_184/L5Desktop/25.html" TargetMode="External"/><Relationship Id="rId2283" Type="http://schemas.openxmlformats.org/officeDocument/2006/relationships/hyperlink" Target="https://sam-whitley.github.io/thesis/sitespeed/desktop/L5/pages/192_168_100_184/L5Desktop/83.html" TargetMode="External"/><Relationship Id="rId2490" Type="http://schemas.openxmlformats.org/officeDocument/2006/relationships/hyperlink" Target="https://sam-whitley.github.io/thesis/sitespeed/desktop/L5/pages/192_168_100_184/L5Desktop/90.html" TargetMode="External"/><Relationship Id="rId3127" Type="http://schemas.openxmlformats.org/officeDocument/2006/relationships/hyperlink" Target="https://sam-whitley.github.io/thesis/sitespeed/desktop/L5/pages/192_168_100_184/L5Desktop/27.html" TargetMode="External"/><Relationship Id="rId3334" Type="http://schemas.openxmlformats.org/officeDocument/2006/relationships/hyperlink" Target="https://sam-whitley.github.io/thesis/sitespeed/desktop/L5/pages/192_168_100_184/L5Desktop/34.html" TargetMode="External"/><Relationship Id="rId3541" Type="http://schemas.openxmlformats.org/officeDocument/2006/relationships/hyperlink" Target="https://sam-whitley.github.io/thesis/sitespeed/desktop/L5/pages/192_168_100_184/L5Desktop/41.html" TargetMode="External"/><Relationship Id="rId255" Type="http://schemas.openxmlformats.org/officeDocument/2006/relationships/hyperlink" Target="https://sam-whitley.github.io/thesis/sitespeed/desktop/L5/pages/192_168_100_184/L5Desktop/55.html" TargetMode="External"/><Relationship Id="rId462" Type="http://schemas.openxmlformats.org/officeDocument/2006/relationships/hyperlink" Target="https://sam-whitley.github.io/thesis/sitespeed/desktop/L5/pages/192_168_100_184/L5Desktop/62.html" TargetMode="External"/><Relationship Id="rId1092" Type="http://schemas.openxmlformats.org/officeDocument/2006/relationships/hyperlink" Target="https://sam-whitley.github.io/thesis/sitespeed/desktop/L5/pages/192_168_100_184/L5Desktop/92.html" TargetMode="External"/><Relationship Id="rId2143" Type="http://schemas.openxmlformats.org/officeDocument/2006/relationships/hyperlink" Target="https://sam-whitley.github.io/thesis/sitespeed/desktop/L5/pages/192_168_100_184/L5Desktop/43.html" TargetMode="External"/><Relationship Id="rId2350" Type="http://schemas.openxmlformats.org/officeDocument/2006/relationships/hyperlink" Target="https://sam-whitley.github.io/thesis/sitespeed/desktop/L5/pages/192_168_100_184/L5Desktop/50.html" TargetMode="External"/><Relationship Id="rId3401" Type="http://schemas.openxmlformats.org/officeDocument/2006/relationships/hyperlink" Target="https://sam-whitley.github.io/thesis/sitespeed/desktop/L5/pages/192_168_100_184/L5Desktop/1.html" TargetMode="External"/><Relationship Id="rId115" Type="http://schemas.openxmlformats.org/officeDocument/2006/relationships/hyperlink" Target="https://sam-whitley.github.io/thesis/sitespeed/desktop/L5/pages/192_168_100_184/L5Desktop/15.html" TargetMode="External"/><Relationship Id="rId322" Type="http://schemas.openxmlformats.org/officeDocument/2006/relationships/hyperlink" Target="https://sam-whitley.github.io/thesis/sitespeed/desktop/L5/pages/192_168_100_184/L5Desktop/22.html" TargetMode="External"/><Relationship Id="rId2003" Type="http://schemas.openxmlformats.org/officeDocument/2006/relationships/hyperlink" Target="https://sam-whitley.github.io/thesis/sitespeed/desktop/L5/pages/192_168_100_184/L5Desktop/3.html" TargetMode="External"/><Relationship Id="rId2210" Type="http://schemas.openxmlformats.org/officeDocument/2006/relationships/hyperlink" Target="https://sam-whitley.github.io/thesis/sitespeed/desktop/L5/pages/192_168_100_184/L5Desktop/10.html" TargetMode="External"/><Relationship Id="rId4175" Type="http://schemas.openxmlformats.org/officeDocument/2006/relationships/hyperlink" Target="https://sam-whitley.github.io/thesis/sitespeed/desktop/L5/pages/192_168_100_184/L5Desktop/75.html" TargetMode="External"/><Relationship Id="rId4382" Type="http://schemas.openxmlformats.org/officeDocument/2006/relationships/hyperlink" Target="https://sam-whitley.github.io/thesis/sitespeed/desktop/L5/pages/192_168_100_184/L5Desktop/82.html" TargetMode="External"/><Relationship Id="rId1769" Type="http://schemas.openxmlformats.org/officeDocument/2006/relationships/hyperlink" Target="https://sam-whitley.github.io/thesis/sitespeed/desktop/L5/pages/192_168_100_184/L5Desktop/69.html" TargetMode="External"/><Relationship Id="rId1976" Type="http://schemas.openxmlformats.org/officeDocument/2006/relationships/hyperlink" Target="https://sam-whitley.github.io/thesis/sitespeed/desktop/L5/pages/192_168_100_184/L5Desktop/76.html" TargetMode="External"/><Relationship Id="rId3191" Type="http://schemas.openxmlformats.org/officeDocument/2006/relationships/hyperlink" Target="https://sam-whitley.github.io/thesis/sitespeed/desktop/L5/pages/192_168_100_184/L5Desktop/91.html" TargetMode="External"/><Relationship Id="rId4035" Type="http://schemas.openxmlformats.org/officeDocument/2006/relationships/hyperlink" Target="https://sam-whitley.github.io/thesis/sitespeed/desktop/L5/pages/192_168_100_184/L5Desktop/35.html" TargetMode="External"/><Relationship Id="rId4242" Type="http://schemas.openxmlformats.org/officeDocument/2006/relationships/hyperlink" Target="https://sam-whitley.github.io/thesis/sitespeed/desktop/L5/pages/192_168_100_184/L5Desktop/42.html" TargetMode="External"/><Relationship Id="rId1629" Type="http://schemas.openxmlformats.org/officeDocument/2006/relationships/hyperlink" Target="https://sam-whitley.github.io/thesis/sitespeed/desktop/L5/pages/192_168_100_184/L5Desktop/29.html" TargetMode="External"/><Relationship Id="rId1836" Type="http://schemas.openxmlformats.org/officeDocument/2006/relationships/hyperlink" Target="https://sam-whitley.github.io/thesis/sitespeed/desktop/L5/pages/192_168_100_184/L5Desktop/36.html" TargetMode="External"/><Relationship Id="rId1903" Type="http://schemas.openxmlformats.org/officeDocument/2006/relationships/hyperlink" Target="https://sam-whitley.github.io/thesis/sitespeed/desktop/L5/pages/192_168_100_184/L5Desktop/3.html" TargetMode="External"/><Relationship Id="rId3051" Type="http://schemas.openxmlformats.org/officeDocument/2006/relationships/hyperlink" Target="https://sam-whitley.github.io/thesis/sitespeed/desktop/L5/pages/192_168_100_184/L5Desktop/51.html" TargetMode="External"/><Relationship Id="rId4102" Type="http://schemas.openxmlformats.org/officeDocument/2006/relationships/hyperlink" Target="https://sam-whitley.github.io/thesis/sitespeed/desktop/L5/pages/192_168_100_184/L5Desktop/2.html" TargetMode="External"/><Relationship Id="rId3868" Type="http://schemas.openxmlformats.org/officeDocument/2006/relationships/hyperlink" Target="https://sam-whitley.github.io/thesis/sitespeed/desktop/L5/pages/192_168_100_184/L5Desktop/68.html" TargetMode="External"/><Relationship Id="rId789" Type="http://schemas.openxmlformats.org/officeDocument/2006/relationships/hyperlink" Target="https://sam-whitley.github.io/thesis/sitespeed/desktop/L5/pages/192_168_100_184/L5Desktop/89.html" TargetMode="External"/><Relationship Id="rId996" Type="http://schemas.openxmlformats.org/officeDocument/2006/relationships/hyperlink" Target="https://sam-whitley.github.io/thesis/sitespeed/desktop/L5/pages/192_168_100_184/L5Desktop/96.html" TargetMode="External"/><Relationship Id="rId2677" Type="http://schemas.openxmlformats.org/officeDocument/2006/relationships/hyperlink" Target="https://sam-whitley.github.io/thesis/sitespeed/desktop/L5/pages/192_168_100_184/L5Desktop/77.html" TargetMode="External"/><Relationship Id="rId2884" Type="http://schemas.openxmlformats.org/officeDocument/2006/relationships/hyperlink" Target="https://sam-whitley.github.io/thesis/sitespeed/desktop/L5/pages/192_168_100_184/L5Desktop/84.html" TargetMode="External"/><Relationship Id="rId3728" Type="http://schemas.openxmlformats.org/officeDocument/2006/relationships/hyperlink" Target="https://sam-whitley.github.io/thesis/sitespeed/desktop/L5/pages/192_168_100_184/L5Desktop/28.html" TargetMode="External"/><Relationship Id="rId649" Type="http://schemas.openxmlformats.org/officeDocument/2006/relationships/hyperlink" Target="https://sam-whitley.github.io/thesis/sitespeed/desktop/L5/pages/192_168_100_184/L5Desktop/49.html" TargetMode="External"/><Relationship Id="rId856" Type="http://schemas.openxmlformats.org/officeDocument/2006/relationships/hyperlink" Target="https://sam-whitley.github.io/thesis/sitespeed/desktop/L5/pages/192_168_100_184/L5Desktop/56.html" TargetMode="External"/><Relationship Id="rId1279" Type="http://schemas.openxmlformats.org/officeDocument/2006/relationships/hyperlink" Target="https://sam-whitley.github.io/thesis/sitespeed/desktop/L5/pages/192_168_100_184/L5Desktop/79.html" TargetMode="External"/><Relationship Id="rId1486" Type="http://schemas.openxmlformats.org/officeDocument/2006/relationships/hyperlink" Target="https://sam-whitley.github.io/thesis/sitespeed/desktop/L5/pages/192_168_100_184/L5Desktop/86.html" TargetMode="External"/><Relationship Id="rId2537" Type="http://schemas.openxmlformats.org/officeDocument/2006/relationships/hyperlink" Target="https://sam-whitley.github.io/thesis/sitespeed/desktop/L5/pages/192_168_100_184/L5Desktop/37.html" TargetMode="External"/><Relationship Id="rId3935" Type="http://schemas.openxmlformats.org/officeDocument/2006/relationships/hyperlink" Target="https://sam-whitley.github.io/thesis/sitespeed/desktop/L5/pages/192_168_100_184/L5Desktop/35.html" TargetMode="External"/><Relationship Id="rId509" Type="http://schemas.openxmlformats.org/officeDocument/2006/relationships/hyperlink" Target="https://sam-whitley.github.io/thesis/sitespeed/desktop/L5/pages/192_168_100_184/L5Desktop/9.html" TargetMode="External"/><Relationship Id="rId1139" Type="http://schemas.openxmlformats.org/officeDocument/2006/relationships/hyperlink" Target="https://sam-whitley.github.io/thesis/sitespeed/desktop/L5/pages/192_168_100_184/L5Desktop/39.html" TargetMode="External"/><Relationship Id="rId1346" Type="http://schemas.openxmlformats.org/officeDocument/2006/relationships/hyperlink" Target="https://sam-whitley.github.io/thesis/sitespeed/desktop/L5/pages/192_168_100_184/L5Desktop/46.html" TargetMode="External"/><Relationship Id="rId1693" Type="http://schemas.openxmlformats.org/officeDocument/2006/relationships/hyperlink" Target="https://sam-whitley.github.io/thesis/sitespeed/desktop/L5/pages/192_168_100_184/L5Desktop/93.html" TargetMode="External"/><Relationship Id="rId2744" Type="http://schemas.openxmlformats.org/officeDocument/2006/relationships/hyperlink" Target="https://sam-whitley.github.io/thesis/sitespeed/desktop/L5/pages/192_168_100_184/L5Desktop/44.html" TargetMode="External"/><Relationship Id="rId2951" Type="http://schemas.openxmlformats.org/officeDocument/2006/relationships/hyperlink" Target="https://sam-whitley.github.io/thesis/sitespeed/desktop/L5/pages/192_168_100_184/L5Desktop/51.html" TargetMode="External"/><Relationship Id="rId716" Type="http://schemas.openxmlformats.org/officeDocument/2006/relationships/hyperlink" Target="https://sam-whitley.github.io/thesis/sitespeed/desktop/L5/pages/192_168_100_184/L5Desktop/16.html" TargetMode="External"/><Relationship Id="rId923" Type="http://schemas.openxmlformats.org/officeDocument/2006/relationships/hyperlink" Target="https://sam-whitley.github.io/thesis/sitespeed/desktop/L5/pages/192_168_100_184/L5Desktop/23.html" TargetMode="External"/><Relationship Id="rId1553" Type="http://schemas.openxmlformats.org/officeDocument/2006/relationships/hyperlink" Target="https://sam-whitley.github.io/thesis/sitespeed/desktop/L5/pages/192_168_100_184/L5Desktop/53.html" TargetMode="External"/><Relationship Id="rId1760" Type="http://schemas.openxmlformats.org/officeDocument/2006/relationships/hyperlink" Target="https://sam-whitley.github.io/thesis/sitespeed/desktop/L5/pages/192_168_100_184/L5Desktop/60.html" TargetMode="External"/><Relationship Id="rId2604" Type="http://schemas.openxmlformats.org/officeDocument/2006/relationships/hyperlink" Target="https://sam-whitley.github.io/thesis/sitespeed/desktop/L5/pages/192_168_100_184/L5Desktop/4.html" TargetMode="External"/><Relationship Id="rId2811" Type="http://schemas.openxmlformats.org/officeDocument/2006/relationships/hyperlink" Target="https://sam-whitley.github.io/thesis/sitespeed/desktop/L5/pages/192_168_100_184/L5Desktop/11.html" TargetMode="External"/><Relationship Id="rId52" Type="http://schemas.openxmlformats.org/officeDocument/2006/relationships/hyperlink" Target="https://sam-whitley.github.io/thesis/sitespeed/desktop/L5/pages/192_168_100_184/L5Desktop/52.html" TargetMode="External"/><Relationship Id="rId1206" Type="http://schemas.openxmlformats.org/officeDocument/2006/relationships/hyperlink" Target="https://sam-whitley.github.io/thesis/sitespeed/desktop/L5/pages/192_168_100_184/L5Desktop/6.html" TargetMode="External"/><Relationship Id="rId1413" Type="http://schemas.openxmlformats.org/officeDocument/2006/relationships/hyperlink" Target="https://sam-whitley.github.io/thesis/sitespeed/desktop/L5/pages/192_168_100_184/L5Desktop/13.html" TargetMode="External"/><Relationship Id="rId1620" Type="http://schemas.openxmlformats.org/officeDocument/2006/relationships/hyperlink" Target="https://sam-whitley.github.io/thesis/sitespeed/desktop/L5/pages/192_168_100_184/L5Desktop/20.html" TargetMode="External"/><Relationship Id="rId4569" Type="http://schemas.openxmlformats.org/officeDocument/2006/relationships/hyperlink" Target="https://sam-whitley.github.io/thesis/sitespeed/desktop/L5/pages/192_168_100_184/L5Desktop/69.html" TargetMode="External"/><Relationship Id="rId3378" Type="http://schemas.openxmlformats.org/officeDocument/2006/relationships/hyperlink" Target="https://sam-whitley.github.io/thesis/sitespeed/desktop/L5/pages/192_168_100_184/L5Desktop/78.html" TargetMode="External"/><Relationship Id="rId3585" Type="http://schemas.openxmlformats.org/officeDocument/2006/relationships/hyperlink" Target="https://sam-whitley.github.io/thesis/sitespeed/desktop/L5/pages/192_168_100_184/L5Desktop/85.html" TargetMode="External"/><Relationship Id="rId3792" Type="http://schemas.openxmlformats.org/officeDocument/2006/relationships/hyperlink" Target="https://sam-whitley.github.io/thesis/sitespeed/desktop/L5/pages/192_168_100_184/L5Desktop/92.html" TargetMode="External"/><Relationship Id="rId4429" Type="http://schemas.openxmlformats.org/officeDocument/2006/relationships/hyperlink" Target="https://sam-whitley.github.io/thesis/sitespeed/desktop/L5/pages/192_168_100_184/L5Desktop/29.html" TargetMode="External"/><Relationship Id="rId299" Type="http://schemas.openxmlformats.org/officeDocument/2006/relationships/hyperlink" Target="https://sam-whitley.github.io/thesis/sitespeed/desktop/L5/pages/192_168_100_184/L5Desktop/99.html" TargetMode="External"/><Relationship Id="rId2187" Type="http://schemas.openxmlformats.org/officeDocument/2006/relationships/hyperlink" Target="https://sam-whitley.github.io/thesis/sitespeed/desktop/L5/pages/192_168_100_184/L5Desktop/87.html" TargetMode="External"/><Relationship Id="rId2394" Type="http://schemas.openxmlformats.org/officeDocument/2006/relationships/hyperlink" Target="https://sam-whitley.github.io/thesis/sitespeed/desktop/L5/pages/192_168_100_184/L5Desktop/94.html" TargetMode="External"/><Relationship Id="rId3238" Type="http://schemas.openxmlformats.org/officeDocument/2006/relationships/hyperlink" Target="https://sam-whitley.github.io/thesis/sitespeed/desktop/L5/pages/192_168_100_184/L5Desktop/38.html" TargetMode="External"/><Relationship Id="rId3445" Type="http://schemas.openxmlformats.org/officeDocument/2006/relationships/hyperlink" Target="https://sam-whitley.github.io/thesis/sitespeed/desktop/L5/pages/192_168_100_184/L5Desktop/45.html" TargetMode="External"/><Relationship Id="rId3652" Type="http://schemas.openxmlformats.org/officeDocument/2006/relationships/hyperlink" Target="https://sam-whitley.github.io/thesis/sitespeed/desktop/L5/pages/192_168_100_184/L5Desktop/52.html" TargetMode="External"/><Relationship Id="rId159" Type="http://schemas.openxmlformats.org/officeDocument/2006/relationships/hyperlink" Target="https://sam-whitley.github.io/thesis/sitespeed/desktop/L5/pages/192_168_100_184/L5Desktop/59.html" TargetMode="External"/><Relationship Id="rId366" Type="http://schemas.openxmlformats.org/officeDocument/2006/relationships/hyperlink" Target="https://sam-whitley.github.io/thesis/sitespeed/desktop/L5/pages/192_168_100_184/L5Desktop/66.html" TargetMode="External"/><Relationship Id="rId573" Type="http://schemas.openxmlformats.org/officeDocument/2006/relationships/hyperlink" Target="https://sam-whitley.github.io/thesis/sitespeed/desktop/L5/pages/192_168_100_184/L5Desktop/73.html" TargetMode="External"/><Relationship Id="rId780" Type="http://schemas.openxmlformats.org/officeDocument/2006/relationships/hyperlink" Target="https://sam-whitley.github.io/thesis/sitespeed/desktop/L5/pages/192_168_100_184/L5Desktop/80.html" TargetMode="External"/><Relationship Id="rId2047" Type="http://schemas.openxmlformats.org/officeDocument/2006/relationships/hyperlink" Target="https://sam-whitley.github.io/thesis/sitespeed/desktop/L5/pages/192_168_100_184/L5Desktop/47.html" TargetMode="External"/><Relationship Id="rId2254" Type="http://schemas.openxmlformats.org/officeDocument/2006/relationships/hyperlink" Target="https://sam-whitley.github.io/thesis/sitespeed/desktop/L5/pages/192_168_100_184/L5Desktop/54.html" TargetMode="External"/><Relationship Id="rId2461" Type="http://schemas.openxmlformats.org/officeDocument/2006/relationships/hyperlink" Target="https://sam-whitley.github.io/thesis/sitespeed/desktop/L5/pages/192_168_100_184/L5Desktop/61.html" TargetMode="External"/><Relationship Id="rId3305" Type="http://schemas.openxmlformats.org/officeDocument/2006/relationships/hyperlink" Target="https://sam-whitley.github.io/thesis/sitespeed/desktop/L5/pages/192_168_100_184/L5Desktop/5.html" TargetMode="External"/><Relationship Id="rId3512" Type="http://schemas.openxmlformats.org/officeDocument/2006/relationships/hyperlink" Target="https://sam-whitley.github.io/thesis/sitespeed/desktop/L5/pages/192_168_100_184/L5Desktop/12.html" TargetMode="External"/><Relationship Id="rId226" Type="http://schemas.openxmlformats.org/officeDocument/2006/relationships/hyperlink" Target="https://sam-whitley.github.io/thesis/sitespeed/desktop/L5/pages/192_168_100_184/L5Desktop/26.html" TargetMode="External"/><Relationship Id="rId433" Type="http://schemas.openxmlformats.org/officeDocument/2006/relationships/hyperlink" Target="https://sam-whitley.github.io/thesis/sitespeed/desktop/L5/pages/192_168_100_184/L5Desktop/33.html" TargetMode="External"/><Relationship Id="rId1063" Type="http://schemas.openxmlformats.org/officeDocument/2006/relationships/hyperlink" Target="https://sam-whitley.github.io/thesis/sitespeed/desktop/L5/pages/192_168_100_184/L5Desktop/63.html" TargetMode="External"/><Relationship Id="rId1270" Type="http://schemas.openxmlformats.org/officeDocument/2006/relationships/hyperlink" Target="https://sam-whitley.github.io/thesis/sitespeed/desktop/L5/pages/192_168_100_184/L5Desktop/70.html" TargetMode="External"/><Relationship Id="rId2114" Type="http://schemas.openxmlformats.org/officeDocument/2006/relationships/hyperlink" Target="https://sam-whitley.github.io/thesis/sitespeed/desktop/L5/pages/192_168_100_184/L5Desktop/14.html" TargetMode="External"/><Relationship Id="rId640" Type="http://schemas.openxmlformats.org/officeDocument/2006/relationships/hyperlink" Target="https://sam-whitley.github.io/thesis/sitespeed/desktop/L5/pages/192_168_100_184/L5Desktop/40.html" TargetMode="External"/><Relationship Id="rId2321" Type="http://schemas.openxmlformats.org/officeDocument/2006/relationships/hyperlink" Target="https://sam-whitley.github.io/thesis/sitespeed/desktop/L5/pages/192_168_100_184/L5Desktop/21.html" TargetMode="External"/><Relationship Id="rId4079" Type="http://schemas.openxmlformats.org/officeDocument/2006/relationships/hyperlink" Target="https://sam-whitley.github.io/thesis/sitespeed/desktop/L5/pages/192_168_100_184/L5Desktop/79.html" TargetMode="External"/><Relationship Id="rId4286" Type="http://schemas.openxmlformats.org/officeDocument/2006/relationships/hyperlink" Target="https://sam-whitley.github.io/thesis/sitespeed/desktop/L5/pages/192_168_100_184/L5Desktop/86.html" TargetMode="External"/><Relationship Id="rId500" Type="http://schemas.openxmlformats.org/officeDocument/2006/relationships/hyperlink" Target="https://sam-whitley.github.io/thesis/sitespeed/desktop/L5/pages/192_168_100_184/L5Desktop/100.html" TargetMode="External"/><Relationship Id="rId1130" Type="http://schemas.openxmlformats.org/officeDocument/2006/relationships/hyperlink" Target="https://sam-whitley.github.io/thesis/sitespeed/desktop/L5/pages/192_168_100_184/L5Desktop/30.html" TargetMode="External"/><Relationship Id="rId4493" Type="http://schemas.openxmlformats.org/officeDocument/2006/relationships/hyperlink" Target="https://sam-whitley.github.io/thesis/sitespeed/desktop/L5/pages/192_168_100_184/L5Desktop/93.html" TargetMode="External"/><Relationship Id="rId1947" Type="http://schemas.openxmlformats.org/officeDocument/2006/relationships/hyperlink" Target="https://sam-whitley.github.io/thesis/sitespeed/desktop/L5/pages/192_168_100_184/L5Desktop/47.html" TargetMode="External"/><Relationship Id="rId3095" Type="http://schemas.openxmlformats.org/officeDocument/2006/relationships/hyperlink" Target="https://sam-whitley.github.io/thesis/sitespeed/desktop/L5/pages/192_168_100_184/L5Desktop/95.html" TargetMode="External"/><Relationship Id="rId4146" Type="http://schemas.openxmlformats.org/officeDocument/2006/relationships/hyperlink" Target="https://sam-whitley.github.io/thesis/sitespeed/desktop/L5/pages/192_168_100_184/L5Desktop/46.html" TargetMode="External"/><Relationship Id="rId4353" Type="http://schemas.openxmlformats.org/officeDocument/2006/relationships/hyperlink" Target="https://sam-whitley.github.io/thesis/sitespeed/desktop/L5/pages/192_168_100_184/L5Desktop/53.html" TargetMode="External"/><Relationship Id="rId4560" Type="http://schemas.openxmlformats.org/officeDocument/2006/relationships/hyperlink" Target="https://sam-whitley.github.io/thesis/sitespeed/desktop/L5/pages/192_168_100_184/L5Desktop/60.html" TargetMode="External"/><Relationship Id="rId1807" Type="http://schemas.openxmlformats.org/officeDocument/2006/relationships/hyperlink" Target="https://sam-whitley.github.io/thesis/sitespeed/desktop/L5/pages/192_168_100_184/L5Desktop/7.html" TargetMode="External"/><Relationship Id="rId3162" Type="http://schemas.openxmlformats.org/officeDocument/2006/relationships/hyperlink" Target="https://sam-whitley.github.io/thesis/sitespeed/desktop/L5/pages/192_168_100_184/L5Desktop/62.html" TargetMode="External"/><Relationship Id="rId4006" Type="http://schemas.openxmlformats.org/officeDocument/2006/relationships/hyperlink" Target="https://sam-whitley.github.io/thesis/sitespeed/desktop/L5/pages/192_168_100_184/L5Desktop/6.html" TargetMode="External"/><Relationship Id="rId4213" Type="http://schemas.openxmlformats.org/officeDocument/2006/relationships/hyperlink" Target="https://sam-whitley.github.io/thesis/sitespeed/desktop/L5/pages/192_168_100_184/L5Desktop/13.html" TargetMode="External"/><Relationship Id="rId4420" Type="http://schemas.openxmlformats.org/officeDocument/2006/relationships/hyperlink" Target="https://sam-whitley.github.io/thesis/sitespeed/desktop/L5/pages/192_168_100_184/L5Desktop/20.html" TargetMode="External"/><Relationship Id="rId290" Type="http://schemas.openxmlformats.org/officeDocument/2006/relationships/hyperlink" Target="https://sam-whitley.github.io/thesis/sitespeed/desktop/L5/pages/192_168_100_184/L5Desktop/90.html" TargetMode="External"/><Relationship Id="rId3022" Type="http://schemas.openxmlformats.org/officeDocument/2006/relationships/hyperlink" Target="https://sam-whitley.github.io/thesis/sitespeed/desktop/L5/pages/192_168_100_184/L5Desktop/22.html" TargetMode="External"/><Relationship Id="rId150" Type="http://schemas.openxmlformats.org/officeDocument/2006/relationships/hyperlink" Target="https://sam-whitley.github.io/thesis/sitespeed/desktop/L5/pages/192_168_100_184/L5Desktop/50.html" TargetMode="External"/><Relationship Id="rId3979" Type="http://schemas.openxmlformats.org/officeDocument/2006/relationships/hyperlink" Target="https://sam-whitley.github.io/thesis/sitespeed/desktop/L5/pages/192_168_100_184/L5Desktop/79.html" TargetMode="External"/><Relationship Id="rId2788" Type="http://schemas.openxmlformats.org/officeDocument/2006/relationships/hyperlink" Target="https://sam-whitley.github.io/thesis/sitespeed/desktop/L5/pages/192_168_100_184/L5Desktop/88.html" TargetMode="External"/><Relationship Id="rId2995" Type="http://schemas.openxmlformats.org/officeDocument/2006/relationships/hyperlink" Target="https://sam-whitley.github.io/thesis/sitespeed/desktop/L5/pages/192_168_100_184/L5Desktop/95.html" TargetMode="External"/><Relationship Id="rId3839" Type="http://schemas.openxmlformats.org/officeDocument/2006/relationships/hyperlink" Target="https://sam-whitley.github.io/thesis/sitespeed/desktop/L5/pages/192_168_100_184/L5Desktop/39.html" TargetMode="External"/><Relationship Id="rId967" Type="http://schemas.openxmlformats.org/officeDocument/2006/relationships/hyperlink" Target="https://sam-whitley.github.io/thesis/sitespeed/desktop/L5/pages/192_168_100_184/L5Desktop/67.html" TargetMode="External"/><Relationship Id="rId1597" Type="http://schemas.openxmlformats.org/officeDocument/2006/relationships/hyperlink" Target="https://sam-whitley.github.io/thesis/sitespeed/desktop/L5/pages/192_168_100_184/L5Desktop/97.html" TargetMode="External"/><Relationship Id="rId2648" Type="http://schemas.openxmlformats.org/officeDocument/2006/relationships/hyperlink" Target="https://sam-whitley.github.io/thesis/sitespeed/desktop/L5/pages/192_168_100_184/L5Desktop/48.html" TargetMode="External"/><Relationship Id="rId2855" Type="http://schemas.openxmlformats.org/officeDocument/2006/relationships/hyperlink" Target="https://sam-whitley.github.io/thesis/sitespeed/desktop/L5/pages/192_168_100_184/L5Desktop/55.html" TargetMode="External"/><Relationship Id="rId3906" Type="http://schemas.openxmlformats.org/officeDocument/2006/relationships/hyperlink" Target="https://sam-whitley.github.io/thesis/sitespeed/desktop/L5/pages/192_168_100_184/L5Desktop/6.html" TargetMode="External"/><Relationship Id="rId96" Type="http://schemas.openxmlformats.org/officeDocument/2006/relationships/hyperlink" Target="https://sam-whitley.github.io/thesis/sitespeed/desktop/L5/pages/192_168_100_184/L5Desktop/96.html" TargetMode="External"/><Relationship Id="rId827" Type="http://schemas.openxmlformats.org/officeDocument/2006/relationships/hyperlink" Target="https://sam-whitley.github.io/thesis/sitespeed/desktop/L5/pages/192_168_100_184/L5Desktop/27.html" TargetMode="External"/><Relationship Id="rId1457" Type="http://schemas.openxmlformats.org/officeDocument/2006/relationships/hyperlink" Target="https://sam-whitley.github.io/thesis/sitespeed/desktop/L5/pages/192_168_100_184/L5Desktop/57.html" TargetMode="External"/><Relationship Id="rId1664" Type="http://schemas.openxmlformats.org/officeDocument/2006/relationships/hyperlink" Target="https://sam-whitley.github.io/thesis/sitespeed/desktop/L5/pages/192_168_100_184/L5Desktop/64.html" TargetMode="External"/><Relationship Id="rId1871" Type="http://schemas.openxmlformats.org/officeDocument/2006/relationships/hyperlink" Target="https://sam-whitley.github.io/thesis/sitespeed/desktop/L5/pages/192_168_100_184/L5Desktop/71.html" TargetMode="External"/><Relationship Id="rId2508" Type="http://schemas.openxmlformats.org/officeDocument/2006/relationships/hyperlink" Target="https://sam-whitley.github.io/thesis/sitespeed/desktop/L5/pages/192_168_100_184/L5Desktop/8.html" TargetMode="External"/><Relationship Id="rId2715" Type="http://schemas.openxmlformats.org/officeDocument/2006/relationships/hyperlink" Target="https://sam-whitley.github.io/thesis/sitespeed/desktop/L5/pages/192_168_100_184/L5Desktop/15.html" TargetMode="External"/><Relationship Id="rId2922" Type="http://schemas.openxmlformats.org/officeDocument/2006/relationships/hyperlink" Target="https://sam-whitley.github.io/thesis/sitespeed/desktop/L5/pages/192_168_100_184/L5Desktop/22.html" TargetMode="External"/><Relationship Id="rId4070" Type="http://schemas.openxmlformats.org/officeDocument/2006/relationships/hyperlink" Target="https://sam-whitley.github.io/thesis/sitespeed/desktop/L5/pages/192_168_100_184/L5Desktop/70.html" TargetMode="External"/><Relationship Id="rId1317" Type="http://schemas.openxmlformats.org/officeDocument/2006/relationships/hyperlink" Target="https://sam-whitley.github.io/thesis/sitespeed/desktop/L5/pages/192_168_100_184/L5Desktop/17.html" TargetMode="External"/><Relationship Id="rId1524" Type="http://schemas.openxmlformats.org/officeDocument/2006/relationships/hyperlink" Target="https://sam-whitley.github.io/thesis/sitespeed/desktop/L5/pages/192_168_100_184/L5Desktop/24.html" TargetMode="External"/><Relationship Id="rId1731" Type="http://schemas.openxmlformats.org/officeDocument/2006/relationships/hyperlink" Target="https://sam-whitley.github.io/thesis/sitespeed/desktop/L5/pages/192_168_100_184/L5Desktop/31.html" TargetMode="External"/><Relationship Id="rId23" Type="http://schemas.openxmlformats.org/officeDocument/2006/relationships/hyperlink" Target="https://sam-whitley.github.io/thesis/sitespeed/desktop/L5/pages/192_168_100_184/L5Desktop/23.html" TargetMode="External"/><Relationship Id="rId3489" Type="http://schemas.openxmlformats.org/officeDocument/2006/relationships/hyperlink" Target="https://sam-whitley.github.io/thesis/sitespeed/desktop/L5/pages/192_168_100_184/L5Desktop/89.html" TargetMode="External"/><Relationship Id="rId3696" Type="http://schemas.openxmlformats.org/officeDocument/2006/relationships/hyperlink" Target="https://sam-whitley.github.io/thesis/sitespeed/desktop/L5/pages/192_168_100_184/L5Desktop/96.html" TargetMode="External"/><Relationship Id="rId2298" Type="http://schemas.openxmlformats.org/officeDocument/2006/relationships/hyperlink" Target="https://sam-whitley.github.io/thesis/sitespeed/desktop/L5/pages/192_168_100_184/L5Desktop/98.html" TargetMode="External"/><Relationship Id="rId3349" Type="http://schemas.openxmlformats.org/officeDocument/2006/relationships/hyperlink" Target="https://sam-whitley.github.io/thesis/sitespeed/desktop/L5/pages/192_168_100_184/L5Desktop/49.html" TargetMode="External"/><Relationship Id="rId3556" Type="http://schemas.openxmlformats.org/officeDocument/2006/relationships/hyperlink" Target="https://sam-whitley.github.io/thesis/sitespeed/desktop/L5/pages/192_168_100_184/L5Desktop/56.html" TargetMode="External"/><Relationship Id="rId477" Type="http://schemas.openxmlformats.org/officeDocument/2006/relationships/hyperlink" Target="https://sam-whitley.github.io/thesis/sitespeed/desktop/L5/pages/192_168_100_184/L5Desktop/77.html" TargetMode="External"/><Relationship Id="rId684" Type="http://schemas.openxmlformats.org/officeDocument/2006/relationships/hyperlink" Target="https://sam-whitley.github.io/thesis/sitespeed/desktop/L5/pages/192_168_100_184/L5Desktop/84.html" TargetMode="External"/><Relationship Id="rId2158" Type="http://schemas.openxmlformats.org/officeDocument/2006/relationships/hyperlink" Target="https://sam-whitley.github.io/thesis/sitespeed/desktop/L5/pages/192_168_100_184/L5Desktop/58.html" TargetMode="External"/><Relationship Id="rId2365" Type="http://schemas.openxmlformats.org/officeDocument/2006/relationships/hyperlink" Target="https://sam-whitley.github.io/thesis/sitespeed/desktop/L5/pages/192_168_100_184/L5Desktop/65.html" TargetMode="External"/><Relationship Id="rId3209" Type="http://schemas.openxmlformats.org/officeDocument/2006/relationships/hyperlink" Target="https://sam-whitley.github.io/thesis/sitespeed/desktop/L5/pages/192_168_100_184/L5Desktop/9.html" TargetMode="External"/><Relationship Id="rId3763" Type="http://schemas.openxmlformats.org/officeDocument/2006/relationships/hyperlink" Target="https://sam-whitley.github.io/thesis/sitespeed/desktop/L5/pages/192_168_100_184/L5Desktop/63.html" TargetMode="External"/><Relationship Id="rId3970" Type="http://schemas.openxmlformats.org/officeDocument/2006/relationships/hyperlink" Target="https://sam-whitley.github.io/thesis/sitespeed/desktop/L5/pages/192_168_100_184/L5Desktop/70.html" TargetMode="External"/><Relationship Id="rId337" Type="http://schemas.openxmlformats.org/officeDocument/2006/relationships/hyperlink" Target="https://sam-whitley.github.io/thesis/sitespeed/desktop/L5/pages/192_168_100_184/L5Desktop/37.html" TargetMode="External"/><Relationship Id="rId891" Type="http://schemas.openxmlformats.org/officeDocument/2006/relationships/hyperlink" Target="https://sam-whitley.github.io/thesis/sitespeed/desktop/L5/pages/192_168_100_184/L5Desktop/91.html" TargetMode="External"/><Relationship Id="rId2018" Type="http://schemas.openxmlformats.org/officeDocument/2006/relationships/hyperlink" Target="https://sam-whitley.github.io/thesis/sitespeed/desktop/L5/pages/192_168_100_184/L5Desktop/18.html" TargetMode="External"/><Relationship Id="rId2572" Type="http://schemas.openxmlformats.org/officeDocument/2006/relationships/hyperlink" Target="https://sam-whitley.github.io/thesis/sitespeed/desktop/L5/pages/192_168_100_184/L5Desktop/72.html" TargetMode="External"/><Relationship Id="rId3416" Type="http://schemas.openxmlformats.org/officeDocument/2006/relationships/hyperlink" Target="https://sam-whitley.github.io/thesis/sitespeed/desktop/L5/pages/192_168_100_184/L5Desktop/16.html" TargetMode="External"/><Relationship Id="rId3623" Type="http://schemas.openxmlformats.org/officeDocument/2006/relationships/hyperlink" Target="https://sam-whitley.github.io/thesis/sitespeed/desktop/L5/pages/192_168_100_184/L5Desktop/23.html" TargetMode="External"/><Relationship Id="rId3830" Type="http://schemas.openxmlformats.org/officeDocument/2006/relationships/hyperlink" Target="https://sam-whitley.github.io/thesis/sitespeed/desktop/L5/pages/192_168_100_184/L5Desktop/30.html" TargetMode="External"/><Relationship Id="rId544" Type="http://schemas.openxmlformats.org/officeDocument/2006/relationships/hyperlink" Target="https://sam-whitley.github.io/thesis/sitespeed/desktop/L5/pages/192_168_100_184/L5Desktop/44.html" TargetMode="External"/><Relationship Id="rId751" Type="http://schemas.openxmlformats.org/officeDocument/2006/relationships/hyperlink" Target="https://sam-whitley.github.io/thesis/sitespeed/desktop/L5/pages/192_168_100_184/L5Desktop/51.html" TargetMode="External"/><Relationship Id="rId1174" Type="http://schemas.openxmlformats.org/officeDocument/2006/relationships/hyperlink" Target="https://sam-whitley.github.io/thesis/sitespeed/desktop/L5/pages/192_168_100_184/L5Desktop/74.html" TargetMode="External"/><Relationship Id="rId1381" Type="http://schemas.openxmlformats.org/officeDocument/2006/relationships/hyperlink" Target="https://sam-whitley.github.io/thesis/sitespeed/desktop/L5/pages/192_168_100_184/L5Desktop/81.html" TargetMode="External"/><Relationship Id="rId2225" Type="http://schemas.openxmlformats.org/officeDocument/2006/relationships/hyperlink" Target="https://sam-whitley.github.io/thesis/sitespeed/desktop/L5/pages/192_168_100_184/L5Desktop/25.html" TargetMode="External"/><Relationship Id="rId2432" Type="http://schemas.openxmlformats.org/officeDocument/2006/relationships/hyperlink" Target="https://sam-whitley.github.io/thesis/sitespeed/desktop/L5/pages/192_168_100_184/L5Desktop/32.html" TargetMode="External"/><Relationship Id="rId404" Type="http://schemas.openxmlformats.org/officeDocument/2006/relationships/hyperlink" Target="https://sam-whitley.github.io/thesis/sitespeed/desktop/L5/pages/192_168_100_184/L5Desktop/4.html" TargetMode="External"/><Relationship Id="rId611" Type="http://schemas.openxmlformats.org/officeDocument/2006/relationships/hyperlink" Target="https://sam-whitley.github.io/thesis/sitespeed/desktop/L5/pages/192_168_100_184/L5Desktop/11.html" TargetMode="External"/><Relationship Id="rId1034" Type="http://schemas.openxmlformats.org/officeDocument/2006/relationships/hyperlink" Target="https://sam-whitley.github.io/thesis/sitespeed/desktop/L5/pages/192_168_100_184/L5Desktop/34.html" TargetMode="External"/><Relationship Id="rId1241" Type="http://schemas.openxmlformats.org/officeDocument/2006/relationships/hyperlink" Target="https://sam-whitley.github.io/thesis/sitespeed/desktop/L5/pages/192_168_100_184/L5Desktop/41.html" TargetMode="External"/><Relationship Id="rId4397" Type="http://schemas.openxmlformats.org/officeDocument/2006/relationships/hyperlink" Target="https://sam-whitley.github.io/thesis/sitespeed/desktop/L5/pages/192_168_100_184/L5Desktop/97.html" TargetMode="External"/><Relationship Id="rId1101" Type="http://schemas.openxmlformats.org/officeDocument/2006/relationships/hyperlink" Target="https://sam-whitley.github.io/thesis/sitespeed/desktop/L5/pages/192_168_100_184/L5Desktop/1.html" TargetMode="External"/><Relationship Id="rId4257" Type="http://schemas.openxmlformats.org/officeDocument/2006/relationships/hyperlink" Target="https://sam-whitley.github.io/thesis/sitespeed/desktop/L5/pages/192_168_100_184/L5Desktop/57.html" TargetMode="External"/><Relationship Id="rId4464" Type="http://schemas.openxmlformats.org/officeDocument/2006/relationships/hyperlink" Target="https://sam-whitley.github.io/thesis/sitespeed/desktop/L5/pages/192_168_100_184/L5Desktop/64.html" TargetMode="External"/><Relationship Id="rId3066" Type="http://schemas.openxmlformats.org/officeDocument/2006/relationships/hyperlink" Target="https://sam-whitley.github.io/thesis/sitespeed/desktop/L5/pages/192_168_100_184/L5Desktop/66.html" TargetMode="External"/><Relationship Id="rId3273" Type="http://schemas.openxmlformats.org/officeDocument/2006/relationships/hyperlink" Target="https://sam-whitley.github.io/thesis/sitespeed/desktop/L5/pages/192_168_100_184/L5Desktop/73.html" TargetMode="External"/><Relationship Id="rId3480" Type="http://schemas.openxmlformats.org/officeDocument/2006/relationships/hyperlink" Target="https://sam-whitley.github.io/thesis/sitespeed/desktop/L5/pages/192_168_100_184/L5Desktop/80.html" TargetMode="External"/><Relationship Id="rId4117" Type="http://schemas.openxmlformats.org/officeDocument/2006/relationships/hyperlink" Target="https://sam-whitley.github.io/thesis/sitespeed/desktop/L5/pages/192_168_100_184/L5Desktop/17.html" TargetMode="External"/><Relationship Id="rId4324" Type="http://schemas.openxmlformats.org/officeDocument/2006/relationships/hyperlink" Target="https://sam-whitley.github.io/thesis/sitespeed/desktop/L5/pages/192_168_100_184/L5Desktop/24.html" TargetMode="External"/><Relationship Id="rId4531" Type="http://schemas.openxmlformats.org/officeDocument/2006/relationships/hyperlink" Target="https://sam-whitley.github.io/thesis/sitespeed/desktop/L5/pages/192_168_100_184/L5Desktop/31.html" TargetMode="External"/><Relationship Id="rId194" Type="http://schemas.openxmlformats.org/officeDocument/2006/relationships/hyperlink" Target="https://sam-whitley.github.io/thesis/sitespeed/desktop/L5/pages/192_168_100_184/L5Desktop/94.html" TargetMode="External"/><Relationship Id="rId1918" Type="http://schemas.openxmlformats.org/officeDocument/2006/relationships/hyperlink" Target="https://sam-whitley.github.io/thesis/sitespeed/desktop/L5/pages/192_168_100_184/L5Desktop/18.html" TargetMode="External"/><Relationship Id="rId2082" Type="http://schemas.openxmlformats.org/officeDocument/2006/relationships/hyperlink" Target="https://sam-whitley.github.io/thesis/sitespeed/desktop/L5/pages/192_168_100_184/L5Desktop/82.html" TargetMode="External"/><Relationship Id="rId3133" Type="http://schemas.openxmlformats.org/officeDocument/2006/relationships/hyperlink" Target="https://sam-whitley.github.io/thesis/sitespeed/desktop/L5/pages/192_168_100_184/L5Desktop/33.html" TargetMode="External"/><Relationship Id="rId261" Type="http://schemas.openxmlformats.org/officeDocument/2006/relationships/hyperlink" Target="https://sam-whitley.github.io/thesis/sitespeed/desktop/L5/pages/192_168_100_184/L5Desktop/61.html" TargetMode="External"/><Relationship Id="rId3340" Type="http://schemas.openxmlformats.org/officeDocument/2006/relationships/hyperlink" Target="https://sam-whitley.github.io/thesis/sitespeed/desktop/L5/pages/192_168_100_184/L5Desktop/40.html" TargetMode="External"/><Relationship Id="rId2899" Type="http://schemas.openxmlformats.org/officeDocument/2006/relationships/hyperlink" Target="https://sam-whitley.github.io/thesis/sitespeed/desktop/L5/pages/192_168_100_184/L5Desktop/99.html" TargetMode="External"/><Relationship Id="rId3200" Type="http://schemas.openxmlformats.org/officeDocument/2006/relationships/hyperlink" Target="https://sam-whitley.github.io/thesis/sitespeed/desktop/L5/pages/192_168_100_184/L5Desktop/100.html" TargetMode="External"/><Relationship Id="rId121" Type="http://schemas.openxmlformats.org/officeDocument/2006/relationships/hyperlink" Target="https://sam-whitley.github.io/thesis/sitespeed/desktop/L5/pages/192_168_100_184/L5Desktop/21.html" TargetMode="External"/><Relationship Id="rId2759" Type="http://schemas.openxmlformats.org/officeDocument/2006/relationships/hyperlink" Target="https://sam-whitley.github.io/thesis/sitespeed/desktop/L5/pages/192_168_100_184/L5Desktop/59.html" TargetMode="External"/><Relationship Id="rId2966" Type="http://schemas.openxmlformats.org/officeDocument/2006/relationships/hyperlink" Target="https://sam-whitley.github.io/thesis/sitespeed/desktop/L5/pages/192_168_100_184/L5Desktop/66.html" TargetMode="External"/><Relationship Id="rId938" Type="http://schemas.openxmlformats.org/officeDocument/2006/relationships/hyperlink" Target="https://sam-whitley.github.io/thesis/sitespeed/desktop/L5/pages/192_168_100_184/L5Desktop/38.html" TargetMode="External"/><Relationship Id="rId1568" Type="http://schemas.openxmlformats.org/officeDocument/2006/relationships/hyperlink" Target="https://sam-whitley.github.io/thesis/sitespeed/desktop/L5/pages/192_168_100_184/L5Desktop/68.html" TargetMode="External"/><Relationship Id="rId1775" Type="http://schemas.openxmlformats.org/officeDocument/2006/relationships/hyperlink" Target="https://sam-whitley.github.io/thesis/sitespeed/desktop/L5/pages/192_168_100_184/L5Desktop/75.html" TargetMode="External"/><Relationship Id="rId2619" Type="http://schemas.openxmlformats.org/officeDocument/2006/relationships/hyperlink" Target="https://sam-whitley.github.io/thesis/sitespeed/desktop/L5/pages/192_168_100_184/L5Desktop/19.html" TargetMode="External"/><Relationship Id="rId2826" Type="http://schemas.openxmlformats.org/officeDocument/2006/relationships/hyperlink" Target="https://sam-whitley.github.io/thesis/sitespeed/desktop/L5/pages/192_168_100_184/L5Desktop/26.html" TargetMode="External"/><Relationship Id="rId4181" Type="http://schemas.openxmlformats.org/officeDocument/2006/relationships/hyperlink" Target="https://sam-whitley.github.io/thesis/sitespeed/desktop/L5/pages/192_168_100_184/L5Desktop/81.html" TargetMode="External"/><Relationship Id="rId67" Type="http://schemas.openxmlformats.org/officeDocument/2006/relationships/hyperlink" Target="https://sam-whitley.github.io/thesis/sitespeed/desktop/L5/pages/192_168_100_184/L5Desktop/67.html" TargetMode="External"/><Relationship Id="rId1428" Type="http://schemas.openxmlformats.org/officeDocument/2006/relationships/hyperlink" Target="https://sam-whitley.github.io/thesis/sitespeed/desktop/L5/pages/192_168_100_184/L5Desktop/28.html" TargetMode="External"/><Relationship Id="rId1635" Type="http://schemas.openxmlformats.org/officeDocument/2006/relationships/hyperlink" Target="https://sam-whitley.github.io/thesis/sitespeed/desktop/L5/pages/192_168_100_184/L5Desktop/35.html" TargetMode="External"/><Relationship Id="rId1982" Type="http://schemas.openxmlformats.org/officeDocument/2006/relationships/hyperlink" Target="https://sam-whitley.github.io/thesis/sitespeed/desktop/L5/pages/192_168_100_184/L5Desktop/82.html" TargetMode="External"/><Relationship Id="rId4041" Type="http://schemas.openxmlformats.org/officeDocument/2006/relationships/hyperlink" Target="https://sam-whitley.github.io/thesis/sitespeed/desktop/L5/pages/192_168_100_184/L5Desktop/41.html" TargetMode="External"/><Relationship Id="rId1842" Type="http://schemas.openxmlformats.org/officeDocument/2006/relationships/hyperlink" Target="https://sam-whitley.github.io/thesis/sitespeed/desktop/L5/pages/192_168_100_184/L5Desktop/42.html" TargetMode="External"/><Relationship Id="rId1702" Type="http://schemas.openxmlformats.org/officeDocument/2006/relationships/hyperlink" Target="https://sam-whitley.github.io/thesis/sitespeed/desktop/L5/pages/192_168_100_184/L5Desktop/2.html" TargetMode="External"/><Relationship Id="rId3667" Type="http://schemas.openxmlformats.org/officeDocument/2006/relationships/hyperlink" Target="https://sam-whitley.github.io/thesis/sitespeed/desktop/L5/pages/192_168_100_184/L5Desktop/67.html" TargetMode="External"/><Relationship Id="rId3874" Type="http://schemas.openxmlformats.org/officeDocument/2006/relationships/hyperlink" Target="https://sam-whitley.github.io/thesis/sitespeed/desktop/L5/pages/192_168_100_184/L5Desktop/74.html" TargetMode="External"/><Relationship Id="rId588" Type="http://schemas.openxmlformats.org/officeDocument/2006/relationships/hyperlink" Target="https://sam-whitley.github.io/thesis/sitespeed/desktop/L5/pages/192_168_100_184/L5Desktop/88.html" TargetMode="External"/><Relationship Id="rId795" Type="http://schemas.openxmlformats.org/officeDocument/2006/relationships/hyperlink" Target="https://sam-whitley.github.io/thesis/sitespeed/desktop/L5/pages/192_168_100_184/L5Desktop/95.html" TargetMode="External"/><Relationship Id="rId2269" Type="http://schemas.openxmlformats.org/officeDocument/2006/relationships/hyperlink" Target="https://sam-whitley.github.io/thesis/sitespeed/desktop/L5/pages/192_168_100_184/L5Desktop/69.html" TargetMode="External"/><Relationship Id="rId2476" Type="http://schemas.openxmlformats.org/officeDocument/2006/relationships/hyperlink" Target="https://sam-whitley.github.io/thesis/sitespeed/desktop/L5/pages/192_168_100_184/L5Desktop/76.html" TargetMode="External"/><Relationship Id="rId2683" Type="http://schemas.openxmlformats.org/officeDocument/2006/relationships/hyperlink" Target="https://sam-whitley.github.io/thesis/sitespeed/desktop/L5/pages/192_168_100_184/L5Desktop/83.html" TargetMode="External"/><Relationship Id="rId2890" Type="http://schemas.openxmlformats.org/officeDocument/2006/relationships/hyperlink" Target="https://sam-whitley.github.io/thesis/sitespeed/desktop/L5/pages/192_168_100_184/L5Desktop/90.html" TargetMode="External"/><Relationship Id="rId3527" Type="http://schemas.openxmlformats.org/officeDocument/2006/relationships/hyperlink" Target="https://sam-whitley.github.io/thesis/sitespeed/desktop/L5/pages/192_168_100_184/L5Desktop/27.html" TargetMode="External"/><Relationship Id="rId3734" Type="http://schemas.openxmlformats.org/officeDocument/2006/relationships/hyperlink" Target="https://sam-whitley.github.io/thesis/sitespeed/desktop/L5/pages/192_168_100_184/L5Desktop/34.html" TargetMode="External"/><Relationship Id="rId3941" Type="http://schemas.openxmlformats.org/officeDocument/2006/relationships/hyperlink" Target="https://sam-whitley.github.io/thesis/sitespeed/desktop/L5/pages/192_168_100_184/L5Desktop/41.html" TargetMode="External"/><Relationship Id="rId448" Type="http://schemas.openxmlformats.org/officeDocument/2006/relationships/hyperlink" Target="https://sam-whitley.github.io/thesis/sitespeed/desktop/L5/pages/192_168_100_184/L5Desktop/48.html" TargetMode="External"/><Relationship Id="rId655" Type="http://schemas.openxmlformats.org/officeDocument/2006/relationships/hyperlink" Target="https://sam-whitley.github.io/thesis/sitespeed/desktop/L5/pages/192_168_100_184/L5Desktop/55.html" TargetMode="External"/><Relationship Id="rId862" Type="http://schemas.openxmlformats.org/officeDocument/2006/relationships/hyperlink" Target="https://sam-whitley.github.io/thesis/sitespeed/desktop/L5/pages/192_168_100_184/L5Desktop/62.html" TargetMode="External"/><Relationship Id="rId1078" Type="http://schemas.openxmlformats.org/officeDocument/2006/relationships/hyperlink" Target="https://sam-whitley.github.io/thesis/sitespeed/desktop/L5/pages/192_168_100_184/L5Desktop/78.html" TargetMode="External"/><Relationship Id="rId1285" Type="http://schemas.openxmlformats.org/officeDocument/2006/relationships/hyperlink" Target="https://sam-whitley.github.io/thesis/sitespeed/desktop/L5/pages/192_168_100_184/L5Desktop/85.html" TargetMode="External"/><Relationship Id="rId1492" Type="http://schemas.openxmlformats.org/officeDocument/2006/relationships/hyperlink" Target="https://sam-whitley.github.io/thesis/sitespeed/desktop/L5/pages/192_168_100_184/L5Desktop/92.html" TargetMode="External"/><Relationship Id="rId2129" Type="http://schemas.openxmlformats.org/officeDocument/2006/relationships/hyperlink" Target="https://sam-whitley.github.io/thesis/sitespeed/desktop/L5/pages/192_168_100_184/L5Desktop/29.html" TargetMode="External"/><Relationship Id="rId2336" Type="http://schemas.openxmlformats.org/officeDocument/2006/relationships/hyperlink" Target="https://sam-whitley.github.io/thesis/sitespeed/desktop/L5/pages/192_168_100_184/L5Desktop/36.html" TargetMode="External"/><Relationship Id="rId2543" Type="http://schemas.openxmlformats.org/officeDocument/2006/relationships/hyperlink" Target="https://sam-whitley.github.io/thesis/sitespeed/desktop/L5/pages/192_168_100_184/L5Desktop/43.html" TargetMode="External"/><Relationship Id="rId2750" Type="http://schemas.openxmlformats.org/officeDocument/2006/relationships/hyperlink" Target="https://sam-whitley.github.io/thesis/sitespeed/desktop/L5/pages/192_168_100_184/L5Desktop/50.html" TargetMode="External"/><Relationship Id="rId3801" Type="http://schemas.openxmlformats.org/officeDocument/2006/relationships/hyperlink" Target="https://sam-whitley.github.io/thesis/sitespeed/desktop/L5/pages/192_168_100_184/L5Desktop/1.html" TargetMode="External"/><Relationship Id="rId308" Type="http://schemas.openxmlformats.org/officeDocument/2006/relationships/hyperlink" Target="https://sam-whitley.github.io/thesis/sitespeed/desktop/L5/pages/192_168_100_184/L5Desktop/8.html" TargetMode="External"/><Relationship Id="rId515" Type="http://schemas.openxmlformats.org/officeDocument/2006/relationships/hyperlink" Target="https://sam-whitley.github.io/thesis/sitespeed/desktop/L5/pages/192_168_100_184/L5Desktop/15.html" TargetMode="External"/><Relationship Id="rId722" Type="http://schemas.openxmlformats.org/officeDocument/2006/relationships/hyperlink" Target="https://sam-whitley.github.io/thesis/sitespeed/desktop/L5/pages/192_168_100_184/L5Desktop/22.html" TargetMode="External"/><Relationship Id="rId1145" Type="http://schemas.openxmlformats.org/officeDocument/2006/relationships/hyperlink" Target="https://sam-whitley.github.io/thesis/sitespeed/desktop/L5/pages/192_168_100_184/L5Desktop/45.html" TargetMode="External"/><Relationship Id="rId1352" Type="http://schemas.openxmlformats.org/officeDocument/2006/relationships/hyperlink" Target="https://sam-whitley.github.io/thesis/sitespeed/desktop/L5/pages/192_168_100_184/L5Desktop/52.html" TargetMode="External"/><Relationship Id="rId2403" Type="http://schemas.openxmlformats.org/officeDocument/2006/relationships/hyperlink" Target="https://sam-whitley.github.io/thesis/sitespeed/desktop/L5/pages/192_168_100_184/L5Desktop/3.html" TargetMode="External"/><Relationship Id="rId1005" Type="http://schemas.openxmlformats.org/officeDocument/2006/relationships/hyperlink" Target="https://sam-whitley.github.io/thesis/sitespeed/desktop/L5/pages/192_168_100_184/L5Desktop/5.html" TargetMode="External"/><Relationship Id="rId1212" Type="http://schemas.openxmlformats.org/officeDocument/2006/relationships/hyperlink" Target="https://sam-whitley.github.io/thesis/sitespeed/desktop/L5/pages/192_168_100_184/L5Desktop/12.html" TargetMode="External"/><Relationship Id="rId2610" Type="http://schemas.openxmlformats.org/officeDocument/2006/relationships/hyperlink" Target="https://sam-whitley.github.io/thesis/sitespeed/desktop/L5/pages/192_168_100_184/L5Desktop/10.html" TargetMode="External"/><Relationship Id="rId4368" Type="http://schemas.openxmlformats.org/officeDocument/2006/relationships/hyperlink" Target="https://sam-whitley.github.io/thesis/sitespeed/desktop/L5/pages/192_168_100_184/L5Desktop/68.html" TargetMode="External"/><Relationship Id="rId4575" Type="http://schemas.openxmlformats.org/officeDocument/2006/relationships/hyperlink" Target="https://sam-whitley.github.io/thesis/sitespeed/desktop/L5/pages/192_168_100_184/L5Desktop/75.html" TargetMode="External"/><Relationship Id="rId3177" Type="http://schemas.openxmlformats.org/officeDocument/2006/relationships/hyperlink" Target="https://sam-whitley.github.io/thesis/sitespeed/desktop/L5/pages/192_168_100_184/L5Desktop/77.html" TargetMode="External"/><Relationship Id="rId4228" Type="http://schemas.openxmlformats.org/officeDocument/2006/relationships/hyperlink" Target="https://sam-whitley.github.io/thesis/sitespeed/desktop/L5/pages/192_168_100_184/L5Desktop/28.html" TargetMode="External"/><Relationship Id="rId3037" Type="http://schemas.openxmlformats.org/officeDocument/2006/relationships/hyperlink" Target="https://sam-whitley.github.io/thesis/sitespeed/desktop/L5/pages/192_168_100_184/L5Desktop/37.html" TargetMode="External"/><Relationship Id="rId3384" Type="http://schemas.openxmlformats.org/officeDocument/2006/relationships/hyperlink" Target="https://sam-whitley.github.io/thesis/sitespeed/desktop/L5/pages/192_168_100_184/L5Desktop/84.html" TargetMode="External"/><Relationship Id="rId3591" Type="http://schemas.openxmlformats.org/officeDocument/2006/relationships/hyperlink" Target="https://sam-whitley.github.io/thesis/sitespeed/desktop/L5/pages/192_168_100_184/L5Desktop/91.html" TargetMode="External"/><Relationship Id="rId4435" Type="http://schemas.openxmlformats.org/officeDocument/2006/relationships/hyperlink" Target="https://sam-whitley.github.io/thesis/sitespeed/desktop/L5/pages/192_168_100_184/L5Desktop/35.html" TargetMode="External"/><Relationship Id="rId2193" Type="http://schemas.openxmlformats.org/officeDocument/2006/relationships/hyperlink" Target="https://sam-whitley.github.io/thesis/sitespeed/desktop/L5/pages/192_168_100_184/L5Desktop/93.html" TargetMode="External"/><Relationship Id="rId3244" Type="http://schemas.openxmlformats.org/officeDocument/2006/relationships/hyperlink" Target="https://sam-whitley.github.io/thesis/sitespeed/desktop/L5/pages/192_168_100_184/L5Desktop/44.html" TargetMode="External"/><Relationship Id="rId3451" Type="http://schemas.openxmlformats.org/officeDocument/2006/relationships/hyperlink" Target="https://sam-whitley.github.io/thesis/sitespeed/desktop/L5/pages/192_168_100_184/L5Desktop/51.html" TargetMode="External"/><Relationship Id="rId4502" Type="http://schemas.openxmlformats.org/officeDocument/2006/relationships/hyperlink" Target="https://sam-whitley.github.io/thesis/sitespeed/desktop/L5/pages/192_168_100_184/L5Desktop/2.html" TargetMode="External"/><Relationship Id="rId165" Type="http://schemas.openxmlformats.org/officeDocument/2006/relationships/hyperlink" Target="https://sam-whitley.github.io/thesis/sitespeed/desktop/L5/pages/192_168_100_184/L5Desktop/65.html" TargetMode="External"/><Relationship Id="rId372" Type="http://schemas.openxmlformats.org/officeDocument/2006/relationships/hyperlink" Target="https://sam-whitley.github.io/thesis/sitespeed/desktop/L5/pages/192_168_100_184/L5Desktop/72.html" TargetMode="External"/><Relationship Id="rId2053" Type="http://schemas.openxmlformats.org/officeDocument/2006/relationships/hyperlink" Target="https://sam-whitley.github.io/thesis/sitespeed/desktop/L5/pages/192_168_100_184/L5Desktop/53.html" TargetMode="External"/><Relationship Id="rId2260" Type="http://schemas.openxmlformats.org/officeDocument/2006/relationships/hyperlink" Target="https://sam-whitley.github.io/thesis/sitespeed/desktop/L5/pages/192_168_100_184/L5Desktop/60.html" TargetMode="External"/><Relationship Id="rId3104" Type="http://schemas.openxmlformats.org/officeDocument/2006/relationships/hyperlink" Target="https://sam-whitley.github.io/thesis/sitespeed/desktop/L5/pages/192_168_100_184/L5Desktop/4.html" TargetMode="External"/><Relationship Id="rId3311" Type="http://schemas.openxmlformats.org/officeDocument/2006/relationships/hyperlink" Target="https://sam-whitley.github.io/thesis/sitespeed/desktop/L5/pages/192_168_100_184/L5Desktop/11.html" TargetMode="External"/><Relationship Id="rId232" Type="http://schemas.openxmlformats.org/officeDocument/2006/relationships/hyperlink" Target="https://sam-whitley.github.io/thesis/sitespeed/desktop/L5/pages/192_168_100_184/L5Desktop/32.html" TargetMode="External"/><Relationship Id="rId2120" Type="http://schemas.openxmlformats.org/officeDocument/2006/relationships/hyperlink" Target="https://sam-whitley.github.io/thesis/sitespeed/desktop/L5/pages/192_168_100_184/L5Desktop/20.html" TargetMode="External"/><Relationship Id="rId1679" Type="http://schemas.openxmlformats.org/officeDocument/2006/relationships/hyperlink" Target="https://sam-whitley.github.io/thesis/sitespeed/desktop/L5/pages/192_168_100_184/L5Desktop/79.html" TargetMode="External"/><Relationship Id="rId4085" Type="http://schemas.openxmlformats.org/officeDocument/2006/relationships/hyperlink" Target="https://sam-whitley.github.io/thesis/sitespeed/desktop/L5/pages/192_168_100_184/L5Desktop/85.html" TargetMode="External"/><Relationship Id="rId4292" Type="http://schemas.openxmlformats.org/officeDocument/2006/relationships/hyperlink" Target="https://sam-whitley.github.io/thesis/sitespeed/desktop/L5/pages/192_168_100_184/L5Desktop/92.html" TargetMode="External"/><Relationship Id="rId1886" Type="http://schemas.openxmlformats.org/officeDocument/2006/relationships/hyperlink" Target="https://sam-whitley.github.io/thesis/sitespeed/desktop/L5/pages/192_168_100_184/L5Desktop/86.html" TargetMode="External"/><Relationship Id="rId2937" Type="http://schemas.openxmlformats.org/officeDocument/2006/relationships/hyperlink" Target="https://sam-whitley.github.io/thesis/sitespeed/desktop/L5/pages/192_168_100_184/L5Desktop/37.html" TargetMode="External"/><Relationship Id="rId4152" Type="http://schemas.openxmlformats.org/officeDocument/2006/relationships/hyperlink" Target="https://sam-whitley.github.io/thesis/sitespeed/desktop/L5/pages/192_168_100_184/L5Desktop/52.html" TargetMode="External"/><Relationship Id="rId909" Type="http://schemas.openxmlformats.org/officeDocument/2006/relationships/hyperlink" Target="https://sam-whitley.github.io/thesis/sitespeed/desktop/L5/pages/192_168_100_184/L5Desktop/9.html" TargetMode="External"/><Relationship Id="rId1539" Type="http://schemas.openxmlformats.org/officeDocument/2006/relationships/hyperlink" Target="https://sam-whitley.github.io/thesis/sitespeed/desktop/L5/pages/192_168_100_184/L5Desktop/39.html" TargetMode="External"/><Relationship Id="rId1746" Type="http://schemas.openxmlformats.org/officeDocument/2006/relationships/hyperlink" Target="https://sam-whitley.github.io/thesis/sitespeed/desktop/L5/pages/192_168_100_184/L5Desktop/46.html" TargetMode="External"/><Relationship Id="rId1953" Type="http://schemas.openxmlformats.org/officeDocument/2006/relationships/hyperlink" Target="https://sam-whitley.github.io/thesis/sitespeed/desktop/L5/pages/192_168_100_184/L5Desktop/53.html" TargetMode="External"/><Relationship Id="rId38" Type="http://schemas.openxmlformats.org/officeDocument/2006/relationships/hyperlink" Target="https://sam-whitley.github.io/thesis/sitespeed/desktop/L5/pages/192_168_100_184/L5Desktop/38.html" TargetMode="External"/><Relationship Id="rId1606" Type="http://schemas.openxmlformats.org/officeDocument/2006/relationships/hyperlink" Target="https://sam-whitley.github.io/thesis/sitespeed/desktop/L5/pages/192_168_100_184/L5Desktop/6.html" TargetMode="External"/><Relationship Id="rId1813" Type="http://schemas.openxmlformats.org/officeDocument/2006/relationships/hyperlink" Target="https://sam-whitley.github.io/thesis/sitespeed/desktop/L5/pages/192_168_100_184/L5Desktop/13.html" TargetMode="External"/><Relationship Id="rId4012" Type="http://schemas.openxmlformats.org/officeDocument/2006/relationships/hyperlink" Target="https://sam-whitley.github.io/thesis/sitespeed/desktop/L5/pages/192_168_100_184/L5Desktop/12.html" TargetMode="External"/><Relationship Id="rId3778" Type="http://schemas.openxmlformats.org/officeDocument/2006/relationships/hyperlink" Target="https://sam-whitley.github.io/thesis/sitespeed/desktop/L5/pages/192_168_100_184/L5Desktop/78.html" TargetMode="External"/><Relationship Id="rId3985" Type="http://schemas.openxmlformats.org/officeDocument/2006/relationships/hyperlink" Target="https://sam-whitley.github.io/thesis/sitespeed/desktop/L5/pages/192_168_100_184/L5Desktop/85.html" TargetMode="External"/><Relationship Id="rId699" Type="http://schemas.openxmlformats.org/officeDocument/2006/relationships/hyperlink" Target="https://sam-whitley.github.io/thesis/sitespeed/desktop/L5/pages/192_168_100_184/L5Desktop/99.html" TargetMode="External"/><Relationship Id="rId2587" Type="http://schemas.openxmlformats.org/officeDocument/2006/relationships/hyperlink" Target="https://sam-whitley.github.io/thesis/sitespeed/desktop/L5/pages/192_168_100_184/L5Desktop/87.html" TargetMode="External"/><Relationship Id="rId2794" Type="http://schemas.openxmlformats.org/officeDocument/2006/relationships/hyperlink" Target="https://sam-whitley.github.io/thesis/sitespeed/desktop/L5/pages/192_168_100_184/L5Desktop/94.html" TargetMode="External"/><Relationship Id="rId3638" Type="http://schemas.openxmlformats.org/officeDocument/2006/relationships/hyperlink" Target="https://sam-whitley.github.io/thesis/sitespeed/desktop/L5/pages/192_168_100_184/L5Desktop/38.html" TargetMode="External"/><Relationship Id="rId3845" Type="http://schemas.openxmlformats.org/officeDocument/2006/relationships/hyperlink" Target="https://sam-whitley.github.io/thesis/sitespeed/desktop/L5/pages/192_168_100_184/L5Desktop/45.html" TargetMode="External"/><Relationship Id="rId559" Type="http://schemas.openxmlformats.org/officeDocument/2006/relationships/hyperlink" Target="https://sam-whitley.github.io/thesis/sitespeed/desktop/L5/pages/192_168_100_184/L5Desktop/59.html" TargetMode="External"/><Relationship Id="rId766" Type="http://schemas.openxmlformats.org/officeDocument/2006/relationships/hyperlink" Target="https://sam-whitley.github.io/thesis/sitespeed/desktop/L5/pages/192_168_100_184/L5Desktop/66.html" TargetMode="External"/><Relationship Id="rId1189" Type="http://schemas.openxmlformats.org/officeDocument/2006/relationships/hyperlink" Target="https://sam-whitley.github.io/thesis/sitespeed/desktop/L5/pages/192_168_100_184/L5Desktop/89.html" TargetMode="External"/><Relationship Id="rId1396" Type="http://schemas.openxmlformats.org/officeDocument/2006/relationships/hyperlink" Target="https://sam-whitley.github.io/thesis/sitespeed/desktop/L5/pages/192_168_100_184/L5Desktop/96.html" TargetMode="External"/><Relationship Id="rId2447" Type="http://schemas.openxmlformats.org/officeDocument/2006/relationships/hyperlink" Target="https://sam-whitley.github.io/thesis/sitespeed/desktop/L5/pages/192_168_100_184/L5Desktop/47.html" TargetMode="External"/><Relationship Id="rId419" Type="http://schemas.openxmlformats.org/officeDocument/2006/relationships/hyperlink" Target="https://sam-whitley.github.io/thesis/sitespeed/desktop/L5/pages/192_168_100_184/L5Desktop/19.html" TargetMode="External"/><Relationship Id="rId626" Type="http://schemas.openxmlformats.org/officeDocument/2006/relationships/hyperlink" Target="https://sam-whitley.github.io/thesis/sitespeed/desktop/L5/pages/192_168_100_184/L5Desktop/26.html" TargetMode="External"/><Relationship Id="rId973" Type="http://schemas.openxmlformats.org/officeDocument/2006/relationships/hyperlink" Target="https://sam-whitley.github.io/thesis/sitespeed/desktop/L5/pages/192_168_100_184/L5Desktop/73.html" TargetMode="External"/><Relationship Id="rId1049" Type="http://schemas.openxmlformats.org/officeDocument/2006/relationships/hyperlink" Target="https://sam-whitley.github.io/thesis/sitespeed/desktop/L5/pages/192_168_100_184/L5Desktop/49.html" TargetMode="External"/><Relationship Id="rId1256" Type="http://schemas.openxmlformats.org/officeDocument/2006/relationships/hyperlink" Target="https://sam-whitley.github.io/thesis/sitespeed/desktop/L5/pages/192_168_100_184/L5Desktop/56.html" TargetMode="External"/><Relationship Id="rId2307" Type="http://schemas.openxmlformats.org/officeDocument/2006/relationships/hyperlink" Target="https://sam-whitley.github.io/thesis/sitespeed/desktop/L5/pages/192_168_100_184/L5Desktop/7.html" TargetMode="External"/><Relationship Id="rId2654" Type="http://schemas.openxmlformats.org/officeDocument/2006/relationships/hyperlink" Target="https://sam-whitley.github.io/thesis/sitespeed/desktop/L5/pages/192_168_100_184/L5Desktop/54.html" TargetMode="External"/><Relationship Id="rId2861" Type="http://schemas.openxmlformats.org/officeDocument/2006/relationships/hyperlink" Target="https://sam-whitley.github.io/thesis/sitespeed/desktop/L5/pages/192_168_100_184/L5Desktop/61.html" TargetMode="External"/><Relationship Id="rId3705" Type="http://schemas.openxmlformats.org/officeDocument/2006/relationships/hyperlink" Target="https://sam-whitley.github.io/thesis/sitespeed/desktop/L5/pages/192_168_100_184/L5Desktop/5.html" TargetMode="External"/><Relationship Id="rId3912" Type="http://schemas.openxmlformats.org/officeDocument/2006/relationships/hyperlink" Target="https://sam-whitley.github.io/thesis/sitespeed/desktop/L5/pages/192_168_100_184/L5Desktop/12.html" TargetMode="External"/><Relationship Id="rId833" Type="http://schemas.openxmlformats.org/officeDocument/2006/relationships/hyperlink" Target="https://sam-whitley.github.io/thesis/sitespeed/desktop/L5/pages/192_168_100_184/L5Desktop/33.html" TargetMode="External"/><Relationship Id="rId1116" Type="http://schemas.openxmlformats.org/officeDocument/2006/relationships/hyperlink" Target="https://sam-whitley.github.io/thesis/sitespeed/desktop/L5/pages/192_168_100_184/L5Desktop/16.html" TargetMode="External"/><Relationship Id="rId1463" Type="http://schemas.openxmlformats.org/officeDocument/2006/relationships/hyperlink" Target="https://sam-whitley.github.io/thesis/sitespeed/desktop/L5/pages/192_168_100_184/L5Desktop/63.html" TargetMode="External"/><Relationship Id="rId1670" Type="http://schemas.openxmlformats.org/officeDocument/2006/relationships/hyperlink" Target="https://sam-whitley.github.io/thesis/sitespeed/desktop/L5/pages/192_168_100_184/L5Desktop/70.html" TargetMode="External"/><Relationship Id="rId2514" Type="http://schemas.openxmlformats.org/officeDocument/2006/relationships/hyperlink" Target="https://sam-whitley.github.io/thesis/sitespeed/desktop/L5/pages/192_168_100_184/L5Desktop/14.html" TargetMode="External"/><Relationship Id="rId2721" Type="http://schemas.openxmlformats.org/officeDocument/2006/relationships/hyperlink" Target="https://sam-whitley.github.io/thesis/sitespeed/desktop/L5/pages/192_168_100_184/L5Desktop/21.html" TargetMode="External"/><Relationship Id="rId900" Type="http://schemas.openxmlformats.org/officeDocument/2006/relationships/hyperlink" Target="https://sam-whitley.github.io/thesis/sitespeed/desktop/L5/pages/192_168_100_184/L5Desktop/100.html" TargetMode="External"/><Relationship Id="rId1323" Type="http://schemas.openxmlformats.org/officeDocument/2006/relationships/hyperlink" Target="https://sam-whitley.github.io/thesis/sitespeed/desktop/L5/pages/192_168_100_184/L5Desktop/23.html" TargetMode="External"/><Relationship Id="rId1530" Type="http://schemas.openxmlformats.org/officeDocument/2006/relationships/hyperlink" Target="https://sam-whitley.github.io/thesis/sitespeed/desktop/L5/pages/192_168_100_184/L5Desktop/30.html" TargetMode="External"/><Relationship Id="rId4479" Type="http://schemas.openxmlformats.org/officeDocument/2006/relationships/hyperlink" Target="https://sam-whitley.github.io/thesis/sitespeed/desktop/L5/pages/192_168_100_184/L5Desktop/79.html" TargetMode="External"/><Relationship Id="rId3288" Type="http://schemas.openxmlformats.org/officeDocument/2006/relationships/hyperlink" Target="https://sam-whitley.github.io/thesis/sitespeed/desktop/L5/pages/192_168_100_184/L5Desktop/88.html" TargetMode="External"/><Relationship Id="rId3495" Type="http://schemas.openxmlformats.org/officeDocument/2006/relationships/hyperlink" Target="https://sam-whitley.github.io/thesis/sitespeed/desktop/L5/pages/192_168_100_184/L5Desktop/95.html" TargetMode="External"/><Relationship Id="rId4339" Type="http://schemas.openxmlformats.org/officeDocument/2006/relationships/hyperlink" Target="https://sam-whitley.github.io/thesis/sitespeed/desktop/L5/pages/192_168_100_184/L5Desktop/39.html" TargetMode="External"/><Relationship Id="rId4546" Type="http://schemas.openxmlformats.org/officeDocument/2006/relationships/hyperlink" Target="https://sam-whitley.github.io/thesis/sitespeed/desktop/L5/pages/192_168_100_184/L5Desktop/46.html" TargetMode="External"/><Relationship Id="rId2097" Type="http://schemas.openxmlformats.org/officeDocument/2006/relationships/hyperlink" Target="https://sam-whitley.github.io/thesis/sitespeed/desktop/L5/pages/192_168_100_184/L5Desktop/97.html" TargetMode="External"/><Relationship Id="rId3148" Type="http://schemas.openxmlformats.org/officeDocument/2006/relationships/hyperlink" Target="https://sam-whitley.github.io/thesis/sitespeed/desktop/L5/pages/192_168_100_184/L5Desktop/48.html" TargetMode="External"/><Relationship Id="rId3355" Type="http://schemas.openxmlformats.org/officeDocument/2006/relationships/hyperlink" Target="https://sam-whitley.github.io/thesis/sitespeed/desktop/L5/pages/192_168_100_184/L5Desktop/55.html" TargetMode="External"/><Relationship Id="rId3562" Type="http://schemas.openxmlformats.org/officeDocument/2006/relationships/hyperlink" Target="https://sam-whitley.github.io/thesis/sitespeed/desktop/L5/pages/192_168_100_184/L5Desktop/62.html" TargetMode="External"/><Relationship Id="rId4406" Type="http://schemas.openxmlformats.org/officeDocument/2006/relationships/hyperlink" Target="https://sam-whitley.github.io/thesis/sitespeed/desktop/L5/pages/192_168_100_184/L5Desktop/6.html" TargetMode="External"/><Relationship Id="rId276" Type="http://schemas.openxmlformats.org/officeDocument/2006/relationships/hyperlink" Target="https://sam-whitley.github.io/thesis/sitespeed/desktop/L5/pages/192_168_100_184/L5Desktop/76.html" TargetMode="External"/><Relationship Id="rId483" Type="http://schemas.openxmlformats.org/officeDocument/2006/relationships/hyperlink" Target="https://sam-whitley.github.io/thesis/sitespeed/desktop/L5/pages/192_168_100_184/L5Desktop/83.html" TargetMode="External"/><Relationship Id="rId690" Type="http://schemas.openxmlformats.org/officeDocument/2006/relationships/hyperlink" Target="https://sam-whitley.github.io/thesis/sitespeed/desktop/L5/pages/192_168_100_184/L5Desktop/90.html" TargetMode="External"/><Relationship Id="rId2164" Type="http://schemas.openxmlformats.org/officeDocument/2006/relationships/hyperlink" Target="https://sam-whitley.github.io/thesis/sitespeed/desktop/L5/pages/192_168_100_184/L5Desktop/64.html" TargetMode="External"/><Relationship Id="rId2371" Type="http://schemas.openxmlformats.org/officeDocument/2006/relationships/hyperlink" Target="https://sam-whitley.github.io/thesis/sitespeed/desktop/L5/pages/192_168_100_184/L5Desktop/71.html" TargetMode="External"/><Relationship Id="rId3008" Type="http://schemas.openxmlformats.org/officeDocument/2006/relationships/hyperlink" Target="https://sam-whitley.github.io/thesis/sitespeed/desktop/L5/pages/192_168_100_184/L5Desktop/8.html" TargetMode="External"/><Relationship Id="rId3215" Type="http://schemas.openxmlformats.org/officeDocument/2006/relationships/hyperlink" Target="https://sam-whitley.github.io/thesis/sitespeed/desktop/L5/pages/192_168_100_184/L5Desktop/15.html" TargetMode="External"/><Relationship Id="rId3422" Type="http://schemas.openxmlformats.org/officeDocument/2006/relationships/hyperlink" Target="https://sam-whitley.github.io/thesis/sitespeed/desktop/L5/pages/192_168_100_184/L5Desktop/22.html" TargetMode="External"/><Relationship Id="rId136" Type="http://schemas.openxmlformats.org/officeDocument/2006/relationships/hyperlink" Target="https://sam-whitley.github.io/thesis/sitespeed/desktop/L5/pages/192_168_100_184/L5Desktop/36.html" TargetMode="External"/><Relationship Id="rId343" Type="http://schemas.openxmlformats.org/officeDocument/2006/relationships/hyperlink" Target="https://sam-whitley.github.io/thesis/sitespeed/desktop/L5/pages/192_168_100_184/L5Desktop/43.html" TargetMode="External"/><Relationship Id="rId550" Type="http://schemas.openxmlformats.org/officeDocument/2006/relationships/hyperlink" Target="https://sam-whitley.github.io/thesis/sitespeed/desktop/L5/pages/192_168_100_184/L5Desktop/50.html" TargetMode="External"/><Relationship Id="rId1180" Type="http://schemas.openxmlformats.org/officeDocument/2006/relationships/hyperlink" Target="https://sam-whitley.github.io/thesis/sitespeed/desktop/L5/pages/192_168_100_184/L5Desktop/80.html" TargetMode="External"/><Relationship Id="rId2024" Type="http://schemas.openxmlformats.org/officeDocument/2006/relationships/hyperlink" Target="https://sam-whitley.github.io/thesis/sitespeed/desktop/L5/pages/192_168_100_184/L5Desktop/24.html" TargetMode="External"/><Relationship Id="rId2231" Type="http://schemas.openxmlformats.org/officeDocument/2006/relationships/hyperlink" Target="https://sam-whitley.github.io/thesis/sitespeed/desktop/L5/pages/192_168_100_184/L5Desktop/31.html" TargetMode="External"/><Relationship Id="rId203" Type="http://schemas.openxmlformats.org/officeDocument/2006/relationships/hyperlink" Target="https://sam-whitley.github.io/thesis/sitespeed/desktop/L5/pages/192_168_100_184/L5Desktop/3.html" TargetMode="External"/><Relationship Id="rId1040" Type="http://schemas.openxmlformats.org/officeDocument/2006/relationships/hyperlink" Target="https://sam-whitley.github.io/thesis/sitespeed/desktop/L5/pages/192_168_100_184/L5Desktop/40.html" TargetMode="External"/><Relationship Id="rId4196" Type="http://schemas.openxmlformats.org/officeDocument/2006/relationships/hyperlink" Target="https://sam-whitley.github.io/thesis/sitespeed/desktop/L5/pages/192_168_100_184/L5Desktop/96.html" TargetMode="External"/><Relationship Id="rId410" Type="http://schemas.openxmlformats.org/officeDocument/2006/relationships/hyperlink" Target="https://sam-whitley.github.io/thesis/sitespeed/desktop/L5/pages/192_168_100_184/L5Desktop/10.html" TargetMode="External"/><Relationship Id="rId1997" Type="http://schemas.openxmlformats.org/officeDocument/2006/relationships/hyperlink" Target="https://sam-whitley.github.io/thesis/sitespeed/desktop/L5/pages/192_168_100_184/L5Desktop/97.html" TargetMode="External"/><Relationship Id="rId4056" Type="http://schemas.openxmlformats.org/officeDocument/2006/relationships/hyperlink" Target="https://sam-whitley.github.io/thesis/sitespeed/desktop/L5/pages/192_168_100_184/L5Desktop/56.html" TargetMode="External"/><Relationship Id="rId1857" Type="http://schemas.openxmlformats.org/officeDocument/2006/relationships/hyperlink" Target="https://sam-whitley.github.io/thesis/sitespeed/desktop/L5/pages/192_168_100_184/L5Desktop/57.html" TargetMode="External"/><Relationship Id="rId2908" Type="http://schemas.openxmlformats.org/officeDocument/2006/relationships/hyperlink" Target="https://sam-whitley.github.io/thesis/sitespeed/desktop/L5/pages/192_168_100_184/L5Desktop/8.html" TargetMode="External"/><Relationship Id="rId4263" Type="http://schemas.openxmlformats.org/officeDocument/2006/relationships/hyperlink" Target="https://sam-whitley.github.io/thesis/sitespeed/desktop/L5/pages/192_168_100_184/L5Desktop/63.html" TargetMode="External"/><Relationship Id="rId4470" Type="http://schemas.openxmlformats.org/officeDocument/2006/relationships/hyperlink" Target="https://sam-whitley.github.io/thesis/sitespeed/desktop/L5/pages/192_168_100_184/L5Desktop/70.html" TargetMode="External"/><Relationship Id="rId1717" Type="http://schemas.openxmlformats.org/officeDocument/2006/relationships/hyperlink" Target="https://sam-whitley.github.io/thesis/sitespeed/desktop/L5/pages/192_168_100_184/L5Desktop/17.html" TargetMode="External"/><Relationship Id="rId1924" Type="http://schemas.openxmlformats.org/officeDocument/2006/relationships/hyperlink" Target="https://sam-whitley.github.io/thesis/sitespeed/desktop/L5/pages/192_168_100_184/L5Desktop/24.html" TargetMode="External"/><Relationship Id="rId3072" Type="http://schemas.openxmlformats.org/officeDocument/2006/relationships/hyperlink" Target="https://sam-whitley.github.io/thesis/sitespeed/desktop/L5/pages/192_168_100_184/L5Desktop/72.html" TargetMode="External"/><Relationship Id="rId4123" Type="http://schemas.openxmlformats.org/officeDocument/2006/relationships/hyperlink" Target="https://sam-whitley.github.io/thesis/sitespeed/desktop/L5/pages/192_168_100_184/L5Desktop/23.html" TargetMode="External"/><Relationship Id="rId4330" Type="http://schemas.openxmlformats.org/officeDocument/2006/relationships/hyperlink" Target="https://sam-whitley.github.io/thesis/sitespeed/desktop/L5/pages/192_168_100_184/L5Desktop/30.html" TargetMode="External"/><Relationship Id="rId3889" Type="http://schemas.openxmlformats.org/officeDocument/2006/relationships/hyperlink" Target="https://sam-whitley.github.io/thesis/sitespeed/desktop/L5/pages/192_168_100_184/L5Desktop/89.html" TargetMode="External"/><Relationship Id="rId2698" Type="http://schemas.openxmlformats.org/officeDocument/2006/relationships/hyperlink" Target="https://sam-whitley.github.io/thesis/sitespeed/desktop/L5/pages/192_168_100_184/L5Desktop/98.html" TargetMode="External"/><Relationship Id="rId3749" Type="http://schemas.openxmlformats.org/officeDocument/2006/relationships/hyperlink" Target="https://sam-whitley.github.io/thesis/sitespeed/desktop/L5/pages/192_168_100_184/L5Desktop/49.html" TargetMode="External"/><Relationship Id="rId3956" Type="http://schemas.openxmlformats.org/officeDocument/2006/relationships/hyperlink" Target="https://sam-whitley.github.io/thesis/sitespeed/desktop/L5/pages/192_168_100_184/L5Desktop/56.html" TargetMode="External"/><Relationship Id="rId877" Type="http://schemas.openxmlformats.org/officeDocument/2006/relationships/hyperlink" Target="https://sam-whitley.github.io/thesis/sitespeed/desktop/L5/pages/192_168_100_184/L5Desktop/77.html" TargetMode="External"/><Relationship Id="rId2558" Type="http://schemas.openxmlformats.org/officeDocument/2006/relationships/hyperlink" Target="https://sam-whitley.github.io/thesis/sitespeed/desktop/L5/pages/192_168_100_184/L5Desktop/58.html" TargetMode="External"/><Relationship Id="rId2765" Type="http://schemas.openxmlformats.org/officeDocument/2006/relationships/hyperlink" Target="https://sam-whitley.github.io/thesis/sitespeed/desktop/L5/pages/192_168_100_184/L5Desktop/65.html" TargetMode="External"/><Relationship Id="rId2972" Type="http://schemas.openxmlformats.org/officeDocument/2006/relationships/hyperlink" Target="https://sam-whitley.github.io/thesis/sitespeed/desktop/L5/pages/192_168_100_184/L5Desktop/72.html" TargetMode="External"/><Relationship Id="rId3609" Type="http://schemas.openxmlformats.org/officeDocument/2006/relationships/hyperlink" Target="https://sam-whitley.github.io/thesis/sitespeed/desktop/L5/pages/192_168_100_184/L5Desktop/9.html" TargetMode="External"/><Relationship Id="rId3816" Type="http://schemas.openxmlformats.org/officeDocument/2006/relationships/hyperlink" Target="https://sam-whitley.github.io/thesis/sitespeed/desktop/L5/pages/192_168_100_184/L5Desktop/16.html" TargetMode="External"/><Relationship Id="rId737" Type="http://schemas.openxmlformats.org/officeDocument/2006/relationships/hyperlink" Target="https://sam-whitley.github.io/thesis/sitespeed/desktop/L5/pages/192_168_100_184/L5Desktop/37.html" TargetMode="External"/><Relationship Id="rId944" Type="http://schemas.openxmlformats.org/officeDocument/2006/relationships/hyperlink" Target="https://sam-whitley.github.io/thesis/sitespeed/desktop/L5/pages/192_168_100_184/L5Desktop/44.html" TargetMode="External"/><Relationship Id="rId1367" Type="http://schemas.openxmlformats.org/officeDocument/2006/relationships/hyperlink" Target="https://sam-whitley.github.io/thesis/sitespeed/desktop/L5/pages/192_168_100_184/L5Desktop/67.html" TargetMode="External"/><Relationship Id="rId1574" Type="http://schemas.openxmlformats.org/officeDocument/2006/relationships/hyperlink" Target="https://sam-whitley.github.io/thesis/sitespeed/desktop/L5/pages/192_168_100_184/L5Desktop/74.html" TargetMode="External"/><Relationship Id="rId1781" Type="http://schemas.openxmlformats.org/officeDocument/2006/relationships/hyperlink" Target="https://sam-whitley.github.io/thesis/sitespeed/desktop/L5/pages/192_168_100_184/L5Desktop/81.html" TargetMode="External"/><Relationship Id="rId2418" Type="http://schemas.openxmlformats.org/officeDocument/2006/relationships/hyperlink" Target="https://sam-whitley.github.io/thesis/sitespeed/desktop/L5/pages/192_168_100_184/L5Desktop/18.html" TargetMode="External"/><Relationship Id="rId2625" Type="http://schemas.openxmlformats.org/officeDocument/2006/relationships/hyperlink" Target="https://sam-whitley.github.io/thesis/sitespeed/desktop/L5/pages/192_168_100_184/L5Desktop/25.html" TargetMode="External"/><Relationship Id="rId2832" Type="http://schemas.openxmlformats.org/officeDocument/2006/relationships/hyperlink" Target="https://sam-whitley.github.io/thesis/sitespeed/desktop/L5/pages/192_168_100_184/L5Desktop/32.html" TargetMode="External"/><Relationship Id="rId73" Type="http://schemas.openxmlformats.org/officeDocument/2006/relationships/hyperlink" Target="https://sam-whitley.github.io/thesis/sitespeed/desktop/L5/pages/192_168_100_184/L5Desktop/73.html" TargetMode="External"/><Relationship Id="rId804" Type="http://schemas.openxmlformats.org/officeDocument/2006/relationships/hyperlink" Target="https://sam-whitley.github.io/thesis/sitespeed/desktop/L5/pages/192_168_100_184/L5Desktop/4.html" TargetMode="External"/><Relationship Id="rId1227" Type="http://schemas.openxmlformats.org/officeDocument/2006/relationships/hyperlink" Target="https://sam-whitley.github.io/thesis/sitespeed/desktop/L5/pages/192_168_100_184/L5Desktop/27.html" TargetMode="External"/><Relationship Id="rId1434" Type="http://schemas.openxmlformats.org/officeDocument/2006/relationships/hyperlink" Target="https://sam-whitley.github.io/thesis/sitespeed/desktop/L5/pages/192_168_100_184/L5Desktop/34.html" TargetMode="External"/><Relationship Id="rId1641" Type="http://schemas.openxmlformats.org/officeDocument/2006/relationships/hyperlink" Target="https://sam-whitley.github.io/thesis/sitespeed/desktop/L5/pages/192_168_100_184/L5Desktop/41.html" TargetMode="External"/><Relationship Id="rId1501" Type="http://schemas.openxmlformats.org/officeDocument/2006/relationships/hyperlink" Target="https://sam-whitley.github.io/thesis/sitespeed/desktop/L5/pages/192_168_100_184/L5Desktop/1.html" TargetMode="External"/><Relationship Id="rId3399" Type="http://schemas.openxmlformats.org/officeDocument/2006/relationships/hyperlink" Target="https://sam-whitley.github.io/thesis/sitespeed/desktop/L5/pages/192_168_100_184/L5Desktop/99.html" TargetMode="External"/><Relationship Id="rId3259" Type="http://schemas.openxmlformats.org/officeDocument/2006/relationships/hyperlink" Target="https://sam-whitley.github.io/thesis/sitespeed/desktop/L5/pages/192_168_100_184/L5Desktop/59.html" TargetMode="External"/><Relationship Id="rId3466" Type="http://schemas.openxmlformats.org/officeDocument/2006/relationships/hyperlink" Target="https://sam-whitley.github.io/thesis/sitespeed/desktop/L5/pages/192_168_100_184/L5Desktop/66.html" TargetMode="External"/><Relationship Id="rId4517" Type="http://schemas.openxmlformats.org/officeDocument/2006/relationships/hyperlink" Target="https://sam-whitley.github.io/thesis/sitespeed/desktop/L5/pages/192_168_100_184/L5Desktop/17.html" TargetMode="External"/><Relationship Id="rId387" Type="http://schemas.openxmlformats.org/officeDocument/2006/relationships/hyperlink" Target="https://sam-whitley.github.io/thesis/sitespeed/desktop/L5/pages/192_168_100_184/L5Desktop/87.html" TargetMode="External"/><Relationship Id="rId594" Type="http://schemas.openxmlformats.org/officeDocument/2006/relationships/hyperlink" Target="https://sam-whitley.github.io/thesis/sitespeed/desktop/L5/pages/192_168_100_184/L5Desktop/94.html" TargetMode="External"/><Relationship Id="rId2068" Type="http://schemas.openxmlformats.org/officeDocument/2006/relationships/hyperlink" Target="https://sam-whitley.github.io/thesis/sitespeed/desktop/L5/pages/192_168_100_184/L5Desktop/68.html" TargetMode="External"/><Relationship Id="rId2275" Type="http://schemas.openxmlformats.org/officeDocument/2006/relationships/hyperlink" Target="https://sam-whitley.github.io/thesis/sitespeed/desktop/L5/pages/192_168_100_184/L5Desktop/75.html" TargetMode="External"/><Relationship Id="rId3119" Type="http://schemas.openxmlformats.org/officeDocument/2006/relationships/hyperlink" Target="https://sam-whitley.github.io/thesis/sitespeed/desktop/L5/pages/192_168_100_184/L5Desktop/19.html" TargetMode="External"/><Relationship Id="rId3326" Type="http://schemas.openxmlformats.org/officeDocument/2006/relationships/hyperlink" Target="https://sam-whitley.github.io/thesis/sitespeed/desktop/L5/pages/192_168_100_184/L5Desktop/26.html" TargetMode="External"/><Relationship Id="rId3673" Type="http://schemas.openxmlformats.org/officeDocument/2006/relationships/hyperlink" Target="https://sam-whitley.github.io/thesis/sitespeed/desktop/L5/pages/192_168_100_184/L5Desktop/73.html" TargetMode="External"/><Relationship Id="rId3880" Type="http://schemas.openxmlformats.org/officeDocument/2006/relationships/hyperlink" Target="https://sam-whitley.github.io/thesis/sitespeed/desktop/L5/pages/192_168_100_184/L5Desktop/80.html" TargetMode="External"/><Relationship Id="rId247" Type="http://schemas.openxmlformats.org/officeDocument/2006/relationships/hyperlink" Target="https://sam-whitley.github.io/thesis/sitespeed/desktop/L5/pages/192_168_100_184/L5Desktop/47.html" TargetMode="External"/><Relationship Id="rId1084" Type="http://schemas.openxmlformats.org/officeDocument/2006/relationships/hyperlink" Target="https://sam-whitley.github.io/thesis/sitespeed/desktop/L5/pages/192_168_100_184/L5Desktop/84.html" TargetMode="External"/><Relationship Id="rId2482" Type="http://schemas.openxmlformats.org/officeDocument/2006/relationships/hyperlink" Target="https://sam-whitley.github.io/thesis/sitespeed/desktop/L5/pages/192_168_100_184/L5Desktop/82.html" TargetMode="External"/><Relationship Id="rId3533" Type="http://schemas.openxmlformats.org/officeDocument/2006/relationships/hyperlink" Target="https://sam-whitley.github.io/thesis/sitespeed/desktop/L5/pages/192_168_100_184/L5Desktop/33.html" TargetMode="External"/><Relationship Id="rId3740" Type="http://schemas.openxmlformats.org/officeDocument/2006/relationships/hyperlink" Target="https://sam-whitley.github.io/thesis/sitespeed/desktop/L5/pages/192_168_100_184/L5Desktop/40.html" TargetMode="External"/><Relationship Id="rId107" Type="http://schemas.openxmlformats.org/officeDocument/2006/relationships/hyperlink" Target="https://sam-whitley.github.io/thesis/sitespeed/desktop/L5/pages/192_168_100_184/L5Desktop/7.html" TargetMode="External"/><Relationship Id="rId454" Type="http://schemas.openxmlformats.org/officeDocument/2006/relationships/hyperlink" Target="https://sam-whitley.github.io/thesis/sitespeed/desktop/L5/pages/192_168_100_184/L5Desktop/54.html" TargetMode="External"/><Relationship Id="rId661" Type="http://schemas.openxmlformats.org/officeDocument/2006/relationships/hyperlink" Target="https://sam-whitley.github.io/thesis/sitespeed/desktop/L5/pages/192_168_100_184/L5Desktop/61.html" TargetMode="External"/><Relationship Id="rId1291" Type="http://schemas.openxmlformats.org/officeDocument/2006/relationships/hyperlink" Target="https://sam-whitley.github.io/thesis/sitespeed/desktop/L5/pages/192_168_100_184/L5Desktop/91.html" TargetMode="External"/><Relationship Id="rId2135" Type="http://schemas.openxmlformats.org/officeDocument/2006/relationships/hyperlink" Target="https://sam-whitley.github.io/thesis/sitespeed/desktop/L5/pages/192_168_100_184/L5Desktop/35.html" TargetMode="External"/><Relationship Id="rId2342" Type="http://schemas.openxmlformats.org/officeDocument/2006/relationships/hyperlink" Target="https://sam-whitley.github.io/thesis/sitespeed/desktop/L5/pages/192_168_100_184/L5Desktop/42.html" TargetMode="External"/><Relationship Id="rId3600" Type="http://schemas.openxmlformats.org/officeDocument/2006/relationships/hyperlink" Target="https://sam-whitley.github.io/thesis/sitespeed/desktop/L5/pages/192_168_100_184/L5Desktop/100.html" TargetMode="External"/><Relationship Id="rId314" Type="http://schemas.openxmlformats.org/officeDocument/2006/relationships/hyperlink" Target="https://sam-whitley.github.io/thesis/sitespeed/desktop/L5/pages/192_168_100_184/L5Desktop/14.html" TargetMode="External"/><Relationship Id="rId521" Type="http://schemas.openxmlformats.org/officeDocument/2006/relationships/hyperlink" Target="https://sam-whitley.github.io/thesis/sitespeed/desktop/L5/pages/192_168_100_184/L5Desktop/21.html" TargetMode="External"/><Relationship Id="rId1151" Type="http://schemas.openxmlformats.org/officeDocument/2006/relationships/hyperlink" Target="https://sam-whitley.github.io/thesis/sitespeed/desktop/L5/pages/192_168_100_184/L5Desktop/51.html" TargetMode="External"/><Relationship Id="rId2202" Type="http://schemas.openxmlformats.org/officeDocument/2006/relationships/hyperlink" Target="https://sam-whitley.github.io/thesis/sitespeed/desktop/L5/pages/192_168_100_184/L5Desktop/2.html" TargetMode="External"/><Relationship Id="rId1011" Type="http://schemas.openxmlformats.org/officeDocument/2006/relationships/hyperlink" Target="https://sam-whitley.github.io/thesis/sitespeed/desktop/L5/pages/192_168_100_184/L5Desktop/11.html" TargetMode="External"/><Relationship Id="rId1968" Type="http://schemas.openxmlformats.org/officeDocument/2006/relationships/hyperlink" Target="https://sam-whitley.github.io/thesis/sitespeed/desktop/L5/pages/192_168_100_184/L5Desktop/68.html" TargetMode="External"/><Relationship Id="rId4167" Type="http://schemas.openxmlformats.org/officeDocument/2006/relationships/hyperlink" Target="https://sam-whitley.github.io/thesis/sitespeed/desktop/L5/pages/192_168_100_184/L5Desktop/67.html" TargetMode="External"/><Relationship Id="rId4374" Type="http://schemas.openxmlformats.org/officeDocument/2006/relationships/hyperlink" Target="https://sam-whitley.github.io/thesis/sitespeed/desktop/L5/pages/192_168_100_184/L5Desktop/74.html" TargetMode="External"/><Relationship Id="rId4581" Type="http://schemas.openxmlformats.org/officeDocument/2006/relationships/hyperlink" Target="https://sam-whitley.github.io/thesis/sitespeed/desktop/L5/pages/192_168_100_184/L5Desktop/81.html" TargetMode="External"/><Relationship Id="rId3183" Type="http://schemas.openxmlformats.org/officeDocument/2006/relationships/hyperlink" Target="https://sam-whitley.github.io/thesis/sitespeed/desktop/L5/pages/192_168_100_184/L5Desktop/83.html" TargetMode="External"/><Relationship Id="rId3390" Type="http://schemas.openxmlformats.org/officeDocument/2006/relationships/hyperlink" Target="https://sam-whitley.github.io/thesis/sitespeed/desktop/L5/pages/192_168_100_184/L5Desktop/90.html" TargetMode="External"/><Relationship Id="rId4027" Type="http://schemas.openxmlformats.org/officeDocument/2006/relationships/hyperlink" Target="https://sam-whitley.github.io/thesis/sitespeed/desktop/L5/pages/192_168_100_184/L5Desktop/27.html" TargetMode="External"/><Relationship Id="rId4234" Type="http://schemas.openxmlformats.org/officeDocument/2006/relationships/hyperlink" Target="https://sam-whitley.github.io/thesis/sitespeed/desktop/L5/pages/192_168_100_184/L5Desktop/34.html" TargetMode="External"/><Relationship Id="rId4441" Type="http://schemas.openxmlformats.org/officeDocument/2006/relationships/hyperlink" Target="https://sam-whitley.github.io/thesis/sitespeed/desktop/L5/pages/192_168_100_184/L5Desktop/41.html" TargetMode="External"/><Relationship Id="rId1828" Type="http://schemas.openxmlformats.org/officeDocument/2006/relationships/hyperlink" Target="https://sam-whitley.github.io/thesis/sitespeed/desktop/L5/pages/192_168_100_184/L5Desktop/28.html" TargetMode="External"/><Relationship Id="rId3043" Type="http://schemas.openxmlformats.org/officeDocument/2006/relationships/hyperlink" Target="https://sam-whitley.github.io/thesis/sitespeed/desktop/L5/pages/192_168_100_184/L5Desktop/43.html" TargetMode="External"/><Relationship Id="rId3250" Type="http://schemas.openxmlformats.org/officeDocument/2006/relationships/hyperlink" Target="https://sam-whitley.github.io/thesis/sitespeed/desktop/L5/pages/192_168_100_184/L5Desktop/50.html" TargetMode="External"/><Relationship Id="rId171" Type="http://schemas.openxmlformats.org/officeDocument/2006/relationships/hyperlink" Target="https://sam-whitley.github.io/thesis/sitespeed/desktop/L5/pages/192_168_100_184/L5Desktop/71.html" TargetMode="External"/><Relationship Id="rId4301" Type="http://schemas.openxmlformats.org/officeDocument/2006/relationships/hyperlink" Target="https://sam-whitley.github.io/thesis/sitespeed/desktop/L5/pages/192_168_100_184/L5Desktop/1.html" TargetMode="External"/><Relationship Id="rId3110" Type="http://schemas.openxmlformats.org/officeDocument/2006/relationships/hyperlink" Target="https://sam-whitley.github.io/thesis/sitespeed/desktop/L5/pages/192_168_100_184/L5Desktop/10.html" TargetMode="External"/><Relationship Id="rId988" Type="http://schemas.openxmlformats.org/officeDocument/2006/relationships/hyperlink" Target="https://sam-whitley.github.io/thesis/sitespeed/desktop/L5/pages/192_168_100_184/L5Desktop/88.html" TargetMode="External"/><Relationship Id="rId2669" Type="http://schemas.openxmlformats.org/officeDocument/2006/relationships/hyperlink" Target="https://sam-whitley.github.io/thesis/sitespeed/desktop/L5/pages/192_168_100_184/L5Desktop/69.html" TargetMode="External"/><Relationship Id="rId2876" Type="http://schemas.openxmlformats.org/officeDocument/2006/relationships/hyperlink" Target="https://sam-whitley.github.io/thesis/sitespeed/desktop/L5/pages/192_168_100_184/L5Desktop/76.html" TargetMode="External"/><Relationship Id="rId3927" Type="http://schemas.openxmlformats.org/officeDocument/2006/relationships/hyperlink" Target="https://sam-whitley.github.io/thesis/sitespeed/desktop/L5/pages/192_168_100_184/L5Desktop/27.html" TargetMode="External"/><Relationship Id="rId848" Type="http://schemas.openxmlformats.org/officeDocument/2006/relationships/hyperlink" Target="https://sam-whitley.github.io/thesis/sitespeed/desktop/L5/pages/192_168_100_184/L5Desktop/48.html" TargetMode="External"/><Relationship Id="rId1478" Type="http://schemas.openxmlformats.org/officeDocument/2006/relationships/hyperlink" Target="https://sam-whitley.github.io/thesis/sitespeed/desktop/L5/pages/192_168_100_184/L5Desktop/78.html" TargetMode="External"/><Relationship Id="rId1685" Type="http://schemas.openxmlformats.org/officeDocument/2006/relationships/hyperlink" Target="https://sam-whitley.github.io/thesis/sitespeed/desktop/L5/pages/192_168_100_184/L5Desktop/85.html" TargetMode="External"/><Relationship Id="rId1892" Type="http://schemas.openxmlformats.org/officeDocument/2006/relationships/hyperlink" Target="https://sam-whitley.github.io/thesis/sitespeed/desktop/L5/pages/192_168_100_184/L5Desktop/92.html" TargetMode="External"/><Relationship Id="rId2529" Type="http://schemas.openxmlformats.org/officeDocument/2006/relationships/hyperlink" Target="https://sam-whitley.github.io/thesis/sitespeed/desktop/L5/pages/192_168_100_184/L5Desktop/29.html" TargetMode="External"/><Relationship Id="rId2736" Type="http://schemas.openxmlformats.org/officeDocument/2006/relationships/hyperlink" Target="https://sam-whitley.github.io/thesis/sitespeed/desktop/L5/pages/192_168_100_184/L5Desktop/36.html" TargetMode="External"/><Relationship Id="rId4091" Type="http://schemas.openxmlformats.org/officeDocument/2006/relationships/hyperlink" Target="https://sam-whitley.github.io/thesis/sitespeed/desktop/L5/pages/192_168_100_184/L5Desktop/91.html" TargetMode="External"/><Relationship Id="rId708" Type="http://schemas.openxmlformats.org/officeDocument/2006/relationships/hyperlink" Target="https://sam-whitley.github.io/thesis/sitespeed/desktop/L5/pages/192_168_100_184/L5Desktop/8.html" TargetMode="External"/><Relationship Id="rId915" Type="http://schemas.openxmlformats.org/officeDocument/2006/relationships/hyperlink" Target="https://sam-whitley.github.io/thesis/sitespeed/desktop/L5/pages/192_168_100_184/L5Desktop/15.html" TargetMode="External"/><Relationship Id="rId1338" Type="http://schemas.openxmlformats.org/officeDocument/2006/relationships/hyperlink" Target="https://sam-whitley.github.io/thesis/sitespeed/desktop/L5/pages/192_168_100_184/L5Desktop/38.html" TargetMode="External"/><Relationship Id="rId1545" Type="http://schemas.openxmlformats.org/officeDocument/2006/relationships/hyperlink" Target="https://sam-whitley.github.io/thesis/sitespeed/desktop/L5/pages/192_168_100_184/L5Desktop/45.html" TargetMode="External"/><Relationship Id="rId2943" Type="http://schemas.openxmlformats.org/officeDocument/2006/relationships/hyperlink" Target="https://sam-whitley.github.io/thesis/sitespeed/desktop/L5/pages/192_168_100_184/L5Desktop/43.html" TargetMode="External"/><Relationship Id="rId1405" Type="http://schemas.openxmlformats.org/officeDocument/2006/relationships/hyperlink" Target="https://sam-whitley.github.io/thesis/sitespeed/desktop/L5/pages/192_168_100_184/L5Desktop/5.html" TargetMode="External"/><Relationship Id="rId1752" Type="http://schemas.openxmlformats.org/officeDocument/2006/relationships/hyperlink" Target="https://sam-whitley.github.io/thesis/sitespeed/desktop/L5/pages/192_168_100_184/L5Desktop/52.html" TargetMode="External"/><Relationship Id="rId2803" Type="http://schemas.openxmlformats.org/officeDocument/2006/relationships/hyperlink" Target="https://sam-whitley.github.io/thesis/sitespeed/desktop/L5/pages/192_168_100_184/L5Desktop/3.html" TargetMode="External"/><Relationship Id="rId44" Type="http://schemas.openxmlformats.org/officeDocument/2006/relationships/hyperlink" Target="https://sam-whitley.github.io/thesis/sitespeed/desktop/L5/pages/192_168_100_184/L5Desktop/44.html" TargetMode="External"/><Relationship Id="rId1612" Type="http://schemas.openxmlformats.org/officeDocument/2006/relationships/hyperlink" Target="https://sam-whitley.github.io/thesis/sitespeed/desktop/L5/pages/192_168_100_184/L5Desktop/12.html" TargetMode="External"/><Relationship Id="rId498" Type="http://schemas.openxmlformats.org/officeDocument/2006/relationships/hyperlink" Target="https://sam-whitley.github.io/thesis/sitespeed/desktop/L5/pages/192_168_100_184/L5Desktop/98.html" TargetMode="External"/><Relationship Id="rId2179" Type="http://schemas.openxmlformats.org/officeDocument/2006/relationships/hyperlink" Target="https://sam-whitley.github.io/thesis/sitespeed/desktop/L5/pages/192_168_100_184/L5Desktop/79.html" TargetMode="External"/><Relationship Id="rId3577" Type="http://schemas.openxmlformats.org/officeDocument/2006/relationships/hyperlink" Target="https://sam-whitley.github.io/thesis/sitespeed/desktop/L5/pages/192_168_100_184/L5Desktop/77.html" TargetMode="External"/><Relationship Id="rId3784" Type="http://schemas.openxmlformats.org/officeDocument/2006/relationships/hyperlink" Target="https://sam-whitley.github.io/thesis/sitespeed/desktop/L5/pages/192_168_100_184/L5Desktop/84.html" TargetMode="External"/><Relationship Id="rId3991" Type="http://schemas.openxmlformats.org/officeDocument/2006/relationships/hyperlink" Target="https://sam-whitley.github.io/thesis/sitespeed/desktop/L5/pages/192_168_100_184/L5Desktop/91.html" TargetMode="External"/><Relationship Id="rId2386" Type="http://schemas.openxmlformats.org/officeDocument/2006/relationships/hyperlink" Target="https://sam-whitley.github.io/thesis/sitespeed/desktop/L5/pages/192_168_100_184/L5Desktop/86.html" TargetMode="External"/><Relationship Id="rId2593" Type="http://schemas.openxmlformats.org/officeDocument/2006/relationships/hyperlink" Target="https://sam-whitley.github.io/thesis/sitespeed/desktop/L5/pages/192_168_100_184/L5Desktop/93.html" TargetMode="External"/><Relationship Id="rId3437" Type="http://schemas.openxmlformats.org/officeDocument/2006/relationships/hyperlink" Target="https://sam-whitley.github.io/thesis/sitespeed/desktop/L5/pages/192_168_100_184/L5Desktop/37.html" TargetMode="External"/><Relationship Id="rId3644" Type="http://schemas.openxmlformats.org/officeDocument/2006/relationships/hyperlink" Target="https://sam-whitley.github.io/thesis/sitespeed/desktop/L5/pages/192_168_100_184/L5Desktop/44.html" TargetMode="External"/><Relationship Id="rId3851" Type="http://schemas.openxmlformats.org/officeDocument/2006/relationships/hyperlink" Target="https://sam-whitley.github.io/thesis/sitespeed/desktop/L5/pages/192_168_100_184/L5Desktop/51.html" TargetMode="External"/><Relationship Id="rId358" Type="http://schemas.openxmlformats.org/officeDocument/2006/relationships/hyperlink" Target="https://sam-whitley.github.io/thesis/sitespeed/desktop/L5/pages/192_168_100_184/L5Desktop/58.html" TargetMode="External"/><Relationship Id="rId565" Type="http://schemas.openxmlformats.org/officeDocument/2006/relationships/hyperlink" Target="https://sam-whitley.github.io/thesis/sitespeed/desktop/L5/pages/192_168_100_184/L5Desktop/65.html" TargetMode="External"/><Relationship Id="rId772" Type="http://schemas.openxmlformats.org/officeDocument/2006/relationships/hyperlink" Target="https://sam-whitley.github.io/thesis/sitespeed/desktop/L5/pages/192_168_100_184/L5Desktop/72.html" TargetMode="External"/><Relationship Id="rId1195" Type="http://schemas.openxmlformats.org/officeDocument/2006/relationships/hyperlink" Target="https://sam-whitley.github.io/thesis/sitespeed/desktop/L5/pages/192_168_100_184/L5Desktop/95.html" TargetMode="External"/><Relationship Id="rId2039" Type="http://schemas.openxmlformats.org/officeDocument/2006/relationships/hyperlink" Target="https://sam-whitley.github.io/thesis/sitespeed/desktop/L5/pages/192_168_100_184/L5Desktop/39.html" TargetMode="External"/><Relationship Id="rId2246" Type="http://schemas.openxmlformats.org/officeDocument/2006/relationships/hyperlink" Target="https://sam-whitley.github.io/thesis/sitespeed/desktop/L5/pages/192_168_100_184/L5Desktop/46.html" TargetMode="External"/><Relationship Id="rId2453" Type="http://schemas.openxmlformats.org/officeDocument/2006/relationships/hyperlink" Target="https://sam-whitley.github.io/thesis/sitespeed/desktop/L5/pages/192_168_100_184/L5Desktop/53.html" TargetMode="External"/><Relationship Id="rId2660" Type="http://schemas.openxmlformats.org/officeDocument/2006/relationships/hyperlink" Target="https://sam-whitley.github.io/thesis/sitespeed/desktop/L5/pages/192_168_100_184/L5Desktop/60.html" TargetMode="External"/><Relationship Id="rId3504" Type="http://schemas.openxmlformats.org/officeDocument/2006/relationships/hyperlink" Target="https://sam-whitley.github.io/thesis/sitespeed/desktop/L5/pages/192_168_100_184/L5Desktop/4.html" TargetMode="External"/><Relationship Id="rId3711" Type="http://schemas.openxmlformats.org/officeDocument/2006/relationships/hyperlink" Target="https://sam-whitley.github.io/thesis/sitespeed/desktop/L5/pages/192_168_100_184/L5Desktop/11.html" TargetMode="External"/><Relationship Id="rId218" Type="http://schemas.openxmlformats.org/officeDocument/2006/relationships/hyperlink" Target="https://sam-whitley.github.io/thesis/sitespeed/desktop/L5/pages/192_168_100_184/L5Desktop/18.html" TargetMode="External"/><Relationship Id="rId425" Type="http://schemas.openxmlformats.org/officeDocument/2006/relationships/hyperlink" Target="https://sam-whitley.github.io/thesis/sitespeed/desktop/L5/pages/192_168_100_184/L5Desktop/25.html" TargetMode="External"/><Relationship Id="rId632" Type="http://schemas.openxmlformats.org/officeDocument/2006/relationships/hyperlink" Target="https://sam-whitley.github.io/thesis/sitespeed/desktop/L5/pages/192_168_100_184/L5Desktop/32.html" TargetMode="External"/><Relationship Id="rId1055" Type="http://schemas.openxmlformats.org/officeDocument/2006/relationships/hyperlink" Target="https://sam-whitley.github.io/thesis/sitespeed/desktop/L5/pages/192_168_100_184/L5Desktop/55.html" TargetMode="External"/><Relationship Id="rId1262" Type="http://schemas.openxmlformats.org/officeDocument/2006/relationships/hyperlink" Target="https://sam-whitley.github.io/thesis/sitespeed/desktop/L5/pages/192_168_100_184/L5Desktop/62.html" TargetMode="External"/><Relationship Id="rId2106" Type="http://schemas.openxmlformats.org/officeDocument/2006/relationships/hyperlink" Target="https://sam-whitley.github.io/thesis/sitespeed/desktop/L5/pages/192_168_100_184/L5Desktop/6.html" TargetMode="External"/><Relationship Id="rId2313" Type="http://schemas.openxmlformats.org/officeDocument/2006/relationships/hyperlink" Target="https://sam-whitley.github.io/thesis/sitespeed/desktop/L5/pages/192_168_100_184/L5Desktop/13.html" TargetMode="External"/><Relationship Id="rId2520" Type="http://schemas.openxmlformats.org/officeDocument/2006/relationships/hyperlink" Target="https://sam-whitley.github.io/thesis/sitespeed/desktop/L5/pages/192_168_100_184/L5Desktop/20.html" TargetMode="External"/><Relationship Id="rId1122" Type="http://schemas.openxmlformats.org/officeDocument/2006/relationships/hyperlink" Target="https://sam-whitley.github.io/thesis/sitespeed/desktop/L5/pages/192_168_100_184/L5Desktop/22.html" TargetMode="External"/><Relationship Id="rId4278" Type="http://schemas.openxmlformats.org/officeDocument/2006/relationships/hyperlink" Target="https://sam-whitley.github.io/thesis/sitespeed/desktop/L5/pages/192_168_100_184/L5Desktop/78.html" TargetMode="External"/><Relationship Id="rId4485" Type="http://schemas.openxmlformats.org/officeDocument/2006/relationships/hyperlink" Target="https://sam-whitley.github.io/thesis/sitespeed/desktop/L5/pages/192_168_100_184/L5Desktop/85.html" TargetMode="External"/><Relationship Id="rId3087" Type="http://schemas.openxmlformats.org/officeDocument/2006/relationships/hyperlink" Target="https://sam-whitley.github.io/thesis/sitespeed/desktop/L5/pages/192_168_100_184/L5Desktop/87.html" TargetMode="External"/><Relationship Id="rId3294" Type="http://schemas.openxmlformats.org/officeDocument/2006/relationships/hyperlink" Target="https://sam-whitley.github.io/thesis/sitespeed/desktop/L5/pages/192_168_100_184/L5Desktop/94.html" TargetMode="External"/><Relationship Id="rId4138" Type="http://schemas.openxmlformats.org/officeDocument/2006/relationships/hyperlink" Target="https://sam-whitley.github.io/thesis/sitespeed/desktop/L5/pages/192_168_100_184/L5Desktop/38.html" TargetMode="External"/><Relationship Id="rId4345" Type="http://schemas.openxmlformats.org/officeDocument/2006/relationships/hyperlink" Target="https://sam-whitley.github.io/thesis/sitespeed/desktop/L5/pages/192_168_100_184/L5Desktop/45.html" TargetMode="External"/><Relationship Id="rId1939" Type="http://schemas.openxmlformats.org/officeDocument/2006/relationships/hyperlink" Target="https://sam-whitley.github.io/thesis/sitespeed/desktop/L5/pages/192_168_100_184/L5Desktop/39.html" TargetMode="External"/><Relationship Id="rId4552" Type="http://schemas.openxmlformats.org/officeDocument/2006/relationships/hyperlink" Target="https://sam-whitley.github.io/thesis/sitespeed/desktop/L5/pages/192_168_100_184/L5Desktop/52.html" TargetMode="External"/><Relationship Id="rId3154" Type="http://schemas.openxmlformats.org/officeDocument/2006/relationships/hyperlink" Target="https://sam-whitley.github.io/thesis/sitespeed/desktop/L5/pages/192_168_100_184/L5Desktop/54.html" TargetMode="External"/><Relationship Id="rId3361" Type="http://schemas.openxmlformats.org/officeDocument/2006/relationships/hyperlink" Target="https://sam-whitley.github.io/thesis/sitespeed/desktop/L5/pages/192_168_100_184/L5Desktop/61.html" TargetMode="External"/><Relationship Id="rId4205" Type="http://schemas.openxmlformats.org/officeDocument/2006/relationships/hyperlink" Target="https://sam-whitley.github.io/thesis/sitespeed/desktop/L5/pages/192_168_100_184/L5Desktop/5.html" TargetMode="External"/><Relationship Id="rId4412" Type="http://schemas.openxmlformats.org/officeDocument/2006/relationships/hyperlink" Target="https://sam-whitley.github.io/thesis/sitespeed/desktop/L5/pages/192_168_100_184/L5Desktop/12.html" TargetMode="External"/><Relationship Id="rId282" Type="http://schemas.openxmlformats.org/officeDocument/2006/relationships/hyperlink" Target="https://sam-whitley.github.io/thesis/sitespeed/desktop/L5/pages/192_168_100_184/L5Desktop/82.html" TargetMode="External"/><Relationship Id="rId2170" Type="http://schemas.openxmlformats.org/officeDocument/2006/relationships/hyperlink" Target="https://sam-whitley.github.io/thesis/sitespeed/desktop/L5/pages/192_168_100_184/L5Desktop/70.html" TargetMode="External"/><Relationship Id="rId3014" Type="http://schemas.openxmlformats.org/officeDocument/2006/relationships/hyperlink" Target="https://sam-whitley.github.io/thesis/sitespeed/desktop/L5/pages/192_168_100_184/L5Desktop/14.html" TargetMode="External"/><Relationship Id="rId3221" Type="http://schemas.openxmlformats.org/officeDocument/2006/relationships/hyperlink" Target="https://sam-whitley.github.io/thesis/sitespeed/desktop/L5/pages/192_168_100_184/L5Desktop/21.html" TargetMode="External"/><Relationship Id="rId8" Type="http://schemas.openxmlformats.org/officeDocument/2006/relationships/hyperlink" Target="https://sam-whitley.github.io/thesis/sitespeed/desktop/L5/pages/192_168_100_184/L5Desktop/8.html" TargetMode="External"/><Relationship Id="rId142" Type="http://schemas.openxmlformats.org/officeDocument/2006/relationships/hyperlink" Target="https://sam-whitley.github.io/thesis/sitespeed/desktop/L5/pages/192_168_100_184/L5Desktop/42.html" TargetMode="External"/><Relationship Id="rId2030" Type="http://schemas.openxmlformats.org/officeDocument/2006/relationships/hyperlink" Target="https://sam-whitley.github.io/thesis/sitespeed/desktop/L5/pages/192_168_100_184/L5Desktop/30.html" TargetMode="External"/><Relationship Id="rId2987" Type="http://schemas.openxmlformats.org/officeDocument/2006/relationships/hyperlink" Target="https://sam-whitley.github.io/thesis/sitespeed/desktop/L5/pages/192_168_100_184/L5Desktop/87.html" TargetMode="External"/><Relationship Id="rId959" Type="http://schemas.openxmlformats.org/officeDocument/2006/relationships/hyperlink" Target="https://sam-whitley.github.io/thesis/sitespeed/desktop/L5/pages/192_168_100_184/L5Desktop/59.html" TargetMode="External"/><Relationship Id="rId1589" Type="http://schemas.openxmlformats.org/officeDocument/2006/relationships/hyperlink" Target="https://sam-whitley.github.io/thesis/sitespeed/desktop/L5/pages/192_168_100_184/L5Desktop/89.html" TargetMode="External"/><Relationship Id="rId1449" Type="http://schemas.openxmlformats.org/officeDocument/2006/relationships/hyperlink" Target="https://sam-whitley.github.io/thesis/sitespeed/desktop/L5/pages/192_168_100_184/L5Desktop/49.html" TargetMode="External"/><Relationship Id="rId1796" Type="http://schemas.openxmlformats.org/officeDocument/2006/relationships/hyperlink" Target="https://sam-whitley.github.io/thesis/sitespeed/desktop/L5/pages/192_168_100_184/L5Desktop/96.html" TargetMode="External"/><Relationship Id="rId2847" Type="http://schemas.openxmlformats.org/officeDocument/2006/relationships/hyperlink" Target="https://sam-whitley.github.io/thesis/sitespeed/desktop/L5/pages/192_168_100_184/L5Desktop/47.html" TargetMode="External"/><Relationship Id="rId4062" Type="http://schemas.openxmlformats.org/officeDocument/2006/relationships/hyperlink" Target="https://sam-whitley.github.io/thesis/sitespeed/desktop/L5/pages/192_168_100_184/L5Desktop/62.html" TargetMode="External"/><Relationship Id="rId88" Type="http://schemas.openxmlformats.org/officeDocument/2006/relationships/hyperlink" Target="https://sam-whitley.github.io/thesis/sitespeed/desktop/L5/pages/192_168_100_184/L5Desktop/88.html" TargetMode="External"/><Relationship Id="rId819" Type="http://schemas.openxmlformats.org/officeDocument/2006/relationships/hyperlink" Target="https://sam-whitley.github.io/thesis/sitespeed/desktop/L5/pages/192_168_100_184/L5Desktop/19.html" TargetMode="External"/><Relationship Id="rId1656" Type="http://schemas.openxmlformats.org/officeDocument/2006/relationships/hyperlink" Target="https://sam-whitley.github.io/thesis/sitespeed/desktop/L5/pages/192_168_100_184/L5Desktop/56.html" TargetMode="External"/><Relationship Id="rId1863" Type="http://schemas.openxmlformats.org/officeDocument/2006/relationships/hyperlink" Target="https://sam-whitley.github.io/thesis/sitespeed/desktop/L5/pages/192_168_100_184/L5Desktop/63.html" TargetMode="External"/><Relationship Id="rId2707" Type="http://schemas.openxmlformats.org/officeDocument/2006/relationships/hyperlink" Target="https://sam-whitley.github.io/thesis/sitespeed/desktop/L5/pages/192_168_100_184/L5Desktop/7.html" TargetMode="External"/><Relationship Id="rId2914" Type="http://schemas.openxmlformats.org/officeDocument/2006/relationships/hyperlink" Target="https://sam-whitley.github.io/thesis/sitespeed/desktop/L5/pages/192_168_100_184/L5Desktop/14.html" TargetMode="External"/><Relationship Id="rId1309" Type="http://schemas.openxmlformats.org/officeDocument/2006/relationships/hyperlink" Target="https://sam-whitley.github.io/thesis/sitespeed/desktop/L5/pages/192_168_100_184/L5Desktop/9.html" TargetMode="External"/><Relationship Id="rId1516" Type="http://schemas.openxmlformats.org/officeDocument/2006/relationships/hyperlink" Target="https://sam-whitley.github.io/thesis/sitespeed/desktop/L5/pages/192_168_100_184/L5Desktop/16.html" TargetMode="External"/><Relationship Id="rId1723" Type="http://schemas.openxmlformats.org/officeDocument/2006/relationships/hyperlink" Target="https://sam-whitley.github.io/thesis/sitespeed/desktop/L5/pages/192_168_100_184/L5Desktop/23.html" TargetMode="External"/><Relationship Id="rId1930" Type="http://schemas.openxmlformats.org/officeDocument/2006/relationships/hyperlink" Target="https://sam-whitley.github.io/thesis/sitespeed/desktop/L5/pages/192_168_100_184/L5Desktop/30.html" TargetMode="External"/><Relationship Id="rId15" Type="http://schemas.openxmlformats.org/officeDocument/2006/relationships/hyperlink" Target="https://sam-whitley.github.io/thesis/sitespeed/desktop/L5/pages/192_168_100_184/L5Desktop/15.html" TargetMode="External"/><Relationship Id="rId3688" Type="http://schemas.openxmlformats.org/officeDocument/2006/relationships/hyperlink" Target="https://sam-whitley.github.io/thesis/sitespeed/desktop/L5/pages/192_168_100_184/L5Desktop/88.html" TargetMode="External"/><Relationship Id="rId3895" Type="http://schemas.openxmlformats.org/officeDocument/2006/relationships/hyperlink" Target="https://sam-whitley.github.io/thesis/sitespeed/desktop/L5/pages/192_168_100_184/L5Desktop/95.html" TargetMode="External"/><Relationship Id="rId2497" Type="http://schemas.openxmlformats.org/officeDocument/2006/relationships/hyperlink" Target="https://sam-whitley.github.io/thesis/sitespeed/desktop/L5/pages/192_168_100_184/L5Desktop/97.html" TargetMode="External"/><Relationship Id="rId3548" Type="http://schemas.openxmlformats.org/officeDocument/2006/relationships/hyperlink" Target="https://sam-whitley.github.io/thesis/sitespeed/desktop/L5/pages/192_168_100_184/L5Desktop/48.html" TargetMode="External"/><Relationship Id="rId3755" Type="http://schemas.openxmlformats.org/officeDocument/2006/relationships/hyperlink" Target="https://sam-whitley.github.io/thesis/sitespeed/desktop/L5/pages/192_168_100_184/L5Desktop/55.html" TargetMode="External"/><Relationship Id="rId469" Type="http://schemas.openxmlformats.org/officeDocument/2006/relationships/hyperlink" Target="https://sam-whitley.github.io/thesis/sitespeed/desktop/L5/pages/192_168_100_184/L5Desktop/69.html" TargetMode="External"/><Relationship Id="rId676" Type="http://schemas.openxmlformats.org/officeDocument/2006/relationships/hyperlink" Target="https://sam-whitley.github.io/thesis/sitespeed/desktop/L5/pages/192_168_100_184/L5Desktop/76.html" TargetMode="External"/><Relationship Id="rId883" Type="http://schemas.openxmlformats.org/officeDocument/2006/relationships/hyperlink" Target="https://sam-whitley.github.io/thesis/sitespeed/desktop/L5/pages/192_168_100_184/L5Desktop/83.html" TargetMode="External"/><Relationship Id="rId1099" Type="http://schemas.openxmlformats.org/officeDocument/2006/relationships/hyperlink" Target="https://sam-whitley.github.io/thesis/sitespeed/desktop/L5/pages/192_168_100_184/L5Desktop/99.html" TargetMode="External"/><Relationship Id="rId2357" Type="http://schemas.openxmlformats.org/officeDocument/2006/relationships/hyperlink" Target="https://sam-whitley.github.io/thesis/sitespeed/desktop/L5/pages/192_168_100_184/L5Desktop/57.html" TargetMode="External"/><Relationship Id="rId2564" Type="http://schemas.openxmlformats.org/officeDocument/2006/relationships/hyperlink" Target="https://sam-whitley.github.io/thesis/sitespeed/desktop/L5/pages/192_168_100_184/L5Desktop/64.html" TargetMode="External"/><Relationship Id="rId3408" Type="http://schemas.openxmlformats.org/officeDocument/2006/relationships/hyperlink" Target="https://sam-whitley.github.io/thesis/sitespeed/desktop/L5/pages/192_168_100_184/L5Desktop/8.html" TargetMode="External"/><Relationship Id="rId3615" Type="http://schemas.openxmlformats.org/officeDocument/2006/relationships/hyperlink" Target="https://sam-whitley.github.io/thesis/sitespeed/desktop/L5/pages/192_168_100_184/L5Desktop/15.html" TargetMode="External"/><Relationship Id="rId3962" Type="http://schemas.openxmlformats.org/officeDocument/2006/relationships/hyperlink" Target="https://sam-whitley.github.io/thesis/sitespeed/desktop/L5/pages/192_168_100_184/L5Desktop/62.html" TargetMode="External"/><Relationship Id="rId329" Type="http://schemas.openxmlformats.org/officeDocument/2006/relationships/hyperlink" Target="https://sam-whitley.github.io/thesis/sitespeed/desktop/L5/pages/192_168_100_184/L5Desktop/29.html" TargetMode="External"/><Relationship Id="rId536" Type="http://schemas.openxmlformats.org/officeDocument/2006/relationships/hyperlink" Target="https://sam-whitley.github.io/thesis/sitespeed/desktop/L5/pages/192_168_100_184/L5Desktop/36.html" TargetMode="External"/><Relationship Id="rId1166" Type="http://schemas.openxmlformats.org/officeDocument/2006/relationships/hyperlink" Target="https://sam-whitley.github.io/thesis/sitespeed/desktop/L5/pages/192_168_100_184/L5Desktop/66.html" TargetMode="External"/><Relationship Id="rId1373" Type="http://schemas.openxmlformats.org/officeDocument/2006/relationships/hyperlink" Target="https://sam-whitley.github.io/thesis/sitespeed/desktop/L5/pages/192_168_100_184/L5Desktop/73.html" TargetMode="External"/><Relationship Id="rId2217" Type="http://schemas.openxmlformats.org/officeDocument/2006/relationships/hyperlink" Target="https://sam-whitley.github.io/thesis/sitespeed/desktop/L5/pages/192_168_100_184/L5Desktop/17.html" TargetMode="External"/><Relationship Id="rId2771" Type="http://schemas.openxmlformats.org/officeDocument/2006/relationships/hyperlink" Target="https://sam-whitley.github.io/thesis/sitespeed/desktop/L5/pages/192_168_100_184/L5Desktop/71.html" TargetMode="External"/><Relationship Id="rId3822" Type="http://schemas.openxmlformats.org/officeDocument/2006/relationships/hyperlink" Target="https://sam-whitley.github.io/thesis/sitespeed/desktop/L5/pages/192_168_100_184/L5Desktop/22.html" TargetMode="External"/><Relationship Id="rId743" Type="http://schemas.openxmlformats.org/officeDocument/2006/relationships/hyperlink" Target="https://sam-whitley.github.io/thesis/sitespeed/desktop/L5/pages/192_168_100_184/L5Desktop/43.html" TargetMode="External"/><Relationship Id="rId950" Type="http://schemas.openxmlformats.org/officeDocument/2006/relationships/hyperlink" Target="https://sam-whitley.github.io/thesis/sitespeed/desktop/L5/pages/192_168_100_184/L5Desktop/50.html" TargetMode="External"/><Relationship Id="rId1026" Type="http://schemas.openxmlformats.org/officeDocument/2006/relationships/hyperlink" Target="https://sam-whitley.github.io/thesis/sitespeed/desktop/L5/pages/192_168_100_184/L5Desktop/26.html" TargetMode="External"/><Relationship Id="rId1580" Type="http://schemas.openxmlformats.org/officeDocument/2006/relationships/hyperlink" Target="https://sam-whitley.github.io/thesis/sitespeed/desktop/L5/pages/192_168_100_184/L5Desktop/80.html" TargetMode="External"/><Relationship Id="rId2424" Type="http://schemas.openxmlformats.org/officeDocument/2006/relationships/hyperlink" Target="https://sam-whitley.github.io/thesis/sitespeed/desktop/L5/pages/192_168_100_184/L5Desktop/24.html" TargetMode="External"/><Relationship Id="rId2631" Type="http://schemas.openxmlformats.org/officeDocument/2006/relationships/hyperlink" Target="https://sam-whitley.github.io/thesis/sitespeed/desktop/L5/pages/192_168_100_184/L5Desktop/31.html" TargetMode="External"/><Relationship Id="rId4389" Type="http://schemas.openxmlformats.org/officeDocument/2006/relationships/hyperlink" Target="https://sam-whitley.github.io/thesis/sitespeed/desktop/L5/pages/192_168_100_184/L5Desktop/89.html" TargetMode="External"/><Relationship Id="rId603" Type="http://schemas.openxmlformats.org/officeDocument/2006/relationships/hyperlink" Target="https://sam-whitley.github.io/thesis/sitespeed/desktop/L5/pages/192_168_100_184/L5Desktop/3.html" TargetMode="External"/><Relationship Id="rId810" Type="http://schemas.openxmlformats.org/officeDocument/2006/relationships/hyperlink" Target="https://sam-whitley.github.io/thesis/sitespeed/desktop/L5/pages/192_168_100_184/L5Desktop/10.html" TargetMode="External"/><Relationship Id="rId1233" Type="http://schemas.openxmlformats.org/officeDocument/2006/relationships/hyperlink" Target="https://sam-whitley.github.io/thesis/sitespeed/desktop/L5/pages/192_168_100_184/L5Desktop/33.html" TargetMode="External"/><Relationship Id="rId1440" Type="http://schemas.openxmlformats.org/officeDocument/2006/relationships/hyperlink" Target="https://sam-whitley.github.io/thesis/sitespeed/desktop/L5/pages/192_168_100_184/L5Desktop/40.html" TargetMode="External"/><Relationship Id="rId4596" Type="http://schemas.openxmlformats.org/officeDocument/2006/relationships/hyperlink" Target="https://sam-whitley.github.io/thesis/sitespeed/desktop/L5/pages/192_168_100_184/L5Desktop/96.html" TargetMode="External"/><Relationship Id="rId1300" Type="http://schemas.openxmlformats.org/officeDocument/2006/relationships/hyperlink" Target="https://sam-whitley.github.io/thesis/sitespeed/desktop/L5/pages/192_168_100_184/L5Desktop/100.html" TargetMode="External"/><Relationship Id="rId3198" Type="http://schemas.openxmlformats.org/officeDocument/2006/relationships/hyperlink" Target="https://sam-whitley.github.io/thesis/sitespeed/desktop/L5/pages/192_168_100_184/L5Desktop/98.html" TargetMode="External"/><Relationship Id="rId4249" Type="http://schemas.openxmlformats.org/officeDocument/2006/relationships/hyperlink" Target="https://sam-whitley.github.io/thesis/sitespeed/desktop/L5/pages/192_168_100_184/L5Desktop/49.html" TargetMode="External"/><Relationship Id="rId4456" Type="http://schemas.openxmlformats.org/officeDocument/2006/relationships/hyperlink" Target="https://sam-whitley.github.io/thesis/sitespeed/desktop/L5/pages/192_168_100_184/L5Desktop/56.html" TargetMode="External"/><Relationship Id="rId3058" Type="http://schemas.openxmlformats.org/officeDocument/2006/relationships/hyperlink" Target="https://sam-whitley.github.io/thesis/sitespeed/desktop/L5/pages/192_168_100_184/L5Desktop/58.html" TargetMode="External"/><Relationship Id="rId3265" Type="http://schemas.openxmlformats.org/officeDocument/2006/relationships/hyperlink" Target="https://sam-whitley.github.io/thesis/sitespeed/desktop/L5/pages/192_168_100_184/L5Desktop/65.html" TargetMode="External"/><Relationship Id="rId3472" Type="http://schemas.openxmlformats.org/officeDocument/2006/relationships/hyperlink" Target="https://sam-whitley.github.io/thesis/sitespeed/desktop/L5/pages/192_168_100_184/L5Desktop/72.html" TargetMode="External"/><Relationship Id="rId4109" Type="http://schemas.openxmlformats.org/officeDocument/2006/relationships/hyperlink" Target="https://sam-whitley.github.io/thesis/sitespeed/desktop/L5/pages/192_168_100_184/L5Desktop/9.html" TargetMode="External"/><Relationship Id="rId4316" Type="http://schemas.openxmlformats.org/officeDocument/2006/relationships/hyperlink" Target="https://sam-whitley.github.io/thesis/sitespeed/desktop/L5/pages/192_168_100_184/L5Desktop/16.html" TargetMode="External"/><Relationship Id="rId4523" Type="http://schemas.openxmlformats.org/officeDocument/2006/relationships/hyperlink" Target="https://sam-whitley.github.io/thesis/sitespeed/desktop/L5/pages/192_168_100_184/L5Desktop/23.html" TargetMode="External"/><Relationship Id="rId186" Type="http://schemas.openxmlformats.org/officeDocument/2006/relationships/hyperlink" Target="https://sam-whitley.github.io/thesis/sitespeed/desktop/L5/pages/192_168_100_184/L5Desktop/86.html" TargetMode="External"/><Relationship Id="rId393" Type="http://schemas.openxmlformats.org/officeDocument/2006/relationships/hyperlink" Target="https://sam-whitley.github.io/thesis/sitespeed/desktop/L5/pages/192_168_100_184/L5Desktop/93.html" TargetMode="External"/><Relationship Id="rId2074" Type="http://schemas.openxmlformats.org/officeDocument/2006/relationships/hyperlink" Target="https://sam-whitley.github.io/thesis/sitespeed/desktop/L5/pages/192_168_100_184/L5Desktop/74.html" TargetMode="External"/><Relationship Id="rId2281" Type="http://schemas.openxmlformats.org/officeDocument/2006/relationships/hyperlink" Target="https://sam-whitley.github.io/thesis/sitespeed/desktop/L5/pages/192_168_100_184/L5Desktop/81.html" TargetMode="External"/><Relationship Id="rId3125" Type="http://schemas.openxmlformats.org/officeDocument/2006/relationships/hyperlink" Target="https://sam-whitley.github.io/thesis/sitespeed/desktop/L5/pages/192_168_100_184/L5Desktop/25.html" TargetMode="External"/><Relationship Id="rId3332" Type="http://schemas.openxmlformats.org/officeDocument/2006/relationships/hyperlink" Target="https://sam-whitley.github.io/thesis/sitespeed/desktop/L5/pages/192_168_100_184/L5Desktop/32.html" TargetMode="External"/><Relationship Id="rId253" Type="http://schemas.openxmlformats.org/officeDocument/2006/relationships/hyperlink" Target="https://sam-whitley.github.io/thesis/sitespeed/desktop/L5/pages/192_168_100_184/L5Desktop/53.html" TargetMode="External"/><Relationship Id="rId460" Type="http://schemas.openxmlformats.org/officeDocument/2006/relationships/hyperlink" Target="https://sam-whitley.github.io/thesis/sitespeed/desktop/L5/pages/192_168_100_184/L5Desktop/60.html" TargetMode="External"/><Relationship Id="rId1090" Type="http://schemas.openxmlformats.org/officeDocument/2006/relationships/hyperlink" Target="https://sam-whitley.github.io/thesis/sitespeed/desktop/L5/pages/192_168_100_184/L5Desktop/90.html" TargetMode="External"/><Relationship Id="rId2141" Type="http://schemas.openxmlformats.org/officeDocument/2006/relationships/hyperlink" Target="https://sam-whitley.github.io/thesis/sitespeed/desktop/L5/pages/192_168_100_184/L5Desktop/41.html" TargetMode="External"/><Relationship Id="rId113" Type="http://schemas.openxmlformats.org/officeDocument/2006/relationships/hyperlink" Target="https://sam-whitley.github.io/thesis/sitespeed/desktop/L5/pages/192_168_100_184/L5Desktop/13.html" TargetMode="External"/><Relationship Id="rId320" Type="http://schemas.openxmlformats.org/officeDocument/2006/relationships/hyperlink" Target="https://sam-whitley.github.io/thesis/sitespeed/desktop/L5/pages/192_168_100_184/L5Desktop/20.html" TargetMode="External"/><Relationship Id="rId2001" Type="http://schemas.openxmlformats.org/officeDocument/2006/relationships/hyperlink" Target="https://sam-whitley.github.io/thesis/sitespeed/desktop/L5/pages/192_168_100_184/L5Desktop/1.html" TargetMode="External"/><Relationship Id="rId2958" Type="http://schemas.openxmlformats.org/officeDocument/2006/relationships/hyperlink" Target="https://sam-whitley.github.io/thesis/sitespeed/desktop/L5/pages/192_168_100_184/L5Desktop/58.html" TargetMode="External"/><Relationship Id="rId1767" Type="http://schemas.openxmlformats.org/officeDocument/2006/relationships/hyperlink" Target="https://sam-whitley.github.io/thesis/sitespeed/desktop/L5/pages/192_168_100_184/L5Desktop/67.html" TargetMode="External"/><Relationship Id="rId1974" Type="http://schemas.openxmlformats.org/officeDocument/2006/relationships/hyperlink" Target="https://sam-whitley.github.io/thesis/sitespeed/desktop/L5/pages/192_168_100_184/L5Desktop/74.html" TargetMode="External"/><Relationship Id="rId2818" Type="http://schemas.openxmlformats.org/officeDocument/2006/relationships/hyperlink" Target="https://sam-whitley.github.io/thesis/sitespeed/desktop/L5/pages/192_168_100_184/L5Desktop/18.html" TargetMode="External"/><Relationship Id="rId4173" Type="http://schemas.openxmlformats.org/officeDocument/2006/relationships/hyperlink" Target="https://sam-whitley.github.io/thesis/sitespeed/desktop/L5/pages/192_168_100_184/L5Desktop/73.html" TargetMode="External"/><Relationship Id="rId4380" Type="http://schemas.openxmlformats.org/officeDocument/2006/relationships/hyperlink" Target="https://sam-whitley.github.io/thesis/sitespeed/desktop/L5/pages/192_168_100_184/L5Desktop/80.html" TargetMode="External"/><Relationship Id="rId59" Type="http://schemas.openxmlformats.org/officeDocument/2006/relationships/hyperlink" Target="https://sam-whitley.github.io/thesis/sitespeed/desktop/L5/pages/192_168_100_184/L5Desktop/59.html" TargetMode="External"/><Relationship Id="rId1627" Type="http://schemas.openxmlformats.org/officeDocument/2006/relationships/hyperlink" Target="https://sam-whitley.github.io/thesis/sitespeed/desktop/L5/pages/192_168_100_184/L5Desktop/27.html" TargetMode="External"/><Relationship Id="rId1834" Type="http://schemas.openxmlformats.org/officeDocument/2006/relationships/hyperlink" Target="https://sam-whitley.github.io/thesis/sitespeed/desktop/L5/pages/192_168_100_184/L5Desktop/34.html" TargetMode="External"/><Relationship Id="rId4033" Type="http://schemas.openxmlformats.org/officeDocument/2006/relationships/hyperlink" Target="https://sam-whitley.github.io/thesis/sitespeed/desktop/L5/pages/192_168_100_184/L5Desktop/33.html" TargetMode="External"/><Relationship Id="rId4240" Type="http://schemas.openxmlformats.org/officeDocument/2006/relationships/hyperlink" Target="https://sam-whitley.github.io/thesis/sitespeed/desktop/L5/pages/192_168_100_184/L5Desktop/40.html" TargetMode="External"/><Relationship Id="rId3799" Type="http://schemas.openxmlformats.org/officeDocument/2006/relationships/hyperlink" Target="https://sam-whitley.github.io/thesis/sitespeed/desktop/L5/pages/192_168_100_184/L5Desktop/99.html" TargetMode="External"/><Relationship Id="rId4100" Type="http://schemas.openxmlformats.org/officeDocument/2006/relationships/hyperlink" Target="https://sam-whitley.github.io/thesis/sitespeed/desktop/L5/pages/192_168_100_184/L5Desktop/100.html" TargetMode="External"/><Relationship Id="rId1901" Type="http://schemas.openxmlformats.org/officeDocument/2006/relationships/hyperlink" Target="https://sam-whitley.github.io/thesis/sitespeed/desktop/L5/pages/192_168_100_184/L5Desktop/1.html" TargetMode="External"/><Relationship Id="rId3659" Type="http://schemas.openxmlformats.org/officeDocument/2006/relationships/hyperlink" Target="https://sam-whitley.github.io/thesis/sitespeed/desktop/L5/pages/192_168_100_184/L5Desktop/59.html" TargetMode="External"/><Relationship Id="rId3866" Type="http://schemas.openxmlformats.org/officeDocument/2006/relationships/hyperlink" Target="https://sam-whitley.github.io/thesis/sitespeed/desktop/L5/pages/192_168_100_184/L5Desktop/66.html" TargetMode="External"/><Relationship Id="rId787" Type="http://schemas.openxmlformats.org/officeDocument/2006/relationships/hyperlink" Target="https://sam-whitley.github.io/thesis/sitespeed/desktop/L5/pages/192_168_100_184/L5Desktop/87.html" TargetMode="External"/><Relationship Id="rId994" Type="http://schemas.openxmlformats.org/officeDocument/2006/relationships/hyperlink" Target="https://sam-whitley.github.io/thesis/sitespeed/desktop/L5/pages/192_168_100_184/L5Desktop/94.html" TargetMode="External"/><Relationship Id="rId2468" Type="http://schemas.openxmlformats.org/officeDocument/2006/relationships/hyperlink" Target="https://sam-whitley.github.io/thesis/sitespeed/desktop/L5/pages/192_168_100_184/L5Desktop/68.html" TargetMode="External"/><Relationship Id="rId2675" Type="http://schemas.openxmlformats.org/officeDocument/2006/relationships/hyperlink" Target="https://sam-whitley.github.io/thesis/sitespeed/desktop/L5/pages/192_168_100_184/L5Desktop/75.html" TargetMode="External"/><Relationship Id="rId2882" Type="http://schemas.openxmlformats.org/officeDocument/2006/relationships/hyperlink" Target="https://sam-whitley.github.io/thesis/sitespeed/desktop/L5/pages/192_168_100_184/L5Desktop/82.html" TargetMode="External"/><Relationship Id="rId3519" Type="http://schemas.openxmlformats.org/officeDocument/2006/relationships/hyperlink" Target="https://sam-whitley.github.io/thesis/sitespeed/desktop/L5/pages/192_168_100_184/L5Desktop/19.html" TargetMode="External"/><Relationship Id="rId3726" Type="http://schemas.openxmlformats.org/officeDocument/2006/relationships/hyperlink" Target="https://sam-whitley.github.io/thesis/sitespeed/desktop/L5/pages/192_168_100_184/L5Desktop/26.html" TargetMode="External"/><Relationship Id="rId3933" Type="http://schemas.openxmlformats.org/officeDocument/2006/relationships/hyperlink" Target="https://sam-whitley.github.io/thesis/sitespeed/desktop/L5/pages/192_168_100_184/L5Desktop/33.html" TargetMode="External"/><Relationship Id="rId647" Type="http://schemas.openxmlformats.org/officeDocument/2006/relationships/hyperlink" Target="https://sam-whitley.github.io/thesis/sitespeed/desktop/L5/pages/192_168_100_184/L5Desktop/47.html" TargetMode="External"/><Relationship Id="rId854" Type="http://schemas.openxmlformats.org/officeDocument/2006/relationships/hyperlink" Target="https://sam-whitley.github.io/thesis/sitespeed/desktop/L5/pages/192_168_100_184/L5Desktop/54.html" TargetMode="External"/><Relationship Id="rId1277" Type="http://schemas.openxmlformats.org/officeDocument/2006/relationships/hyperlink" Target="https://sam-whitley.github.io/thesis/sitespeed/desktop/L5/pages/192_168_100_184/L5Desktop/77.html" TargetMode="External"/><Relationship Id="rId1484" Type="http://schemas.openxmlformats.org/officeDocument/2006/relationships/hyperlink" Target="https://sam-whitley.github.io/thesis/sitespeed/desktop/L5/pages/192_168_100_184/L5Desktop/84.html" TargetMode="External"/><Relationship Id="rId1691" Type="http://schemas.openxmlformats.org/officeDocument/2006/relationships/hyperlink" Target="https://sam-whitley.github.io/thesis/sitespeed/desktop/L5/pages/192_168_100_184/L5Desktop/91.html" TargetMode="External"/><Relationship Id="rId2328" Type="http://schemas.openxmlformats.org/officeDocument/2006/relationships/hyperlink" Target="https://sam-whitley.github.io/thesis/sitespeed/desktop/L5/pages/192_168_100_184/L5Desktop/28.html" TargetMode="External"/><Relationship Id="rId2535" Type="http://schemas.openxmlformats.org/officeDocument/2006/relationships/hyperlink" Target="https://sam-whitley.github.io/thesis/sitespeed/desktop/L5/pages/192_168_100_184/L5Desktop/35.html" TargetMode="External"/><Relationship Id="rId2742" Type="http://schemas.openxmlformats.org/officeDocument/2006/relationships/hyperlink" Target="https://sam-whitley.github.io/thesis/sitespeed/desktop/L5/pages/192_168_100_184/L5Desktop/42.html" TargetMode="External"/><Relationship Id="rId507" Type="http://schemas.openxmlformats.org/officeDocument/2006/relationships/hyperlink" Target="https://sam-whitley.github.io/thesis/sitespeed/desktop/L5/pages/192_168_100_184/L5Desktop/7.html" TargetMode="External"/><Relationship Id="rId714" Type="http://schemas.openxmlformats.org/officeDocument/2006/relationships/hyperlink" Target="https://sam-whitley.github.io/thesis/sitespeed/desktop/L5/pages/192_168_100_184/L5Desktop/14.html" TargetMode="External"/><Relationship Id="rId921" Type="http://schemas.openxmlformats.org/officeDocument/2006/relationships/hyperlink" Target="https://sam-whitley.github.io/thesis/sitespeed/desktop/L5/pages/192_168_100_184/L5Desktop/21.html" TargetMode="External"/><Relationship Id="rId1137" Type="http://schemas.openxmlformats.org/officeDocument/2006/relationships/hyperlink" Target="https://sam-whitley.github.io/thesis/sitespeed/desktop/L5/pages/192_168_100_184/L5Desktop/37.html" TargetMode="External"/><Relationship Id="rId1344" Type="http://schemas.openxmlformats.org/officeDocument/2006/relationships/hyperlink" Target="https://sam-whitley.github.io/thesis/sitespeed/desktop/L5/pages/192_168_100_184/L5Desktop/44.html" TargetMode="External"/><Relationship Id="rId1551" Type="http://schemas.openxmlformats.org/officeDocument/2006/relationships/hyperlink" Target="https://sam-whitley.github.io/thesis/sitespeed/desktop/L5/pages/192_168_100_184/L5Desktop/51.html" TargetMode="External"/><Relationship Id="rId2602" Type="http://schemas.openxmlformats.org/officeDocument/2006/relationships/hyperlink" Target="https://sam-whitley.github.io/thesis/sitespeed/desktop/L5/pages/192_168_100_184/L5Desktop/2.html" TargetMode="External"/><Relationship Id="rId50" Type="http://schemas.openxmlformats.org/officeDocument/2006/relationships/hyperlink" Target="https://sam-whitley.github.io/thesis/sitespeed/desktop/L5/pages/192_168_100_184/L5Desktop/50.html" TargetMode="External"/><Relationship Id="rId1204" Type="http://schemas.openxmlformats.org/officeDocument/2006/relationships/hyperlink" Target="https://sam-whitley.github.io/thesis/sitespeed/desktop/L5/pages/192_168_100_184/L5Desktop/4.html" TargetMode="External"/><Relationship Id="rId1411" Type="http://schemas.openxmlformats.org/officeDocument/2006/relationships/hyperlink" Target="https://sam-whitley.github.io/thesis/sitespeed/desktop/L5/pages/192_168_100_184/L5Desktop/11.html" TargetMode="External"/><Relationship Id="rId4567" Type="http://schemas.openxmlformats.org/officeDocument/2006/relationships/hyperlink" Target="https://sam-whitley.github.io/thesis/sitespeed/desktop/L5/pages/192_168_100_184/L5Desktop/67.html" TargetMode="External"/><Relationship Id="rId3169" Type="http://schemas.openxmlformats.org/officeDocument/2006/relationships/hyperlink" Target="https://sam-whitley.github.io/thesis/sitespeed/desktop/L5/pages/192_168_100_184/L5Desktop/69.html" TargetMode="External"/><Relationship Id="rId3376" Type="http://schemas.openxmlformats.org/officeDocument/2006/relationships/hyperlink" Target="https://sam-whitley.github.io/thesis/sitespeed/desktop/L5/pages/192_168_100_184/L5Desktop/76.html" TargetMode="External"/><Relationship Id="rId3583" Type="http://schemas.openxmlformats.org/officeDocument/2006/relationships/hyperlink" Target="https://sam-whitley.github.io/thesis/sitespeed/desktop/L5/pages/192_168_100_184/L5Desktop/83.html" TargetMode="External"/><Relationship Id="rId4427" Type="http://schemas.openxmlformats.org/officeDocument/2006/relationships/hyperlink" Target="https://sam-whitley.github.io/thesis/sitespeed/desktop/L5/pages/192_168_100_184/L5Desktop/27.html" TargetMode="External"/><Relationship Id="rId297" Type="http://schemas.openxmlformats.org/officeDocument/2006/relationships/hyperlink" Target="https://sam-whitley.github.io/thesis/sitespeed/desktop/L5/pages/192_168_100_184/L5Desktop/97.html" TargetMode="External"/><Relationship Id="rId2185" Type="http://schemas.openxmlformats.org/officeDocument/2006/relationships/hyperlink" Target="https://sam-whitley.github.io/thesis/sitespeed/desktop/L5/pages/192_168_100_184/L5Desktop/85.html" TargetMode="External"/><Relationship Id="rId2392" Type="http://schemas.openxmlformats.org/officeDocument/2006/relationships/hyperlink" Target="https://sam-whitley.github.io/thesis/sitespeed/desktop/L5/pages/192_168_100_184/L5Desktop/92.html" TargetMode="External"/><Relationship Id="rId3029" Type="http://schemas.openxmlformats.org/officeDocument/2006/relationships/hyperlink" Target="https://sam-whitley.github.io/thesis/sitespeed/desktop/L5/pages/192_168_100_184/L5Desktop/29.html" TargetMode="External"/><Relationship Id="rId3236" Type="http://schemas.openxmlformats.org/officeDocument/2006/relationships/hyperlink" Target="https://sam-whitley.github.io/thesis/sitespeed/desktop/L5/pages/192_168_100_184/L5Desktop/36.html" TargetMode="External"/><Relationship Id="rId3790" Type="http://schemas.openxmlformats.org/officeDocument/2006/relationships/hyperlink" Target="https://sam-whitley.github.io/thesis/sitespeed/desktop/L5/pages/192_168_100_184/L5Desktop/90.html" TargetMode="External"/><Relationship Id="rId157" Type="http://schemas.openxmlformats.org/officeDocument/2006/relationships/hyperlink" Target="https://sam-whitley.github.io/thesis/sitespeed/desktop/L5/pages/192_168_100_184/L5Desktop/57.html" TargetMode="External"/><Relationship Id="rId364" Type="http://schemas.openxmlformats.org/officeDocument/2006/relationships/hyperlink" Target="https://sam-whitley.github.io/thesis/sitespeed/desktop/L5/pages/192_168_100_184/L5Desktop/64.html" TargetMode="External"/><Relationship Id="rId2045" Type="http://schemas.openxmlformats.org/officeDocument/2006/relationships/hyperlink" Target="https://sam-whitley.github.io/thesis/sitespeed/desktop/L5/pages/192_168_100_184/L5Desktop/45.html" TargetMode="External"/><Relationship Id="rId3443" Type="http://schemas.openxmlformats.org/officeDocument/2006/relationships/hyperlink" Target="https://sam-whitley.github.io/thesis/sitespeed/desktop/L5/pages/192_168_100_184/L5Desktop/43.html" TargetMode="External"/><Relationship Id="rId3650" Type="http://schemas.openxmlformats.org/officeDocument/2006/relationships/hyperlink" Target="https://sam-whitley.github.io/thesis/sitespeed/desktop/L5/pages/192_168_100_184/L5Desktop/50.html" TargetMode="External"/><Relationship Id="rId571" Type="http://schemas.openxmlformats.org/officeDocument/2006/relationships/hyperlink" Target="https://sam-whitley.github.io/thesis/sitespeed/desktop/L5/pages/192_168_100_184/L5Desktop/71.html" TargetMode="External"/><Relationship Id="rId2252" Type="http://schemas.openxmlformats.org/officeDocument/2006/relationships/hyperlink" Target="https://sam-whitley.github.io/thesis/sitespeed/desktop/L5/pages/192_168_100_184/L5Desktop/52.html" TargetMode="External"/><Relationship Id="rId3303" Type="http://schemas.openxmlformats.org/officeDocument/2006/relationships/hyperlink" Target="https://sam-whitley.github.io/thesis/sitespeed/desktop/L5/pages/192_168_100_184/L5Desktop/3.html" TargetMode="External"/><Relationship Id="rId3510" Type="http://schemas.openxmlformats.org/officeDocument/2006/relationships/hyperlink" Target="https://sam-whitley.github.io/thesis/sitespeed/desktop/L5/pages/192_168_100_184/L5Desktop/10.html" TargetMode="External"/><Relationship Id="rId224" Type="http://schemas.openxmlformats.org/officeDocument/2006/relationships/hyperlink" Target="https://sam-whitley.github.io/thesis/sitespeed/desktop/L5/pages/192_168_100_184/L5Desktop/24.html" TargetMode="External"/><Relationship Id="rId431" Type="http://schemas.openxmlformats.org/officeDocument/2006/relationships/hyperlink" Target="https://sam-whitley.github.io/thesis/sitespeed/desktop/L5/pages/192_168_100_184/L5Desktop/31.html" TargetMode="External"/><Relationship Id="rId1061" Type="http://schemas.openxmlformats.org/officeDocument/2006/relationships/hyperlink" Target="https://sam-whitley.github.io/thesis/sitespeed/desktop/L5/pages/192_168_100_184/L5Desktop/61.html" TargetMode="External"/><Relationship Id="rId2112" Type="http://schemas.openxmlformats.org/officeDocument/2006/relationships/hyperlink" Target="https://sam-whitley.github.io/thesis/sitespeed/desktop/L5/pages/192_168_100_184/L5Desktop/12.html" TargetMode="External"/><Relationship Id="rId1878" Type="http://schemas.openxmlformats.org/officeDocument/2006/relationships/hyperlink" Target="https://sam-whitley.github.io/thesis/sitespeed/desktop/L5/pages/192_168_100_184/L5Desktop/78.html" TargetMode="External"/><Relationship Id="rId2929" Type="http://schemas.openxmlformats.org/officeDocument/2006/relationships/hyperlink" Target="https://sam-whitley.github.io/thesis/sitespeed/desktop/L5/pages/192_168_100_184/L5Desktop/29.html" TargetMode="External"/><Relationship Id="rId4077" Type="http://schemas.openxmlformats.org/officeDocument/2006/relationships/hyperlink" Target="https://sam-whitley.github.io/thesis/sitespeed/desktop/L5/pages/192_168_100_184/L5Desktop/77.html" TargetMode="External"/><Relationship Id="rId4284" Type="http://schemas.openxmlformats.org/officeDocument/2006/relationships/hyperlink" Target="https://sam-whitley.github.io/thesis/sitespeed/desktop/L5/pages/192_168_100_184/L5Desktop/84.html" TargetMode="External"/><Relationship Id="rId4491" Type="http://schemas.openxmlformats.org/officeDocument/2006/relationships/hyperlink" Target="https://sam-whitley.github.io/thesis/sitespeed/desktop/L5/pages/192_168_100_184/L5Desktop/91.html" TargetMode="External"/><Relationship Id="rId1738" Type="http://schemas.openxmlformats.org/officeDocument/2006/relationships/hyperlink" Target="https://sam-whitley.github.io/thesis/sitespeed/desktop/L5/pages/192_168_100_184/L5Desktop/38.html" TargetMode="External"/><Relationship Id="rId3093" Type="http://schemas.openxmlformats.org/officeDocument/2006/relationships/hyperlink" Target="https://sam-whitley.github.io/thesis/sitespeed/desktop/L5/pages/192_168_100_184/L5Desktop/93.html" TargetMode="External"/><Relationship Id="rId4144" Type="http://schemas.openxmlformats.org/officeDocument/2006/relationships/hyperlink" Target="https://sam-whitley.github.io/thesis/sitespeed/desktop/L5/pages/192_168_100_184/L5Desktop/44.html" TargetMode="External"/><Relationship Id="rId4351" Type="http://schemas.openxmlformats.org/officeDocument/2006/relationships/hyperlink" Target="https://sam-whitley.github.io/thesis/sitespeed/desktop/L5/pages/192_168_100_184/L5Desktop/51.html" TargetMode="External"/><Relationship Id="rId1945" Type="http://schemas.openxmlformats.org/officeDocument/2006/relationships/hyperlink" Target="https://sam-whitley.github.io/thesis/sitespeed/desktop/L5/pages/192_168_100_184/L5Desktop/45.html" TargetMode="External"/><Relationship Id="rId3160" Type="http://schemas.openxmlformats.org/officeDocument/2006/relationships/hyperlink" Target="https://sam-whitley.github.io/thesis/sitespeed/desktop/L5/pages/192_168_100_184/L5Desktop/60.html" TargetMode="External"/><Relationship Id="rId4004" Type="http://schemas.openxmlformats.org/officeDocument/2006/relationships/hyperlink" Target="https://sam-whitley.github.io/thesis/sitespeed/desktop/L5/pages/192_168_100_184/L5Desktop/4.html" TargetMode="External"/><Relationship Id="rId4211" Type="http://schemas.openxmlformats.org/officeDocument/2006/relationships/hyperlink" Target="https://sam-whitley.github.io/thesis/sitespeed/desktop/L5/pages/192_168_100_184/L5Desktop/11.html" TargetMode="External"/><Relationship Id="rId1805" Type="http://schemas.openxmlformats.org/officeDocument/2006/relationships/hyperlink" Target="https://sam-whitley.github.io/thesis/sitespeed/desktop/L5/pages/192_168_100_184/L5Desktop/5.html" TargetMode="External"/><Relationship Id="rId3020" Type="http://schemas.openxmlformats.org/officeDocument/2006/relationships/hyperlink" Target="https://sam-whitley.github.io/thesis/sitespeed/desktop/L5/pages/192_168_100_184/L5Desktop/20.html" TargetMode="External"/><Relationship Id="rId3977" Type="http://schemas.openxmlformats.org/officeDocument/2006/relationships/hyperlink" Target="https://sam-whitley.github.io/thesis/sitespeed/desktop/L5/pages/192_168_100_184/L5Desktop/77.html" TargetMode="External"/><Relationship Id="rId898" Type="http://schemas.openxmlformats.org/officeDocument/2006/relationships/hyperlink" Target="https://sam-whitley.github.io/thesis/sitespeed/desktop/L5/pages/192_168_100_184/L5Desktop/98.html" TargetMode="External"/><Relationship Id="rId2579" Type="http://schemas.openxmlformats.org/officeDocument/2006/relationships/hyperlink" Target="https://sam-whitley.github.io/thesis/sitespeed/desktop/L5/pages/192_168_100_184/L5Desktop/79.html" TargetMode="External"/><Relationship Id="rId2786" Type="http://schemas.openxmlformats.org/officeDocument/2006/relationships/hyperlink" Target="https://sam-whitley.github.io/thesis/sitespeed/desktop/L5/pages/192_168_100_184/L5Desktop/86.html" TargetMode="External"/><Relationship Id="rId2993" Type="http://schemas.openxmlformats.org/officeDocument/2006/relationships/hyperlink" Target="https://sam-whitley.github.io/thesis/sitespeed/desktop/L5/pages/192_168_100_184/L5Desktop/93.html" TargetMode="External"/><Relationship Id="rId3837" Type="http://schemas.openxmlformats.org/officeDocument/2006/relationships/hyperlink" Target="https://sam-whitley.github.io/thesis/sitespeed/desktop/L5/pages/192_168_100_184/L5Desktop/37.html" TargetMode="External"/><Relationship Id="rId758" Type="http://schemas.openxmlformats.org/officeDocument/2006/relationships/hyperlink" Target="https://sam-whitley.github.io/thesis/sitespeed/desktop/L5/pages/192_168_100_184/L5Desktop/58.html" TargetMode="External"/><Relationship Id="rId965" Type="http://schemas.openxmlformats.org/officeDocument/2006/relationships/hyperlink" Target="https://sam-whitley.github.io/thesis/sitespeed/desktop/L5/pages/192_168_100_184/L5Desktop/65.html" TargetMode="External"/><Relationship Id="rId1388" Type="http://schemas.openxmlformats.org/officeDocument/2006/relationships/hyperlink" Target="https://sam-whitley.github.io/thesis/sitespeed/desktop/L5/pages/192_168_100_184/L5Desktop/88.html" TargetMode="External"/><Relationship Id="rId1595" Type="http://schemas.openxmlformats.org/officeDocument/2006/relationships/hyperlink" Target="https://sam-whitley.github.io/thesis/sitespeed/desktop/L5/pages/192_168_100_184/L5Desktop/95.html" TargetMode="External"/><Relationship Id="rId2439" Type="http://schemas.openxmlformats.org/officeDocument/2006/relationships/hyperlink" Target="https://sam-whitley.github.io/thesis/sitespeed/desktop/L5/pages/192_168_100_184/L5Desktop/39.html" TargetMode="External"/><Relationship Id="rId2646" Type="http://schemas.openxmlformats.org/officeDocument/2006/relationships/hyperlink" Target="https://sam-whitley.github.io/thesis/sitespeed/desktop/L5/pages/192_168_100_184/L5Desktop/46.html" TargetMode="External"/><Relationship Id="rId2853" Type="http://schemas.openxmlformats.org/officeDocument/2006/relationships/hyperlink" Target="https://sam-whitley.github.io/thesis/sitespeed/desktop/L5/pages/192_168_100_184/L5Desktop/53.html" TargetMode="External"/><Relationship Id="rId3904" Type="http://schemas.openxmlformats.org/officeDocument/2006/relationships/hyperlink" Target="https://sam-whitley.github.io/thesis/sitespeed/desktop/L5/pages/192_168_100_184/L5Desktop/4.html" TargetMode="External"/><Relationship Id="rId94" Type="http://schemas.openxmlformats.org/officeDocument/2006/relationships/hyperlink" Target="https://sam-whitley.github.io/thesis/sitespeed/desktop/L5/pages/192_168_100_184/L5Desktop/94.html" TargetMode="External"/><Relationship Id="rId618" Type="http://schemas.openxmlformats.org/officeDocument/2006/relationships/hyperlink" Target="https://sam-whitley.github.io/thesis/sitespeed/desktop/L5/pages/192_168_100_184/L5Desktop/18.html" TargetMode="External"/><Relationship Id="rId825" Type="http://schemas.openxmlformats.org/officeDocument/2006/relationships/hyperlink" Target="https://sam-whitley.github.io/thesis/sitespeed/desktop/L5/pages/192_168_100_184/L5Desktop/25.html" TargetMode="External"/><Relationship Id="rId1248" Type="http://schemas.openxmlformats.org/officeDocument/2006/relationships/hyperlink" Target="https://sam-whitley.github.io/thesis/sitespeed/desktop/L5/pages/192_168_100_184/L5Desktop/48.html" TargetMode="External"/><Relationship Id="rId1455" Type="http://schemas.openxmlformats.org/officeDocument/2006/relationships/hyperlink" Target="https://sam-whitley.github.io/thesis/sitespeed/desktop/L5/pages/192_168_100_184/L5Desktop/55.html" TargetMode="External"/><Relationship Id="rId1662" Type="http://schemas.openxmlformats.org/officeDocument/2006/relationships/hyperlink" Target="https://sam-whitley.github.io/thesis/sitespeed/desktop/L5/pages/192_168_100_184/L5Desktop/62.html" TargetMode="External"/><Relationship Id="rId2506" Type="http://schemas.openxmlformats.org/officeDocument/2006/relationships/hyperlink" Target="https://sam-whitley.github.io/thesis/sitespeed/desktop/L5/pages/192_168_100_184/L5Desktop/6.html" TargetMode="External"/><Relationship Id="rId1108" Type="http://schemas.openxmlformats.org/officeDocument/2006/relationships/hyperlink" Target="https://sam-whitley.github.io/thesis/sitespeed/desktop/L5/pages/192_168_100_184/L5Desktop/8.html" TargetMode="External"/><Relationship Id="rId1315" Type="http://schemas.openxmlformats.org/officeDocument/2006/relationships/hyperlink" Target="https://sam-whitley.github.io/thesis/sitespeed/desktop/L5/pages/192_168_100_184/L5Desktop/15.html" TargetMode="External"/><Relationship Id="rId2713" Type="http://schemas.openxmlformats.org/officeDocument/2006/relationships/hyperlink" Target="https://sam-whitley.github.io/thesis/sitespeed/desktop/L5/pages/192_168_100_184/L5Desktop/13.html" TargetMode="External"/><Relationship Id="rId2920" Type="http://schemas.openxmlformats.org/officeDocument/2006/relationships/hyperlink" Target="https://sam-whitley.github.io/thesis/sitespeed/desktop/L5/pages/192_168_100_184/L5Desktop/20.html" TargetMode="External"/><Relationship Id="rId1522" Type="http://schemas.openxmlformats.org/officeDocument/2006/relationships/hyperlink" Target="https://sam-whitley.github.io/thesis/sitespeed/desktop/L5/pages/192_168_100_184/L5Desktop/22.html" TargetMode="External"/><Relationship Id="rId21" Type="http://schemas.openxmlformats.org/officeDocument/2006/relationships/hyperlink" Target="https://sam-whitley.github.io/thesis/sitespeed/desktop/L5/pages/192_168_100_184/L5Desktop/21.html" TargetMode="External"/><Relationship Id="rId2089" Type="http://schemas.openxmlformats.org/officeDocument/2006/relationships/hyperlink" Target="https://sam-whitley.github.io/thesis/sitespeed/desktop/L5/pages/192_168_100_184/L5Desktop/89.html" TargetMode="External"/><Relationship Id="rId3487" Type="http://schemas.openxmlformats.org/officeDocument/2006/relationships/hyperlink" Target="https://sam-whitley.github.io/thesis/sitespeed/desktop/L5/pages/192_168_100_184/L5Desktop/87.html" TargetMode="External"/><Relationship Id="rId3694" Type="http://schemas.openxmlformats.org/officeDocument/2006/relationships/hyperlink" Target="https://sam-whitley.github.io/thesis/sitespeed/desktop/L5/pages/192_168_100_184/L5Desktop/94.html" TargetMode="External"/><Relationship Id="rId4538" Type="http://schemas.openxmlformats.org/officeDocument/2006/relationships/hyperlink" Target="https://sam-whitley.github.io/thesis/sitespeed/desktop/L5/pages/192_168_100_184/L5Desktop/38.html" TargetMode="External"/><Relationship Id="rId2296" Type="http://schemas.openxmlformats.org/officeDocument/2006/relationships/hyperlink" Target="https://sam-whitley.github.io/thesis/sitespeed/desktop/L5/pages/192_168_100_184/L5Desktop/96.html" TargetMode="External"/><Relationship Id="rId3347" Type="http://schemas.openxmlformats.org/officeDocument/2006/relationships/hyperlink" Target="https://sam-whitley.github.io/thesis/sitespeed/desktop/L5/pages/192_168_100_184/L5Desktop/47.html" TargetMode="External"/><Relationship Id="rId3554" Type="http://schemas.openxmlformats.org/officeDocument/2006/relationships/hyperlink" Target="https://sam-whitley.github.io/thesis/sitespeed/desktop/L5/pages/192_168_100_184/L5Desktop/54.html" TargetMode="External"/><Relationship Id="rId3761" Type="http://schemas.openxmlformats.org/officeDocument/2006/relationships/hyperlink" Target="https://sam-whitley.github.io/thesis/sitespeed/desktop/L5/pages/192_168_100_184/L5Desktop/61.html" TargetMode="External"/><Relationship Id="rId268" Type="http://schemas.openxmlformats.org/officeDocument/2006/relationships/hyperlink" Target="https://sam-whitley.github.io/thesis/sitespeed/desktop/L5/pages/192_168_100_184/L5Desktop/68.html" TargetMode="External"/><Relationship Id="rId475" Type="http://schemas.openxmlformats.org/officeDocument/2006/relationships/hyperlink" Target="https://sam-whitley.github.io/thesis/sitespeed/desktop/L5/pages/192_168_100_184/L5Desktop/75.html" TargetMode="External"/><Relationship Id="rId682" Type="http://schemas.openxmlformats.org/officeDocument/2006/relationships/hyperlink" Target="https://sam-whitley.github.io/thesis/sitespeed/desktop/L5/pages/192_168_100_184/L5Desktop/82.html" TargetMode="External"/><Relationship Id="rId2156" Type="http://schemas.openxmlformats.org/officeDocument/2006/relationships/hyperlink" Target="https://sam-whitley.github.io/thesis/sitespeed/desktop/L5/pages/192_168_100_184/L5Desktop/56.html" TargetMode="External"/><Relationship Id="rId2363" Type="http://schemas.openxmlformats.org/officeDocument/2006/relationships/hyperlink" Target="https://sam-whitley.github.io/thesis/sitespeed/desktop/L5/pages/192_168_100_184/L5Desktop/63.html" TargetMode="External"/><Relationship Id="rId2570" Type="http://schemas.openxmlformats.org/officeDocument/2006/relationships/hyperlink" Target="https://sam-whitley.github.io/thesis/sitespeed/desktop/L5/pages/192_168_100_184/L5Desktop/70.html" TargetMode="External"/><Relationship Id="rId3207" Type="http://schemas.openxmlformats.org/officeDocument/2006/relationships/hyperlink" Target="https://sam-whitley.github.io/thesis/sitespeed/desktop/L5/pages/192_168_100_184/L5Desktop/7.html" TargetMode="External"/><Relationship Id="rId3414" Type="http://schemas.openxmlformats.org/officeDocument/2006/relationships/hyperlink" Target="https://sam-whitley.github.io/thesis/sitespeed/desktop/L5/pages/192_168_100_184/L5Desktop/14.html" TargetMode="External"/><Relationship Id="rId3621" Type="http://schemas.openxmlformats.org/officeDocument/2006/relationships/hyperlink" Target="https://sam-whitley.github.io/thesis/sitespeed/desktop/L5/pages/192_168_100_184/L5Desktop/21.html" TargetMode="External"/><Relationship Id="rId128" Type="http://schemas.openxmlformats.org/officeDocument/2006/relationships/hyperlink" Target="https://sam-whitley.github.io/thesis/sitespeed/desktop/L5/pages/192_168_100_184/L5Desktop/28.html" TargetMode="External"/><Relationship Id="rId335" Type="http://schemas.openxmlformats.org/officeDocument/2006/relationships/hyperlink" Target="https://sam-whitley.github.io/thesis/sitespeed/desktop/L5/pages/192_168_100_184/L5Desktop/35.html" TargetMode="External"/><Relationship Id="rId542" Type="http://schemas.openxmlformats.org/officeDocument/2006/relationships/hyperlink" Target="https://sam-whitley.github.io/thesis/sitespeed/desktop/L5/pages/192_168_100_184/L5Desktop/42.html" TargetMode="External"/><Relationship Id="rId1172" Type="http://schemas.openxmlformats.org/officeDocument/2006/relationships/hyperlink" Target="https://sam-whitley.github.io/thesis/sitespeed/desktop/L5/pages/192_168_100_184/L5Desktop/72.html" TargetMode="External"/><Relationship Id="rId2016" Type="http://schemas.openxmlformats.org/officeDocument/2006/relationships/hyperlink" Target="https://sam-whitley.github.io/thesis/sitespeed/desktop/L5/pages/192_168_100_184/L5Desktop/16.html" TargetMode="External"/><Relationship Id="rId2223" Type="http://schemas.openxmlformats.org/officeDocument/2006/relationships/hyperlink" Target="https://sam-whitley.github.io/thesis/sitespeed/desktop/L5/pages/192_168_100_184/L5Desktop/23.html" TargetMode="External"/><Relationship Id="rId2430" Type="http://schemas.openxmlformats.org/officeDocument/2006/relationships/hyperlink" Target="https://sam-whitley.github.io/thesis/sitespeed/desktop/L5/pages/192_168_100_184/L5Desktop/30.html" TargetMode="External"/><Relationship Id="rId402" Type="http://schemas.openxmlformats.org/officeDocument/2006/relationships/hyperlink" Target="https://sam-whitley.github.io/thesis/sitespeed/desktop/L5/pages/192_168_100_184/L5Desktop/2.html" TargetMode="External"/><Relationship Id="rId1032" Type="http://schemas.openxmlformats.org/officeDocument/2006/relationships/hyperlink" Target="https://sam-whitley.github.io/thesis/sitespeed/desktop/L5/pages/192_168_100_184/L5Desktop/32.html" TargetMode="External"/><Relationship Id="rId4188" Type="http://schemas.openxmlformats.org/officeDocument/2006/relationships/hyperlink" Target="https://sam-whitley.github.io/thesis/sitespeed/desktop/L5/pages/192_168_100_184/L5Desktop/88.html" TargetMode="External"/><Relationship Id="rId4395" Type="http://schemas.openxmlformats.org/officeDocument/2006/relationships/hyperlink" Target="https://sam-whitley.github.io/thesis/sitespeed/desktop/L5/pages/192_168_100_184/L5Desktop/95.html" TargetMode="External"/><Relationship Id="rId1989" Type="http://schemas.openxmlformats.org/officeDocument/2006/relationships/hyperlink" Target="https://sam-whitley.github.io/thesis/sitespeed/desktop/L5/pages/192_168_100_184/L5Desktop/89.html" TargetMode="External"/><Relationship Id="rId4048" Type="http://schemas.openxmlformats.org/officeDocument/2006/relationships/hyperlink" Target="https://sam-whitley.github.io/thesis/sitespeed/desktop/L5/pages/192_168_100_184/L5Desktop/48.html" TargetMode="External"/><Relationship Id="rId4255" Type="http://schemas.openxmlformats.org/officeDocument/2006/relationships/hyperlink" Target="https://sam-whitley.github.io/thesis/sitespeed/desktop/L5/pages/192_168_100_184/L5Desktop/55.html" TargetMode="External"/><Relationship Id="rId1849" Type="http://schemas.openxmlformats.org/officeDocument/2006/relationships/hyperlink" Target="https://sam-whitley.github.io/thesis/sitespeed/desktop/L5/pages/192_168_100_184/L5Desktop/49.html" TargetMode="External"/><Relationship Id="rId3064" Type="http://schemas.openxmlformats.org/officeDocument/2006/relationships/hyperlink" Target="https://sam-whitley.github.io/thesis/sitespeed/desktop/L5/pages/192_168_100_184/L5Desktop/64.html" TargetMode="External"/><Relationship Id="rId4462" Type="http://schemas.openxmlformats.org/officeDocument/2006/relationships/hyperlink" Target="https://sam-whitley.github.io/thesis/sitespeed/desktop/L5/pages/192_168_100_184/L5Desktop/62.html" TargetMode="External"/><Relationship Id="rId192" Type="http://schemas.openxmlformats.org/officeDocument/2006/relationships/hyperlink" Target="https://sam-whitley.github.io/thesis/sitespeed/desktop/L5/pages/192_168_100_184/L5Desktop/92.html" TargetMode="External"/><Relationship Id="rId1709" Type="http://schemas.openxmlformats.org/officeDocument/2006/relationships/hyperlink" Target="https://sam-whitley.github.io/thesis/sitespeed/desktop/L5/pages/192_168_100_184/L5Desktop/9.html" TargetMode="External"/><Relationship Id="rId1916" Type="http://schemas.openxmlformats.org/officeDocument/2006/relationships/hyperlink" Target="https://sam-whitley.github.io/thesis/sitespeed/desktop/L5/pages/192_168_100_184/L5Desktop/16.html" TargetMode="External"/><Relationship Id="rId3271" Type="http://schemas.openxmlformats.org/officeDocument/2006/relationships/hyperlink" Target="https://sam-whitley.github.io/thesis/sitespeed/desktop/L5/pages/192_168_100_184/L5Desktop/71.html" TargetMode="External"/><Relationship Id="rId4115" Type="http://schemas.openxmlformats.org/officeDocument/2006/relationships/hyperlink" Target="https://sam-whitley.github.io/thesis/sitespeed/desktop/L5/pages/192_168_100_184/L5Desktop/15.html" TargetMode="External"/><Relationship Id="rId4322" Type="http://schemas.openxmlformats.org/officeDocument/2006/relationships/hyperlink" Target="https://sam-whitley.github.io/thesis/sitespeed/desktop/L5/pages/192_168_100_184/L5Desktop/22.html" TargetMode="External"/><Relationship Id="rId2080" Type="http://schemas.openxmlformats.org/officeDocument/2006/relationships/hyperlink" Target="https://sam-whitley.github.io/thesis/sitespeed/desktop/L5/pages/192_168_100_184/L5Desktop/80.html" TargetMode="External"/><Relationship Id="rId3131" Type="http://schemas.openxmlformats.org/officeDocument/2006/relationships/hyperlink" Target="https://sam-whitley.github.io/thesis/sitespeed/desktop/L5/pages/192_168_100_184/L5Desktop/31.html" TargetMode="External"/><Relationship Id="rId2897" Type="http://schemas.openxmlformats.org/officeDocument/2006/relationships/hyperlink" Target="https://sam-whitley.github.io/thesis/sitespeed/desktop/L5/pages/192_168_100_184/L5Desktop/97.html" TargetMode="External"/><Relationship Id="rId3948" Type="http://schemas.openxmlformats.org/officeDocument/2006/relationships/hyperlink" Target="https://sam-whitley.github.io/thesis/sitespeed/desktop/L5/pages/192_168_100_184/L5Desktop/48.html" TargetMode="External"/><Relationship Id="rId869" Type="http://schemas.openxmlformats.org/officeDocument/2006/relationships/hyperlink" Target="https://sam-whitley.github.io/thesis/sitespeed/desktop/L5/pages/192_168_100_184/L5Desktop/69.html" TargetMode="External"/><Relationship Id="rId1499" Type="http://schemas.openxmlformats.org/officeDocument/2006/relationships/hyperlink" Target="https://sam-whitley.github.io/thesis/sitespeed/desktop/L5/pages/192_168_100_184/L5Desktop/99.html" TargetMode="External"/><Relationship Id="rId729" Type="http://schemas.openxmlformats.org/officeDocument/2006/relationships/hyperlink" Target="https://sam-whitley.github.io/thesis/sitespeed/desktop/L5/pages/192_168_100_184/L5Desktop/29.html" TargetMode="External"/><Relationship Id="rId1359" Type="http://schemas.openxmlformats.org/officeDocument/2006/relationships/hyperlink" Target="https://sam-whitley.github.io/thesis/sitespeed/desktop/L5/pages/192_168_100_184/L5Desktop/59.html" TargetMode="External"/><Relationship Id="rId2757" Type="http://schemas.openxmlformats.org/officeDocument/2006/relationships/hyperlink" Target="https://sam-whitley.github.io/thesis/sitespeed/desktop/L5/pages/192_168_100_184/L5Desktop/57.html" TargetMode="External"/><Relationship Id="rId2964" Type="http://schemas.openxmlformats.org/officeDocument/2006/relationships/hyperlink" Target="https://sam-whitley.github.io/thesis/sitespeed/desktop/L5/pages/192_168_100_184/L5Desktop/64.html" TargetMode="External"/><Relationship Id="rId3808" Type="http://schemas.openxmlformats.org/officeDocument/2006/relationships/hyperlink" Target="https://sam-whitley.github.io/thesis/sitespeed/desktop/L5/pages/192_168_100_184/L5Desktop/8.html" TargetMode="External"/><Relationship Id="rId936" Type="http://schemas.openxmlformats.org/officeDocument/2006/relationships/hyperlink" Target="https://sam-whitley.github.io/thesis/sitespeed/desktop/L5/pages/192_168_100_184/L5Desktop/36.html" TargetMode="External"/><Relationship Id="rId1219" Type="http://schemas.openxmlformats.org/officeDocument/2006/relationships/hyperlink" Target="https://sam-whitley.github.io/thesis/sitespeed/desktop/L5/pages/192_168_100_184/L5Desktop/19.html" TargetMode="External"/><Relationship Id="rId1566" Type="http://schemas.openxmlformats.org/officeDocument/2006/relationships/hyperlink" Target="https://sam-whitley.github.io/thesis/sitespeed/desktop/L5/pages/192_168_100_184/L5Desktop/66.html" TargetMode="External"/><Relationship Id="rId1773" Type="http://schemas.openxmlformats.org/officeDocument/2006/relationships/hyperlink" Target="https://sam-whitley.github.io/thesis/sitespeed/desktop/L5/pages/192_168_100_184/L5Desktop/73.html" TargetMode="External"/><Relationship Id="rId1980" Type="http://schemas.openxmlformats.org/officeDocument/2006/relationships/hyperlink" Target="https://sam-whitley.github.io/thesis/sitespeed/desktop/L5/pages/192_168_100_184/L5Desktop/80.html" TargetMode="External"/><Relationship Id="rId2617" Type="http://schemas.openxmlformats.org/officeDocument/2006/relationships/hyperlink" Target="https://sam-whitley.github.io/thesis/sitespeed/desktop/L5/pages/192_168_100_184/L5Desktop/17.html" TargetMode="External"/><Relationship Id="rId2824" Type="http://schemas.openxmlformats.org/officeDocument/2006/relationships/hyperlink" Target="https://sam-whitley.github.io/thesis/sitespeed/desktop/L5/pages/192_168_100_184/L5Desktop/24.html" TargetMode="External"/><Relationship Id="rId65" Type="http://schemas.openxmlformats.org/officeDocument/2006/relationships/hyperlink" Target="https://sam-whitley.github.io/thesis/sitespeed/desktop/L5/pages/192_168_100_184/L5Desktop/65.html" TargetMode="External"/><Relationship Id="rId1426" Type="http://schemas.openxmlformats.org/officeDocument/2006/relationships/hyperlink" Target="https://sam-whitley.github.io/thesis/sitespeed/desktop/L5/pages/192_168_100_184/L5Desktop/26.html" TargetMode="External"/><Relationship Id="rId1633" Type="http://schemas.openxmlformats.org/officeDocument/2006/relationships/hyperlink" Target="https://sam-whitley.github.io/thesis/sitespeed/desktop/L5/pages/192_168_100_184/L5Desktop/33.html" TargetMode="External"/><Relationship Id="rId1840" Type="http://schemas.openxmlformats.org/officeDocument/2006/relationships/hyperlink" Target="https://sam-whitley.github.io/thesis/sitespeed/desktop/L5/pages/192_168_100_184/L5Desktop/40.html" TargetMode="External"/><Relationship Id="rId1700" Type="http://schemas.openxmlformats.org/officeDocument/2006/relationships/hyperlink" Target="https://sam-whitley.github.io/thesis/sitespeed/desktop/L5/pages/192_168_100_184/L5Desktop/100.html" TargetMode="External"/><Relationship Id="rId3598" Type="http://schemas.openxmlformats.org/officeDocument/2006/relationships/hyperlink" Target="https://sam-whitley.github.io/thesis/sitespeed/desktop/L5/pages/192_168_100_184/L5Desktop/98.html" TargetMode="External"/><Relationship Id="rId3458" Type="http://schemas.openxmlformats.org/officeDocument/2006/relationships/hyperlink" Target="https://sam-whitley.github.io/thesis/sitespeed/desktop/L5/pages/192_168_100_184/L5Desktop/58.html" TargetMode="External"/><Relationship Id="rId3665" Type="http://schemas.openxmlformats.org/officeDocument/2006/relationships/hyperlink" Target="https://sam-whitley.github.io/thesis/sitespeed/desktop/L5/pages/192_168_100_184/L5Desktop/65.html" TargetMode="External"/><Relationship Id="rId3872" Type="http://schemas.openxmlformats.org/officeDocument/2006/relationships/hyperlink" Target="https://sam-whitley.github.io/thesis/sitespeed/desktop/L5/pages/192_168_100_184/L5Desktop/72.html" TargetMode="External"/><Relationship Id="rId4509" Type="http://schemas.openxmlformats.org/officeDocument/2006/relationships/hyperlink" Target="https://sam-whitley.github.io/thesis/sitespeed/desktop/L5/pages/192_168_100_184/L5Desktop/9.html" TargetMode="External"/><Relationship Id="rId379" Type="http://schemas.openxmlformats.org/officeDocument/2006/relationships/hyperlink" Target="https://sam-whitley.github.io/thesis/sitespeed/desktop/L5/pages/192_168_100_184/L5Desktop/79.html" TargetMode="External"/><Relationship Id="rId586" Type="http://schemas.openxmlformats.org/officeDocument/2006/relationships/hyperlink" Target="https://sam-whitley.github.io/thesis/sitespeed/desktop/L5/pages/192_168_100_184/L5Desktop/86.html" TargetMode="External"/><Relationship Id="rId793" Type="http://schemas.openxmlformats.org/officeDocument/2006/relationships/hyperlink" Target="https://sam-whitley.github.io/thesis/sitespeed/desktop/L5/pages/192_168_100_184/L5Desktop/93.html" TargetMode="External"/><Relationship Id="rId2267" Type="http://schemas.openxmlformats.org/officeDocument/2006/relationships/hyperlink" Target="https://sam-whitley.github.io/thesis/sitespeed/desktop/L5/pages/192_168_100_184/L5Desktop/67.html" TargetMode="External"/><Relationship Id="rId2474" Type="http://schemas.openxmlformats.org/officeDocument/2006/relationships/hyperlink" Target="https://sam-whitley.github.io/thesis/sitespeed/desktop/L5/pages/192_168_100_184/L5Desktop/74.html" TargetMode="External"/><Relationship Id="rId2681" Type="http://schemas.openxmlformats.org/officeDocument/2006/relationships/hyperlink" Target="https://sam-whitley.github.io/thesis/sitespeed/desktop/L5/pages/192_168_100_184/L5Desktop/81.html" TargetMode="External"/><Relationship Id="rId3318" Type="http://schemas.openxmlformats.org/officeDocument/2006/relationships/hyperlink" Target="https://sam-whitley.github.io/thesis/sitespeed/desktop/L5/pages/192_168_100_184/L5Desktop/18.html" TargetMode="External"/><Relationship Id="rId3525" Type="http://schemas.openxmlformats.org/officeDocument/2006/relationships/hyperlink" Target="https://sam-whitley.github.io/thesis/sitespeed/desktop/L5/pages/192_168_100_184/L5Desktop/25.html" TargetMode="External"/><Relationship Id="rId239" Type="http://schemas.openxmlformats.org/officeDocument/2006/relationships/hyperlink" Target="https://sam-whitley.github.io/thesis/sitespeed/desktop/L5/pages/192_168_100_184/L5Desktop/39.html" TargetMode="External"/><Relationship Id="rId446" Type="http://schemas.openxmlformats.org/officeDocument/2006/relationships/hyperlink" Target="https://sam-whitley.github.io/thesis/sitespeed/desktop/L5/pages/192_168_100_184/L5Desktop/46.html" TargetMode="External"/><Relationship Id="rId653" Type="http://schemas.openxmlformats.org/officeDocument/2006/relationships/hyperlink" Target="https://sam-whitley.github.io/thesis/sitespeed/desktop/L5/pages/192_168_100_184/L5Desktop/53.html" TargetMode="External"/><Relationship Id="rId1076" Type="http://schemas.openxmlformats.org/officeDocument/2006/relationships/hyperlink" Target="https://sam-whitley.github.io/thesis/sitespeed/desktop/L5/pages/192_168_100_184/L5Desktop/76.html" TargetMode="External"/><Relationship Id="rId1283" Type="http://schemas.openxmlformats.org/officeDocument/2006/relationships/hyperlink" Target="https://sam-whitley.github.io/thesis/sitespeed/desktop/L5/pages/192_168_100_184/L5Desktop/83.html" TargetMode="External"/><Relationship Id="rId1490" Type="http://schemas.openxmlformats.org/officeDocument/2006/relationships/hyperlink" Target="https://sam-whitley.github.io/thesis/sitespeed/desktop/L5/pages/192_168_100_184/L5Desktop/90.html" TargetMode="External"/><Relationship Id="rId2127" Type="http://schemas.openxmlformats.org/officeDocument/2006/relationships/hyperlink" Target="https://sam-whitley.github.io/thesis/sitespeed/desktop/L5/pages/192_168_100_184/L5Desktop/27.html" TargetMode="External"/><Relationship Id="rId2334" Type="http://schemas.openxmlformats.org/officeDocument/2006/relationships/hyperlink" Target="https://sam-whitley.github.io/thesis/sitespeed/desktop/L5/pages/192_168_100_184/L5Desktop/34.html" TargetMode="External"/><Relationship Id="rId3732" Type="http://schemas.openxmlformats.org/officeDocument/2006/relationships/hyperlink" Target="https://sam-whitley.github.io/thesis/sitespeed/desktop/L5/pages/192_168_100_184/L5Desktop/32.html" TargetMode="External"/><Relationship Id="rId306" Type="http://schemas.openxmlformats.org/officeDocument/2006/relationships/hyperlink" Target="https://sam-whitley.github.io/thesis/sitespeed/desktop/L5/pages/192_168_100_184/L5Desktop/6.html" TargetMode="External"/><Relationship Id="rId860" Type="http://schemas.openxmlformats.org/officeDocument/2006/relationships/hyperlink" Target="https://sam-whitley.github.io/thesis/sitespeed/desktop/L5/pages/192_168_100_184/L5Desktop/60.html" TargetMode="External"/><Relationship Id="rId1143" Type="http://schemas.openxmlformats.org/officeDocument/2006/relationships/hyperlink" Target="https://sam-whitley.github.io/thesis/sitespeed/desktop/L5/pages/192_168_100_184/L5Desktop/43.html" TargetMode="External"/><Relationship Id="rId2541" Type="http://schemas.openxmlformats.org/officeDocument/2006/relationships/hyperlink" Target="https://sam-whitley.github.io/thesis/sitespeed/desktop/L5/pages/192_168_100_184/L5Desktop/41.html" TargetMode="External"/><Relationship Id="rId4299" Type="http://schemas.openxmlformats.org/officeDocument/2006/relationships/hyperlink" Target="https://sam-whitley.github.io/thesis/sitespeed/desktop/L5/pages/192_168_100_184/L5Desktop/99.html" TargetMode="External"/><Relationship Id="rId513" Type="http://schemas.openxmlformats.org/officeDocument/2006/relationships/hyperlink" Target="https://sam-whitley.github.io/thesis/sitespeed/desktop/L5/pages/192_168_100_184/L5Desktop/13.html" TargetMode="External"/><Relationship Id="rId720" Type="http://schemas.openxmlformats.org/officeDocument/2006/relationships/hyperlink" Target="https://sam-whitley.github.io/thesis/sitespeed/desktop/L5/pages/192_168_100_184/L5Desktop/20.html" TargetMode="External"/><Relationship Id="rId1350" Type="http://schemas.openxmlformats.org/officeDocument/2006/relationships/hyperlink" Target="https://sam-whitley.github.io/thesis/sitespeed/desktop/L5/pages/192_168_100_184/L5Desktop/50.html" TargetMode="External"/><Relationship Id="rId2401" Type="http://schemas.openxmlformats.org/officeDocument/2006/relationships/hyperlink" Target="https://sam-whitley.github.io/thesis/sitespeed/desktop/L5/pages/192_168_100_184/L5Desktop/1.html" TargetMode="External"/><Relationship Id="rId4159" Type="http://schemas.openxmlformats.org/officeDocument/2006/relationships/hyperlink" Target="https://sam-whitley.github.io/thesis/sitespeed/desktop/L5/pages/192_168_100_184/L5Desktop/59.html" TargetMode="External"/><Relationship Id="rId1003" Type="http://schemas.openxmlformats.org/officeDocument/2006/relationships/hyperlink" Target="https://sam-whitley.github.io/thesis/sitespeed/desktop/L5/pages/192_168_100_184/L5Desktop/3.html" TargetMode="External"/><Relationship Id="rId1210" Type="http://schemas.openxmlformats.org/officeDocument/2006/relationships/hyperlink" Target="https://sam-whitley.github.io/thesis/sitespeed/desktop/L5/pages/192_168_100_184/L5Desktop/10.html" TargetMode="External"/><Relationship Id="rId4366" Type="http://schemas.openxmlformats.org/officeDocument/2006/relationships/hyperlink" Target="https://sam-whitley.github.io/thesis/sitespeed/desktop/L5/pages/192_168_100_184/L5Desktop/66.html" TargetMode="External"/><Relationship Id="rId4573" Type="http://schemas.openxmlformats.org/officeDocument/2006/relationships/hyperlink" Target="https://sam-whitley.github.io/thesis/sitespeed/desktop/L5/pages/192_168_100_184/L5Desktop/73.html" TargetMode="External"/><Relationship Id="rId3175" Type="http://schemas.openxmlformats.org/officeDocument/2006/relationships/hyperlink" Target="https://sam-whitley.github.io/thesis/sitespeed/desktop/L5/pages/192_168_100_184/L5Desktop/75.html" TargetMode="External"/><Relationship Id="rId3382" Type="http://schemas.openxmlformats.org/officeDocument/2006/relationships/hyperlink" Target="https://sam-whitley.github.io/thesis/sitespeed/desktop/L5/pages/192_168_100_184/L5Desktop/82.html" TargetMode="External"/><Relationship Id="rId4019" Type="http://schemas.openxmlformats.org/officeDocument/2006/relationships/hyperlink" Target="https://sam-whitley.github.io/thesis/sitespeed/desktop/L5/pages/192_168_100_184/L5Desktop/19.html" TargetMode="External"/><Relationship Id="rId4226" Type="http://schemas.openxmlformats.org/officeDocument/2006/relationships/hyperlink" Target="https://sam-whitley.github.io/thesis/sitespeed/desktop/L5/pages/192_168_100_184/L5Desktop/26.html" TargetMode="External"/><Relationship Id="rId4433" Type="http://schemas.openxmlformats.org/officeDocument/2006/relationships/hyperlink" Target="https://sam-whitley.github.io/thesis/sitespeed/desktop/L5/pages/192_168_100_184/L5Desktop/33.html" TargetMode="External"/><Relationship Id="rId2191" Type="http://schemas.openxmlformats.org/officeDocument/2006/relationships/hyperlink" Target="https://sam-whitley.github.io/thesis/sitespeed/desktop/L5/pages/192_168_100_184/L5Desktop/91.html" TargetMode="External"/><Relationship Id="rId3035" Type="http://schemas.openxmlformats.org/officeDocument/2006/relationships/hyperlink" Target="https://sam-whitley.github.io/thesis/sitespeed/desktop/L5/pages/192_168_100_184/L5Desktop/35.html" TargetMode="External"/><Relationship Id="rId3242" Type="http://schemas.openxmlformats.org/officeDocument/2006/relationships/hyperlink" Target="https://sam-whitley.github.io/thesis/sitespeed/desktop/L5/pages/192_168_100_184/L5Desktop/42.html" TargetMode="External"/><Relationship Id="rId4500" Type="http://schemas.openxmlformats.org/officeDocument/2006/relationships/hyperlink" Target="https://sam-whitley.github.io/thesis/sitespeed/desktop/L5/pages/192_168_100_184/L5Desktop/100.html" TargetMode="External"/><Relationship Id="rId163" Type="http://schemas.openxmlformats.org/officeDocument/2006/relationships/hyperlink" Target="https://sam-whitley.github.io/thesis/sitespeed/desktop/L5/pages/192_168_100_184/L5Desktop/63.html" TargetMode="External"/><Relationship Id="rId370" Type="http://schemas.openxmlformats.org/officeDocument/2006/relationships/hyperlink" Target="https://sam-whitley.github.io/thesis/sitespeed/desktop/L5/pages/192_168_100_184/L5Desktop/70.html" TargetMode="External"/><Relationship Id="rId2051" Type="http://schemas.openxmlformats.org/officeDocument/2006/relationships/hyperlink" Target="https://sam-whitley.github.io/thesis/sitespeed/desktop/L5/pages/192_168_100_184/L5Desktop/51.html" TargetMode="External"/><Relationship Id="rId3102" Type="http://schemas.openxmlformats.org/officeDocument/2006/relationships/hyperlink" Target="https://sam-whitley.github.io/thesis/sitespeed/desktop/L5/pages/192_168_100_184/L5Desktop/2.html" TargetMode="External"/><Relationship Id="rId230" Type="http://schemas.openxmlformats.org/officeDocument/2006/relationships/hyperlink" Target="https://sam-whitley.github.io/thesis/sitespeed/desktop/L5/pages/192_168_100_184/L5Desktop/30.html" TargetMode="External"/><Relationship Id="rId2868" Type="http://schemas.openxmlformats.org/officeDocument/2006/relationships/hyperlink" Target="https://sam-whitley.github.io/thesis/sitespeed/desktop/L5/pages/192_168_100_184/L5Desktop/68.html" TargetMode="External"/><Relationship Id="rId3919" Type="http://schemas.openxmlformats.org/officeDocument/2006/relationships/hyperlink" Target="https://sam-whitley.github.io/thesis/sitespeed/desktop/L5/pages/192_168_100_184/L5Desktop/19.html" TargetMode="External"/><Relationship Id="rId4083" Type="http://schemas.openxmlformats.org/officeDocument/2006/relationships/hyperlink" Target="https://sam-whitley.github.io/thesis/sitespeed/desktop/L5/pages/192_168_100_184/L5Desktop/83.html" TargetMode="External"/><Relationship Id="rId1677" Type="http://schemas.openxmlformats.org/officeDocument/2006/relationships/hyperlink" Target="https://sam-whitley.github.io/thesis/sitespeed/desktop/L5/pages/192_168_100_184/L5Desktop/77.html" TargetMode="External"/><Relationship Id="rId1884" Type="http://schemas.openxmlformats.org/officeDocument/2006/relationships/hyperlink" Target="https://sam-whitley.github.io/thesis/sitespeed/desktop/L5/pages/192_168_100_184/L5Desktop/84.html" TargetMode="External"/><Relationship Id="rId2728" Type="http://schemas.openxmlformats.org/officeDocument/2006/relationships/hyperlink" Target="https://sam-whitley.github.io/thesis/sitespeed/desktop/L5/pages/192_168_100_184/L5Desktop/28.html" TargetMode="External"/><Relationship Id="rId2935" Type="http://schemas.openxmlformats.org/officeDocument/2006/relationships/hyperlink" Target="https://sam-whitley.github.io/thesis/sitespeed/desktop/L5/pages/192_168_100_184/L5Desktop/35.html" TargetMode="External"/><Relationship Id="rId4290" Type="http://schemas.openxmlformats.org/officeDocument/2006/relationships/hyperlink" Target="https://sam-whitley.github.io/thesis/sitespeed/desktop/L5/pages/192_168_100_184/L5Desktop/90.html" TargetMode="External"/><Relationship Id="rId907" Type="http://schemas.openxmlformats.org/officeDocument/2006/relationships/hyperlink" Target="https://sam-whitley.github.io/thesis/sitespeed/desktop/L5/pages/192_168_100_184/L5Desktop/7.html" TargetMode="External"/><Relationship Id="rId1537" Type="http://schemas.openxmlformats.org/officeDocument/2006/relationships/hyperlink" Target="https://sam-whitley.github.io/thesis/sitespeed/desktop/L5/pages/192_168_100_184/L5Desktop/37.html" TargetMode="External"/><Relationship Id="rId1744" Type="http://schemas.openxmlformats.org/officeDocument/2006/relationships/hyperlink" Target="https://sam-whitley.github.io/thesis/sitespeed/desktop/L5/pages/192_168_100_184/L5Desktop/44.html" TargetMode="External"/><Relationship Id="rId1951" Type="http://schemas.openxmlformats.org/officeDocument/2006/relationships/hyperlink" Target="https://sam-whitley.github.io/thesis/sitespeed/desktop/L5/pages/192_168_100_184/L5Desktop/51.html" TargetMode="External"/><Relationship Id="rId4150" Type="http://schemas.openxmlformats.org/officeDocument/2006/relationships/hyperlink" Target="https://sam-whitley.github.io/thesis/sitespeed/desktop/L5/pages/192_168_100_184/L5Desktop/50.html" TargetMode="External"/><Relationship Id="rId36" Type="http://schemas.openxmlformats.org/officeDocument/2006/relationships/hyperlink" Target="https://sam-whitley.github.io/thesis/sitespeed/desktop/L5/pages/192_168_100_184/L5Desktop/36.html" TargetMode="External"/><Relationship Id="rId1604" Type="http://schemas.openxmlformats.org/officeDocument/2006/relationships/hyperlink" Target="https://sam-whitley.github.io/thesis/sitespeed/desktop/L5/pages/192_168_100_184/L5Desktop/4.html" TargetMode="External"/><Relationship Id="rId4010" Type="http://schemas.openxmlformats.org/officeDocument/2006/relationships/hyperlink" Target="https://sam-whitley.github.io/thesis/sitespeed/desktop/L5/pages/192_168_100_184/L5Desktop/10.html" TargetMode="External"/><Relationship Id="rId1811" Type="http://schemas.openxmlformats.org/officeDocument/2006/relationships/hyperlink" Target="https://sam-whitley.github.io/thesis/sitespeed/desktop/L5/pages/192_168_100_184/L5Desktop/11.html" TargetMode="External"/><Relationship Id="rId3569" Type="http://schemas.openxmlformats.org/officeDocument/2006/relationships/hyperlink" Target="https://sam-whitley.github.io/thesis/sitespeed/desktop/L5/pages/192_168_100_184/L5Desktop/69.html" TargetMode="External"/><Relationship Id="rId697" Type="http://schemas.openxmlformats.org/officeDocument/2006/relationships/hyperlink" Target="https://sam-whitley.github.io/thesis/sitespeed/desktop/L5/pages/192_168_100_184/L5Desktop/97.html" TargetMode="External"/><Relationship Id="rId2378" Type="http://schemas.openxmlformats.org/officeDocument/2006/relationships/hyperlink" Target="https://sam-whitley.github.io/thesis/sitespeed/desktop/L5/pages/192_168_100_184/L5Desktop/78.html" TargetMode="External"/><Relationship Id="rId3429" Type="http://schemas.openxmlformats.org/officeDocument/2006/relationships/hyperlink" Target="https://sam-whitley.github.io/thesis/sitespeed/desktop/L5/pages/192_168_100_184/L5Desktop/29.html" TargetMode="External"/><Relationship Id="rId3776" Type="http://schemas.openxmlformats.org/officeDocument/2006/relationships/hyperlink" Target="https://sam-whitley.github.io/thesis/sitespeed/desktop/L5/pages/192_168_100_184/L5Desktop/76.html" TargetMode="External"/><Relationship Id="rId3983" Type="http://schemas.openxmlformats.org/officeDocument/2006/relationships/hyperlink" Target="https://sam-whitley.github.io/thesis/sitespeed/desktop/L5/pages/192_168_100_184/L5Desktop/83.html" TargetMode="External"/><Relationship Id="rId1187" Type="http://schemas.openxmlformats.org/officeDocument/2006/relationships/hyperlink" Target="https://sam-whitley.github.io/thesis/sitespeed/desktop/L5/pages/192_168_100_184/L5Desktop/87.html" TargetMode="External"/><Relationship Id="rId2585" Type="http://schemas.openxmlformats.org/officeDocument/2006/relationships/hyperlink" Target="https://sam-whitley.github.io/thesis/sitespeed/desktop/L5/pages/192_168_100_184/L5Desktop/85.html" TargetMode="External"/><Relationship Id="rId2792" Type="http://schemas.openxmlformats.org/officeDocument/2006/relationships/hyperlink" Target="https://sam-whitley.github.io/thesis/sitespeed/desktop/L5/pages/192_168_100_184/L5Desktop/92.html" TargetMode="External"/><Relationship Id="rId3636" Type="http://schemas.openxmlformats.org/officeDocument/2006/relationships/hyperlink" Target="https://sam-whitley.github.io/thesis/sitespeed/desktop/L5/pages/192_168_100_184/L5Desktop/36.html" TargetMode="External"/><Relationship Id="rId3843" Type="http://schemas.openxmlformats.org/officeDocument/2006/relationships/hyperlink" Target="https://sam-whitley.github.io/thesis/sitespeed/desktop/L5/pages/192_168_100_184/L5Desktop/43.html" TargetMode="External"/><Relationship Id="rId557" Type="http://schemas.openxmlformats.org/officeDocument/2006/relationships/hyperlink" Target="https://sam-whitley.github.io/thesis/sitespeed/desktop/L5/pages/192_168_100_184/L5Desktop/57.html" TargetMode="External"/><Relationship Id="rId764" Type="http://schemas.openxmlformats.org/officeDocument/2006/relationships/hyperlink" Target="https://sam-whitley.github.io/thesis/sitespeed/desktop/L5/pages/192_168_100_184/L5Desktop/64.html" TargetMode="External"/><Relationship Id="rId971" Type="http://schemas.openxmlformats.org/officeDocument/2006/relationships/hyperlink" Target="https://sam-whitley.github.io/thesis/sitespeed/desktop/L5/pages/192_168_100_184/L5Desktop/71.html" TargetMode="External"/><Relationship Id="rId1394" Type="http://schemas.openxmlformats.org/officeDocument/2006/relationships/hyperlink" Target="https://sam-whitley.github.io/thesis/sitespeed/desktop/L5/pages/192_168_100_184/L5Desktop/94.html" TargetMode="External"/><Relationship Id="rId2238" Type="http://schemas.openxmlformats.org/officeDocument/2006/relationships/hyperlink" Target="https://sam-whitley.github.io/thesis/sitespeed/desktop/L5/pages/192_168_100_184/L5Desktop/38.html" TargetMode="External"/><Relationship Id="rId2445" Type="http://schemas.openxmlformats.org/officeDocument/2006/relationships/hyperlink" Target="https://sam-whitley.github.io/thesis/sitespeed/desktop/L5/pages/192_168_100_184/L5Desktop/45.html" TargetMode="External"/><Relationship Id="rId2652" Type="http://schemas.openxmlformats.org/officeDocument/2006/relationships/hyperlink" Target="https://sam-whitley.github.io/thesis/sitespeed/desktop/L5/pages/192_168_100_184/L5Desktop/52.html" TargetMode="External"/><Relationship Id="rId3703" Type="http://schemas.openxmlformats.org/officeDocument/2006/relationships/hyperlink" Target="https://sam-whitley.github.io/thesis/sitespeed/desktop/L5/pages/192_168_100_184/L5Desktop/3.html" TargetMode="External"/><Relationship Id="rId3910" Type="http://schemas.openxmlformats.org/officeDocument/2006/relationships/hyperlink" Target="https://sam-whitley.github.io/thesis/sitespeed/desktop/L5/pages/192_168_100_184/L5Desktop/10.html" TargetMode="External"/><Relationship Id="rId417" Type="http://schemas.openxmlformats.org/officeDocument/2006/relationships/hyperlink" Target="https://sam-whitley.github.io/thesis/sitespeed/desktop/L5/pages/192_168_100_184/L5Desktop/17.html" TargetMode="External"/><Relationship Id="rId624" Type="http://schemas.openxmlformats.org/officeDocument/2006/relationships/hyperlink" Target="https://sam-whitley.github.io/thesis/sitespeed/desktop/L5/pages/192_168_100_184/L5Desktop/24.html" TargetMode="External"/><Relationship Id="rId831" Type="http://schemas.openxmlformats.org/officeDocument/2006/relationships/hyperlink" Target="https://sam-whitley.github.io/thesis/sitespeed/desktop/L5/pages/192_168_100_184/L5Desktop/31.html" TargetMode="External"/><Relationship Id="rId1047" Type="http://schemas.openxmlformats.org/officeDocument/2006/relationships/hyperlink" Target="https://sam-whitley.github.io/thesis/sitespeed/desktop/L5/pages/192_168_100_184/L5Desktop/47.html" TargetMode="External"/><Relationship Id="rId1254" Type="http://schemas.openxmlformats.org/officeDocument/2006/relationships/hyperlink" Target="https://sam-whitley.github.io/thesis/sitespeed/desktop/L5/pages/192_168_100_184/L5Desktop/54.html" TargetMode="External"/><Relationship Id="rId1461" Type="http://schemas.openxmlformats.org/officeDocument/2006/relationships/hyperlink" Target="https://sam-whitley.github.io/thesis/sitespeed/desktop/L5/pages/192_168_100_184/L5Desktop/61.html" TargetMode="External"/><Relationship Id="rId2305" Type="http://schemas.openxmlformats.org/officeDocument/2006/relationships/hyperlink" Target="https://sam-whitley.github.io/thesis/sitespeed/desktop/L5/pages/192_168_100_184/L5Desktop/5.html" TargetMode="External"/><Relationship Id="rId2512" Type="http://schemas.openxmlformats.org/officeDocument/2006/relationships/hyperlink" Target="https://sam-whitley.github.io/thesis/sitespeed/desktop/L5/pages/192_168_100_184/L5Desktop/12.html" TargetMode="External"/><Relationship Id="rId1114" Type="http://schemas.openxmlformats.org/officeDocument/2006/relationships/hyperlink" Target="https://sam-whitley.github.io/thesis/sitespeed/desktop/L5/pages/192_168_100_184/L5Desktop/14.html" TargetMode="External"/><Relationship Id="rId1321" Type="http://schemas.openxmlformats.org/officeDocument/2006/relationships/hyperlink" Target="https://sam-whitley.github.io/thesis/sitespeed/desktop/L5/pages/192_168_100_184/L5Desktop/21.html" TargetMode="External"/><Relationship Id="rId4477" Type="http://schemas.openxmlformats.org/officeDocument/2006/relationships/hyperlink" Target="https://sam-whitley.github.io/thesis/sitespeed/desktop/L5/pages/192_168_100_184/L5Desktop/77.html" TargetMode="External"/><Relationship Id="rId3079" Type="http://schemas.openxmlformats.org/officeDocument/2006/relationships/hyperlink" Target="https://sam-whitley.github.io/thesis/sitespeed/desktop/L5/pages/192_168_100_184/L5Desktop/79.html" TargetMode="External"/><Relationship Id="rId3286" Type="http://schemas.openxmlformats.org/officeDocument/2006/relationships/hyperlink" Target="https://sam-whitley.github.io/thesis/sitespeed/desktop/L5/pages/192_168_100_184/L5Desktop/86.html" TargetMode="External"/><Relationship Id="rId3493" Type="http://schemas.openxmlformats.org/officeDocument/2006/relationships/hyperlink" Target="https://sam-whitley.github.io/thesis/sitespeed/desktop/L5/pages/192_168_100_184/L5Desktop/93.html" TargetMode="External"/><Relationship Id="rId4337" Type="http://schemas.openxmlformats.org/officeDocument/2006/relationships/hyperlink" Target="https://sam-whitley.github.io/thesis/sitespeed/desktop/L5/pages/192_168_100_184/L5Desktop/37.html" TargetMode="External"/><Relationship Id="rId4544" Type="http://schemas.openxmlformats.org/officeDocument/2006/relationships/hyperlink" Target="https://sam-whitley.github.io/thesis/sitespeed/desktop/L5/pages/192_168_100_184/L5Desktop/44.html" TargetMode="External"/><Relationship Id="rId2095" Type="http://schemas.openxmlformats.org/officeDocument/2006/relationships/hyperlink" Target="https://sam-whitley.github.io/thesis/sitespeed/desktop/L5/pages/192_168_100_184/L5Desktop/95.html" TargetMode="External"/><Relationship Id="rId3146" Type="http://schemas.openxmlformats.org/officeDocument/2006/relationships/hyperlink" Target="https://sam-whitley.github.io/thesis/sitespeed/desktop/L5/pages/192_168_100_184/L5Desktop/46.html" TargetMode="External"/><Relationship Id="rId3353" Type="http://schemas.openxmlformats.org/officeDocument/2006/relationships/hyperlink" Target="https://sam-whitley.github.io/thesis/sitespeed/desktop/L5/pages/192_168_100_184/L5Desktop/53.html" TargetMode="External"/><Relationship Id="rId274" Type="http://schemas.openxmlformats.org/officeDocument/2006/relationships/hyperlink" Target="https://sam-whitley.github.io/thesis/sitespeed/desktop/L5/pages/192_168_100_184/L5Desktop/74.html" TargetMode="External"/><Relationship Id="rId481" Type="http://schemas.openxmlformats.org/officeDocument/2006/relationships/hyperlink" Target="https://sam-whitley.github.io/thesis/sitespeed/desktop/L5/pages/192_168_100_184/L5Desktop/81.html" TargetMode="External"/><Relationship Id="rId2162" Type="http://schemas.openxmlformats.org/officeDocument/2006/relationships/hyperlink" Target="https://sam-whitley.github.io/thesis/sitespeed/desktop/L5/pages/192_168_100_184/L5Desktop/62.html" TargetMode="External"/><Relationship Id="rId3006" Type="http://schemas.openxmlformats.org/officeDocument/2006/relationships/hyperlink" Target="https://sam-whitley.github.io/thesis/sitespeed/desktop/L5/pages/192_168_100_184/L5Desktop/6.html" TargetMode="External"/><Relationship Id="rId3560" Type="http://schemas.openxmlformats.org/officeDocument/2006/relationships/hyperlink" Target="https://sam-whitley.github.io/thesis/sitespeed/desktop/L5/pages/192_168_100_184/L5Desktop/60.html" TargetMode="External"/><Relationship Id="rId4404" Type="http://schemas.openxmlformats.org/officeDocument/2006/relationships/hyperlink" Target="https://sam-whitley.github.io/thesis/sitespeed/desktop/L5/pages/192_168_100_184/L5Desktop/4.html" TargetMode="External"/><Relationship Id="rId134" Type="http://schemas.openxmlformats.org/officeDocument/2006/relationships/hyperlink" Target="https://sam-whitley.github.io/thesis/sitespeed/desktop/L5/pages/192_168_100_184/L5Desktop/34.html" TargetMode="External"/><Relationship Id="rId3213" Type="http://schemas.openxmlformats.org/officeDocument/2006/relationships/hyperlink" Target="https://sam-whitley.github.io/thesis/sitespeed/desktop/L5/pages/192_168_100_184/L5Desktop/13.html" TargetMode="External"/><Relationship Id="rId3420" Type="http://schemas.openxmlformats.org/officeDocument/2006/relationships/hyperlink" Target="https://sam-whitley.github.io/thesis/sitespeed/desktop/L5/pages/192_168_100_184/L5Desktop/20.html" TargetMode="External"/><Relationship Id="rId341" Type="http://schemas.openxmlformats.org/officeDocument/2006/relationships/hyperlink" Target="https://sam-whitley.github.io/thesis/sitespeed/desktop/L5/pages/192_168_100_184/L5Desktop/41.html" TargetMode="External"/><Relationship Id="rId2022" Type="http://schemas.openxmlformats.org/officeDocument/2006/relationships/hyperlink" Target="https://sam-whitley.github.io/thesis/sitespeed/desktop/L5/pages/192_168_100_184/L5Desktop/22.html" TargetMode="External"/><Relationship Id="rId2979" Type="http://schemas.openxmlformats.org/officeDocument/2006/relationships/hyperlink" Target="https://sam-whitley.github.io/thesis/sitespeed/desktop/L5/pages/192_168_100_184/L5Desktop/79.html" TargetMode="External"/><Relationship Id="rId201" Type="http://schemas.openxmlformats.org/officeDocument/2006/relationships/hyperlink" Target="https://sam-whitley.github.io/thesis/sitespeed/desktop/L5/pages/192_168_100_184/L5Desktop/1.html" TargetMode="External"/><Relationship Id="rId1788" Type="http://schemas.openxmlformats.org/officeDocument/2006/relationships/hyperlink" Target="https://sam-whitley.github.io/thesis/sitespeed/desktop/L5/pages/192_168_100_184/L5Desktop/88.html" TargetMode="External"/><Relationship Id="rId1995" Type="http://schemas.openxmlformats.org/officeDocument/2006/relationships/hyperlink" Target="https://sam-whitley.github.io/thesis/sitespeed/desktop/L5/pages/192_168_100_184/L5Desktop/95.html" TargetMode="External"/><Relationship Id="rId2839" Type="http://schemas.openxmlformats.org/officeDocument/2006/relationships/hyperlink" Target="https://sam-whitley.github.io/thesis/sitespeed/desktop/L5/pages/192_168_100_184/L5Desktop/39.html" TargetMode="External"/><Relationship Id="rId4194" Type="http://schemas.openxmlformats.org/officeDocument/2006/relationships/hyperlink" Target="https://sam-whitley.github.io/thesis/sitespeed/desktop/L5/pages/192_168_100_184/L5Desktop/94.html" TargetMode="External"/><Relationship Id="rId1648" Type="http://schemas.openxmlformats.org/officeDocument/2006/relationships/hyperlink" Target="https://sam-whitley.github.io/thesis/sitespeed/desktop/L5/pages/192_168_100_184/L5Desktop/48.html" TargetMode="External"/><Relationship Id="rId4054" Type="http://schemas.openxmlformats.org/officeDocument/2006/relationships/hyperlink" Target="https://sam-whitley.github.io/thesis/sitespeed/desktop/L5/pages/192_168_100_184/L5Desktop/54.html" TargetMode="External"/><Relationship Id="rId4261" Type="http://schemas.openxmlformats.org/officeDocument/2006/relationships/hyperlink" Target="https://sam-whitley.github.io/thesis/sitespeed/desktop/L5/pages/192_168_100_184/L5Desktop/61.html" TargetMode="External"/><Relationship Id="rId1508" Type="http://schemas.openxmlformats.org/officeDocument/2006/relationships/hyperlink" Target="https://sam-whitley.github.io/thesis/sitespeed/desktop/L5/pages/192_168_100_184/L5Desktop/8.html" TargetMode="External"/><Relationship Id="rId1855" Type="http://schemas.openxmlformats.org/officeDocument/2006/relationships/hyperlink" Target="https://sam-whitley.github.io/thesis/sitespeed/desktop/L5/pages/192_168_100_184/L5Desktop/55.html" TargetMode="External"/><Relationship Id="rId2906" Type="http://schemas.openxmlformats.org/officeDocument/2006/relationships/hyperlink" Target="https://sam-whitley.github.io/thesis/sitespeed/desktop/L5/pages/192_168_100_184/L5Desktop/6.html" TargetMode="External"/><Relationship Id="rId3070" Type="http://schemas.openxmlformats.org/officeDocument/2006/relationships/hyperlink" Target="https://sam-whitley.github.io/thesis/sitespeed/desktop/L5/pages/192_168_100_184/L5Desktop/70.html" TargetMode="External"/><Relationship Id="rId4121" Type="http://schemas.openxmlformats.org/officeDocument/2006/relationships/hyperlink" Target="https://sam-whitley.github.io/thesis/sitespeed/desktop/L5/pages/192_168_100_184/L5Desktop/21.html" TargetMode="External"/><Relationship Id="rId1715" Type="http://schemas.openxmlformats.org/officeDocument/2006/relationships/hyperlink" Target="https://sam-whitley.github.io/thesis/sitespeed/desktop/L5/pages/192_168_100_184/L5Desktop/15.html" TargetMode="External"/><Relationship Id="rId1922" Type="http://schemas.openxmlformats.org/officeDocument/2006/relationships/hyperlink" Target="https://sam-whitley.github.io/thesis/sitespeed/desktop/L5/pages/192_168_100_184/L5Desktop/22.html" TargetMode="External"/><Relationship Id="rId3887" Type="http://schemas.openxmlformats.org/officeDocument/2006/relationships/hyperlink" Target="https://sam-whitley.github.io/thesis/sitespeed/desktop/L5/pages/192_168_100_184/L5Desktop/87.html" TargetMode="External"/><Relationship Id="rId2489" Type="http://schemas.openxmlformats.org/officeDocument/2006/relationships/hyperlink" Target="https://sam-whitley.github.io/thesis/sitespeed/desktop/L5/pages/192_168_100_184/L5Desktop/89.html" TargetMode="External"/><Relationship Id="rId2696" Type="http://schemas.openxmlformats.org/officeDocument/2006/relationships/hyperlink" Target="https://sam-whitley.github.io/thesis/sitespeed/desktop/L5/pages/192_168_100_184/L5Desktop/96.html" TargetMode="External"/><Relationship Id="rId3747" Type="http://schemas.openxmlformats.org/officeDocument/2006/relationships/hyperlink" Target="https://sam-whitley.github.io/thesis/sitespeed/desktop/L5/pages/192_168_100_184/L5Desktop/47.html" TargetMode="External"/><Relationship Id="rId3954" Type="http://schemas.openxmlformats.org/officeDocument/2006/relationships/hyperlink" Target="https://sam-whitley.github.io/thesis/sitespeed/desktop/L5/pages/192_168_100_184/L5Desktop/54.html" TargetMode="External"/><Relationship Id="rId668" Type="http://schemas.openxmlformats.org/officeDocument/2006/relationships/hyperlink" Target="https://sam-whitley.github.io/thesis/sitespeed/desktop/L5/pages/192_168_100_184/L5Desktop/68.html" TargetMode="External"/><Relationship Id="rId875" Type="http://schemas.openxmlformats.org/officeDocument/2006/relationships/hyperlink" Target="https://sam-whitley.github.io/thesis/sitespeed/desktop/L5/pages/192_168_100_184/L5Desktop/75.html" TargetMode="External"/><Relationship Id="rId1298" Type="http://schemas.openxmlformats.org/officeDocument/2006/relationships/hyperlink" Target="https://sam-whitley.github.io/thesis/sitespeed/desktop/L5/pages/192_168_100_184/L5Desktop/98.html" TargetMode="External"/><Relationship Id="rId2349" Type="http://schemas.openxmlformats.org/officeDocument/2006/relationships/hyperlink" Target="https://sam-whitley.github.io/thesis/sitespeed/desktop/L5/pages/192_168_100_184/L5Desktop/49.html" TargetMode="External"/><Relationship Id="rId2556" Type="http://schemas.openxmlformats.org/officeDocument/2006/relationships/hyperlink" Target="https://sam-whitley.github.io/thesis/sitespeed/desktop/L5/pages/192_168_100_184/L5Desktop/56.html" TargetMode="External"/><Relationship Id="rId2763" Type="http://schemas.openxmlformats.org/officeDocument/2006/relationships/hyperlink" Target="https://sam-whitley.github.io/thesis/sitespeed/desktop/L5/pages/192_168_100_184/L5Desktop/63.html" TargetMode="External"/><Relationship Id="rId2970" Type="http://schemas.openxmlformats.org/officeDocument/2006/relationships/hyperlink" Target="https://sam-whitley.github.io/thesis/sitespeed/desktop/L5/pages/192_168_100_184/L5Desktop/70.html" TargetMode="External"/><Relationship Id="rId3607" Type="http://schemas.openxmlformats.org/officeDocument/2006/relationships/hyperlink" Target="https://sam-whitley.github.io/thesis/sitespeed/desktop/L5/pages/192_168_100_184/L5Desktop/7.html" TargetMode="External"/><Relationship Id="rId3814" Type="http://schemas.openxmlformats.org/officeDocument/2006/relationships/hyperlink" Target="https://sam-whitley.github.io/thesis/sitespeed/desktop/L5/pages/192_168_100_184/L5Desktop/14.html" TargetMode="External"/><Relationship Id="rId528" Type="http://schemas.openxmlformats.org/officeDocument/2006/relationships/hyperlink" Target="https://sam-whitley.github.io/thesis/sitespeed/desktop/L5/pages/192_168_100_184/L5Desktop/28.html" TargetMode="External"/><Relationship Id="rId735" Type="http://schemas.openxmlformats.org/officeDocument/2006/relationships/hyperlink" Target="https://sam-whitley.github.io/thesis/sitespeed/desktop/L5/pages/192_168_100_184/L5Desktop/35.html" TargetMode="External"/><Relationship Id="rId942" Type="http://schemas.openxmlformats.org/officeDocument/2006/relationships/hyperlink" Target="https://sam-whitley.github.io/thesis/sitespeed/desktop/L5/pages/192_168_100_184/L5Desktop/42.html" TargetMode="External"/><Relationship Id="rId1158" Type="http://schemas.openxmlformats.org/officeDocument/2006/relationships/hyperlink" Target="https://sam-whitley.github.io/thesis/sitespeed/desktop/L5/pages/192_168_100_184/L5Desktop/58.html" TargetMode="External"/><Relationship Id="rId1365" Type="http://schemas.openxmlformats.org/officeDocument/2006/relationships/hyperlink" Target="https://sam-whitley.github.io/thesis/sitespeed/desktop/L5/pages/192_168_100_184/L5Desktop/65.html" TargetMode="External"/><Relationship Id="rId1572" Type="http://schemas.openxmlformats.org/officeDocument/2006/relationships/hyperlink" Target="https://sam-whitley.github.io/thesis/sitespeed/desktop/L5/pages/192_168_100_184/L5Desktop/72.html" TargetMode="External"/><Relationship Id="rId2209" Type="http://schemas.openxmlformats.org/officeDocument/2006/relationships/hyperlink" Target="https://sam-whitley.github.io/thesis/sitespeed/desktop/L5/pages/192_168_100_184/L5Desktop/9.html" TargetMode="External"/><Relationship Id="rId2416" Type="http://schemas.openxmlformats.org/officeDocument/2006/relationships/hyperlink" Target="https://sam-whitley.github.io/thesis/sitespeed/desktop/L5/pages/192_168_100_184/L5Desktop/16.html" TargetMode="External"/><Relationship Id="rId2623" Type="http://schemas.openxmlformats.org/officeDocument/2006/relationships/hyperlink" Target="https://sam-whitley.github.io/thesis/sitespeed/desktop/L5/pages/192_168_100_184/L5Desktop/23.html" TargetMode="External"/><Relationship Id="rId1018" Type="http://schemas.openxmlformats.org/officeDocument/2006/relationships/hyperlink" Target="https://sam-whitley.github.io/thesis/sitespeed/desktop/L5/pages/192_168_100_184/L5Desktop/18.html" TargetMode="External"/><Relationship Id="rId1225" Type="http://schemas.openxmlformats.org/officeDocument/2006/relationships/hyperlink" Target="https://sam-whitley.github.io/thesis/sitespeed/desktop/L5/pages/192_168_100_184/L5Desktop/25.html" TargetMode="External"/><Relationship Id="rId1432" Type="http://schemas.openxmlformats.org/officeDocument/2006/relationships/hyperlink" Target="https://sam-whitley.github.io/thesis/sitespeed/desktop/L5/pages/192_168_100_184/L5Desktop/32.html" TargetMode="External"/><Relationship Id="rId2830" Type="http://schemas.openxmlformats.org/officeDocument/2006/relationships/hyperlink" Target="https://sam-whitley.github.io/thesis/sitespeed/desktop/L5/pages/192_168_100_184/L5Desktop/30.html" TargetMode="External"/><Relationship Id="rId4588" Type="http://schemas.openxmlformats.org/officeDocument/2006/relationships/hyperlink" Target="https://sam-whitley.github.io/thesis/sitespeed/desktop/L5/pages/192_168_100_184/L5Desktop/88.html" TargetMode="External"/><Relationship Id="rId71" Type="http://schemas.openxmlformats.org/officeDocument/2006/relationships/hyperlink" Target="https://sam-whitley.github.io/thesis/sitespeed/desktop/L5/pages/192_168_100_184/L5Desktop/71.html" TargetMode="External"/><Relationship Id="rId802" Type="http://schemas.openxmlformats.org/officeDocument/2006/relationships/hyperlink" Target="https://sam-whitley.github.io/thesis/sitespeed/desktop/L5/pages/192_168_100_184/L5Desktop/2.html" TargetMode="External"/><Relationship Id="rId3397" Type="http://schemas.openxmlformats.org/officeDocument/2006/relationships/hyperlink" Target="https://sam-whitley.github.io/thesis/sitespeed/desktop/L5/pages/192_168_100_184/L5Desktop/97.html" TargetMode="External"/><Relationship Id="rId4448" Type="http://schemas.openxmlformats.org/officeDocument/2006/relationships/hyperlink" Target="https://sam-whitley.github.io/thesis/sitespeed/desktop/L5/pages/192_168_100_184/L5Desktop/48.html" TargetMode="External"/><Relationship Id="rId178" Type="http://schemas.openxmlformats.org/officeDocument/2006/relationships/hyperlink" Target="https://sam-whitley.github.io/thesis/sitespeed/desktop/L5/pages/192_168_100_184/L5Desktop/78.html" TargetMode="External"/><Relationship Id="rId3257" Type="http://schemas.openxmlformats.org/officeDocument/2006/relationships/hyperlink" Target="https://sam-whitley.github.io/thesis/sitespeed/desktop/L5/pages/192_168_100_184/L5Desktop/57.html" TargetMode="External"/><Relationship Id="rId3464" Type="http://schemas.openxmlformats.org/officeDocument/2006/relationships/hyperlink" Target="https://sam-whitley.github.io/thesis/sitespeed/desktop/L5/pages/192_168_100_184/L5Desktop/64.html" TargetMode="External"/><Relationship Id="rId3671" Type="http://schemas.openxmlformats.org/officeDocument/2006/relationships/hyperlink" Target="https://sam-whitley.github.io/thesis/sitespeed/desktop/L5/pages/192_168_100_184/L5Desktop/71.html" TargetMode="External"/><Relationship Id="rId4308" Type="http://schemas.openxmlformats.org/officeDocument/2006/relationships/hyperlink" Target="https://sam-whitley.github.io/thesis/sitespeed/desktop/L5/pages/192_168_100_184/L5Desktop/8.html" TargetMode="External"/><Relationship Id="rId4515" Type="http://schemas.openxmlformats.org/officeDocument/2006/relationships/hyperlink" Target="https://sam-whitley.github.io/thesis/sitespeed/desktop/L5/pages/192_168_100_184/L5Desktop/15.html" TargetMode="External"/><Relationship Id="rId385" Type="http://schemas.openxmlformats.org/officeDocument/2006/relationships/hyperlink" Target="https://sam-whitley.github.io/thesis/sitespeed/desktop/L5/pages/192_168_100_184/L5Desktop/85.html" TargetMode="External"/><Relationship Id="rId592" Type="http://schemas.openxmlformats.org/officeDocument/2006/relationships/hyperlink" Target="https://sam-whitley.github.io/thesis/sitespeed/desktop/L5/pages/192_168_100_184/L5Desktop/92.html" TargetMode="External"/><Relationship Id="rId2066" Type="http://schemas.openxmlformats.org/officeDocument/2006/relationships/hyperlink" Target="https://sam-whitley.github.io/thesis/sitespeed/desktop/L5/pages/192_168_100_184/L5Desktop/66.html" TargetMode="External"/><Relationship Id="rId2273" Type="http://schemas.openxmlformats.org/officeDocument/2006/relationships/hyperlink" Target="https://sam-whitley.github.io/thesis/sitespeed/desktop/L5/pages/192_168_100_184/L5Desktop/73.html" TargetMode="External"/><Relationship Id="rId2480" Type="http://schemas.openxmlformats.org/officeDocument/2006/relationships/hyperlink" Target="https://sam-whitley.github.io/thesis/sitespeed/desktop/L5/pages/192_168_100_184/L5Desktop/80.html" TargetMode="External"/><Relationship Id="rId3117" Type="http://schemas.openxmlformats.org/officeDocument/2006/relationships/hyperlink" Target="https://sam-whitley.github.io/thesis/sitespeed/desktop/L5/pages/192_168_100_184/L5Desktop/17.html" TargetMode="External"/><Relationship Id="rId3324" Type="http://schemas.openxmlformats.org/officeDocument/2006/relationships/hyperlink" Target="https://sam-whitley.github.io/thesis/sitespeed/desktop/L5/pages/192_168_100_184/L5Desktop/24.html" TargetMode="External"/><Relationship Id="rId3531" Type="http://schemas.openxmlformats.org/officeDocument/2006/relationships/hyperlink" Target="https://sam-whitley.github.io/thesis/sitespeed/desktop/L5/pages/192_168_100_184/L5Desktop/31.html" TargetMode="External"/><Relationship Id="rId245" Type="http://schemas.openxmlformats.org/officeDocument/2006/relationships/hyperlink" Target="https://sam-whitley.github.io/thesis/sitespeed/desktop/L5/pages/192_168_100_184/L5Desktop/45.html" TargetMode="External"/><Relationship Id="rId452" Type="http://schemas.openxmlformats.org/officeDocument/2006/relationships/hyperlink" Target="https://sam-whitley.github.io/thesis/sitespeed/desktop/L5/pages/192_168_100_184/L5Desktop/52.html" TargetMode="External"/><Relationship Id="rId1082" Type="http://schemas.openxmlformats.org/officeDocument/2006/relationships/hyperlink" Target="https://sam-whitley.github.io/thesis/sitespeed/desktop/L5/pages/192_168_100_184/L5Desktop/82.html" TargetMode="External"/><Relationship Id="rId2133" Type="http://schemas.openxmlformats.org/officeDocument/2006/relationships/hyperlink" Target="https://sam-whitley.github.io/thesis/sitespeed/desktop/L5/pages/192_168_100_184/L5Desktop/33.html" TargetMode="External"/><Relationship Id="rId2340" Type="http://schemas.openxmlformats.org/officeDocument/2006/relationships/hyperlink" Target="https://sam-whitley.github.io/thesis/sitespeed/desktop/L5/pages/192_168_100_184/L5Desktop/40.html" TargetMode="External"/><Relationship Id="rId105" Type="http://schemas.openxmlformats.org/officeDocument/2006/relationships/hyperlink" Target="https://sam-whitley.github.io/thesis/sitespeed/desktop/L5/pages/192_168_100_184/L5Desktop/5.html" TargetMode="External"/><Relationship Id="rId312" Type="http://schemas.openxmlformats.org/officeDocument/2006/relationships/hyperlink" Target="https://sam-whitley.github.io/thesis/sitespeed/desktop/L5/pages/192_168_100_184/L5Desktop/12.html" TargetMode="External"/><Relationship Id="rId2200" Type="http://schemas.openxmlformats.org/officeDocument/2006/relationships/hyperlink" Target="https://sam-whitley.github.io/thesis/sitespeed/desktop/L5/pages/192_168_100_184/L5Desktop/100.html" TargetMode="External"/><Relationship Id="rId4098" Type="http://schemas.openxmlformats.org/officeDocument/2006/relationships/hyperlink" Target="https://sam-whitley.github.io/thesis/sitespeed/desktop/L5/pages/192_168_100_184/L5Desktop/98.html" TargetMode="External"/><Relationship Id="rId1899" Type="http://schemas.openxmlformats.org/officeDocument/2006/relationships/hyperlink" Target="https://sam-whitley.github.io/thesis/sitespeed/desktop/L5/pages/192_168_100_184/L5Desktop/99.html" TargetMode="External"/><Relationship Id="rId4165" Type="http://schemas.openxmlformats.org/officeDocument/2006/relationships/hyperlink" Target="https://sam-whitley.github.io/thesis/sitespeed/desktop/L5/pages/192_168_100_184/L5Desktop/65.html" TargetMode="External"/><Relationship Id="rId4372" Type="http://schemas.openxmlformats.org/officeDocument/2006/relationships/hyperlink" Target="https://sam-whitley.github.io/thesis/sitespeed/desktop/L5/pages/192_168_100_184/L5Desktop/72.html" TargetMode="External"/><Relationship Id="rId1759" Type="http://schemas.openxmlformats.org/officeDocument/2006/relationships/hyperlink" Target="https://sam-whitley.github.io/thesis/sitespeed/desktop/L5/pages/192_168_100_184/L5Desktop/59.html" TargetMode="External"/><Relationship Id="rId1966" Type="http://schemas.openxmlformats.org/officeDocument/2006/relationships/hyperlink" Target="https://sam-whitley.github.io/thesis/sitespeed/desktop/L5/pages/192_168_100_184/L5Desktop/66.html" TargetMode="External"/><Relationship Id="rId3181" Type="http://schemas.openxmlformats.org/officeDocument/2006/relationships/hyperlink" Target="https://sam-whitley.github.io/thesis/sitespeed/desktop/L5/pages/192_168_100_184/L5Desktop/81.html" TargetMode="External"/><Relationship Id="rId4025" Type="http://schemas.openxmlformats.org/officeDocument/2006/relationships/hyperlink" Target="https://sam-whitley.github.io/thesis/sitespeed/desktop/L5/pages/192_168_100_184/L5Desktop/25.html" TargetMode="External"/><Relationship Id="rId1619" Type="http://schemas.openxmlformats.org/officeDocument/2006/relationships/hyperlink" Target="https://sam-whitley.github.io/thesis/sitespeed/desktop/L5/pages/192_168_100_184/L5Desktop/19.html" TargetMode="External"/><Relationship Id="rId1826" Type="http://schemas.openxmlformats.org/officeDocument/2006/relationships/hyperlink" Target="https://sam-whitley.github.io/thesis/sitespeed/desktop/L5/pages/192_168_100_184/L5Desktop/26.html" TargetMode="External"/><Relationship Id="rId4232" Type="http://schemas.openxmlformats.org/officeDocument/2006/relationships/hyperlink" Target="https://sam-whitley.github.io/thesis/sitespeed/desktop/L5/pages/192_168_100_184/L5Desktop/32.html" TargetMode="External"/><Relationship Id="rId3041" Type="http://schemas.openxmlformats.org/officeDocument/2006/relationships/hyperlink" Target="https://sam-whitley.github.io/thesis/sitespeed/desktop/L5/pages/192_168_100_184/L5Desktop/41.html" TargetMode="External"/><Relationship Id="rId3998" Type="http://schemas.openxmlformats.org/officeDocument/2006/relationships/hyperlink" Target="https://sam-whitley.github.io/thesis/sitespeed/desktop/L5/pages/192_168_100_184/L5Desktop/98.html" TargetMode="External"/><Relationship Id="rId3858" Type="http://schemas.openxmlformats.org/officeDocument/2006/relationships/hyperlink" Target="https://sam-whitley.github.io/thesis/sitespeed/desktop/L5/pages/192_168_100_184/L5Desktop/58.html" TargetMode="External"/><Relationship Id="rId779" Type="http://schemas.openxmlformats.org/officeDocument/2006/relationships/hyperlink" Target="https://sam-whitley.github.io/thesis/sitespeed/desktop/L5/pages/192_168_100_184/L5Desktop/79.html" TargetMode="External"/><Relationship Id="rId986" Type="http://schemas.openxmlformats.org/officeDocument/2006/relationships/hyperlink" Target="https://sam-whitley.github.io/thesis/sitespeed/desktop/L5/pages/192_168_100_184/L5Desktop/86.html" TargetMode="External"/><Relationship Id="rId2667" Type="http://schemas.openxmlformats.org/officeDocument/2006/relationships/hyperlink" Target="https://sam-whitley.github.io/thesis/sitespeed/desktop/L5/pages/192_168_100_184/L5Desktop/67.html" TargetMode="External"/><Relationship Id="rId3718" Type="http://schemas.openxmlformats.org/officeDocument/2006/relationships/hyperlink" Target="https://sam-whitley.github.io/thesis/sitespeed/desktop/L5/pages/192_168_100_184/L5Desktop/18.html" TargetMode="External"/><Relationship Id="rId639" Type="http://schemas.openxmlformats.org/officeDocument/2006/relationships/hyperlink" Target="https://sam-whitley.github.io/thesis/sitespeed/desktop/L5/pages/192_168_100_184/L5Desktop/39.html" TargetMode="External"/><Relationship Id="rId1269" Type="http://schemas.openxmlformats.org/officeDocument/2006/relationships/hyperlink" Target="https://sam-whitley.github.io/thesis/sitespeed/desktop/L5/pages/192_168_100_184/L5Desktop/69.html" TargetMode="External"/><Relationship Id="rId1476" Type="http://schemas.openxmlformats.org/officeDocument/2006/relationships/hyperlink" Target="https://sam-whitley.github.io/thesis/sitespeed/desktop/L5/pages/192_168_100_184/L5Desktop/76.html" TargetMode="External"/><Relationship Id="rId2874" Type="http://schemas.openxmlformats.org/officeDocument/2006/relationships/hyperlink" Target="https://sam-whitley.github.io/thesis/sitespeed/desktop/L5/pages/192_168_100_184/L5Desktop/74.html" TargetMode="External"/><Relationship Id="rId3925" Type="http://schemas.openxmlformats.org/officeDocument/2006/relationships/hyperlink" Target="https://sam-whitley.github.io/thesis/sitespeed/desktop/L5/pages/192_168_100_184/L5Desktop/25.html" TargetMode="External"/><Relationship Id="rId846" Type="http://schemas.openxmlformats.org/officeDocument/2006/relationships/hyperlink" Target="https://sam-whitley.github.io/thesis/sitespeed/desktop/L5/pages/192_168_100_184/L5Desktop/46.html" TargetMode="External"/><Relationship Id="rId1129" Type="http://schemas.openxmlformats.org/officeDocument/2006/relationships/hyperlink" Target="https://sam-whitley.github.io/thesis/sitespeed/desktop/L5/pages/192_168_100_184/L5Desktop/29.html" TargetMode="External"/><Relationship Id="rId1683" Type="http://schemas.openxmlformats.org/officeDocument/2006/relationships/hyperlink" Target="https://sam-whitley.github.io/thesis/sitespeed/desktop/L5/pages/192_168_100_184/L5Desktop/83.html" TargetMode="External"/><Relationship Id="rId1890" Type="http://schemas.openxmlformats.org/officeDocument/2006/relationships/hyperlink" Target="https://sam-whitley.github.io/thesis/sitespeed/desktop/L5/pages/192_168_100_184/L5Desktop/90.html" TargetMode="External"/><Relationship Id="rId2527" Type="http://schemas.openxmlformats.org/officeDocument/2006/relationships/hyperlink" Target="https://sam-whitley.github.io/thesis/sitespeed/desktop/L5/pages/192_168_100_184/L5Desktop/27.html" TargetMode="External"/><Relationship Id="rId2734" Type="http://schemas.openxmlformats.org/officeDocument/2006/relationships/hyperlink" Target="https://sam-whitley.github.io/thesis/sitespeed/desktop/L5/pages/192_168_100_184/L5Desktop/34.html" TargetMode="External"/><Relationship Id="rId2941" Type="http://schemas.openxmlformats.org/officeDocument/2006/relationships/hyperlink" Target="https://sam-whitley.github.io/thesis/sitespeed/desktop/L5/pages/192_168_100_184/L5Desktop/41.html" TargetMode="External"/><Relationship Id="rId706" Type="http://schemas.openxmlformats.org/officeDocument/2006/relationships/hyperlink" Target="https://sam-whitley.github.io/thesis/sitespeed/desktop/L5/pages/192_168_100_184/L5Desktop/6.html" TargetMode="External"/><Relationship Id="rId913" Type="http://schemas.openxmlformats.org/officeDocument/2006/relationships/hyperlink" Target="https://sam-whitley.github.io/thesis/sitespeed/desktop/L5/pages/192_168_100_184/L5Desktop/13.html" TargetMode="External"/><Relationship Id="rId1336" Type="http://schemas.openxmlformats.org/officeDocument/2006/relationships/hyperlink" Target="https://sam-whitley.github.io/thesis/sitespeed/desktop/L5/pages/192_168_100_184/L5Desktop/36.html" TargetMode="External"/><Relationship Id="rId1543" Type="http://schemas.openxmlformats.org/officeDocument/2006/relationships/hyperlink" Target="https://sam-whitley.github.io/thesis/sitespeed/desktop/L5/pages/192_168_100_184/L5Desktop/43.html" TargetMode="External"/><Relationship Id="rId1750" Type="http://schemas.openxmlformats.org/officeDocument/2006/relationships/hyperlink" Target="https://sam-whitley.github.io/thesis/sitespeed/desktop/L5/pages/192_168_100_184/L5Desktop/50.html" TargetMode="External"/><Relationship Id="rId2801" Type="http://schemas.openxmlformats.org/officeDocument/2006/relationships/hyperlink" Target="https://sam-whitley.github.io/thesis/sitespeed/desktop/L5/pages/192_168_100_184/L5Desktop/1.html" TargetMode="External"/><Relationship Id="rId42" Type="http://schemas.openxmlformats.org/officeDocument/2006/relationships/hyperlink" Target="https://sam-whitley.github.io/thesis/sitespeed/desktop/L5/pages/192_168_100_184/L5Desktop/42.html" TargetMode="External"/><Relationship Id="rId1403" Type="http://schemas.openxmlformats.org/officeDocument/2006/relationships/hyperlink" Target="https://sam-whitley.github.io/thesis/sitespeed/desktop/L5/pages/192_168_100_184/L5Desktop/3.html" TargetMode="External"/><Relationship Id="rId1610" Type="http://schemas.openxmlformats.org/officeDocument/2006/relationships/hyperlink" Target="https://sam-whitley.github.io/thesis/sitespeed/desktop/L5/pages/192_168_100_184/L5Desktop/10.html" TargetMode="External"/><Relationship Id="rId4559" Type="http://schemas.openxmlformats.org/officeDocument/2006/relationships/hyperlink" Target="https://sam-whitley.github.io/thesis/sitespeed/desktop/L5/pages/192_168_100_184/L5Desktop/59.html" TargetMode="External"/><Relationship Id="rId3368" Type="http://schemas.openxmlformats.org/officeDocument/2006/relationships/hyperlink" Target="https://sam-whitley.github.io/thesis/sitespeed/desktop/L5/pages/192_168_100_184/L5Desktop/68.html" TargetMode="External"/><Relationship Id="rId3575" Type="http://schemas.openxmlformats.org/officeDocument/2006/relationships/hyperlink" Target="https://sam-whitley.github.io/thesis/sitespeed/desktop/L5/pages/192_168_100_184/L5Desktop/75.html" TargetMode="External"/><Relationship Id="rId3782" Type="http://schemas.openxmlformats.org/officeDocument/2006/relationships/hyperlink" Target="https://sam-whitley.github.io/thesis/sitespeed/desktop/L5/pages/192_168_100_184/L5Desktop/82.html" TargetMode="External"/><Relationship Id="rId4419" Type="http://schemas.openxmlformats.org/officeDocument/2006/relationships/hyperlink" Target="https://sam-whitley.github.io/thesis/sitespeed/desktop/L5/pages/192_168_100_184/L5Desktop/19.html" TargetMode="External"/><Relationship Id="rId289" Type="http://schemas.openxmlformats.org/officeDocument/2006/relationships/hyperlink" Target="https://sam-whitley.github.io/thesis/sitespeed/desktop/L5/pages/192_168_100_184/L5Desktop/89.html" TargetMode="External"/><Relationship Id="rId496" Type="http://schemas.openxmlformats.org/officeDocument/2006/relationships/hyperlink" Target="https://sam-whitley.github.io/thesis/sitespeed/desktop/L5/pages/192_168_100_184/L5Desktop/96.html" TargetMode="External"/><Relationship Id="rId2177" Type="http://schemas.openxmlformats.org/officeDocument/2006/relationships/hyperlink" Target="https://sam-whitley.github.io/thesis/sitespeed/desktop/L5/pages/192_168_100_184/L5Desktop/77.html" TargetMode="External"/><Relationship Id="rId2384" Type="http://schemas.openxmlformats.org/officeDocument/2006/relationships/hyperlink" Target="https://sam-whitley.github.io/thesis/sitespeed/desktop/L5/pages/192_168_100_184/L5Desktop/84.html" TargetMode="External"/><Relationship Id="rId2591" Type="http://schemas.openxmlformats.org/officeDocument/2006/relationships/hyperlink" Target="https://sam-whitley.github.io/thesis/sitespeed/desktop/L5/pages/192_168_100_184/L5Desktop/91.html" TargetMode="External"/><Relationship Id="rId3228" Type="http://schemas.openxmlformats.org/officeDocument/2006/relationships/hyperlink" Target="https://sam-whitley.github.io/thesis/sitespeed/desktop/L5/pages/192_168_100_184/L5Desktop/28.html" TargetMode="External"/><Relationship Id="rId3435" Type="http://schemas.openxmlformats.org/officeDocument/2006/relationships/hyperlink" Target="https://sam-whitley.github.io/thesis/sitespeed/desktop/L5/pages/192_168_100_184/L5Desktop/35.html" TargetMode="External"/><Relationship Id="rId3642" Type="http://schemas.openxmlformats.org/officeDocument/2006/relationships/hyperlink" Target="https://sam-whitley.github.io/thesis/sitespeed/desktop/L5/pages/192_168_100_184/L5Desktop/42.html" TargetMode="External"/><Relationship Id="rId149" Type="http://schemas.openxmlformats.org/officeDocument/2006/relationships/hyperlink" Target="https://sam-whitley.github.io/thesis/sitespeed/desktop/L5/pages/192_168_100_184/L5Desktop/49.html" TargetMode="External"/><Relationship Id="rId356" Type="http://schemas.openxmlformats.org/officeDocument/2006/relationships/hyperlink" Target="https://sam-whitley.github.io/thesis/sitespeed/desktop/L5/pages/192_168_100_184/L5Desktop/56.html" TargetMode="External"/><Relationship Id="rId563" Type="http://schemas.openxmlformats.org/officeDocument/2006/relationships/hyperlink" Target="https://sam-whitley.github.io/thesis/sitespeed/desktop/L5/pages/192_168_100_184/L5Desktop/63.html" TargetMode="External"/><Relationship Id="rId770" Type="http://schemas.openxmlformats.org/officeDocument/2006/relationships/hyperlink" Target="https://sam-whitley.github.io/thesis/sitespeed/desktop/L5/pages/192_168_100_184/L5Desktop/70.html" TargetMode="External"/><Relationship Id="rId1193" Type="http://schemas.openxmlformats.org/officeDocument/2006/relationships/hyperlink" Target="https://sam-whitley.github.io/thesis/sitespeed/desktop/L5/pages/192_168_100_184/L5Desktop/93.html" TargetMode="External"/><Relationship Id="rId2037" Type="http://schemas.openxmlformats.org/officeDocument/2006/relationships/hyperlink" Target="https://sam-whitley.github.io/thesis/sitespeed/desktop/L5/pages/192_168_100_184/L5Desktop/37.html" TargetMode="External"/><Relationship Id="rId2244" Type="http://schemas.openxmlformats.org/officeDocument/2006/relationships/hyperlink" Target="https://sam-whitley.github.io/thesis/sitespeed/desktop/L5/pages/192_168_100_184/L5Desktop/44.html" TargetMode="External"/><Relationship Id="rId2451" Type="http://schemas.openxmlformats.org/officeDocument/2006/relationships/hyperlink" Target="https://sam-whitley.github.io/thesis/sitespeed/desktop/L5/pages/192_168_100_184/L5Desktop/51.html" TargetMode="External"/><Relationship Id="rId216" Type="http://schemas.openxmlformats.org/officeDocument/2006/relationships/hyperlink" Target="https://sam-whitley.github.io/thesis/sitespeed/desktop/L5/pages/192_168_100_184/L5Desktop/16.html" TargetMode="External"/><Relationship Id="rId423" Type="http://schemas.openxmlformats.org/officeDocument/2006/relationships/hyperlink" Target="https://sam-whitley.github.io/thesis/sitespeed/desktop/L5/pages/192_168_100_184/L5Desktop/23.html" TargetMode="External"/><Relationship Id="rId1053" Type="http://schemas.openxmlformats.org/officeDocument/2006/relationships/hyperlink" Target="https://sam-whitley.github.io/thesis/sitespeed/desktop/L5/pages/192_168_100_184/L5Desktop/53.html" TargetMode="External"/><Relationship Id="rId1260" Type="http://schemas.openxmlformats.org/officeDocument/2006/relationships/hyperlink" Target="https://sam-whitley.github.io/thesis/sitespeed/desktop/L5/pages/192_168_100_184/L5Desktop/60.html" TargetMode="External"/><Relationship Id="rId2104" Type="http://schemas.openxmlformats.org/officeDocument/2006/relationships/hyperlink" Target="https://sam-whitley.github.io/thesis/sitespeed/desktop/L5/pages/192_168_100_184/L5Desktop/4.html" TargetMode="External"/><Relationship Id="rId3502" Type="http://schemas.openxmlformats.org/officeDocument/2006/relationships/hyperlink" Target="https://sam-whitley.github.io/thesis/sitespeed/desktop/L5/pages/192_168_100_184/L5Desktop/2.html" TargetMode="External"/><Relationship Id="rId630" Type="http://schemas.openxmlformats.org/officeDocument/2006/relationships/hyperlink" Target="https://sam-whitley.github.io/thesis/sitespeed/desktop/L5/pages/192_168_100_184/L5Desktop/30.html" TargetMode="External"/><Relationship Id="rId2311" Type="http://schemas.openxmlformats.org/officeDocument/2006/relationships/hyperlink" Target="https://sam-whitley.github.io/thesis/sitespeed/desktop/L5/pages/192_168_100_184/L5Desktop/11.html" TargetMode="External"/><Relationship Id="rId4069" Type="http://schemas.openxmlformats.org/officeDocument/2006/relationships/hyperlink" Target="https://sam-whitley.github.io/thesis/sitespeed/desktop/L5/pages/192_168_100_184/L5Desktop/69.html" TargetMode="External"/><Relationship Id="rId1120" Type="http://schemas.openxmlformats.org/officeDocument/2006/relationships/hyperlink" Target="https://sam-whitley.github.io/thesis/sitespeed/desktop/L5/pages/192_168_100_184/L5Desktop/20.html" TargetMode="External"/><Relationship Id="rId4276" Type="http://schemas.openxmlformats.org/officeDocument/2006/relationships/hyperlink" Target="https://sam-whitley.github.io/thesis/sitespeed/desktop/L5/pages/192_168_100_184/L5Desktop/76.html" TargetMode="External"/><Relationship Id="rId4483" Type="http://schemas.openxmlformats.org/officeDocument/2006/relationships/hyperlink" Target="https://sam-whitley.github.io/thesis/sitespeed/desktop/L5/pages/192_168_100_184/L5Desktop/83.html" TargetMode="External"/><Relationship Id="rId1937" Type="http://schemas.openxmlformats.org/officeDocument/2006/relationships/hyperlink" Target="https://sam-whitley.github.io/thesis/sitespeed/desktop/L5/pages/192_168_100_184/L5Desktop/37.html" TargetMode="External"/><Relationship Id="rId3085" Type="http://schemas.openxmlformats.org/officeDocument/2006/relationships/hyperlink" Target="https://sam-whitley.github.io/thesis/sitespeed/desktop/L5/pages/192_168_100_184/L5Desktop/85.html" TargetMode="External"/><Relationship Id="rId3292" Type="http://schemas.openxmlformats.org/officeDocument/2006/relationships/hyperlink" Target="https://sam-whitley.github.io/thesis/sitespeed/desktop/L5/pages/192_168_100_184/L5Desktop/92.html" TargetMode="External"/><Relationship Id="rId4136" Type="http://schemas.openxmlformats.org/officeDocument/2006/relationships/hyperlink" Target="https://sam-whitley.github.io/thesis/sitespeed/desktop/L5/pages/192_168_100_184/L5Desktop/36.html" TargetMode="External"/><Relationship Id="rId4343" Type="http://schemas.openxmlformats.org/officeDocument/2006/relationships/hyperlink" Target="https://sam-whitley.github.io/thesis/sitespeed/desktop/L5/pages/192_168_100_184/L5Desktop/43.html" TargetMode="External"/><Relationship Id="rId4550" Type="http://schemas.openxmlformats.org/officeDocument/2006/relationships/hyperlink" Target="https://sam-whitley.github.io/thesis/sitespeed/desktop/L5/pages/192_168_100_184/L5Desktop/50.html" TargetMode="External"/><Relationship Id="rId3152" Type="http://schemas.openxmlformats.org/officeDocument/2006/relationships/hyperlink" Target="https://sam-whitley.github.io/thesis/sitespeed/desktop/L5/pages/192_168_100_184/L5Desktop/52.html" TargetMode="External"/><Relationship Id="rId4203" Type="http://schemas.openxmlformats.org/officeDocument/2006/relationships/hyperlink" Target="https://sam-whitley.github.io/thesis/sitespeed/desktop/L5/pages/192_168_100_184/L5Desktop/3.html" TargetMode="External"/><Relationship Id="rId4410" Type="http://schemas.openxmlformats.org/officeDocument/2006/relationships/hyperlink" Target="https://sam-whitley.github.io/thesis/sitespeed/desktop/L5/pages/192_168_100_184/L5Desktop/10.html" TargetMode="External"/><Relationship Id="rId280" Type="http://schemas.openxmlformats.org/officeDocument/2006/relationships/hyperlink" Target="https://sam-whitley.github.io/thesis/sitespeed/desktop/L5/pages/192_168_100_184/L5Desktop/80.html" TargetMode="External"/><Relationship Id="rId3012" Type="http://schemas.openxmlformats.org/officeDocument/2006/relationships/hyperlink" Target="https://sam-whitley.github.io/thesis/sitespeed/desktop/L5/pages/192_168_100_184/L5Desktop/12.html" TargetMode="External"/><Relationship Id="rId140" Type="http://schemas.openxmlformats.org/officeDocument/2006/relationships/hyperlink" Target="https://sam-whitley.github.io/thesis/sitespeed/desktop/L5/pages/192_168_100_184/L5Desktop/40.html" TargetMode="External"/><Relationship Id="rId3969" Type="http://schemas.openxmlformats.org/officeDocument/2006/relationships/hyperlink" Target="https://sam-whitley.github.io/thesis/sitespeed/desktop/L5/pages/192_168_100_184/L5Desktop/69.html" TargetMode="External"/><Relationship Id="rId6" Type="http://schemas.openxmlformats.org/officeDocument/2006/relationships/hyperlink" Target="https://sam-whitley.github.io/thesis/sitespeed/desktop/L5/pages/192_168_100_184/L5Desktop/6.html" TargetMode="External"/><Relationship Id="rId2778" Type="http://schemas.openxmlformats.org/officeDocument/2006/relationships/hyperlink" Target="https://sam-whitley.github.io/thesis/sitespeed/desktop/L5/pages/192_168_100_184/L5Desktop/78.html" TargetMode="External"/><Relationship Id="rId2985" Type="http://schemas.openxmlformats.org/officeDocument/2006/relationships/hyperlink" Target="https://sam-whitley.github.io/thesis/sitespeed/desktop/L5/pages/192_168_100_184/L5Desktop/85.html" TargetMode="External"/><Relationship Id="rId3829" Type="http://schemas.openxmlformats.org/officeDocument/2006/relationships/hyperlink" Target="https://sam-whitley.github.io/thesis/sitespeed/desktop/L5/pages/192_168_100_184/L5Desktop/29.html" TargetMode="External"/><Relationship Id="rId957" Type="http://schemas.openxmlformats.org/officeDocument/2006/relationships/hyperlink" Target="https://sam-whitley.github.io/thesis/sitespeed/desktop/L5/pages/192_168_100_184/L5Desktop/57.html" TargetMode="External"/><Relationship Id="rId1587" Type="http://schemas.openxmlformats.org/officeDocument/2006/relationships/hyperlink" Target="https://sam-whitley.github.io/thesis/sitespeed/desktop/L5/pages/192_168_100_184/L5Desktop/87.html" TargetMode="External"/><Relationship Id="rId1794" Type="http://schemas.openxmlformats.org/officeDocument/2006/relationships/hyperlink" Target="https://sam-whitley.github.io/thesis/sitespeed/desktop/L5/pages/192_168_100_184/L5Desktop/94.html" TargetMode="External"/><Relationship Id="rId2638" Type="http://schemas.openxmlformats.org/officeDocument/2006/relationships/hyperlink" Target="https://sam-whitley.github.io/thesis/sitespeed/desktop/L5/pages/192_168_100_184/L5Desktop/38.html" TargetMode="External"/><Relationship Id="rId2845" Type="http://schemas.openxmlformats.org/officeDocument/2006/relationships/hyperlink" Target="https://sam-whitley.github.io/thesis/sitespeed/desktop/L5/pages/192_168_100_184/L5Desktop/45.html" TargetMode="External"/><Relationship Id="rId86" Type="http://schemas.openxmlformats.org/officeDocument/2006/relationships/hyperlink" Target="https://sam-whitley.github.io/thesis/sitespeed/desktop/L5/pages/192_168_100_184/L5Desktop/86.html" TargetMode="External"/><Relationship Id="rId817" Type="http://schemas.openxmlformats.org/officeDocument/2006/relationships/hyperlink" Target="https://sam-whitley.github.io/thesis/sitespeed/desktop/L5/pages/192_168_100_184/L5Desktop/17.html" TargetMode="External"/><Relationship Id="rId1447" Type="http://schemas.openxmlformats.org/officeDocument/2006/relationships/hyperlink" Target="https://sam-whitley.github.io/thesis/sitespeed/desktop/L5/pages/192_168_100_184/L5Desktop/47.html" TargetMode="External"/><Relationship Id="rId1654" Type="http://schemas.openxmlformats.org/officeDocument/2006/relationships/hyperlink" Target="https://sam-whitley.github.io/thesis/sitespeed/desktop/L5/pages/192_168_100_184/L5Desktop/54.html" TargetMode="External"/><Relationship Id="rId1861" Type="http://schemas.openxmlformats.org/officeDocument/2006/relationships/hyperlink" Target="https://sam-whitley.github.io/thesis/sitespeed/desktop/L5/pages/192_168_100_184/L5Desktop/61.html" TargetMode="External"/><Relationship Id="rId2705" Type="http://schemas.openxmlformats.org/officeDocument/2006/relationships/hyperlink" Target="https://sam-whitley.github.io/thesis/sitespeed/desktop/L5/pages/192_168_100_184/L5Desktop/5.html" TargetMode="External"/><Relationship Id="rId2912" Type="http://schemas.openxmlformats.org/officeDocument/2006/relationships/hyperlink" Target="https://sam-whitley.github.io/thesis/sitespeed/desktop/L5/pages/192_168_100_184/L5Desktop/12.html" TargetMode="External"/><Relationship Id="rId4060" Type="http://schemas.openxmlformats.org/officeDocument/2006/relationships/hyperlink" Target="https://sam-whitley.github.io/thesis/sitespeed/desktop/L5/pages/192_168_100_184/L5Desktop/60.html" TargetMode="External"/><Relationship Id="rId1307" Type="http://schemas.openxmlformats.org/officeDocument/2006/relationships/hyperlink" Target="https://sam-whitley.github.io/thesis/sitespeed/desktop/L5/pages/192_168_100_184/L5Desktop/7.html" TargetMode="External"/><Relationship Id="rId1514" Type="http://schemas.openxmlformats.org/officeDocument/2006/relationships/hyperlink" Target="https://sam-whitley.github.io/thesis/sitespeed/desktop/L5/pages/192_168_100_184/L5Desktop/14.html" TargetMode="External"/><Relationship Id="rId1721" Type="http://schemas.openxmlformats.org/officeDocument/2006/relationships/hyperlink" Target="https://sam-whitley.github.io/thesis/sitespeed/desktop/L5/pages/192_168_100_184/L5Desktop/21.html" TargetMode="External"/><Relationship Id="rId13" Type="http://schemas.openxmlformats.org/officeDocument/2006/relationships/hyperlink" Target="https://sam-whitley.github.io/thesis/sitespeed/desktop/L5/pages/192_168_100_184/L5Desktop/13.html" TargetMode="External"/><Relationship Id="rId3479" Type="http://schemas.openxmlformats.org/officeDocument/2006/relationships/hyperlink" Target="https://sam-whitley.github.io/thesis/sitespeed/desktop/L5/pages/192_168_100_184/L5Desktop/79.html" TargetMode="External"/><Relationship Id="rId3686" Type="http://schemas.openxmlformats.org/officeDocument/2006/relationships/hyperlink" Target="https://sam-whitley.github.io/thesis/sitespeed/desktop/L5/pages/192_168_100_184/L5Desktop/86.html" TargetMode="External"/><Relationship Id="rId2288" Type="http://schemas.openxmlformats.org/officeDocument/2006/relationships/hyperlink" Target="https://sam-whitley.github.io/thesis/sitespeed/desktop/L5/pages/192_168_100_184/L5Desktop/88.html" TargetMode="External"/><Relationship Id="rId2495" Type="http://schemas.openxmlformats.org/officeDocument/2006/relationships/hyperlink" Target="https://sam-whitley.github.io/thesis/sitespeed/desktop/L5/pages/192_168_100_184/L5Desktop/95.html" TargetMode="External"/><Relationship Id="rId3339" Type="http://schemas.openxmlformats.org/officeDocument/2006/relationships/hyperlink" Target="https://sam-whitley.github.io/thesis/sitespeed/desktop/L5/pages/192_168_100_184/L5Desktop/39.html" TargetMode="External"/><Relationship Id="rId3893" Type="http://schemas.openxmlformats.org/officeDocument/2006/relationships/hyperlink" Target="https://sam-whitley.github.io/thesis/sitespeed/desktop/L5/pages/192_168_100_184/L5Desktop/93.html" TargetMode="External"/><Relationship Id="rId467" Type="http://schemas.openxmlformats.org/officeDocument/2006/relationships/hyperlink" Target="https://sam-whitley.github.io/thesis/sitespeed/desktop/L5/pages/192_168_100_184/L5Desktop/67.html" TargetMode="External"/><Relationship Id="rId1097" Type="http://schemas.openxmlformats.org/officeDocument/2006/relationships/hyperlink" Target="https://sam-whitley.github.io/thesis/sitespeed/desktop/L5/pages/192_168_100_184/L5Desktop/97.html" TargetMode="External"/><Relationship Id="rId2148" Type="http://schemas.openxmlformats.org/officeDocument/2006/relationships/hyperlink" Target="https://sam-whitley.github.io/thesis/sitespeed/desktop/L5/pages/192_168_100_184/L5Desktop/48.html" TargetMode="External"/><Relationship Id="rId3546" Type="http://schemas.openxmlformats.org/officeDocument/2006/relationships/hyperlink" Target="https://sam-whitley.github.io/thesis/sitespeed/desktop/L5/pages/192_168_100_184/L5Desktop/46.html" TargetMode="External"/><Relationship Id="rId3753" Type="http://schemas.openxmlformats.org/officeDocument/2006/relationships/hyperlink" Target="https://sam-whitley.github.io/thesis/sitespeed/desktop/L5/pages/192_168_100_184/L5Desktop/53.html" TargetMode="External"/><Relationship Id="rId3960" Type="http://schemas.openxmlformats.org/officeDocument/2006/relationships/hyperlink" Target="https://sam-whitley.github.io/thesis/sitespeed/desktop/L5/pages/192_168_100_184/L5Desktop/60.html" TargetMode="External"/><Relationship Id="rId674" Type="http://schemas.openxmlformats.org/officeDocument/2006/relationships/hyperlink" Target="https://sam-whitley.github.io/thesis/sitespeed/desktop/L5/pages/192_168_100_184/L5Desktop/74.html" TargetMode="External"/><Relationship Id="rId881" Type="http://schemas.openxmlformats.org/officeDocument/2006/relationships/hyperlink" Target="https://sam-whitley.github.io/thesis/sitespeed/desktop/L5/pages/192_168_100_184/L5Desktop/81.html" TargetMode="External"/><Relationship Id="rId2355" Type="http://schemas.openxmlformats.org/officeDocument/2006/relationships/hyperlink" Target="https://sam-whitley.github.io/thesis/sitespeed/desktop/L5/pages/192_168_100_184/L5Desktop/55.html" TargetMode="External"/><Relationship Id="rId2562" Type="http://schemas.openxmlformats.org/officeDocument/2006/relationships/hyperlink" Target="https://sam-whitley.github.io/thesis/sitespeed/desktop/L5/pages/192_168_100_184/L5Desktop/62.html" TargetMode="External"/><Relationship Id="rId3406" Type="http://schemas.openxmlformats.org/officeDocument/2006/relationships/hyperlink" Target="https://sam-whitley.github.io/thesis/sitespeed/desktop/L5/pages/192_168_100_184/L5Desktop/6.html" TargetMode="External"/><Relationship Id="rId3613" Type="http://schemas.openxmlformats.org/officeDocument/2006/relationships/hyperlink" Target="https://sam-whitley.github.io/thesis/sitespeed/desktop/L5/pages/192_168_100_184/L5Desktop/13.html" TargetMode="External"/><Relationship Id="rId3820" Type="http://schemas.openxmlformats.org/officeDocument/2006/relationships/hyperlink" Target="https://sam-whitley.github.io/thesis/sitespeed/desktop/L5/pages/192_168_100_184/L5Desktop/20.html" TargetMode="External"/><Relationship Id="rId327" Type="http://schemas.openxmlformats.org/officeDocument/2006/relationships/hyperlink" Target="https://sam-whitley.github.io/thesis/sitespeed/desktop/L5/pages/192_168_100_184/L5Desktop/27.html" TargetMode="External"/><Relationship Id="rId534" Type="http://schemas.openxmlformats.org/officeDocument/2006/relationships/hyperlink" Target="https://sam-whitley.github.io/thesis/sitespeed/desktop/L5/pages/192_168_100_184/L5Desktop/34.html" TargetMode="External"/><Relationship Id="rId741" Type="http://schemas.openxmlformats.org/officeDocument/2006/relationships/hyperlink" Target="https://sam-whitley.github.io/thesis/sitespeed/desktop/L5/pages/192_168_100_184/L5Desktop/41.html" TargetMode="External"/><Relationship Id="rId1164" Type="http://schemas.openxmlformats.org/officeDocument/2006/relationships/hyperlink" Target="https://sam-whitley.github.io/thesis/sitespeed/desktop/L5/pages/192_168_100_184/L5Desktop/64.html" TargetMode="External"/><Relationship Id="rId1371" Type="http://schemas.openxmlformats.org/officeDocument/2006/relationships/hyperlink" Target="https://sam-whitley.github.io/thesis/sitespeed/desktop/L5/pages/192_168_100_184/L5Desktop/71.html" TargetMode="External"/><Relationship Id="rId2008" Type="http://schemas.openxmlformats.org/officeDocument/2006/relationships/hyperlink" Target="https://sam-whitley.github.io/thesis/sitespeed/desktop/L5/pages/192_168_100_184/L5Desktop/8.html" TargetMode="External"/><Relationship Id="rId2215" Type="http://schemas.openxmlformats.org/officeDocument/2006/relationships/hyperlink" Target="https://sam-whitley.github.io/thesis/sitespeed/desktop/L5/pages/192_168_100_184/L5Desktop/15.html" TargetMode="External"/><Relationship Id="rId2422" Type="http://schemas.openxmlformats.org/officeDocument/2006/relationships/hyperlink" Target="https://sam-whitley.github.io/thesis/sitespeed/desktop/L5/pages/192_168_100_184/L5Desktop/22.html" TargetMode="External"/><Relationship Id="rId601" Type="http://schemas.openxmlformats.org/officeDocument/2006/relationships/hyperlink" Target="https://sam-whitley.github.io/thesis/sitespeed/desktop/L5/pages/192_168_100_184/L5Desktop/1.html" TargetMode="External"/><Relationship Id="rId1024" Type="http://schemas.openxmlformats.org/officeDocument/2006/relationships/hyperlink" Target="https://sam-whitley.github.io/thesis/sitespeed/desktop/L5/pages/192_168_100_184/L5Desktop/24.html" TargetMode="External"/><Relationship Id="rId1231" Type="http://schemas.openxmlformats.org/officeDocument/2006/relationships/hyperlink" Target="https://sam-whitley.github.io/thesis/sitespeed/desktop/L5/pages/192_168_100_184/L5Desktop/31.html" TargetMode="External"/><Relationship Id="rId4387" Type="http://schemas.openxmlformats.org/officeDocument/2006/relationships/hyperlink" Target="https://sam-whitley.github.io/thesis/sitespeed/desktop/L5/pages/192_168_100_184/L5Desktop/87.html" TargetMode="External"/><Relationship Id="rId4594" Type="http://schemas.openxmlformats.org/officeDocument/2006/relationships/hyperlink" Target="https://sam-whitley.github.io/thesis/sitespeed/desktop/L5/pages/192_168_100_184/L5Desktop/94.html" TargetMode="External"/><Relationship Id="rId3196" Type="http://schemas.openxmlformats.org/officeDocument/2006/relationships/hyperlink" Target="https://sam-whitley.github.io/thesis/sitespeed/desktop/L5/pages/192_168_100_184/L5Desktop/96.html" TargetMode="External"/><Relationship Id="rId4247" Type="http://schemas.openxmlformats.org/officeDocument/2006/relationships/hyperlink" Target="https://sam-whitley.github.io/thesis/sitespeed/desktop/L5/pages/192_168_100_184/L5Desktop/47.html" TargetMode="External"/><Relationship Id="rId4454" Type="http://schemas.openxmlformats.org/officeDocument/2006/relationships/hyperlink" Target="https://sam-whitley.github.io/thesis/sitespeed/desktop/L5/pages/192_168_100_184/L5Desktop/54.html" TargetMode="External"/><Relationship Id="rId3056" Type="http://schemas.openxmlformats.org/officeDocument/2006/relationships/hyperlink" Target="https://sam-whitley.github.io/thesis/sitespeed/desktop/L5/pages/192_168_100_184/L5Desktop/56.html" TargetMode="External"/><Relationship Id="rId3263" Type="http://schemas.openxmlformats.org/officeDocument/2006/relationships/hyperlink" Target="https://sam-whitley.github.io/thesis/sitespeed/desktop/L5/pages/192_168_100_184/L5Desktop/63.html" TargetMode="External"/><Relationship Id="rId3470" Type="http://schemas.openxmlformats.org/officeDocument/2006/relationships/hyperlink" Target="https://sam-whitley.github.io/thesis/sitespeed/desktop/L5/pages/192_168_100_184/L5Desktop/70.html" TargetMode="External"/><Relationship Id="rId4107" Type="http://schemas.openxmlformats.org/officeDocument/2006/relationships/hyperlink" Target="https://sam-whitley.github.io/thesis/sitespeed/desktop/L5/pages/192_168_100_184/L5Desktop/7.html" TargetMode="External"/><Relationship Id="rId4314" Type="http://schemas.openxmlformats.org/officeDocument/2006/relationships/hyperlink" Target="https://sam-whitley.github.io/thesis/sitespeed/desktop/L5/pages/192_168_100_184/L5Desktop/14.html" TargetMode="External"/><Relationship Id="rId184" Type="http://schemas.openxmlformats.org/officeDocument/2006/relationships/hyperlink" Target="https://sam-whitley.github.io/thesis/sitespeed/desktop/L5/pages/192_168_100_184/L5Desktop/84.html" TargetMode="External"/><Relationship Id="rId391" Type="http://schemas.openxmlformats.org/officeDocument/2006/relationships/hyperlink" Target="https://sam-whitley.github.io/thesis/sitespeed/desktop/L5/pages/192_168_100_184/L5Desktop/91.html" TargetMode="External"/><Relationship Id="rId1908" Type="http://schemas.openxmlformats.org/officeDocument/2006/relationships/hyperlink" Target="https://sam-whitley.github.io/thesis/sitespeed/desktop/L5/pages/192_168_100_184/L5Desktop/8.html" TargetMode="External"/><Relationship Id="rId2072" Type="http://schemas.openxmlformats.org/officeDocument/2006/relationships/hyperlink" Target="https://sam-whitley.github.io/thesis/sitespeed/desktop/L5/pages/192_168_100_184/L5Desktop/72.html" TargetMode="External"/><Relationship Id="rId3123" Type="http://schemas.openxmlformats.org/officeDocument/2006/relationships/hyperlink" Target="https://sam-whitley.github.io/thesis/sitespeed/desktop/L5/pages/192_168_100_184/L5Desktop/23.html" TargetMode="External"/><Relationship Id="rId4521" Type="http://schemas.openxmlformats.org/officeDocument/2006/relationships/hyperlink" Target="https://sam-whitley.github.io/thesis/sitespeed/desktop/L5/pages/192_168_100_184/L5Desktop/21.html" TargetMode="External"/><Relationship Id="rId251" Type="http://schemas.openxmlformats.org/officeDocument/2006/relationships/hyperlink" Target="https://sam-whitley.github.io/thesis/sitespeed/desktop/L5/pages/192_168_100_184/L5Desktop/51.html" TargetMode="External"/><Relationship Id="rId3330" Type="http://schemas.openxmlformats.org/officeDocument/2006/relationships/hyperlink" Target="https://sam-whitley.github.io/thesis/sitespeed/desktop/L5/pages/192_168_100_184/L5Desktop/30.html" TargetMode="External"/><Relationship Id="rId2889" Type="http://schemas.openxmlformats.org/officeDocument/2006/relationships/hyperlink" Target="https://sam-whitley.github.io/thesis/sitespeed/desktop/L5/pages/192_168_100_184/L5Desktop/89.html" TargetMode="External"/><Relationship Id="rId111" Type="http://schemas.openxmlformats.org/officeDocument/2006/relationships/hyperlink" Target="https://sam-whitley.github.io/thesis/sitespeed/desktop/L5/pages/192_168_100_184/L5Desktop/11.html" TargetMode="External"/><Relationship Id="rId1698" Type="http://schemas.openxmlformats.org/officeDocument/2006/relationships/hyperlink" Target="https://sam-whitley.github.io/thesis/sitespeed/desktop/L5/pages/192_168_100_184/L5Desktop/98.html" TargetMode="External"/><Relationship Id="rId2749" Type="http://schemas.openxmlformats.org/officeDocument/2006/relationships/hyperlink" Target="https://sam-whitley.github.io/thesis/sitespeed/desktop/L5/pages/192_168_100_184/L5Desktop/49.html" TargetMode="External"/><Relationship Id="rId2956" Type="http://schemas.openxmlformats.org/officeDocument/2006/relationships/hyperlink" Target="https://sam-whitley.github.io/thesis/sitespeed/desktop/L5/pages/192_168_100_184/L5Desktop/56.html" TargetMode="External"/><Relationship Id="rId928" Type="http://schemas.openxmlformats.org/officeDocument/2006/relationships/hyperlink" Target="https://sam-whitley.github.io/thesis/sitespeed/desktop/L5/pages/192_168_100_184/L5Desktop/28.html" TargetMode="External"/><Relationship Id="rId1558" Type="http://schemas.openxmlformats.org/officeDocument/2006/relationships/hyperlink" Target="https://sam-whitley.github.io/thesis/sitespeed/desktop/L5/pages/192_168_100_184/L5Desktop/58.html" TargetMode="External"/><Relationship Id="rId1765" Type="http://schemas.openxmlformats.org/officeDocument/2006/relationships/hyperlink" Target="https://sam-whitley.github.io/thesis/sitespeed/desktop/L5/pages/192_168_100_184/L5Desktop/65.html" TargetMode="External"/><Relationship Id="rId2609" Type="http://schemas.openxmlformats.org/officeDocument/2006/relationships/hyperlink" Target="https://sam-whitley.github.io/thesis/sitespeed/desktop/L5/pages/192_168_100_184/L5Desktop/9.html" TargetMode="External"/><Relationship Id="rId4171" Type="http://schemas.openxmlformats.org/officeDocument/2006/relationships/hyperlink" Target="https://sam-whitley.github.io/thesis/sitespeed/desktop/L5/pages/192_168_100_184/L5Desktop/71.html" TargetMode="External"/><Relationship Id="rId57" Type="http://schemas.openxmlformats.org/officeDocument/2006/relationships/hyperlink" Target="https://sam-whitley.github.io/thesis/sitespeed/desktop/L5/pages/192_168_100_184/L5Desktop/57.html" TargetMode="External"/><Relationship Id="rId1418" Type="http://schemas.openxmlformats.org/officeDocument/2006/relationships/hyperlink" Target="https://sam-whitley.github.io/thesis/sitespeed/desktop/L5/pages/192_168_100_184/L5Desktop/18.html" TargetMode="External"/><Relationship Id="rId1972" Type="http://schemas.openxmlformats.org/officeDocument/2006/relationships/hyperlink" Target="https://sam-whitley.github.io/thesis/sitespeed/desktop/L5/pages/192_168_100_184/L5Desktop/72.html" TargetMode="External"/><Relationship Id="rId2816" Type="http://schemas.openxmlformats.org/officeDocument/2006/relationships/hyperlink" Target="https://sam-whitley.github.io/thesis/sitespeed/desktop/L5/pages/192_168_100_184/L5Desktop/16.html" TargetMode="External"/><Relationship Id="rId4031" Type="http://schemas.openxmlformats.org/officeDocument/2006/relationships/hyperlink" Target="https://sam-whitley.github.io/thesis/sitespeed/desktop/L5/pages/192_168_100_184/L5Desktop/31.html" TargetMode="External"/><Relationship Id="rId1625" Type="http://schemas.openxmlformats.org/officeDocument/2006/relationships/hyperlink" Target="https://sam-whitley.github.io/thesis/sitespeed/desktop/L5/pages/192_168_100_184/L5Desktop/25.html" TargetMode="External"/><Relationship Id="rId1832" Type="http://schemas.openxmlformats.org/officeDocument/2006/relationships/hyperlink" Target="https://sam-whitley.github.io/thesis/sitespeed/desktop/L5/pages/192_168_100_184/L5Desktop/32.html" TargetMode="External"/><Relationship Id="rId3797" Type="http://schemas.openxmlformats.org/officeDocument/2006/relationships/hyperlink" Target="https://sam-whitley.github.io/thesis/sitespeed/desktop/L5/pages/192_168_100_184/L5Desktop/97.html" TargetMode="External"/><Relationship Id="rId2399" Type="http://schemas.openxmlformats.org/officeDocument/2006/relationships/hyperlink" Target="https://sam-whitley.github.io/thesis/sitespeed/desktop/L5/pages/192_168_100_184/L5Desktop/99.html" TargetMode="External"/><Relationship Id="rId3657" Type="http://schemas.openxmlformats.org/officeDocument/2006/relationships/hyperlink" Target="https://sam-whitley.github.io/thesis/sitespeed/desktop/L5/pages/192_168_100_184/L5Desktop/57.html" TargetMode="External"/><Relationship Id="rId3864" Type="http://schemas.openxmlformats.org/officeDocument/2006/relationships/hyperlink" Target="https://sam-whitley.github.io/thesis/sitespeed/desktop/L5/pages/192_168_100_184/L5Desktop/64.html" TargetMode="External"/><Relationship Id="rId578" Type="http://schemas.openxmlformats.org/officeDocument/2006/relationships/hyperlink" Target="https://sam-whitley.github.io/thesis/sitespeed/desktop/L5/pages/192_168_100_184/L5Desktop/78.html" TargetMode="External"/><Relationship Id="rId785" Type="http://schemas.openxmlformats.org/officeDocument/2006/relationships/hyperlink" Target="https://sam-whitley.github.io/thesis/sitespeed/desktop/L5/pages/192_168_100_184/L5Desktop/85.html" TargetMode="External"/><Relationship Id="rId992" Type="http://schemas.openxmlformats.org/officeDocument/2006/relationships/hyperlink" Target="https://sam-whitley.github.io/thesis/sitespeed/desktop/L5/pages/192_168_100_184/L5Desktop/92.html" TargetMode="External"/><Relationship Id="rId2259" Type="http://schemas.openxmlformats.org/officeDocument/2006/relationships/hyperlink" Target="https://sam-whitley.github.io/thesis/sitespeed/desktop/L5/pages/192_168_100_184/L5Desktop/59.html" TargetMode="External"/><Relationship Id="rId2466" Type="http://schemas.openxmlformats.org/officeDocument/2006/relationships/hyperlink" Target="https://sam-whitley.github.io/thesis/sitespeed/desktop/L5/pages/192_168_100_184/L5Desktop/66.html" TargetMode="External"/><Relationship Id="rId2673" Type="http://schemas.openxmlformats.org/officeDocument/2006/relationships/hyperlink" Target="https://sam-whitley.github.io/thesis/sitespeed/desktop/L5/pages/192_168_100_184/L5Desktop/73.html" TargetMode="External"/><Relationship Id="rId2880" Type="http://schemas.openxmlformats.org/officeDocument/2006/relationships/hyperlink" Target="https://sam-whitley.github.io/thesis/sitespeed/desktop/L5/pages/192_168_100_184/L5Desktop/80.html" TargetMode="External"/><Relationship Id="rId3517" Type="http://schemas.openxmlformats.org/officeDocument/2006/relationships/hyperlink" Target="https://sam-whitley.github.io/thesis/sitespeed/desktop/L5/pages/192_168_100_184/L5Desktop/17.html" TargetMode="External"/><Relationship Id="rId3724" Type="http://schemas.openxmlformats.org/officeDocument/2006/relationships/hyperlink" Target="https://sam-whitley.github.io/thesis/sitespeed/desktop/L5/pages/192_168_100_184/L5Desktop/24.html" TargetMode="External"/><Relationship Id="rId3931" Type="http://schemas.openxmlformats.org/officeDocument/2006/relationships/hyperlink" Target="https://sam-whitley.github.io/thesis/sitespeed/desktop/L5/pages/192_168_100_184/L5Desktop/31.html" TargetMode="External"/><Relationship Id="rId438" Type="http://schemas.openxmlformats.org/officeDocument/2006/relationships/hyperlink" Target="https://sam-whitley.github.io/thesis/sitespeed/desktop/L5/pages/192_168_100_184/L5Desktop/38.html" TargetMode="External"/><Relationship Id="rId645" Type="http://schemas.openxmlformats.org/officeDocument/2006/relationships/hyperlink" Target="https://sam-whitley.github.io/thesis/sitespeed/desktop/L5/pages/192_168_100_184/L5Desktop/45.html" TargetMode="External"/><Relationship Id="rId852" Type="http://schemas.openxmlformats.org/officeDocument/2006/relationships/hyperlink" Target="https://sam-whitley.github.io/thesis/sitespeed/desktop/L5/pages/192_168_100_184/L5Desktop/52.html" TargetMode="External"/><Relationship Id="rId1068" Type="http://schemas.openxmlformats.org/officeDocument/2006/relationships/hyperlink" Target="https://sam-whitley.github.io/thesis/sitespeed/desktop/L5/pages/192_168_100_184/L5Desktop/68.html" TargetMode="External"/><Relationship Id="rId1275" Type="http://schemas.openxmlformats.org/officeDocument/2006/relationships/hyperlink" Target="https://sam-whitley.github.io/thesis/sitespeed/desktop/L5/pages/192_168_100_184/L5Desktop/75.html" TargetMode="External"/><Relationship Id="rId1482" Type="http://schemas.openxmlformats.org/officeDocument/2006/relationships/hyperlink" Target="https://sam-whitley.github.io/thesis/sitespeed/desktop/L5/pages/192_168_100_184/L5Desktop/82.html" TargetMode="External"/><Relationship Id="rId2119" Type="http://schemas.openxmlformats.org/officeDocument/2006/relationships/hyperlink" Target="https://sam-whitley.github.io/thesis/sitespeed/desktop/L5/pages/192_168_100_184/L5Desktop/19.html" TargetMode="External"/><Relationship Id="rId2326" Type="http://schemas.openxmlformats.org/officeDocument/2006/relationships/hyperlink" Target="https://sam-whitley.github.io/thesis/sitespeed/desktop/L5/pages/192_168_100_184/L5Desktop/26.html" TargetMode="External"/><Relationship Id="rId2533" Type="http://schemas.openxmlformats.org/officeDocument/2006/relationships/hyperlink" Target="https://sam-whitley.github.io/thesis/sitespeed/desktop/L5/pages/192_168_100_184/L5Desktop/33.html" TargetMode="External"/><Relationship Id="rId2740" Type="http://schemas.openxmlformats.org/officeDocument/2006/relationships/hyperlink" Target="https://sam-whitley.github.io/thesis/sitespeed/desktop/L5/pages/192_168_100_184/L5Desktop/40.html" TargetMode="External"/><Relationship Id="rId505" Type="http://schemas.openxmlformats.org/officeDocument/2006/relationships/hyperlink" Target="https://sam-whitley.github.io/thesis/sitespeed/desktop/L5/pages/192_168_100_184/L5Desktop/5.html" TargetMode="External"/><Relationship Id="rId712" Type="http://schemas.openxmlformats.org/officeDocument/2006/relationships/hyperlink" Target="https://sam-whitley.github.io/thesis/sitespeed/desktop/L5/pages/192_168_100_184/L5Desktop/12.html" TargetMode="External"/><Relationship Id="rId1135" Type="http://schemas.openxmlformats.org/officeDocument/2006/relationships/hyperlink" Target="https://sam-whitley.github.io/thesis/sitespeed/desktop/L5/pages/192_168_100_184/L5Desktop/35.html" TargetMode="External"/><Relationship Id="rId1342" Type="http://schemas.openxmlformats.org/officeDocument/2006/relationships/hyperlink" Target="https://sam-whitley.github.io/thesis/sitespeed/desktop/L5/pages/192_168_100_184/L5Desktop/42.html" TargetMode="External"/><Relationship Id="rId4498" Type="http://schemas.openxmlformats.org/officeDocument/2006/relationships/hyperlink" Target="https://sam-whitley.github.io/thesis/sitespeed/desktop/L5/pages/192_168_100_184/L5Desktop/98.html" TargetMode="External"/><Relationship Id="rId1202" Type="http://schemas.openxmlformats.org/officeDocument/2006/relationships/hyperlink" Target="https://sam-whitley.github.io/thesis/sitespeed/desktop/L5/pages/192_168_100_184/L5Desktop/2.html" TargetMode="External"/><Relationship Id="rId2600" Type="http://schemas.openxmlformats.org/officeDocument/2006/relationships/hyperlink" Target="https://sam-whitley.github.io/thesis/sitespeed/desktop/L5/pages/192_168_100_184/L5Desktop/100.html" TargetMode="External"/><Relationship Id="rId4358" Type="http://schemas.openxmlformats.org/officeDocument/2006/relationships/hyperlink" Target="https://sam-whitley.github.io/thesis/sitespeed/desktop/L5/pages/192_168_100_184/L5Desktop/58.html" TargetMode="External"/><Relationship Id="rId3167" Type="http://schemas.openxmlformats.org/officeDocument/2006/relationships/hyperlink" Target="https://sam-whitley.github.io/thesis/sitespeed/desktop/L5/pages/192_168_100_184/L5Desktop/67.html" TargetMode="External"/><Relationship Id="rId4565" Type="http://schemas.openxmlformats.org/officeDocument/2006/relationships/hyperlink" Target="https://sam-whitley.github.io/thesis/sitespeed/desktop/L5/pages/192_168_100_184/L5Desktop/65.html" TargetMode="External"/><Relationship Id="rId295" Type="http://schemas.openxmlformats.org/officeDocument/2006/relationships/hyperlink" Target="https://sam-whitley.github.io/thesis/sitespeed/desktop/L5/pages/192_168_100_184/L5Desktop/95.html" TargetMode="External"/><Relationship Id="rId3374" Type="http://schemas.openxmlformats.org/officeDocument/2006/relationships/hyperlink" Target="https://sam-whitley.github.io/thesis/sitespeed/desktop/L5/pages/192_168_100_184/L5Desktop/74.html" TargetMode="External"/><Relationship Id="rId3581" Type="http://schemas.openxmlformats.org/officeDocument/2006/relationships/hyperlink" Target="https://sam-whitley.github.io/thesis/sitespeed/desktop/L5/pages/192_168_100_184/L5Desktop/81.html" TargetMode="External"/><Relationship Id="rId4218" Type="http://schemas.openxmlformats.org/officeDocument/2006/relationships/hyperlink" Target="https://sam-whitley.github.io/thesis/sitespeed/desktop/L5/pages/192_168_100_184/L5Desktop/18.html" TargetMode="External"/><Relationship Id="rId4425" Type="http://schemas.openxmlformats.org/officeDocument/2006/relationships/hyperlink" Target="https://sam-whitley.github.io/thesis/sitespeed/desktop/L5/pages/192_168_100_184/L5Desktop/25.html" TargetMode="External"/><Relationship Id="rId2183" Type="http://schemas.openxmlformats.org/officeDocument/2006/relationships/hyperlink" Target="https://sam-whitley.github.io/thesis/sitespeed/desktop/L5/pages/192_168_100_184/L5Desktop/83.html" TargetMode="External"/><Relationship Id="rId2390" Type="http://schemas.openxmlformats.org/officeDocument/2006/relationships/hyperlink" Target="https://sam-whitley.github.io/thesis/sitespeed/desktop/L5/pages/192_168_100_184/L5Desktop/90.html" TargetMode="External"/><Relationship Id="rId3027" Type="http://schemas.openxmlformats.org/officeDocument/2006/relationships/hyperlink" Target="https://sam-whitley.github.io/thesis/sitespeed/desktop/L5/pages/192_168_100_184/L5Desktop/27.html" TargetMode="External"/><Relationship Id="rId3234" Type="http://schemas.openxmlformats.org/officeDocument/2006/relationships/hyperlink" Target="https://sam-whitley.github.io/thesis/sitespeed/desktop/L5/pages/192_168_100_184/L5Desktop/34.html" TargetMode="External"/><Relationship Id="rId3441" Type="http://schemas.openxmlformats.org/officeDocument/2006/relationships/hyperlink" Target="https://sam-whitley.github.io/thesis/sitespeed/desktop/L5/pages/192_168_100_184/L5Desktop/41.html" TargetMode="External"/><Relationship Id="rId155" Type="http://schemas.openxmlformats.org/officeDocument/2006/relationships/hyperlink" Target="https://sam-whitley.github.io/thesis/sitespeed/desktop/L5/pages/192_168_100_184/L5Desktop/55.html" TargetMode="External"/><Relationship Id="rId362" Type="http://schemas.openxmlformats.org/officeDocument/2006/relationships/hyperlink" Target="https://sam-whitley.github.io/thesis/sitespeed/desktop/L5/pages/192_168_100_184/L5Desktop/62.html" TargetMode="External"/><Relationship Id="rId2043" Type="http://schemas.openxmlformats.org/officeDocument/2006/relationships/hyperlink" Target="https://sam-whitley.github.io/thesis/sitespeed/desktop/L5/pages/192_168_100_184/L5Desktop/43.html" TargetMode="External"/><Relationship Id="rId2250" Type="http://schemas.openxmlformats.org/officeDocument/2006/relationships/hyperlink" Target="https://sam-whitley.github.io/thesis/sitespeed/desktop/L5/pages/192_168_100_184/L5Desktop/50.html" TargetMode="External"/><Relationship Id="rId3301" Type="http://schemas.openxmlformats.org/officeDocument/2006/relationships/hyperlink" Target="https://sam-whitley.github.io/thesis/sitespeed/desktop/L5/pages/192_168_100_184/L5Desktop/1.html" TargetMode="External"/><Relationship Id="rId222" Type="http://schemas.openxmlformats.org/officeDocument/2006/relationships/hyperlink" Target="https://sam-whitley.github.io/thesis/sitespeed/desktop/L5/pages/192_168_100_184/L5Desktop/22.html" TargetMode="External"/><Relationship Id="rId2110" Type="http://schemas.openxmlformats.org/officeDocument/2006/relationships/hyperlink" Target="https://sam-whitley.github.io/thesis/sitespeed/desktop/L5/pages/192_168_100_184/L5Desktop/10.html" TargetMode="External"/><Relationship Id="rId4075" Type="http://schemas.openxmlformats.org/officeDocument/2006/relationships/hyperlink" Target="https://sam-whitley.github.io/thesis/sitespeed/desktop/L5/pages/192_168_100_184/L5Desktop/75.html" TargetMode="External"/><Relationship Id="rId4282" Type="http://schemas.openxmlformats.org/officeDocument/2006/relationships/hyperlink" Target="https://sam-whitley.github.io/thesis/sitespeed/desktop/L5/pages/192_168_100_184/L5Desktop/82.html" TargetMode="External"/><Relationship Id="rId1669" Type="http://schemas.openxmlformats.org/officeDocument/2006/relationships/hyperlink" Target="https://sam-whitley.github.io/thesis/sitespeed/desktop/L5/pages/192_168_100_184/L5Desktop/69.html" TargetMode="External"/><Relationship Id="rId1876" Type="http://schemas.openxmlformats.org/officeDocument/2006/relationships/hyperlink" Target="https://sam-whitley.github.io/thesis/sitespeed/desktop/L5/pages/192_168_100_184/L5Desktop/76.html" TargetMode="External"/><Relationship Id="rId2927" Type="http://schemas.openxmlformats.org/officeDocument/2006/relationships/hyperlink" Target="https://sam-whitley.github.io/thesis/sitespeed/desktop/L5/pages/192_168_100_184/L5Desktop/27.html" TargetMode="External"/><Relationship Id="rId3091" Type="http://schemas.openxmlformats.org/officeDocument/2006/relationships/hyperlink" Target="https://sam-whitley.github.io/thesis/sitespeed/desktop/L5/pages/192_168_100_184/L5Desktop/91.html" TargetMode="External"/><Relationship Id="rId4142" Type="http://schemas.openxmlformats.org/officeDocument/2006/relationships/hyperlink" Target="https://sam-whitley.github.io/thesis/sitespeed/desktop/L5/pages/192_168_100_184/L5Desktop/42.html" TargetMode="External"/><Relationship Id="rId1529" Type="http://schemas.openxmlformats.org/officeDocument/2006/relationships/hyperlink" Target="https://sam-whitley.github.io/thesis/sitespeed/desktop/L5/pages/192_168_100_184/L5Desktop/29.html" TargetMode="External"/><Relationship Id="rId1736" Type="http://schemas.openxmlformats.org/officeDocument/2006/relationships/hyperlink" Target="https://sam-whitley.github.io/thesis/sitespeed/desktop/L5/pages/192_168_100_184/L5Desktop/36.html" TargetMode="External"/><Relationship Id="rId1943" Type="http://schemas.openxmlformats.org/officeDocument/2006/relationships/hyperlink" Target="https://sam-whitley.github.io/thesis/sitespeed/desktop/L5/pages/192_168_100_184/L5Desktop/43.html" TargetMode="External"/><Relationship Id="rId28" Type="http://schemas.openxmlformats.org/officeDocument/2006/relationships/hyperlink" Target="https://sam-whitley.github.io/thesis/sitespeed/desktop/L5/pages/192_168_100_184/L5Desktop/28.html" TargetMode="External"/><Relationship Id="rId1803" Type="http://schemas.openxmlformats.org/officeDocument/2006/relationships/hyperlink" Target="https://sam-whitley.github.io/thesis/sitespeed/desktop/L5/pages/192_168_100_184/L5Desktop/3.html" TargetMode="External"/><Relationship Id="rId4002" Type="http://schemas.openxmlformats.org/officeDocument/2006/relationships/hyperlink" Target="https://sam-whitley.github.io/thesis/sitespeed/desktop/L5/pages/192_168_100_184/L5Desktop/2.html" TargetMode="External"/><Relationship Id="rId3768" Type="http://schemas.openxmlformats.org/officeDocument/2006/relationships/hyperlink" Target="https://sam-whitley.github.io/thesis/sitespeed/desktop/L5/pages/192_168_100_184/L5Desktop/68.html" TargetMode="External"/><Relationship Id="rId3975" Type="http://schemas.openxmlformats.org/officeDocument/2006/relationships/hyperlink" Target="https://sam-whitley.github.io/thesis/sitespeed/desktop/L5/pages/192_168_100_184/L5Desktop/75.html" TargetMode="External"/><Relationship Id="rId689" Type="http://schemas.openxmlformats.org/officeDocument/2006/relationships/hyperlink" Target="https://sam-whitley.github.io/thesis/sitespeed/desktop/L5/pages/192_168_100_184/L5Desktop/89.html" TargetMode="External"/><Relationship Id="rId896" Type="http://schemas.openxmlformats.org/officeDocument/2006/relationships/hyperlink" Target="https://sam-whitley.github.io/thesis/sitespeed/desktop/L5/pages/192_168_100_184/L5Desktop/96.html" TargetMode="External"/><Relationship Id="rId2577" Type="http://schemas.openxmlformats.org/officeDocument/2006/relationships/hyperlink" Target="https://sam-whitley.github.io/thesis/sitespeed/desktop/L5/pages/192_168_100_184/L5Desktop/77.html" TargetMode="External"/><Relationship Id="rId2784" Type="http://schemas.openxmlformats.org/officeDocument/2006/relationships/hyperlink" Target="https://sam-whitley.github.io/thesis/sitespeed/desktop/L5/pages/192_168_100_184/L5Desktop/84.html" TargetMode="External"/><Relationship Id="rId3628" Type="http://schemas.openxmlformats.org/officeDocument/2006/relationships/hyperlink" Target="https://sam-whitley.github.io/thesis/sitespeed/desktop/L5/pages/192_168_100_184/L5Desktop/28.html" TargetMode="External"/><Relationship Id="rId549" Type="http://schemas.openxmlformats.org/officeDocument/2006/relationships/hyperlink" Target="https://sam-whitley.github.io/thesis/sitespeed/desktop/L5/pages/192_168_100_184/L5Desktop/49.html" TargetMode="External"/><Relationship Id="rId756" Type="http://schemas.openxmlformats.org/officeDocument/2006/relationships/hyperlink" Target="https://sam-whitley.github.io/thesis/sitespeed/desktop/L5/pages/192_168_100_184/L5Desktop/56.html" TargetMode="External"/><Relationship Id="rId1179" Type="http://schemas.openxmlformats.org/officeDocument/2006/relationships/hyperlink" Target="https://sam-whitley.github.io/thesis/sitespeed/desktop/L5/pages/192_168_100_184/L5Desktop/79.html" TargetMode="External"/><Relationship Id="rId1386" Type="http://schemas.openxmlformats.org/officeDocument/2006/relationships/hyperlink" Target="https://sam-whitley.github.io/thesis/sitespeed/desktop/L5/pages/192_168_100_184/L5Desktop/86.html" TargetMode="External"/><Relationship Id="rId1593" Type="http://schemas.openxmlformats.org/officeDocument/2006/relationships/hyperlink" Target="https://sam-whitley.github.io/thesis/sitespeed/desktop/L5/pages/192_168_100_184/L5Desktop/93.html" TargetMode="External"/><Relationship Id="rId2437" Type="http://schemas.openxmlformats.org/officeDocument/2006/relationships/hyperlink" Target="https://sam-whitley.github.io/thesis/sitespeed/desktop/L5/pages/192_168_100_184/L5Desktop/37.html" TargetMode="External"/><Relationship Id="rId2991" Type="http://schemas.openxmlformats.org/officeDocument/2006/relationships/hyperlink" Target="https://sam-whitley.github.io/thesis/sitespeed/desktop/L5/pages/192_168_100_184/L5Desktop/91.html" TargetMode="External"/><Relationship Id="rId3835" Type="http://schemas.openxmlformats.org/officeDocument/2006/relationships/hyperlink" Target="https://sam-whitley.github.io/thesis/sitespeed/desktop/L5/pages/192_168_100_184/L5Desktop/35.html" TargetMode="External"/><Relationship Id="rId409" Type="http://schemas.openxmlformats.org/officeDocument/2006/relationships/hyperlink" Target="https://sam-whitley.github.io/thesis/sitespeed/desktop/L5/pages/192_168_100_184/L5Desktop/9.html" TargetMode="External"/><Relationship Id="rId963" Type="http://schemas.openxmlformats.org/officeDocument/2006/relationships/hyperlink" Target="https://sam-whitley.github.io/thesis/sitespeed/desktop/L5/pages/192_168_100_184/L5Desktop/63.html" TargetMode="External"/><Relationship Id="rId1039" Type="http://schemas.openxmlformats.org/officeDocument/2006/relationships/hyperlink" Target="https://sam-whitley.github.io/thesis/sitespeed/desktop/L5/pages/192_168_100_184/L5Desktop/39.html" TargetMode="External"/><Relationship Id="rId1246" Type="http://schemas.openxmlformats.org/officeDocument/2006/relationships/hyperlink" Target="https://sam-whitley.github.io/thesis/sitespeed/desktop/L5/pages/192_168_100_184/L5Desktop/46.html" TargetMode="External"/><Relationship Id="rId2644" Type="http://schemas.openxmlformats.org/officeDocument/2006/relationships/hyperlink" Target="https://sam-whitley.github.io/thesis/sitespeed/desktop/L5/pages/192_168_100_184/L5Desktop/44.html" TargetMode="External"/><Relationship Id="rId2851" Type="http://schemas.openxmlformats.org/officeDocument/2006/relationships/hyperlink" Target="https://sam-whitley.github.io/thesis/sitespeed/desktop/L5/pages/192_168_100_184/L5Desktop/51.html" TargetMode="External"/><Relationship Id="rId3902" Type="http://schemas.openxmlformats.org/officeDocument/2006/relationships/hyperlink" Target="https://sam-whitley.github.io/thesis/sitespeed/desktop/L5/pages/192_168_100_184/L5Desktop/2.html" TargetMode="External"/><Relationship Id="rId92" Type="http://schemas.openxmlformats.org/officeDocument/2006/relationships/hyperlink" Target="https://sam-whitley.github.io/thesis/sitespeed/desktop/L5/pages/192_168_100_184/L5Desktop/92.html" TargetMode="External"/><Relationship Id="rId616" Type="http://schemas.openxmlformats.org/officeDocument/2006/relationships/hyperlink" Target="https://sam-whitley.github.io/thesis/sitespeed/desktop/L5/pages/192_168_100_184/L5Desktop/16.html" TargetMode="External"/><Relationship Id="rId823" Type="http://schemas.openxmlformats.org/officeDocument/2006/relationships/hyperlink" Target="https://sam-whitley.github.io/thesis/sitespeed/desktop/L5/pages/192_168_100_184/L5Desktop/23.html" TargetMode="External"/><Relationship Id="rId1453" Type="http://schemas.openxmlformats.org/officeDocument/2006/relationships/hyperlink" Target="https://sam-whitley.github.io/thesis/sitespeed/desktop/L5/pages/192_168_100_184/L5Desktop/53.html" TargetMode="External"/><Relationship Id="rId1660" Type="http://schemas.openxmlformats.org/officeDocument/2006/relationships/hyperlink" Target="https://sam-whitley.github.io/thesis/sitespeed/desktop/L5/pages/192_168_100_184/L5Desktop/60.html" TargetMode="External"/><Relationship Id="rId2504" Type="http://schemas.openxmlformats.org/officeDocument/2006/relationships/hyperlink" Target="https://sam-whitley.github.io/thesis/sitespeed/desktop/L5/pages/192_168_100_184/L5Desktop/4.html" TargetMode="External"/><Relationship Id="rId2711" Type="http://schemas.openxmlformats.org/officeDocument/2006/relationships/hyperlink" Target="https://sam-whitley.github.io/thesis/sitespeed/desktop/L5/pages/192_168_100_184/L5Desktop/11.html" TargetMode="External"/><Relationship Id="rId1106" Type="http://schemas.openxmlformats.org/officeDocument/2006/relationships/hyperlink" Target="https://sam-whitley.github.io/thesis/sitespeed/desktop/L5/pages/192_168_100_184/L5Desktop/6.html" TargetMode="External"/><Relationship Id="rId1313" Type="http://schemas.openxmlformats.org/officeDocument/2006/relationships/hyperlink" Target="https://sam-whitley.github.io/thesis/sitespeed/desktop/L5/pages/192_168_100_184/L5Desktop/13.html" TargetMode="External"/><Relationship Id="rId1520" Type="http://schemas.openxmlformats.org/officeDocument/2006/relationships/hyperlink" Target="https://sam-whitley.github.io/thesis/sitespeed/desktop/L5/pages/192_168_100_184/L5Desktop/20.html" TargetMode="External"/><Relationship Id="rId4469" Type="http://schemas.openxmlformats.org/officeDocument/2006/relationships/hyperlink" Target="https://sam-whitley.github.io/thesis/sitespeed/desktop/L5/pages/192_168_100_184/L5Desktop/69.html" TargetMode="External"/><Relationship Id="rId3278" Type="http://schemas.openxmlformats.org/officeDocument/2006/relationships/hyperlink" Target="https://sam-whitley.github.io/thesis/sitespeed/desktop/L5/pages/192_168_100_184/L5Desktop/78.html" TargetMode="External"/><Relationship Id="rId3485" Type="http://schemas.openxmlformats.org/officeDocument/2006/relationships/hyperlink" Target="https://sam-whitley.github.io/thesis/sitespeed/desktop/L5/pages/192_168_100_184/L5Desktop/85.html" TargetMode="External"/><Relationship Id="rId3692" Type="http://schemas.openxmlformats.org/officeDocument/2006/relationships/hyperlink" Target="https://sam-whitley.github.io/thesis/sitespeed/desktop/L5/pages/192_168_100_184/L5Desktop/92.html" TargetMode="External"/><Relationship Id="rId4329" Type="http://schemas.openxmlformats.org/officeDocument/2006/relationships/hyperlink" Target="https://sam-whitley.github.io/thesis/sitespeed/desktop/L5/pages/192_168_100_184/L5Desktop/29.html" TargetMode="External"/><Relationship Id="rId4536" Type="http://schemas.openxmlformats.org/officeDocument/2006/relationships/hyperlink" Target="https://sam-whitley.github.io/thesis/sitespeed/desktop/L5/pages/192_168_100_184/L5Desktop/36.html" TargetMode="External"/><Relationship Id="rId199" Type="http://schemas.openxmlformats.org/officeDocument/2006/relationships/hyperlink" Target="https://sam-whitley.github.io/thesis/sitespeed/desktop/L5/pages/192_168_100_184/L5Desktop/99.html" TargetMode="External"/><Relationship Id="rId2087" Type="http://schemas.openxmlformats.org/officeDocument/2006/relationships/hyperlink" Target="https://sam-whitley.github.io/thesis/sitespeed/desktop/L5/pages/192_168_100_184/L5Desktop/87.html" TargetMode="External"/><Relationship Id="rId2294" Type="http://schemas.openxmlformats.org/officeDocument/2006/relationships/hyperlink" Target="https://sam-whitley.github.io/thesis/sitespeed/desktop/L5/pages/192_168_100_184/L5Desktop/94.html" TargetMode="External"/><Relationship Id="rId3138" Type="http://schemas.openxmlformats.org/officeDocument/2006/relationships/hyperlink" Target="https://sam-whitley.github.io/thesis/sitespeed/desktop/L5/pages/192_168_100_184/L5Desktop/38.html" TargetMode="External"/><Relationship Id="rId3345" Type="http://schemas.openxmlformats.org/officeDocument/2006/relationships/hyperlink" Target="https://sam-whitley.github.io/thesis/sitespeed/desktop/L5/pages/192_168_100_184/L5Desktop/45.html" TargetMode="External"/><Relationship Id="rId3552" Type="http://schemas.openxmlformats.org/officeDocument/2006/relationships/hyperlink" Target="https://sam-whitley.github.io/thesis/sitespeed/desktop/L5/pages/192_168_100_184/L5Desktop/52.html" TargetMode="External"/><Relationship Id="rId266" Type="http://schemas.openxmlformats.org/officeDocument/2006/relationships/hyperlink" Target="https://sam-whitley.github.io/thesis/sitespeed/desktop/L5/pages/192_168_100_184/L5Desktop/66.html" TargetMode="External"/><Relationship Id="rId473" Type="http://schemas.openxmlformats.org/officeDocument/2006/relationships/hyperlink" Target="https://sam-whitley.github.io/thesis/sitespeed/desktop/L5/pages/192_168_100_184/L5Desktop/73.html" TargetMode="External"/><Relationship Id="rId680" Type="http://schemas.openxmlformats.org/officeDocument/2006/relationships/hyperlink" Target="https://sam-whitley.github.io/thesis/sitespeed/desktop/L5/pages/192_168_100_184/L5Desktop/80.html" TargetMode="External"/><Relationship Id="rId2154" Type="http://schemas.openxmlformats.org/officeDocument/2006/relationships/hyperlink" Target="https://sam-whitley.github.io/thesis/sitespeed/desktop/L5/pages/192_168_100_184/L5Desktop/54.html" TargetMode="External"/><Relationship Id="rId2361" Type="http://schemas.openxmlformats.org/officeDocument/2006/relationships/hyperlink" Target="https://sam-whitley.github.io/thesis/sitespeed/desktop/L5/pages/192_168_100_184/L5Desktop/61.html" TargetMode="External"/><Relationship Id="rId3205" Type="http://schemas.openxmlformats.org/officeDocument/2006/relationships/hyperlink" Target="https://sam-whitley.github.io/thesis/sitespeed/desktop/L5/pages/192_168_100_184/L5Desktop/5.html" TargetMode="External"/><Relationship Id="rId3412" Type="http://schemas.openxmlformats.org/officeDocument/2006/relationships/hyperlink" Target="https://sam-whitley.github.io/thesis/sitespeed/desktop/L5/pages/192_168_100_184/L5Desktop/12.html" TargetMode="External"/><Relationship Id="rId126" Type="http://schemas.openxmlformats.org/officeDocument/2006/relationships/hyperlink" Target="https://sam-whitley.github.io/thesis/sitespeed/desktop/L5/pages/192_168_100_184/L5Desktop/26.html" TargetMode="External"/><Relationship Id="rId333" Type="http://schemas.openxmlformats.org/officeDocument/2006/relationships/hyperlink" Target="https://sam-whitley.github.io/thesis/sitespeed/desktop/L5/pages/192_168_100_184/L5Desktop/33.html" TargetMode="External"/><Relationship Id="rId540" Type="http://schemas.openxmlformats.org/officeDocument/2006/relationships/hyperlink" Target="https://sam-whitley.github.io/thesis/sitespeed/desktop/L5/pages/192_168_100_184/L5Desktop/40.html" TargetMode="External"/><Relationship Id="rId1170" Type="http://schemas.openxmlformats.org/officeDocument/2006/relationships/hyperlink" Target="https://sam-whitley.github.io/thesis/sitespeed/desktop/L5/pages/192_168_100_184/L5Desktop/70.html" TargetMode="External"/><Relationship Id="rId2014" Type="http://schemas.openxmlformats.org/officeDocument/2006/relationships/hyperlink" Target="https://sam-whitley.github.io/thesis/sitespeed/desktop/L5/pages/192_168_100_184/L5Desktop/14.html" TargetMode="External"/><Relationship Id="rId2221" Type="http://schemas.openxmlformats.org/officeDocument/2006/relationships/hyperlink" Target="https://sam-whitley.github.io/thesis/sitespeed/desktop/L5/pages/192_168_100_184/L5Desktop/21.html" TargetMode="External"/><Relationship Id="rId1030" Type="http://schemas.openxmlformats.org/officeDocument/2006/relationships/hyperlink" Target="https://sam-whitley.github.io/thesis/sitespeed/desktop/L5/pages/192_168_100_184/L5Desktop/30.html" TargetMode="External"/><Relationship Id="rId4186" Type="http://schemas.openxmlformats.org/officeDocument/2006/relationships/hyperlink" Target="https://sam-whitley.github.io/thesis/sitespeed/desktop/L5/pages/192_168_100_184/L5Desktop/86.html" TargetMode="External"/><Relationship Id="rId400" Type="http://schemas.openxmlformats.org/officeDocument/2006/relationships/hyperlink" Target="https://sam-whitley.github.io/thesis/sitespeed/desktop/L5/pages/192_168_100_184/L5Desktop/100.html" TargetMode="External"/><Relationship Id="rId1987" Type="http://schemas.openxmlformats.org/officeDocument/2006/relationships/hyperlink" Target="https://sam-whitley.github.io/thesis/sitespeed/desktop/L5/pages/192_168_100_184/L5Desktop/87.html" TargetMode="External"/><Relationship Id="rId4393" Type="http://schemas.openxmlformats.org/officeDocument/2006/relationships/hyperlink" Target="https://sam-whitley.github.io/thesis/sitespeed/desktop/L5/pages/192_168_100_184/L5Desktop/93.html" TargetMode="External"/><Relationship Id="rId1847" Type="http://schemas.openxmlformats.org/officeDocument/2006/relationships/hyperlink" Target="https://sam-whitley.github.io/thesis/sitespeed/desktop/L5/pages/192_168_100_184/L5Desktop/47.html" TargetMode="External"/><Relationship Id="rId4046" Type="http://schemas.openxmlformats.org/officeDocument/2006/relationships/hyperlink" Target="https://sam-whitley.github.io/thesis/sitespeed/desktop/L5/pages/192_168_100_184/L5Desktop/46.html" TargetMode="External"/><Relationship Id="rId4253" Type="http://schemas.openxmlformats.org/officeDocument/2006/relationships/hyperlink" Target="https://sam-whitley.github.io/thesis/sitespeed/desktop/L5/pages/192_168_100_184/L5Desktop/53.html" TargetMode="External"/><Relationship Id="rId4460" Type="http://schemas.openxmlformats.org/officeDocument/2006/relationships/hyperlink" Target="https://sam-whitley.github.io/thesis/sitespeed/desktop/L5/pages/192_168_100_184/L5Desktop/60.html" TargetMode="External"/><Relationship Id="rId1707" Type="http://schemas.openxmlformats.org/officeDocument/2006/relationships/hyperlink" Target="https://sam-whitley.github.io/thesis/sitespeed/desktop/L5/pages/192_168_100_184/L5Desktop/7.html" TargetMode="External"/><Relationship Id="rId3062" Type="http://schemas.openxmlformats.org/officeDocument/2006/relationships/hyperlink" Target="https://sam-whitley.github.io/thesis/sitespeed/desktop/L5/pages/192_168_100_184/L5Desktop/62.html" TargetMode="External"/><Relationship Id="rId4113" Type="http://schemas.openxmlformats.org/officeDocument/2006/relationships/hyperlink" Target="https://sam-whitley.github.io/thesis/sitespeed/desktop/L5/pages/192_168_100_184/L5Desktop/13.html" TargetMode="External"/><Relationship Id="rId4320" Type="http://schemas.openxmlformats.org/officeDocument/2006/relationships/hyperlink" Target="https://sam-whitley.github.io/thesis/sitespeed/desktop/L5/pages/192_168_100_184/L5Desktop/20.html" TargetMode="External"/><Relationship Id="rId190" Type="http://schemas.openxmlformats.org/officeDocument/2006/relationships/hyperlink" Target="https://sam-whitley.github.io/thesis/sitespeed/desktop/L5/pages/192_168_100_184/L5Desktop/90.html" TargetMode="External"/><Relationship Id="rId1914" Type="http://schemas.openxmlformats.org/officeDocument/2006/relationships/hyperlink" Target="https://sam-whitley.github.io/thesis/sitespeed/desktop/L5/pages/192_168_100_184/L5Desktop/14.html" TargetMode="External"/><Relationship Id="rId3879" Type="http://schemas.openxmlformats.org/officeDocument/2006/relationships/hyperlink" Target="https://sam-whitley.github.io/thesis/sitespeed/desktop/L5/pages/192_168_100_184/L5Desktop/79.html" TargetMode="External"/><Relationship Id="rId2688" Type="http://schemas.openxmlformats.org/officeDocument/2006/relationships/hyperlink" Target="https://sam-whitley.github.io/thesis/sitespeed/desktop/L5/pages/192_168_100_184/L5Desktop/88.html" TargetMode="External"/><Relationship Id="rId2895" Type="http://schemas.openxmlformats.org/officeDocument/2006/relationships/hyperlink" Target="https://sam-whitley.github.io/thesis/sitespeed/desktop/L5/pages/192_168_100_184/L5Desktop/95.html" TargetMode="External"/><Relationship Id="rId3739" Type="http://schemas.openxmlformats.org/officeDocument/2006/relationships/hyperlink" Target="https://sam-whitley.github.io/thesis/sitespeed/desktop/L5/pages/192_168_100_184/L5Desktop/39.html" TargetMode="External"/><Relationship Id="rId3946" Type="http://schemas.openxmlformats.org/officeDocument/2006/relationships/hyperlink" Target="https://sam-whitley.github.io/thesis/sitespeed/desktop/L5/pages/192_168_100_184/L5Desktop/46.html" TargetMode="External"/><Relationship Id="rId867" Type="http://schemas.openxmlformats.org/officeDocument/2006/relationships/hyperlink" Target="https://sam-whitley.github.io/thesis/sitespeed/desktop/L5/pages/192_168_100_184/L5Desktop/67.html" TargetMode="External"/><Relationship Id="rId1497" Type="http://schemas.openxmlformats.org/officeDocument/2006/relationships/hyperlink" Target="https://sam-whitley.github.io/thesis/sitespeed/desktop/L5/pages/192_168_100_184/L5Desktop/97.html" TargetMode="External"/><Relationship Id="rId2548" Type="http://schemas.openxmlformats.org/officeDocument/2006/relationships/hyperlink" Target="https://sam-whitley.github.io/thesis/sitespeed/desktop/L5/pages/192_168_100_184/L5Desktop/48.html" TargetMode="External"/><Relationship Id="rId2755" Type="http://schemas.openxmlformats.org/officeDocument/2006/relationships/hyperlink" Target="https://sam-whitley.github.io/thesis/sitespeed/desktop/L5/pages/192_168_100_184/L5Desktop/55.html" TargetMode="External"/><Relationship Id="rId2962" Type="http://schemas.openxmlformats.org/officeDocument/2006/relationships/hyperlink" Target="https://sam-whitley.github.io/thesis/sitespeed/desktop/L5/pages/192_168_100_184/L5Desktop/62.html" TargetMode="External"/><Relationship Id="rId3806" Type="http://schemas.openxmlformats.org/officeDocument/2006/relationships/hyperlink" Target="https://sam-whitley.github.io/thesis/sitespeed/desktop/L5/pages/192_168_100_184/L5Desktop/6.html" TargetMode="External"/><Relationship Id="rId727" Type="http://schemas.openxmlformats.org/officeDocument/2006/relationships/hyperlink" Target="https://sam-whitley.github.io/thesis/sitespeed/desktop/L5/pages/192_168_100_184/L5Desktop/27.html" TargetMode="External"/><Relationship Id="rId934" Type="http://schemas.openxmlformats.org/officeDocument/2006/relationships/hyperlink" Target="https://sam-whitley.github.io/thesis/sitespeed/desktop/L5/pages/192_168_100_184/L5Desktop/34.html" TargetMode="External"/><Relationship Id="rId1357" Type="http://schemas.openxmlformats.org/officeDocument/2006/relationships/hyperlink" Target="https://sam-whitley.github.io/thesis/sitespeed/desktop/L5/pages/192_168_100_184/L5Desktop/57.html" TargetMode="External"/><Relationship Id="rId1564" Type="http://schemas.openxmlformats.org/officeDocument/2006/relationships/hyperlink" Target="https://sam-whitley.github.io/thesis/sitespeed/desktop/L5/pages/192_168_100_184/L5Desktop/64.html" TargetMode="External"/><Relationship Id="rId1771" Type="http://schemas.openxmlformats.org/officeDocument/2006/relationships/hyperlink" Target="https://sam-whitley.github.io/thesis/sitespeed/desktop/L5/pages/192_168_100_184/L5Desktop/71.html" TargetMode="External"/><Relationship Id="rId2408" Type="http://schemas.openxmlformats.org/officeDocument/2006/relationships/hyperlink" Target="https://sam-whitley.github.io/thesis/sitespeed/desktop/L5/pages/192_168_100_184/L5Desktop/8.html" TargetMode="External"/><Relationship Id="rId2615" Type="http://schemas.openxmlformats.org/officeDocument/2006/relationships/hyperlink" Target="https://sam-whitley.github.io/thesis/sitespeed/desktop/L5/pages/192_168_100_184/L5Desktop/15.html" TargetMode="External"/><Relationship Id="rId2822" Type="http://schemas.openxmlformats.org/officeDocument/2006/relationships/hyperlink" Target="https://sam-whitley.github.io/thesis/sitespeed/desktop/L5/pages/192_168_100_184/L5Desktop/22.html" TargetMode="External"/><Relationship Id="rId63" Type="http://schemas.openxmlformats.org/officeDocument/2006/relationships/hyperlink" Target="https://sam-whitley.github.io/thesis/sitespeed/desktop/L5/pages/192_168_100_184/L5Desktop/63.html" TargetMode="External"/><Relationship Id="rId1217" Type="http://schemas.openxmlformats.org/officeDocument/2006/relationships/hyperlink" Target="https://sam-whitley.github.io/thesis/sitespeed/desktop/L5/pages/192_168_100_184/L5Desktop/17.html" TargetMode="External"/><Relationship Id="rId1424" Type="http://schemas.openxmlformats.org/officeDocument/2006/relationships/hyperlink" Target="https://sam-whitley.github.io/thesis/sitespeed/desktop/L5/pages/192_168_100_184/L5Desktop/24.html" TargetMode="External"/><Relationship Id="rId1631" Type="http://schemas.openxmlformats.org/officeDocument/2006/relationships/hyperlink" Target="https://sam-whitley.github.io/thesis/sitespeed/desktop/L5/pages/192_168_100_184/L5Desktop/31.html" TargetMode="External"/><Relationship Id="rId3389" Type="http://schemas.openxmlformats.org/officeDocument/2006/relationships/hyperlink" Target="https://sam-whitley.github.io/thesis/sitespeed/desktop/L5/pages/192_168_100_184/L5Desktop/89.html" TargetMode="External"/><Relationship Id="rId3596" Type="http://schemas.openxmlformats.org/officeDocument/2006/relationships/hyperlink" Target="https://sam-whitley.github.io/thesis/sitespeed/desktop/L5/pages/192_168_100_184/L5Desktop/96.html" TargetMode="External"/><Relationship Id="rId2198" Type="http://schemas.openxmlformats.org/officeDocument/2006/relationships/hyperlink" Target="https://sam-whitley.github.io/thesis/sitespeed/desktop/L5/pages/192_168_100_184/L5Desktop/98.html" TargetMode="External"/><Relationship Id="rId3249" Type="http://schemas.openxmlformats.org/officeDocument/2006/relationships/hyperlink" Target="https://sam-whitley.github.io/thesis/sitespeed/desktop/L5/pages/192_168_100_184/L5Desktop/49.html" TargetMode="External"/><Relationship Id="rId3456" Type="http://schemas.openxmlformats.org/officeDocument/2006/relationships/hyperlink" Target="https://sam-whitley.github.io/thesis/sitespeed/desktop/L5/pages/192_168_100_184/L5Desktop/56.html" TargetMode="External"/><Relationship Id="rId377" Type="http://schemas.openxmlformats.org/officeDocument/2006/relationships/hyperlink" Target="https://sam-whitley.github.io/thesis/sitespeed/desktop/L5/pages/192_168_100_184/L5Desktop/77.html" TargetMode="External"/><Relationship Id="rId584" Type="http://schemas.openxmlformats.org/officeDocument/2006/relationships/hyperlink" Target="https://sam-whitley.github.io/thesis/sitespeed/desktop/L5/pages/192_168_100_184/L5Desktop/84.html" TargetMode="External"/><Relationship Id="rId2058" Type="http://schemas.openxmlformats.org/officeDocument/2006/relationships/hyperlink" Target="https://sam-whitley.github.io/thesis/sitespeed/desktop/L5/pages/192_168_100_184/L5Desktop/58.html" TargetMode="External"/><Relationship Id="rId2265" Type="http://schemas.openxmlformats.org/officeDocument/2006/relationships/hyperlink" Target="https://sam-whitley.github.io/thesis/sitespeed/desktop/L5/pages/192_168_100_184/L5Desktop/65.html" TargetMode="External"/><Relationship Id="rId3109" Type="http://schemas.openxmlformats.org/officeDocument/2006/relationships/hyperlink" Target="https://sam-whitley.github.io/thesis/sitespeed/desktop/L5/pages/192_168_100_184/L5Desktop/9.html" TargetMode="External"/><Relationship Id="rId3663" Type="http://schemas.openxmlformats.org/officeDocument/2006/relationships/hyperlink" Target="https://sam-whitley.github.io/thesis/sitespeed/desktop/L5/pages/192_168_100_184/L5Desktop/63.html" TargetMode="External"/><Relationship Id="rId3870" Type="http://schemas.openxmlformats.org/officeDocument/2006/relationships/hyperlink" Target="https://sam-whitley.github.io/thesis/sitespeed/desktop/L5/pages/192_168_100_184/L5Desktop/70.html" TargetMode="External"/><Relationship Id="rId4507" Type="http://schemas.openxmlformats.org/officeDocument/2006/relationships/hyperlink" Target="https://sam-whitley.github.io/thesis/sitespeed/desktop/L5/pages/192_168_100_184/L5Desktop/7.html" TargetMode="External"/><Relationship Id="rId237" Type="http://schemas.openxmlformats.org/officeDocument/2006/relationships/hyperlink" Target="https://sam-whitley.github.io/thesis/sitespeed/desktop/L5/pages/192_168_100_184/L5Desktop/37.html" TargetMode="External"/><Relationship Id="rId791" Type="http://schemas.openxmlformats.org/officeDocument/2006/relationships/hyperlink" Target="https://sam-whitley.github.io/thesis/sitespeed/desktop/L5/pages/192_168_100_184/L5Desktop/91.html" TargetMode="External"/><Relationship Id="rId1074" Type="http://schemas.openxmlformats.org/officeDocument/2006/relationships/hyperlink" Target="https://sam-whitley.github.io/thesis/sitespeed/desktop/L5/pages/192_168_100_184/L5Desktop/74.html" TargetMode="External"/><Relationship Id="rId2472" Type="http://schemas.openxmlformats.org/officeDocument/2006/relationships/hyperlink" Target="https://sam-whitley.github.io/thesis/sitespeed/desktop/L5/pages/192_168_100_184/L5Desktop/72.html" TargetMode="External"/><Relationship Id="rId3316" Type="http://schemas.openxmlformats.org/officeDocument/2006/relationships/hyperlink" Target="https://sam-whitley.github.io/thesis/sitespeed/desktop/L5/pages/192_168_100_184/L5Desktop/16.html" TargetMode="External"/><Relationship Id="rId3523" Type="http://schemas.openxmlformats.org/officeDocument/2006/relationships/hyperlink" Target="https://sam-whitley.github.io/thesis/sitespeed/desktop/L5/pages/192_168_100_184/L5Desktop/23.html" TargetMode="External"/><Relationship Id="rId3730" Type="http://schemas.openxmlformats.org/officeDocument/2006/relationships/hyperlink" Target="https://sam-whitley.github.io/thesis/sitespeed/desktop/L5/pages/192_168_100_184/L5Desktop/30.html" TargetMode="External"/><Relationship Id="rId444" Type="http://schemas.openxmlformats.org/officeDocument/2006/relationships/hyperlink" Target="https://sam-whitley.github.io/thesis/sitespeed/desktop/L5/pages/192_168_100_184/L5Desktop/44.html" TargetMode="External"/><Relationship Id="rId651" Type="http://schemas.openxmlformats.org/officeDocument/2006/relationships/hyperlink" Target="https://sam-whitley.github.io/thesis/sitespeed/desktop/L5/pages/192_168_100_184/L5Desktop/51.html" TargetMode="External"/><Relationship Id="rId1281" Type="http://schemas.openxmlformats.org/officeDocument/2006/relationships/hyperlink" Target="https://sam-whitley.github.io/thesis/sitespeed/desktop/L5/pages/192_168_100_184/L5Desktop/81.html" TargetMode="External"/><Relationship Id="rId2125" Type="http://schemas.openxmlformats.org/officeDocument/2006/relationships/hyperlink" Target="https://sam-whitley.github.io/thesis/sitespeed/desktop/L5/pages/192_168_100_184/L5Desktop/25.html" TargetMode="External"/><Relationship Id="rId2332" Type="http://schemas.openxmlformats.org/officeDocument/2006/relationships/hyperlink" Target="https://sam-whitley.github.io/thesis/sitespeed/desktop/L5/pages/192_168_100_184/L5Desktop/32.html" TargetMode="External"/><Relationship Id="rId304" Type="http://schemas.openxmlformats.org/officeDocument/2006/relationships/hyperlink" Target="https://sam-whitley.github.io/thesis/sitespeed/desktop/L5/pages/192_168_100_184/L5Desktop/4.html" TargetMode="External"/><Relationship Id="rId511" Type="http://schemas.openxmlformats.org/officeDocument/2006/relationships/hyperlink" Target="https://sam-whitley.github.io/thesis/sitespeed/desktop/L5/pages/192_168_100_184/L5Desktop/11.html" TargetMode="External"/><Relationship Id="rId1141" Type="http://schemas.openxmlformats.org/officeDocument/2006/relationships/hyperlink" Target="https://sam-whitley.github.io/thesis/sitespeed/desktop/L5/pages/192_168_100_184/L5Desktop/41.html" TargetMode="External"/><Relationship Id="rId4297" Type="http://schemas.openxmlformats.org/officeDocument/2006/relationships/hyperlink" Target="https://sam-whitley.github.io/thesis/sitespeed/desktop/L5/pages/192_168_100_184/L5Desktop/97.html" TargetMode="External"/><Relationship Id="rId1001" Type="http://schemas.openxmlformats.org/officeDocument/2006/relationships/hyperlink" Target="https://sam-whitley.github.io/thesis/sitespeed/desktop/L5/pages/192_168_100_184/L5Desktop/1.html" TargetMode="External"/><Relationship Id="rId4157" Type="http://schemas.openxmlformats.org/officeDocument/2006/relationships/hyperlink" Target="https://sam-whitley.github.io/thesis/sitespeed/desktop/L5/pages/192_168_100_184/L5Desktop/57.html" TargetMode="External"/><Relationship Id="rId4364" Type="http://schemas.openxmlformats.org/officeDocument/2006/relationships/hyperlink" Target="https://sam-whitley.github.io/thesis/sitespeed/desktop/L5/pages/192_168_100_184/L5Desktop/64.html" TargetMode="External"/><Relationship Id="rId4571" Type="http://schemas.openxmlformats.org/officeDocument/2006/relationships/hyperlink" Target="https://sam-whitley.github.io/thesis/sitespeed/desktop/L5/pages/192_168_100_184/L5Desktop/71.html" TargetMode="External"/><Relationship Id="rId1958" Type="http://schemas.openxmlformats.org/officeDocument/2006/relationships/hyperlink" Target="https://sam-whitley.github.io/thesis/sitespeed/desktop/L5/pages/192_168_100_184/L5Desktop/58.html" TargetMode="External"/><Relationship Id="rId3173" Type="http://schemas.openxmlformats.org/officeDocument/2006/relationships/hyperlink" Target="https://sam-whitley.github.io/thesis/sitespeed/desktop/L5/pages/192_168_100_184/L5Desktop/73.html" TargetMode="External"/><Relationship Id="rId3380" Type="http://schemas.openxmlformats.org/officeDocument/2006/relationships/hyperlink" Target="https://sam-whitley.github.io/thesis/sitespeed/desktop/L5/pages/192_168_100_184/L5Desktop/80.html" TargetMode="External"/><Relationship Id="rId4017" Type="http://schemas.openxmlformats.org/officeDocument/2006/relationships/hyperlink" Target="https://sam-whitley.github.io/thesis/sitespeed/desktop/L5/pages/192_168_100_184/L5Desktop/17.html" TargetMode="External"/><Relationship Id="rId4224" Type="http://schemas.openxmlformats.org/officeDocument/2006/relationships/hyperlink" Target="https://sam-whitley.github.io/thesis/sitespeed/desktop/L5/pages/192_168_100_184/L5Desktop/24.html" TargetMode="External"/><Relationship Id="rId4431" Type="http://schemas.openxmlformats.org/officeDocument/2006/relationships/hyperlink" Target="https://sam-whitley.github.io/thesis/sitespeed/desktop/L5/pages/192_168_100_184/L5Desktop/31.html" TargetMode="External"/><Relationship Id="rId1818" Type="http://schemas.openxmlformats.org/officeDocument/2006/relationships/hyperlink" Target="https://sam-whitley.github.io/thesis/sitespeed/desktop/L5/pages/192_168_100_184/L5Desktop/18.html" TargetMode="External"/><Relationship Id="rId3033" Type="http://schemas.openxmlformats.org/officeDocument/2006/relationships/hyperlink" Target="https://sam-whitley.github.io/thesis/sitespeed/desktop/L5/pages/192_168_100_184/L5Desktop/33.html" TargetMode="External"/><Relationship Id="rId3240" Type="http://schemas.openxmlformats.org/officeDocument/2006/relationships/hyperlink" Target="https://sam-whitley.github.io/thesis/sitespeed/desktop/L5/pages/192_168_100_184/L5Desktop/40.html" TargetMode="External"/><Relationship Id="rId161" Type="http://schemas.openxmlformats.org/officeDocument/2006/relationships/hyperlink" Target="https://sam-whitley.github.io/thesis/sitespeed/desktop/L5/pages/192_168_100_184/L5Desktop/61.html" TargetMode="External"/><Relationship Id="rId2799" Type="http://schemas.openxmlformats.org/officeDocument/2006/relationships/hyperlink" Target="https://sam-whitley.github.io/thesis/sitespeed/desktop/L5/pages/192_168_100_184/L5Desktop/99.html" TargetMode="External"/><Relationship Id="rId3100" Type="http://schemas.openxmlformats.org/officeDocument/2006/relationships/hyperlink" Target="https://sam-whitley.github.io/thesis/sitespeed/desktop/L5/pages/192_168_100_184/L5Desktop/100.html" TargetMode="External"/><Relationship Id="rId978" Type="http://schemas.openxmlformats.org/officeDocument/2006/relationships/hyperlink" Target="https://sam-whitley.github.io/thesis/sitespeed/desktop/L5/pages/192_168_100_184/L5Desktop/78.html" TargetMode="External"/><Relationship Id="rId2659" Type="http://schemas.openxmlformats.org/officeDocument/2006/relationships/hyperlink" Target="https://sam-whitley.github.io/thesis/sitespeed/desktop/L5/pages/192_168_100_184/L5Desktop/59.html" TargetMode="External"/><Relationship Id="rId2866" Type="http://schemas.openxmlformats.org/officeDocument/2006/relationships/hyperlink" Target="https://sam-whitley.github.io/thesis/sitespeed/desktop/L5/pages/192_168_100_184/L5Desktop/66.html" TargetMode="External"/><Relationship Id="rId3917" Type="http://schemas.openxmlformats.org/officeDocument/2006/relationships/hyperlink" Target="https://sam-whitley.github.io/thesis/sitespeed/desktop/L5/pages/192_168_100_184/L5Desktop/17.html" TargetMode="External"/><Relationship Id="rId838" Type="http://schemas.openxmlformats.org/officeDocument/2006/relationships/hyperlink" Target="https://sam-whitley.github.io/thesis/sitespeed/desktop/L5/pages/192_168_100_184/L5Desktop/38.html" TargetMode="External"/><Relationship Id="rId1468" Type="http://schemas.openxmlformats.org/officeDocument/2006/relationships/hyperlink" Target="https://sam-whitley.github.io/thesis/sitespeed/desktop/L5/pages/192_168_100_184/L5Desktop/68.html" TargetMode="External"/><Relationship Id="rId1675" Type="http://schemas.openxmlformats.org/officeDocument/2006/relationships/hyperlink" Target="https://sam-whitley.github.io/thesis/sitespeed/desktop/L5/pages/192_168_100_184/L5Desktop/75.html" TargetMode="External"/><Relationship Id="rId1882" Type="http://schemas.openxmlformats.org/officeDocument/2006/relationships/hyperlink" Target="https://sam-whitley.github.io/thesis/sitespeed/desktop/L5/pages/192_168_100_184/L5Desktop/82.html" TargetMode="External"/><Relationship Id="rId2519" Type="http://schemas.openxmlformats.org/officeDocument/2006/relationships/hyperlink" Target="https://sam-whitley.github.io/thesis/sitespeed/desktop/L5/pages/192_168_100_184/L5Desktop/19.html" TargetMode="External"/><Relationship Id="rId2726" Type="http://schemas.openxmlformats.org/officeDocument/2006/relationships/hyperlink" Target="https://sam-whitley.github.io/thesis/sitespeed/desktop/L5/pages/192_168_100_184/L5Desktop/26.html" TargetMode="External"/><Relationship Id="rId4081" Type="http://schemas.openxmlformats.org/officeDocument/2006/relationships/hyperlink" Target="https://sam-whitley.github.io/thesis/sitespeed/desktop/L5/pages/192_168_100_184/L5Desktop/81.html" TargetMode="External"/><Relationship Id="rId1328" Type="http://schemas.openxmlformats.org/officeDocument/2006/relationships/hyperlink" Target="https://sam-whitley.github.io/thesis/sitespeed/desktop/L5/pages/192_168_100_184/L5Desktop/28.html" TargetMode="External"/><Relationship Id="rId1535" Type="http://schemas.openxmlformats.org/officeDocument/2006/relationships/hyperlink" Target="https://sam-whitley.github.io/thesis/sitespeed/desktop/L5/pages/192_168_100_184/L5Desktop/35.html" TargetMode="External"/><Relationship Id="rId2933" Type="http://schemas.openxmlformats.org/officeDocument/2006/relationships/hyperlink" Target="https://sam-whitley.github.io/thesis/sitespeed/desktop/L5/pages/192_168_100_184/L5Desktop/33.html" TargetMode="External"/><Relationship Id="rId905" Type="http://schemas.openxmlformats.org/officeDocument/2006/relationships/hyperlink" Target="https://sam-whitley.github.io/thesis/sitespeed/desktop/L5/pages/192_168_100_184/L5Desktop/5.html" TargetMode="External"/><Relationship Id="rId1742" Type="http://schemas.openxmlformats.org/officeDocument/2006/relationships/hyperlink" Target="https://sam-whitley.github.io/thesis/sitespeed/desktop/L5/pages/192_168_100_184/L5Desktop/42.html" TargetMode="External"/><Relationship Id="rId34" Type="http://schemas.openxmlformats.org/officeDocument/2006/relationships/hyperlink" Target="https://sam-whitley.github.io/thesis/sitespeed/desktop/L5/pages/192_168_100_184/L5Desktop/34.html" TargetMode="External"/><Relationship Id="rId1602" Type="http://schemas.openxmlformats.org/officeDocument/2006/relationships/hyperlink" Target="https://sam-whitley.github.io/thesis/sitespeed/desktop/L5/pages/192_168_100_184/L5Desktop/2.html" TargetMode="External"/><Relationship Id="rId3567" Type="http://schemas.openxmlformats.org/officeDocument/2006/relationships/hyperlink" Target="https://sam-whitley.github.io/thesis/sitespeed/desktop/L5/pages/192_168_100_184/L5Desktop/67.html" TargetMode="External"/><Relationship Id="rId3774" Type="http://schemas.openxmlformats.org/officeDocument/2006/relationships/hyperlink" Target="https://sam-whitley.github.io/thesis/sitespeed/desktop/L5/pages/192_168_100_184/L5Desktop/74.html" TargetMode="External"/><Relationship Id="rId3981" Type="http://schemas.openxmlformats.org/officeDocument/2006/relationships/hyperlink" Target="https://sam-whitley.github.io/thesis/sitespeed/desktop/L5/pages/192_168_100_184/L5Desktop/81.html" TargetMode="External"/><Relationship Id="rId488" Type="http://schemas.openxmlformats.org/officeDocument/2006/relationships/hyperlink" Target="https://sam-whitley.github.io/thesis/sitespeed/desktop/L5/pages/192_168_100_184/L5Desktop/88.html" TargetMode="External"/><Relationship Id="rId695" Type="http://schemas.openxmlformats.org/officeDocument/2006/relationships/hyperlink" Target="https://sam-whitley.github.io/thesis/sitespeed/desktop/L5/pages/192_168_100_184/L5Desktop/95.html" TargetMode="External"/><Relationship Id="rId2169" Type="http://schemas.openxmlformats.org/officeDocument/2006/relationships/hyperlink" Target="https://sam-whitley.github.io/thesis/sitespeed/desktop/L5/pages/192_168_100_184/L5Desktop/69.html" TargetMode="External"/><Relationship Id="rId2376" Type="http://schemas.openxmlformats.org/officeDocument/2006/relationships/hyperlink" Target="https://sam-whitley.github.io/thesis/sitespeed/desktop/L5/pages/192_168_100_184/L5Desktop/76.html" TargetMode="External"/><Relationship Id="rId2583" Type="http://schemas.openxmlformats.org/officeDocument/2006/relationships/hyperlink" Target="https://sam-whitley.github.io/thesis/sitespeed/desktop/L5/pages/192_168_100_184/L5Desktop/83.html" TargetMode="External"/><Relationship Id="rId2790" Type="http://schemas.openxmlformats.org/officeDocument/2006/relationships/hyperlink" Target="https://sam-whitley.github.io/thesis/sitespeed/desktop/L5/pages/192_168_100_184/L5Desktop/90.html" TargetMode="External"/><Relationship Id="rId3427" Type="http://schemas.openxmlformats.org/officeDocument/2006/relationships/hyperlink" Target="https://sam-whitley.github.io/thesis/sitespeed/desktop/L5/pages/192_168_100_184/L5Desktop/27.html" TargetMode="External"/><Relationship Id="rId3634" Type="http://schemas.openxmlformats.org/officeDocument/2006/relationships/hyperlink" Target="https://sam-whitley.github.io/thesis/sitespeed/desktop/L5/pages/192_168_100_184/L5Desktop/34.html" TargetMode="External"/><Relationship Id="rId3841" Type="http://schemas.openxmlformats.org/officeDocument/2006/relationships/hyperlink" Target="https://sam-whitley.github.io/thesis/sitespeed/desktop/L5/pages/192_168_100_184/L5Desktop/41.html" TargetMode="External"/><Relationship Id="rId348" Type="http://schemas.openxmlformats.org/officeDocument/2006/relationships/hyperlink" Target="https://sam-whitley.github.io/thesis/sitespeed/desktop/L5/pages/192_168_100_184/L5Desktop/48.html" TargetMode="External"/><Relationship Id="rId555" Type="http://schemas.openxmlformats.org/officeDocument/2006/relationships/hyperlink" Target="https://sam-whitley.github.io/thesis/sitespeed/desktop/L5/pages/192_168_100_184/L5Desktop/55.html" TargetMode="External"/><Relationship Id="rId762" Type="http://schemas.openxmlformats.org/officeDocument/2006/relationships/hyperlink" Target="https://sam-whitley.github.io/thesis/sitespeed/desktop/L5/pages/192_168_100_184/L5Desktop/62.html" TargetMode="External"/><Relationship Id="rId1185" Type="http://schemas.openxmlformats.org/officeDocument/2006/relationships/hyperlink" Target="https://sam-whitley.github.io/thesis/sitespeed/desktop/L5/pages/192_168_100_184/L5Desktop/85.html" TargetMode="External"/><Relationship Id="rId1392" Type="http://schemas.openxmlformats.org/officeDocument/2006/relationships/hyperlink" Target="https://sam-whitley.github.io/thesis/sitespeed/desktop/L5/pages/192_168_100_184/L5Desktop/92.html" TargetMode="External"/><Relationship Id="rId2029" Type="http://schemas.openxmlformats.org/officeDocument/2006/relationships/hyperlink" Target="https://sam-whitley.github.io/thesis/sitespeed/desktop/L5/pages/192_168_100_184/L5Desktop/29.html" TargetMode="External"/><Relationship Id="rId2236" Type="http://schemas.openxmlformats.org/officeDocument/2006/relationships/hyperlink" Target="https://sam-whitley.github.io/thesis/sitespeed/desktop/L5/pages/192_168_100_184/L5Desktop/36.html" TargetMode="External"/><Relationship Id="rId2443" Type="http://schemas.openxmlformats.org/officeDocument/2006/relationships/hyperlink" Target="https://sam-whitley.github.io/thesis/sitespeed/desktop/L5/pages/192_168_100_184/L5Desktop/43.html" TargetMode="External"/><Relationship Id="rId2650" Type="http://schemas.openxmlformats.org/officeDocument/2006/relationships/hyperlink" Target="https://sam-whitley.github.io/thesis/sitespeed/desktop/L5/pages/192_168_100_184/L5Desktop/50.html" TargetMode="External"/><Relationship Id="rId3701" Type="http://schemas.openxmlformats.org/officeDocument/2006/relationships/hyperlink" Target="https://sam-whitley.github.io/thesis/sitespeed/desktop/L5/pages/192_168_100_184/L5Desktop/1.html" TargetMode="External"/><Relationship Id="rId208" Type="http://schemas.openxmlformats.org/officeDocument/2006/relationships/hyperlink" Target="https://sam-whitley.github.io/thesis/sitespeed/desktop/L5/pages/192_168_100_184/L5Desktop/8.html" TargetMode="External"/><Relationship Id="rId415" Type="http://schemas.openxmlformats.org/officeDocument/2006/relationships/hyperlink" Target="https://sam-whitley.github.io/thesis/sitespeed/desktop/L5/pages/192_168_100_184/L5Desktop/15.html" TargetMode="External"/><Relationship Id="rId622" Type="http://schemas.openxmlformats.org/officeDocument/2006/relationships/hyperlink" Target="https://sam-whitley.github.io/thesis/sitespeed/desktop/L5/pages/192_168_100_184/L5Desktop/22.html" TargetMode="External"/><Relationship Id="rId1045" Type="http://schemas.openxmlformats.org/officeDocument/2006/relationships/hyperlink" Target="https://sam-whitley.github.io/thesis/sitespeed/desktop/L5/pages/192_168_100_184/L5Desktop/45.html" TargetMode="External"/><Relationship Id="rId1252" Type="http://schemas.openxmlformats.org/officeDocument/2006/relationships/hyperlink" Target="https://sam-whitley.github.io/thesis/sitespeed/desktop/L5/pages/192_168_100_184/L5Desktop/52.html" TargetMode="External"/><Relationship Id="rId2303" Type="http://schemas.openxmlformats.org/officeDocument/2006/relationships/hyperlink" Target="https://sam-whitley.github.io/thesis/sitespeed/desktop/L5/pages/192_168_100_184/L5Desktop/3.html" TargetMode="External"/><Relationship Id="rId2510" Type="http://schemas.openxmlformats.org/officeDocument/2006/relationships/hyperlink" Target="https://sam-whitley.github.io/thesis/sitespeed/desktop/L5/pages/192_168_100_184/L5Desktop/10.html" TargetMode="External"/><Relationship Id="rId1112" Type="http://schemas.openxmlformats.org/officeDocument/2006/relationships/hyperlink" Target="https://sam-whitley.github.io/thesis/sitespeed/desktop/L5/pages/192_168_100_184/L5Desktop/12.html" TargetMode="External"/><Relationship Id="rId4268" Type="http://schemas.openxmlformats.org/officeDocument/2006/relationships/hyperlink" Target="https://sam-whitley.github.io/thesis/sitespeed/desktop/L5/pages/192_168_100_184/L5Desktop/68.html" TargetMode="External"/><Relationship Id="rId4475" Type="http://schemas.openxmlformats.org/officeDocument/2006/relationships/hyperlink" Target="https://sam-whitley.github.io/thesis/sitespeed/desktop/L5/pages/192_168_100_184/L5Desktop/75.html" TargetMode="External"/><Relationship Id="rId3077" Type="http://schemas.openxmlformats.org/officeDocument/2006/relationships/hyperlink" Target="https://sam-whitley.github.io/thesis/sitespeed/desktop/L5/pages/192_168_100_184/L5Desktop/77.html" TargetMode="External"/><Relationship Id="rId3284" Type="http://schemas.openxmlformats.org/officeDocument/2006/relationships/hyperlink" Target="https://sam-whitley.github.io/thesis/sitespeed/desktop/L5/pages/192_168_100_184/L5Desktop/84.html" TargetMode="External"/><Relationship Id="rId4128" Type="http://schemas.openxmlformats.org/officeDocument/2006/relationships/hyperlink" Target="https://sam-whitley.github.io/thesis/sitespeed/desktop/L5/pages/192_168_100_184/L5Desktop/28.html" TargetMode="External"/><Relationship Id="rId1929" Type="http://schemas.openxmlformats.org/officeDocument/2006/relationships/hyperlink" Target="https://sam-whitley.github.io/thesis/sitespeed/desktop/L5/pages/192_168_100_184/L5Desktop/29.html" TargetMode="External"/><Relationship Id="rId2093" Type="http://schemas.openxmlformats.org/officeDocument/2006/relationships/hyperlink" Target="https://sam-whitley.github.io/thesis/sitespeed/desktop/L5/pages/192_168_100_184/L5Desktop/93.html" TargetMode="External"/><Relationship Id="rId3491" Type="http://schemas.openxmlformats.org/officeDocument/2006/relationships/hyperlink" Target="https://sam-whitley.github.io/thesis/sitespeed/desktop/L5/pages/192_168_100_184/L5Desktop/91.html" TargetMode="External"/><Relationship Id="rId4335" Type="http://schemas.openxmlformats.org/officeDocument/2006/relationships/hyperlink" Target="https://sam-whitley.github.io/thesis/sitespeed/desktop/L5/pages/192_168_100_184/L5Desktop/35.html" TargetMode="External"/><Relationship Id="rId4542" Type="http://schemas.openxmlformats.org/officeDocument/2006/relationships/hyperlink" Target="https://sam-whitley.github.io/thesis/sitespeed/desktop/L5/pages/192_168_100_184/L5Desktop/42.html" TargetMode="External"/><Relationship Id="rId3144" Type="http://schemas.openxmlformats.org/officeDocument/2006/relationships/hyperlink" Target="https://sam-whitley.github.io/thesis/sitespeed/desktop/L5/pages/192_168_100_184/L5Desktop/44.html" TargetMode="External"/><Relationship Id="rId3351" Type="http://schemas.openxmlformats.org/officeDocument/2006/relationships/hyperlink" Target="https://sam-whitley.github.io/thesis/sitespeed/desktop/L5/pages/192_168_100_184/L5Desktop/51.html" TargetMode="External"/><Relationship Id="rId4402" Type="http://schemas.openxmlformats.org/officeDocument/2006/relationships/hyperlink" Target="https://sam-whitley.github.io/thesis/sitespeed/desktop/L5/pages/192_168_100_184/L5Desktop/2.html" TargetMode="External"/><Relationship Id="rId272" Type="http://schemas.openxmlformats.org/officeDocument/2006/relationships/hyperlink" Target="https://sam-whitley.github.io/thesis/sitespeed/desktop/L5/pages/192_168_100_184/L5Desktop/72.html" TargetMode="External"/><Relationship Id="rId2160" Type="http://schemas.openxmlformats.org/officeDocument/2006/relationships/hyperlink" Target="https://sam-whitley.github.io/thesis/sitespeed/desktop/L5/pages/192_168_100_184/L5Desktop/60.html" TargetMode="External"/><Relationship Id="rId3004" Type="http://schemas.openxmlformats.org/officeDocument/2006/relationships/hyperlink" Target="https://sam-whitley.github.io/thesis/sitespeed/desktop/L5/pages/192_168_100_184/L5Desktop/4.html" TargetMode="External"/><Relationship Id="rId3211" Type="http://schemas.openxmlformats.org/officeDocument/2006/relationships/hyperlink" Target="https://sam-whitley.github.io/thesis/sitespeed/desktop/L5/pages/192_168_100_184/L5Desktop/11.html" TargetMode="External"/><Relationship Id="rId132" Type="http://schemas.openxmlformats.org/officeDocument/2006/relationships/hyperlink" Target="https://sam-whitley.github.io/thesis/sitespeed/desktop/L5/pages/192_168_100_184/L5Desktop/32.html" TargetMode="External"/><Relationship Id="rId2020" Type="http://schemas.openxmlformats.org/officeDocument/2006/relationships/hyperlink" Target="https://sam-whitley.github.io/thesis/sitespeed/desktop/L5/pages/192_168_100_184/L5Desktop/20.html" TargetMode="External"/><Relationship Id="rId1579" Type="http://schemas.openxmlformats.org/officeDocument/2006/relationships/hyperlink" Target="https://sam-whitley.github.io/thesis/sitespeed/desktop/L5/pages/192_168_100_184/L5Desktop/79.html" TargetMode="External"/><Relationship Id="rId2977" Type="http://schemas.openxmlformats.org/officeDocument/2006/relationships/hyperlink" Target="https://sam-whitley.github.io/thesis/sitespeed/desktop/L5/pages/192_168_100_184/L5Desktop/77.html" TargetMode="External"/><Relationship Id="rId4192" Type="http://schemas.openxmlformats.org/officeDocument/2006/relationships/hyperlink" Target="https://sam-whitley.github.io/thesis/sitespeed/desktop/L5/pages/192_168_100_184/L5Desktop/92.html" TargetMode="External"/><Relationship Id="rId949" Type="http://schemas.openxmlformats.org/officeDocument/2006/relationships/hyperlink" Target="https://sam-whitley.github.io/thesis/sitespeed/desktop/L5/pages/192_168_100_184/L5Desktop/49.html" TargetMode="External"/><Relationship Id="rId1786" Type="http://schemas.openxmlformats.org/officeDocument/2006/relationships/hyperlink" Target="https://sam-whitley.github.io/thesis/sitespeed/desktop/L5/pages/192_168_100_184/L5Desktop/86.html" TargetMode="External"/><Relationship Id="rId1993" Type="http://schemas.openxmlformats.org/officeDocument/2006/relationships/hyperlink" Target="https://sam-whitley.github.io/thesis/sitespeed/desktop/L5/pages/192_168_100_184/L5Desktop/93.html" TargetMode="External"/><Relationship Id="rId2837" Type="http://schemas.openxmlformats.org/officeDocument/2006/relationships/hyperlink" Target="https://sam-whitley.github.io/thesis/sitespeed/desktop/L5/pages/192_168_100_184/L5Desktop/37.html" TargetMode="External"/><Relationship Id="rId4052" Type="http://schemas.openxmlformats.org/officeDocument/2006/relationships/hyperlink" Target="https://sam-whitley.github.io/thesis/sitespeed/desktop/L5/pages/192_168_100_184/L5Desktop/52.html" TargetMode="External"/><Relationship Id="rId78" Type="http://schemas.openxmlformats.org/officeDocument/2006/relationships/hyperlink" Target="https://sam-whitley.github.io/thesis/sitespeed/desktop/L5/pages/192_168_100_184/L5Desktop/78.html" TargetMode="External"/><Relationship Id="rId809" Type="http://schemas.openxmlformats.org/officeDocument/2006/relationships/hyperlink" Target="https://sam-whitley.github.io/thesis/sitespeed/desktop/L5/pages/192_168_100_184/L5Desktop/9.html" TargetMode="External"/><Relationship Id="rId1439" Type="http://schemas.openxmlformats.org/officeDocument/2006/relationships/hyperlink" Target="https://sam-whitley.github.io/thesis/sitespeed/desktop/L5/pages/192_168_100_184/L5Desktop/39.html" TargetMode="External"/><Relationship Id="rId1646" Type="http://schemas.openxmlformats.org/officeDocument/2006/relationships/hyperlink" Target="https://sam-whitley.github.io/thesis/sitespeed/desktop/L5/pages/192_168_100_184/L5Desktop/46.html" TargetMode="External"/><Relationship Id="rId1853" Type="http://schemas.openxmlformats.org/officeDocument/2006/relationships/hyperlink" Target="https://sam-whitley.github.io/thesis/sitespeed/desktop/L5/pages/192_168_100_184/L5Desktop/53.html" TargetMode="External"/><Relationship Id="rId2904" Type="http://schemas.openxmlformats.org/officeDocument/2006/relationships/hyperlink" Target="https://sam-whitley.github.io/thesis/sitespeed/desktop/L5/pages/192_168_100_184/L5Desktop/4.html" TargetMode="External"/><Relationship Id="rId1506" Type="http://schemas.openxmlformats.org/officeDocument/2006/relationships/hyperlink" Target="https://sam-whitley.github.io/thesis/sitespeed/desktop/L5/pages/192_168_100_184/L5Desktop/6.html" TargetMode="External"/><Relationship Id="rId1713" Type="http://schemas.openxmlformats.org/officeDocument/2006/relationships/hyperlink" Target="https://sam-whitley.github.io/thesis/sitespeed/desktop/L5/pages/192_168_100_184/L5Desktop/13.html" TargetMode="External"/><Relationship Id="rId1920" Type="http://schemas.openxmlformats.org/officeDocument/2006/relationships/hyperlink" Target="https://sam-whitley.github.io/thesis/sitespeed/desktop/L5/pages/192_168_100_184/L5Desktop/20.html" TargetMode="External"/><Relationship Id="rId3678" Type="http://schemas.openxmlformats.org/officeDocument/2006/relationships/hyperlink" Target="https://sam-whitley.github.io/thesis/sitespeed/desktop/L5/pages/192_168_100_184/L5Desktop/78.html" TargetMode="External"/><Relationship Id="rId3885" Type="http://schemas.openxmlformats.org/officeDocument/2006/relationships/hyperlink" Target="https://sam-whitley.github.io/thesis/sitespeed/desktop/L5/pages/192_168_100_184/L5Desktop/85.html" TargetMode="External"/><Relationship Id="rId599" Type="http://schemas.openxmlformats.org/officeDocument/2006/relationships/hyperlink" Target="https://sam-whitley.github.io/thesis/sitespeed/desktop/L5/pages/192_168_100_184/L5Desktop/99.html" TargetMode="External"/><Relationship Id="rId2487" Type="http://schemas.openxmlformats.org/officeDocument/2006/relationships/hyperlink" Target="https://sam-whitley.github.io/thesis/sitespeed/desktop/L5/pages/192_168_100_184/L5Desktop/87.html" TargetMode="External"/><Relationship Id="rId2694" Type="http://schemas.openxmlformats.org/officeDocument/2006/relationships/hyperlink" Target="https://sam-whitley.github.io/thesis/sitespeed/desktop/L5/pages/192_168_100_184/L5Desktop/94.html" TargetMode="External"/><Relationship Id="rId3538" Type="http://schemas.openxmlformats.org/officeDocument/2006/relationships/hyperlink" Target="https://sam-whitley.github.io/thesis/sitespeed/desktop/L5/pages/192_168_100_184/L5Desktop/38.html" TargetMode="External"/><Relationship Id="rId3745" Type="http://schemas.openxmlformats.org/officeDocument/2006/relationships/hyperlink" Target="https://sam-whitley.github.io/thesis/sitespeed/desktop/L5/pages/192_168_100_184/L5Desktop/45.html" TargetMode="External"/><Relationship Id="rId459" Type="http://schemas.openxmlformats.org/officeDocument/2006/relationships/hyperlink" Target="https://sam-whitley.github.io/thesis/sitespeed/desktop/L5/pages/192_168_100_184/L5Desktop/59.html" TargetMode="External"/><Relationship Id="rId666" Type="http://schemas.openxmlformats.org/officeDocument/2006/relationships/hyperlink" Target="https://sam-whitley.github.io/thesis/sitespeed/desktop/L5/pages/192_168_100_184/L5Desktop/66.html" TargetMode="External"/><Relationship Id="rId873" Type="http://schemas.openxmlformats.org/officeDocument/2006/relationships/hyperlink" Target="https://sam-whitley.github.io/thesis/sitespeed/desktop/L5/pages/192_168_100_184/L5Desktop/73.html" TargetMode="External"/><Relationship Id="rId1089" Type="http://schemas.openxmlformats.org/officeDocument/2006/relationships/hyperlink" Target="https://sam-whitley.github.io/thesis/sitespeed/desktop/L5/pages/192_168_100_184/L5Desktop/89.html" TargetMode="External"/><Relationship Id="rId1296" Type="http://schemas.openxmlformats.org/officeDocument/2006/relationships/hyperlink" Target="https://sam-whitley.github.io/thesis/sitespeed/desktop/L5/pages/192_168_100_184/L5Desktop/96.html" TargetMode="External"/><Relationship Id="rId2347" Type="http://schemas.openxmlformats.org/officeDocument/2006/relationships/hyperlink" Target="https://sam-whitley.github.io/thesis/sitespeed/desktop/L5/pages/192_168_100_184/L5Desktop/47.html" TargetMode="External"/><Relationship Id="rId2554" Type="http://schemas.openxmlformats.org/officeDocument/2006/relationships/hyperlink" Target="https://sam-whitley.github.io/thesis/sitespeed/desktop/L5/pages/192_168_100_184/L5Desktop/54.html" TargetMode="External"/><Relationship Id="rId3952" Type="http://schemas.openxmlformats.org/officeDocument/2006/relationships/hyperlink" Target="https://sam-whitley.github.io/thesis/sitespeed/desktop/L5/pages/192_168_100_184/L5Desktop/52.html" TargetMode="External"/><Relationship Id="rId319" Type="http://schemas.openxmlformats.org/officeDocument/2006/relationships/hyperlink" Target="https://sam-whitley.github.io/thesis/sitespeed/desktop/L5/pages/192_168_100_184/L5Desktop/19.html" TargetMode="External"/><Relationship Id="rId526" Type="http://schemas.openxmlformats.org/officeDocument/2006/relationships/hyperlink" Target="https://sam-whitley.github.io/thesis/sitespeed/desktop/L5/pages/192_168_100_184/L5Desktop/26.html" TargetMode="External"/><Relationship Id="rId1156" Type="http://schemas.openxmlformats.org/officeDocument/2006/relationships/hyperlink" Target="https://sam-whitley.github.io/thesis/sitespeed/desktop/L5/pages/192_168_100_184/L5Desktop/56.html" TargetMode="External"/><Relationship Id="rId1363" Type="http://schemas.openxmlformats.org/officeDocument/2006/relationships/hyperlink" Target="https://sam-whitley.github.io/thesis/sitespeed/desktop/L5/pages/192_168_100_184/L5Desktop/63.html" TargetMode="External"/><Relationship Id="rId2207" Type="http://schemas.openxmlformats.org/officeDocument/2006/relationships/hyperlink" Target="https://sam-whitley.github.io/thesis/sitespeed/desktop/L5/pages/192_168_100_184/L5Desktop/7.html" TargetMode="External"/><Relationship Id="rId2761" Type="http://schemas.openxmlformats.org/officeDocument/2006/relationships/hyperlink" Target="https://sam-whitley.github.io/thesis/sitespeed/desktop/L5/pages/192_168_100_184/L5Desktop/61.html" TargetMode="External"/><Relationship Id="rId3605" Type="http://schemas.openxmlformats.org/officeDocument/2006/relationships/hyperlink" Target="https://sam-whitley.github.io/thesis/sitespeed/desktop/L5/pages/192_168_100_184/L5Desktop/5.html" TargetMode="External"/><Relationship Id="rId3812" Type="http://schemas.openxmlformats.org/officeDocument/2006/relationships/hyperlink" Target="https://sam-whitley.github.io/thesis/sitespeed/desktop/L5/pages/192_168_100_184/L5Desktop/12.html" TargetMode="External"/><Relationship Id="rId733" Type="http://schemas.openxmlformats.org/officeDocument/2006/relationships/hyperlink" Target="https://sam-whitley.github.io/thesis/sitespeed/desktop/L5/pages/192_168_100_184/L5Desktop/33.html" TargetMode="External"/><Relationship Id="rId940" Type="http://schemas.openxmlformats.org/officeDocument/2006/relationships/hyperlink" Target="https://sam-whitley.github.io/thesis/sitespeed/desktop/L5/pages/192_168_100_184/L5Desktop/40.html" TargetMode="External"/><Relationship Id="rId1016" Type="http://schemas.openxmlformats.org/officeDocument/2006/relationships/hyperlink" Target="https://sam-whitley.github.io/thesis/sitespeed/desktop/L5/pages/192_168_100_184/L5Desktop/16.html" TargetMode="External"/><Relationship Id="rId1570" Type="http://schemas.openxmlformats.org/officeDocument/2006/relationships/hyperlink" Target="https://sam-whitley.github.io/thesis/sitespeed/desktop/L5/pages/192_168_100_184/L5Desktop/70.html" TargetMode="External"/><Relationship Id="rId2414" Type="http://schemas.openxmlformats.org/officeDocument/2006/relationships/hyperlink" Target="https://sam-whitley.github.io/thesis/sitespeed/desktop/L5/pages/192_168_100_184/L5Desktop/14.html" TargetMode="External"/><Relationship Id="rId2621" Type="http://schemas.openxmlformats.org/officeDocument/2006/relationships/hyperlink" Target="https://sam-whitley.github.io/thesis/sitespeed/desktop/L5/pages/192_168_100_184/L5Desktop/21.html" TargetMode="External"/><Relationship Id="rId800" Type="http://schemas.openxmlformats.org/officeDocument/2006/relationships/hyperlink" Target="https://sam-whitley.github.io/thesis/sitespeed/desktop/L5/pages/192_168_100_184/L5Desktop/100.html" TargetMode="External"/><Relationship Id="rId1223" Type="http://schemas.openxmlformats.org/officeDocument/2006/relationships/hyperlink" Target="https://sam-whitley.github.io/thesis/sitespeed/desktop/L5/pages/192_168_100_184/L5Desktop/23.html" TargetMode="External"/><Relationship Id="rId1430" Type="http://schemas.openxmlformats.org/officeDocument/2006/relationships/hyperlink" Target="https://sam-whitley.github.io/thesis/sitespeed/desktop/L5/pages/192_168_100_184/L5Desktop/30.html" TargetMode="External"/><Relationship Id="rId4379" Type="http://schemas.openxmlformats.org/officeDocument/2006/relationships/hyperlink" Target="https://sam-whitley.github.io/thesis/sitespeed/desktop/L5/pages/192_168_100_184/L5Desktop/79.html" TargetMode="External"/><Relationship Id="rId4586" Type="http://schemas.openxmlformats.org/officeDocument/2006/relationships/hyperlink" Target="https://sam-whitley.github.io/thesis/sitespeed/desktop/L5/pages/192_168_100_184/L5Desktop/86.html" TargetMode="External"/><Relationship Id="rId3188" Type="http://schemas.openxmlformats.org/officeDocument/2006/relationships/hyperlink" Target="https://sam-whitley.github.io/thesis/sitespeed/desktop/L5/pages/192_168_100_184/L5Desktop/88.html" TargetMode="External"/><Relationship Id="rId3395" Type="http://schemas.openxmlformats.org/officeDocument/2006/relationships/hyperlink" Target="https://sam-whitley.github.io/thesis/sitespeed/desktop/L5/pages/192_168_100_184/L5Desktop/95.html" TargetMode="External"/><Relationship Id="rId4239" Type="http://schemas.openxmlformats.org/officeDocument/2006/relationships/hyperlink" Target="https://sam-whitley.github.io/thesis/sitespeed/desktop/L5/pages/192_168_100_184/L5Desktop/39.html" TargetMode="External"/><Relationship Id="rId4446" Type="http://schemas.openxmlformats.org/officeDocument/2006/relationships/hyperlink" Target="https://sam-whitley.github.io/thesis/sitespeed/desktop/L5/pages/192_168_100_184/L5Desktop/46.html" TargetMode="External"/><Relationship Id="rId3048" Type="http://schemas.openxmlformats.org/officeDocument/2006/relationships/hyperlink" Target="https://sam-whitley.github.io/thesis/sitespeed/desktop/L5/pages/192_168_100_184/L5Desktop/48.html" TargetMode="External"/><Relationship Id="rId3255" Type="http://schemas.openxmlformats.org/officeDocument/2006/relationships/hyperlink" Target="https://sam-whitley.github.io/thesis/sitespeed/desktop/L5/pages/192_168_100_184/L5Desktop/55.html" TargetMode="External"/><Relationship Id="rId3462" Type="http://schemas.openxmlformats.org/officeDocument/2006/relationships/hyperlink" Target="https://sam-whitley.github.io/thesis/sitespeed/desktop/L5/pages/192_168_100_184/L5Desktop/62.html" TargetMode="External"/><Relationship Id="rId4306" Type="http://schemas.openxmlformats.org/officeDocument/2006/relationships/hyperlink" Target="https://sam-whitley.github.io/thesis/sitespeed/desktop/L5/pages/192_168_100_184/L5Desktop/6.html" TargetMode="External"/><Relationship Id="rId4513" Type="http://schemas.openxmlformats.org/officeDocument/2006/relationships/hyperlink" Target="https://sam-whitley.github.io/thesis/sitespeed/desktop/L5/pages/192_168_100_184/L5Desktop/13.html" TargetMode="External"/><Relationship Id="rId176" Type="http://schemas.openxmlformats.org/officeDocument/2006/relationships/hyperlink" Target="https://sam-whitley.github.io/thesis/sitespeed/desktop/L5/pages/192_168_100_184/L5Desktop/76.html" TargetMode="External"/><Relationship Id="rId383" Type="http://schemas.openxmlformats.org/officeDocument/2006/relationships/hyperlink" Target="https://sam-whitley.github.io/thesis/sitespeed/desktop/L5/pages/192_168_100_184/L5Desktop/83.html" TargetMode="External"/><Relationship Id="rId590" Type="http://schemas.openxmlformats.org/officeDocument/2006/relationships/hyperlink" Target="https://sam-whitley.github.io/thesis/sitespeed/desktop/L5/pages/192_168_100_184/L5Desktop/90.html" TargetMode="External"/><Relationship Id="rId2064" Type="http://schemas.openxmlformats.org/officeDocument/2006/relationships/hyperlink" Target="https://sam-whitley.github.io/thesis/sitespeed/desktop/L5/pages/192_168_100_184/L5Desktop/64.html" TargetMode="External"/><Relationship Id="rId2271" Type="http://schemas.openxmlformats.org/officeDocument/2006/relationships/hyperlink" Target="https://sam-whitley.github.io/thesis/sitespeed/desktop/L5/pages/192_168_100_184/L5Desktop/71.html" TargetMode="External"/><Relationship Id="rId3115" Type="http://schemas.openxmlformats.org/officeDocument/2006/relationships/hyperlink" Target="https://sam-whitley.github.io/thesis/sitespeed/desktop/L5/pages/192_168_100_184/L5Desktop/15.html" TargetMode="External"/><Relationship Id="rId3322" Type="http://schemas.openxmlformats.org/officeDocument/2006/relationships/hyperlink" Target="https://sam-whitley.github.io/thesis/sitespeed/desktop/L5/pages/192_168_100_184/L5Desktop/22.html" TargetMode="External"/><Relationship Id="rId243" Type="http://schemas.openxmlformats.org/officeDocument/2006/relationships/hyperlink" Target="https://sam-whitley.github.io/thesis/sitespeed/desktop/L5/pages/192_168_100_184/L5Desktop/43.html" TargetMode="External"/><Relationship Id="rId450" Type="http://schemas.openxmlformats.org/officeDocument/2006/relationships/hyperlink" Target="https://sam-whitley.github.io/thesis/sitespeed/desktop/L5/pages/192_168_100_184/L5Desktop/50.html" TargetMode="External"/><Relationship Id="rId1080" Type="http://schemas.openxmlformats.org/officeDocument/2006/relationships/hyperlink" Target="https://sam-whitley.github.io/thesis/sitespeed/desktop/L5/pages/192_168_100_184/L5Desktop/80.html" TargetMode="External"/><Relationship Id="rId2131" Type="http://schemas.openxmlformats.org/officeDocument/2006/relationships/hyperlink" Target="https://sam-whitley.github.io/thesis/sitespeed/desktop/L5/pages/192_168_100_184/L5Desktop/31.html" TargetMode="External"/><Relationship Id="rId103" Type="http://schemas.openxmlformats.org/officeDocument/2006/relationships/hyperlink" Target="https://sam-whitley.github.io/thesis/sitespeed/desktop/L5/pages/192_168_100_184/L5Desktop/3.html" TargetMode="External"/><Relationship Id="rId310" Type="http://schemas.openxmlformats.org/officeDocument/2006/relationships/hyperlink" Target="https://sam-whitley.github.io/thesis/sitespeed/desktop/L5/pages/192_168_100_184/L5Desktop/10.html" TargetMode="External"/><Relationship Id="rId4096" Type="http://schemas.openxmlformats.org/officeDocument/2006/relationships/hyperlink" Target="https://sam-whitley.github.io/thesis/sitespeed/desktop/L5/pages/192_168_100_184/L5Desktop/96.html" TargetMode="External"/><Relationship Id="rId1897" Type="http://schemas.openxmlformats.org/officeDocument/2006/relationships/hyperlink" Target="https://sam-whitley.github.io/thesis/sitespeed/desktop/L5/pages/192_168_100_184/L5Desktop/97.html" TargetMode="External"/><Relationship Id="rId2948" Type="http://schemas.openxmlformats.org/officeDocument/2006/relationships/hyperlink" Target="https://sam-whitley.github.io/thesis/sitespeed/desktop/L5/pages/192_168_100_184/L5Desktop/48.html" TargetMode="External"/><Relationship Id="rId1757" Type="http://schemas.openxmlformats.org/officeDocument/2006/relationships/hyperlink" Target="https://sam-whitley.github.io/thesis/sitespeed/desktop/L5/pages/192_168_100_184/L5Desktop/57.html" TargetMode="External"/><Relationship Id="rId1964" Type="http://schemas.openxmlformats.org/officeDocument/2006/relationships/hyperlink" Target="https://sam-whitley.github.io/thesis/sitespeed/desktop/L5/pages/192_168_100_184/L5Desktop/64.html" TargetMode="External"/><Relationship Id="rId2808" Type="http://schemas.openxmlformats.org/officeDocument/2006/relationships/hyperlink" Target="https://sam-whitley.github.io/thesis/sitespeed/desktop/L5/pages/192_168_100_184/L5Desktop/8.html" TargetMode="External"/><Relationship Id="rId4163" Type="http://schemas.openxmlformats.org/officeDocument/2006/relationships/hyperlink" Target="https://sam-whitley.github.io/thesis/sitespeed/desktop/L5/pages/192_168_100_184/L5Desktop/63.html" TargetMode="External"/><Relationship Id="rId4370" Type="http://schemas.openxmlformats.org/officeDocument/2006/relationships/hyperlink" Target="https://sam-whitley.github.io/thesis/sitespeed/desktop/L5/pages/192_168_100_184/L5Desktop/70.html" TargetMode="External"/><Relationship Id="rId49" Type="http://schemas.openxmlformats.org/officeDocument/2006/relationships/hyperlink" Target="https://sam-whitley.github.io/thesis/sitespeed/desktop/L5/pages/192_168_100_184/L5Desktop/49.html" TargetMode="External"/><Relationship Id="rId1617" Type="http://schemas.openxmlformats.org/officeDocument/2006/relationships/hyperlink" Target="https://sam-whitley.github.io/thesis/sitespeed/desktop/L5/pages/192_168_100_184/L5Desktop/17.html" TargetMode="External"/><Relationship Id="rId1824" Type="http://schemas.openxmlformats.org/officeDocument/2006/relationships/hyperlink" Target="https://sam-whitley.github.io/thesis/sitespeed/desktop/L5/pages/192_168_100_184/L5Desktop/24.html" TargetMode="External"/><Relationship Id="rId4023" Type="http://schemas.openxmlformats.org/officeDocument/2006/relationships/hyperlink" Target="https://sam-whitley.github.io/thesis/sitespeed/desktop/L5/pages/192_168_100_184/L5Desktop/23.html" TargetMode="External"/><Relationship Id="rId4230" Type="http://schemas.openxmlformats.org/officeDocument/2006/relationships/hyperlink" Target="https://sam-whitley.github.io/thesis/sitespeed/desktop/L5/pages/192_168_100_184/L5Desktop/30.html" TargetMode="External"/><Relationship Id="rId3789" Type="http://schemas.openxmlformats.org/officeDocument/2006/relationships/hyperlink" Target="https://sam-whitley.github.io/thesis/sitespeed/desktop/L5/pages/192_168_100_184/L5Desktop/89.html" TargetMode="External"/><Relationship Id="rId2598" Type="http://schemas.openxmlformats.org/officeDocument/2006/relationships/hyperlink" Target="https://sam-whitley.github.io/thesis/sitespeed/desktop/L5/pages/192_168_100_184/L5Desktop/98.html" TargetMode="External"/><Relationship Id="rId3996" Type="http://schemas.openxmlformats.org/officeDocument/2006/relationships/hyperlink" Target="https://sam-whitley.github.io/thesis/sitespeed/desktop/L5/pages/192_168_100_184/L5Desktop/96.html" TargetMode="External"/><Relationship Id="rId3649" Type="http://schemas.openxmlformats.org/officeDocument/2006/relationships/hyperlink" Target="https://sam-whitley.github.io/thesis/sitespeed/desktop/L5/pages/192_168_100_184/L5Desktop/49.html" TargetMode="External"/><Relationship Id="rId3856" Type="http://schemas.openxmlformats.org/officeDocument/2006/relationships/hyperlink" Target="https://sam-whitley.github.io/thesis/sitespeed/desktop/L5/pages/192_168_100_184/L5Desktop/56.html" TargetMode="External"/><Relationship Id="rId777" Type="http://schemas.openxmlformats.org/officeDocument/2006/relationships/hyperlink" Target="https://sam-whitley.github.io/thesis/sitespeed/desktop/L5/pages/192_168_100_184/L5Desktop/77.html" TargetMode="External"/><Relationship Id="rId984" Type="http://schemas.openxmlformats.org/officeDocument/2006/relationships/hyperlink" Target="https://sam-whitley.github.io/thesis/sitespeed/desktop/L5/pages/192_168_100_184/L5Desktop/84.html" TargetMode="External"/><Relationship Id="rId2458" Type="http://schemas.openxmlformats.org/officeDocument/2006/relationships/hyperlink" Target="https://sam-whitley.github.io/thesis/sitespeed/desktop/L5/pages/192_168_100_184/L5Desktop/58.html" TargetMode="External"/><Relationship Id="rId2665" Type="http://schemas.openxmlformats.org/officeDocument/2006/relationships/hyperlink" Target="https://sam-whitley.github.io/thesis/sitespeed/desktop/L5/pages/192_168_100_184/L5Desktop/65.html" TargetMode="External"/><Relationship Id="rId2872" Type="http://schemas.openxmlformats.org/officeDocument/2006/relationships/hyperlink" Target="https://sam-whitley.github.io/thesis/sitespeed/desktop/L5/pages/192_168_100_184/L5Desktop/72.html" TargetMode="External"/><Relationship Id="rId3509" Type="http://schemas.openxmlformats.org/officeDocument/2006/relationships/hyperlink" Target="https://sam-whitley.github.io/thesis/sitespeed/desktop/L5/pages/192_168_100_184/L5Desktop/9.html" TargetMode="External"/><Relationship Id="rId3716" Type="http://schemas.openxmlformats.org/officeDocument/2006/relationships/hyperlink" Target="https://sam-whitley.github.io/thesis/sitespeed/desktop/L5/pages/192_168_100_184/L5Desktop/16.html" TargetMode="External"/><Relationship Id="rId3923" Type="http://schemas.openxmlformats.org/officeDocument/2006/relationships/hyperlink" Target="https://sam-whitley.github.io/thesis/sitespeed/desktop/L5/pages/192_168_100_184/L5Desktop/23.html" TargetMode="External"/><Relationship Id="rId637" Type="http://schemas.openxmlformats.org/officeDocument/2006/relationships/hyperlink" Target="https://sam-whitley.github.io/thesis/sitespeed/desktop/L5/pages/192_168_100_184/L5Desktop/37.html" TargetMode="External"/><Relationship Id="rId844" Type="http://schemas.openxmlformats.org/officeDocument/2006/relationships/hyperlink" Target="https://sam-whitley.github.io/thesis/sitespeed/desktop/L5/pages/192_168_100_184/L5Desktop/44.html" TargetMode="External"/><Relationship Id="rId1267" Type="http://schemas.openxmlformats.org/officeDocument/2006/relationships/hyperlink" Target="https://sam-whitley.github.io/thesis/sitespeed/desktop/L5/pages/192_168_100_184/L5Desktop/67.html" TargetMode="External"/><Relationship Id="rId1474" Type="http://schemas.openxmlformats.org/officeDocument/2006/relationships/hyperlink" Target="https://sam-whitley.github.io/thesis/sitespeed/desktop/L5/pages/192_168_100_184/L5Desktop/74.html" TargetMode="External"/><Relationship Id="rId1681" Type="http://schemas.openxmlformats.org/officeDocument/2006/relationships/hyperlink" Target="https://sam-whitley.github.io/thesis/sitespeed/desktop/L5/pages/192_168_100_184/L5Desktop/81.html" TargetMode="External"/><Relationship Id="rId2318" Type="http://schemas.openxmlformats.org/officeDocument/2006/relationships/hyperlink" Target="https://sam-whitley.github.io/thesis/sitespeed/desktop/L5/pages/192_168_100_184/L5Desktop/18.html" TargetMode="External"/><Relationship Id="rId2525" Type="http://schemas.openxmlformats.org/officeDocument/2006/relationships/hyperlink" Target="https://sam-whitley.github.io/thesis/sitespeed/desktop/L5/pages/192_168_100_184/L5Desktop/25.html" TargetMode="External"/><Relationship Id="rId2732" Type="http://schemas.openxmlformats.org/officeDocument/2006/relationships/hyperlink" Target="https://sam-whitley.github.io/thesis/sitespeed/desktop/L5/pages/192_168_100_184/L5Desktop/32.html" TargetMode="External"/><Relationship Id="rId704" Type="http://schemas.openxmlformats.org/officeDocument/2006/relationships/hyperlink" Target="https://sam-whitley.github.io/thesis/sitespeed/desktop/L5/pages/192_168_100_184/L5Desktop/4.html" TargetMode="External"/><Relationship Id="rId911" Type="http://schemas.openxmlformats.org/officeDocument/2006/relationships/hyperlink" Target="https://sam-whitley.github.io/thesis/sitespeed/desktop/L5/pages/192_168_100_184/L5Desktop/11.html" TargetMode="External"/><Relationship Id="rId1127" Type="http://schemas.openxmlformats.org/officeDocument/2006/relationships/hyperlink" Target="https://sam-whitley.github.io/thesis/sitespeed/desktop/L5/pages/192_168_100_184/L5Desktop/27.html" TargetMode="External"/><Relationship Id="rId1334" Type="http://schemas.openxmlformats.org/officeDocument/2006/relationships/hyperlink" Target="https://sam-whitley.github.io/thesis/sitespeed/desktop/L5/pages/192_168_100_184/L5Desktop/34.html" TargetMode="External"/><Relationship Id="rId1541" Type="http://schemas.openxmlformats.org/officeDocument/2006/relationships/hyperlink" Target="https://sam-whitley.github.io/thesis/sitespeed/desktop/L5/pages/192_168_100_184/L5Desktop/41.html" TargetMode="External"/><Relationship Id="rId40" Type="http://schemas.openxmlformats.org/officeDocument/2006/relationships/hyperlink" Target="https://sam-whitley.github.io/thesis/sitespeed/desktop/L5/pages/192_168_100_184/L5Desktop/40.html" TargetMode="External"/><Relationship Id="rId1401" Type="http://schemas.openxmlformats.org/officeDocument/2006/relationships/hyperlink" Target="https://sam-whitley.github.io/thesis/sitespeed/desktop/L5/pages/192_168_100_184/L5Desktop/1.html" TargetMode="External"/><Relationship Id="rId3299" Type="http://schemas.openxmlformats.org/officeDocument/2006/relationships/hyperlink" Target="https://sam-whitley.github.io/thesis/sitespeed/desktop/L5/pages/192_168_100_184/L5Desktop/99.html" TargetMode="External"/><Relationship Id="rId4557" Type="http://schemas.openxmlformats.org/officeDocument/2006/relationships/hyperlink" Target="https://sam-whitley.github.io/thesis/sitespeed/desktop/L5/pages/192_168_100_184/L5Desktop/57.html" TargetMode="External"/><Relationship Id="rId3159" Type="http://schemas.openxmlformats.org/officeDocument/2006/relationships/hyperlink" Target="https://sam-whitley.github.io/thesis/sitespeed/desktop/L5/pages/192_168_100_184/L5Desktop/59.html" TargetMode="External"/><Relationship Id="rId3366" Type="http://schemas.openxmlformats.org/officeDocument/2006/relationships/hyperlink" Target="https://sam-whitley.github.io/thesis/sitespeed/desktop/L5/pages/192_168_100_184/L5Desktop/66.html" TargetMode="External"/><Relationship Id="rId3573" Type="http://schemas.openxmlformats.org/officeDocument/2006/relationships/hyperlink" Target="https://sam-whitley.github.io/thesis/sitespeed/desktop/L5/pages/192_168_100_184/L5Desktop/73.html" TargetMode="External"/><Relationship Id="rId4417" Type="http://schemas.openxmlformats.org/officeDocument/2006/relationships/hyperlink" Target="https://sam-whitley.github.io/thesis/sitespeed/desktop/L5/pages/192_168_100_184/L5Desktop/17.html" TargetMode="External"/><Relationship Id="rId287" Type="http://schemas.openxmlformats.org/officeDocument/2006/relationships/hyperlink" Target="https://sam-whitley.github.io/thesis/sitespeed/desktop/L5/pages/192_168_100_184/L5Desktop/87.html" TargetMode="External"/><Relationship Id="rId494" Type="http://schemas.openxmlformats.org/officeDocument/2006/relationships/hyperlink" Target="https://sam-whitley.github.io/thesis/sitespeed/desktop/L5/pages/192_168_100_184/L5Desktop/94.html" TargetMode="External"/><Relationship Id="rId2175" Type="http://schemas.openxmlformats.org/officeDocument/2006/relationships/hyperlink" Target="https://sam-whitley.github.io/thesis/sitespeed/desktop/L5/pages/192_168_100_184/L5Desktop/75.html" TargetMode="External"/><Relationship Id="rId2382" Type="http://schemas.openxmlformats.org/officeDocument/2006/relationships/hyperlink" Target="https://sam-whitley.github.io/thesis/sitespeed/desktop/L5/pages/192_168_100_184/L5Desktop/82.html" TargetMode="External"/><Relationship Id="rId3019" Type="http://schemas.openxmlformats.org/officeDocument/2006/relationships/hyperlink" Target="https://sam-whitley.github.io/thesis/sitespeed/desktop/L5/pages/192_168_100_184/L5Desktop/19.html" TargetMode="External"/><Relationship Id="rId3226" Type="http://schemas.openxmlformats.org/officeDocument/2006/relationships/hyperlink" Target="https://sam-whitley.github.io/thesis/sitespeed/desktop/L5/pages/192_168_100_184/L5Desktop/26.html" TargetMode="External"/><Relationship Id="rId3780" Type="http://schemas.openxmlformats.org/officeDocument/2006/relationships/hyperlink" Target="https://sam-whitley.github.io/thesis/sitespeed/desktop/L5/pages/192_168_100_184/L5Desktop/80.html" TargetMode="External"/><Relationship Id="rId147" Type="http://schemas.openxmlformats.org/officeDocument/2006/relationships/hyperlink" Target="https://sam-whitley.github.io/thesis/sitespeed/desktop/L5/pages/192_168_100_184/L5Desktop/47.html" TargetMode="External"/><Relationship Id="rId354" Type="http://schemas.openxmlformats.org/officeDocument/2006/relationships/hyperlink" Target="https://sam-whitley.github.io/thesis/sitespeed/desktop/L5/pages/192_168_100_184/L5Desktop/54.html" TargetMode="External"/><Relationship Id="rId1191" Type="http://schemas.openxmlformats.org/officeDocument/2006/relationships/hyperlink" Target="https://sam-whitley.github.io/thesis/sitespeed/desktop/L5/pages/192_168_100_184/L5Desktop/91.html" TargetMode="External"/><Relationship Id="rId2035" Type="http://schemas.openxmlformats.org/officeDocument/2006/relationships/hyperlink" Target="https://sam-whitley.github.io/thesis/sitespeed/desktop/L5/pages/192_168_100_184/L5Desktop/35.html" TargetMode="External"/><Relationship Id="rId3433" Type="http://schemas.openxmlformats.org/officeDocument/2006/relationships/hyperlink" Target="https://sam-whitley.github.io/thesis/sitespeed/desktop/L5/pages/192_168_100_184/L5Desktop/33.html" TargetMode="External"/><Relationship Id="rId3640" Type="http://schemas.openxmlformats.org/officeDocument/2006/relationships/hyperlink" Target="https://sam-whitley.github.io/thesis/sitespeed/desktop/L5/pages/192_168_100_184/L5Desktop/40.html" TargetMode="External"/><Relationship Id="rId561" Type="http://schemas.openxmlformats.org/officeDocument/2006/relationships/hyperlink" Target="https://sam-whitley.github.io/thesis/sitespeed/desktop/L5/pages/192_168_100_184/L5Desktop/61.html" TargetMode="External"/><Relationship Id="rId2242" Type="http://schemas.openxmlformats.org/officeDocument/2006/relationships/hyperlink" Target="https://sam-whitley.github.io/thesis/sitespeed/desktop/L5/pages/192_168_100_184/L5Desktop/42.html" TargetMode="External"/><Relationship Id="rId3500" Type="http://schemas.openxmlformats.org/officeDocument/2006/relationships/hyperlink" Target="https://sam-whitley.github.io/thesis/sitespeed/desktop/L5/pages/192_168_100_184/L5Desktop/100.html" TargetMode="External"/><Relationship Id="rId214" Type="http://schemas.openxmlformats.org/officeDocument/2006/relationships/hyperlink" Target="https://sam-whitley.github.io/thesis/sitespeed/desktop/L5/pages/192_168_100_184/L5Desktop/14.html" TargetMode="External"/><Relationship Id="rId421" Type="http://schemas.openxmlformats.org/officeDocument/2006/relationships/hyperlink" Target="https://sam-whitley.github.io/thesis/sitespeed/desktop/L5/pages/192_168_100_184/L5Desktop/21.html" TargetMode="External"/><Relationship Id="rId1051" Type="http://schemas.openxmlformats.org/officeDocument/2006/relationships/hyperlink" Target="https://sam-whitley.github.io/thesis/sitespeed/desktop/L5/pages/192_168_100_184/L5Desktop/51.html" TargetMode="External"/><Relationship Id="rId2102" Type="http://schemas.openxmlformats.org/officeDocument/2006/relationships/hyperlink" Target="https://sam-whitley.github.io/thesis/sitespeed/desktop/L5/pages/192_168_100_184/L5Desktop/2.html" TargetMode="External"/><Relationship Id="rId1868" Type="http://schemas.openxmlformats.org/officeDocument/2006/relationships/hyperlink" Target="https://sam-whitley.github.io/thesis/sitespeed/desktop/L5/pages/192_168_100_184/L5Desktop/68.html" TargetMode="External"/><Relationship Id="rId4067" Type="http://schemas.openxmlformats.org/officeDocument/2006/relationships/hyperlink" Target="https://sam-whitley.github.io/thesis/sitespeed/desktop/L5/pages/192_168_100_184/L5Desktop/67.html" TargetMode="External"/><Relationship Id="rId4274" Type="http://schemas.openxmlformats.org/officeDocument/2006/relationships/hyperlink" Target="https://sam-whitley.github.io/thesis/sitespeed/desktop/L5/pages/192_168_100_184/L5Desktop/74.html" TargetMode="External"/><Relationship Id="rId4481" Type="http://schemas.openxmlformats.org/officeDocument/2006/relationships/hyperlink" Target="https://sam-whitley.github.io/thesis/sitespeed/desktop/L5/pages/192_168_100_184/L5Desktop/81.html" TargetMode="External"/><Relationship Id="rId2919" Type="http://schemas.openxmlformats.org/officeDocument/2006/relationships/hyperlink" Target="https://sam-whitley.github.io/thesis/sitespeed/desktop/L5/pages/192_168_100_184/L5Desktop/19.html" TargetMode="External"/><Relationship Id="rId3083" Type="http://schemas.openxmlformats.org/officeDocument/2006/relationships/hyperlink" Target="https://sam-whitley.github.io/thesis/sitespeed/desktop/L5/pages/192_168_100_184/L5Desktop/83.html" TargetMode="External"/><Relationship Id="rId3290" Type="http://schemas.openxmlformats.org/officeDocument/2006/relationships/hyperlink" Target="https://sam-whitley.github.io/thesis/sitespeed/desktop/L5/pages/192_168_100_184/L5Desktop/90.html" TargetMode="External"/><Relationship Id="rId4134" Type="http://schemas.openxmlformats.org/officeDocument/2006/relationships/hyperlink" Target="https://sam-whitley.github.io/thesis/sitespeed/desktop/L5/pages/192_168_100_184/L5Desktop/34.html" TargetMode="External"/><Relationship Id="rId4341" Type="http://schemas.openxmlformats.org/officeDocument/2006/relationships/hyperlink" Target="https://sam-whitley.github.io/thesis/sitespeed/desktop/L5/pages/192_168_100_184/L5Desktop/41.html" TargetMode="External"/><Relationship Id="rId1728" Type="http://schemas.openxmlformats.org/officeDocument/2006/relationships/hyperlink" Target="https://sam-whitley.github.io/thesis/sitespeed/desktop/L5/pages/192_168_100_184/L5Desktop/28.html" TargetMode="External"/><Relationship Id="rId1935" Type="http://schemas.openxmlformats.org/officeDocument/2006/relationships/hyperlink" Target="https://sam-whitley.github.io/thesis/sitespeed/desktop/L5/pages/192_168_100_184/L5Desktop/35.html" TargetMode="External"/><Relationship Id="rId3150" Type="http://schemas.openxmlformats.org/officeDocument/2006/relationships/hyperlink" Target="https://sam-whitley.github.io/thesis/sitespeed/desktop/L5/pages/192_168_100_184/L5Desktop/50.html" TargetMode="External"/><Relationship Id="rId4201" Type="http://schemas.openxmlformats.org/officeDocument/2006/relationships/hyperlink" Target="https://sam-whitley.github.io/thesis/sitespeed/desktop/L5/pages/192_168_100_184/L5Desktop/1.html" TargetMode="External"/><Relationship Id="rId3010" Type="http://schemas.openxmlformats.org/officeDocument/2006/relationships/hyperlink" Target="https://sam-whitley.github.io/thesis/sitespeed/desktop/L5/pages/192_168_100_184/L5Desktop/10.html" TargetMode="External"/><Relationship Id="rId3967" Type="http://schemas.openxmlformats.org/officeDocument/2006/relationships/hyperlink" Target="https://sam-whitley.github.io/thesis/sitespeed/desktop/L5/pages/192_168_100_184/L5Desktop/67.html" TargetMode="External"/><Relationship Id="rId4" Type="http://schemas.openxmlformats.org/officeDocument/2006/relationships/hyperlink" Target="https://sam-whitley.github.io/thesis/sitespeed/desktop/L5/pages/192_168_100_184/L5Desktop/4.html" TargetMode="External"/><Relationship Id="rId888" Type="http://schemas.openxmlformats.org/officeDocument/2006/relationships/hyperlink" Target="https://sam-whitley.github.io/thesis/sitespeed/desktop/L5/pages/192_168_100_184/L5Desktop/88.html" TargetMode="External"/><Relationship Id="rId2569" Type="http://schemas.openxmlformats.org/officeDocument/2006/relationships/hyperlink" Target="https://sam-whitley.github.io/thesis/sitespeed/desktop/L5/pages/192_168_100_184/L5Desktop/69.html" TargetMode="External"/><Relationship Id="rId2776" Type="http://schemas.openxmlformats.org/officeDocument/2006/relationships/hyperlink" Target="https://sam-whitley.github.io/thesis/sitespeed/desktop/L5/pages/192_168_100_184/L5Desktop/76.html" TargetMode="External"/><Relationship Id="rId2983" Type="http://schemas.openxmlformats.org/officeDocument/2006/relationships/hyperlink" Target="https://sam-whitley.github.io/thesis/sitespeed/desktop/L5/pages/192_168_100_184/L5Desktop/83.html" TargetMode="External"/><Relationship Id="rId3827" Type="http://schemas.openxmlformats.org/officeDocument/2006/relationships/hyperlink" Target="https://sam-whitley.github.io/thesis/sitespeed/desktop/L5/pages/192_168_100_184/L5Desktop/27.html" TargetMode="External"/><Relationship Id="rId748" Type="http://schemas.openxmlformats.org/officeDocument/2006/relationships/hyperlink" Target="https://sam-whitley.github.io/thesis/sitespeed/desktop/L5/pages/192_168_100_184/L5Desktop/48.html" TargetMode="External"/><Relationship Id="rId955" Type="http://schemas.openxmlformats.org/officeDocument/2006/relationships/hyperlink" Target="https://sam-whitley.github.io/thesis/sitespeed/desktop/L5/pages/192_168_100_184/L5Desktop/55.html" TargetMode="External"/><Relationship Id="rId1378" Type="http://schemas.openxmlformats.org/officeDocument/2006/relationships/hyperlink" Target="https://sam-whitley.github.io/thesis/sitespeed/desktop/L5/pages/192_168_100_184/L5Desktop/78.html" TargetMode="External"/><Relationship Id="rId1585" Type="http://schemas.openxmlformats.org/officeDocument/2006/relationships/hyperlink" Target="https://sam-whitley.github.io/thesis/sitespeed/desktop/L5/pages/192_168_100_184/L5Desktop/85.html" TargetMode="External"/><Relationship Id="rId1792" Type="http://schemas.openxmlformats.org/officeDocument/2006/relationships/hyperlink" Target="https://sam-whitley.github.io/thesis/sitespeed/desktop/L5/pages/192_168_100_184/L5Desktop/92.html" TargetMode="External"/><Relationship Id="rId2429" Type="http://schemas.openxmlformats.org/officeDocument/2006/relationships/hyperlink" Target="https://sam-whitley.github.io/thesis/sitespeed/desktop/L5/pages/192_168_100_184/L5Desktop/29.html" TargetMode="External"/><Relationship Id="rId2636" Type="http://schemas.openxmlformats.org/officeDocument/2006/relationships/hyperlink" Target="https://sam-whitley.github.io/thesis/sitespeed/desktop/L5/pages/192_168_100_184/L5Desktop/36.html" TargetMode="External"/><Relationship Id="rId2843" Type="http://schemas.openxmlformats.org/officeDocument/2006/relationships/hyperlink" Target="https://sam-whitley.github.io/thesis/sitespeed/desktop/L5/pages/192_168_100_184/L5Desktop/43.html" TargetMode="External"/><Relationship Id="rId84" Type="http://schemas.openxmlformats.org/officeDocument/2006/relationships/hyperlink" Target="https://sam-whitley.github.io/thesis/sitespeed/desktop/L5/pages/192_168_100_184/L5Desktop/84.html" TargetMode="External"/><Relationship Id="rId608" Type="http://schemas.openxmlformats.org/officeDocument/2006/relationships/hyperlink" Target="https://sam-whitley.github.io/thesis/sitespeed/desktop/L5/pages/192_168_100_184/L5Desktop/8.html" TargetMode="External"/><Relationship Id="rId815" Type="http://schemas.openxmlformats.org/officeDocument/2006/relationships/hyperlink" Target="https://sam-whitley.github.io/thesis/sitespeed/desktop/L5/pages/192_168_100_184/L5Desktop/15.html" TargetMode="External"/><Relationship Id="rId1238" Type="http://schemas.openxmlformats.org/officeDocument/2006/relationships/hyperlink" Target="https://sam-whitley.github.io/thesis/sitespeed/desktop/L5/pages/192_168_100_184/L5Desktop/38.html" TargetMode="External"/><Relationship Id="rId1445" Type="http://schemas.openxmlformats.org/officeDocument/2006/relationships/hyperlink" Target="https://sam-whitley.github.io/thesis/sitespeed/desktop/L5/pages/192_168_100_184/L5Desktop/45.html" TargetMode="External"/><Relationship Id="rId1652" Type="http://schemas.openxmlformats.org/officeDocument/2006/relationships/hyperlink" Target="https://sam-whitley.github.io/thesis/sitespeed/desktop/L5/pages/192_168_100_184/L5Desktop/52.html" TargetMode="External"/><Relationship Id="rId1305" Type="http://schemas.openxmlformats.org/officeDocument/2006/relationships/hyperlink" Target="https://sam-whitley.github.io/thesis/sitespeed/desktop/L5/pages/192_168_100_184/L5Desktop/5.html" TargetMode="External"/><Relationship Id="rId2703" Type="http://schemas.openxmlformats.org/officeDocument/2006/relationships/hyperlink" Target="https://sam-whitley.github.io/thesis/sitespeed/desktop/L5/pages/192_168_100_184/L5Desktop/3.html" TargetMode="External"/><Relationship Id="rId2910" Type="http://schemas.openxmlformats.org/officeDocument/2006/relationships/hyperlink" Target="https://sam-whitley.github.io/thesis/sitespeed/desktop/L5/pages/192_168_100_184/L5Desktop/10.html" TargetMode="External"/><Relationship Id="rId1512" Type="http://schemas.openxmlformats.org/officeDocument/2006/relationships/hyperlink" Target="https://sam-whitley.github.io/thesis/sitespeed/desktop/L5/pages/192_168_100_184/L5Desktop/12.html" TargetMode="External"/><Relationship Id="rId11" Type="http://schemas.openxmlformats.org/officeDocument/2006/relationships/hyperlink" Target="https://sam-whitley.github.io/thesis/sitespeed/desktop/L5/pages/192_168_100_184/L5Desktop/11.html" TargetMode="External"/><Relationship Id="rId398" Type="http://schemas.openxmlformats.org/officeDocument/2006/relationships/hyperlink" Target="https://sam-whitley.github.io/thesis/sitespeed/desktop/L5/pages/192_168_100_184/L5Desktop/98.html" TargetMode="External"/><Relationship Id="rId2079" Type="http://schemas.openxmlformats.org/officeDocument/2006/relationships/hyperlink" Target="https://sam-whitley.github.io/thesis/sitespeed/desktop/L5/pages/192_168_100_184/L5Desktop/79.html" TargetMode="External"/><Relationship Id="rId3477" Type="http://schemas.openxmlformats.org/officeDocument/2006/relationships/hyperlink" Target="https://sam-whitley.github.io/thesis/sitespeed/desktop/L5/pages/192_168_100_184/L5Desktop/77.html" TargetMode="External"/><Relationship Id="rId3684" Type="http://schemas.openxmlformats.org/officeDocument/2006/relationships/hyperlink" Target="https://sam-whitley.github.io/thesis/sitespeed/desktop/L5/pages/192_168_100_184/L5Desktop/84.html" TargetMode="External"/><Relationship Id="rId3891" Type="http://schemas.openxmlformats.org/officeDocument/2006/relationships/hyperlink" Target="https://sam-whitley.github.io/thesis/sitespeed/desktop/L5/pages/192_168_100_184/L5Desktop/91.html" TargetMode="External"/><Relationship Id="rId4528" Type="http://schemas.openxmlformats.org/officeDocument/2006/relationships/hyperlink" Target="https://sam-whitley.github.io/thesis/sitespeed/desktop/L5/pages/192_168_100_184/L5Desktop/28.html" TargetMode="External"/><Relationship Id="rId2286" Type="http://schemas.openxmlformats.org/officeDocument/2006/relationships/hyperlink" Target="https://sam-whitley.github.io/thesis/sitespeed/desktop/L5/pages/192_168_100_184/L5Desktop/86.html" TargetMode="External"/><Relationship Id="rId2493" Type="http://schemas.openxmlformats.org/officeDocument/2006/relationships/hyperlink" Target="https://sam-whitley.github.io/thesis/sitespeed/desktop/L5/pages/192_168_100_184/L5Desktop/93.html" TargetMode="External"/><Relationship Id="rId3337" Type="http://schemas.openxmlformats.org/officeDocument/2006/relationships/hyperlink" Target="https://sam-whitley.github.io/thesis/sitespeed/desktop/L5/pages/192_168_100_184/L5Desktop/37.html" TargetMode="External"/><Relationship Id="rId3544" Type="http://schemas.openxmlformats.org/officeDocument/2006/relationships/hyperlink" Target="https://sam-whitley.github.io/thesis/sitespeed/desktop/L5/pages/192_168_100_184/L5Desktop/44.html" TargetMode="External"/><Relationship Id="rId3751" Type="http://schemas.openxmlformats.org/officeDocument/2006/relationships/hyperlink" Target="https://sam-whitley.github.io/thesis/sitespeed/desktop/L5/pages/192_168_100_184/L5Desktop/51.html" TargetMode="External"/><Relationship Id="rId258" Type="http://schemas.openxmlformats.org/officeDocument/2006/relationships/hyperlink" Target="https://sam-whitley.github.io/thesis/sitespeed/desktop/L5/pages/192_168_100_184/L5Desktop/58.html" TargetMode="External"/><Relationship Id="rId465" Type="http://schemas.openxmlformats.org/officeDocument/2006/relationships/hyperlink" Target="https://sam-whitley.github.io/thesis/sitespeed/desktop/L5/pages/192_168_100_184/L5Desktop/65.html" TargetMode="External"/><Relationship Id="rId672" Type="http://schemas.openxmlformats.org/officeDocument/2006/relationships/hyperlink" Target="https://sam-whitley.github.io/thesis/sitespeed/desktop/L5/pages/192_168_100_184/L5Desktop/72.html" TargetMode="External"/><Relationship Id="rId1095" Type="http://schemas.openxmlformats.org/officeDocument/2006/relationships/hyperlink" Target="https://sam-whitley.github.io/thesis/sitespeed/desktop/L5/pages/192_168_100_184/L5Desktop/95.html" TargetMode="External"/><Relationship Id="rId2146" Type="http://schemas.openxmlformats.org/officeDocument/2006/relationships/hyperlink" Target="https://sam-whitley.github.io/thesis/sitespeed/desktop/L5/pages/192_168_100_184/L5Desktop/46.html" TargetMode="External"/><Relationship Id="rId2353" Type="http://schemas.openxmlformats.org/officeDocument/2006/relationships/hyperlink" Target="https://sam-whitley.github.io/thesis/sitespeed/desktop/L5/pages/192_168_100_184/L5Desktop/53.html" TargetMode="External"/><Relationship Id="rId2560" Type="http://schemas.openxmlformats.org/officeDocument/2006/relationships/hyperlink" Target="https://sam-whitley.github.io/thesis/sitespeed/desktop/L5/pages/192_168_100_184/L5Desktop/60.html" TargetMode="External"/><Relationship Id="rId3404" Type="http://schemas.openxmlformats.org/officeDocument/2006/relationships/hyperlink" Target="https://sam-whitley.github.io/thesis/sitespeed/desktop/L5/pages/192_168_100_184/L5Desktop/4.html" TargetMode="External"/><Relationship Id="rId3611" Type="http://schemas.openxmlformats.org/officeDocument/2006/relationships/hyperlink" Target="https://sam-whitley.github.io/thesis/sitespeed/desktop/L5/pages/192_168_100_184/L5Desktop/11.html" TargetMode="External"/><Relationship Id="rId118" Type="http://schemas.openxmlformats.org/officeDocument/2006/relationships/hyperlink" Target="https://sam-whitley.github.io/thesis/sitespeed/desktop/L5/pages/192_168_100_184/L5Desktop/18.html" TargetMode="External"/><Relationship Id="rId325" Type="http://schemas.openxmlformats.org/officeDocument/2006/relationships/hyperlink" Target="https://sam-whitley.github.io/thesis/sitespeed/desktop/L5/pages/192_168_100_184/L5Desktop/25.html" TargetMode="External"/><Relationship Id="rId532" Type="http://schemas.openxmlformats.org/officeDocument/2006/relationships/hyperlink" Target="https://sam-whitley.github.io/thesis/sitespeed/desktop/L5/pages/192_168_100_184/L5Desktop/32.html" TargetMode="External"/><Relationship Id="rId1162" Type="http://schemas.openxmlformats.org/officeDocument/2006/relationships/hyperlink" Target="https://sam-whitley.github.io/thesis/sitespeed/desktop/L5/pages/192_168_100_184/L5Desktop/62.html" TargetMode="External"/><Relationship Id="rId2006" Type="http://schemas.openxmlformats.org/officeDocument/2006/relationships/hyperlink" Target="https://sam-whitley.github.io/thesis/sitespeed/desktop/L5/pages/192_168_100_184/L5Desktop/6.html" TargetMode="External"/><Relationship Id="rId2213" Type="http://schemas.openxmlformats.org/officeDocument/2006/relationships/hyperlink" Target="https://sam-whitley.github.io/thesis/sitespeed/desktop/L5/pages/192_168_100_184/L5Desktop/13.html" TargetMode="External"/><Relationship Id="rId2420" Type="http://schemas.openxmlformats.org/officeDocument/2006/relationships/hyperlink" Target="https://sam-whitley.github.io/thesis/sitespeed/desktop/L5/pages/192_168_100_184/L5Desktop/20.html" TargetMode="External"/><Relationship Id="rId1022" Type="http://schemas.openxmlformats.org/officeDocument/2006/relationships/hyperlink" Target="https://sam-whitley.github.io/thesis/sitespeed/desktop/L5/pages/192_168_100_184/L5Desktop/22.html" TargetMode="External"/><Relationship Id="rId4178" Type="http://schemas.openxmlformats.org/officeDocument/2006/relationships/hyperlink" Target="https://sam-whitley.github.io/thesis/sitespeed/desktop/L5/pages/192_168_100_184/L5Desktop/78.html" TargetMode="External"/><Relationship Id="rId4385" Type="http://schemas.openxmlformats.org/officeDocument/2006/relationships/hyperlink" Target="https://sam-whitley.github.io/thesis/sitespeed/desktop/L5/pages/192_168_100_184/L5Desktop/85.html" TargetMode="External"/><Relationship Id="rId4592" Type="http://schemas.openxmlformats.org/officeDocument/2006/relationships/hyperlink" Target="https://sam-whitley.github.io/thesis/sitespeed/desktop/L5/pages/192_168_100_184/L5Desktop/92.html" TargetMode="External"/><Relationship Id="rId1979" Type="http://schemas.openxmlformats.org/officeDocument/2006/relationships/hyperlink" Target="https://sam-whitley.github.io/thesis/sitespeed/desktop/L5/pages/192_168_100_184/L5Desktop/79.html" TargetMode="External"/><Relationship Id="rId3194" Type="http://schemas.openxmlformats.org/officeDocument/2006/relationships/hyperlink" Target="https://sam-whitley.github.io/thesis/sitespeed/desktop/L5/pages/192_168_100_184/L5Desktop/94.html" TargetMode="External"/><Relationship Id="rId4038" Type="http://schemas.openxmlformats.org/officeDocument/2006/relationships/hyperlink" Target="https://sam-whitley.github.io/thesis/sitespeed/desktop/L5/pages/192_168_100_184/L5Desktop/38.html" TargetMode="External"/><Relationship Id="rId4245" Type="http://schemas.openxmlformats.org/officeDocument/2006/relationships/hyperlink" Target="https://sam-whitley.github.io/thesis/sitespeed/desktop/L5/pages/192_168_100_184/L5Desktop/45.html" TargetMode="External"/><Relationship Id="rId1839" Type="http://schemas.openxmlformats.org/officeDocument/2006/relationships/hyperlink" Target="https://sam-whitley.github.io/thesis/sitespeed/desktop/L5/pages/192_168_100_184/L5Desktop/39.html" TargetMode="External"/><Relationship Id="rId3054" Type="http://schemas.openxmlformats.org/officeDocument/2006/relationships/hyperlink" Target="https://sam-whitley.github.io/thesis/sitespeed/desktop/L5/pages/192_168_100_184/L5Desktop/54.html" TargetMode="External"/><Relationship Id="rId4452" Type="http://schemas.openxmlformats.org/officeDocument/2006/relationships/hyperlink" Target="https://sam-whitley.github.io/thesis/sitespeed/desktop/L5/pages/192_168_100_184/L5Desktop/52.html" TargetMode="External"/><Relationship Id="rId182" Type="http://schemas.openxmlformats.org/officeDocument/2006/relationships/hyperlink" Target="https://sam-whitley.github.io/thesis/sitespeed/desktop/L5/pages/192_168_100_184/L5Desktop/82.html" TargetMode="External"/><Relationship Id="rId1906" Type="http://schemas.openxmlformats.org/officeDocument/2006/relationships/hyperlink" Target="https://sam-whitley.github.io/thesis/sitespeed/desktop/L5/pages/192_168_100_184/L5Desktop/6.html" TargetMode="External"/><Relationship Id="rId3261" Type="http://schemas.openxmlformats.org/officeDocument/2006/relationships/hyperlink" Target="https://sam-whitley.github.io/thesis/sitespeed/desktop/L5/pages/192_168_100_184/L5Desktop/61.html" TargetMode="External"/><Relationship Id="rId4105" Type="http://schemas.openxmlformats.org/officeDocument/2006/relationships/hyperlink" Target="https://sam-whitley.github.io/thesis/sitespeed/desktop/L5/pages/192_168_100_184/L5Desktop/5.html" TargetMode="External"/><Relationship Id="rId4312" Type="http://schemas.openxmlformats.org/officeDocument/2006/relationships/hyperlink" Target="https://sam-whitley.github.io/thesis/sitespeed/desktop/L5/pages/192_168_100_184/L5Desktop/12.html" TargetMode="External"/><Relationship Id="rId2070" Type="http://schemas.openxmlformats.org/officeDocument/2006/relationships/hyperlink" Target="https://sam-whitley.github.io/thesis/sitespeed/desktop/L5/pages/192_168_100_184/L5Desktop/70.html" TargetMode="External"/><Relationship Id="rId3121" Type="http://schemas.openxmlformats.org/officeDocument/2006/relationships/hyperlink" Target="https://sam-whitley.github.io/thesis/sitespeed/desktop/L5/pages/192_168_100_184/L5Desktop/21.html" TargetMode="External"/><Relationship Id="rId999" Type="http://schemas.openxmlformats.org/officeDocument/2006/relationships/hyperlink" Target="https://sam-whitley.github.io/thesis/sitespeed/desktop/L5/pages/192_168_100_184/L5Desktop/99.html" TargetMode="External"/><Relationship Id="rId2887" Type="http://schemas.openxmlformats.org/officeDocument/2006/relationships/hyperlink" Target="https://sam-whitley.github.io/thesis/sitespeed/desktop/L5/pages/192_168_100_184/L5Desktop/87.html" TargetMode="External"/><Relationship Id="rId859" Type="http://schemas.openxmlformats.org/officeDocument/2006/relationships/hyperlink" Target="https://sam-whitley.github.io/thesis/sitespeed/desktop/L5/pages/192_168_100_184/L5Desktop/59.html" TargetMode="External"/><Relationship Id="rId1489" Type="http://schemas.openxmlformats.org/officeDocument/2006/relationships/hyperlink" Target="https://sam-whitley.github.io/thesis/sitespeed/desktop/L5/pages/192_168_100_184/L5Desktop/89.html" TargetMode="External"/><Relationship Id="rId1696" Type="http://schemas.openxmlformats.org/officeDocument/2006/relationships/hyperlink" Target="https://sam-whitley.github.io/thesis/sitespeed/desktop/L5/pages/192_168_100_184/L5Desktop/96.html" TargetMode="External"/><Relationship Id="rId3938" Type="http://schemas.openxmlformats.org/officeDocument/2006/relationships/hyperlink" Target="https://sam-whitley.github.io/thesis/sitespeed/desktop/L5/pages/192_168_100_184/L5Desktop/38.html" TargetMode="External"/><Relationship Id="rId1349" Type="http://schemas.openxmlformats.org/officeDocument/2006/relationships/hyperlink" Target="https://sam-whitley.github.io/thesis/sitespeed/desktop/L5/pages/192_168_100_184/L5Desktop/49.html" TargetMode="External"/><Relationship Id="rId2747" Type="http://schemas.openxmlformats.org/officeDocument/2006/relationships/hyperlink" Target="https://sam-whitley.github.io/thesis/sitespeed/desktop/L5/pages/192_168_100_184/L5Desktop/47.html" TargetMode="External"/><Relationship Id="rId2954" Type="http://schemas.openxmlformats.org/officeDocument/2006/relationships/hyperlink" Target="https://sam-whitley.github.io/thesis/sitespeed/desktop/L5/pages/192_168_100_184/L5Desktop/54.html" TargetMode="External"/><Relationship Id="rId719" Type="http://schemas.openxmlformats.org/officeDocument/2006/relationships/hyperlink" Target="https://sam-whitley.github.io/thesis/sitespeed/desktop/L5/pages/192_168_100_184/L5Desktop/19.html" TargetMode="External"/><Relationship Id="rId926" Type="http://schemas.openxmlformats.org/officeDocument/2006/relationships/hyperlink" Target="https://sam-whitley.github.io/thesis/sitespeed/desktop/L5/pages/192_168_100_184/L5Desktop/26.html" TargetMode="External"/><Relationship Id="rId1556" Type="http://schemas.openxmlformats.org/officeDocument/2006/relationships/hyperlink" Target="https://sam-whitley.github.io/thesis/sitespeed/desktop/L5/pages/192_168_100_184/L5Desktop/56.html" TargetMode="External"/><Relationship Id="rId1763" Type="http://schemas.openxmlformats.org/officeDocument/2006/relationships/hyperlink" Target="https://sam-whitley.github.io/thesis/sitespeed/desktop/L5/pages/192_168_100_184/L5Desktop/63.html" TargetMode="External"/><Relationship Id="rId1970" Type="http://schemas.openxmlformats.org/officeDocument/2006/relationships/hyperlink" Target="https://sam-whitley.github.io/thesis/sitespeed/desktop/L5/pages/192_168_100_184/L5Desktop/70.html" TargetMode="External"/><Relationship Id="rId2607" Type="http://schemas.openxmlformats.org/officeDocument/2006/relationships/hyperlink" Target="https://sam-whitley.github.io/thesis/sitespeed/desktop/L5/pages/192_168_100_184/L5Desktop/7.html" TargetMode="External"/><Relationship Id="rId2814" Type="http://schemas.openxmlformats.org/officeDocument/2006/relationships/hyperlink" Target="https://sam-whitley.github.io/thesis/sitespeed/desktop/L5/pages/192_168_100_184/L5Desktop/14.html" TargetMode="External"/><Relationship Id="rId55" Type="http://schemas.openxmlformats.org/officeDocument/2006/relationships/hyperlink" Target="https://sam-whitley.github.io/thesis/sitespeed/desktop/L5/pages/192_168_100_184/L5Desktop/55.html" TargetMode="External"/><Relationship Id="rId1209" Type="http://schemas.openxmlformats.org/officeDocument/2006/relationships/hyperlink" Target="https://sam-whitley.github.io/thesis/sitespeed/desktop/L5/pages/192_168_100_184/L5Desktop/9.html" TargetMode="External"/><Relationship Id="rId1416" Type="http://schemas.openxmlformats.org/officeDocument/2006/relationships/hyperlink" Target="https://sam-whitley.github.io/thesis/sitespeed/desktop/L5/pages/192_168_100_184/L5Desktop/16.html" TargetMode="External"/><Relationship Id="rId1623" Type="http://schemas.openxmlformats.org/officeDocument/2006/relationships/hyperlink" Target="https://sam-whitley.github.io/thesis/sitespeed/desktop/L5/pages/192_168_100_184/L5Desktop/23.html" TargetMode="External"/><Relationship Id="rId1830" Type="http://schemas.openxmlformats.org/officeDocument/2006/relationships/hyperlink" Target="https://sam-whitley.github.io/thesis/sitespeed/desktop/L5/pages/192_168_100_184/L5Desktop/30.html" TargetMode="External"/><Relationship Id="rId3588" Type="http://schemas.openxmlformats.org/officeDocument/2006/relationships/hyperlink" Target="https://sam-whitley.github.io/thesis/sitespeed/desktop/L5/pages/192_168_100_184/L5Desktop/88.html" TargetMode="External"/><Relationship Id="rId3795" Type="http://schemas.openxmlformats.org/officeDocument/2006/relationships/hyperlink" Target="https://sam-whitley.github.io/thesis/sitespeed/desktop/L5/pages/192_168_100_184/L5Desktop/95.html" TargetMode="External"/><Relationship Id="rId2397" Type="http://schemas.openxmlformats.org/officeDocument/2006/relationships/hyperlink" Target="https://sam-whitley.github.io/thesis/sitespeed/desktop/L5/pages/192_168_100_184/L5Desktop/97.html" TargetMode="External"/><Relationship Id="rId3448" Type="http://schemas.openxmlformats.org/officeDocument/2006/relationships/hyperlink" Target="https://sam-whitley.github.io/thesis/sitespeed/desktop/L5/pages/192_168_100_184/L5Desktop/48.html" TargetMode="External"/><Relationship Id="rId3655" Type="http://schemas.openxmlformats.org/officeDocument/2006/relationships/hyperlink" Target="https://sam-whitley.github.io/thesis/sitespeed/desktop/L5/pages/192_168_100_184/L5Desktop/55.html" TargetMode="External"/><Relationship Id="rId3862" Type="http://schemas.openxmlformats.org/officeDocument/2006/relationships/hyperlink" Target="https://sam-whitley.github.io/thesis/sitespeed/desktop/L5/pages/192_168_100_184/L5Desktop/62.html" TargetMode="External"/><Relationship Id="rId369" Type="http://schemas.openxmlformats.org/officeDocument/2006/relationships/hyperlink" Target="https://sam-whitley.github.io/thesis/sitespeed/desktop/L5/pages/192_168_100_184/L5Desktop/69.html" TargetMode="External"/><Relationship Id="rId576" Type="http://schemas.openxmlformats.org/officeDocument/2006/relationships/hyperlink" Target="https://sam-whitley.github.io/thesis/sitespeed/desktop/L5/pages/192_168_100_184/L5Desktop/76.html" TargetMode="External"/><Relationship Id="rId783" Type="http://schemas.openxmlformats.org/officeDocument/2006/relationships/hyperlink" Target="https://sam-whitley.github.io/thesis/sitespeed/desktop/L5/pages/192_168_100_184/L5Desktop/83.html" TargetMode="External"/><Relationship Id="rId990" Type="http://schemas.openxmlformats.org/officeDocument/2006/relationships/hyperlink" Target="https://sam-whitley.github.io/thesis/sitespeed/desktop/L5/pages/192_168_100_184/L5Desktop/90.html" TargetMode="External"/><Relationship Id="rId2257" Type="http://schemas.openxmlformats.org/officeDocument/2006/relationships/hyperlink" Target="https://sam-whitley.github.io/thesis/sitespeed/desktop/L5/pages/192_168_100_184/L5Desktop/57.html" TargetMode="External"/><Relationship Id="rId2464" Type="http://schemas.openxmlformats.org/officeDocument/2006/relationships/hyperlink" Target="https://sam-whitley.github.io/thesis/sitespeed/desktop/L5/pages/192_168_100_184/L5Desktop/64.html" TargetMode="External"/><Relationship Id="rId2671" Type="http://schemas.openxmlformats.org/officeDocument/2006/relationships/hyperlink" Target="https://sam-whitley.github.io/thesis/sitespeed/desktop/L5/pages/192_168_100_184/L5Desktop/71.html" TargetMode="External"/><Relationship Id="rId3308" Type="http://schemas.openxmlformats.org/officeDocument/2006/relationships/hyperlink" Target="https://sam-whitley.github.io/thesis/sitespeed/desktop/L5/pages/192_168_100_184/L5Desktop/8.html" TargetMode="External"/><Relationship Id="rId3515" Type="http://schemas.openxmlformats.org/officeDocument/2006/relationships/hyperlink" Target="https://sam-whitley.github.io/thesis/sitespeed/desktop/L5/pages/192_168_100_184/L5Desktop/15.html" TargetMode="External"/><Relationship Id="rId229" Type="http://schemas.openxmlformats.org/officeDocument/2006/relationships/hyperlink" Target="https://sam-whitley.github.io/thesis/sitespeed/desktop/L5/pages/192_168_100_184/L5Desktop/29.html" TargetMode="External"/><Relationship Id="rId436" Type="http://schemas.openxmlformats.org/officeDocument/2006/relationships/hyperlink" Target="https://sam-whitley.github.io/thesis/sitespeed/desktop/L5/pages/192_168_100_184/L5Desktop/36.html" TargetMode="External"/><Relationship Id="rId643" Type="http://schemas.openxmlformats.org/officeDocument/2006/relationships/hyperlink" Target="https://sam-whitley.github.io/thesis/sitespeed/desktop/L5/pages/192_168_100_184/L5Desktop/43.html" TargetMode="External"/><Relationship Id="rId1066" Type="http://schemas.openxmlformats.org/officeDocument/2006/relationships/hyperlink" Target="https://sam-whitley.github.io/thesis/sitespeed/desktop/L5/pages/192_168_100_184/L5Desktop/66.html" TargetMode="External"/><Relationship Id="rId1273" Type="http://schemas.openxmlformats.org/officeDocument/2006/relationships/hyperlink" Target="https://sam-whitley.github.io/thesis/sitespeed/desktop/L5/pages/192_168_100_184/L5Desktop/73.html" TargetMode="External"/><Relationship Id="rId1480" Type="http://schemas.openxmlformats.org/officeDocument/2006/relationships/hyperlink" Target="https://sam-whitley.github.io/thesis/sitespeed/desktop/L5/pages/192_168_100_184/L5Desktop/80.html" TargetMode="External"/><Relationship Id="rId2117" Type="http://schemas.openxmlformats.org/officeDocument/2006/relationships/hyperlink" Target="https://sam-whitley.github.io/thesis/sitespeed/desktop/L5/pages/192_168_100_184/L5Desktop/17.html" TargetMode="External"/><Relationship Id="rId2324" Type="http://schemas.openxmlformats.org/officeDocument/2006/relationships/hyperlink" Target="https://sam-whitley.github.io/thesis/sitespeed/desktop/L5/pages/192_168_100_184/L5Desktop/24.html" TargetMode="External"/><Relationship Id="rId3722" Type="http://schemas.openxmlformats.org/officeDocument/2006/relationships/hyperlink" Target="https://sam-whitley.github.io/thesis/sitespeed/desktop/L5/pages/192_168_100_184/L5Desktop/22.html" TargetMode="External"/><Relationship Id="rId850" Type="http://schemas.openxmlformats.org/officeDocument/2006/relationships/hyperlink" Target="https://sam-whitley.github.io/thesis/sitespeed/desktop/L5/pages/192_168_100_184/L5Desktop/50.html" TargetMode="External"/><Relationship Id="rId1133" Type="http://schemas.openxmlformats.org/officeDocument/2006/relationships/hyperlink" Target="https://sam-whitley.github.io/thesis/sitespeed/desktop/L5/pages/192_168_100_184/L5Desktop/33.html" TargetMode="External"/><Relationship Id="rId2531" Type="http://schemas.openxmlformats.org/officeDocument/2006/relationships/hyperlink" Target="https://sam-whitley.github.io/thesis/sitespeed/desktop/L5/pages/192_168_100_184/L5Desktop/31.html" TargetMode="External"/><Relationship Id="rId4289" Type="http://schemas.openxmlformats.org/officeDocument/2006/relationships/hyperlink" Target="https://sam-whitley.github.io/thesis/sitespeed/desktop/L5/pages/192_168_100_184/L5Desktop/89.html" TargetMode="External"/><Relationship Id="rId503" Type="http://schemas.openxmlformats.org/officeDocument/2006/relationships/hyperlink" Target="https://sam-whitley.github.io/thesis/sitespeed/desktop/L5/pages/192_168_100_184/L5Desktop/3.html" TargetMode="External"/><Relationship Id="rId710" Type="http://schemas.openxmlformats.org/officeDocument/2006/relationships/hyperlink" Target="https://sam-whitley.github.io/thesis/sitespeed/desktop/L5/pages/192_168_100_184/L5Desktop/10.html" TargetMode="External"/><Relationship Id="rId1340" Type="http://schemas.openxmlformats.org/officeDocument/2006/relationships/hyperlink" Target="https://sam-whitley.github.io/thesis/sitespeed/desktop/L5/pages/192_168_100_184/L5Desktop/40.html" TargetMode="External"/><Relationship Id="rId3098" Type="http://schemas.openxmlformats.org/officeDocument/2006/relationships/hyperlink" Target="https://sam-whitley.github.io/thesis/sitespeed/desktop/L5/pages/192_168_100_184/L5Desktop/98.html" TargetMode="External"/><Relationship Id="rId4496" Type="http://schemas.openxmlformats.org/officeDocument/2006/relationships/hyperlink" Target="https://sam-whitley.github.io/thesis/sitespeed/desktop/L5/pages/192_168_100_184/L5Desktop/96.html" TargetMode="External"/><Relationship Id="rId1200" Type="http://schemas.openxmlformats.org/officeDocument/2006/relationships/hyperlink" Target="https://sam-whitley.github.io/thesis/sitespeed/desktop/L5/pages/192_168_100_184/L5Desktop/100.html" TargetMode="External"/><Relationship Id="rId4149" Type="http://schemas.openxmlformats.org/officeDocument/2006/relationships/hyperlink" Target="https://sam-whitley.github.io/thesis/sitespeed/desktop/L5/pages/192_168_100_184/L5Desktop/49.html" TargetMode="External"/><Relationship Id="rId4356" Type="http://schemas.openxmlformats.org/officeDocument/2006/relationships/hyperlink" Target="https://sam-whitley.github.io/thesis/sitespeed/desktop/L5/pages/192_168_100_184/L5Desktop/56.html" TargetMode="External"/><Relationship Id="rId4563" Type="http://schemas.openxmlformats.org/officeDocument/2006/relationships/hyperlink" Target="https://sam-whitley.github.io/thesis/sitespeed/desktop/L5/pages/192_168_100_184/L5Desktop/63.html" TargetMode="External"/><Relationship Id="rId3165" Type="http://schemas.openxmlformats.org/officeDocument/2006/relationships/hyperlink" Target="https://sam-whitley.github.io/thesis/sitespeed/desktop/L5/pages/192_168_100_184/L5Desktop/65.html" TargetMode="External"/><Relationship Id="rId3372" Type="http://schemas.openxmlformats.org/officeDocument/2006/relationships/hyperlink" Target="https://sam-whitley.github.io/thesis/sitespeed/desktop/L5/pages/192_168_100_184/L5Desktop/72.html" TargetMode="External"/><Relationship Id="rId4009" Type="http://schemas.openxmlformats.org/officeDocument/2006/relationships/hyperlink" Target="https://sam-whitley.github.io/thesis/sitespeed/desktop/L5/pages/192_168_100_184/L5Desktop/9.html" TargetMode="External"/><Relationship Id="rId4216" Type="http://schemas.openxmlformats.org/officeDocument/2006/relationships/hyperlink" Target="https://sam-whitley.github.io/thesis/sitespeed/desktop/L5/pages/192_168_100_184/L5Desktop/16.html" TargetMode="External"/><Relationship Id="rId4423" Type="http://schemas.openxmlformats.org/officeDocument/2006/relationships/hyperlink" Target="https://sam-whitley.github.io/thesis/sitespeed/desktop/L5/pages/192_168_100_184/L5Desktop/23.html" TargetMode="External"/><Relationship Id="rId293" Type="http://schemas.openxmlformats.org/officeDocument/2006/relationships/hyperlink" Target="https://sam-whitley.github.io/thesis/sitespeed/desktop/L5/pages/192_168_100_184/L5Desktop/93.html" TargetMode="External"/><Relationship Id="rId2181" Type="http://schemas.openxmlformats.org/officeDocument/2006/relationships/hyperlink" Target="https://sam-whitley.github.io/thesis/sitespeed/desktop/L5/pages/192_168_100_184/L5Desktop/81.html" TargetMode="External"/><Relationship Id="rId3025" Type="http://schemas.openxmlformats.org/officeDocument/2006/relationships/hyperlink" Target="https://sam-whitley.github.io/thesis/sitespeed/desktop/L5/pages/192_168_100_184/L5Desktop/25.html" TargetMode="External"/><Relationship Id="rId3232" Type="http://schemas.openxmlformats.org/officeDocument/2006/relationships/hyperlink" Target="https://sam-whitley.github.io/thesis/sitespeed/desktop/L5/pages/192_168_100_184/L5Desktop/32.html" TargetMode="External"/><Relationship Id="rId153" Type="http://schemas.openxmlformats.org/officeDocument/2006/relationships/hyperlink" Target="https://sam-whitley.github.io/thesis/sitespeed/desktop/L5/pages/192_168_100_184/L5Desktop/53.html" TargetMode="External"/><Relationship Id="rId360" Type="http://schemas.openxmlformats.org/officeDocument/2006/relationships/hyperlink" Target="https://sam-whitley.github.io/thesis/sitespeed/desktop/L5/pages/192_168_100_184/L5Desktop/60.html" TargetMode="External"/><Relationship Id="rId2041" Type="http://schemas.openxmlformats.org/officeDocument/2006/relationships/hyperlink" Target="https://sam-whitley.github.io/thesis/sitespeed/desktop/L5/pages/192_168_100_184/L5Desktop/41.html" TargetMode="External"/><Relationship Id="rId220" Type="http://schemas.openxmlformats.org/officeDocument/2006/relationships/hyperlink" Target="https://sam-whitley.github.io/thesis/sitespeed/desktop/L5/pages/192_168_100_184/L5Desktop/20.html" TargetMode="External"/><Relationship Id="rId2998" Type="http://schemas.openxmlformats.org/officeDocument/2006/relationships/hyperlink" Target="https://sam-whitley.github.io/thesis/sitespeed/desktop/L5/pages/192_168_100_184/L5Desktop/98.html" TargetMode="External"/><Relationship Id="rId2858" Type="http://schemas.openxmlformats.org/officeDocument/2006/relationships/hyperlink" Target="https://sam-whitley.github.io/thesis/sitespeed/desktop/L5/pages/192_168_100_184/L5Desktop/58.html" TargetMode="External"/><Relationship Id="rId3909" Type="http://schemas.openxmlformats.org/officeDocument/2006/relationships/hyperlink" Target="https://sam-whitley.github.io/thesis/sitespeed/desktop/L5/pages/192_168_100_184/L5Desktop/9.html" TargetMode="External"/><Relationship Id="rId4073" Type="http://schemas.openxmlformats.org/officeDocument/2006/relationships/hyperlink" Target="https://sam-whitley.github.io/thesis/sitespeed/desktop/L5/pages/192_168_100_184/L5Desktop/73.html" TargetMode="External"/><Relationship Id="rId99" Type="http://schemas.openxmlformats.org/officeDocument/2006/relationships/hyperlink" Target="https://sam-whitley.github.io/thesis/sitespeed/desktop/L5/pages/192_168_100_184/L5Desktop/99.html" TargetMode="External"/><Relationship Id="rId1667" Type="http://schemas.openxmlformats.org/officeDocument/2006/relationships/hyperlink" Target="https://sam-whitley.github.io/thesis/sitespeed/desktop/L5/pages/192_168_100_184/L5Desktop/67.html" TargetMode="External"/><Relationship Id="rId1874" Type="http://schemas.openxmlformats.org/officeDocument/2006/relationships/hyperlink" Target="https://sam-whitley.github.io/thesis/sitespeed/desktop/L5/pages/192_168_100_184/L5Desktop/74.html" TargetMode="External"/><Relationship Id="rId2718" Type="http://schemas.openxmlformats.org/officeDocument/2006/relationships/hyperlink" Target="https://sam-whitley.github.io/thesis/sitespeed/desktop/L5/pages/192_168_100_184/L5Desktop/18.html" TargetMode="External"/><Relationship Id="rId2925" Type="http://schemas.openxmlformats.org/officeDocument/2006/relationships/hyperlink" Target="https://sam-whitley.github.io/thesis/sitespeed/desktop/L5/pages/192_168_100_184/L5Desktop/25.html" TargetMode="External"/><Relationship Id="rId4280" Type="http://schemas.openxmlformats.org/officeDocument/2006/relationships/hyperlink" Target="https://sam-whitley.github.io/thesis/sitespeed/desktop/L5/pages/192_168_100_184/L5Desktop/80.html" TargetMode="External"/><Relationship Id="rId1527" Type="http://schemas.openxmlformats.org/officeDocument/2006/relationships/hyperlink" Target="https://sam-whitley.github.io/thesis/sitespeed/desktop/L5/pages/192_168_100_184/L5Desktop/27.html" TargetMode="External"/><Relationship Id="rId1734" Type="http://schemas.openxmlformats.org/officeDocument/2006/relationships/hyperlink" Target="https://sam-whitley.github.io/thesis/sitespeed/desktop/L5/pages/192_168_100_184/L5Desktop/34.html" TargetMode="External"/><Relationship Id="rId1941" Type="http://schemas.openxmlformats.org/officeDocument/2006/relationships/hyperlink" Target="https://sam-whitley.github.io/thesis/sitespeed/desktop/L5/pages/192_168_100_184/L5Desktop/41.html" TargetMode="External"/><Relationship Id="rId4140" Type="http://schemas.openxmlformats.org/officeDocument/2006/relationships/hyperlink" Target="https://sam-whitley.github.io/thesis/sitespeed/desktop/L5/pages/192_168_100_184/L5Desktop/40.html" TargetMode="External"/><Relationship Id="rId26" Type="http://schemas.openxmlformats.org/officeDocument/2006/relationships/hyperlink" Target="https://sam-whitley.github.io/thesis/sitespeed/desktop/L5/pages/192_168_100_184/L5Desktop/26.html" TargetMode="External"/><Relationship Id="rId3699" Type="http://schemas.openxmlformats.org/officeDocument/2006/relationships/hyperlink" Target="https://sam-whitley.github.io/thesis/sitespeed/desktop/L5/pages/192_168_100_184/L5Desktop/99.html" TargetMode="External"/><Relationship Id="rId4000" Type="http://schemas.openxmlformats.org/officeDocument/2006/relationships/hyperlink" Target="https://sam-whitley.github.io/thesis/sitespeed/desktop/L5/pages/192_168_100_184/L5Desktop/100.html" TargetMode="External"/><Relationship Id="rId1801" Type="http://schemas.openxmlformats.org/officeDocument/2006/relationships/hyperlink" Target="https://sam-whitley.github.io/thesis/sitespeed/desktop/L5/pages/192_168_100_184/L5Desktop/1.html" TargetMode="External"/><Relationship Id="rId3559" Type="http://schemas.openxmlformats.org/officeDocument/2006/relationships/hyperlink" Target="https://sam-whitley.github.io/thesis/sitespeed/desktop/L5/pages/192_168_100_184/L5Desktop/59.html" TargetMode="External"/><Relationship Id="rId687" Type="http://schemas.openxmlformats.org/officeDocument/2006/relationships/hyperlink" Target="https://sam-whitley.github.io/thesis/sitespeed/desktop/L5/pages/192_168_100_184/L5Desktop/87.html" TargetMode="External"/><Relationship Id="rId2368" Type="http://schemas.openxmlformats.org/officeDocument/2006/relationships/hyperlink" Target="https://sam-whitley.github.io/thesis/sitespeed/desktop/L5/pages/192_168_100_184/L5Desktop/68.html" TargetMode="External"/><Relationship Id="rId3766" Type="http://schemas.openxmlformats.org/officeDocument/2006/relationships/hyperlink" Target="https://sam-whitley.github.io/thesis/sitespeed/desktop/L5/pages/192_168_100_184/L5Desktop/66.html" TargetMode="External"/><Relationship Id="rId3973" Type="http://schemas.openxmlformats.org/officeDocument/2006/relationships/hyperlink" Target="https://sam-whitley.github.io/thesis/sitespeed/desktop/L5/pages/192_168_100_184/L5Desktop/73.html" TargetMode="External"/><Relationship Id="rId894" Type="http://schemas.openxmlformats.org/officeDocument/2006/relationships/hyperlink" Target="https://sam-whitley.github.io/thesis/sitespeed/desktop/L5/pages/192_168_100_184/L5Desktop/94.html" TargetMode="External"/><Relationship Id="rId1177" Type="http://schemas.openxmlformats.org/officeDocument/2006/relationships/hyperlink" Target="https://sam-whitley.github.io/thesis/sitespeed/desktop/L5/pages/192_168_100_184/L5Desktop/77.html" TargetMode="External"/><Relationship Id="rId2575" Type="http://schemas.openxmlformats.org/officeDocument/2006/relationships/hyperlink" Target="https://sam-whitley.github.io/thesis/sitespeed/desktop/L5/pages/192_168_100_184/L5Desktop/75.html" TargetMode="External"/><Relationship Id="rId2782" Type="http://schemas.openxmlformats.org/officeDocument/2006/relationships/hyperlink" Target="https://sam-whitley.github.io/thesis/sitespeed/desktop/L5/pages/192_168_100_184/L5Desktop/82.html" TargetMode="External"/><Relationship Id="rId3419" Type="http://schemas.openxmlformats.org/officeDocument/2006/relationships/hyperlink" Target="https://sam-whitley.github.io/thesis/sitespeed/desktop/L5/pages/192_168_100_184/L5Desktop/19.html" TargetMode="External"/><Relationship Id="rId3626" Type="http://schemas.openxmlformats.org/officeDocument/2006/relationships/hyperlink" Target="https://sam-whitley.github.io/thesis/sitespeed/desktop/L5/pages/192_168_100_184/L5Desktop/26.html" TargetMode="External"/><Relationship Id="rId3833" Type="http://schemas.openxmlformats.org/officeDocument/2006/relationships/hyperlink" Target="https://sam-whitley.github.io/thesis/sitespeed/desktop/L5/pages/192_168_100_184/L5Desktop/33.html" TargetMode="External"/><Relationship Id="rId547" Type="http://schemas.openxmlformats.org/officeDocument/2006/relationships/hyperlink" Target="https://sam-whitley.github.io/thesis/sitespeed/desktop/L5/pages/192_168_100_184/L5Desktop/47.html" TargetMode="External"/><Relationship Id="rId754" Type="http://schemas.openxmlformats.org/officeDocument/2006/relationships/hyperlink" Target="https://sam-whitley.github.io/thesis/sitespeed/desktop/L5/pages/192_168_100_184/L5Desktop/54.html" TargetMode="External"/><Relationship Id="rId961" Type="http://schemas.openxmlformats.org/officeDocument/2006/relationships/hyperlink" Target="https://sam-whitley.github.io/thesis/sitespeed/desktop/L5/pages/192_168_100_184/L5Desktop/61.html" TargetMode="External"/><Relationship Id="rId1384" Type="http://schemas.openxmlformats.org/officeDocument/2006/relationships/hyperlink" Target="https://sam-whitley.github.io/thesis/sitespeed/desktop/L5/pages/192_168_100_184/L5Desktop/84.html" TargetMode="External"/><Relationship Id="rId1591" Type="http://schemas.openxmlformats.org/officeDocument/2006/relationships/hyperlink" Target="https://sam-whitley.github.io/thesis/sitespeed/desktop/L5/pages/192_168_100_184/L5Desktop/91.html" TargetMode="External"/><Relationship Id="rId2228" Type="http://schemas.openxmlformats.org/officeDocument/2006/relationships/hyperlink" Target="https://sam-whitley.github.io/thesis/sitespeed/desktop/L5/pages/192_168_100_184/L5Desktop/28.html" TargetMode="External"/><Relationship Id="rId2435" Type="http://schemas.openxmlformats.org/officeDocument/2006/relationships/hyperlink" Target="https://sam-whitley.github.io/thesis/sitespeed/desktop/L5/pages/192_168_100_184/L5Desktop/35.html" TargetMode="External"/><Relationship Id="rId2642" Type="http://schemas.openxmlformats.org/officeDocument/2006/relationships/hyperlink" Target="https://sam-whitley.github.io/thesis/sitespeed/desktop/L5/pages/192_168_100_184/L5Desktop/42.html" TargetMode="External"/><Relationship Id="rId3900" Type="http://schemas.openxmlformats.org/officeDocument/2006/relationships/hyperlink" Target="https://sam-whitley.github.io/thesis/sitespeed/desktop/L5/pages/192_168_100_184/L5Desktop/100.html" TargetMode="External"/><Relationship Id="rId90" Type="http://schemas.openxmlformats.org/officeDocument/2006/relationships/hyperlink" Target="https://sam-whitley.github.io/thesis/sitespeed/desktop/L5/pages/192_168_100_184/L5Desktop/90.html" TargetMode="External"/><Relationship Id="rId407" Type="http://schemas.openxmlformats.org/officeDocument/2006/relationships/hyperlink" Target="https://sam-whitley.github.io/thesis/sitespeed/desktop/L5/pages/192_168_100_184/L5Desktop/7.html" TargetMode="External"/><Relationship Id="rId614" Type="http://schemas.openxmlformats.org/officeDocument/2006/relationships/hyperlink" Target="https://sam-whitley.github.io/thesis/sitespeed/desktop/L5/pages/192_168_100_184/L5Desktop/14.html" TargetMode="External"/><Relationship Id="rId821" Type="http://schemas.openxmlformats.org/officeDocument/2006/relationships/hyperlink" Target="https://sam-whitley.github.io/thesis/sitespeed/desktop/L5/pages/192_168_100_184/L5Desktop/21.html" TargetMode="External"/><Relationship Id="rId1037" Type="http://schemas.openxmlformats.org/officeDocument/2006/relationships/hyperlink" Target="https://sam-whitley.github.io/thesis/sitespeed/desktop/L5/pages/192_168_100_184/L5Desktop/37.html" TargetMode="External"/><Relationship Id="rId1244" Type="http://schemas.openxmlformats.org/officeDocument/2006/relationships/hyperlink" Target="https://sam-whitley.github.io/thesis/sitespeed/desktop/L5/pages/192_168_100_184/L5Desktop/44.html" TargetMode="External"/><Relationship Id="rId1451" Type="http://schemas.openxmlformats.org/officeDocument/2006/relationships/hyperlink" Target="https://sam-whitley.github.io/thesis/sitespeed/desktop/L5/pages/192_168_100_184/L5Desktop/51.html" TargetMode="External"/><Relationship Id="rId2502" Type="http://schemas.openxmlformats.org/officeDocument/2006/relationships/hyperlink" Target="https://sam-whitley.github.io/thesis/sitespeed/desktop/L5/pages/192_168_100_184/L5Desktop/2.html" TargetMode="External"/><Relationship Id="rId1104" Type="http://schemas.openxmlformats.org/officeDocument/2006/relationships/hyperlink" Target="https://sam-whitley.github.io/thesis/sitespeed/desktop/L5/pages/192_168_100_184/L5Desktop/4.html" TargetMode="External"/><Relationship Id="rId1311" Type="http://schemas.openxmlformats.org/officeDocument/2006/relationships/hyperlink" Target="https://sam-whitley.github.io/thesis/sitespeed/desktop/L5/pages/192_168_100_184/L5Desktop/11.html" TargetMode="External"/><Relationship Id="rId4467" Type="http://schemas.openxmlformats.org/officeDocument/2006/relationships/hyperlink" Target="https://sam-whitley.github.io/thesis/sitespeed/desktop/L5/pages/192_168_100_184/L5Desktop/67.html" TargetMode="External"/><Relationship Id="rId3069" Type="http://schemas.openxmlformats.org/officeDocument/2006/relationships/hyperlink" Target="https://sam-whitley.github.io/thesis/sitespeed/desktop/L5/pages/192_168_100_184/L5Desktop/69.html" TargetMode="External"/><Relationship Id="rId3276" Type="http://schemas.openxmlformats.org/officeDocument/2006/relationships/hyperlink" Target="https://sam-whitley.github.io/thesis/sitespeed/desktop/L5/pages/192_168_100_184/L5Desktop/76.html" TargetMode="External"/><Relationship Id="rId3483" Type="http://schemas.openxmlformats.org/officeDocument/2006/relationships/hyperlink" Target="https://sam-whitley.github.io/thesis/sitespeed/desktop/L5/pages/192_168_100_184/L5Desktop/83.html" TargetMode="External"/><Relationship Id="rId3690" Type="http://schemas.openxmlformats.org/officeDocument/2006/relationships/hyperlink" Target="https://sam-whitley.github.io/thesis/sitespeed/desktop/L5/pages/192_168_100_184/L5Desktop/90.html" TargetMode="External"/><Relationship Id="rId4327" Type="http://schemas.openxmlformats.org/officeDocument/2006/relationships/hyperlink" Target="https://sam-whitley.github.io/thesis/sitespeed/desktop/L5/pages/192_168_100_184/L5Desktop/27.html" TargetMode="External"/><Relationship Id="rId4534" Type="http://schemas.openxmlformats.org/officeDocument/2006/relationships/hyperlink" Target="https://sam-whitley.github.io/thesis/sitespeed/desktop/L5/pages/192_168_100_184/L5Desktop/34.html" TargetMode="External"/><Relationship Id="rId197" Type="http://schemas.openxmlformats.org/officeDocument/2006/relationships/hyperlink" Target="https://sam-whitley.github.io/thesis/sitespeed/desktop/L5/pages/192_168_100_184/L5Desktop/97.html" TargetMode="External"/><Relationship Id="rId2085" Type="http://schemas.openxmlformats.org/officeDocument/2006/relationships/hyperlink" Target="https://sam-whitley.github.io/thesis/sitespeed/desktop/L5/pages/192_168_100_184/L5Desktop/85.html" TargetMode="External"/><Relationship Id="rId2292" Type="http://schemas.openxmlformats.org/officeDocument/2006/relationships/hyperlink" Target="https://sam-whitley.github.io/thesis/sitespeed/desktop/L5/pages/192_168_100_184/L5Desktop/92.html" TargetMode="External"/><Relationship Id="rId3136" Type="http://schemas.openxmlformats.org/officeDocument/2006/relationships/hyperlink" Target="https://sam-whitley.github.io/thesis/sitespeed/desktop/L5/pages/192_168_100_184/L5Desktop/36.html" TargetMode="External"/><Relationship Id="rId3343" Type="http://schemas.openxmlformats.org/officeDocument/2006/relationships/hyperlink" Target="https://sam-whitley.github.io/thesis/sitespeed/desktop/L5/pages/192_168_100_184/L5Desktop/43.html" TargetMode="External"/><Relationship Id="rId264" Type="http://schemas.openxmlformats.org/officeDocument/2006/relationships/hyperlink" Target="https://sam-whitley.github.io/thesis/sitespeed/desktop/L5/pages/192_168_100_184/L5Desktop/64.html" TargetMode="External"/><Relationship Id="rId471" Type="http://schemas.openxmlformats.org/officeDocument/2006/relationships/hyperlink" Target="https://sam-whitley.github.io/thesis/sitespeed/desktop/L5/pages/192_168_100_184/L5Desktop/71.html" TargetMode="External"/><Relationship Id="rId2152" Type="http://schemas.openxmlformats.org/officeDocument/2006/relationships/hyperlink" Target="https://sam-whitley.github.io/thesis/sitespeed/desktop/L5/pages/192_168_100_184/L5Desktop/52.html" TargetMode="External"/><Relationship Id="rId3550" Type="http://schemas.openxmlformats.org/officeDocument/2006/relationships/hyperlink" Target="https://sam-whitley.github.io/thesis/sitespeed/desktop/L5/pages/192_168_100_184/L5Desktop/50.html" TargetMode="External"/><Relationship Id="rId4601" Type="http://schemas.openxmlformats.org/officeDocument/2006/relationships/table" Target="../tables/table4.xml"/><Relationship Id="rId124" Type="http://schemas.openxmlformats.org/officeDocument/2006/relationships/hyperlink" Target="https://sam-whitley.github.io/thesis/sitespeed/desktop/L5/pages/192_168_100_184/L5Desktop/24.html" TargetMode="External"/><Relationship Id="rId3203" Type="http://schemas.openxmlformats.org/officeDocument/2006/relationships/hyperlink" Target="https://sam-whitley.github.io/thesis/sitespeed/desktop/L5/pages/192_168_100_184/L5Desktop/3.html" TargetMode="External"/><Relationship Id="rId3410" Type="http://schemas.openxmlformats.org/officeDocument/2006/relationships/hyperlink" Target="https://sam-whitley.github.io/thesis/sitespeed/desktop/L5/pages/192_168_100_184/L5Desktop/10.html" TargetMode="External"/><Relationship Id="rId331" Type="http://schemas.openxmlformats.org/officeDocument/2006/relationships/hyperlink" Target="https://sam-whitley.github.io/thesis/sitespeed/desktop/L5/pages/192_168_100_184/L5Desktop/31.html" TargetMode="External"/><Relationship Id="rId2012" Type="http://schemas.openxmlformats.org/officeDocument/2006/relationships/hyperlink" Target="https://sam-whitley.github.io/thesis/sitespeed/desktop/L5/pages/192_168_100_184/L5Desktop/12.html" TargetMode="External"/><Relationship Id="rId2969" Type="http://schemas.openxmlformats.org/officeDocument/2006/relationships/hyperlink" Target="https://sam-whitley.github.io/thesis/sitespeed/desktop/L5/pages/192_168_100_184/L5Desktop/69.html" TargetMode="External"/><Relationship Id="rId1778" Type="http://schemas.openxmlformats.org/officeDocument/2006/relationships/hyperlink" Target="https://sam-whitley.github.io/thesis/sitespeed/desktop/L5/pages/192_168_100_184/L5Desktop/78.html" TargetMode="External"/><Relationship Id="rId1985" Type="http://schemas.openxmlformats.org/officeDocument/2006/relationships/hyperlink" Target="https://sam-whitley.github.io/thesis/sitespeed/desktop/L5/pages/192_168_100_184/L5Desktop/85.html" TargetMode="External"/><Relationship Id="rId2829" Type="http://schemas.openxmlformats.org/officeDocument/2006/relationships/hyperlink" Target="https://sam-whitley.github.io/thesis/sitespeed/desktop/L5/pages/192_168_100_184/L5Desktop/29.html" TargetMode="External"/><Relationship Id="rId4184" Type="http://schemas.openxmlformats.org/officeDocument/2006/relationships/hyperlink" Target="https://sam-whitley.github.io/thesis/sitespeed/desktop/L5/pages/192_168_100_184/L5Desktop/84.html" TargetMode="External"/><Relationship Id="rId4391" Type="http://schemas.openxmlformats.org/officeDocument/2006/relationships/hyperlink" Target="https://sam-whitley.github.io/thesis/sitespeed/desktop/L5/pages/192_168_100_184/L5Desktop/91.html" TargetMode="External"/><Relationship Id="rId1638" Type="http://schemas.openxmlformats.org/officeDocument/2006/relationships/hyperlink" Target="https://sam-whitley.github.io/thesis/sitespeed/desktop/L5/pages/192_168_100_184/L5Desktop/38.html" TargetMode="External"/><Relationship Id="rId4044" Type="http://schemas.openxmlformats.org/officeDocument/2006/relationships/hyperlink" Target="https://sam-whitley.github.io/thesis/sitespeed/desktop/L5/pages/192_168_100_184/L5Desktop/44.html" TargetMode="External"/><Relationship Id="rId4251" Type="http://schemas.openxmlformats.org/officeDocument/2006/relationships/hyperlink" Target="https://sam-whitley.github.io/thesis/sitespeed/desktop/L5/pages/192_168_100_184/L5Desktop/51.html" TargetMode="External"/><Relationship Id="rId1845" Type="http://schemas.openxmlformats.org/officeDocument/2006/relationships/hyperlink" Target="https://sam-whitley.github.io/thesis/sitespeed/desktop/L5/pages/192_168_100_184/L5Desktop/45.html" TargetMode="External"/><Relationship Id="rId3060" Type="http://schemas.openxmlformats.org/officeDocument/2006/relationships/hyperlink" Target="https://sam-whitley.github.io/thesis/sitespeed/desktop/L5/pages/192_168_100_184/L5Desktop/60.html" TargetMode="External"/><Relationship Id="rId4111" Type="http://schemas.openxmlformats.org/officeDocument/2006/relationships/hyperlink" Target="https://sam-whitley.github.io/thesis/sitespeed/desktop/L5/pages/192_168_100_184/L5Desktop/11.html" TargetMode="External"/><Relationship Id="rId1705" Type="http://schemas.openxmlformats.org/officeDocument/2006/relationships/hyperlink" Target="https://sam-whitley.github.io/thesis/sitespeed/desktop/L5/pages/192_168_100_184/L5Desktop/5.html" TargetMode="External"/><Relationship Id="rId1912" Type="http://schemas.openxmlformats.org/officeDocument/2006/relationships/hyperlink" Target="https://sam-whitley.github.io/thesis/sitespeed/desktop/L5/pages/192_168_100_184/L5Desktop/12.html" TargetMode="External"/><Relationship Id="rId3877" Type="http://schemas.openxmlformats.org/officeDocument/2006/relationships/hyperlink" Target="https://sam-whitley.github.io/thesis/sitespeed/desktop/L5/pages/192_168_100_184/L5Desktop/77.html" TargetMode="External"/><Relationship Id="rId798" Type="http://schemas.openxmlformats.org/officeDocument/2006/relationships/hyperlink" Target="https://sam-whitley.github.io/thesis/sitespeed/desktop/L5/pages/192_168_100_184/L5Desktop/98.html" TargetMode="External"/><Relationship Id="rId2479" Type="http://schemas.openxmlformats.org/officeDocument/2006/relationships/hyperlink" Target="https://sam-whitley.github.io/thesis/sitespeed/desktop/L5/pages/192_168_100_184/L5Desktop/79.html" TargetMode="External"/><Relationship Id="rId2686" Type="http://schemas.openxmlformats.org/officeDocument/2006/relationships/hyperlink" Target="https://sam-whitley.github.io/thesis/sitespeed/desktop/L5/pages/192_168_100_184/L5Desktop/86.html" TargetMode="External"/><Relationship Id="rId2893" Type="http://schemas.openxmlformats.org/officeDocument/2006/relationships/hyperlink" Target="https://sam-whitley.github.io/thesis/sitespeed/desktop/L5/pages/192_168_100_184/L5Desktop/93.html" TargetMode="External"/><Relationship Id="rId3737" Type="http://schemas.openxmlformats.org/officeDocument/2006/relationships/hyperlink" Target="https://sam-whitley.github.io/thesis/sitespeed/desktop/L5/pages/192_168_100_184/L5Desktop/37.html" TargetMode="External"/><Relationship Id="rId3944" Type="http://schemas.openxmlformats.org/officeDocument/2006/relationships/hyperlink" Target="https://sam-whitley.github.io/thesis/sitespeed/desktop/L5/pages/192_168_100_184/L5Desktop/44.html" TargetMode="External"/><Relationship Id="rId658" Type="http://schemas.openxmlformats.org/officeDocument/2006/relationships/hyperlink" Target="https://sam-whitley.github.io/thesis/sitespeed/desktop/L5/pages/192_168_100_184/L5Desktop/58.html" TargetMode="External"/><Relationship Id="rId865" Type="http://schemas.openxmlformats.org/officeDocument/2006/relationships/hyperlink" Target="https://sam-whitley.github.io/thesis/sitespeed/desktop/L5/pages/192_168_100_184/L5Desktop/65.html" TargetMode="External"/><Relationship Id="rId1288" Type="http://schemas.openxmlformats.org/officeDocument/2006/relationships/hyperlink" Target="https://sam-whitley.github.io/thesis/sitespeed/desktop/L5/pages/192_168_100_184/L5Desktop/88.html" TargetMode="External"/><Relationship Id="rId1495" Type="http://schemas.openxmlformats.org/officeDocument/2006/relationships/hyperlink" Target="https://sam-whitley.github.io/thesis/sitespeed/desktop/L5/pages/192_168_100_184/L5Desktop/95.html" TargetMode="External"/><Relationship Id="rId2339" Type="http://schemas.openxmlformats.org/officeDocument/2006/relationships/hyperlink" Target="https://sam-whitley.github.io/thesis/sitespeed/desktop/L5/pages/192_168_100_184/L5Desktop/39.html" TargetMode="External"/><Relationship Id="rId2546" Type="http://schemas.openxmlformats.org/officeDocument/2006/relationships/hyperlink" Target="https://sam-whitley.github.io/thesis/sitespeed/desktop/L5/pages/192_168_100_184/L5Desktop/46.html" TargetMode="External"/><Relationship Id="rId2753" Type="http://schemas.openxmlformats.org/officeDocument/2006/relationships/hyperlink" Target="https://sam-whitley.github.io/thesis/sitespeed/desktop/L5/pages/192_168_100_184/L5Desktop/53.html" TargetMode="External"/><Relationship Id="rId2960" Type="http://schemas.openxmlformats.org/officeDocument/2006/relationships/hyperlink" Target="https://sam-whitley.github.io/thesis/sitespeed/desktop/L5/pages/192_168_100_184/L5Desktop/60.html" TargetMode="External"/><Relationship Id="rId3804" Type="http://schemas.openxmlformats.org/officeDocument/2006/relationships/hyperlink" Target="https://sam-whitley.github.io/thesis/sitespeed/desktop/L5/pages/192_168_100_184/L5Desktop/4.html" TargetMode="External"/><Relationship Id="rId518" Type="http://schemas.openxmlformats.org/officeDocument/2006/relationships/hyperlink" Target="https://sam-whitley.github.io/thesis/sitespeed/desktop/L5/pages/192_168_100_184/L5Desktop/18.html" TargetMode="External"/><Relationship Id="rId725" Type="http://schemas.openxmlformats.org/officeDocument/2006/relationships/hyperlink" Target="https://sam-whitley.github.io/thesis/sitespeed/desktop/L5/pages/192_168_100_184/L5Desktop/25.html" TargetMode="External"/><Relationship Id="rId932" Type="http://schemas.openxmlformats.org/officeDocument/2006/relationships/hyperlink" Target="https://sam-whitley.github.io/thesis/sitespeed/desktop/L5/pages/192_168_100_184/L5Desktop/32.html" TargetMode="External"/><Relationship Id="rId1148" Type="http://schemas.openxmlformats.org/officeDocument/2006/relationships/hyperlink" Target="https://sam-whitley.github.io/thesis/sitespeed/desktop/L5/pages/192_168_100_184/L5Desktop/48.html" TargetMode="External"/><Relationship Id="rId1355" Type="http://schemas.openxmlformats.org/officeDocument/2006/relationships/hyperlink" Target="https://sam-whitley.github.io/thesis/sitespeed/desktop/L5/pages/192_168_100_184/L5Desktop/55.html" TargetMode="External"/><Relationship Id="rId1562" Type="http://schemas.openxmlformats.org/officeDocument/2006/relationships/hyperlink" Target="https://sam-whitley.github.io/thesis/sitespeed/desktop/L5/pages/192_168_100_184/L5Desktop/62.html" TargetMode="External"/><Relationship Id="rId2406" Type="http://schemas.openxmlformats.org/officeDocument/2006/relationships/hyperlink" Target="https://sam-whitley.github.io/thesis/sitespeed/desktop/L5/pages/192_168_100_184/L5Desktop/6.html" TargetMode="External"/><Relationship Id="rId2613" Type="http://schemas.openxmlformats.org/officeDocument/2006/relationships/hyperlink" Target="https://sam-whitley.github.io/thesis/sitespeed/desktop/L5/pages/192_168_100_184/L5Desktop/13.html" TargetMode="External"/><Relationship Id="rId1008" Type="http://schemas.openxmlformats.org/officeDocument/2006/relationships/hyperlink" Target="https://sam-whitley.github.io/thesis/sitespeed/desktop/L5/pages/192_168_100_184/L5Desktop/8.html" TargetMode="External"/><Relationship Id="rId1215" Type="http://schemas.openxmlformats.org/officeDocument/2006/relationships/hyperlink" Target="https://sam-whitley.github.io/thesis/sitespeed/desktop/L5/pages/192_168_100_184/L5Desktop/15.html" TargetMode="External"/><Relationship Id="rId1422" Type="http://schemas.openxmlformats.org/officeDocument/2006/relationships/hyperlink" Target="https://sam-whitley.github.io/thesis/sitespeed/desktop/L5/pages/192_168_100_184/L5Desktop/22.html" TargetMode="External"/><Relationship Id="rId2820" Type="http://schemas.openxmlformats.org/officeDocument/2006/relationships/hyperlink" Target="https://sam-whitley.github.io/thesis/sitespeed/desktop/L5/pages/192_168_100_184/L5Desktop/20.html" TargetMode="External"/><Relationship Id="rId4578" Type="http://schemas.openxmlformats.org/officeDocument/2006/relationships/hyperlink" Target="https://sam-whitley.github.io/thesis/sitespeed/desktop/L5/pages/192_168_100_184/L5Desktop/78.html" TargetMode="External"/><Relationship Id="rId61" Type="http://schemas.openxmlformats.org/officeDocument/2006/relationships/hyperlink" Target="https://sam-whitley.github.io/thesis/sitespeed/desktop/L5/pages/192_168_100_184/L5Desktop/61.html" TargetMode="External"/><Relationship Id="rId3387" Type="http://schemas.openxmlformats.org/officeDocument/2006/relationships/hyperlink" Target="https://sam-whitley.github.io/thesis/sitespeed/desktop/L5/pages/192_168_100_184/L5Desktop/87.html" TargetMode="External"/><Relationship Id="rId2196" Type="http://schemas.openxmlformats.org/officeDocument/2006/relationships/hyperlink" Target="https://sam-whitley.github.io/thesis/sitespeed/desktop/L5/pages/192_168_100_184/L5Desktop/96.html" TargetMode="External"/><Relationship Id="rId3594" Type="http://schemas.openxmlformats.org/officeDocument/2006/relationships/hyperlink" Target="https://sam-whitley.github.io/thesis/sitespeed/desktop/L5/pages/192_168_100_184/L5Desktop/94.html" TargetMode="External"/><Relationship Id="rId4438" Type="http://schemas.openxmlformats.org/officeDocument/2006/relationships/hyperlink" Target="https://sam-whitley.github.io/thesis/sitespeed/desktop/L5/pages/192_168_100_184/L5Desktop/38.html" TargetMode="External"/><Relationship Id="rId168" Type="http://schemas.openxmlformats.org/officeDocument/2006/relationships/hyperlink" Target="https://sam-whitley.github.io/thesis/sitespeed/desktop/L5/pages/192_168_100_184/L5Desktop/68.html" TargetMode="External"/><Relationship Id="rId3247" Type="http://schemas.openxmlformats.org/officeDocument/2006/relationships/hyperlink" Target="https://sam-whitley.github.io/thesis/sitespeed/desktop/L5/pages/192_168_100_184/L5Desktop/47.html" TargetMode="External"/><Relationship Id="rId3454" Type="http://schemas.openxmlformats.org/officeDocument/2006/relationships/hyperlink" Target="https://sam-whitley.github.io/thesis/sitespeed/desktop/L5/pages/192_168_100_184/L5Desktop/54.html" TargetMode="External"/><Relationship Id="rId3661" Type="http://schemas.openxmlformats.org/officeDocument/2006/relationships/hyperlink" Target="https://sam-whitley.github.io/thesis/sitespeed/desktop/L5/pages/192_168_100_184/L5Desktop/61.html" TargetMode="External"/><Relationship Id="rId4505" Type="http://schemas.openxmlformats.org/officeDocument/2006/relationships/hyperlink" Target="https://sam-whitley.github.io/thesis/sitespeed/desktop/L5/pages/192_168_100_184/L5Desktop/5.html" TargetMode="External"/><Relationship Id="rId375" Type="http://schemas.openxmlformats.org/officeDocument/2006/relationships/hyperlink" Target="https://sam-whitley.github.io/thesis/sitespeed/desktop/L5/pages/192_168_100_184/L5Desktop/75.html" TargetMode="External"/><Relationship Id="rId582" Type="http://schemas.openxmlformats.org/officeDocument/2006/relationships/hyperlink" Target="https://sam-whitley.github.io/thesis/sitespeed/desktop/L5/pages/192_168_100_184/L5Desktop/82.html" TargetMode="External"/><Relationship Id="rId2056" Type="http://schemas.openxmlformats.org/officeDocument/2006/relationships/hyperlink" Target="https://sam-whitley.github.io/thesis/sitespeed/desktop/L5/pages/192_168_100_184/L5Desktop/56.html" TargetMode="External"/><Relationship Id="rId2263" Type="http://schemas.openxmlformats.org/officeDocument/2006/relationships/hyperlink" Target="https://sam-whitley.github.io/thesis/sitespeed/desktop/L5/pages/192_168_100_184/L5Desktop/63.html" TargetMode="External"/><Relationship Id="rId2470" Type="http://schemas.openxmlformats.org/officeDocument/2006/relationships/hyperlink" Target="https://sam-whitley.github.io/thesis/sitespeed/desktop/L5/pages/192_168_100_184/L5Desktop/70.html" TargetMode="External"/><Relationship Id="rId3107" Type="http://schemas.openxmlformats.org/officeDocument/2006/relationships/hyperlink" Target="https://sam-whitley.github.io/thesis/sitespeed/desktop/L5/pages/192_168_100_184/L5Desktop/7.html" TargetMode="External"/><Relationship Id="rId3314" Type="http://schemas.openxmlformats.org/officeDocument/2006/relationships/hyperlink" Target="https://sam-whitley.github.io/thesis/sitespeed/desktop/L5/pages/192_168_100_184/L5Desktop/14.html" TargetMode="External"/><Relationship Id="rId3521" Type="http://schemas.openxmlformats.org/officeDocument/2006/relationships/hyperlink" Target="https://sam-whitley.github.io/thesis/sitespeed/desktop/L5/pages/192_168_100_184/L5Desktop/21.html" TargetMode="External"/><Relationship Id="rId235" Type="http://schemas.openxmlformats.org/officeDocument/2006/relationships/hyperlink" Target="https://sam-whitley.github.io/thesis/sitespeed/desktop/L5/pages/192_168_100_184/L5Desktop/35.html" TargetMode="External"/><Relationship Id="rId442" Type="http://schemas.openxmlformats.org/officeDocument/2006/relationships/hyperlink" Target="https://sam-whitley.github.io/thesis/sitespeed/desktop/L5/pages/192_168_100_184/L5Desktop/42.html" TargetMode="External"/><Relationship Id="rId1072" Type="http://schemas.openxmlformats.org/officeDocument/2006/relationships/hyperlink" Target="https://sam-whitley.github.io/thesis/sitespeed/desktop/L5/pages/192_168_100_184/L5Desktop/72.html" TargetMode="External"/><Relationship Id="rId2123" Type="http://schemas.openxmlformats.org/officeDocument/2006/relationships/hyperlink" Target="https://sam-whitley.github.io/thesis/sitespeed/desktop/L5/pages/192_168_100_184/L5Desktop/23.html" TargetMode="External"/><Relationship Id="rId2330" Type="http://schemas.openxmlformats.org/officeDocument/2006/relationships/hyperlink" Target="https://sam-whitley.github.io/thesis/sitespeed/desktop/L5/pages/192_168_100_184/L5Desktop/30.html" TargetMode="External"/><Relationship Id="rId302" Type="http://schemas.openxmlformats.org/officeDocument/2006/relationships/hyperlink" Target="https://sam-whitley.github.io/thesis/sitespeed/desktop/L5/pages/192_168_100_184/L5Desktop/2.html" TargetMode="External"/><Relationship Id="rId4088" Type="http://schemas.openxmlformats.org/officeDocument/2006/relationships/hyperlink" Target="https://sam-whitley.github.io/thesis/sitespeed/desktop/L5/pages/192_168_100_184/L5Desktop/88.html" TargetMode="External"/><Relationship Id="rId4295" Type="http://schemas.openxmlformats.org/officeDocument/2006/relationships/hyperlink" Target="https://sam-whitley.github.io/thesis/sitespeed/desktop/L5/pages/192_168_100_184/L5Desktop/95.html" TargetMode="External"/><Relationship Id="rId1889" Type="http://schemas.openxmlformats.org/officeDocument/2006/relationships/hyperlink" Target="https://sam-whitley.github.io/thesis/sitespeed/desktop/L5/pages/192_168_100_184/L5Desktop/89.html" TargetMode="External"/><Relationship Id="rId4155" Type="http://schemas.openxmlformats.org/officeDocument/2006/relationships/hyperlink" Target="https://sam-whitley.github.io/thesis/sitespeed/desktop/L5/pages/192_168_100_184/L5Desktop/55.html" TargetMode="External"/><Relationship Id="rId4362" Type="http://schemas.openxmlformats.org/officeDocument/2006/relationships/hyperlink" Target="https://sam-whitley.github.io/thesis/sitespeed/desktop/L5/pages/192_168_100_184/L5Desktop/62.html" TargetMode="External"/><Relationship Id="rId1749" Type="http://schemas.openxmlformats.org/officeDocument/2006/relationships/hyperlink" Target="https://sam-whitley.github.io/thesis/sitespeed/desktop/L5/pages/192_168_100_184/L5Desktop/49.html" TargetMode="External"/><Relationship Id="rId1956" Type="http://schemas.openxmlformats.org/officeDocument/2006/relationships/hyperlink" Target="https://sam-whitley.github.io/thesis/sitespeed/desktop/L5/pages/192_168_100_184/L5Desktop/56.html" TargetMode="External"/><Relationship Id="rId3171" Type="http://schemas.openxmlformats.org/officeDocument/2006/relationships/hyperlink" Target="https://sam-whitley.github.io/thesis/sitespeed/desktop/L5/pages/192_168_100_184/L5Desktop/71.html" TargetMode="External"/><Relationship Id="rId4015" Type="http://schemas.openxmlformats.org/officeDocument/2006/relationships/hyperlink" Target="https://sam-whitley.github.io/thesis/sitespeed/desktop/L5/pages/192_168_100_184/L5Desktop/15.html" TargetMode="External"/><Relationship Id="rId1609" Type="http://schemas.openxmlformats.org/officeDocument/2006/relationships/hyperlink" Target="https://sam-whitley.github.io/thesis/sitespeed/desktop/L5/pages/192_168_100_184/L5Desktop/9.html" TargetMode="External"/><Relationship Id="rId1816" Type="http://schemas.openxmlformats.org/officeDocument/2006/relationships/hyperlink" Target="https://sam-whitley.github.io/thesis/sitespeed/desktop/L5/pages/192_168_100_184/L5Desktop/16.html" TargetMode="External"/><Relationship Id="rId4222" Type="http://schemas.openxmlformats.org/officeDocument/2006/relationships/hyperlink" Target="https://sam-whitley.github.io/thesis/sitespeed/desktop/L5/pages/192_168_100_184/L5Desktop/22.html" TargetMode="External"/><Relationship Id="rId3031" Type="http://schemas.openxmlformats.org/officeDocument/2006/relationships/hyperlink" Target="https://sam-whitley.github.io/thesis/sitespeed/desktop/L5/pages/192_168_100_184/L5Desktop/31.html" TargetMode="External"/><Relationship Id="rId3988" Type="http://schemas.openxmlformats.org/officeDocument/2006/relationships/hyperlink" Target="https://sam-whitley.github.io/thesis/sitespeed/desktop/L5/pages/192_168_100_184/L5Desktop/88.html" TargetMode="External"/><Relationship Id="rId2797" Type="http://schemas.openxmlformats.org/officeDocument/2006/relationships/hyperlink" Target="https://sam-whitley.github.io/thesis/sitespeed/desktop/L5/pages/192_168_100_184/L5Desktop/97.html" TargetMode="External"/><Relationship Id="rId3848" Type="http://schemas.openxmlformats.org/officeDocument/2006/relationships/hyperlink" Target="https://sam-whitley.github.io/thesis/sitespeed/desktop/L5/pages/192_168_100_184/L5Desktop/48.html" TargetMode="External"/><Relationship Id="rId769" Type="http://schemas.openxmlformats.org/officeDocument/2006/relationships/hyperlink" Target="https://sam-whitley.github.io/thesis/sitespeed/desktop/L5/pages/192_168_100_184/L5Desktop/69.html" TargetMode="External"/><Relationship Id="rId976" Type="http://schemas.openxmlformats.org/officeDocument/2006/relationships/hyperlink" Target="https://sam-whitley.github.io/thesis/sitespeed/desktop/L5/pages/192_168_100_184/L5Desktop/76.html" TargetMode="External"/><Relationship Id="rId1399" Type="http://schemas.openxmlformats.org/officeDocument/2006/relationships/hyperlink" Target="https://sam-whitley.github.io/thesis/sitespeed/desktop/L5/pages/192_168_100_184/L5Desktop/99.html" TargetMode="External"/><Relationship Id="rId2657" Type="http://schemas.openxmlformats.org/officeDocument/2006/relationships/hyperlink" Target="https://sam-whitley.github.io/thesis/sitespeed/desktop/L5/pages/192_168_100_184/L5Desktop/57.html" TargetMode="External"/><Relationship Id="rId629" Type="http://schemas.openxmlformats.org/officeDocument/2006/relationships/hyperlink" Target="https://sam-whitley.github.io/thesis/sitespeed/desktop/L5/pages/192_168_100_184/L5Desktop/29.html" TargetMode="External"/><Relationship Id="rId1259" Type="http://schemas.openxmlformats.org/officeDocument/2006/relationships/hyperlink" Target="https://sam-whitley.github.io/thesis/sitespeed/desktop/L5/pages/192_168_100_184/L5Desktop/59.html" TargetMode="External"/><Relationship Id="rId1466" Type="http://schemas.openxmlformats.org/officeDocument/2006/relationships/hyperlink" Target="https://sam-whitley.github.io/thesis/sitespeed/desktop/L5/pages/192_168_100_184/L5Desktop/66.html" TargetMode="External"/><Relationship Id="rId2864" Type="http://schemas.openxmlformats.org/officeDocument/2006/relationships/hyperlink" Target="https://sam-whitley.github.io/thesis/sitespeed/desktop/L5/pages/192_168_100_184/L5Desktop/64.html" TargetMode="External"/><Relationship Id="rId3708" Type="http://schemas.openxmlformats.org/officeDocument/2006/relationships/hyperlink" Target="https://sam-whitley.github.io/thesis/sitespeed/desktop/L5/pages/192_168_100_184/L5Desktop/8.html" TargetMode="External"/><Relationship Id="rId3915" Type="http://schemas.openxmlformats.org/officeDocument/2006/relationships/hyperlink" Target="https://sam-whitley.github.io/thesis/sitespeed/desktop/L5/pages/192_168_100_184/L5Desktop/15.html" TargetMode="External"/><Relationship Id="rId836" Type="http://schemas.openxmlformats.org/officeDocument/2006/relationships/hyperlink" Target="https://sam-whitley.github.io/thesis/sitespeed/desktop/L5/pages/192_168_100_184/L5Desktop/36.html" TargetMode="External"/><Relationship Id="rId1119" Type="http://schemas.openxmlformats.org/officeDocument/2006/relationships/hyperlink" Target="https://sam-whitley.github.io/thesis/sitespeed/desktop/L5/pages/192_168_100_184/L5Desktop/19.html" TargetMode="External"/><Relationship Id="rId1673" Type="http://schemas.openxmlformats.org/officeDocument/2006/relationships/hyperlink" Target="https://sam-whitley.github.io/thesis/sitespeed/desktop/L5/pages/192_168_100_184/L5Desktop/73.html" TargetMode="External"/><Relationship Id="rId1880" Type="http://schemas.openxmlformats.org/officeDocument/2006/relationships/hyperlink" Target="https://sam-whitley.github.io/thesis/sitespeed/desktop/L5/pages/192_168_100_184/L5Desktop/80.html" TargetMode="External"/><Relationship Id="rId2517" Type="http://schemas.openxmlformats.org/officeDocument/2006/relationships/hyperlink" Target="https://sam-whitley.github.io/thesis/sitespeed/desktop/L5/pages/192_168_100_184/L5Desktop/17.html" TargetMode="External"/><Relationship Id="rId2724" Type="http://schemas.openxmlformats.org/officeDocument/2006/relationships/hyperlink" Target="https://sam-whitley.github.io/thesis/sitespeed/desktop/L5/pages/192_168_100_184/L5Desktop/24.html" TargetMode="External"/><Relationship Id="rId2931" Type="http://schemas.openxmlformats.org/officeDocument/2006/relationships/hyperlink" Target="https://sam-whitley.github.io/thesis/sitespeed/desktop/L5/pages/192_168_100_184/L5Desktop/31.html" TargetMode="External"/><Relationship Id="rId903" Type="http://schemas.openxmlformats.org/officeDocument/2006/relationships/hyperlink" Target="https://sam-whitley.github.io/thesis/sitespeed/desktop/L5/pages/192_168_100_184/L5Desktop/3.html" TargetMode="External"/><Relationship Id="rId1326" Type="http://schemas.openxmlformats.org/officeDocument/2006/relationships/hyperlink" Target="https://sam-whitley.github.io/thesis/sitespeed/desktop/L5/pages/192_168_100_184/L5Desktop/26.html" TargetMode="External"/><Relationship Id="rId1533" Type="http://schemas.openxmlformats.org/officeDocument/2006/relationships/hyperlink" Target="https://sam-whitley.github.io/thesis/sitespeed/desktop/L5/pages/192_168_100_184/L5Desktop/33.html" TargetMode="External"/><Relationship Id="rId1740" Type="http://schemas.openxmlformats.org/officeDocument/2006/relationships/hyperlink" Target="https://sam-whitley.github.io/thesis/sitespeed/desktop/L5/pages/192_168_100_184/L5Desktop/40.html" TargetMode="External"/><Relationship Id="rId32" Type="http://schemas.openxmlformats.org/officeDocument/2006/relationships/hyperlink" Target="https://sam-whitley.github.io/thesis/sitespeed/desktop/L5/pages/192_168_100_184/L5Desktop/32.html" TargetMode="External"/><Relationship Id="rId1600" Type="http://schemas.openxmlformats.org/officeDocument/2006/relationships/hyperlink" Target="https://sam-whitley.github.io/thesis/sitespeed/desktop/L5/pages/192_168_100_184/L5Desktop/100.html" TargetMode="External"/><Relationship Id="rId3498" Type="http://schemas.openxmlformats.org/officeDocument/2006/relationships/hyperlink" Target="https://sam-whitley.github.io/thesis/sitespeed/desktop/L5/pages/192_168_100_184/L5Desktop/98.html" TargetMode="External"/><Relationship Id="rId4549" Type="http://schemas.openxmlformats.org/officeDocument/2006/relationships/hyperlink" Target="https://sam-whitley.github.io/thesis/sitespeed/desktop/L5/pages/192_168_100_184/L5Desktop/49.html" TargetMode="External"/><Relationship Id="rId3358" Type="http://schemas.openxmlformats.org/officeDocument/2006/relationships/hyperlink" Target="https://sam-whitley.github.io/thesis/sitespeed/desktop/L5/pages/192_168_100_184/L5Desktop/58.html" TargetMode="External"/><Relationship Id="rId3565" Type="http://schemas.openxmlformats.org/officeDocument/2006/relationships/hyperlink" Target="https://sam-whitley.github.io/thesis/sitespeed/desktop/L5/pages/192_168_100_184/L5Desktop/65.html" TargetMode="External"/><Relationship Id="rId3772" Type="http://schemas.openxmlformats.org/officeDocument/2006/relationships/hyperlink" Target="https://sam-whitley.github.io/thesis/sitespeed/desktop/L5/pages/192_168_100_184/L5Desktop/72.html" TargetMode="External"/><Relationship Id="rId4409" Type="http://schemas.openxmlformats.org/officeDocument/2006/relationships/hyperlink" Target="https://sam-whitley.github.io/thesis/sitespeed/desktop/L5/pages/192_168_100_184/L5Desktop/9.html" TargetMode="External"/><Relationship Id="rId279" Type="http://schemas.openxmlformats.org/officeDocument/2006/relationships/hyperlink" Target="https://sam-whitley.github.io/thesis/sitespeed/desktop/L5/pages/192_168_100_184/L5Desktop/79.html" TargetMode="External"/><Relationship Id="rId486" Type="http://schemas.openxmlformats.org/officeDocument/2006/relationships/hyperlink" Target="https://sam-whitley.github.io/thesis/sitespeed/desktop/L5/pages/192_168_100_184/L5Desktop/86.html" TargetMode="External"/><Relationship Id="rId693" Type="http://schemas.openxmlformats.org/officeDocument/2006/relationships/hyperlink" Target="https://sam-whitley.github.io/thesis/sitespeed/desktop/L5/pages/192_168_100_184/L5Desktop/93.html" TargetMode="External"/><Relationship Id="rId2167" Type="http://schemas.openxmlformats.org/officeDocument/2006/relationships/hyperlink" Target="https://sam-whitley.github.io/thesis/sitespeed/desktop/L5/pages/192_168_100_184/L5Desktop/67.html" TargetMode="External"/><Relationship Id="rId2374" Type="http://schemas.openxmlformats.org/officeDocument/2006/relationships/hyperlink" Target="https://sam-whitley.github.io/thesis/sitespeed/desktop/L5/pages/192_168_100_184/L5Desktop/74.html" TargetMode="External"/><Relationship Id="rId2581" Type="http://schemas.openxmlformats.org/officeDocument/2006/relationships/hyperlink" Target="https://sam-whitley.github.io/thesis/sitespeed/desktop/L5/pages/192_168_100_184/L5Desktop/81.html" TargetMode="External"/><Relationship Id="rId3218" Type="http://schemas.openxmlformats.org/officeDocument/2006/relationships/hyperlink" Target="https://sam-whitley.github.io/thesis/sitespeed/desktop/L5/pages/192_168_100_184/L5Desktop/18.html" TargetMode="External"/><Relationship Id="rId3425" Type="http://schemas.openxmlformats.org/officeDocument/2006/relationships/hyperlink" Target="https://sam-whitley.github.io/thesis/sitespeed/desktop/L5/pages/192_168_100_184/L5Desktop/25.html" TargetMode="External"/><Relationship Id="rId3632" Type="http://schemas.openxmlformats.org/officeDocument/2006/relationships/hyperlink" Target="https://sam-whitley.github.io/thesis/sitespeed/desktop/L5/pages/192_168_100_184/L5Desktop/32.html" TargetMode="External"/><Relationship Id="rId139" Type="http://schemas.openxmlformats.org/officeDocument/2006/relationships/hyperlink" Target="https://sam-whitley.github.io/thesis/sitespeed/desktop/L5/pages/192_168_100_184/L5Desktop/39.html" TargetMode="External"/><Relationship Id="rId346" Type="http://schemas.openxmlformats.org/officeDocument/2006/relationships/hyperlink" Target="https://sam-whitley.github.io/thesis/sitespeed/desktop/L5/pages/192_168_100_184/L5Desktop/46.html" TargetMode="External"/><Relationship Id="rId553" Type="http://schemas.openxmlformats.org/officeDocument/2006/relationships/hyperlink" Target="https://sam-whitley.github.io/thesis/sitespeed/desktop/L5/pages/192_168_100_184/L5Desktop/53.html" TargetMode="External"/><Relationship Id="rId760" Type="http://schemas.openxmlformats.org/officeDocument/2006/relationships/hyperlink" Target="https://sam-whitley.github.io/thesis/sitespeed/desktop/L5/pages/192_168_100_184/L5Desktop/60.html" TargetMode="External"/><Relationship Id="rId1183" Type="http://schemas.openxmlformats.org/officeDocument/2006/relationships/hyperlink" Target="https://sam-whitley.github.io/thesis/sitespeed/desktop/L5/pages/192_168_100_184/L5Desktop/83.html" TargetMode="External"/><Relationship Id="rId1390" Type="http://schemas.openxmlformats.org/officeDocument/2006/relationships/hyperlink" Target="https://sam-whitley.github.io/thesis/sitespeed/desktop/L5/pages/192_168_100_184/L5Desktop/90.html" TargetMode="External"/><Relationship Id="rId2027" Type="http://schemas.openxmlformats.org/officeDocument/2006/relationships/hyperlink" Target="https://sam-whitley.github.io/thesis/sitespeed/desktop/L5/pages/192_168_100_184/L5Desktop/27.html" TargetMode="External"/><Relationship Id="rId2234" Type="http://schemas.openxmlformats.org/officeDocument/2006/relationships/hyperlink" Target="https://sam-whitley.github.io/thesis/sitespeed/desktop/L5/pages/192_168_100_184/L5Desktop/34.html" TargetMode="External"/><Relationship Id="rId2441" Type="http://schemas.openxmlformats.org/officeDocument/2006/relationships/hyperlink" Target="https://sam-whitley.github.io/thesis/sitespeed/desktop/L5/pages/192_168_100_184/L5Desktop/41.html" TargetMode="External"/><Relationship Id="rId206" Type="http://schemas.openxmlformats.org/officeDocument/2006/relationships/hyperlink" Target="https://sam-whitley.github.io/thesis/sitespeed/desktop/L5/pages/192_168_100_184/L5Desktop/6.html" TargetMode="External"/><Relationship Id="rId413" Type="http://schemas.openxmlformats.org/officeDocument/2006/relationships/hyperlink" Target="https://sam-whitley.github.io/thesis/sitespeed/desktop/L5/pages/192_168_100_184/L5Desktop/13.html" TargetMode="External"/><Relationship Id="rId1043" Type="http://schemas.openxmlformats.org/officeDocument/2006/relationships/hyperlink" Target="https://sam-whitley.github.io/thesis/sitespeed/desktop/L5/pages/192_168_100_184/L5Desktop/43.html" TargetMode="External"/><Relationship Id="rId4199" Type="http://schemas.openxmlformats.org/officeDocument/2006/relationships/hyperlink" Target="https://sam-whitley.github.io/thesis/sitespeed/desktop/L5/pages/192_168_100_184/L5Desktop/99.html" TargetMode="External"/><Relationship Id="rId620" Type="http://schemas.openxmlformats.org/officeDocument/2006/relationships/hyperlink" Target="https://sam-whitley.github.io/thesis/sitespeed/desktop/L5/pages/192_168_100_184/L5Desktop/20.html" TargetMode="External"/><Relationship Id="rId1250" Type="http://schemas.openxmlformats.org/officeDocument/2006/relationships/hyperlink" Target="https://sam-whitley.github.io/thesis/sitespeed/desktop/L5/pages/192_168_100_184/L5Desktop/50.html" TargetMode="External"/><Relationship Id="rId2301" Type="http://schemas.openxmlformats.org/officeDocument/2006/relationships/hyperlink" Target="https://sam-whitley.github.io/thesis/sitespeed/desktop/L5/pages/192_168_100_184/L5Desktop/1.html" TargetMode="External"/><Relationship Id="rId4059" Type="http://schemas.openxmlformats.org/officeDocument/2006/relationships/hyperlink" Target="https://sam-whitley.github.io/thesis/sitespeed/desktop/L5/pages/192_168_100_184/L5Desktop/59.html" TargetMode="External"/><Relationship Id="rId1110" Type="http://schemas.openxmlformats.org/officeDocument/2006/relationships/hyperlink" Target="https://sam-whitley.github.io/thesis/sitespeed/desktop/L5/pages/192_168_100_184/L5Desktop/10.html" TargetMode="External"/><Relationship Id="rId4266" Type="http://schemas.openxmlformats.org/officeDocument/2006/relationships/hyperlink" Target="https://sam-whitley.github.io/thesis/sitespeed/desktop/L5/pages/192_168_100_184/L5Desktop/66.html" TargetMode="External"/><Relationship Id="rId4473" Type="http://schemas.openxmlformats.org/officeDocument/2006/relationships/hyperlink" Target="https://sam-whitley.github.io/thesis/sitespeed/desktop/L5/pages/192_168_100_184/L5Desktop/73.html" TargetMode="External"/><Relationship Id="rId1927" Type="http://schemas.openxmlformats.org/officeDocument/2006/relationships/hyperlink" Target="https://sam-whitley.github.io/thesis/sitespeed/desktop/L5/pages/192_168_100_184/L5Desktop/27.html" TargetMode="External"/><Relationship Id="rId3075" Type="http://schemas.openxmlformats.org/officeDocument/2006/relationships/hyperlink" Target="https://sam-whitley.github.io/thesis/sitespeed/desktop/L5/pages/192_168_100_184/L5Desktop/75.html" TargetMode="External"/><Relationship Id="rId3282" Type="http://schemas.openxmlformats.org/officeDocument/2006/relationships/hyperlink" Target="https://sam-whitley.github.io/thesis/sitespeed/desktop/L5/pages/192_168_100_184/L5Desktop/82.html" TargetMode="External"/><Relationship Id="rId4126" Type="http://schemas.openxmlformats.org/officeDocument/2006/relationships/hyperlink" Target="https://sam-whitley.github.io/thesis/sitespeed/desktop/L5/pages/192_168_100_184/L5Desktop/26.html" TargetMode="External"/><Relationship Id="rId4333" Type="http://schemas.openxmlformats.org/officeDocument/2006/relationships/hyperlink" Target="https://sam-whitley.github.io/thesis/sitespeed/desktop/L5/pages/192_168_100_184/L5Desktop/33.html" TargetMode="External"/><Relationship Id="rId4540" Type="http://schemas.openxmlformats.org/officeDocument/2006/relationships/hyperlink" Target="https://sam-whitley.github.io/thesis/sitespeed/desktop/L5/pages/192_168_100_184/L5Desktop/40.html" TargetMode="External"/><Relationship Id="rId2091" Type="http://schemas.openxmlformats.org/officeDocument/2006/relationships/hyperlink" Target="https://sam-whitley.github.io/thesis/sitespeed/desktop/L5/pages/192_168_100_184/L5Desktop/91.html" TargetMode="External"/><Relationship Id="rId3142" Type="http://schemas.openxmlformats.org/officeDocument/2006/relationships/hyperlink" Target="https://sam-whitley.github.io/thesis/sitespeed/desktop/L5/pages/192_168_100_184/L5Desktop/42.html" TargetMode="External"/><Relationship Id="rId4400" Type="http://schemas.openxmlformats.org/officeDocument/2006/relationships/hyperlink" Target="https://sam-whitley.github.io/thesis/sitespeed/desktop/L5/pages/192_168_100_184/L5Desktop/100.html" TargetMode="External"/><Relationship Id="rId270" Type="http://schemas.openxmlformats.org/officeDocument/2006/relationships/hyperlink" Target="https://sam-whitley.github.io/thesis/sitespeed/desktop/L5/pages/192_168_100_184/L5Desktop/70.html" TargetMode="External"/><Relationship Id="rId3002" Type="http://schemas.openxmlformats.org/officeDocument/2006/relationships/hyperlink" Target="https://sam-whitley.github.io/thesis/sitespeed/desktop/L5/pages/192_168_100_184/L5Desktop/2.html" TargetMode="External"/><Relationship Id="rId130" Type="http://schemas.openxmlformats.org/officeDocument/2006/relationships/hyperlink" Target="https://sam-whitley.github.io/thesis/sitespeed/desktop/L5/pages/192_168_100_184/L5Desktop/30.html" TargetMode="External"/><Relationship Id="rId3959" Type="http://schemas.openxmlformats.org/officeDocument/2006/relationships/hyperlink" Target="https://sam-whitley.github.io/thesis/sitespeed/desktop/L5/pages/192_168_100_184/L5Desktop/59.html" TargetMode="External"/><Relationship Id="rId2768" Type="http://schemas.openxmlformats.org/officeDocument/2006/relationships/hyperlink" Target="https://sam-whitley.github.io/thesis/sitespeed/desktop/L5/pages/192_168_100_184/L5Desktop/68.html" TargetMode="External"/><Relationship Id="rId2975" Type="http://schemas.openxmlformats.org/officeDocument/2006/relationships/hyperlink" Target="https://sam-whitley.github.io/thesis/sitespeed/desktop/L5/pages/192_168_100_184/L5Desktop/75.html" TargetMode="External"/><Relationship Id="rId3819" Type="http://schemas.openxmlformats.org/officeDocument/2006/relationships/hyperlink" Target="https://sam-whitley.github.io/thesis/sitespeed/desktop/L5/pages/192_168_100_184/L5Desktop/19.html" TargetMode="External"/><Relationship Id="rId947" Type="http://schemas.openxmlformats.org/officeDocument/2006/relationships/hyperlink" Target="https://sam-whitley.github.io/thesis/sitespeed/desktop/L5/pages/192_168_100_184/L5Desktop/47.html" TargetMode="External"/><Relationship Id="rId1577" Type="http://schemas.openxmlformats.org/officeDocument/2006/relationships/hyperlink" Target="https://sam-whitley.github.io/thesis/sitespeed/desktop/L5/pages/192_168_100_184/L5Desktop/77.html" TargetMode="External"/><Relationship Id="rId1784" Type="http://schemas.openxmlformats.org/officeDocument/2006/relationships/hyperlink" Target="https://sam-whitley.github.io/thesis/sitespeed/desktop/L5/pages/192_168_100_184/L5Desktop/84.html" TargetMode="External"/><Relationship Id="rId1991" Type="http://schemas.openxmlformats.org/officeDocument/2006/relationships/hyperlink" Target="https://sam-whitley.github.io/thesis/sitespeed/desktop/L5/pages/192_168_100_184/L5Desktop/91.html" TargetMode="External"/><Relationship Id="rId2628" Type="http://schemas.openxmlformats.org/officeDocument/2006/relationships/hyperlink" Target="https://sam-whitley.github.io/thesis/sitespeed/desktop/L5/pages/192_168_100_184/L5Desktop/28.html" TargetMode="External"/><Relationship Id="rId2835" Type="http://schemas.openxmlformats.org/officeDocument/2006/relationships/hyperlink" Target="https://sam-whitley.github.io/thesis/sitespeed/desktop/L5/pages/192_168_100_184/L5Desktop/35.html" TargetMode="External"/><Relationship Id="rId4190" Type="http://schemas.openxmlformats.org/officeDocument/2006/relationships/hyperlink" Target="https://sam-whitley.github.io/thesis/sitespeed/desktop/L5/pages/192_168_100_184/L5Desktop/90.html" TargetMode="External"/><Relationship Id="rId76" Type="http://schemas.openxmlformats.org/officeDocument/2006/relationships/hyperlink" Target="https://sam-whitley.github.io/thesis/sitespeed/desktop/L5/pages/192_168_100_184/L5Desktop/76.html" TargetMode="External"/><Relationship Id="rId807" Type="http://schemas.openxmlformats.org/officeDocument/2006/relationships/hyperlink" Target="https://sam-whitley.github.io/thesis/sitespeed/desktop/L5/pages/192_168_100_184/L5Desktop/7.html" TargetMode="External"/><Relationship Id="rId1437" Type="http://schemas.openxmlformats.org/officeDocument/2006/relationships/hyperlink" Target="https://sam-whitley.github.io/thesis/sitespeed/desktop/L5/pages/192_168_100_184/L5Desktop/37.html" TargetMode="External"/><Relationship Id="rId1644" Type="http://schemas.openxmlformats.org/officeDocument/2006/relationships/hyperlink" Target="https://sam-whitley.github.io/thesis/sitespeed/desktop/L5/pages/192_168_100_184/L5Desktop/44.html" TargetMode="External"/><Relationship Id="rId1851" Type="http://schemas.openxmlformats.org/officeDocument/2006/relationships/hyperlink" Target="https://sam-whitley.github.io/thesis/sitespeed/desktop/L5/pages/192_168_100_184/L5Desktop/51.html" TargetMode="External"/><Relationship Id="rId2902" Type="http://schemas.openxmlformats.org/officeDocument/2006/relationships/hyperlink" Target="https://sam-whitley.github.io/thesis/sitespeed/desktop/L5/pages/192_168_100_184/L5Desktop/2.html" TargetMode="External"/><Relationship Id="rId4050" Type="http://schemas.openxmlformats.org/officeDocument/2006/relationships/hyperlink" Target="https://sam-whitley.github.io/thesis/sitespeed/desktop/L5/pages/192_168_100_184/L5Desktop/50.html" TargetMode="External"/><Relationship Id="rId1504" Type="http://schemas.openxmlformats.org/officeDocument/2006/relationships/hyperlink" Target="https://sam-whitley.github.io/thesis/sitespeed/desktop/L5/pages/192_168_100_184/L5Desktop/4.html" TargetMode="External"/><Relationship Id="rId1711" Type="http://schemas.openxmlformats.org/officeDocument/2006/relationships/hyperlink" Target="https://sam-whitley.github.io/thesis/sitespeed/desktop/L5/pages/192_168_100_184/L5Desktop/11.html" TargetMode="External"/><Relationship Id="rId3469" Type="http://schemas.openxmlformats.org/officeDocument/2006/relationships/hyperlink" Target="https://sam-whitley.github.io/thesis/sitespeed/desktop/L5/pages/192_168_100_184/L5Desktop/69.html" TargetMode="External"/><Relationship Id="rId3676" Type="http://schemas.openxmlformats.org/officeDocument/2006/relationships/hyperlink" Target="https://sam-whitley.github.io/thesis/sitespeed/desktop/L5/pages/192_168_100_184/L5Desktop/76.html" TargetMode="External"/><Relationship Id="rId597" Type="http://schemas.openxmlformats.org/officeDocument/2006/relationships/hyperlink" Target="https://sam-whitley.github.io/thesis/sitespeed/desktop/L5/pages/192_168_100_184/L5Desktop/97.html" TargetMode="External"/><Relationship Id="rId2278" Type="http://schemas.openxmlformats.org/officeDocument/2006/relationships/hyperlink" Target="https://sam-whitley.github.io/thesis/sitespeed/desktop/L5/pages/192_168_100_184/L5Desktop/78.html" TargetMode="External"/><Relationship Id="rId2485" Type="http://schemas.openxmlformats.org/officeDocument/2006/relationships/hyperlink" Target="https://sam-whitley.github.io/thesis/sitespeed/desktop/L5/pages/192_168_100_184/L5Desktop/85.html" TargetMode="External"/><Relationship Id="rId3329" Type="http://schemas.openxmlformats.org/officeDocument/2006/relationships/hyperlink" Target="https://sam-whitley.github.io/thesis/sitespeed/desktop/L5/pages/192_168_100_184/L5Desktop/29.html" TargetMode="External"/><Relationship Id="rId3883" Type="http://schemas.openxmlformats.org/officeDocument/2006/relationships/hyperlink" Target="https://sam-whitley.github.io/thesis/sitespeed/desktop/L5/pages/192_168_100_184/L5Desktop/83.html" TargetMode="External"/><Relationship Id="rId457" Type="http://schemas.openxmlformats.org/officeDocument/2006/relationships/hyperlink" Target="https://sam-whitley.github.io/thesis/sitespeed/desktop/L5/pages/192_168_100_184/L5Desktop/57.html" TargetMode="External"/><Relationship Id="rId1087" Type="http://schemas.openxmlformats.org/officeDocument/2006/relationships/hyperlink" Target="https://sam-whitley.github.io/thesis/sitespeed/desktop/L5/pages/192_168_100_184/L5Desktop/87.html" TargetMode="External"/><Relationship Id="rId1294" Type="http://schemas.openxmlformats.org/officeDocument/2006/relationships/hyperlink" Target="https://sam-whitley.github.io/thesis/sitespeed/desktop/L5/pages/192_168_100_184/L5Desktop/94.html" TargetMode="External"/><Relationship Id="rId2138" Type="http://schemas.openxmlformats.org/officeDocument/2006/relationships/hyperlink" Target="https://sam-whitley.github.io/thesis/sitespeed/desktop/L5/pages/192_168_100_184/L5Desktop/38.html" TargetMode="External"/><Relationship Id="rId2692" Type="http://schemas.openxmlformats.org/officeDocument/2006/relationships/hyperlink" Target="https://sam-whitley.github.io/thesis/sitespeed/desktop/L5/pages/192_168_100_184/L5Desktop/92.html" TargetMode="External"/><Relationship Id="rId3536" Type="http://schemas.openxmlformats.org/officeDocument/2006/relationships/hyperlink" Target="https://sam-whitley.github.io/thesis/sitespeed/desktop/L5/pages/192_168_100_184/L5Desktop/36.html" TargetMode="External"/><Relationship Id="rId3743" Type="http://schemas.openxmlformats.org/officeDocument/2006/relationships/hyperlink" Target="https://sam-whitley.github.io/thesis/sitespeed/desktop/L5/pages/192_168_100_184/L5Desktop/43.html" TargetMode="External"/><Relationship Id="rId3950" Type="http://schemas.openxmlformats.org/officeDocument/2006/relationships/hyperlink" Target="https://sam-whitley.github.io/thesis/sitespeed/desktop/L5/pages/192_168_100_184/L5Desktop/50.html" TargetMode="External"/><Relationship Id="rId664" Type="http://schemas.openxmlformats.org/officeDocument/2006/relationships/hyperlink" Target="https://sam-whitley.github.io/thesis/sitespeed/desktop/L5/pages/192_168_100_184/L5Desktop/64.html" TargetMode="External"/><Relationship Id="rId871" Type="http://schemas.openxmlformats.org/officeDocument/2006/relationships/hyperlink" Target="https://sam-whitley.github.io/thesis/sitespeed/desktop/L5/pages/192_168_100_184/L5Desktop/71.html" TargetMode="External"/><Relationship Id="rId2345" Type="http://schemas.openxmlformats.org/officeDocument/2006/relationships/hyperlink" Target="https://sam-whitley.github.io/thesis/sitespeed/desktop/L5/pages/192_168_100_184/L5Desktop/45.html" TargetMode="External"/><Relationship Id="rId2552" Type="http://schemas.openxmlformats.org/officeDocument/2006/relationships/hyperlink" Target="https://sam-whitley.github.io/thesis/sitespeed/desktop/L5/pages/192_168_100_184/L5Desktop/52.html" TargetMode="External"/><Relationship Id="rId3603" Type="http://schemas.openxmlformats.org/officeDocument/2006/relationships/hyperlink" Target="https://sam-whitley.github.io/thesis/sitespeed/desktop/L5/pages/192_168_100_184/L5Desktop/3.html" TargetMode="External"/><Relationship Id="rId3810" Type="http://schemas.openxmlformats.org/officeDocument/2006/relationships/hyperlink" Target="https://sam-whitley.github.io/thesis/sitespeed/desktop/L5/pages/192_168_100_184/L5Desktop/10.html" TargetMode="External"/><Relationship Id="rId317" Type="http://schemas.openxmlformats.org/officeDocument/2006/relationships/hyperlink" Target="https://sam-whitley.github.io/thesis/sitespeed/desktop/L5/pages/192_168_100_184/L5Desktop/17.html" TargetMode="External"/><Relationship Id="rId524" Type="http://schemas.openxmlformats.org/officeDocument/2006/relationships/hyperlink" Target="https://sam-whitley.github.io/thesis/sitespeed/desktop/L5/pages/192_168_100_184/L5Desktop/24.html" TargetMode="External"/><Relationship Id="rId731" Type="http://schemas.openxmlformats.org/officeDocument/2006/relationships/hyperlink" Target="https://sam-whitley.github.io/thesis/sitespeed/desktop/L5/pages/192_168_100_184/L5Desktop/31.html" TargetMode="External"/><Relationship Id="rId1154" Type="http://schemas.openxmlformats.org/officeDocument/2006/relationships/hyperlink" Target="https://sam-whitley.github.io/thesis/sitespeed/desktop/L5/pages/192_168_100_184/L5Desktop/54.html" TargetMode="External"/><Relationship Id="rId1361" Type="http://schemas.openxmlformats.org/officeDocument/2006/relationships/hyperlink" Target="https://sam-whitley.github.io/thesis/sitespeed/desktop/L5/pages/192_168_100_184/L5Desktop/61.html" TargetMode="External"/><Relationship Id="rId2205" Type="http://schemas.openxmlformats.org/officeDocument/2006/relationships/hyperlink" Target="https://sam-whitley.github.io/thesis/sitespeed/desktop/L5/pages/192_168_100_184/L5Desktop/5.html" TargetMode="External"/><Relationship Id="rId2412" Type="http://schemas.openxmlformats.org/officeDocument/2006/relationships/hyperlink" Target="https://sam-whitley.github.io/thesis/sitespeed/desktop/L5/pages/192_168_100_184/L5Desktop/12.html" TargetMode="External"/><Relationship Id="rId1014" Type="http://schemas.openxmlformats.org/officeDocument/2006/relationships/hyperlink" Target="https://sam-whitley.github.io/thesis/sitespeed/desktop/L5/pages/192_168_100_184/L5Desktop/14.html" TargetMode="External"/><Relationship Id="rId1221" Type="http://schemas.openxmlformats.org/officeDocument/2006/relationships/hyperlink" Target="https://sam-whitley.github.io/thesis/sitespeed/desktop/L5/pages/192_168_100_184/L5Desktop/21.html" TargetMode="External"/><Relationship Id="rId4377" Type="http://schemas.openxmlformats.org/officeDocument/2006/relationships/hyperlink" Target="https://sam-whitley.github.io/thesis/sitespeed/desktop/L5/pages/192_168_100_184/L5Desktop/77.html" TargetMode="External"/><Relationship Id="rId4584" Type="http://schemas.openxmlformats.org/officeDocument/2006/relationships/hyperlink" Target="https://sam-whitley.github.io/thesis/sitespeed/desktop/L5/pages/192_168_100_184/L5Desktop/84.html" TargetMode="External"/><Relationship Id="rId3186" Type="http://schemas.openxmlformats.org/officeDocument/2006/relationships/hyperlink" Target="https://sam-whitley.github.io/thesis/sitespeed/desktop/L5/pages/192_168_100_184/L5Desktop/86.html" TargetMode="External"/><Relationship Id="rId3393" Type="http://schemas.openxmlformats.org/officeDocument/2006/relationships/hyperlink" Target="https://sam-whitley.github.io/thesis/sitespeed/desktop/L5/pages/192_168_100_184/L5Desktop/93.html" TargetMode="External"/><Relationship Id="rId4237" Type="http://schemas.openxmlformats.org/officeDocument/2006/relationships/hyperlink" Target="https://sam-whitley.github.io/thesis/sitespeed/desktop/L5/pages/192_168_100_184/L5Desktop/37.html" TargetMode="External"/><Relationship Id="rId4444" Type="http://schemas.openxmlformats.org/officeDocument/2006/relationships/hyperlink" Target="https://sam-whitley.github.io/thesis/sitespeed/desktop/L5/pages/192_168_100_184/L5Desktop/44.html" TargetMode="External"/><Relationship Id="rId3046" Type="http://schemas.openxmlformats.org/officeDocument/2006/relationships/hyperlink" Target="https://sam-whitley.github.io/thesis/sitespeed/desktop/L5/pages/192_168_100_184/L5Desktop/46.html" TargetMode="External"/><Relationship Id="rId3253" Type="http://schemas.openxmlformats.org/officeDocument/2006/relationships/hyperlink" Target="https://sam-whitley.github.io/thesis/sitespeed/desktop/L5/pages/192_168_100_184/L5Desktop/53.html" TargetMode="External"/><Relationship Id="rId3460" Type="http://schemas.openxmlformats.org/officeDocument/2006/relationships/hyperlink" Target="https://sam-whitley.github.io/thesis/sitespeed/desktop/L5/pages/192_168_100_184/L5Desktop/60.html" TargetMode="External"/><Relationship Id="rId4304" Type="http://schemas.openxmlformats.org/officeDocument/2006/relationships/hyperlink" Target="https://sam-whitley.github.io/thesis/sitespeed/desktop/L5/pages/192_168_100_184/L5Desktop/4.html" TargetMode="External"/><Relationship Id="rId174" Type="http://schemas.openxmlformats.org/officeDocument/2006/relationships/hyperlink" Target="https://sam-whitley.github.io/thesis/sitespeed/desktop/L5/pages/192_168_100_184/L5Desktop/74.html" TargetMode="External"/><Relationship Id="rId381" Type="http://schemas.openxmlformats.org/officeDocument/2006/relationships/hyperlink" Target="https://sam-whitley.github.io/thesis/sitespeed/desktop/L5/pages/192_168_100_184/L5Desktop/81.html" TargetMode="External"/><Relationship Id="rId2062" Type="http://schemas.openxmlformats.org/officeDocument/2006/relationships/hyperlink" Target="https://sam-whitley.github.io/thesis/sitespeed/desktop/L5/pages/192_168_100_184/L5Desktop/62.html" TargetMode="External"/><Relationship Id="rId3113" Type="http://schemas.openxmlformats.org/officeDocument/2006/relationships/hyperlink" Target="https://sam-whitley.github.io/thesis/sitespeed/desktop/L5/pages/192_168_100_184/L5Desktop/13.html" TargetMode="External"/><Relationship Id="rId4511" Type="http://schemas.openxmlformats.org/officeDocument/2006/relationships/hyperlink" Target="https://sam-whitley.github.io/thesis/sitespeed/desktop/L5/pages/192_168_100_184/L5Desktop/11.html" TargetMode="External"/><Relationship Id="rId241" Type="http://schemas.openxmlformats.org/officeDocument/2006/relationships/hyperlink" Target="https://sam-whitley.github.io/thesis/sitespeed/desktop/L5/pages/192_168_100_184/L5Desktop/41.html" TargetMode="External"/><Relationship Id="rId3320" Type="http://schemas.openxmlformats.org/officeDocument/2006/relationships/hyperlink" Target="https://sam-whitley.github.io/thesis/sitespeed/desktop/L5/pages/192_168_100_184/L5Desktop/20.html" TargetMode="External"/><Relationship Id="rId2879" Type="http://schemas.openxmlformats.org/officeDocument/2006/relationships/hyperlink" Target="https://sam-whitley.github.io/thesis/sitespeed/desktop/L5/pages/192_168_100_184/L5Desktop/79.html" TargetMode="External"/><Relationship Id="rId101" Type="http://schemas.openxmlformats.org/officeDocument/2006/relationships/hyperlink" Target="https://sam-whitley.github.io/thesis/sitespeed/desktop/L5/pages/192_168_100_184/L5Desktop/1.html" TargetMode="External"/><Relationship Id="rId1688" Type="http://schemas.openxmlformats.org/officeDocument/2006/relationships/hyperlink" Target="https://sam-whitley.github.io/thesis/sitespeed/desktop/L5/pages/192_168_100_184/L5Desktop/88.html" TargetMode="External"/><Relationship Id="rId1895" Type="http://schemas.openxmlformats.org/officeDocument/2006/relationships/hyperlink" Target="https://sam-whitley.github.io/thesis/sitespeed/desktop/L5/pages/192_168_100_184/L5Desktop/95.html" TargetMode="External"/><Relationship Id="rId2739" Type="http://schemas.openxmlformats.org/officeDocument/2006/relationships/hyperlink" Target="https://sam-whitley.github.io/thesis/sitespeed/desktop/L5/pages/192_168_100_184/L5Desktop/39.html" TargetMode="External"/><Relationship Id="rId2946" Type="http://schemas.openxmlformats.org/officeDocument/2006/relationships/hyperlink" Target="https://sam-whitley.github.io/thesis/sitespeed/desktop/L5/pages/192_168_100_184/L5Desktop/46.html" TargetMode="External"/><Relationship Id="rId4094" Type="http://schemas.openxmlformats.org/officeDocument/2006/relationships/hyperlink" Target="https://sam-whitley.github.io/thesis/sitespeed/desktop/L5/pages/192_168_100_184/L5Desktop/94.html" TargetMode="External"/><Relationship Id="rId918" Type="http://schemas.openxmlformats.org/officeDocument/2006/relationships/hyperlink" Target="https://sam-whitley.github.io/thesis/sitespeed/desktop/L5/pages/192_168_100_184/L5Desktop/18.html" TargetMode="External"/><Relationship Id="rId1548" Type="http://schemas.openxmlformats.org/officeDocument/2006/relationships/hyperlink" Target="https://sam-whitley.github.io/thesis/sitespeed/desktop/L5/pages/192_168_100_184/L5Desktop/48.html" TargetMode="External"/><Relationship Id="rId1755" Type="http://schemas.openxmlformats.org/officeDocument/2006/relationships/hyperlink" Target="https://sam-whitley.github.io/thesis/sitespeed/desktop/L5/pages/192_168_100_184/L5Desktop/55.html" TargetMode="External"/><Relationship Id="rId4161" Type="http://schemas.openxmlformats.org/officeDocument/2006/relationships/hyperlink" Target="https://sam-whitley.github.io/thesis/sitespeed/desktop/L5/pages/192_168_100_184/L5Desktop/61.html" TargetMode="External"/><Relationship Id="rId1408" Type="http://schemas.openxmlformats.org/officeDocument/2006/relationships/hyperlink" Target="https://sam-whitley.github.io/thesis/sitespeed/desktop/L5/pages/192_168_100_184/L5Desktop/8.html" TargetMode="External"/><Relationship Id="rId1962" Type="http://schemas.openxmlformats.org/officeDocument/2006/relationships/hyperlink" Target="https://sam-whitley.github.io/thesis/sitespeed/desktop/L5/pages/192_168_100_184/L5Desktop/62.html" TargetMode="External"/><Relationship Id="rId2806" Type="http://schemas.openxmlformats.org/officeDocument/2006/relationships/hyperlink" Target="https://sam-whitley.github.io/thesis/sitespeed/desktop/L5/pages/192_168_100_184/L5Desktop/6.html" TargetMode="External"/><Relationship Id="rId4021" Type="http://schemas.openxmlformats.org/officeDocument/2006/relationships/hyperlink" Target="https://sam-whitley.github.io/thesis/sitespeed/desktop/L5/pages/192_168_100_184/L5Desktop/21.html" TargetMode="External"/><Relationship Id="rId47" Type="http://schemas.openxmlformats.org/officeDocument/2006/relationships/hyperlink" Target="https://sam-whitley.github.io/thesis/sitespeed/desktop/L5/pages/192_168_100_184/L5Desktop/47.html" TargetMode="External"/><Relationship Id="rId1615" Type="http://schemas.openxmlformats.org/officeDocument/2006/relationships/hyperlink" Target="https://sam-whitley.github.io/thesis/sitespeed/desktop/L5/pages/192_168_100_184/L5Desktop/15.html" TargetMode="External"/><Relationship Id="rId1822" Type="http://schemas.openxmlformats.org/officeDocument/2006/relationships/hyperlink" Target="https://sam-whitley.github.io/thesis/sitespeed/desktop/L5/pages/192_168_100_184/L5Desktop/22.html" TargetMode="External"/><Relationship Id="rId3787" Type="http://schemas.openxmlformats.org/officeDocument/2006/relationships/hyperlink" Target="https://sam-whitley.github.io/thesis/sitespeed/desktop/L5/pages/192_168_100_184/L5Desktop/87.html" TargetMode="External"/><Relationship Id="rId3994" Type="http://schemas.openxmlformats.org/officeDocument/2006/relationships/hyperlink" Target="https://sam-whitley.github.io/thesis/sitespeed/desktop/L5/pages/192_168_100_184/L5Desktop/94.html" TargetMode="External"/><Relationship Id="rId2389" Type="http://schemas.openxmlformats.org/officeDocument/2006/relationships/hyperlink" Target="https://sam-whitley.github.io/thesis/sitespeed/desktop/L5/pages/192_168_100_184/L5Desktop/89.html" TargetMode="External"/><Relationship Id="rId2596" Type="http://schemas.openxmlformats.org/officeDocument/2006/relationships/hyperlink" Target="https://sam-whitley.github.io/thesis/sitespeed/desktop/L5/pages/192_168_100_184/L5Desktop/96.html" TargetMode="External"/><Relationship Id="rId3647" Type="http://schemas.openxmlformats.org/officeDocument/2006/relationships/hyperlink" Target="https://sam-whitley.github.io/thesis/sitespeed/desktop/L5/pages/192_168_100_184/L5Desktop/47.html" TargetMode="External"/><Relationship Id="rId3854" Type="http://schemas.openxmlformats.org/officeDocument/2006/relationships/hyperlink" Target="https://sam-whitley.github.io/thesis/sitespeed/desktop/L5/pages/192_168_100_184/L5Desktop/54.html" TargetMode="External"/><Relationship Id="rId568" Type="http://schemas.openxmlformats.org/officeDocument/2006/relationships/hyperlink" Target="https://sam-whitley.github.io/thesis/sitespeed/desktop/L5/pages/192_168_100_184/L5Desktop/68.html" TargetMode="External"/><Relationship Id="rId775" Type="http://schemas.openxmlformats.org/officeDocument/2006/relationships/hyperlink" Target="https://sam-whitley.github.io/thesis/sitespeed/desktop/L5/pages/192_168_100_184/L5Desktop/75.html" TargetMode="External"/><Relationship Id="rId982" Type="http://schemas.openxmlformats.org/officeDocument/2006/relationships/hyperlink" Target="https://sam-whitley.github.io/thesis/sitespeed/desktop/L5/pages/192_168_100_184/L5Desktop/82.html" TargetMode="External"/><Relationship Id="rId1198" Type="http://schemas.openxmlformats.org/officeDocument/2006/relationships/hyperlink" Target="https://sam-whitley.github.io/thesis/sitespeed/desktop/L5/pages/192_168_100_184/L5Desktop/98.html" TargetMode="External"/><Relationship Id="rId2249" Type="http://schemas.openxmlformats.org/officeDocument/2006/relationships/hyperlink" Target="https://sam-whitley.github.io/thesis/sitespeed/desktop/L5/pages/192_168_100_184/L5Desktop/49.html" TargetMode="External"/><Relationship Id="rId2456" Type="http://schemas.openxmlformats.org/officeDocument/2006/relationships/hyperlink" Target="https://sam-whitley.github.io/thesis/sitespeed/desktop/L5/pages/192_168_100_184/L5Desktop/56.html" TargetMode="External"/><Relationship Id="rId2663" Type="http://schemas.openxmlformats.org/officeDocument/2006/relationships/hyperlink" Target="https://sam-whitley.github.io/thesis/sitespeed/desktop/L5/pages/192_168_100_184/L5Desktop/63.html" TargetMode="External"/><Relationship Id="rId2870" Type="http://schemas.openxmlformats.org/officeDocument/2006/relationships/hyperlink" Target="https://sam-whitley.github.io/thesis/sitespeed/desktop/L5/pages/192_168_100_184/L5Desktop/70.html" TargetMode="External"/><Relationship Id="rId3507" Type="http://schemas.openxmlformats.org/officeDocument/2006/relationships/hyperlink" Target="https://sam-whitley.github.io/thesis/sitespeed/desktop/L5/pages/192_168_100_184/L5Desktop/7.html" TargetMode="External"/><Relationship Id="rId3714" Type="http://schemas.openxmlformats.org/officeDocument/2006/relationships/hyperlink" Target="https://sam-whitley.github.io/thesis/sitespeed/desktop/L5/pages/192_168_100_184/L5Desktop/14.html" TargetMode="External"/><Relationship Id="rId3921" Type="http://schemas.openxmlformats.org/officeDocument/2006/relationships/hyperlink" Target="https://sam-whitley.github.io/thesis/sitespeed/desktop/L5/pages/192_168_100_184/L5Desktop/21.html" TargetMode="External"/><Relationship Id="rId428" Type="http://schemas.openxmlformats.org/officeDocument/2006/relationships/hyperlink" Target="https://sam-whitley.github.io/thesis/sitespeed/desktop/L5/pages/192_168_100_184/L5Desktop/28.html" TargetMode="External"/><Relationship Id="rId635" Type="http://schemas.openxmlformats.org/officeDocument/2006/relationships/hyperlink" Target="https://sam-whitley.github.io/thesis/sitespeed/desktop/L5/pages/192_168_100_184/L5Desktop/35.html" TargetMode="External"/><Relationship Id="rId842" Type="http://schemas.openxmlformats.org/officeDocument/2006/relationships/hyperlink" Target="https://sam-whitley.github.io/thesis/sitespeed/desktop/L5/pages/192_168_100_184/L5Desktop/42.html" TargetMode="External"/><Relationship Id="rId1058" Type="http://schemas.openxmlformats.org/officeDocument/2006/relationships/hyperlink" Target="https://sam-whitley.github.io/thesis/sitespeed/desktop/L5/pages/192_168_100_184/L5Desktop/58.html" TargetMode="External"/><Relationship Id="rId1265" Type="http://schemas.openxmlformats.org/officeDocument/2006/relationships/hyperlink" Target="https://sam-whitley.github.io/thesis/sitespeed/desktop/L5/pages/192_168_100_184/L5Desktop/65.html" TargetMode="External"/><Relationship Id="rId1472" Type="http://schemas.openxmlformats.org/officeDocument/2006/relationships/hyperlink" Target="https://sam-whitley.github.io/thesis/sitespeed/desktop/L5/pages/192_168_100_184/L5Desktop/72.html" TargetMode="External"/><Relationship Id="rId2109" Type="http://schemas.openxmlformats.org/officeDocument/2006/relationships/hyperlink" Target="https://sam-whitley.github.io/thesis/sitespeed/desktop/L5/pages/192_168_100_184/L5Desktop/9.html" TargetMode="External"/><Relationship Id="rId2316" Type="http://schemas.openxmlformats.org/officeDocument/2006/relationships/hyperlink" Target="https://sam-whitley.github.io/thesis/sitespeed/desktop/L5/pages/192_168_100_184/L5Desktop/16.html" TargetMode="External"/><Relationship Id="rId2523" Type="http://schemas.openxmlformats.org/officeDocument/2006/relationships/hyperlink" Target="https://sam-whitley.github.io/thesis/sitespeed/desktop/L5/pages/192_168_100_184/L5Desktop/23.html" TargetMode="External"/><Relationship Id="rId2730" Type="http://schemas.openxmlformats.org/officeDocument/2006/relationships/hyperlink" Target="https://sam-whitley.github.io/thesis/sitespeed/desktop/L5/pages/192_168_100_184/L5Desktop/30.html" TargetMode="External"/><Relationship Id="rId702" Type="http://schemas.openxmlformats.org/officeDocument/2006/relationships/hyperlink" Target="https://sam-whitley.github.io/thesis/sitespeed/desktop/L5/pages/192_168_100_184/L5Desktop/2.html" TargetMode="External"/><Relationship Id="rId1125" Type="http://schemas.openxmlformats.org/officeDocument/2006/relationships/hyperlink" Target="https://sam-whitley.github.io/thesis/sitespeed/desktop/L5/pages/192_168_100_184/L5Desktop/25.html" TargetMode="External"/><Relationship Id="rId1332" Type="http://schemas.openxmlformats.org/officeDocument/2006/relationships/hyperlink" Target="https://sam-whitley.github.io/thesis/sitespeed/desktop/L5/pages/192_168_100_184/L5Desktop/32.html" TargetMode="External"/><Relationship Id="rId4488" Type="http://schemas.openxmlformats.org/officeDocument/2006/relationships/hyperlink" Target="https://sam-whitley.github.io/thesis/sitespeed/desktop/L5/pages/192_168_100_184/L5Desktop/88.html" TargetMode="External"/><Relationship Id="rId3297" Type="http://schemas.openxmlformats.org/officeDocument/2006/relationships/hyperlink" Target="https://sam-whitley.github.io/thesis/sitespeed/desktop/L5/pages/192_168_100_184/L5Desktop/97.html" TargetMode="External"/><Relationship Id="rId4348" Type="http://schemas.openxmlformats.org/officeDocument/2006/relationships/hyperlink" Target="https://sam-whitley.github.io/thesis/sitespeed/desktop/L5/pages/192_168_100_184/L5Desktop/48.html" TargetMode="External"/><Relationship Id="rId3157" Type="http://schemas.openxmlformats.org/officeDocument/2006/relationships/hyperlink" Target="https://sam-whitley.github.io/thesis/sitespeed/desktop/L5/pages/192_168_100_184/L5Desktop/57.html" TargetMode="External"/><Relationship Id="rId4555" Type="http://schemas.openxmlformats.org/officeDocument/2006/relationships/hyperlink" Target="https://sam-whitley.github.io/thesis/sitespeed/desktop/L5/pages/192_168_100_184/L5Desktop/55.html" TargetMode="External"/><Relationship Id="rId285" Type="http://schemas.openxmlformats.org/officeDocument/2006/relationships/hyperlink" Target="https://sam-whitley.github.io/thesis/sitespeed/desktop/L5/pages/192_168_100_184/L5Desktop/85.html" TargetMode="External"/><Relationship Id="rId3364" Type="http://schemas.openxmlformats.org/officeDocument/2006/relationships/hyperlink" Target="https://sam-whitley.github.io/thesis/sitespeed/desktop/L5/pages/192_168_100_184/L5Desktop/64.html" TargetMode="External"/><Relationship Id="rId3571" Type="http://schemas.openxmlformats.org/officeDocument/2006/relationships/hyperlink" Target="https://sam-whitley.github.io/thesis/sitespeed/desktop/L5/pages/192_168_100_184/L5Desktop/71.html" TargetMode="External"/><Relationship Id="rId4208" Type="http://schemas.openxmlformats.org/officeDocument/2006/relationships/hyperlink" Target="https://sam-whitley.github.io/thesis/sitespeed/desktop/L5/pages/192_168_100_184/L5Desktop/8.html" TargetMode="External"/><Relationship Id="rId4415" Type="http://schemas.openxmlformats.org/officeDocument/2006/relationships/hyperlink" Target="https://sam-whitley.github.io/thesis/sitespeed/desktop/L5/pages/192_168_100_184/L5Desktop/15.html" TargetMode="External"/><Relationship Id="rId492" Type="http://schemas.openxmlformats.org/officeDocument/2006/relationships/hyperlink" Target="https://sam-whitley.github.io/thesis/sitespeed/desktop/L5/pages/192_168_100_184/L5Desktop/92.html" TargetMode="External"/><Relationship Id="rId2173" Type="http://schemas.openxmlformats.org/officeDocument/2006/relationships/hyperlink" Target="https://sam-whitley.github.io/thesis/sitespeed/desktop/L5/pages/192_168_100_184/L5Desktop/73.html" TargetMode="External"/><Relationship Id="rId2380" Type="http://schemas.openxmlformats.org/officeDocument/2006/relationships/hyperlink" Target="https://sam-whitley.github.io/thesis/sitespeed/desktop/L5/pages/192_168_100_184/L5Desktop/80.html" TargetMode="External"/><Relationship Id="rId3017" Type="http://schemas.openxmlformats.org/officeDocument/2006/relationships/hyperlink" Target="https://sam-whitley.github.io/thesis/sitespeed/desktop/L5/pages/192_168_100_184/L5Desktop/17.html" TargetMode="External"/><Relationship Id="rId3224" Type="http://schemas.openxmlformats.org/officeDocument/2006/relationships/hyperlink" Target="https://sam-whitley.github.io/thesis/sitespeed/desktop/L5/pages/192_168_100_184/L5Desktop/24.html" TargetMode="External"/><Relationship Id="rId3431" Type="http://schemas.openxmlformats.org/officeDocument/2006/relationships/hyperlink" Target="https://sam-whitley.github.io/thesis/sitespeed/desktop/L5/pages/192_168_100_184/L5Desktop/31.html" TargetMode="External"/><Relationship Id="rId145" Type="http://schemas.openxmlformats.org/officeDocument/2006/relationships/hyperlink" Target="https://sam-whitley.github.io/thesis/sitespeed/desktop/L5/pages/192_168_100_184/L5Desktop/45.html" TargetMode="External"/><Relationship Id="rId352" Type="http://schemas.openxmlformats.org/officeDocument/2006/relationships/hyperlink" Target="https://sam-whitley.github.io/thesis/sitespeed/desktop/L5/pages/192_168_100_184/L5Desktop/52.html" TargetMode="External"/><Relationship Id="rId2033" Type="http://schemas.openxmlformats.org/officeDocument/2006/relationships/hyperlink" Target="https://sam-whitley.github.io/thesis/sitespeed/desktop/L5/pages/192_168_100_184/L5Desktop/33.html" TargetMode="External"/><Relationship Id="rId2240" Type="http://schemas.openxmlformats.org/officeDocument/2006/relationships/hyperlink" Target="https://sam-whitley.github.io/thesis/sitespeed/desktop/L5/pages/192_168_100_184/L5Desktop/40.html" TargetMode="External"/><Relationship Id="rId212" Type="http://schemas.openxmlformats.org/officeDocument/2006/relationships/hyperlink" Target="https://sam-whitley.github.io/thesis/sitespeed/desktop/L5/pages/192_168_100_184/L5Desktop/12.html" TargetMode="External"/><Relationship Id="rId1799" Type="http://schemas.openxmlformats.org/officeDocument/2006/relationships/hyperlink" Target="https://sam-whitley.github.io/thesis/sitespeed/desktop/L5/pages/192_168_100_184/L5Desktop/99.html" TargetMode="External"/><Relationship Id="rId2100" Type="http://schemas.openxmlformats.org/officeDocument/2006/relationships/hyperlink" Target="https://sam-whitley.github.io/thesis/sitespeed/desktop/L5/pages/192_168_100_184/L5Desktop/100.html" TargetMode="External"/><Relationship Id="rId4065" Type="http://schemas.openxmlformats.org/officeDocument/2006/relationships/hyperlink" Target="https://sam-whitley.github.io/thesis/sitespeed/desktop/L5/pages/192_168_100_184/L5Desktop/65.html" TargetMode="External"/><Relationship Id="rId4272" Type="http://schemas.openxmlformats.org/officeDocument/2006/relationships/hyperlink" Target="https://sam-whitley.github.io/thesis/sitespeed/desktop/L5/pages/192_168_100_184/L5Desktop/72.html" TargetMode="External"/><Relationship Id="rId1659" Type="http://schemas.openxmlformats.org/officeDocument/2006/relationships/hyperlink" Target="https://sam-whitley.github.io/thesis/sitespeed/desktop/L5/pages/192_168_100_184/L5Desktop/59.html" TargetMode="External"/><Relationship Id="rId1866" Type="http://schemas.openxmlformats.org/officeDocument/2006/relationships/hyperlink" Target="https://sam-whitley.github.io/thesis/sitespeed/desktop/L5/pages/192_168_100_184/L5Desktop/66.html" TargetMode="External"/><Relationship Id="rId2917" Type="http://schemas.openxmlformats.org/officeDocument/2006/relationships/hyperlink" Target="https://sam-whitley.github.io/thesis/sitespeed/desktop/L5/pages/192_168_100_184/L5Desktop/17.html" TargetMode="External"/><Relationship Id="rId3081" Type="http://schemas.openxmlformats.org/officeDocument/2006/relationships/hyperlink" Target="https://sam-whitley.github.io/thesis/sitespeed/desktop/L5/pages/192_168_100_184/L5Desktop/81.html" TargetMode="External"/><Relationship Id="rId4132" Type="http://schemas.openxmlformats.org/officeDocument/2006/relationships/hyperlink" Target="https://sam-whitley.github.io/thesis/sitespeed/desktop/L5/pages/192_168_100_184/L5Desktop/32.html" TargetMode="External"/><Relationship Id="rId1519" Type="http://schemas.openxmlformats.org/officeDocument/2006/relationships/hyperlink" Target="https://sam-whitley.github.io/thesis/sitespeed/desktop/L5/pages/192_168_100_184/L5Desktop/19.html" TargetMode="External"/><Relationship Id="rId1726" Type="http://schemas.openxmlformats.org/officeDocument/2006/relationships/hyperlink" Target="https://sam-whitley.github.io/thesis/sitespeed/desktop/L5/pages/192_168_100_184/L5Desktop/26.html" TargetMode="External"/><Relationship Id="rId1933" Type="http://schemas.openxmlformats.org/officeDocument/2006/relationships/hyperlink" Target="https://sam-whitley.github.io/thesis/sitespeed/desktop/L5/pages/192_168_100_184/L5Desktop/33.html" TargetMode="External"/><Relationship Id="rId18" Type="http://schemas.openxmlformats.org/officeDocument/2006/relationships/hyperlink" Target="https://sam-whitley.github.io/thesis/sitespeed/desktop/L5/pages/192_168_100_184/L5Desktop/18.html" TargetMode="External"/><Relationship Id="rId3898" Type="http://schemas.openxmlformats.org/officeDocument/2006/relationships/hyperlink" Target="https://sam-whitley.github.io/thesis/sitespeed/desktop/L5/pages/192_168_100_184/L5Desktop/98.html" TargetMode="External"/><Relationship Id="rId3758" Type="http://schemas.openxmlformats.org/officeDocument/2006/relationships/hyperlink" Target="https://sam-whitley.github.io/thesis/sitespeed/desktop/L5/pages/192_168_100_184/L5Desktop/58.html" TargetMode="External"/><Relationship Id="rId3965" Type="http://schemas.openxmlformats.org/officeDocument/2006/relationships/hyperlink" Target="https://sam-whitley.github.io/thesis/sitespeed/desktop/L5/pages/192_168_100_184/L5Desktop/65.html" TargetMode="External"/><Relationship Id="rId679" Type="http://schemas.openxmlformats.org/officeDocument/2006/relationships/hyperlink" Target="https://sam-whitley.github.io/thesis/sitespeed/desktop/L5/pages/192_168_100_184/L5Desktop/79.html" TargetMode="External"/><Relationship Id="rId886" Type="http://schemas.openxmlformats.org/officeDocument/2006/relationships/hyperlink" Target="https://sam-whitley.github.io/thesis/sitespeed/desktop/L5/pages/192_168_100_184/L5Desktop/86.html" TargetMode="External"/><Relationship Id="rId2567" Type="http://schemas.openxmlformats.org/officeDocument/2006/relationships/hyperlink" Target="https://sam-whitley.github.io/thesis/sitespeed/desktop/L5/pages/192_168_100_184/L5Desktop/67.html" TargetMode="External"/><Relationship Id="rId2774" Type="http://schemas.openxmlformats.org/officeDocument/2006/relationships/hyperlink" Target="https://sam-whitley.github.io/thesis/sitespeed/desktop/L5/pages/192_168_100_184/L5Desktop/74.html" TargetMode="External"/><Relationship Id="rId3618" Type="http://schemas.openxmlformats.org/officeDocument/2006/relationships/hyperlink" Target="https://sam-whitley.github.io/thesis/sitespeed/desktop/L5/pages/192_168_100_184/L5Desktop/18.html" TargetMode="External"/><Relationship Id="rId2" Type="http://schemas.openxmlformats.org/officeDocument/2006/relationships/hyperlink" Target="https://sam-whitley.github.io/thesis/sitespeed/desktop/L5/pages/192_168_100_184/L5Desktop/2.html" TargetMode="External"/><Relationship Id="rId539" Type="http://schemas.openxmlformats.org/officeDocument/2006/relationships/hyperlink" Target="https://sam-whitley.github.io/thesis/sitespeed/desktop/L5/pages/192_168_100_184/L5Desktop/39.html" TargetMode="External"/><Relationship Id="rId746" Type="http://schemas.openxmlformats.org/officeDocument/2006/relationships/hyperlink" Target="https://sam-whitley.github.io/thesis/sitespeed/desktop/L5/pages/192_168_100_184/L5Desktop/46.html" TargetMode="External"/><Relationship Id="rId1169" Type="http://schemas.openxmlformats.org/officeDocument/2006/relationships/hyperlink" Target="https://sam-whitley.github.io/thesis/sitespeed/desktop/L5/pages/192_168_100_184/L5Desktop/69.html" TargetMode="External"/><Relationship Id="rId1376" Type="http://schemas.openxmlformats.org/officeDocument/2006/relationships/hyperlink" Target="https://sam-whitley.github.io/thesis/sitespeed/desktop/L5/pages/192_168_100_184/L5Desktop/76.html" TargetMode="External"/><Relationship Id="rId1583" Type="http://schemas.openxmlformats.org/officeDocument/2006/relationships/hyperlink" Target="https://sam-whitley.github.io/thesis/sitespeed/desktop/L5/pages/192_168_100_184/L5Desktop/83.html" TargetMode="External"/><Relationship Id="rId2427" Type="http://schemas.openxmlformats.org/officeDocument/2006/relationships/hyperlink" Target="https://sam-whitley.github.io/thesis/sitespeed/desktop/L5/pages/192_168_100_184/L5Desktop/27.html" TargetMode="External"/><Relationship Id="rId2981" Type="http://schemas.openxmlformats.org/officeDocument/2006/relationships/hyperlink" Target="https://sam-whitley.github.io/thesis/sitespeed/desktop/L5/pages/192_168_100_184/L5Desktop/81.html" TargetMode="External"/><Relationship Id="rId3825" Type="http://schemas.openxmlformats.org/officeDocument/2006/relationships/hyperlink" Target="https://sam-whitley.github.io/thesis/sitespeed/desktop/L5/pages/192_168_100_184/L5Desktop/25.html" TargetMode="External"/><Relationship Id="rId953" Type="http://schemas.openxmlformats.org/officeDocument/2006/relationships/hyperlink" Target="https://sam-whitley.github.io/thesis/sitespeed/desktop/L5/pages/192_168_100_184/L5Desktop/53.html" TargetMode="External"/><Relationship Id="rId1029" Type="http://schemas.openxmlformats.org/officeDocument/2006/relationships/hyperlink" Target="https://sam-whitley.github.io/thesis/sitespeed/desktop/L5/pages/192_168_100_184/L5Desktop/29.html" TargetMode="External"/><Relationship Id="rId1236" Type="http://schemas.openxmlformats.org/officeDocument/2006/relationships/hyperlink" Target="https://sam-whitley.github.io/thesis/sitespeed/desktop/L5/pages/192_168_100_184/L5Desktop/36.html" TargetMode="External"/><Relationship Id="rId1790" Type="http://schemas.openxmlformats.org/officeDocument/2006/relationships/hyperlink" Target="https://sam-whitley.github.io/thesis/sitespeed/desktop/L5/pages/192_168_100_184/L5Desktop/90.html" TargetMode="External"/><Relationship Id="rId2634" Type="http://schemas.openxmlformats.org/officeDocument/2006/relationships/hyperlink" Target="https://sam-whitley.github.io/thesis/sitespeed/desktop/L5/pages/192_168_100_184/L5Desktop/34.html" TargetMode="External"/><Relationship Id="rId2841" Type="http://schemas.openxmlformats.org/officeDocument/2006/relationships/hyperlink" Target="https://sam-whitley.github.io/thesis/sitespeed/desktop/L5/pages/192_168_100_184/L5Desktop/41.html" TargetMode="External"/><Relationship Id="rId82" Type="http://schemas.openxmlformats.org/officeDocument/2006/relationships/hyperlink" Target="https://sam-whitley.github.io/thesis/sitespeed/desktop/L5/pages/192_168_100_184/L5Desktop/82.html" TargetMode="External"/><Relationship Id="rId606" Type="http://schemas.openxmlformats.org/officeDocument/2006/relationships/hyperlink" Target="https://sam-whitley.github.io/thesis/sitespeed/desktop/L5/pages/192_168_100_184/L5Desktop/6.html" TargetMode="External"/><Relationship Id="rId813" Type="http://schemas.openxmlformats.org/officeDocument/2006/relationships/hyperlink" Target="https://sam-whitley.github.io/thesis/sitespeed/desktop/L5/pages/192_168_100_184/L5Desktop/13.html" TargetMode="External"/><Relationship Id="rId1443" Type="http://schemas.openxmlformats.org/officeDocument/2006/relationships/hyperlink" Target="https://sam-whitley.github.io/thesis/sitespeed/desktop/L5/pages/192_168_100_184/L5Desktop/43.html" TargetMode="External"/><Relationship Id="rId1650" Type="http://schemas.openxmlformats.org/officeDocument/2006/relationships/hyperlink" Target="https://sam-whitley.github.io/thesis/sitespeed/desktop/L5/pages/192_168_100_184/L5Desktop/50.html" TargetMode="External"/><Relationship Id="rId2701" Type="http://schemas.openxmlformats.org/officeDocument/2006/relationships/hyperlink" Target="https://sam-whitley.github.io/thesis/sitespeed/desktop/L5/pages/192_168_100_184/L5Desktop/1.html" TargetMode="External"/><Relationship Id="rId4599" Type="http://schemas.openxmlformats.org/officeDocument/2006/relationships/hyperlink" Target="https://sam-whitley.github.io/thesis/sitespeed/desktop/L5/pages/192_168_100_184/L5Desktop/99.html" TargetMode="External"/><Relationship Id="rId1303" Type="http://schemas.openxmlformats.org/officeDocument/2006/relationships/hyperlink" Target="https://sam-whitley.github.io/thesis/sitespeed/desktop/L5/pages/192_168_100_184/L5Desktop/3.html" TargetMode="External"/><Relationship Id="rId1510" Type="http://schemas.openxmlformats.org/officeDocument/2006/relationships/hyperlink" Target="https://sam-whitley.github.io/thesis/sitespeed/desktop/L5/pages/192_168_100_184/L5Desktop/10.html" TargetMode="External"/><Relationship Id="rId4459" Type="http://schemas.openxmlformats.org/officeDocument/2006/relationships/hyperlink" Target="https://sam-whitley.github.io/thesis/sitespeed/desktop/L5/pages/192_168_100_184/L5Desktop/59.html" TargetMode="External"/><Relationship Id="rId3268" Type="http://schemas.openxmlformats.org/officeDocument/2006/relationships/hyperlink" Target="https://sam-whitley.github.io/thesis/sitespeed/desktop/L5/pages/192_168_100_184/L5Desktop/68.html" TargetMode="External"/><Relationship Id="rId3475" Type="http://schemas.openxmlformats.org/officeDocument/2006/relationships/hyperlink" Target="https://sam-whitley.github.io/thesis/sitespeed/desktop/L5/pages/192_168_100_184/L5Desktop/75.html" TargetMode="External"/><Relationship Id="rId3682" Type="http://schemas.openxmlformats.org/officeDocument/2006/relationships/hyperlink" Target="https://sam-whitley.github.io/thesis/sitespeed/desktop/L5/pages/192_168_100_184/L5Desktop/82.html" TargetMode="External"/><Relationship Id="rId4319" Type="http://schemas.openxmlformats.org/officeDocument/2006/relationships/hyperlink" Target="https://sam-whitley.github.io/thesis/sitespeed/desktop/L5/pages/192_168_100_184/L5Desktop/19.html" TargetMode="External"/><Relationship Id="rId4526" Type="http://schemas.openxmlformats.org/officeDocument/2006/relationships/hyperlink" Target="https://sam-whitley.github.io/thesis/sitespeed/desktop/L5/pages/192_168_100_184/L5Desktop/26.html" TargetMode="External"/><Relationship Id="rId189" Type="http://schemas.openxmlformats.org/officeDocument/2006/relationships/hyperlink" Target="https://sam-whitley.github.io/thesis/sitespeed/desktop/L5/pages/192_168_100_184/L5Desktop/89.html" TargetMode="External"/><Relationship Id="rId396" Type="http://schemas.openxmlformats.org/officeDocument/2006/relationships/hyperlink" Target="https://sam-whitley.github.io/thesis/sitespeed/desktop/L5/pages/192_168_100_184/L5Desktop/96.html" TargetMode="External"/><Relationship Id="rId2077" Type="http://schemas.openxmlformats.org/officeDocument/2006/relationships/hyperlink" Target="https://sam-whitley.github.io/thesis/sitespeed/desktop/L5/pages/192_168_100_184/L5Desktop/77.html" TargetMode="External"/><Relationship Id="rId2284" Type="http://schemas.openxmlformats.org/officeDocument/2006/relationships/hyperlink" Target="https://sam-whitley.github.io/thesis/sitespeed/desktop/L5/pages/192_168_100_184/L5Desktop/84.html" TargetMode="External"/><Relationship Id="rId2491" Type="http://schemas.openxmlformats.org/officeDocument/2006/relationships/hyperlink" Target="https://sam-whitley.github.io/thesis/sitespeed/desktop/L5/pages/192_168_100_184/L5Desktop/91.html" TargetMode="External"/><Relationship Id="rId3128" Type="http://schemas.openxmlformats.org/officeDocument/2006/relationships/hyperlink" Target="https://sam-whitley.github.io/thesis/sitespeed/desktop/L5/pages/192_168_100_184/L5Desktop/28.html" TargetMode="External"/><Relationship Id="rId3335" Type="http://schemas.openxmlformats.org/officeDocument/2006/relationships/hyperlink" Target="https://sam-whitley.github.io/thesis/sitespeed/desktop/L5/pages/192_168_100_184/L5Desktop/35.html" TargetMode="External"/><Relationship Id="rId3542" Type="http://schemas.openxmlformats.org/officeDocument/2006/relationships/hyperlink" Target="https://sam-whitley.github.io/thesis/sitespeed/desktop/L5/pages/192_168_100_184/L5Desktop/42.html" TargetMode="External"/><Relationship Id="rId256" Type="http://schemas.openxmlformats.org/officeDocument/2006/relationships/hyperlink" Target="https://sam-whitley.github.io/thesis/sitespeed/desktop/L5/pages/192_168_100_184/L5Desktop/56.html" TargetMode="External"/><Relationship Id="rId463" Type="http://schemas.openxmlformats.org/officeDocument/2006/relationships/hyperlink" Target="https://sam-whitley.github.io/thesis/sitespeed/desktop/L5/pages/192_168_100_184/L5Desktop/63.html" TargetMode="External"/><Relationship Id="rId670" Type="http://schemas.openxmlformats.org/officeDocument/2006/relationships/hyperlink" Target="https://sam-whitley.github.io/thesis/sitespeed/desktop/L5/pages/192_168_100_184/L5Desktop/70.html" TargetMode="External"/><Relationship Id="rId1093" Type="http://schemas.openxmlformats.org/officeDocument/2006/relationships/hyperlink" Target="https://sam-whitley.github.io/thesis/sitespeed/desktop/L5/pages/192_168_100_184/L5Desktop/93.html" TargetMode="External"/><Relationship Id="rId2144" Type="http://schemas.openxmlformats.org/officeDocument/2006/relationships/hyperlink" Target="https://sam-whitley.github.io/thesis/sitespeed/desktop/L5/pages/192_168_100_184/L5Desktop/44.html" TargetMode="External"/><Relationship Id="rId2351" Type="http://schemas.openxmlformats.org/officeDocument/2006/relationships/hyperlink" Target="https://sam-whitley.github.io/thesis/sitespeed/desktop/L5/pages/192_168_100_184/L5Desktop/51.html" TargetMode="External"/><Relationship Id="rId3402" Type="http://schemas.openxmlformats.org/officeDocument/2006/relationships/hyperlink" Target="https://sam-whitley.github.io/thesis/sitespeed/desktop/L5/pages/192_168_100_184/L5Desktop/2.html" TargetMode="External"/><Relationship Id="rId116" Type="http://schemas.openxmlformats.org/officeDocument/2006/relationships/hyperlink" Target="https://sam-whitley.github.io/thesis/sitespeed/desktop/L5/pages/192_168_100_184/L5Desktop/16.html" TargetMode="External"/><Relationship Id="rId323" Type="http://schemas.openxmlformats.org/officeDocument/2006/relationships/hyperlink" Target="https://sam-whitley.github.io/thesis/sitespeed/desktop/L5/pages/192_168_100_184/L5Desktop/23.html" TargetMode="External"/><Relationship Id="rId530" Type="http://schemas.openxmlformats.org/officeDocument/2006/relationships/hyperlink" Target="https://sam-whitley.github.io/thesis/sitespeed/desktop/L5/pages/192_168_100_184/L5Desktop/30.html" TargetMode="External"/><Relationship Id="rId1160" Type="http://schemas.openxmlformats.org/officeDocument/2006/relationships/hyperlink" Target="https://sam-whitley.github.io/thesis/sitespeed/desktop/L5/pages/192_168_100_184/L5Desktop/60.html" TargetMode="External"/><Relationship Id="rId2004" Type="http://schemas.openxmlformats.org/officeDocument/2006/relationships/hyperlink" Target="https://sam-whitley.github.io/thesis/sitespeed/desktop/L5/pages/192_168_100_184/L5Desktop/4.html" TargetMode="External"/><Relationship Id="rId2211" Type="http://schemas.openxmlformats.org/officeDocument/2006/relationships/hyperlink" Target="https://sam-whitley.github.io/thesis/sitespeed/desktop/L5/pages/192_168_100_184/L5Desktop/11.html" TargetMode="External"/><Relationship Id="rId4176" Type="http://schemas.openxmlformats.org/officeDocument/2006/relationships/hyperlink" Target="https://sam-whitley.github.io/thesis/sitespeed/desktop/L5/pages/192_168_100_184/L5Desktop/76.html" TargetMode="External"/><Relationship Id="rId1020" Type="http://schemas.openxmlformats.org/officeDocument/2006/relationships/hyperlink" Target="https://sam-whitley.github.io/thesis/sitespeed/desktop/L5/pages/192_168_100_184/L5Desktop/20.html" TargetMode="External"/><Relationship Id="rId1977" Type="http://schemas.openxmlformats.org/officeDocument/2006/relationships/hyperlink" Target="https://sam-whitley.github.io/thesis/sitespeed/desktop/L5/pages/192_168_100_184/L5Desktop/77.html" TargetMode="External"/><Relationship Id="rId4383" Type="http://schemas.openxmlformats.org/officeDocument/2006/relationships/hyperlink" Target="https://sam-whitley.github.io/thesis/sitespeed/desktop/L5/pages/192_168_100_184/L5Desktop/83.html" TargetMode="External"/><Relationship Id="rId4590" Type="http://schemas.openxmlformats.org/officeDocument/2006/relationships/hyperlink" Target="https://sam-whitley.github.io/thesis/sitespeed/desktop/L5/pages/192_168_100_184/L5Desktop/90.html" TargetMode="External"/><Relationship Id="rId1837" Type="http://schemas.openxmlformats.org/officeDocument/2006/relationships/hyperlink" Target="https://sam-whitley.github.io/thesis/sitespeed/desktop/L5/pages/192_168_100_184/L5Desktop/37.html" TargetMode="External"/><Relationship Id="rId3192" Type="http://schemas.openxmlformats.org/officeDocument/2006/relationships/hyperlink" Target="https://sam-whitley.github.io/thesis/sitespeed/desktop/L5/pages/192_168_100_184/L5Desktop/92.html" TargetMode="External"/><Relationship Id="rId4036" Type="http://schemas.openxmlformats.org/officeDocument/2006/relationships/hyperlink" Target="https://sam-whitley.github.io/thesis/sitespeed/desktop/L5/pages/192_168_100_184/L5Desktop/36.html" TargetMode="External"/><Relationship Id="rId4243" Type="http://schemas.openxmlformats.org/officeDocument/2006/relationships/hyperlink" Target="https://sam-whitley.github.io/thesis/sitespeed/desktop/L5/pages/192_168_100_184/L5Desktop/43.html" TargetMode="External"/><Relationship Id="rId4450" Type="http://schemas.openxmlformats.org/officeDocument/2006/relationships/hyperlink" Target="https://sam-whitley.github.io/thesis/sitespeed/desktop/L5/pages/192_168_100_184/L5Desktop/50.html" TargetMode="External"/><Relationship Id="rId3052" Type="http://schemas.openxmlformats.org/officeDocument/2006/relationships/hyperlink" Target="https://sam-whitley.github.io/thesis/sitespeed/desktop/L5/pages/192_168_100_184/L5Desktop/52.html" TargetMode="External"/><Relationship Id="rId4103" Type="http://schemas.openxmlformats.org/officeDocument/2006/relationships/hyperlink" Target="https://sam-whitley.github.io/thesis/sitespeed/desktop/L5/pages/192_168_100_184/L5Desktop/3.html" TargetMode="External"/><Relationship Id="rId4310" Type="http://schemas.openxmlformats.org/officeDocument/2006/relationships/hyperlink" Target="https://sam-whitley.github.io/thesis/sitespeed/desktop/L5/pages/192_168_100_184/L5Desktop/10.html" TargetMode="External"/><Relationship Id="rId180" Type="http://schemas.openxmlformats.org/officeDocument/2006/relationships/hyperlink" Target="https://sam-whitley.github.io/thesis/sitespeed/desktop/L5/pages/192_168_100_184/L5Desktop/80.html" TargetMode="External"/><Relationship Id="rId1904" Type="http://schemas.openxmlformats.org/officeDocument/2006/relationships/hyperlink" Target="https://sam-whitley.github.io/thesis/sitespeed/desktop/L5/pages/192_168_100_184/L5Desktop/4.html" TargetMode="External"/><Relationship Id="rId3869" Type="http://schemas.openxmlformats.org/officeDocument/2006/relationships/hyperlink" Target="https://sam-whitley.github.io/thesis/sitespeed/desktop/L5/pages/192_168_100_184/L5Desktop/69.html" TargetMode="External"/><Relationship Id="rId997" Type="http://schemas.openxmlformats.org/officeDocument/2006/relationships/hyperlink" Target="https://sam-whitley.github.io/thesis/sitespeed/desktop/L5/pages/192_168_100_184/L5Desktop/97.html" TargetMode="External"/><Relationship Id="rId2678" Type="http://schemas.openxmlformats.org/officeDocument/2006/relationships/hyperlink" Target="https://sam-whitley.github.io/thesis/sitespeed/desktop/L5/pages/192_168_100_184/L5Desktop/78.html" TargetMode="External"/><Relationship Id="rId2885" Type="http://schemas.openxmlformats.org/officeDocument/2006/relationships/hyperlink" Target="https://sam-whitley.github.io/thesis/sitespeed/desktop/L5/pages/192_168_100_184/L5Desktop/85.html" TargetMode="External"/><Relationship Id="rId3729" Type="http://schemas.openxmlformats.org/officeDocument/2006/relationships/hyperlink" Target="https://sam-whitley.github.io/thesis/sitespeed/desktop/L5/pages/192_168_100_184/L5Desktop/29.html" TargetMode="External"/><Relationship Id="rId3936" Type="http://schemas.openxmlformats.org/officeDocument/2006/relationships/hyperlink" Target="https://sam-whitley.github.io/thesis/sitespeed/desktop/L5/pages/192_168_100_184/L5Desktop/36.html" TargetMode="External"/><Relationship Id="rId857" Type="http://schemas.openxmlformats.org/officeDocument/2006/relationships/hyperlink" Target="https://sam-whitley.github.io/thesis/sitespeed/desktop/L5/pages/192_168_100_184/L5Desktop/57.html" TargetMode="External"/><Relationship Id="rId1487" Type="http://schemas.openxmlformats.org/officeDocument/2006/relationships/hyperlink" Target="https://sam-whitley.github.io/thesis/sitespeed/desktop/L5/pages/192_168_100_184/L5Desktop/87.html" TargetMode="External"/><Relationship Id="rId1694" Type="http://schemas.openxmlformats.org/officeDocument/2006/relationships/hyperlink" Target="https://sam-whitley.github.io/thesis/sitespeed/desktop/L5/pages/192_168_100_184/L5Desktop/94.html" TargetMode="External"/><Relationship Id="rId2538" Type="http://schemas.openxmlformats.org/officeDocument/2006/relationships/hyperlink" Target="https://sam-whitley.github.io/thesis/sitespeed/desktop/L5/pages/192_168_100_184/L5Desktop/38.html" TargetMode="External"/><Relationship Id="rId2745" Type="http://schemas.openxmlformats.org/officeDocument/2006/relationships/hyperlink" Target="https://sam-whitley.github.io/thesis/sitespeed/desktop/L5/pages/192_168_100_184/L5Desktop/45.html" TargetMode="External"/><Relationship Id="rId2952" Type="http://schemas.openxmlformats.org/officeDocument/2006/relationships/hyperlink" Target="https://sam-whitley.github.io/thesis/sitespeed/desktop/L5/pages/192_168_100_184/L5Desktop/52.html" TargetMode="External"/><Relationship Id="rId717" Type="http://schemas.openxmlformats.org/officeDocument/2006/relationships/hyperlink" Target="https://sam-whitley.github.io/thesis/sitespeed/desktop/L5/pages/192_168_100_184/L5Desktop/17.html" TargetMode="External"/><Relationship Id="rId924" Type="http://schemas.openxmlformats.org/officeDocument/2006/relationships/hyperlink" Target="https://sam-whitley.github.io/thesis/sitespeed/desktop/L5/pages/192_168_100_184/L5Desktop/24.html" TargetMode="External"/><Relationship Id="rId1347" Type="http://schemas.openxmlformats.org/officeDocument/2006/relationships/hyperlink" Target="https://sam-whitley.github.io/thesis/sitespeed/desktop/L5/pages/192_168_100_184/L5Desktop/47.html" TargetMode="External"/><Relationship Id="rId1554" Type="http://schemas.openxmlformats.org/officeDocument/2006/relationships/hyperlink" Target="https://sam-whitley.github.io/thesis/sitespeed/desktop/L5/pages/192_168_100_184/L5Desktop/54.html" TargetMode="External"/><Relationship Id="rId1761" Type="http://schemas.openxmlformats.org/officeDocument/2006/relationships/hyperlink" Target="https://sam-whitley.github.io/thesis/sitespeed/desktop/L5/pages/192_168_100_184/L5Desktop/61.html" TargetMode="External"/><Relationship Id="rId2605" Type="http://schemas.openxmlformats.org/officeDocument/2006/relationships/hyperlink" Target="https://sam-whitley.github.io/thesis/sitespeed/desktop/L5/pages/192_168_100_184/L5Desktop/5.html" TargetMode="External"/><Relationship Id="rId2812" Type="http://schemas.openxmlformats.org/officeDocument/2006/relationships/hyperlink" Target="https://sam-whitley.github.io/thesis/sitespeed/desktop/L5/pages/192_168_100_184/L5Desktop/12.html" TargetMode="External"/><Relationship Id="rId53" Type="http://schemas.openxmlformats.org/officeDocument/2006/relationships/hyperlink" Target="https://sam-whitley.github.io/thesis/sitespeed/desktop/L5/pages/192_168_100_184/L5Desktop/53.html" TargetMode="External"/><Relationship Id="rId1207" Type="http://schemas.openxmlformats.org/officeDocument/2006/relationships/hyperlink" Target="https://sam-whitley.github.io/thesis/sitespeed/desktop/L5/pages/192_168_100_184/L5Desktop/7.html" TargetMode="External"/><Relationship Id="rId1414" Type="http://schemas.openxmlformats.org/officeDocument/2006/relationships/hyperlink" Target="https://sam-whitley.github.io/thesis/sitespeed/desktop/L5/pages/192_168_100_184/L5Desktop/14.html" TargetMode="External"/><Relationship Id="rId1621" Type="http://schemas.openxmlformats.org/officeDocument/2006/relationships/hyperlink" Target="https://sam-whitley.github.io/thesis/sitespeed/desktop/L5/pages/192_168_100_184/L5Desktop/21.html" TargetMode="External"/><Relationship Id="rId3379" Type="http://schemas.openxmlformats.org/officeDocument/2006/relationships/hyperlink" Target="https://sam-whitley.github.io/thesis/sitespeed/desktop/L5/pages/192_168_100_184/L5Desktop/79.html" TargetMode="External"/><Relationship Id="rId3586" Type="http://schemas.openxmlformats.org/officeDocument/2006/relationships/hyperlink" Target="https://sam-whitley.github.io/thesis/sitespeed/desktop/L5/pages/192_168_100_184/L5Desktop/86.html" TargetMode="External"/><Relationship Id="rId3793" Type="http://schemas.openxmlformats.org/officeDocument/2006/relationships/hyperlink" Target="https://sam-whitley.github.io/thesis/sitespeed/desktop/L5/pages/192_168_100_184/L5Desktop/93.html" TargetMode="External"/><Relationship Id="rId2188" Type="http://schemas.openxmlformats.org/officeDocument/2006/relationships/hyperlink" Target="https://sam-whitley.github.io/thesis/sitespeed/desktop/L5/pages/192_168_100_184/L5Desktop/88.html" TargetMode="External"/><Relationship Id="rId2395" Type="http://schemas.openxmlformats.org/officeDocument/2006/relationships/hyperlink" Target="https://sam-whitley.github.io/thesis/sitespeed/desktop/L5/pages/192_168_100_184/L5Desktop/95.html" TargetMode="External"/><Relationship Id="rId3239" Type="http://schemas.openxmlformats.org/officeDocument/2006/relationships/hyperlink" Target="https://sam-whitley.github.io/thesis/sitespeed/desktop/L5/pages/192_168_100_184/L5Desktop/39.html" TargetMode="External"/><Relationship Id="rId3446" Type="http://schemas.openxmlformats.org/officeDocument/2006/relationships/hyperlink" Target="https://sam-whitley.github.io/thesis/sitespeed/desktop/L5/pages/192_168_100_184/L5Desktop/46.html" TargetMode="External"/><Relationship Id="rId367" Type="http://schemas.openxmlformats.org/officeDocument/2006/relationships/hyperlink" Target="https://sam-whitley.github.io/thesis/sitespeed/desktop/L5/pages/192_168_100_184/L5Desktop/67.html" TargetMode="External"/><Relationship Id="rId574" Type="http://schemas.openxmlformats.org/officeDocument/2006/relationships/hyperlink" Target="https://sam-whitley.github.io/thesis/sitespeed/desktop/L5/pages/192_168_100_184/L5Desktop/74.html" TargetMode="External"/><Relationship Id="rId2048" Type="http://schemas.openxmlformats.org/officeDocument/2006/relationships/hyperlink" Target="https://sam-whitley.github.io/thesis/sitespeed/desktop/L5/pages/192_168_100_184/L5Desktop/48.html" TargetMode="External"/><Relationship Id="rId2255" Type="http://schemas.openxmlformats.org/officeDocument/2006/relationships/hyperlink" Target="https://sam-whitley.github.io/thesis/sitespeed/desktop/L5/pages/192_168_100_184/L5Desktop/55.html" TargetMode="External"/><Relationship Id="rId3653" Type="http://schemas.openxmlformats.org/officeDocument/2006/relationships/hyperlink" Target="https://sam-whitley.github.io/thesis/sitespeed/desktop/L5/pages/192_168_100_184/L5Desktop/53.html" TargetMode="External"/><Relationship Id="rId3860" Type="http://schemas.openxmlformats.org/officeDocument/2006/relationships/hyperlink" Target="https://sam-whitley.github.io/thesis/sitespeed/desktop/L5/pages/192_168_100_184/L5Desktop/60.html" TargetMode="External"/><Relationship Id="rId227" Type="http://schemas.openxmlformats.org/officeDocument/2006/relationships/hyperlink" Target="https://sam-whitley.github.io/thesis/sitespeed/desktop/L5/pages/192_168_100_184/L5Desktop/27.html" TargetMode="External"/><Relationship Id="rId781" Type="http://schemas.openxmlformats.org/officeDocument/2006/relationships/hyperlink" Target="https://sam-whitley.github.io/thesis/sitespeed/desktop/L5/pages/192_168_100_184/L5Desktop/81.html" TargetMode="External"/><Relationship Id="rId2462" Type="http://schemas.openxmlformats.org/officeDocument/2006/relationships/hyperlink" Target="https://sam-whitley.github.io/thesis/sitespeed/desktop/L5/pages/192_168_100_184/L5Desktop/62.html" TargetMode="External"/><Relationship Id="rId3306" Type="http://schemas.openxmlformats.org/officeDocument/2006/relationships/hyperlink" Target="https://sam-whitley.github.io/thesis/sitespeed/desktop/L5/pages/192_168_100_184/L5Desktop/6.html" TargetMode="External"/><Relationship Id="rId3513" Type="http://schemas.openxmlformats.org/officeDocument/2006/relationships/hyperlink" Target="https://sam-whitley.github.io/thesis/sitespeed/desktop/L5/pages/192_168_100_184/L5Desktop/13.html" TargetMode="External"/><Relationship Id="rId3720" Type="http://schemas.openxmlformats.org/officeDocument/2006/relationships/hyperlink" Target="https://sam-whitley.github.io/thesis/sitespeed/desktop/L5/pages/192_168_100_184/L5Desktop/20.html" TargetMode="External"/><Relationship Id="rId434" Type="http://schemas.openxmlformats.org/officeDocument/2006/relationships/hyperlink" Target="https://sam-whitley.github.io/thesis/sitespeed/desktop/L5/pages/192_168_100_184/L5Desktop/34.html" TargetMode="External"/><Relationship Id="rId641" Type="http://schemas.openxmlformats.org/officeDocument/2006/relationships/hyperlink" Target="https://sam-whitley.github.io/thesis/sitespeed/desktop/L5/pages/192_168_100_184/L5Desktop/41.html" TargetMode="External"/><Relationship Id="rId1064" Type="http://schemas.openxmlformats.org/officeDocument/2006/relationships/hyperlink" Target="https://sam-whitley.github.io/thesis/sitespeed/desktop/L5/pages/192_168_100_184/L5Desktop/64.html" TargetMode="External"/><Relationship Id="rId1271" Type="http://schemas.openxmlformats.org/officeDocument/2006/relationships/hyperlink" Target="https://sam-whitley.github.io/thesis/sitespeed/desktop/L5/pages/192_168_100_184/L5Desktop/71.html" TargetMode="External"/><Relationship Id="rId2115" Type="http://schemas.openxmlformats.org/officeDocument/2006/relationships/hyperlink" Target="https://sam-whitley.github.io/thesis/sitespeed/desktop/L5/pages/192_168_100_184/L5Desktop/15.html" TargetMode="External"/><Relationship Id="rId2322" Type="http://schemas.openxmlformats.org/officeDocument/2006/relationships/hyperlink" Target="https://sam-whitley.github.io/thesis/sitespeed/desktop/L5/pages/192_168_100_184/L5Desktop/22.html" TargetMode="External"/><Relationship Id="rId501" Type="http://schemas.openxmlformats.org/officeDocument/2006/relationships/hyperlink" Target="https://sam-whitley.github.io/thesis/sitespeed/desktop/L5/pages/192_168_100_184/L5Desktop/1.html" TargetMode="External"/><Relationship Id="rId1131" Type="http://schemas.openxmlformats.org/officeDocument/2006/relationships/hyperlink" Target="https://sam-whitley.github.io/thesis/sitespeed/desktop/L5/pages/192_168_100_184/L5Desktop/31.html" TargetMode="External"/><Relationship Id="rId4287" Type="http://schemas.openxmlformats.org/officeDocument/2006/relationships/hyperlink" Target="https://sam-whitley.github.io/thesis/sitespeed/desktop/L5/pages/192_168_100_184/L5Desktop/87.html" TargetMode="External"/><Relationship Id="rId4494" Type="http://schemas.openxmlformats.org/officeDocument/2006/relationships/hyperlink" Target="https://sam-whitley.github.io/thesis/sitespeed/desktop/L5/pages/192_168_100_184/L5Desktop/94.html" TargetMode="External"/><Relationship Id="rId3096" Type="http://schemas.openxmlformats.org/officeDocument/2006/relationships/hyperlink" Target="https://sam-whitley.github.io/thesis/sitespeed/desktop/L5/pages/192_168_100_184/L5Desktop/96.html" TargetMode="External"/><Relationship Id="rId4147" Type="http://schemas.openxmlformats.org/officeDocument/2006/relationships/hyperlink" Target="https://sam-whitley.github.io/thesis/sitespeed/desktop/L5/pages/192_168_100_184/L5Desktop/47.html" TargetMode="External"/><Relationship Id="rId4354" Type="http://schemas.openxmlformats.org/officeDocument/2006/relationships/hyperlink" Target="https://sam-whitley.github.io/thesis/sitespeed/desktop/L5/pages/192_168_100_184/L5Desktop/54.html" TargetMode="External"/><Relationship Id="rId4561" Type="http://schemas.openxmlformats.org/officeDocument/2006/relationships/hyperlink" Target="https://sam-whitley.github.io/thesis/sitespeed/desktop/L5/pages/192_168_100_184/L5Desktop/61.html" TargetMode="External"/><Relationship Id="rId1948" Type="http://schemas.openxmlformats.org/officeDocument/2006/relationships/hyperlink" Target="https://sam-whitley.github.io/thesis/sitespeed/desktop/L5/pages/192_168_100_184/L5Desktop/48.html" TargetMode="External"/><Relationship Id="rId3163" Type="http://schemas.openxmlformats.org/officeDocument/2006/relationships/hyperlink" Target="https://sam-whitley.github.io/thesis/sitespeed/desktop/L5/pages/192_168_100_184/L5Desktop/63.html" TargetMode="External"/><Relationship Id="rId3370" Type="http://schemas.openxmlformats.org/officeDocument/2006/relationships/hyperlink" Target="https://sam-whitley.github.io/thesis/sitespeed/desktop/L5/pages/192_168_100_184/L5Desktop/70.html" TargetMode="External"/><Relationship Id="rId4007" Type="http://schemas.openxmlformats.org/officeDocument/2006/relationships/hyperlink" Target="https://sam-whitley.github.io/thesis/sitespeed/desktop/L5/pages/192_168_100_184/L5Desktop/7.html" TargetMode="External"/><Relationship Id="rId4214" Type="http://schemas.openxmlformats.org/officeDocument/2006/relationships/hyperlink" Target="https://sam-whitley.github.io/thesis/sitespeed/desktop/L5/pages/192_168_100_184/L5Desktop/14.html" TargetMode="External"/><Relationship Id="rId4421" Type="http://schemas.openxmlformats.org/officeDocument/2006/relationships/hyperlink" Target="https://sam-whitley.github.io/thesis/sitespeed/desktop/L5/pages/192_168_100_184/L5Desktop/21.html" TargetMode="External"/><Relationship Id="rId291" Type="http://schemas.openxmlformats.org/officeDocument/2006/relationships/hyperlink" Target="https://sam-whitley.github.io/thesis/sitespeed/desktop/L5/pages/192_168_100_184/L5Desktop/91.html" TargetMode="External"/><Relationship Id="rId1808" Type="http://schemas.openxmlformats.org/officeDocument/2006/relationships/hyperlink" Target="https://sam-whitley.github.io/thesis/sitespeed/desktop/L5/pages/192_168_100_184/L5Desktop/8.html" TargetMode="External"/><Relationship Id="rId3023" Type="http://schemas.openxmlformats.org/officeDocument/2006/relationships/hyperlink" Target="https://sam-whitley.github.io/thesis/sitespeed/desktop/L5/pages/192_168_100_184/L5Desktop/23.html" TargetMode="External"/><Relationship Id="rId151" Type="http://schemas.openxmlformats.org/officeDocument/2006/relationships/hyperlink" Target="https://sam-whitley.github.io/thesis/sitespeed/desktop/L5/pages/192_168_100_184/L5Desktop/51.html" TargetMode="External"/><Relationship Id="rId3230" Type="http://schemas.openxmlformats.org/officeDocument/2006/relationships/hyperlink" Target="https://sam-whitley.github.io/thesis/sitespeed/desktop/L5/pages/192_168_100_184/L5Desktop/30.html" TargetMode="External"/><Relationship Id="rId2789" Type="http://schemas.openxmlformats.org/officeDocument/2006/relationships/hyperlink" Target="https://sam-whitley.github.io/thesis/sitespeed/desktop/L5/pages/192_168_100_184/L5Desktop/89.html" TargetMode="External"/><Relationship Id="rId2996" Type="http://schemas.openxmlformats.org/officeDocument/2006/relationships/hyperlink" Target="https://sam-whitley.github.io/thesis/sitespeed/desktop/L5/pages/192_168_100_184/L5Desktop/96.html" TargetMode="External"/><Relationship Id="rId968" Type="http://schemas.openxmlformats.org/officeDocument/2006/relationships/hyperlink" Target="https://sam-whitley.github.io/thesis/sitespeed/desktop/L5/pages/192_168_100_184/L5Desktop/68.html" TargetMode="External"/><Relationship Id="rId1598" Type="http://schemas.openxmlformats.org/officeDocument/2006/relationships/hyperlink" Target="https://sam-whitley.github.io/thesis/sitespeed/desktop/L5/pages/192_168_100_184/L5Desktop/98.html" TargetMode="External"/><Relationship Id="rId2649" Type="http://schemas.openxmlformats.org/officeDocument/2006/relationships/hyperlink" Target="https://sam-whitley.github.io/thesis/sitespeed/desktop/L5/pages/192_168_100_184/L5Desktop/49.html" TargetMode="External"/><Relationship Id="rId2856" Type="http://schemas.openxmlformats.org/officeDocument/2006/relationships/hyperlink" Target="https://sam-whitley.github.io/thesis/sitespeed/desktop/L5/pages/192_168_100_184/L5Desktop/56.html" TargetMode="External"/><Relationship Id="rId3907" Type="http://schemas.openxmlformats.org/officeDocument/2006/relationships/hyperlink" Target="https://sam-whitley.github.io/thesis/sitespeed/desktop/L5/pages/192_168_100_184/L5Desktop/7.html" TargetMode="External"/><Relationship Id="rId97" Type="http://schemas.openxmlformats.org/officeDocument/2006/relationships/hyperlink" Target="https://sam-whitley.github.io/thesis/sitespeed/desktop/L5/pages/192_168_100_184/L5Desktop/97.html" TargetMode="External"/><Relationship Id="rId828" Type="http://schemas.openxmlformats.org/officeDocument/2006/relationships/hyperlink" Target="https://sam-whitley.github.io/thesis/sitespeed/desktop/L5/pages/192_168_100_184/L5Desktop/28.html" TargetMode="External"/><Relationship Id="rId1458" Type="http://schemas.openxmlformats.org/officeDocument/2006/relationships/hyperlink" Target="https://sam-whitley.github.io/thesis/sitespeed/desktop/L5/pages/192_168_100_184/L5Desktop/58.html" TargetMode="External"/><Relationship Id="rId1665" Type="http://schemas.openxmlformats.org/officeDocument/2006/relationships/hyperlink" Target="https://sam-whitley.github.io/thesis/sitespeed/desktop/L5/pages/192_168_100_184/L5Desktop/65.html" TargetMode="External"/><Relationship Id="rId1872" Type="http://schemas.openxmlformats.org/officeDocument/2006/relationships/hyperlink" Target="https://sam-whitley.github.io/thesis/sitespeed/desktop/L5/pages/192_168_100_184/L5Desktop/72.html" TargetMode="External"/><Relationship Id="rId2509" Type="http://schemas.openxmlformats.org/officeDocument/2006/relationships/hyperlink" Target="https://sam-whitley.github.io/thesis/sitespeed/desktop/L5/pages/192_168_100_184/L5Desktop/9.html" TargetMode="External"/><Relationship Id="rId2716" Type="http://schemas.openxmlformats.org/officeDocument/2006/relationships/hyperlink" Target="https://sam-whitley.github.io/thesis/sitespeed/desktop/L5/pages/192_168_100_184/L5Desktop/16.html" TargetMode="External"/><Relationship Id="rId4071" Type="http://schemas.openxmlformats.org/officeDocument/2006/relationships/hyperlink" Target="https://sam-whitley.github.io/thesis/sitespeed/desktop/L5/pages/192_168_100_184/L5Desktop/71.html" TargetMode="External"/><Relationship Id="rId1318" Type="http://schemas.openxmlformats.org/officeDocument/2006/relationships/hyperlink" Target="https://sam-whitley.github.io/thesis/sitespeed/desktop/L5/pages/192_168_100_184/L5Desktop/18.html" TargetMode="External"/><Relationship Id="rId1525" Type="http://schemas.openxmlformats.org/officeDocument/2006/relationships/hyperlink" Target="https://sam-whitley.github.io/thesis/sitespeed/desktop/L5/pages/192_168_100_184/L5Desktop/25.html" TargetMode="External"/><Relationship Id="rId2923" Type="http://schemas.openxmlformats.org/officeDocument/2006/relationships/hyperlink" Target="https://sam-whitley.github.io/thesis/sitespeed/desktop/L5/pages/192_168_100_184/L5Desktop/23.html" TargetMode="External"/><Relationship Id="rId1732" Type="http://schemas.openxmlformats.org/officeDocument/2006/relationships/hyperlink" Target="https://sam-whitley.github.io/thesis/sitespeed/desktop/L5/pages/192_168_100_184/L5Desktop/32.html" TargetMode="External"/><Relationship Id="rId24" Type="http://schemas.openxmlformats.org/officeDocument/2006/relationships/hyperlink" Target="https://sam-whitley.github.io/thesis/sitespeed/desktop/L5/pages/192_168_100_184/L5Desktop/24.html" TargetMode="External"/><Relationship Id="rId2299" Type="http://schemas.openxmlformats.org/officeDocument/2006/relationships/hyperlink" Target="https://sam-whitley.github.io/thesis/sitespeed/desktop/L5/pages/192_168_100_184/L5Desktop/99.html" TargetMode="External"/><Relationship Id="rId3697" Type="http://schemas.openxmlformats.org/officeDocument/2006/relationships/hyperlink" Target="https://sam-whitley.github.io/thesis/sitespeed/desktop/L5/pages/192_168_100_184/L5Desktop/97.html" TargetMode="External"/><Relationship Id="rId3557" Type="http://schemas.openxmlformats.org/officeDocument/2006/relationships/hyperlink" Target="https://sam-whitley.github.io/thesis/sitespeed/desktop/L5/pages/192_168_100_184/L5Desktop/57.html" TargetMode="External"/><Relationship Id="rId3764" Type="http://schemas.openxmlformats.org/officeDocument/2006/relationships/hyperlink" Target="https://sam-whitley.github.io/thesis/sitespeed/desktop/L5/pages/192_168_100_184/L5Desktop/64.html" TargetMode="External"/><Relationship Id="rId3971" Type="http://schemas.openxmlformats.org/officeDocument/2006/relationships/hyperlink" Target="https://sam-whitley.github.io/thesis/sitespeed/desktop/L5/pages/192_168_100_184/L5Desktop/71.html" TargetMode="External"/><Relationship Id="rId478" Type="http://schemas.openxmlformats.org/officeDocument/2006/relationships/hyperlink" Target="https://sam-whitley.github.io/thesis/sitespeed/desktop/L5/pages/192_168_100_184/L5Desktop/78.html" TargetMode="External"/><Relationship Id="rId685" Type="http://schemas.openxmlformats.org/officeDocument/2006/relationships/hyperlink" Target="https://sam-whitley.github.io/thesis/sitespeed/desktop/L5/pages/192_168_100_184/L5Desktop/85.html" TargetMode="External"/><Relationship Id="rId892" Type="http://schemas.openxmlformats.org/officeDocument/2006/relationships/hyperlink" Target="https://sam-whitley.github.io/thesis/sitespeed/desktop/L5/pages/192_168_100_184/L5Desktop/92.html" TargetMode="External"/><Relationship Id="rId2159" Type="http://schemas.openxmlformats.org/officeDocument/2006/relationships/hyperlink" Target="https://sam-whitley.github.io/thesis/sitespeed/desktop/L5/pages/192_168_100_184/L5Desktop/59.html" TargetMode="External"/><Relationship Id="rId2366" Type="http://schemas.openxmlformats.org/officeDocument/2006/relationships/hyperlink" Target="https://sam-whitley.github.io/thesis/sitespeed/desktop/L5/pages/192_168_100_184/L5Desktop/66.html" TargetMode="External"/><Relationship Id="rId2573" Type="http://schemas.openxmlformats.org/officeDocument/2006/relationships/hyperlink" Target="https://sam-whitley.github.io/thesis/sitespeed/desktop/L5/pages/192_168_100_184/L5Desktop/73.html" TargetMode="External"/><Relationship Id="rId2780" Type="http://schemas.openxmlformats.org/officeDocument/2006/relationships/hyperlink" Target="https://sam-whitley.github.io/thesis/sitespeed/desktop/L5/pages/192_168_100_184/L5Desktop/80.html" TargetMode="External"/><Relationship Id="rId3417" Type="http://schemas.openxmlformats.org/officeDocument/2006/relationships/hyperlink" Target="https://sam-whitley.github.io/thesis/sitespeed/desktop/L5/pages/192_168_100_184/L5Desktop/17.html" TargetMode="External"/><Relationship Id="rId3624" Type="http://schemas.openxmlformats.org/officeDocument/2006/relationships/hyperlink" Target="https://sam-whitley.github.io/thesis/sitespeed/desktop/L5/pages/192_168_100_184/L5Desktop/24.html" TargetMode="External"/><Relationship Id="rId3831" Type="http://schemas.openxmlformats.org/officeDocument/2006/relationships/hyperlink" Target="https://sam-whitley.github.io/thesis/sitespeed/desktop/L5/pages/192_168_100_184/L5Desktop/31.html" TargetMode="External"/><Relationship Id="rId338" Type="http://schemas.openxmlformats.org/officeDocument/2006/relationships/hyperlink" Target="https://sam-whitley.github.io/thesis/sitespeed/desktop/L5/pages/192_168_100_184/L5Desktop/38.html" TargetMode="External"/><Relationship Id="rId545" Type="http://schemas.openxmlformats.org/officeDocument/2006/relationships/hyperlink" Target="https://sam-whitley.github.io/thesis/sitespeed/desktop/L5/pages/192_168_100_184/L5Desktop/45.html" TargetMode="External"/><Relationship Id="rId752" Type="http://schemas.openxmlformats.org/officeDocument/2006/relationships/hyperlink" Target="https://sam-whitley.github.io/thesis/sitespeed/desktop/L5/pages/192_168_100_184/L5Desktop/52.html" TargetMode="External"/><Relationship Id="rId1175" Type="http://schemas.openxmlformats.org/officeDocument/2006/relationships/hyperlink" Target="https://sam-whitley.github.io/thesis/sitespeed/desktop/L5/pages/192_168_100_184/L5Desktop/75.html" TargetMode="External"/><Relationship Id="rId1382" Type="http://schemas.openxmlformats.org/officeDocument/2006/relationships/hyperlink" Target="https://sam-whitley.github.io/thesis/sitespeed/desktop/L5/pages/192_168_100_184/L5Desktop/82.html" TargetMode="External"/><Relationship Id="rId2019" Type="http://schemas.openxmlformats.org/officeDocument/2006/relationships/hyperlink" Target="https://sam-whitley.github.io/thesis/sitespeed/desktop/L5/pages/192_168_100_184/L5Desktop/19.html" TargetMode="External"/><Relationship Id="rId2226" Type="http://schemas.openxmlformats.org/officeDocument/2006/relationships/hyperlink" Target="https://sam-whitley.github.io/thesis/sitespeed/desktop/L5/pages/192_168_100_184/L5Desktop/26.html" TargetMode="External"/><Relationship Id="rId2433" Type="http://schemas.openxmlformats.org/officeDocument/2006/relationships/hyperlink" Target="https://sam-whitley.github.io/thesis/sitespeed/desktop/L5/pages/192_168_100_184/L5Desktop/33.html" TargetMode="External"/><Relationship Id="rId2640" Type="http://schemas.openxmlformats.org/officeDocument/2006/relationships/hyperlink" Target="https://sam-whitley.github.io/thesis/sitespeed/desktop/L5/pages/192_168_100_184/L5Desktop/40.html" TargetMode="External"/><Relationship Id="rId405" Type="http://schemas.openxmlformats.org/officeDocument/2006/relationships/hyperlink" Target="https://sam-whitley.github.io/thesis/sitespeed/desktop/L5/pages/192_168_100_184/L5Desktop/5.html" TargetMode="External"/><Relationship Id="rId612" Type="http://schemas.openxmlformats.org/officeDocument/2006/relationships/hyperlink" Target="https://sam-whitley.github.io/thesis/sitespeed/desktop/L5/pages/192_168_100_184/L5Desktop/12.html" TargetMode="External"/><Relationship Id="rId1035" Type="http://schemas.openxmlformats.org/officeDocument/2006/relationships/hyperlink" Target="https://sam-whitley.github.io/thesis/sitespeed/desktop/L5/pages/192_168_100_184/L5Desktop/35.html" TargetMode="External"/><Relationship Id="rId1242" Type="http://schemas.openxmlformats.org/officeDocument/2006/relationships/hyperlink" Target="https://sam-whitley.github.io/thesis/sitespeed/desktop/L5/pages/192_168_100_184/L5Desktop/42.html" TargetMode="External"/><Relationship Id="rId2500" Type="http://schemas.openxmlformats.org/officeDocument/2006/relationships/hyperlink" Target="https://sam-whitley.github.io/thesis/sitespeed/desktop/L5/pages/192_168_100_184/L5Desktop/100.html" TargetMode="External"/><Relationship Id="rId4398" Type="http://schemas.openxmlformats.org/officeDocument/2006/relationships/hyperlink" Target="https://sam-whitley.github.io/thesis/sitespeed/desktop/L5/pages/192_168_100_184/L5Desktop/98.html" TargetMode="External"/><Relationship Id="rId1102" Type="http://schemas.openxmlformats.org/officeDocument/2006/relationships/hyperlink" Target="https://sam-whitley.github.io/thesis/sitespeed/desktop/L5/pages/192_168_100_184/L5Desktop/2.html" TargetMode="External"/><Relationship Id="rId4258" Type="http://schemas.openxmlformats.org/officeDocument/2006/relationships/hyperlink" Target="https://sam-whitley.github.io/thesis/sitespeed/desktop/L5/pages/192_168_100_184/L5Desktop/58.html" TargetMode="External"/><Relationship Id="rId4465" Type="http://schemas.openxmlformats.org/officeDocument/2006/relationships/hyperlink" Target="https://sam-whitley.github.io/thesis/sitespeed/desktop/L5/pages/192_168_100_184/L5Desktop/65.html" TargetMode="External"/><Relationship Id="rId3067" Type="http://schemas.openxmlformats.org/officeDocument/2006/relationships/hyperlink" Target="https://sam-whitley.github.io/thesis/sitespeed/desktop/L5/pages/192_168_100_184/L5Desktop/67.html" TargetMode="External"/><Relationship Id="rId3274" Type="http://schemas.openxmlformats.org/officeDocument/2006/relationships/hyperlink" Target="https://sam-whitley.github.io/thesis/sitespeed/desktop/L5/pages/192_168_100_184/L5Desktop/74.html" TargetMode="External"/><Relationship Id="rId4118" Type="http://schemas.openxmlformats.org/officeDocument/2006/relationships/hyperlink" Target="https://sam-whitley.github.io/thesis/sitespeed/desktop/L5/pages/192_168_100_184/L5Desktop/18.html" TargetMode="External"/><Relationship Id="rId195" Type="http://schemas.openxmlformats.org/officeDocument/2006/relationships/hyperlink" Target="https://sam-whitley.github.io/thesis/sitespeed/desktop/L5/pages/192_168_100_184/L5Desktop/95.html" TargetMode="External"/><Relationship Id="rId1919" Type="http://schemas.openxmlformats.org/officeDocument/2006/relationships/hyperlink" Target="https://sam-whitley.github.io/thesis/sitespeed/desktop/L5/pages/192_168_100_184/L5Desktop/19.html" TargetMode="External"/><Relationship Id="rId3481" Type="http://schemas.openxmlformats.org/officeDocument/2006/relationships/hyperlink" Target="https://sam-whitley.github.io/thesis/sitespeed/desktop/L5/pages/192_168_100_184/L5Desktop/81.html" TargetMode="External"/><Relationship Id="rId4325" Type="http://schemas.openxmlformats.org/officeDocument/2006/relationships/hyperlink" Target="https://sam-whitley.github.io/thesis/sitespeed/desktop/L5/pages/192_168_100_184/L5Desktop/25.html" TargetMode="External"/><Relationship Id="rId4532" Type="http://schemas.openxmlformats.org/officeDocument/2006/relationships/hyperlink" Target="https://sam-whitley.github.io/thesis/sitespeed/desktop/L5/pages/192_168_100_184/L5Desktop/32.html" TargetMode="External"/><Relationship Id="rId2083" Type="http://schemas.openxmlformats.org/officeDocument/2006/relationships/hyperlink" Target="https://sam-whitley.github.io/thesis/sitespeed/desktop/L5/pages/192_168_100_184/L5Desktop/83.html" TargetMode="External"/><Relationship Id="rId2290" Type="http://schemas.openxmlformats.org/officeDocument/2006/relationships/hyperlink" Target="https://sam-whitley.github.io/thesis/sitespeed/desktop/L5/pages/192_168_100_184/L5Desktop/90.html" TargetMode="External"/><Relationship Id="rId3134" Type="http://schemas.openxmlformats.org/officeDocument/2006/relationships/hyperlink" Target="https://sam-whitley.github.io/thesis/sitespeed/desktop/L5/pages/192_168_100_184/L5Desktop/34.html" TargetMode="External"/><Relationship Id="rId3341" Type="http://schemas.openxmlformats.org/officeDocument/2006/relationships/hyperlink" Target="https://sam-whitley.github.io/thesis/sitespeed/desktop/L5/pages/192_168_100_184/L5Desktop/41.html" TargetMode="External"/><Relationship Id="rId262" Type="http://schemas.openxmlformats.org/officeDocument/2006/relationships/hyperlink" Target="https://sam-whitley.github.io/thesis/sitespeed/desktop/L5/pages/192_168_100_184/L5Desktop/62.html" TargetMode="External"/><Relationship Id="rId2150" Type="http://schemas.openxmlformats.org/officeDocument/2006/relationships/hyperlink" Target="https://sam-whitley.github.io/thesis/sitespeed/desktop/L5/pages/192_168_100_184/L5Desktop/50.html" TargetMode="External"/><Relationship Id="rId3201" Type="http://schemas.openxmlformats.org/officeDocument/2006/relationships/hyperlink" Target="https://sam-whitley.github.io/thesis/sitespeed/desktop/L5/pages/192_168_100_184/L5Desktop/1.html" TargetMode="External"/><Relationship Id="rId122" Type="http://schemas.openxmlformats.org/officeDocument/2006/relationships/hyperlink" Target="https://sam-whitley.github.io/thesis/sitespeed/desktop/L5/pages/192_168_100_184/L5Desktop/22.html" TargetMode="External"/><Relationship Id="rId2010" Type="http://schemas.openxmlformats.org/officeDocument/2006/relationships/hyperlink" Target="https://sam-whitley.github.io/thesis/sitespeed/desktop/L5/pages/192_168_100_184/L5Desktop/10.html" TargetMode="External"/><Relationship Id="rId1569" Type="http://schemas.openxmlformats.org/officeDocument/2006/relationships/hyperlink" Target="https://sam-whitley.github.io/thesis/sitespeed/desktop/L5/pages/192_168_100_184/L5Desktop/69.html" TargetMode="External"/><Relationship Id="rId2967" Type="http://schemas.openxmlformats.org/officeDocument/2006/relationships/hyperlink" Target="https://sam-whitley.github.io/thesis/sitespeed/desktop/L5/pages/192_168_100_184/L5Desktop/67.html" TargetMode="External"/><Relationship Id="rId4182" Type="http://schemas.openxmlformats.org/officeDocument/2006/relationships/hyperlink" Target="https://sam-whitley.github.io/thesis/sitespeed/desktop/L5/pages/192_168_100_184/L5Desktop/82.html" TargetMode="External"/><Relationship Id="rId939" Type="http://schemas.openxmlformats.org/officeDocument/2006/relationships/hyperlink" Target="https://sam-whitley.github.io/thesis/sitespeed/desktop/L5/pages/192_168_100_184/L5Desktop/39.html" TargetMode="External"/><Relationship Id="rId1776" Type="http://schemas.openxmlformats.org/officeDocument/2006/relationships/hyperlink" Target="https://sam-whitley.github.io/thesis/sitespeed/desktop/L5/pages/192_168_100_184/L5Desktop/76.html" TargetMode="External"/><Relationship Id="rId1983" Type="http://schemas.openxmlformats.org/officeDocument/2006/relationships/hyperlink" Target="https://sam-whitley.github.io/thesis/sitespeed/desktop/L5/pages/192_168_100_184/L5Desktop/83.html" TargetMode="External"/><Relationship Id="rId2827" Type="http://schemas.openxmlformats.org/officeDocument/2006/relationships/hyperlink" Target="https://sam-whitley.github.io/thesis/sitespeed/desktop/L5/pages/192_168_100_184/L5Desktop/27.html" TargetMode="External"/><Relationship Id="rId4042" Type="http://schemas.openxmlformats.org/officeDocument/2006/relationships/hyperlink" Target="https://sam-whitley.github.io/thesis/sitespeed/desktop/L5/pages/192_168_100_184/L5Desktop/42.html" TargetMode="External"/><Relationship Id="rId68" Type="http://schemas.openxmlformats.org/officeDocument/2006/relationships/hyperlink" Target="https://sam-whitley.github.io/thesis/sitespeed/desktop/L5/pages/192_168_100_184/L5Desktop/68.html" TargetMode="External"/><Relationship Id="rId1429" Type="http://schemas.openxmlformats.org/officeDocument/2006/relationships/hyperlink" Target="https://sam-whitley.github.io/thesis/sitespeed/desktop/L5/pages/192_168_100_184/L5Desktop/29.html" TargetMode="External"/><Relationship Id="rId1636" Type="http://schemas.openxmlformats.org/officeDocument/2006/relationships/hyperlink" Target="https://sam-whitley.github.io/thesis/sitespeed/desktop/L5/pages/192_168_100_184/L5Desktop/36.html" TargetMode="External"/><Relationship Id="rId1843" Type="http://schemas.openxmlformats.org/officeDocument/2006/relationships/hyperlink" Target="https://sam-whitley.github.io/thesis/sitespeed/desktop/L5/pages/192_168_100_184/L5Desktop/43.html" TargetMode="External"/><Relationship Id="rId1703" Type="http://schemas.openxmlformats.org/officeDocument/2006/relationships/hyperlink" Target="https://sam-whitley.github.io/thesis/sitespeed/desktop/L5/pages/192_168_100_184/L5Desktop/3.html" TargetMode="External"/><Relationship Id="rId1910" Type="http://schemas.openxmlformats.org/officeDocument/2006/relationships/hyperlink" Target="https://sam-whitley.github.io/thesis/sitespeed/desktop/L5/pages/192_168_100_184/L5Desktop/10.html" TargetMode="External"/><Relationship Id="rId3668" Type="http://schemas.openxmlformats.org/officeDocument/2006/relationships/hyperlink" Target="https://sam-whitley.github.io/thesis/sitespeed/desktop/L5/pages/192_168_100_184/L5Desktop/68.html" TargetMode="External"/><Relationship Id="rId3875" Type="http://schemas.openxmlformats.org/officeDocument/2006/relationships/hyperlink" Target="https://sam-whitley.github.io/thesis/sitespeed/desktop/L5/pages/192_168_100_184/L5Desktop/75.html" TargetMode="External"/><Relationship Id="rId589" Type="http://schemas.openxmlformats.org/officeDocument/2006/relationships/hyperlink" Target="https://sam-whitley.github.io/thesis/sitespeed/desktop/L5/pages/192_168_100_184/L5Desktop/89.html" TargetMode="External"/><Relationship Id="rId796" Type="http://schemas.openxmlformats.org/officeDocument/2006/relationships/hyperlink" Target="https://sam-whitley.github.io/thesis/sitespeed/desktop/L5/pages/192_168_100_184/L5Desktop/96.html" TargetMode="External"/><Relationship Id="rId2477" Type="http://schemas.openxmlformats.org/officeDocument/2006/relationships/hyperlink" Target="https://sam-whitley.github.io/thesis/sitespeed/desktop/L5/pages/192_168_100_184/L5Desktop/77.html" TargetMode="External"/><Relationship Id="rId2684" Type="http://schemas.openxmlformats.org/officeDocument/2006/relationships/hyperlink" Target="https://sam-whitley.github.io/thesis/sitespeed/desktop/L5/pages/192_168_100_184/L5Desktop/84.html" TargetMode="External"/><Relationship Id="rId3528" Type="http://schemas.openxmlformats.org/officeDocument/2006/relationships/hyperlink" Target="https://sam-whitley.github.io/thesis/sitespeed/desktop/L5/pages/192_168_100_184/L5Desktop/28.html" TargetMode="External"/><Relationship Id="rId3735" Type="http://schemas.openxmlformats.org/officeDocument/2006/relationships/hyperlink" Target="https://sam-whitley.github.io/thesis/sitespeed/desktop/L5/pages/192_168_100_184/L5Desktop/35.html" TargetMode="External"/><Relationship Id="rId449" Type="http://schemas.openxmlformats.org/officeDocument/2006/relationships/hyperlink" Target="https://sam-whitley.github.io/thesis/sitespeed/desktop/L5/pages/192_168_100_184/L5Desktop/49.html" TargetMode="External"/><Relationship Id="rId656" Type="http://schemas.openxmlformats.org/officeDocument/2006/relationships/hyperlink" Target="https://sam-whitley.github.io/thesis/sitespeed/desktop/L5/pages/192_168_100_184/L5Desktop/56.html" TargetMode="External"/><Relationship Id="rId863" Type="http://schemas.openxmlformats.org/officeDocument/2006/relationships/hyperlink" Target="https://sam-whitley.github.io/thesis/sitespeed/desktop/L5/pages/192_168_100_184/L5Desktop/63.html" TargetMode="External"/><Relationship Id="rId1079" Type="http://schemas.openxmlformats.org/officeDocument/2006/relationships/hyperlink" Target="https://sam-whitley.github.io/thesis/sitespeed/desktop/L5/pages/192_168_100_184/L5Desktop/79.html" TargetMode="External"/><Relationship Id="rId1286" Type="http://schemas.openxmlformats.org/officeDocument/2006/relationships/hyperlink" Target="https://sam-whitley.github.io/thesis/sitespeed/desktop/L5/pages/192_168_100_184/L5Desktop/86.html" TargetMode="External"/><Relationship Id="rId1493" Type="http://schemas.openxmlformats.org/officeDocument/2006/relationships/hyperlink" Target="https://sam-whitley.github.io/thesis/sitespeed/desktop/L5/pages/192_168_100_184/L5Desktop/93.html" TargetMode="External"/><Relationship Id="rId2337" Type="http://schemas.openxmlformats.org/officeDocument/2006/relationships/hyperlink" Target="https://sam-whitley.github.io/thesis/sitespeed/desktop/L5/pages/192_168_100_184/L5Desktop/37.html" TargetMode="External"/><Relationship Id="rId2544" Type="http://schemas.openxmlformats.org/officeDocument/2006/relationships/hyperlink" Target="https://sam-whitley.github.io/thesis/sitespeed/desktop/L5/pages/192_168_100_184/L5Desktop/44.html" TargetMode="External"/><Relationship Id="rId2891" Type="http://schemas.openxmlformats.org/officeDocument/2006/relationships/hyperlink" Target="https://sam-whitley.github.io/thesis/sitespeed/desktop/L5/pages/192_168_100_184/L5Desktop/91.html" TargetMode="External"/><Relationship Id="rId3942" Type="http://schemas.openxmlformats.org/officeDocument/2006/relationships/hyperlink" Target="https://sam-whitley.github.io/thesis/sitespeed/desktop/L5/pages/192_168_100_184/L5Desktop/42.html" TargetMode="External"/><Relationship Id="rId309" Type="http://schemas.openxmlformats.org/officeDocument/2006/relationships/hyperlink" Target="https://sam-whitley.github.io/thesis/sitespeed/desktop/L5/pages/192_168_100_184/L5Desktop/9.html" TargetMode="External"/><Relationship Id="rId516" Type="http://schemas.openxmlformats.org/officeDocument/2006/relationships/hyperlink" Target="https://sam-whitley.github.io/thesis/sitespeed/desktop/L5/pages/192_168_100_184/L5Desktop/16.html" TargetMode="External"/><Relationship Id="rId1146" Type="http://schemas.openxmlformats.org/officeDocument/2006/relationships/hyperlink" Target="https://sam-whitley.github.io/thesis/sitespeed/desktop/L5/pages/192_168_100_184/L5Desktop/46.html" TargetMode="External"/><Relationship Id="rId2751" Type="http://schemas.openxmlformats.org/officeDocument/2006/relationships/hyperlink" Target="https://sam-whitley.github.io/thesis/sitespeed/desktop/L5/pages/192_168_100_184/L5Desktop/51.html" TargetMode="External"/><Relationship Id="rId3802" Type="http://schemas.openxmlformats.org/officeDocument/2006/relationships/hyperlink" Target="https://sam-whitley.github.io/thesis/sitespeed/desktop/L5/pages/192_168_100_184/L5Desktop/2.html" TargetMode="External"/><Relationship Id="rId723" Type="http://schemas.openxmlformats.org/officeDocument/2006/relationships/hyperlink" Target="https://sam-whitley.github.io/thesis/sitespeed/desktop/L5/pages/192_168_100_184/L5Desktop/23.html" TargetMode="External"/><Relationship Id="rId930" Type="http://schemas.openxmlformats.org/officeDocument/2006/relationships/hyperlink" Target="https://sam-whitley.github.io/thesis/sitespeed/desktop/L5/pages/192_168_100_184/L5Desktop/30.html" TargetMode="External"/><Relationship Id="rId1006" Type="http://schemas.openxmlformats.org/officeDocument/2006/relationships/hyperlink" Target="https://sam-whitley.github.io/thesis/sitespeed/desktop/L5/pages/192_168_100_184/L5Desktop/6.html" TargetMode="External"/><Relationship Id="rId1353" Type="http://schemas.openxmlformats.org/officeDocument/2006/relationships/hyperlink" Target="https://sam-whitley.github.io/thesis/sitespeed/desktop/L5/pages/192_168_100_184/L5Desktop/53.html" TargetMode="External"/><Relationship Id="rId1560" Type="http://schemas.openxmlformats.org/officeDocument/2006/relationships/hyperlink" Target="https://sam-whitley.github.io/thesis/sitespeed/desktop/L5/pages/192_168_100_184/L5Desktop/60.html" TargetMode="External"/><Relationship Id="rId2404" Type="http://schemas.openxmlformats.org/officeDocument/2006/relationships/hyperlink" Target="https://sam-whitley.github.io/thesis/sitespeed/desktop/L5/pages/192_168_100_184/L5Desktop/4.html" TargetMode="External"/><Relationship Id="rId2611" Type="http://schemas.openxmlformats.org/officeDocument/2006/relationships/hyperlink" Target="https://sam-whitley.github.io/thesis/sitespeed/desktop/L5/pages/192_168_100_184/L5Desktop/11.html" TargetMode="External"/><Relationship Id="rId1213" Type="http://schemas.openxmlformats.org/officeDocument/2006/relationships/hyperlink" Target="https://sam-whitley.github.io/thesis/sitespeed/desktop/L5/pages/192_168_100_184/L5Desktop/13.html" TargetMode="External"/><Relationship Id="rId1420" Type="http://schemas.openxmlformats.org/officeDocument/2006/relationships/hyperlink" Target="https://sam-whitley.github.io/thesis/sitespeed/desktop/L5/pages/192_168_100_184/L5Desktop/20.html" TargetMode="External"/><Relationship Id="rId4369" Type="http://schemas.openxmlformats.org/officeDocument/2006/relationships/hyperlink" Target="https://sam-whitley.github.io/thesis/sitespeed/desktop/L5/pages/192_168_100_184/L5Desktop/69.html" TargetMode="External"/><Relationship Id="rId4576" Type="http://schemas.openxmlformats.org/officeDocument/2006/relationships/hyperlink" Target="https://sam-whitley.github.io/thesis/sitespeed/desktop/L5/pages/192_168_100_184/L5Desktop/76.html" TargetMode="External"/><Relationship Id="rId3178" Type="http://schemas.openxmlformats.org/officeDocument/2006/relationships/hyperlink" Target="https://sam-whitley.github.io/thesis/sitespeed/desktop/L5/pages/192_168_100_184/L5Desktop/78.html" TargetMode="External"/><Relationship Id="rId3385" Type="http://schemas.openxmlformats.org/officeDocument/2006/relationships/hyperlink" Target="https://sam-whitley.github.io/thesis/sitespeed/desktop/L5/pages/192_168_100_184/L5Desktop/85.html" TargetMode="External"/><Relationship Id="rId3592" Type="http://schemas.openxmlformats.org/officeDocument/2006/relationships/hyperlink" Target="https://sam-whitley.github.io/thesis/sitespeed/desktop/L5/pages/192_168_100_184/L5Desktop/92.html" TargetMode="External"/><Relationship Id="rId4229" Type="http://schemas.openxmlformats.org/officeDocument/2006/relationships/hyperlink" Target="https://sam-whitley.github.io/thesis/sitespeed/desktop/L5/pages/192_168_100_184/L5Desktop/29.html" TargetMode="External"/><Relationship Id="rId4436" Type="http://schemas.openxmlformats.org/officeDocument/2006/relationships/hyperlink" Target="https://sam-whitley.github.io/thesis/sitespeed/desktop/L5/pages/192_168_100_184/L5Desktop/36.html" TargetMode="External"/><Relationship Id="rId2194" Type="http://schemas.openxmlformats.org/officeDocument/2006/relationships/hyperlink" Target="https://sam-whitley.github.io/thesis/sitespeed/desktop/L5/pages/192_168_100_184/L5Desktop/94.html" TargetMode="External"/><Relationship Id="rId3038" Type="http://schemas.openxmlformats.org/officeDocument/2006/relationships/hyperlink" Target="https://sam-whitley.github.io/thesis/sitespeed/desktop/L5/pages/192_168_100_184/L5Desktop/38.html" TargetMode="External"/><Relationship Id="rId3245" Type="http://schemas.openxmlformats.org/officeDocument/2006/relationships/hyperlink" Target="https://sam-whitley.github.io/thesis/sitespeed/desktop/L5/pages/192_168_100_184/L5Desktop/45.html" TargetMode="External"/><Relationship Id="rId3452" Type="http://schemas.openxmlformats.org/officeDocument/2006/relationships/hyperlink" Target="https://sam-whitley.github.io/thesis/sitespeed/desktop/L5/pages/192_168_100_184/L5Desktop/52.html" TargetMode="External"/><Relationship Id="rId4503" Type="http://schemas.openxmlformats.org/officeDocument/2006/relationships/hyperlink" Target="https://sam-whitley.github.io/thesis/sitespeed/desktop/L5/pages/192_168_100_184/L5Desktop/3.html" TargetMode="External"/><Relationship Id="rId166" Type="http://schemas.openxmlformats.org/officeDocument/2006/relationships/hyperlink" Target="https://sam-whitley.github.io/thesis/sitespeed/desktop/L5/pages/192_168_100_184/L5Desktop/66.html" TargetMode="External"/><Relationship Id="rId373" Type="http://schemas.openxmlformats.org/officeDocument/2006/relationships/hyperlink" Target="https://sam-whitley.github.io/thesis/sitespeed/desktop/L5/pages/192_168_100_184/L5Desktop/73.html" TargetMode="External"/><Relationship Id="rId580" Type="http://schemas.openxmlformats.org/officeDocument/2006/relationships/hyperlink" Target="https://sam-whitley.github.io/thesis/sitespeed/desktop/L5/pages/192_168_100_184/L5Desktop/80.html" TargetMode="External"/><Relationship Id="rId2054" Type="http://schemas.openxmlformats.org/officeDocument/2006/relationships/hyperlink" Target="https://sam-whitley.github.io/thesis/sitespeed/desktop/L5/pages/192_168_100_184/L5Desktop/54.html" TargetMode="External"/><Relationship Id="rId2261" Type="http://schemas.openxmlformats.org/officeDocument/2006/relationships/hyperlink" Target="https://sam-whitley.github.io/thesis/sitespeed/desktop/L5/pages/192_168_100_184/L5Desktop/61.html" TargetMode="External"/><Relationship Id="rId3105" Type="http://schemas.openxmlformats.org/officeDocument/2006/relationships/hyperlink" Target="https://sam-whitley.github.io/thesis/sitespeed/desktop/L5/pages/192_168_100_184/L5Desktop/5.html" TargetMode="External"/><Relationship Id="rId3312" Type="http://schemas.openxmlformats.org/officeDocument/2006/relationships/hyperlink" Target="https://sam-whitley.github.io/thesis/sitespeed/desktop/L5/pages/192_168_100_184/L5Desktop/12.html" TargetMode="External"/><Relationship Id="rId233" Type="http://schemas.openxmlformats.org/officeDocument/2006/relationships/hyperlink" Target="https://sam-whitley.github.io/thesis/sitespeed/desktop/L5/pages/192_168_100_184/L5Desktop/33.html" TargetMode="External"/><Relationship Id="rId440" Type="http://schemas.openxmlformats.org/officeDocument/2006/relationships/hyperlink" Target="https://sam-whitley.github.io/thesis/sitespeed/desktop/L5/pages/192_168_100_184/L5Desktop/40.html" TargetMode="External"/><Relationship Id="rId1070" Type="http://schemas.openxmlformats.org/officeDocument/2006/relationships/hyperlink" Target="https://sam-whitley.github.io/thesis/sitespeed/desktop/L5/pages/192_168_100_184/L5Desktop/70.html" TargetMode="External"/><Relationship Id="rId2121" Type="http://schemas.openxmlformats.org/officeDocument/2006/relationships/hyperlink" Target="https://sam-whitley.github.io/thesis/sitespeed/desktop/L5/pages/192_168_100_184/L5Desktop/21.html" TargetMode="External"/><Relationship Id="rId300" Type="http://schemas.openxmlformats.org/officeDocument/2006/relationships/hyperlink" Target="https://sam-whitley.github.io/thesis/sitespeed/desktop/L5/pages/192_168_100_184/L5Desktop/100.html" TargetMode="External"/><Relationship Id="rId4086" Type="http://schemas.openxmlformats.org/officeDocument/2006/relationships/hyperlink" Target="https://sam-whitley.github.io/thesis/sitespeed/desktop/L5/pages/192_168_100_184/L5Desktop/86.html" TargetMode="External"/><Relationship Id="rId1887" Type="http://schemas.openxmlformats.org/officeDocument/2006/relationships/hyperlink" Target="https://sam-whitley.github.io/thesis/sitespeed/desktop/L5/pages/192_168_100_184/L5Desktop/87.html" TargetMode="External"/><Relationship Id="rId2938" Type="http://schemas.openxmlformats.org/officeDocument/2006/relationships/hyperlink" Target="https://sam-whitley.github.io/thesis/sitespeed/desktop/L5/pages/192_168_100_184/L5Desktop/38.html" TargetMode="External"/><Relationship Id="rId4293" Type="http://schemas.openxmlformats.org/officeDocument/2006/relationships/hyperlink" Target="https://sam-whitley.github.io/thesis/sitespeed/desktop/L5/pages/192_168_100_184/L5Desktop/93.html" TargetMode="External"/><Relationship Id="rId1747" Type="http://schemas.openxmlformats.org/officeDocument/2006/relationships/hyperlink" Target="https://sam-whitley.github.io/thesis/sitespeed/desktop/L5/pages/192_168_100_184/L5Desktop/47.html" TargetMode="External"/><Relationship Id="rId1954" Type="http://schemas.openxmlformats.org/officeDocument/2006/relationships/hyperlink" Target="https://sam-whitley.github.io/thesis/sitespeed/desktop/L5/pages/192_168_100_184/L5Desktop/54.html" TargetMode="External"/><Relationship Id="rId4153" Type="http://schemas.openxmlformats.org/officeDocument/2006/relationships/hyperlink" Target="https://sam-whitley.github.io/thesis/sitespeed/desktop/L5/pages/192_168_100_184/L5Desktop/53.html" TargetMode="External"/><Relationship Id="rId4360" Type="http://schemas.openxmlformats.org/officeDocument/2006/relationships/hyperlink" Target="https://sam-whitley.github.io/thesis/sitespeed/desktop/L5/pages/192_168_100_184/L5Desktop/60.html" TargetMode="External"/><Relationship Id="rId39" Type="http://schemas.openxmlformats.org/officeDocument/2006/relationships/hyperlink" Target="https://sam-whitley.github.io/thesis/sitespeed/desktop/L5/pages/192_168_100_184/L5Desktop/39.html" TargetMode="External"/><Relationship Id="rId1607" Type="http://schemas.openxmlformats.org/officeDocument/2006/relationships/hyperlink" Target="https://sam-whitley.github.io/thesis/sitespeed/desktop/L5/pages/192_168_100_184/L5Desktop/7.html" TargetMode="External"/><Relationship Id="rId1814" Type="http://schemas.openxmlformats.org/officeDocument/2006/relationships/hyperlink" Target="https://sam-whitley.github.io/thesis/sitespeed/desktop/L5/pages/192_168_100_184/L5Desktop/14.html" TargetMode="External"/><Relationship Id="rId4013" Type="http://schemas.openxmlformats.org/officeDocument/2006/relationships/hyperlink" Target="https://sam-whitley.github.io/thesis/sitespeed/desktop/L5/pages/192_168_100_184/L5Desktop/13.html" TargetMode="External"/><Relationship Id="rId4220" Type="http://schemas.openxmlformats.org/officeDocument/2006/relationships/hyperlink" Target="https://sam-whitley.github.io/thesis/sitespeed/desktop/L5/pages/192_168_100_184/L5Desktop/20.html" TargetMode="External"/><Relationship Id="rId3779" Type="http://schemas.openxmlformats.org/officeDocument/2006/relationships/hyperlink" Target="https://sam-whitley.github.io/thesis/sitespeed/desktop/L5/pages/192_168_100_184/L5Desktop/79.html" TargetMode="External"/><Relationship Id="rId2588" Type="http://schemas.openxmlformats.org/officeDocument/2006/relationships/hyperlink" Target="https://sam-whitley.github.io/thesis/sitespeed/desktop/L5/pages/192_168_100_184/L5Desktop/88.html" TargetMode="External"/><Relationship Id="rId3986" Type="http://schemas.openxmlformats.org/officeDocument/2006/relationships/hyperlink" Target="https://sam-whitley.github.io/thesis/sitespeed/desktop/L5/pages/192_168_100_184/L5Desktop/86.html" TargetMode="External"/><Relationship Id="rId1397" Type="http://schemas.openxmlformats.org/officeDocument/2006/relationships/hyperlink" Target="https://sam-whitley.github.io/thesis/sitespeed/desktop/L5/pages/192_168_100_184/L5Desktop/97.html" TargetMode="External"/><Relationship Id="rId2795" Type="http://schemas.openxmlformats.org/officeDocument/2006/relationships/hyperlink" Target="https://sam-whitley.github.io/thesis/sitespeed/desktop/L5/pages/192_168_100_184/L5Desktop/95.html" TargetMode="External"/><Relationship Id="rId3639" Type="http://schemas.openxmlformats.org/officeDocument/2006/relationships/hyperlink" Target="https://sam-whitley.github.io/thesis/sitespeed/desktop/L5/pages/192_168_100_184/L5Desktop/39.html" TargetMode="External"/><Relationship Id="rId3846" Type="http://schemas.openxmlformats.org/officeDocument/2006/relationships/hyperlink" Target="https://sam-whitley.github.io/thesis/sitespeed/desktop/L5/pages/192_168_100_184/L5Desktop/46.html" TargetMode="External"/><Relationship Id="rId767" Type="http://schemas.openxmlformats.org/officeDocument/2006/relationships/hyperlink" Target="https://sam-whitley.github.io/thesis/sitespeed/desktop/L5/pages/192_168_100_184/L5Desktop/67.html" TargetMode="External"/><Relationship Id="rId974" Type="http://schemas.openxmlformats.org/officeDocument/2006/relationships/hyperlink" Target="https://sam-whitley.github.io/thesis/sitespeed/desktop/L5/pages/192_168_100_184/L5Desktop/74.html" TargetMode="External"/><Relationship Id="rId2448" Type="http://schemas.openxmlformats.org/officeDocument/2006/relationships/hyperlink" Target="https://sam-whitley.github.io/thesis/sitespeed/desktop/L5/pages/192_168_100_184/L5Desktop/48.html" TargetMode="External"/><Relationship Id="rId2655" Type="http://schemas.openxmlformats.org/officeDocument/2006/relationships/hyperlink" Target="https://sam-whitley.github.io/thesis/sitespeed/desktop/L5/pages/192_168_100_184/L5Desktop/55.html" TargetMode="External"/><Relationship Id="rId2862" Type="http://schemas.openxmlformats.org/officeDocument/2006/relationships/hyperlink" Target="https://sam-whitley.github.io/thesis/sitespeed/desktop/L5/pages/192_168_100_184/L5Desktop/62.html" TargetMode="External"/><Relationship Id="rId3706" Type="http://schemas.openxmlformats.org/officeDocument/2006/relationships/hyperlink" Target="https://sam-whitley.github.io/thesis/sitespeed/desktop/L5/pages/192_168_100_184/L5Desktop/6.html" TargetMode="External"/><Relationship Id="rId3913" Type="http://schemas.openxmlformats.org/officeDocument/2006/relationships/hyperlink" Target="https://sam-whitley.github.io/thesis/sitespeed/desktop/L5/pages/192_168_100_184/L5Desktop/13.html" TargetMode="External"/><Relationship Id="rId627" Type="http://schemas.openxmlformats.org/officeDocument/2006/relationships/hyperlink" Target="https://sam-whitley.github.io/thesis/sitespeed/desktop/L5/pages/192_168_100_184/L5Desktop/27.html" TargetMode="External"/><Relationship Id="rId834" Type="http://schemas.openxmlformats.org/officeDocument/2006/relationships/hyperlink" Target="https://sam-whitley.github.io/thesis/sitespeed/desktop/L5/pages/192_168_100_184/L5Desktop/34.html" TargetMode="External"/><Relationship Id="rId1257" Type="http://schemas.openxmlformats.org/officeDocument/2006/relationships/hyperlink" Target="https://sam-whitley.github.io/thesis/sitespeed/desktop/L5/pages/192_168_100_184/L5Desktop/57.html" TargetMode="External"/><Relationship Id="rId1464" Type="http://schemas.openxmlformats.org/officeDocument/2006/relationships/hyperlink" Target="https://sam-whitley.github.io/thesis/sitespeed/desktop/L5/pages/192_168_100_184/L5Desktop/64.html" TargetMode="External"/><Relationship Id="rId1671" Type="http://schemas.openxmlformats.org/officeDocument/2006/relationships/hyperlink" Target="https://sam-whitley.github.io/thesis/sitespeed/desktop/L5/pages/192_168_100_184/L5Desktop/71.html" TargetMode="External"/><Relationship Id="rId2308" Type="http://schemas.openxmlformats.org/officeDocument/2006/relationships/hyperlink" Target="https://sam-whitley.github.io/thesis/sitespeed/desktop/L5/pages/192_168_100_184/L5Desktop/8.html" TargetMode="External"/><Relationship Id="rId2515" Type="http://schemas.openxmlformats.org/officeDocument/2006/relationships/hyperlink" Target="https://sam-whitley.github.io/thesis/sitespeed/desktop/L5/pages/192_168_100_184/L5Desktop/15.html" TargetMode="External"/><Relationship Id="rId2722" Type="http://schemas.openxmlformats.org/officeDocument/2006/relationships/hyperlink" Target="https://sam-whitley.github.io/thesis/sitespeed/desktop/L5/pages/192_168_100_184/L5Desktop/22.html" TargetMode="External"/><Relationship Id="rId901" Type="http://schemas.openxmlformats.org/officeDocument/2006/relationships/hyperlink" Target="https://sam-whitley.github.io/thesis/sitespeed/desktop/L5/pages/192_168_100_184/L5Desktop/1.html" TargetMode="External"/><Relationship Id="rId1117" Type="http://schemas.openxmlformats.org/officeDocument/2006/relationships/hyperlink" Target="https://sam-whitley.github.io/thesis/sitespeed/desktop/L5/pages/192_168_100_184/L5Desktop/17.html" TargetMode="External"/><Relationship Id="rId1324" Type="http://schemas.openxmlformats.org/officeDocument/2006/relationships/hyperlink" Target="https://sam-whitley.github.io/thesis/sitespeed/desktop/L5/pages/192_168_100_184/L5Desktop/24.html" TargetMode="External"/><Relationship Id="rId1531" Type="http://schemas.openxmlformats.org/officeDocument/2006/relationships/hyperlink" Target="https://sam-whitley.github.io/thesis/sitespeed/desktop/L5/pages/192_168_100_184/L5Desktop/31.html" TargetMode="External"/><Relationship Id="rId30" Type="http://schemas.openxmlformats.org/officeDocument/2006/relationships/hyperlink" Target="https://sam-whitley.github.io/thesis/sitespeed/desktop/L5/pages/192_168_100_184/L5Desktop/30.html" TargetMode="External"/><Relationship Id="rId3289" Type="http://schemas.openxmlformats.org/officeDocument/2006/relationships/hyperlink" Target="https://sam-whitley.github.io/thesis/sitespeed/desktop/L5/pages/192_168_100_184/L5Desktop/89.html" TargetMode="External"/><Relationship Id="rId3496" Type="http://schemas.openxmlformats.org/officeDocument/2006/relationships/hyperlink" Target="https://sam-whitley.github.io/thesis/sitespeed/desktop/L5/pages/192_168_100_184/L5Desktop/96.html" TargetMode="External"/><Relationship Id="rId4547" Type="http://schemas.openxmlformats.org/officeDocument/2006/relationships/hyperlink" Target="https://sam-whitley.github.io/thesis/sitespeed/desktop/L5/pages/192_168_100_184/L5Desktop/47.html" TargetMode="External"/><Relationship Id="rId2098" Type="http://schemas.openxmlformats.org/officeDocument/2006/relationships/hyperlink" Target="https://sam-whitley.github.io/thesis/sitespeed/desktop/L5/pages/192_168_100_184/L5Desktop/98.html" TargetMode="External"/><Relationship Id="rId3149" Type="http://schemas.openxmlformats.org/officeDocument/2006/relationships/hyperlink" Target="https://sam-whitley.github.io/thesis/sitespeed/desktop/L5/pages/192_168_100_184/L5Desktop/49.html" TargetMode="External"/><Relationship Id="rId3356" Type="http://schemas.openxmlformats.org/officeDocument/2006/relationships/hyperlink" Target="https://sam-whitley.github.io/thesis/sitespeed/desktop/L5/pages/192_168_100_184/L5Desktop/56.html" TargetMode="External"/><Relationship Id="rId3563" Type="http://schemas.openxmlformats.org/officeDocument/2006/relationships/hyperlink" Target="https://sam-whitley.github.io/thesis/sitespeed/desktop/L5/pages/192_168_100_184/L5Desktop/63.html" TargetMode="External"/><Relationship Id="rId4407" Type="http://schemas.openxmlformats.org/officeDocument/2006/relationships/hyperlink" Target="https://sam-whitley.github.io/thesis/sitespeed/desktop/L5/pages/192_168_100_184/L5Desktop/7.html" TargetMode="External"/><Relationship Id="rId277" Type="http://schemas.openxmlformats.org/officeDocument/2006/relationships/hyperlink" Target="https://sam-whitley.github.io/thesis/sitespeed/desktop/L5/pages/192_168_100_184/L5Desktop/77.html" TargetMode="External"/><Relationship Id="rId484" Type="http://schemas.openxmlformats.org/officeDocument/2006/relationships/hyperlink" Target="https://sam-whitley.github.io/thesis/sitespeed/desktop/L5/pages/192_168_100_184/L5Desktop/84.html" TargetMode="External"/><Relationship Id="rId2165" Type="http://schemas.openxmlformats.org/officeDocument/2006/relationships/hyperlink" Target="https://sam-whitley.github.io/thesis/sitespeed/desktop/L5/pages/192_168_100_184/L5Desktop/65.html" TargetMode="External"/><Relationship Id="rId3009" Type="http://schemas.openxmlformats.org/officeDocument/2006/relationships/hyperlink" Target="https://sam-whitley.github.io/thesis/sitespeed/desktop/L5/pages/192_168_100_184/L5Desktop/9.html" TargetMode="External"/><Relationship Id="rId3216" Type="http://schemas.openxmlformats.org/officeDocument/2006/relationships/hyperlink" Target="https://sam-whitley.github.io/thesis/sitespeed/desktop/L5/pages/192_168_100_184/L5Desktop/16.html" TargetMode="External"/><Relationship Id="rId3770" Type="http://schemas.openxmlformats.org/officeDocument/2006/relationships/hyperlink" Target="https://sam-whitley.github.io/thesis/sitespeed/desktop/L5/pages/192_168_100_184/L5Desktop/70.html" TargetMode="External"/><Relationship Id="rId137" Type="http://schemas.openxmlformats.org/officeDocument/2006/relationships/hyperlink" Target="https://sam-whitley.github.io/thesis/sitespeed/desktop/L5/pages/192_168_100_184/L5Desktop/37.html" TargetMode="External"/><Relationship Id="rId344" Type="http://schemas.openxmlformats.org/officeDocument/2006/relationships/hyperlink" Target="https://sam-whitley.github.io/thesis/sitespeed/desktop/L5/pages/192_168_100_184/L5Desktop/44.html" TargetMode="External"/><Relationship Id="rId691" Type="http://schemas.openxmlformats.org/officeDocument/2006/relationships/hyperlink" Target="https://sam-whitley.github.io/thesis/sitespeed/desktop/L5/pages/192_168_100_184/L5Desktop/91.html" TargetMode="External"/><Relationship Id="rId2025" Type="http://schemas.openxmlformats.org/officeDocument/2006/relationships/hyperlink" Target="https://sam-whitley.github.io/thesis/sitespeed/desktop/L5/pages/192_168_100_184/L5Desktop/25.html" TargetMode="External"/><Relationship Id="rId2372" Type="http://schemas.openxmlformats.org/officeDocument/2006/relationships/hyperlink" Target="https://sam-whitley.github.io/thesis/sitespeed/desktop/L5/pages/192_168_100_184/L5Desktop/72.html" TargetMode="External"/><Relationship Id="rId3423" Type="http://schemas.openxmlformats.org/officeDocument/2006/relationships/hyperlink" Target="https://sam-whitley.github.io/thesis/sitespeed/desktop/L5/pages/192_168_100_184/L5Desktop/23.html" TargetMode="External"/><Relationship Id="rId3630" Type="http://schemas.openxmlformats.org/officeDocument/2006/relationships/hyperlink" Target="https://sam-whitley.github.io/thesis/sitespeed/desktop/L5/pages/192_168_100_184/L5Desktop/30.html" TargetMode="External"/><Relationship Id="rId551" Type="http://schemas.openxmlformats.org/officeDocument/2006/relationships/hyperlink" Target="https://sam-whitley.github.io/thesis/sitespeed/desktop/L5/pages/192_168_100_184/L5Desktop/51.html" TargetMode="External"/><Relationship Id="rId1181" Type="http://schemas.openxmlformats.org/officeDocument/2006/relationships/hyperlink" Target="https://sam-whitley.github.io/thesis/sitespeed/desktop/L5/pages/192_168_100_184/L5Desktop/81.html" TargetMode="External"/><Relationship Id="rId2232" Type="http://schemas.openxmlformats.org/officeDocument/2006/relationships/hyperlink" Target="https://sam-whitley.github.io/thesis/sitespeed/desktop/L5/pages/192_168_100_184/L5Desktop/32.html" TargetMode="External"/><Relationship Id="rId204" Type="http://schemas.openxmlformats.org/officeDocument/2006/relationships/hyperlink" Target="https://sam-whitley.github.io/thesis/sitespeed/desktop/L5/pages/192_168_100_184/L5Desktop/4.html" TargetMode="External"/><Relationship Id="rId411" Type="http://schemas.openxmlformats.org/officeDocument/2006/relationships/hyperlink" Target="https://sam-whitley.github.io/thesis/sitespeed/desktop/L5/pages/192_168_100_184/L5Desktop/11.html" TargetMode="External"/><Relationship Id="rId1041" Type="http://schemas.openxmlformats.org/officeDocument/2006/relationships/hyperlink" Target="https://sam-whitley.github.io/thesis/sitespeed/desktop/L5/pages/192_168_100_184/L5Desktop/41.html" TargetMode="External"/><Relationship Id="rId1998" Type="http://schemas.openxmlformats.org/officeDocument/2006/relationships/hyperlink" Target="https://sam-whitley.github.io/thesis/sitespeed/desktop/L5/pages/192_168_100_184/L5Desktop/98.html" TargetMode="External"/><Relationship Id="rId4197" Type="http://schemas.openxmlformats.org/officeDocument/2006/relationships/hyperlink" Target="https://sam-whitley.github.io/thesis/sitespeed/desktop/L5/pages/192_168_100_184/L5Desktop/97.html" TargetMode="External"/><Relationship Id="rId1858" Type="http://schemas.openxmlformats.org/officeDocument/2006/relationships/hyperlink" Target="https://sam-whitley.github.io/thesis/sitespeed/desktop/L5/pages/192_168_100_184/L5Desktop/58.html" TargetMode="External"/><Relationship Id="rId4057" Type="http://schemas.openxmlformats.org/officeDocument/2006/relationships/hyperlink" Target="https://sam-whitley.github.io/thesis/sitespeed/desktop/L5/pages/192_168_100_184/L5Desktop/57.html" TargetMode="External"/><Relationship Id="rId4264" Type="http://schemas.openxmlformats.org/officeDocument/2006/relationships/hyperlink" Target="https://sam-whitley.github.io/thesis/sitespeed/desktop/L5/pages/192_168_100_184/L5Desktop/64.html" TargetMode="External"/><Relationship Id="rId4471" Type="http://schemas.openxmlformats.org/officeDocument/2006/relationships/hyperlink" Target="https://sam-whitley.github.io/thesis/sitespeed/desktop/L5/pages/192_168_100_184/L5Desktop/71.html" TargetMode="External"/><Relationship Id="rId2909" Type="http://schemas.openxmlformats.org/officeDocument/2006/relationships/hyperlink" Target="https://sam-whitley.github.io/thesis/sitespeed/desktop/L5/pages/192_168_100_184/L5Desktop/9.html" TargetMode="External"/><Relationship Id="rId3073" Type="http://schemas.openxmlformats.org/officeDocument/2006/relationships/hyperlink" Target="https://sam-whitley.github.io/thesis/sitespeed/desktop/L5/pages/192_168_100_184/L5Desktop/73.html" TargetMode="External"/><Relationship Id="rId3280" Type="http://schemas.openxmlformats.org/officeDocument/2006/relationships/hyperlink" Target="https://sam-whitley.github.io/thesis/sitespeed/desktop/L5/pages/192_168_100_184/L5Desktop/80.html" TargetMode="External"/><Relationship Id="rId4124" Type="http://schemas.openxmlformats.org/officeDocument/2006/relationships/hyperlink" Target="https://sam-whitley.github.io/thesis/sitespeed/desktop/L5/pages/192_168_100_184/L5Desktop/24.html" TargetMode="External"/><Relationship Id="rId4331" Type="http://schemas.openxmlformats.org/officeDocument/2006/relationships/hyperlink" Target="https://sam-whitley.github.io/thesis/sitespeed/desktop/L5/pages/192_168_100_184/L5Desktop/31.html" TargetMode="External"/><Relationship Id="rId1718" Type="http://schemas.openxmlformats.org/officeDocument/2006/relationships/hyperlink" Target="https://sam-whitley.github.io/thesis/sitespeed/desktop/L5/pages/192_168_100_184/L5Desktop/18.html" TargetMode="External"/><Relationship Id="rId1925" Type="http://schemas.openxmlformats.org/officeDocument/2006/relationships/hyperlink" Target="https://sam-whitley.github.io/thesis/sitespeed/desktop/L5/pages/192_168_100_184/L5Desktop/25.html" TargetMode="External"/><Relationship Id="rId3140" Type="http://schemas.openxmlformats.org/officeDocument/2006/relationships/hyperlink" Target="https://sam-whitley.github.io/thesis/sitespeed/desktop/L5/pages/192_168_100_184/L5Desktop/40.html" TargetMode="External"/><Relationship Id="rId2699" Type="http://schemas.openxmlformats.org/officeDocument/2006/relationships/hyperlink" Target="https://sam-whitley.github.io/thesis/sitespeed/desktop/L5/pages/192_168_100_184/L5Desktop/99.html" TargetMode="External"/><Relationship Id="rId3000" Type="http://schemas.openxmlformats.org/officeDocument/2006/relationships/hyperlink" Target="https://sam-whitley.github.io/thesis/sitespeed/desktop/L5/pages/192_168_100_184/L5Desktop/100.html" TargetMode="External"/><Relationship Id="rId3957" Type="http://schemas.openxmlformats.org/officeDocument/2006/relationships/hyperlink" Target="https://sam-whitley.github.io/thesis/sitespeed/desktop/L5/pages/192_168_100_184/L5Desktop/57.html" TargetMode="External"/><Relationship Id="rId878" Type="http://schemas.openxmlformats.org/officeDocument/2006/relationships/hyperlink" Target="https://sam-whitley.github.io/thesis/sitespeed/desktop/L5/pages/192_168_100_184/L5Desktop/78.html" TargetMode="External"/><Relationship Id="rId2559" Type="http://schemas.openxmlformats.org/officeDocument/2006/relationships/hyperlink" Target="https://sam-whitley.github.io/thesis/sitespeed/desktop/L5/pages/192_168_100_184/L5Desktop/59.html" TargetMode="External"/><Relationship Id="rId2766" Type="http://schemas.openxmlformats.org/officeDocument/2006/relationships/hyperlink" Target="https://sam-whitley.github.io/thesis/sitespeed/desktop/L5/pages/192_168_100_184/L5Desktop/66.html" TargetMode="External"/><Relationship Id="rId2973" Type="http://schemas.openxmlformats.org/officeDocument/2006/relationships/hyperlink" Target="https://sam-whitley.github.io/thesis/sitespeed/desktop/L5/pages/192_168_100_184/L5Desktop/73.html" TargetMode="External"/><Relationship Id="rId3817" Type="http://schemas.openxmlformats.org/officeDocument/2006/relationships/hyperlink" Target="https://sam-whitley.github.io/thesis/sitespeed/desktop/L5/pages/192_168_100_184/L5Desktop/17.html" TargetMode="External"/><Relationship Id="rId738" Type="http://schemas.openxmlformats.org/officeDocument/2006/relationships/hyperlink" Target="https://sam-whitley.github.io/thesis/sitespeed/desktop/L5/pages/192_168_100_184/L5Desktop/38.html" TargetMode="External"/><Relationship Id="rId945" Type="http://schemas.openxmlformats.org/officeDocument/2006/relationships/hyperlink" Target="https://sam-whitley.github.io/thesis/sitespeed/desktop/L5/pages/192_168_100_184/L5Desktop/45.html" TargetMode="External"/><Relationship Id="rId1368" Type="http://schemas.openxmlformats.org/officeDocument/2006/relationships/hyperlink" Target="https://sam-whitley.github.io/thesis/sitespeed/desktop/L5/pages/192_168_100_184/L5Desktop/68.html" TargetMode="External"/><Relationship Id="rId1575" Type="http://schemas.openxmlformats.org/officeDocument/2006/relationships/hyperlink" Target="https://sam-whitley.github.io/thesis/sitespeed/desktop/L5/pages/192_168_100_184/L5Desktop/75.html" TargetMode="External"/><Relationship Id="rId1782" Type="http://schemas.openxmlformats.org/officeDocument/2006/relationships/hyperlink" Target="https://sam-whitley.github.io/thesis/sitespeed/desktop/L5/pages/192_168_100_184/L5Desktop/82.html" TargetMode="External"/><Relationship Id="rId2419" Type="http://schemas.openxmlformats.org/officeDocument/2006/relationships/hyperlink" Target="https://sam-whitley.github.io/thesis/sitespeed/desktop/L5/pages/192_168_100_184/L5Desktop/19.html" TargetMode="External"/><Relationship Id="rId2626" Type="http://schemas.openxmlformats.org/officeDocument/2006/relationships/hyperlink" Target="https://sam-whitley.github.io/thesis/sitespeed/desktop/L5/pages/192_168_100_184/L5Desktop/26.html" TargetMode="External"/><Relationship Id="rId2833" Type="http://schemas.openxmlformats.org/officeDocument/2006/relationships/hyperlink" Target="https://sam-whitley.github.io/thesis/sitespeed/desktop/L5/pages/192_168_100_184/L5Desktop/33.html" TargetMode="External"/><Relationship Id="rId74" Type="http://schemas.openxmlformats.org/officeDocument/2006/relationships/hyperlink" Target="https://sam-whitley.github.io/thesis/sitespeed/desktop/L5/pages/192_168_100_184/L5Desktop/74.html" TargetMode="External"/><Relationship Id="rId805" Type="http://schemas.openxmlformats.org/officeDocument/2006/relationships/hyperlink" Target="https://sam-whitley.github.io/thesis/sitespeed/desktop/L5/pages/192_168_100_184/L5Desktop/5.html" TargetMode="External"/><Relationship Id="rId1228" Type="http://schemas.openxmlformats.org/officeDocument/2006/relationships/hyperlink" Target="https://sam-whitley.github.io/thesis/sitespeed/desktop/L5/pages/192_168_100_184/L5Desktop/28.html" TargetMode="External"/><Relationship Id="rId1435" Type="http://schemas.openxmlformats.org/officeDocument/2006/relationships/hyperlink" Target="https://sam-whitley.github.io/thesis/sitespeed/desktop/L5/pages/192_168_100_184/L5Desktop/35.html" TargetMode="External"/><Relationship Id="rId1642" Type="http://schemas.openxmlformats.org/officeDocument/2006/relationships/hyperlink" Target="https://sam-whitley.github.io/thesis/sitespeed/desktop/L5/pages/192_168_100_184/L5Desktop/42.html" TargetMode="External"/><Relationship Id="rId2900" Type="http://schemas.openxmlformats.org/officeDocument/2006/relationships/hyperlink" Target="https://sam-whitley.github.io/thesis/sitespeed/desktop/L5/pages/192_168_100_184/L5Desktop/100.html" TargetMode="External"/><Relationship Id="rId1502" Type="http://schemas.openxmlformats.org/officeDocument/2006/relationships/hyperlink" Target="https://sam-whitley.github.io/thesis/sitespeed/desktop/L5/pages/192_168_100_184/L5Desktop/2.html" TargetMode="External"/><Relationship Id="rId388" Type="http://schemas.openxmlformats.org/officeDocument/2006/relationships/hyperlink" Target="https://sam-whitley.github.io/thesis/sitespeed/desktop/L5/pages/192_168_100_184/L5Desktop/88.html" TargetMode="External"/><Relationship Id="rId2069" Type="http://schemas.openxmlformats.org/officeDocument/2006/relationships/hyperlink" Target="https://sam-whitley.github.io/thesis/sitespeed/desktop/L5/pages/192_168_100_184/L5Desktop/69.html" TargetMode="External"/><Relationship Id="rId3467" Type="http://schemas.openxmlformats.org/officeDocument/2006/relationships/hyperlink" Target="https://sam-whitley.github.io/thesis/sitespeed/desktop/L5/pages/192_168_100_184/L5Desktop/67.html" TargetMode="External"/><Relationship Id="rId3674" Type="http://schemas.openxmlformats.org/officeDocument/2006/relationships/hyperlink" Target="https://sam-whitley.github.io/thesis/sitespeed/desktop/L5/pages/192_168_100_184/L5Desktop/74.html" TargetMode="External"/><Relationship Id="rId3881" Type="http://schemas.openxmlformats.org/officeDocument/2006/relationships/hyperlink" Target="https://sam-whitley.github.io/thesis/sitespeed/desktop/L5/pages/192_168_100_184/L5Desktop/81.html" TargetMode="External"/><Relationship Id="rId4518" Type="http://schemas.openxmlformats.org/officeDocument/2006/relationships/hyperlink" Target="https://sam-whitley.github.io/thesis/sitespeed/desktop/L5/pages/192_168_100_184/L5Desktop/18.html" TargetMode="External"/><Relationship Id="rId595" Type="http://schemas.openxmlformats.org/officeDocument/2006/relationships/hyperlink" Target="https://sam-whitley.github.io/thesis/sitespeed/desktop/L5/pages/192_168_100_184/L5Desktop/95.html" TargetMode="External"/><Relationship Id="rId2276" Type="http://schemas.openxmlformats.org/officeDocument/2006/relationships/hyperlink" Target="https://sam-whitley.github.io/thesis/sitespeed/desktop/L5/pages/192_168_100_184/L5Desktop/76.html" TargetMode="External"/><Relationship Id="rId2483" Type="http://schemas.openxmlformats.org/officeDocument/2006/relationships/hyperlink" Target="https://sam-whitley.github.io/thesis/sitespeed/desktop/L5/pages/192_168_100_184/L5Desktop/83.html" TargetMode="External"/><Relationship Id="rId2690" Type="http://schemas.openxmlformats.org/officeDocument/2006/relationships/hyperlink" Target="https://sam-whitley.github.io/thesis/sitespeed/desktop/L5/pages/192_168_100_184/L5Desktop/90.html" TargetMode="External"/><Relationship Id="rId3327" Type="http://schemas.openxmlformats.org/officeDocument/2006/relationships/hyperlink" Target="https://sam-whitley.github.io/thesis/sitespeed/desktop/L5/pages/192_168_100_184/L5Desktop/27.html" TargetMode="External"/><Relationship Id="rId3534" Type="http://schemas.openxmlformats.org/officeDocument/2006/relationships/hyperlink" Target="https://sam-whitley.github.io/thesis/sitespeed/desktop/L5/pages/192_168_100_184/L5Desktop/34.html" TargetMode="External"/><Relationship Id="rId3741" Type="http://schemas.openxmlformats.org/officeDocument/2006/relationships/hyperlink" Target="https://sam-whitley.github.io/thesis/sitespeed/desktop/L5/pages/192_168_100_184/L5Desktop/41.html" TargetMode="External"/><Relationship Id="rId248" Type="http://schemas.openxmlformats.org/officeDocument/2006/relationships/hyperlink" Target="https://sam-whitley.github.io/thesis/sitespeed/desktop/L5/pages/192_168_100_184/L5Desktop/48.html" TargetMode="External"/><Relationship Id="rId455" Type="http://schemas.openxmlformats.org/officeDocument/2006/relationships/hyperlink" Target="https://sam-whitley.github.io/thesis/sitespeed/desktop/L5/pages/192_168_100_184/L5Desktop/55.html" TargetMode="External"/><Relationship Id="rId662" Type="http://schemas.openxmlformats.org/officeDocument/2006/relationships/hyperlink" Target="https://sam-whitley.github.io/thesis/sitespeed/desktop/L5/pages/192_168_100_184/L5Desktop/62.html" TargetMode="External"/><Relationship Id="rId1085" Type="http://schemas.openxmlformats.org/officeDocument/2006/relationships/hyperlink" Target="https://sam-whitley.github.io/thesis/sitespeed/desktop/L5/pages/192_168_100_184/L5Desktop/85.html" TargetMode="External"/><Relationship Id="rId1292" Type="http://schemas.openxmlformats.org/officeDocument/2006/relationships/hyperlink" Target="https://sam-whitley.github.io/thesis/sitespeed/desktop/L5/pages/192_168_100_184/L5Desktop/92.html" TargetMode="External"/><Relationship Id="rId2136" Type="http://schemas.openxmlformats.org/officeDocument/2006/relationships/hyperlink" Target="https://sam-whitley.github.io/thesis/sitespeed/desktop/L5/pages/192_168_100_184/L5Desktop/36.html" TargetMode="External"/><Relationship Id="rId2343" Type="http://schemas.openxmlformats.org/officeDocument/2006/relationships/hyperlink" Target="https://sam-whitley.github.io/thesis/sitespeed/desktop/L5/pages/192_168_100_184/L5Desktop/43.html" TargetMode="External"/><Relationship Id="rId2550" Type="http://schemas.openxmlformats.org/officeDocument/2006/relationships/hyperlink" Target="https://sam-whitley.github.io/thesis/sitespeed/desktop/L5/pages/192_168_100_184/L5Desktop/50.html" TargetMode="External"/><Relationship Id="rId3601" Type="http://schemas.openxmlformats.org/officeDocument/2006/relationships/hyperlink" Target="https://sam-whitley.github.io/thesis/sitespeed/desktop/L5/pages/192_168_100_184/L5Desktop/1.html" TargetMode="External"/><Relationship Id="rId108" Type="http://schemas.openxmlformats.org/officeDocument/2006/relationships/hyperlink" Target="https://sam-whitley.github.io/thesis/sitespeed/desktop/L5/pages/192_168_100_184/L5Desktop/8.html" TargetMode="External"/><Relationship Id="rId315" Type="http://schemas.openxmlformats.org/officeDocument/2006/relationships/hyperlink" Target="https://sam-whitley.github.io/thesis/sitespeed/desktop/L5/pages/192_168_100_184/L5Desktop/15.html" TargetMode="External"/><Relationship Id="rId522" Type="http://schemas.openxmlformats.org/officeDocument/2006/relationships/hyperlink" Target="https://sam-whitley.github.io/thesis/sitespeed/desktop/L5/pages/192_168_100_184/L5Desktop/22.html" TargetMode="External"/><Relationship Id="rId1152" Type="http://schemas.openxmlformats.org/officeDocument/2006/relationships/hyperlink" Target="https://sam-whitley.github.io/thesis/sitespeed/desktop/L5/pages/192_168_100_184/L5Desktop/52.html" TargetMode="External"/><Relationship Id="rId2203" Type="http://schemas.openxmlformats.org/officeDocument/2006/relationships/hyperlink" Target="https://sam-whitley.github.io/thesis/sitespeed/desktop/L5/pages/192_168_100_184/L5Desktop/3.html" TargetMode="External"/><Relationship Id="rId2410" Type="http://schemas.openxmlformats.org/officeDocument/2006/relationships/hyperlink" Target="https://sam-whitley.github.io/thesis/sitespeed/desktop/L5/pages/192_168_100_184/L5Desktop/10.html" TargetMode="External"/><Relationship Id="rId1012" Type="http://schemas.openxmlformats.org/officeDocument/2006/relationships/hyperlink" Target="https://sam-whitley.github.io/thesis/sitespeed/desktop/L5/pages/192_168_100_184/L5Desktop/12.html" TargetMode="External"/><Relationship Id="rId4168" Type="http://schemas.openxmlformats.org/officeDocument/2006/relationships/hyperlink" Target="https://sam-whitley.github.io/thesis/sitespeed/desktop/L5/pages/192_168_100_184/L5Desktop/68.html" TargetMode="External"/><Relationship Id="rId4375" Type="http://schemas.openxmlformats.org/officeDocument/2006/relationships/hyperlink" Target="https://sam-whitley.github.io/thesis/sitespeed/desktop/L5/pages/192_168_100_184/L5Desktop/75.html" TargetMode="External"/><Relationship Id="rId1969" Type="http://schemas.openxmlformats.org/officeDocument/2006/relationships/hyperlink" Target="https://sam-whitley.github.io/thesis/sitespeed/desktop/L5/pages/192_168_100_184/L5Desktop/69.html" TargetMode="External"/><Relationship Id="rId3184" Type="http://schemas.openxmlformats.org/officeDocument/2006/relationships/hyperlink" Target="https://sam-whitley.github.io/thesis/sitespeed/desktop/L5/pages/192_168_100_184/L5Desktop/84.html" TargetMode="External"/><Relationship Id="rId4028" Type="http://schemas.openxmlformats.org/officeDocument/2006/relationships/hyperlink" Target="https://sam-whitley.github.io/thesis/sitespeed/desktop/L5/pages/192_168_100_184/L5Desktop/28.html" TargetMode="External"/><Relationship Id="rId4235" Type="http://schemas.openxmlformats.org/officeDocument/2006/relationships/hyperlink" Target="https://sam-whitley.github.io/thesis/sitespeed/desktop/L5/pages/192_168_100_184/L5Desktop/35.html" TargetMode="External"/><Relationship Id="rId4582" Type="http://schemas.openxmlformats.org/officeDocument/2006/relationships/hyperlink" Target="https://sam-whitley.github.io/thesis/sitespeed/desktop/L5/pages/192_168_100_184/L5Desktop/82.html" TargetMode="External"/><Relationship Id="rId1829" Type="http://schemas.openxmlformats.org/officeDocument/2006/relationships/hyperlink" Target="https://sam-whitley.github.io/thesis/sitespeed/desktop/L5/pages/192_168_100_184/L5Desktop/29.html" TargetMode="External"/><Relationship Id="rId3391" Type="http://schemas.openxmlformats.org/officeDocument/2006/relationships/hyperlink" Target="https://sam-whitley.github.io/thesis/sitespeed/desktop/L5/pages/192_168_100_184/L5Desktop/91.html" TargetMode="External"/><Relationship Id="rId4442" Type="http://schemas.openxmlformats.org/officeDocument/2006/relationships/hyperlink" Target="https://sam-whitley.github.io/thesis/sitespeed/desktop/L5/pages/192_168_100_184/L5Desktop/42.html" TargetMode="External"/><Relationship Id="rId3044" Type="http://schemas.openxmlformats.org/officeDocument/2006/relationships/hyperlink" Target="https://sam-whitley.github.io/thesis/sitespeed/desktop/L5/pages/192_168_100_184/L5Desktop/44.html" TargetMode="External"/><Relationship Id="rId3251" Type="http://schemas.openxmlformats.org/officeDocument/2006/relationships/hyperlink" Target="https://sam-whitley.github.io/thesis/sitespeed/desktop/L5/pages/192_168_100_184/L5Desktop/51.html" TargetMode="External"/><Relationship Id="rId4302" Type="http://schemas.openxmlformats.org/officeDocument/2006/relationships/hyperlink" Target="https://sam-whitley.github.io/thesis/sitespeed/desktop/L5/pages/192_168_100_184/L5Desktop/2.html" TargetMode="External"/><Relationship Id="rId172" Type="http://schemas.openxmlformats.org/officeDocument/2006/relationships/hyperlink" Target="https://sam-whitley.github.io/thesis/sitespeed/desktop/L5/pages/192_168_100_184/L5Desktop/72.html" TargetMode="External"/><Relationship Id="rId2060" Type="http://schemas.openxmlformats.org/officeDocument/2006/relationships/hyperlink" Target="https://sam-whitley.github.io/thesis/sitespeed/desktop/L5/pages/192_168_100_184/L5Desktop/60.html" TargetMode="External"/><Relationship Id="rId3111" Type="http://schemas.openxmlformats.org/officeDocument/2006/relationships/hyperlink" Target="https://sam-whitley.github.io/thesis/sitespeed/desktop/L5/pages/192_168_100_184/L5Desktop/11.html" TargetMode="External"/><Relationship Id="rId989" Type="http://schemas.openxmlformats.org/officeDocument/2006/relationships/hyperlink" Target="https://sam-whitley.github.io/thesis/sitespeed/desktop/L5/pages/192_168_100_184/L5Desktop/89.html" TargetMode="External"/><Relationship Id="rId2877" Type="http://schemas.openxmlformats.org/officeDocument/2006/relationships/hyperlink" Target="https://sam-whitley.github.io/thesis/sitespeed/desktop/L5/pages/192_168_100_184/L5Desktop/77.html" TargetMode="External"/><Relationship Id="rId849" Type="http://schemas.openxmlformats.org/officeDocument/2006/relationships/hyperlink" Target="https://sam-whitley.github.io/thesis/sitespeed/desktop/L5/pages/192_168_100_184/L5Desktop/49.html" TargetMode="External"/><Relationship Id="rId1479" Type="http://schemas.openxmlformats.org/officeDocument/2006/relationships/hyperlink" Target="https://sam-whitley.github.io/thesis/sitespeed/desktop/L5/pages/192_168_100_184/L5Desktop/79.html" TargetMode="External"/><Relationship Id="rId1686" Type="http://schemas.openxmlformats.org/officeDocument/2006/relationships/hyperlink" Target="https://sam-whitley.github.io/thesis/sitespeed/desktop/L5/pages/192_168_100_184/L5Desktop/86.html" TargetMode="External"/><Relationship Id="rId3928" Type="http://schemas.openxmlformats.org/officeDocument/2006/relationships/hyperlink" Target="https://sam-whitley.github.io/thesis/sitespeed/desktop/L5/pages/192_168_100_184/L5Desktop/28.html" TargetMode="External"/><Relationship Id="rId4092" Type="http://schemas.openxmlformats.org/officeDocument/2006/relationships/hyperlink" Target="https://sam-whitley.github.io/thesis/sitespeed/desktop/L5/pages/192_168_100_184/L5Desktop/92.html" TargetMode="External"/><Relationship Id="rId1339" Type="http://schemas.openxmlformats.org/officeDocument/2006/relationships/hyperlink" Target="https://sam-whitley.github.io/thesis/sitespeed/desktop/L5/pages/192_168_100_184/L5Desktop/39.html" TargetMode="External"/><Relationship Id="rId1893" Type="http://schemas.openxmlformats.org/officeDocument/2006/relationships/hyperlink" Target="https://sam-whitley.github.io/thesis/sitespeed/desktop/L5/pages/192_168_100_184/L5Desktop/93.html" TargetMode="External"/><Relationship Id="rId2737" Type="http://schemas.openxmlformats.org/officeDocument/2006/relationships/hyperlink" Target="https://sam-whitley.github.io/thesis/sitespeed/desktop/L5/pages/192_168_100_184/L5Desktop/37.html" TargetMode="External"/><Relationship Id="rId2944" Type="http://schemas.openxmlformats.org/officeDocument/2006/relationships/hyperlink" Target="https://sam-whitley.github.io/thesis/sitespeed/desktop/L5/pages/192_168_100_184/L5Desktop/44.html" TargetMode="External"/><Relationship Id="rId709" Type="http://schemas.openxmlformats.org/officeDocument/2006/relationships/hyperlink" Target="https://sam-whitley.github.io/thesis/sitespeed/desktop/L5/pages/192_168_100_184/L5Desktop/9.html" TargetMode="External"/><Relationship Id="rId916" Type="http://schemas.openxmlformats.org/officeDocument/2006/relationships/hyperlink" Target="https://sam-whitley.github.io/thesis/sitespeed/desktop/L5/pages/192_168_100_184/L5Desktop/16.html" TargetMode="External"/><Relationship Id="rId1546" Type="http://schemas.openxmlformats.org/officeDocument/2006/relationships/hyperlink" Target="https://sam-whitley.github.io/thesis/sitespeed/desktop/L5/pages/192_168_100_184/L5Desktop/46.html" TargetMode="External"/><Relationship Id="rId1753" Type="http://schemas.openxmlformats.org/officeDocument/2006/relationships/hyperlink" Target="https://sam-whitley.github.io/thesis/sitespeed/desktop/L5/pages/192_168_100_184/L5Desktop/53.html" TargetMode="External"/><Relationship Id="rId1960" Type="http://schemas.openxmlformats.org/officeDocument/2006/relationships/hyperlink" Target="https://sam-whitley.github.io/thesis/sitespeed/desktop/L5/pages/192_168_100_184/L5Desktop/60.html" TargetMode="External"/><Relationship Id="rId2804" Type="http://schemas.openxmlformats.org/officeDocument/2006/relationships/hyperlink" Target="https://sam-whitley.github.io/thesis/sitespeed/desktop/L5/pages/192_168_100_184/L5Desktop/4.html" TargetMode="External"/><Relationship Id="rId45" Type="http://schemas.openxmlformats.org/officeDocument/2006/relationships/hyperlink" Target="https://sam-whitley.github.io/thesis/sitespeed/desktop/L5/pages/192_168_100_184/L5Desktop/45.html" TargetMode="External"/><Relationship Id="rId1406" Type="http://schemas.openxmlformats.org/officeDocument/2006/relationships/hyperlink" Target="https://sam-whitley.github.io/thesis/sitespeed/desktop/L5/pages/192_168_100_184/L5Desktop/6.html" TargetMode="External"/><Relationship Id="rId1613" Type="http://schemas.openxmlformats.org/officeDocument/2006/relationships/hyperlink" Target="https://sam-whitley.github.io/thesis/sitespeed/desktop/L5/pages/192_168_100_184/L5Desktop/13.html" TargetMode="External"/><Relationship Id="rId1820" Type="http://schemas.openxmlformats.org/officeDocument/2006/relationships/hyperlink" Target="https://sam-whitley.github.io/thesis/sitespeed/desktop/L5/pages/192_168_100_184/L5Desktop/20.html" TargetMode="External"/><Relationship Id="rId3578" Type="http://schemas.openxmlformats.org/officeDocument/2006/relationships/hyperlink" Target="https://sam-whitley.github.io/thesis/sitespeed/desktop/L5/pages/192_168_100_184/L5Desktop/78.html" TargetMode="External"/><Relationship Id="rId3785" Type="http://schemas.openxmlformats.org/officeDocument/2006/relationships/hyperlink" Target="https://sam-whitley.github.io/thesis/sitespeed/desktop/L5/pages/192_168_100_184/L5Desktop/85.html" TargetMode="External"/><Relationship Id="rId3992" Type="http://schemas.openxmlformats.org/officeDocument/2006/relationships/hyperlink" Target="https://sam-whitley.github.io/thesis/sitespeed/desktop/L5/pages/192_168_100_184/L5Desktop/92.html" TargetMode="External"/><Relationship Id="rId499" Type="http://schemas.openxmlformats.org/officeDocument/2006/relationships/hyperlink" Target="https://sam-whitley.github.io/thesis/sitespeed/desktop/L5/pages/192_168_100_184/L5Desktop/99.html" TargetMode="External"/><Relationship Id="rId2387" Type="http://schemas.openxmlformats.org/officeDocument/2006/relationships/hyperlink" Target="https://sam-whitley.github.io/thesis/sitespeed/desktop/L5/pages/192_168_100_184/L5Desktop/87.html" TargetMode="External"/><Relationship Id="rId2594" Type="http://schemas.openxmlformats.org/officeDocument/2006/relationships/hyperlink" Target="https://sam-whitley.github.io/thesis/sitespeed/desktop/L5/pages/192_168_100_184/L5Desktop/94.html" TargetMode="External"/><Relationship Id="rId3438" Type="http://schemas.openxmlformats.org/officeDocument/2006/relationships/hyperlink" Target="https://sam-whitley.github.io/thesis/sitespeed/desktop/L5/pages/192_168_100_184/L5Desktop/38.html" TargetMode="External"/><Relationship Id="rId3645" Type="http://schemas.openxmlformats.org/officeDocument/2006/relationships/hyperlink" Target="https://sam-whitley.github.io/thesis/sitespeed/desktop/L5/pages/192_168_100_184/L5Desktop/45.html" TargetMode="External"/><Relationship Id="rId3852" Type="http://schemas.openxmlformats.org/officeDocument/2006/relationships/hyperlink" Target="https://sam-whitley.github.io/thesis/sitespeed/desktop/L5/pages/192_168_100_184/L5Desktop/52.html" TargetMode="External"/><Relationship Id="rId359" Type="http://schemas.openxmlformats.org/officeDocument/2006/relationships/hyperlink" Target="https://sam-whitley.github.io/thesis/sitespeed/desktop/L5/pages/192_168_100_184/L5Desktop/59.html" TargetMode="External"/><Relationship Id="rId566" Type="http://schemas.openxmlformats.org/officeDocument/2006/relationships/hyperlink" Target="https://sam-whitley.github.io/thesis/sitespeed/desktop/L5/pages/192_168_100_184/L5Desktop/66.html" TargetMode="External"/><Relationship Id="rId773" Type="http://schemas.openxmlformats.org/officeDocument/2006/relationships/hyperlink" Target="https://sam-whitley.github.io/thesis/sitespeed/desktop/L5/pages/192_168_100_184/L5Desktop/73.html" TargetMode="External"/><Relationship Id="rId1196" Type="http://schemas.openxmlformats.org/officeDocument/2006/relationships/hyperlink" Target="https://sam-whitley.github.io/thesis/sitespeed/desktop/L5/pages/192_168_100_184/L5Desktop/96.html" TargetMode="External"/><Relationship Id="rId2247" Type="http://schemas.openxmlformats.org/officeDocument/2006/relationships/hyperlink" Target="https://sam-whitley.github.io/thesis/sitespeed/desktop/L5/pages/192_168_100_184/L5Desktop/47.html" TargetMode="External"/><Relationship Id="rId2454" Type="http://schemas.openxmlformats.org/officeDocument/2006/relationships/hyperlink" Target="https://sam-whitley.github.io/thesis/sitespeed/desktop/L5/pages/192_168_100_184/L5Desktop/54.html" TargetMode="External"/><Relationship Id="rId3505" Type="http://schemas.openxmlformats.org/officeDocument/2006/relationships/hyperlink" Target="https://sam-whitley.github.io/thesis/sitespeed/desktop/L5/pages/192_168_100_184/L5Desktop/5.html" TargetMode="External"/><Relationship Id="rId219" Type="http://schemas.openxmlformats.org/officeDocument/2006/relationships/hyperlink" Target="https://sam-whitley.github.io/thesis/sitespeed/desktop/L5/pages/192_168_100_184/L5Desktop/19.html" TargetMode="External"/><Relationship Id="rId426" Type="http://schemas.openxmlformats.org/officeDocument/2006/relationships/hyperlink" Target="https://sam-whitley.github.io/thesis/sitespeed/desktop/L5/pages/192_168_100_184/L5Desktop/26.html" TargetMode="External"/><Relationship Id="rId633" Type="http://schemas.openxmlformats.org/officeDocument/2006/relationships/hyperlink" Target="https://sam-whitley.github.io/thesis/sitespeed/desktop/L5/pages/192_168_100_184/L5Desktop/33.html" TargetMode="External"/><Relationship Id="rId980" Type="http://schemas.openxmlformats.org/officeDocument/2006/relationships/hyperlink" Target="https://sam-whitley.github.io/thesis/sitespeed/desktop/L5/pages/192_168_100_184/L5Desktop/80.html" TargetMode="External"/><Relationship Id="rId1056" Type="http://schemas.openxmlformats.org/officeDocument/2006/relationships/hyperlink" Target="https://sam-whitley.github.io/thesis/sitespeed/desktop/L5/pages/192_168_100_184/L5Desktop/56.html" TargetMode="External"/><Relationship Id="rId1263" Type="http://schemas.openxmlformats.org/officeDocument/2006/relationships/hyperlink" Target="https://sam-whitley.github.io/thesis/sitespeed/desktop/L5/pages/192_168_100_184/L5Desktop/63.html" TargetMode="External"/><Relationship Id="rId2107" Type="http://schemas.openxmlformats.org/officeDocument/2006/relationships/hyperlink" Target="https://sam-whitley.github.io/thesis/sitespeed/desktop/L5/pages/192_168_100_184/L5Desktop/7.html" TargetMode="External"/><Relationship Id="rId2314" Type="http://schemas.openxmlformats.org/officeDocument/2006/relationships/hyperlink" Target="https://sam-whitley.github.io/thesis/sitespeed/desktop/L5/pages/192_168_100_184/L5Desktop/14.html" TargetMode="External"/><Relationship Id="rId2661" Type="http://schemas.openxmlformats.org/officeDocument/2006/relationships/hyperlink" Target="https://sam-whitley.github.io/thesis/sitespeed/desktop/L5/pages/192_168_100_184/L5Desktop/61.html" TargetMode="External"/><Relationship Id="rId3712" Type="http://schemas.openxmlformats.org/officeDocument/2006/relationships/hyperlink" Target="https://sam-whitley.github.io/thesis/sitespeed/desktop/L5/pages/192_168_100_184/L5Desktop/12.html" TargetMode="External"/><Relationship Id="rId840" Type="http://schemas.openxmlformats.org/officeDocument/2006/relationships/hyperlink" Target="https://sam-whitley.github.io/thesis/sitespeed/desktop/L5/pages/192_168_100_184/L5Desktop/40.html" TargetMode="External"/><Relationship Id="rId1470" Type="http://schemas.openxmlformats.org/officeDocument/2006/relationships/hyperlink" Target="https://sam-whitley.github.io/thesis/sitespeed/desktop/L5/pages/192_168_100_184/L5Desktop/70.html" TargetMode="External"/><Relationship Id="rId2521" Type="http://schemas.openxmlformats.org/officeDocument/2006/relationships/hyperlink" Target="https://sam-whitley.github.io/thesis/sitespeed/desktop/L5/pages/192_168_100_184/L5Desktop/21.html" TargetMode="External"/><Relationship Id="rId4279" Type="http://schemas.openxmlformats.org/officeDocument/2006/relationships/hyperlink" Target="https://sam-whitley.github.io/thesis/sitespeed/desktop/L5/pages/192_168_100_184/L5Desktop/79.html" TargetMode="External"/><Relationship Id="rId700" Type="http://schemas.openxmlformats.org/officeDocument/2006/relationships/hyperlink" Target="https://sam-whitley.github.io/thesis/sitespeed/desktop/L5/pages/192_168_100_184/L5Desktop/100.html" TargetMode="External"/><Relationship Id="rId1123" Type="http://schemas.openxmlformats.org/officeDocument/2006/relationships/hyperlink" Target="https://sam-whitley.github.io/thesis/sitespeed/desktop/L5/pages/192_168_100_184/L5Desktop/23.html" TargetMode="External"/><Relationship Id="rId1330" Type="http://schemas.openxmlformats.org/officeDocument/2006/relationships/hyperlink" Target="https://sam-whitley.github.io/thesis/sitespeed/desktop/L5/pages/192_168_100_184/L5Desktop/30.html" TargetMode="External"/><Relationship Id="rId3088" Type="http://schemas.openxmlformats.org/officeDocument/2006/relationships/hyperlink" Target="https://sam-whitley.github.io/thesis/sitespeed/desktop/L5/pages/192_168_100_184/L5Desktop/88.html" TargetMode="External"/><Relationship Id="rId4486" Type="http://schemas.openxmlformats.org/officeDocument/2006/relationships/hyperlink" Target="https://sam-whitley.github.io/thesis/sitespeed/desktop/L5/pages/192_168_100_184/L5Desktop/86.html" TargetMode="External"/><Relationship Id="rId3295" Type="http://schemas.openxmlformats.org/officeDocument/2006/relationships/hyperlink" Target="https://sam-whitley.github.io/thesis/sitespeed/desktop/L5/pages/192_168_100_184/L5Desktop/95.html" TargetMode="External"/><Relationship Id="rId4139" Type="http://schemas.openxmlformats.org/officeDocument/2006/relationships/hyperlink" Target="https://sam-whitley.github.io/thesis/sitespeed/desktop/L5/pages/192_168_100_184/L5Desktop/39.html" TargetMode="External"/><Relationship Id="rId4346" Type="http://schemas.openxmlformats.org/officeDocument/2006/relationships/hyperlink" Target="https://sam-whitley.github.io/thesis/sitespeed/desktop/L5/pages/192_168_100_184/L5Desktop/46.html" TargetMode="External"/><Relationship Id="rId4553" Type="http://schemas.openxmlformats.org/officeDocument/2006/relationships/hyperlink" Target="https://sam-whitley.github.io/thesis/sitespeed/desktop/L5/pages/192_168_100_184/L5Desktop/53.html" TargetMode="External"/><Relationship Id="rId3155" Type="http://schemas.openxmlformats.org/officeDocument/2006/relationships/hyperlink" Target="https://sam-whitley.github.io/thesis/sitespeed/desktop/L5/pages/192_168_100_184/L5Desktop/55.html" TargetMode="External"/><Relationship Id="rId3362" Type="http://schemas.openxmlformats.org/officeDocument/2006/relationships/hyperlink" Target="https://sam-whitley.github.io/thesis/sitespeed/desktop/L5/pages/192_168_100_184/L5Desktop/62.html" TargetMode="External"/><Relationship Id="rId4206" Type="http://schemas.openxmlformats.org/officeDocument/2006/relationships/hyperlink" Target="https://sam-whitley.github.io/thesis/sitespeed/desktop/L5/pages/192_168_100_184/L5Desktop/6.html" TargetMode="External"/><Relationship Id="rId4413" Type="http://schemas.openxmlformats.org/officeDocument/2006/relationships/hyperlink" Target="https://sam-whitley.github.io/thesis/sitespeed/desktop/L5/pages/192_168_100_184/L5Desktop/13.html" TargetMode="External"/><Relationship Id="rId283" Type="http://schemas.openxmlformats.org/officeDocument/2006/relationships/hyperlink" Target="https://sam-whitley.github.io/thesis/sitespeed/desktop/L5/pages/192_168_100_184/L5Desktop/83.html" TargetMode="External"/><Relationship Id="rId490" Type="http://schemas.openxmlformats.org/officeDocument/2006/relationships/hyperlink" Target="https://sam-whitley.github.io/thesis/sitespeed/desktop/L5/pages/192_168_100_184/L5Desktop/90.html" TargetMode="External"/><Relationship Id="rId2171" Type="http://schemas.openxmlformats.org/officeDocument/2006/relationships/hyperlink" Target="https://sam-whitley.github.io/thesis/sitespeed/desktop/L5/pages/192_168_100_184/L5Desktop/71.html" TargetMode="External"/><Relationship Id="rId3015" Type="http://schemas.openxmlformats.org/officeDocument/2006/relationships/hyperlink" Target="https://sam-whitley.github.io/thesis/sitespeed/desktop/L5/pages/192_168_100_184/L5Desktop/15.html" TargetMode="External"/><Relationship Id="rId3222" Type="http://schemas.openxmlformats.org/officeDocument/2006/relationships/hyperlink" Target="https://sam-whitley.github.io/thesis/sitespeed/desktop/L5/pages/192_168_100_184/L5Desktop/22.html" TargetMode="External"/><Relationship Id="rId143" Type="http://schemas.openxmlformats.org/officeDocument/2006/relationships/hyperlink" Target="https://sam-whitley.github.io/thesis/sitespeed/desktop/L5/pages/192_168_100_184/L5Desktop/43.html" TargetMode="External"/><Relationship Id="rId350" Type="http://schemas.openxmlformats.org/officeDocument/2006/relationships/hyperlink" Target="https://sam-whitley.github.io/thesis/sitespeed/desktop/L5/pages/192_168_100_184/L5Desktop/50.html" TargetMode="External"/><Relationship Id="rId2031" Type="http://schemas.openxmlformats.org/officeDocument/2006/relationships/hyperlink" Target="https://sam-whitley.github.io/thesis/sitespeed/desktop/L5/pages/192_168_100_184/L5Desktop/31.html" TargetMode="External"/><Relationship Id="rId9" Type="http://schemas.openxmlformats.org/officeDocument/2006/relationships/hyperlink" Target="https://sam-whitley.github.io/thesis/sitespeed/desktop/L5/pages/192_168_100_184/L5Desktop/9.html" TargetMode="External"/><Relationship Id="rId210" Type="http://schemas.openxmlformats.org/officeDocument/2006/relationships/hyperlink" Target="https://sam-whitley.github.io/thesis/sitespeed/desktop/L5/pages/192_168_100_184/L5Desktop/10.html" TargetMode="External"/><Relationship Id="rId2988" Type="http://schemas.openxmlformats.org/officeDocument/2006/relationships/hyperlink" Target="https://sam-whitley.github.io/thesis/sitespeed/desktop/L5/pages/192_168_100_184/L5Desktop/88.html" TargetMode="External"/><Relationship Id="rId1797" Type="http://schemas.openxmlformats.org/officeDocument/2006/relationships/hyperlink" Target="https://sam-whitley.github.io/thesis/sitespeed/desktop/L5/pages/192_168_100_184/L5Desktop/97.html" TargetMode="External"/><Relationship Id="rId2848" Type="http://schemas.openxmlformats.org/officeDocument/2006/relationships/hyperlink" Target="https://sam-whitley.github.io/thesis/sitespeed/desktop/L5/pages/192_168_100_184/L5Desktop/48.html" TargetMode="External"/><Relationship Id="rId89" Type="http://schemas.openxmlformats.org/officeDocument/2006/relationships/hyperlink" Target="https://sam-whitley.github.io/thesis/sitespeed/desktop/L5/pages/192_168_100_184/L5Desktop/89.html" TargetMode="External"/><Relationship Id="rId1657" Type="http://schemas.openxmlformats.org/officeDocument/2006/relationships/hyperlink" Target="https://sam-whitley.github.io/thesis/sitespeed/desktop/L5/pages/192_168_100_184/L5Desktop/57.html" TargetMode="External"/><Relationship Id="rId1864" Type="http://schemas.openxmlformats.org/officeDocument/2006/relationships/hyperlink" Target="https://sam-whitley.github.io/thesis/sitespeed/desktop/L5/pages/192_168_100_184/L5Desktop/64.html" TargetMode="External"/><Relationship Id="rId2708" Type="http://schemas.openxmlformats.org/officeDocument/2006/relationships/hyperlink" Target="https://sam-whitley.github.io/thesis/sitespeed/desktop/L5/pages/192_168_100_184/L5Desktop/8.html" TargetMode="External"/><Relationship Id="rId2915" Type="http://schemas.openxmlformats.org/officeDocument/2006/relationships/hyperlink" Target="https://sam-whitley.github.io/thesis/sitespeed/desktop/L5/pages/192_168_100_184/L5Desktop/15.html" TargetMode="External"/><Relationship Id="rId4063" Type="http://schemas.openxmlformats.org/officeDocument/2006/relationships/hyperlink" Target="https://sam-whitley.github.io/thesis/sitespeed/desktop/L5/pages/192_168_100_184/L5Desktop/63.html" TargetMode="External"/><Relationship Id="rId4270" Type="http://schemas.openxmlformats.org/officeDocument/2006/relationships/hyperlink" Target="https://sam-whitley.github.io/thesis/sitespeed/desktop/L5/pages/192_168_100_184/L5Desktop/70.html" TargetMode="External"/><Relationship Id="rId1517" Type="http://schemas.openxmlformats.org/officeDocument/2006/relationships/hyperlink" Target="https://sam-whitley.github.io/thesis/sitespeed/desktop/L5/pages/192_168_100_184/L5Desktop/17.html" TargetMode="External"/><Relationship Id="rId1724" Type="http://schemas.openxmlformats.org/officeDocument/2006/relationships/hyperlink" Target="https://sam-whitley.github.io/thesis/sitespeed/desktop/L5/pages/192_168_100_184/L5Desktop/24.html" TargetMode="External"/><Relationship Id="rId4130" Type="http://schemas.openxmlformats.org/officeDocument/2006/relationships/hyperlink" Target="https://sam-whitley.github.io/thesis/sitespeed/desktop/L5/pages/192_168_100_184/L5Desktop/30.html" TargetMode="External"/><Relationship Id="rId16" Type="http://schemas.openxmlformats.org/officeDocument/2006/relationships/hyperlink" Target="https://sam-whitley.github.io/thesis/sitespeed/desktop/L5/pages/192_168_100_184/L5Desktop/16.html" TargetMode="External"/><Relationship Id="rId1931" Type="http://schemas.openxmlformats.org/officeDocument/2006/relationships/hyperlink" Target="https://sam-whitley.github.io/thesis/sitespeed/desktop/L5/pages/192_168_100_184/L5Desktop/31.html" TargetMode="External"/><Relationship Id="rId3689" Type="http://schemas.openxmlformats.org/officeDocument/2006/relationships/hyperlink" Target="https://sam-whitley.github.io/thesis/sitespeed/desktop/L5/pages/192_168_100_184/L5Desktop/89.html" TargetMode="External"/><Relationship Id="rId3896" Type="http://schemas.openxmlformats.org/officeDocument/2006/relationships/hyperlink" Target="https://sam-whitley.github.io/thesis/sitespeed/desktop/L5/pages/192_168_100_184/L5Desktop/96.html" TargetMode="External"/><Relationship Id="rId2498" Type="http://schemas.openxmlformats.org/officeDocument/2006/relationships/hyperlink" Target="https://sam-whitley.github.io/thesis/sitespeed/desktop/L5/pages/192_168_100_184/L5Desktop/98.html" TargetMode="External"/><Relationship Id="rId3549" Type="http://schemas.openxmlformats.org/officeDocument/2006/relationships/hyperlink" Target="https://sam-whitley.github.io/thesis/sitespeed/desktop/L5/pages/192_168_100_184/L5Desktop/49.html" TargetMode="External"/><Relationship Id="rId677" Type="http://schemas.openxmlformats.org/officeDocument/2006/relationships/hyperlink" Target="https://sam-whitley.github.io/thesis/sitespeed/desktop/L5/pages/192_168_100_184/L5Desktop/77.html" TargetMode="External"/><Relationship Id="rId2358" Type="http://schemas.openxmlformats.org/officeDocument/2006/relationships/hyperlink" Target="https://sam-whitley.github.io/thesis/sitespeed/desktop/L5/pages/192_168_100_184/L5Desktop/58.html" TargetMode="External"/><Relationship Id="rId3756" Type="http://schemas.openxmlformats.org/officeDocument/2006/relationships/hyperlink" Target="https://sam-whitley.github.io/thesis/sitespeed/desktop/L5/pages/192_168_100_184/L5Desktop/56.html" TargetMode="External"/><Relationship Id="rId3963" Type="http://schemas.openxmlformats.org/officeDocument/2006/relationships/hyperlink" Target="https://sam-whitley.github.io/thesis/sitespeed/desktop/L5/pages/192_168_100_184/L5Desktop/63.html" TargetMode="External"/><Relationship Id="rId884" Type="http://schemas.openxmlformats.org/officeDocument/2006/relationships/hyperlink" Target="https://sam-whitley.github.io/thesis/sitespeed/desktop/L5/pages/192_168_100_184/L5Desktop/84.html" TargetMode="External"/><Relationship Id="rId2565" Type="http://schemas.openxmlformats.org/officeDocument/2006/relationships/hyperlink" Target="https://sam-whitley.github.io/thesis/sitespeed/desktop/L5/pages/192_168_100_184/L5Desktop/65.html" TargetMode="External"/><Relationship Id="rId2772" Type="http://schemas.openxmlformats.org/officeDocument/2006/relationships/hyperlink" Target="https://sam-whitley.github.io/thesis/sitespeed/desktop/L5/pages/192_168_100_184/L5Desktop/72.html" TargetMode="External"/><Relationship Id="rId3409" Type="http://schemas.openxmlformats.org/officeDocument/2006/relationships/hyperlink" Target="https://sam-whitley.github.io/thesis/sitespeed/desktop/L5/pages/192_168_100_184/L5Desktop/9.html" TargetMode="External"/><Relationship Id="rId3616" Type="http://schemas.openxmlformats.org/officeDocument/2006/relationships/hyperlink" Target="https://sam-whitley.github.io/thesis/sitespeed/desktop/L5/pages/192_168_100_184/L5Desktop/16.html" TargetMode="External"/><Relationship Id="rId3823" Type="http://schemas.openxmlformats.org/officeDocument/2006/relationships/hyperlink" Target="https://sam-whitley.github.io/thesis/sitespeed/desktop/L5/pages/192_168_100_184/L5Desktop/23.html" TargetMode="External"/><Relationship Id="rId537" Type="http://schemas.openxmlformats.org/officeDocument/2006/relationships/hyperlink" Target="https://sam-whitley.github.io/thesis/sitespeed/desktop/L5/pages/192_168_100_184/L5Desktop/37.html" TargetMode="External"/><Relationship Id="rId744" Type="http://schemas.openxmlformats.org/officeDocument/2006/relationships/hyperlink" Target="https://sam-whitley.github.io/thesis/sitespeed/desktop/L5/pages/192_168_100_184/L5Desktop/44.html" TargetMode="External"/><Relationship Id="rId951" Type="http://schemas.openxmlformats.org/officeDocument/2006/relationships/hyperlink" Target="https://sam-whitley.github.io/thesis/sitespeed/desktop/L5/pages/192_168_100_184/L5Desktop/51.html" TargetMode="External"/><Relationship Id="rId1167" Type="http://schemas.openxmlformats.org/officeDocument/2006/relationships/hyperlink" Target="https://sam-whitley.github.io/thesis/sitespeed/desktop/L5/pages/192_168_100_184/L5Desktop/67.html" TargetMode="External"/><Relationship Id="rId1374" Type="http://schemas.openxmlformats.org/officeDocument/2006/relationships/hyperlink" Target="https://sam-whitley.github.io/thesis/sitespeed/desktop/L5/pages/192_168_100_184/L5Desktop/74.html" TargetMode="External"/><Relationship Id="rId1581" Type="http://schemas.openxmlformats.org/officeDocument/2006/relationships/hyperlink" Target="https://sam-whitley.github.io/thesis/sitespeed/desktop/L5/pages/192_168_100_184/L5Desktop/81.html" TargetMode="External"/><Relationship Id="rId2218" Type="http://schemas.openxmlformats.org/officeDocument/2006/relationships/hyperlink" Target="https://sam-whitley.github.io/thesis/sitespeed/desktop/L5/pages/192_168_100_184/L5Desktop/18.html" TargetMode="External"/><Relationship Id="rId2425" Type="http://schemas.openxmlformats.org/officeDocument/2006/relationships/hyperlink" Target="https://sam-whitley.github.io/thesis/sitespeed/desktop/L5/pages/192_168_100_184/L5Desktop/25.html" TargetMode="External"/><Relationship Id="rId2632" Type="http://schemas.openxmlformats.org/officeDocument/2006/relationships/hyperlink" Target="https://sam-whitley.github.io/thesis/sitespeed/desktop/L5/pages/192_168_100_184/L5Desktop/32.html" TargetMode="External"/><Relationship Id="rId80" Type="http://schemas.openxmlformats.org/officeDocument/2006/relationships/hyperlink" Target="https://sam-whitley.github.io/thesis/sitespeed/desktop/L5/pages/192_168_100_184/L5Desktop/80.html" TargetMode="External"/><Relationship Id="rId604" Type="http://schemas.openxmlformats.org/officeDocument/2006/relationships/hyperlink" Target="https://sam-whitley.github.io/thesis/sitespeed/desktop/L5/pages/192_168_100_184/L5Desktop/4.html" TargetMode="External"/><Relationship Id="rId811" Type="http://schemas.openxmlformats.org/officeDocument/2006/relationships/hyperlink" Target="https://sam-whitley.github.io/thesis/sitespeed/desktop/L5/pages/192_168_100_184/L5Desktop/11.html" TargetMode="External"/><Relationship Id="rId1027" Type="http://schemas.openxmlformats.org/officeDocument/2006/relationships/hyperlink" Target="https://sam-whitley.github.io/thesis/sitespeed/desktop/L5/pages/192_168_100_184/L5Desktop/27.html" TargetMode="External"/><Relationship Id="rId1234" Type="http://schemas.openxmlformats.org/officeDocument/2006/relationships/hyperlink" Target="https://sam-whitley.github.io/thesis/sitespeed/desktop/L5/pages/192_168_100_184/L5Desktop/34.html" TargetMode="External"/><Relationship Id="rId1441" Type="http://schemas.openxmlformats.org/officeDocument/2006/relationships/hyperlink" Target="https://sam-whitley.github.io/thesis/sitespeed/desktop/L5/pages/192_168_100_184/L5Desktop/41.html" TargetMode="External"/><Relationship Id="rId4597" Type="http://schemas.openxmlformats.org/officeDocument/2006/relationships/hyperlink" Target="https://sam-whitley.github.io/thesis/sitespeed/desktop/L5/pages/192_168_100_184/L5Desktop/97.html" TargetMode="External"/><Relationship Id="rId1301" Type="http://schemas.openxmlformats.org/officeDocument/2006/relationships/hyperlink" Target="https://sam-whitley.github.io/thesis/sitespeed/desktop/L5/pages/192_168_100_184/L5Desktop/1.html" TargetMode="External"/><Relationship Id="rId3199" Type="http://schemas.openxmlformats.org/officeDocument/2006/relationships/hyperlink" Target="https://sam-whitley.github.io/thesis/sitespeed/desktop/L5/pages/192_168_100_184/L5Desktop/99.html" TargetMode="External"/><Relationship Id="rId4457" Type="http://schemas.openxmlformats.org/officeDocument/2006/relationships/hyperlink" Target="https://sam-whitley.github.io/thesis/sitespeed/desktop/L5/pages/192_168_100_184/L5Desktop/57.html" TargetMode="External"/><Relationship Id="rId3059" Type="http://schemas.openxmlformats.org/officeDocument/2006/relationships/hyperlink" Target="https://sam-whitley.github.io/thesis/sitespeed/desktop/L5/pages/192_168_100_184/L5Desktop/59.html" TargetMode="External"/><Relationship Id="rId3266" Type="http://schemas.openxmlformats.org/officeDocument/2006/relationships/hyperlink" Target="https://sam-whitley.github.io/thesis/sitespeed/desktop/L5/pages/192_168_100_184/L5Desktop/66.html" TargetMode="External"/><Relationship Id="rId3473" Type="http://schemas.openxmlformats.org/officeDocument/2006/relationships/hyperlink" Target="https://sam-whitley.github.io/thesis/sitespeed/desktop/L5/pages/192_168_100_184/L5Desktop/73.html" TargetMode="External"/><Relationship Id="rId4317" Type="http://schemas.openxmlformats.org/officeDocument/2006/relationships/hyperlink" Target="https://sam-whitley.github.io/thesis/sitespeed/desktop/L5/pages/192_168_100_184/L5Desktop/17.html" TargetMode="External"/><Relationship Id="rId4524" Type="http://schemas.openxmlformats.org/officeDocument/2006/relationships/hyperlink" Target="https://sam-whitley.github.io/thesis/sitespeed/desktop/L5/pages/192_168_100_184/L5Desktop/24.html" TargetMode="External"/><Relationship Id="rId187" Type="http://schemas.openxmlformats.org/officeDocument/2006/relationships/hyperlink" Target="https://sam-whitley.github.io/thesis/sitespeed/desktop/L5/pages/192_168_100_184/L5Desktop/87.html" TargetMode="External"/><Relationship Id="rId394" Type="http://schemas.openxmlformats.org/officeDocument/2006/relationships/hyperlink" Target="https://sam-whitley.github.io/thesis/sitespeed/desktop/L5/pages/192_168_100_184/L5Desktop/94.html" TargetMode="External"/><Relationship Id="rId2075" Type="http://schemas.openxmlformats.org/officeDocument/2006/relationships/hyperlink" Target="https://sam-whitley.github.io/thesis/sitespeed/desktop/L5/pages/192_168_100_184/L5Desktop/75.html" TargetMode="External"/><Relationship Id="rId2282" Type="http://schemas.openxmlformats.org/officeDocument/2006/relationships/hyperlink" Target="https://sam-whitley.github.io/thesis/sitespeed/desktop/L5/pages/192_168_100_184/L5Desktop/82.html" TargetMode="External"/><Relationship Id="rId3126" Type="http://schemas.openxmlformats.org/officeDocument/2006/relationships/hyperlink" Target="https://sam-whitley.github.io/thesis/sitespeed/desktop/L5/pages/192_168_100_184/L5Desktop/26.html" TargetMode="External"/><Relationship Id="rId3680" Type="http://schemas.openxmlformats.org/officeDocument/2006/relationships/hyperlink" Target="https://sam-whitley.github.io/thesis/sitespeed/desktop/L5/pages/192_168_100_184/L5Desktop/80.html" TargetMode="External"/><Relationship Id="rId254" Type="http://schemas.openxmlformats.org/officeDocument/2006/relationships/hyperlink" Target="https://sam-whitley.github.io/thesis/sitespeed/desktop/L5/pages/192_168_100_184/L5Desktop/54.html" TargetMode="External"/><Relationship Id="rId1091" Type="http://schemas.openxmlformats.org/officeDocument/2006/relationships/hyperlink" Target="https://sam-whitley.github.io/thesis/sitespeed/desktop/L5/pages/192_168_100_184/L5Desktop/91.html" TargetMode="External"/><Relationship Id="rId3333" Type="http://schemas.openxmlformats.org/officeDocument/2006/relationships/hyperlink" Target="https://sam-whitley.github.io/thesis/sitespeed/desktop/L5/pages/192_168_100_184/L5Desktop/33.html" TargetMode="External"/><Relationship Id="rId3540" Type="http://schemas.openxmlformats.org/officeDocument/2006/relationships/hyperlink" Target="https://sam-whitley.github.io/thesis/sitespeed/desktop/L5/pages/192_168_100_184/L5Desktop/40.html" TargetMode="External"/><Relationship Id="rId114" Type="http://schemas.openxmlformats.org/officeDocument/2006/relationships/hyperlink" Target="https://sam-whitley.github.io/thesis/sitespeed/desktop/L5/pages/192_168_100_184/L5Desktop/14.html" TargetMode="External"/><Relationship Id="rId461" Type="http://schemas.openxmlformats.org/officeDocument/2006/relationships/hyperlink" Target="https://sam-whitley.github.io/thesis/sitespeed/desktop/L5/pages/192_168_100_184/L5Desktop/61.html" TargetMode="External"/><Relationship Id="rId2142" Type="http://schemas.openxmlformats.org/officeDocument/2006/relationships/hyperlink" Target="https://sam-whitley.github.io/thesis/sitespeed/desktop/L5/pages/192_168_100_184/L5Desktop/42.html" TargetMode="External"/><Relationship Id="rId3400" Type="http://schemas.openxmlformats.org/officeDocument/2006/relationships/hyperlink" Target="https://sam-whitley.github.io/thesis/sitespeed/desktop/L5/pages/192_168_100_184/L5Desktop/100.html" TargetMode="External"/><Relationship Id="rId321" Type="http://schemas.openxmlformats.org/officeDocument/2006/relationships/hyperlink" Target="https://sam-whitley.github.io/thesis/sitespeed/desktop/L5/pages/192_168_100_184/L5Desktop/21.html" TargetMode="External"/><Relationship Id="rId2002" Type="http://schemas.openxmlformats.org/officeDocument/2006/relationships/hyperlink" Target="https://sam-whitley.github.io/thesis/sitespeed/desktop/L5/pages/192_168_100_184/L5Desktop/2.html" TargetMode="External"/><Relationship Id="rId2959" Type="http://schemas.openxmlformats.org/officeDocument/2006/relationships/hyperlink" Target="https://sam-whitley.github.io/thesis/sitespeed/desktop/L5/pages/192_168_100_184/L5Desktop/59.html" TargetMode="External"/><Relationship Id="rId1768" Type="http://schemas.openxmlformats.org/officeDocument/2006/relationships/hyperlink" Target="https://sam-whitley.github.io/thesis/sitespeed/desktop/L5/pages/192_168_100_184/L5Desktop/68.html" TargetMode="External"/><Relationship Id="rId2819" Type="http://schemas.openxmlformats.org/officeDocument/2006/relationships/hyperlink" Target="https://sam-whitley.github.io/thesis/sitespeed/desktop/L5/pages/192_168_100_184/L5Desktop/19.html" TargetMode="External"/><Relationship Id="rId4174" Type="http://schemas.openxmlformats.org/officeDocument/2006/relationships/hyperlink" Target="https://sam-whitley.github.io/thesis/sitespeed/desktop/L5/pages/192_168_100_184/L5Desktop/74.html" TargetMode="External"/><Relationship Id="rId4381" Type="http://schemas.openxmlformats.org/officeDocument/2006/relationships/hyperlink" Target="https://sam-whitley.github.io/thesis/sitespeed/desktop/L5/pages/192_168_100_184/L5Desktop/81.html" TargetMode="External"/><Relationship Id="rId1628" Type="http://schemas.openxmlformats.org/officeDocument/2006/relationships/hyperlink" Target="https://sam-whitley.github.io/thesis/sitespeed/desktop/L5/pages/192_168_100_184/L5Desktop/28.html" TargetMode="External"/><Relationship Id="rId1975" Type="http://schemas.openxmlformats.org/officeDocument/2006/relationships/hyperlink" Target="https://sam-whitley.github.io/thesis/sitespeed/desktop/L5/pages/192_168_100_184/L5Desktop/75.html" TargetMode="External"/><Relationship Id="rId3190" Type="http://schemas.openxmlformats.org/officeDocument/2006/relationships/hyperlink" Target="https://sam-whitley.github.io/thesis/sitespeed/desktop/L5/pages/192_168_100_184/L5Desktop/90.html" TargetMode="External"/><Relationship Id="rId4034" Type="http://schemas.openxmlformats.org/officeDocument/2006/relationships/hyperlink" Target="https://sam-whitley.github.io/thesis/sitespeed/desktop/L5/pages/192_168_100_184/L5Desktop/34.html" TargetMode="External"/><Relationship Id="rId4241" Type="http://schemas.openxmlformats.org/officeDocument/2006/relationships/hyperlink" Target="https://sam-whitley.github.io/thesis/sitespeed/desktop/L5/pages/192_168_100_184/L5Desktop/41.html" TargetMode="External"/><Relationship Id="rId1835" Type="http://schemas.openxmlformats.org/officeDocument/2006/relationships/hyperlink" Target="https://sam-whitley.github.io/thesis/sitespeed/desktop/L5/pages/192_168_100_184/L5Desktop/35.html" TargetMode="External"/><Relationship Id="rId3050" Type="http://schemas.openxmlformats.org/officeDocument/2006/relationships/hyperlink" Target="https://sam-whitley.github.io/thesis/sitespeed/desktop/L5/pages/192_168_100_184/L5Desktop/50.html" TargetMode="External"/><Relationship Id="rId4101" Type="http://schemas.openxmlformats.org/officeDocument/2006/relationships/hyperlink" Target="https://sam-whitley.github.io/thesis/sitespeed/desktop/L5/pages/192_168_100_184/L5Desktop/1.html" TargetMode="External"/><Relationship Id="rId1902" Type="http://schemas.openxmlformats.org/officeDocument/2006/relationships/hyperlink" Target="https://sam-whitley.github.io/thesis/sitespeed/desktop/L5/pages/192_168_100_184/L5Desktop/2.html" TargetMode="External"/><Relationship Id="rId3867" Type="http://schemas.openxmlformats.org/officeDocument/2006/relationships/hyperlink" Target="https://sam-whitley.github.io/thesis/sitespeed/desktop/L5/pages/192_168_100_184/L5Desktop/67.html" TargetMode="External"/><Relationship Id="rId788" Type="http://schemas.openxmlformats.org/officeDocument/2006/relationships/hyperlink" Target="https://sam-whitley.github.io/thesis/sitespeed/desktop/L5/pages/192_168_100_184/L5Desktop/88.html" TargetMode="External"/><Relationship Id="rId995" Type="http://schemas.openxmlformats.org/officeDocument/2006/relationships/hyperlink" Target="https://sam-whitley.github.io/thesis/sitespeed/desktop/L5/pages/192_168_100_184/L5Desktop/95.html" TargetMode="External"/><Relationship Id="rId2469" Type="http://schemas.openxmlformats.org/officeDocument/2006/relationships/hyperlink" Target="https://sam-whitley.github.io/thesis/sitespeed/desktop/L5/pages/192_168_100_184/L5Desktop/69.html" TargetMode="External"/><Relationship Id="rId2676" Type="http://schemas.openxmlformats.org/officeDocument/2006/relationships/hyperlink" Target="https://sam-whitley.github.io/thesis/sitespeed/desktop/L5/pages/192_168_100_184/L5Desktop/76.html" TargetMode="External"/><Relationship Id="rId2883" Type="http://schemas.openxmlformats.org/officeDocument/2006/relationships/hyperlink" Target="https://sam-whitley.github.io/thesis/sitespeed/desktop/L5/pages/192_168_100_184/L5Desktop/83.html" TargetMode="External"/><Relationship Id="rId3727" Type="http://schemas.openxmlformats.org/officeDocument/2006/relationships/hyperlink" Target="https://sam-whitley.github.io/thesis/sitespeed/desktop/L5/pages/192_168_100_184/L5Desktop/27.html" TargetMode="External"/><Relationship Id="rId3934" Type="http://schemas.openxmlformats.org/officeDocument/2006/relationships/hyperlink" Target="https://sam-whitley.github.io/thesis/sitespeed/desktop/L5/pages/192_168_100_184/L5Desktop/34.html" TargetMode="External"/><Relationship Id="rId648" Type="http://schemas.openxmlformats.org/officeDocument/2006/relationships/hyperlink" Target="https://sam-whitley.github.io/thesis/sitespeed/desktop/L5/pages/192_168_100_184/L5Desktop/48.html" TargetMode="External"/><Relationship Id="rId855" Type="http://schemas.openxmlformats.org/officeDocument/2006/relationships/hyperlink" Target="https://sam-whitley.github.io/thesis/sitespeed/desktop/L5/pages/192_168_100_184/L5Desktop/55.html" TargetMode="External"/><Relationship Id="rId1278" Type="http://schemas.openxmlformats.org/officeDocument/2006/relationships/hyperlink" Target="https://sam-whitley.github.io/thesis/sitespeed/desktop/L5/pages/192_168_100_184/L5Desktop/78.html" TargetMode="External"/><Relationship Id="rId1485" Type="http://schemas.openxmlformats.org/officeDocument/2006/relationships/hyperlink" Target="https://sam-whitley.github.io/thesis/sitespeed/desktop/L5/pages/192_168_100_184/L5Desktop/85.html" TargetMode="External"/><Relationship Id="rId1692" Type="http://schemas.openxmlformats.org/officeDocument/2006/relationships/hyperlink" Target="https://sam-whitley.github.io/thesis/sitespeed/desktop/L5/pages/192_168_100_184/L5Desktop/92.html" TargetMode="External"/><Relationship Id="rId2329" Type="http://schemas.openxmlformats.org/officeDocument/2006/relationships/hyperlink" Target="https://sam-whitley.github.io/thesis/sitespeed/desktop/L5/pages/192_168_100_184/L5Desktop/29.html" TargetMode="External"/><Relationship Id="rId2536" Type="http://schemas.openxmlformats.org/officeDocument/2006/relationships/hyperlink" Target="https://sam-whitley.github.io/thesis/sitespeed/desktop/L5/pages/192_168_100_184/L5Desktop/36.html" TargetMode="External"/><Relationship Id="rId2743" Type="http://schemas.openxmlformats.org/officeDocument/2006/relationships/hyperlink" Target="https://sam-whitley.github.io/thesis/sitespeed/desktop/L5/pages/192_168_100_184/L5Desktop/43.html" TargetMode="External"/><Relationship Id="rId508" Type="http://schemas.openxmlformats.org/officeDocument/2006/relationships/hyperlink" Target="https://sam-whitley.github.io/thesis/sitespeed/desktop/L5/pages/192_168_100_184/L5Desktop/8.html" TargetMode="External"/><Relationship Id="rId715" Type="http://schemas.openxmlformats.org/officeDocument/2006/relationships/hyperlink" Target="https://sam-whitley.github.io/thesis/sitespeed/desktop/L5/pages/192_168_100_184/L5Desktop/15.html" TargetMode="External"/><Relationship Id="rId922" Type="http://schemas.openxmlformats.org/officeDocument/2006/relationships/hyperlink" Target="https://sam-whitley.github.io/thesis/sitespeed/desktop/L5/pages/192_168_100_184/L5Desktop/22.html" TargetMode="External"/><Relationship Id="rId1138" Type="http://schemas.openxmlformats.org/officeDocument/2006/relationships/hyperlink" Target="https://sam-whitley.github.io/thesis/sitespeed/desktop/L5/pages/192_168_100_184/L5Desktop/38.html" TargetMode="External"/><Relationship Id="rId1345" Type="http://schemas.openxmlformats.org/officeDocument/2006/relationships/hyperlink" Target="https://sam-whitley.github.io/thesis/sitespeed/desktop/L5/pages/192_168_100_184/L5Desktop/45.html" TargetMode="External"/><Relationship Id="rId1552" Type="http://schemas.openxmlformats.org/officeDocument/2006/relationships/hyperlink" Target="https://sam-whitley.github.io/thesis/sitespeed/desktop/L5/pages/192_168_100_184/L5Desktop/52.html" TargetMode="External"/><Relationship Id="rId2603" Type="http://schemas.openxmlformats.org/officeDocument/2006/relationships/hyperlink" Target="https://sam-whitley.github.io/thesis/sitespeed/desktop/L5/pages/192_168_100_184/L5Desktop/3.html" TargetMode="External"/><Relationship Id="rId2950" Type="http://schemas.openxmlformats.org/officeDocument/2006/relationships/hyperlink" Target="https://sam-whitley.github.io/thesis/sitespeed/desktop/L5/pages/192_168_100_184/L5Desktop/50.html" TargetMode="External"/><Relationship Id="rId1205" Type="http://schemas.openxmlformats.org/officeDocument/2006/relationships/hyperlink" Target="https://sam-whitley.github.io/thesis/sitespeed/desktop/L5/pages/192_168_100_184/L5Desktop/5.html" TargetMode="External"/><Relationship Id="rId2810" Type="http://schemas.openxmlformats.org/officeDocument/2006/relationships/hyperlink" Target="https://sam-whitley.github.io/thesis/sitespeed/desktop/L5/pages/192_168_100_184/L5Desktop/10.html" TargetMode="External"/><Relationship Id="rId4568" Type="http://schemas.openxmlformats.org/officeDocument/2006/relationships/hyperlink" Target="https://sam-whitley.github.io/thesis/sitespeed/desktop/L5/pages/192_168_100_184/L5Desktop/68.html" TargetMode="External"/><Relationship Id="rId51" Type="http://schemas.openxmlformats.org/officeDocument/2006/relationships/hyperlink" Target="https://sam-whitley.github.io/thesis/sitespeed/desktop/L5/pages/192_168_100_184/L5Desktop/51.html" TargetMode="External"/><Relationship Id="rId1412" Type="http://schemas.openxmlformats.org/officeDocument/2006/relationships/hyperlink" Target="https://sam-whitley.github.io/thesis/sitespeed/desktop/L5/pages/192_168_100_184/L5Desktop/12.html" TargetMode="External"/><Relationship Id="rId3377" Type="http://schemas.openxmlformats.org/officeDocument/2006/relationships/hyperlink" Target="https://sam-whitley.github.io/thesis/sitespeed/desktop/L5/pages/192_168_100_184/L5Desktop/77.html" TargetMode="External"/><Relationship Id="rId298" Type="http://schemas.openxmlformats.org/officeDocument/2006/relationships/hyperlink" Target="https://sam-whitley.github.io/thesis/sitespeed/desktop/L5/pages/192_168_100_184/L5Desktop/98.html" TargetMode="External"/><Relationship Id="rId3584" Type="http://schemas.openxmlformats.org/officeDocument/2006/relationships/hyperlink" Target="https://sam-whitley.github.io/thesis/sitespeed/desktop/L5/pages/192_168_100_184/L5Desktop/84.html" TargetMode="External"/><Relationship Id="rId3791" Type="http://schemas.openxmlformats.org/officeDocument/2006/relationships/hyperlink" Target="https://sam-whitley.github.io/thesis/sitespeed/desktop/L5/pages/192_168_100_184/L5Desktop/91.html" TargetMode="External"/><Relationship Id="rId4428" Type="http://schemas.openxmlformats.org/officeDocument/2006/relationships/hyperlink" Target="https://sam-whitley.github.io/thesis/sitespeed/desktop/L5/pages/192_168_100_184/L5Desktop/28.html" TargetMode="External"/><Relationship Id="rId158" Type="http://schemas.openxmlformats.org/officeDocument/2006/relationships/hyperlink" Target="https://sam-whitley.github.io/thesis/sitespeed/desktop/L5/pages/192_168_100_184/L5Desktop/58.html" TargetMode="External"/><Relationship Id="rId2186" Type="http://schemas.openxmlformats.org/officeDocument/2006/relationships/hyperlink" Target="https://sam-whitley.github.io/thesis/sitespeed/desktop/L5/pages/192_168_100_184/L5Desktop/86.html" TargetMode="External"/><Relationship Id="rId2393" Type="http://schemas.openxmlformats.org/officeDocument/2006/relationships/hyperlink" Target="https://sam-whitley.github.io/thesis/sitespeed/desktop/L5/pages/192_168_100_184/L5Desktop/93.html" TargetMode="External"/><Relationship Id="rId3237" Type="http://schemas.openxmlformats.org/officeDocument/2006/relationships/hyperlink" Target="https://sam-whitley.github.io/thesis/sitespeed/desktop/L5/pages/192_168_100_184/L5Desktop/37.html" TargetMode="External"/><Relationship Id="rId3444" Type="http://schemas.openxmlformats.org/officeDocument/2006/relationships/hyperlink" Target="https://sam-whitley.github.io/thesis/sitespeed/desktop/L5/pages/192_168_100_184/L5Desktop/44.html" TargetMode="External"/><Relationship Id="rId3651" Type="http://schemas.openxmlformats.org/officeDocument/2006/relationships/hyperlink" Target="https://sam-whitley.github.io/thesis/sitespeed/desktop/L5/pages/192_168_100_184/L5Desktop/51.html" TargetMode="External"/><Relationship Id="rId365" Type="http://schemas.openxmlformats.org/officeDocument/2006/relationships/hyperlink" Target="https://sam-whitley.github.io/thesis/sitespeed/desktop/L5/pages/192_168_100_184/L5Desktop/65.html" TargetMode="External"/><Relationship Id="rId572" Type="http://schemas.openxmlformats.org/officeDocument/2006/relationships/hyperlink" Target="https://sam-whitley.github.io/thesis/sitespeed/desktop/L5/pages/192_168_100_184/L5Desktop/72.html" TargetMode="External"/><Relationship Id="rId2046" Type="http://schemas.openxmlformats.org/officeDocument/2006/relationships/hyperlink" Target="https://sam-whitley.github.io/thesis/sitespeed/desktop/L5/pages/192_168_100_184/L5Desktop/46.html" TargetMode="External"/><Relationship Id="rId2253" Type="http://schemas.openxmlformats.org/officeDocument/2006/relationships/hyperlink" Target="https://sam-whitley.github.io/thesis/sitespeed/desktop/L5/pages/192_168_100_184/L5Desktop/53.html" TargetMode="External"/><Relationship Id="rId2460" Type="http://schemas.openxmlformats.org/officeDocument/2006/relationships/hyperlink" Target="https://sam-whitley.github.io/thesis/sitespeed/desktop/L5/pages/192_168_100_184/L5Desktop/60.html" TargetMode="External"/><Relationship Id="rId3304" Type="http://schemas.openxmlformats.org/officeDocument/2006/relationships/hyperlink" Target="https://sam-whitley.github.io/thesis/sitespeed/desktop/L5/pages/192_168_100_184/L5Desktop/4.html" TargetMode="External"/><Relationship Id="rId3511" Type="http://schemas.openxmlformats.org/officeDocument/2006/relationships/hyperlink" Target="https://sam-whitley.github.io/thesis/sitespeed/desktop/L5/pages/192_168_100_184/L5Desktop/11.html" TargetMode="External"/><Relationship Id="rId225" Type="http://schemas.openxmlformats.org/officeDocument/2006/relationships/hyperlink" Target="https://sam-whitley.github.io/thesis/sitespeed/desktop/L5/pages/192_168_100_184/L5Desktop/25.html" TargetMode="External"/><Relationship Id="rId432" Type="http://schemas.openxmlformats.org/officeDocument/2006/relationships/hyperlink" Target="https://sam-whitley.github.io/thesis/sitespeed/desktop/L5/pages/192_168_100_184/L5Desktop/32.html" TargetMode="External"/><Relationship Id="rId1062" Type="http://schemas.openxmlformats.org/officeDocument/2006/relationships/hyperlink" Target="https://sam-whitley.github.io/thesis/sitespeed/desktop/L5/pages/192_168_100_184/L5Desktop/62.html" TargetMode="External"/><Relationship Id="rId2113" Type="http://schemas.openxmlformats.org/officeDocument/2006/relationships/hyperlink" Target="https://sam-whitley.github.io/thesis/sitespeed/desktop/L5/pages/192_168_100_184/L5Desktop/13.html" TargetMode="External"/><Relationship Id="rId2320" Type="http://schemas.openxmlformats.org/officeDocument/2006/relationships/hyperlink" Target="https://sam-whitley.github.io/thesis/sitespeed/desktop/L5/pages/192_168_100_184/L5Desktop/20.html" TargetMode="External"/><Relationship Id="rId4078" Type="http://schemas.openxmlformats.org/officeDocument/2006/relationships/hyperlink" Target="https://sam-whitley.github.io/thesis/sitespeed/desktop/L5/pages/192_168_100_184/L5Desktop/78.html" TargetMode="External"/><Relationship Id="rId4285" Type="http://schemas.openxmlformats.org/officeDocument/2006/relationships/hyperlink" Target="https://sam-whitley.github.io/thesis/sitespeed/desktop/L5/pages/192_168_100_184/L5Desktop/85.html" TargetMode="External"/><Relationship Id="rId4492" Type="http://schemas.openxmlformats.org/officeDocument/2006/relationships/hyperlink" Target="https://sam-whitley.github.io/thesis/sitespeed/desktop/L5/pages/192_168_100_184/L5Desktop/92.html" TargetMode="External"/><Relationship Id="rId1879" Type="http://schemas.openxmlformats.org/officeDocument/2006/relationships/hyperlink" Target="https://sam-whitley.github.io/thesis/sitespeed/desktop/L5/pages/192_168_100_184/L5Desktop/79.html" TargetMode="External"/><Relationship Id="rId3094" Type="http://schemas.openxmlformats.org/officeDocument/2006/relationships/hyperlink" Target="https://sam-whitley.github.io/thesis/sitespeed/desktop/L5/pages/192_168_100_184/L5Desktop/94.html" TargetMode="External"/><Relationship Id="rId4145" Type="http://schemas.openxmlformats.org/officeDocument/2006/relationships/hyperlink" Target="https://sam-whitley.github.io/thesis/sitespeed/desktop/L5/pages/192_168_100_184/L5Desktop/45.html" TargetMode="External"/><Relationship Id="rId1739" Type="http://schemas.openxmlformats.org/officeDocument/2006/relationships/hyperlink" Target="https://sam-whitley.github.io/thesis/sitespeed/desktop/L5/pages/192_168_100_184/L5Desktop/39.html" TargetMode="External"/><Relationship Id="rId1946" Type="http://schemas.openxmlformats.org/officeDocument/2006/relationships/hyperlink" Target="https://sam-whitley.github.io/thesis/sitespeed/desktop/L5/pages/192_168_100_184/L5Desktop/46.html" TargetMode="External"/><Relationship Id="rId4005" Type="http://schemas.openxmlformats.org/officeDocument/2006/relationships/hyperlink" Target="https://sam-whitley.github.io/thesis/sitespeed/desktop/L5/pages/192_168_100_184/L5Desktop/5.html" TargetMode="External"/><Relationship Id="rId4352" Type="http://schemas.openxmlformats.org/officeDocument/2006/relationships/hyperlink" Target="https://sam-whitley.github.io/thesis/sitespeed/desktop/L5/pages/192_168_100_184/L5Desktop/52.html" TargetMode="External"/><Relationship Id="rId1806" Type="http://schemas.openxmlformats.org/officeDocument/2006/relationships/hyperlink" Target="https://sam-whitley.github.io/thesis/sitespeed/desktop/L5/pages/192_168_100_184/L5Desktop/6.html" TargetMode="External"/><Relationship Id="rId3161" Type="http://schemas.openxmlformats.org/officeDocument/2006/relationships/hyperlink" Target="https://sam-whitley.github.io/thesis/sitespeed/desktop/L5/pages/192_168_100_184/L5Desktop/61.html" TargetMode="External"/><Relationship Id="rId4212" Type="http://schemas.openxmlformats.org/officeDocument/2006/relationships/hyperlink" Target="https://sam-whitley.github.io/thesis/sitespeed/desktop/L5/pages/192_168_100_184/L5Desktop/12.html" TargetMode="External"/><Relationship Id="rId3021" Type="http://schemas.openxmlformats.org/officeDocument/2006/relationships/hyperlink" Target="https://sam-whitley.github.io/thesis/sitespeed/desktop/L5/pages/192_168_100_184/L5Desktop/21.html" TargetMode="External"/><Relationship Id="rId3978" Type="http://schemas.openxmlformats.org/officeDocument/2006/relationships/hyperlink" Target="https://sam-whitley.github.io/thesis/sitespeed/desktop/L5/pages/192_168_100_184/L5Desktop/78.html" TargetMode="External"/><Relationship Id="rId899" Type="http://schemas.openxmlformats.org/officeDocument/2006/relationships/hyperlink" Target="https://sam-whitley.github.io/thesis/sitespeed/desktop/L5/pages/192_168_100_184/L5Desktop/99.html" TargetMode="External"/><Relationship Id="rId2787" Type="http://schemas.openxmlformats.org/officeDocument/2006/relationships/hyperlink" Target="https://sam-whitley.github.io/thesis/sitespeed/desktop/L5/pages/192_168_100_184/L5Desktop/87.html" TargetMode="External"/><Relationship Id="rId3838" Type="http://schemas.openxmlformats.org/officeDocument/2006/relationships/hyperlink" Target="https://sam-whitley.github.io/thesis/sitespeed/desktop/L5/pages/192_168_100_184/L5Desktop/38.html" TargetMode="External"/><Relationship Id="rId759" Type="http://schemas.openxmlformats.org/officeDocument/2006/relationships/hyperlink" Target="https://sam-whitley.github.io/thesis/sitespeed/desktop/L5/pages/192_168_100_184/L5Desktop/59.html" TargetMode="External"/><Relationship Id="rId966" Type="http://schemas.openxmlformats.org/officeDocument/2006/relationships/hyperlink" Target="https://sam-whitley.github.io/thesis/sitespeed/desktop/L5/pages/192_168_100_184/L5Desktop/66.html" TargetMode="External"/><Relationship Id="rId1389" Type="http://schemas.openxmlformats.org/officeDocument/2006/relationships/hyperlink" Target="https://sam-whitley.github.io/thesis/sitespeed/desktop/L5/pages/192_168_100_184/L5Desktop/89.html" TargetMode="External"/><Relationship Id="rId1596" Type="http://schemas.openxmlformats.org/officeDocument/2006/relationships/hyperlink" Target="https://sam-whitley.github.io/thesis/sitespeed/desktop/L5/pages/192_168_100_184/L5Desktop/96.html" TargetMode="External"/><Relationship Id="rId2647" Type="http://schemas.openxmlformats.org/officeDocument/2006/relationships/hyperlink" Target="https://sam-whitley.github.io/thesis/sitespeed/desktop/L5/pages/192_168_100_184/L5Desktop/47.html" TargetMode="External"/><Relationship Id="rId2994" Type="http://schemas.openxmlformats.org/officeDocument/2006/relationships/hyperlink" Target="https://sam-whitley.github.io/thesis/sitespeed/desktop/L5/pages/192_168_100_184/L5Desktop/94.html" TargetMode="External"/><Relationship Id="rId619" Type="http://schemas.openxmlformats.org/officeDocument/2006/relationships/hyperlink" Target="https://sam-whitley.github.io/thesis/sitespeed/desktop/L5/pages/192_168_100_184/L5Desktop/19.html" TargetMode="External"/><Relationship Id="rId1249" Type="http://schemas.openxmlformats.org/officeDocument/2006/relationships/hyperlink" Target="https://sam-whitley.github.io/thesis/sitespeed/desktop/L5/pages/192_168_100_184/L5Desktop/49.html" TargetMode="External"/><Relationship Id="rId2854" Type="http://schemas.openxmlformats.org/officeDocument/2006/relationships/hyperlink" Target="https://sam-whitley.github.io/thesis/sitespeed/desktop/L5/pages/192_168_100_184/L5Desktop/54.html" TargetMode="External"/><Relationship Id="rId3905" Type="http://schemas.openxmlformats.org/officeDocument/2006/relationships/hyperlink" Target="https://sam-whitley.github.io/thesis/sitespeed/desktop/L5/pages/192_168_100_184/L5Desktop/5.html" TargetMode="External"/><Relationship Id="rId95" Type="http://schemas.openxmlformats.org/officeDocument/2006/relationships/hyperlink" Target="https://sam-whitley.github.io/thesis/sitespeed/desktop/L5/pages/192_168_100_184/L5Desktop/95.html" TargetMode="External"/><Relationship Id="rId826" Type="http://schemas.openxmlformats.org/officeDocument/2006/relationships/hyperlink" Target="https://sam-whitley.github.io/thesis/sitespeed/desktop/L5/pages/192_168_100_184/L5Desktop/26.html" TargetMode="External"/><Relationship Id="rId1109" Type="http://schemas.openxmlformats.org/officeDocument/2006/relationships/hyperlink" Target="https://sam-whitley.github.io/thesis/sitespeed/desktop/L5/pages/192_168_100_184/L5Desktop/9.html" TargetMode="External"/><Relationship Id="rId1456" Type="http://schemas.openxmlformats.org/officeDocument/2006/relationships/hyperlink" Target="https://sam-whitley.github.io/thesis/sitespeed/desktop/L5/pages/192_168_100_184/L5Desktop/56.html" TargetMode="External"/><Relationship Id="rId1663" Type="http://schemas.openxmlformats.org/officeDocument/2006/relationships/hyperlink" Target="https://sam-whitley.github.io/thesis/sitespeed/desktop/L5/pages/192_168_100_184/L5Desktop/63.html" TargetMode="External"/><Relationship Id="rId1870" Type="http://schemas.openxmlformats.org/officeDocument/2006/relationships/hyperlink" Target="https://sam-whitley.github.io/thesis/sitespeed/desktop/L5/pages/192_168_100_184/L5Desktop/70.html" TargetMode="External"/><Relationship Id="rId2507" Type="http://schemas.openxmlformats.org/officeDocument/2006/relationships/hyperlink" Target="https://sam-whitley.github.io/thesis/sitespeed/desktop/L5/pages/192_168_100_184/L5Desktop/7.html" TargetMode="External"/><Relationship Id="rId2714" Type="http://schemas.openxmlformats.org/officeDocument/2006/relationships/hyperlink" Target="https://sam-whitley.github.io/thesis/sitespeed/desktop/L5/pages/192_168_100_184/L5Desktop/14.html" TargetMode="External"/><Relationship Id="rId2921" Type="http://schemas.openxmlformats.org/officeDocument/2006/relationships/hyperlink" Target="https://sam-whitley.github.io/thesis/sitespeed/desktop/L5/pages/192_168_100_184/L5Desktop/21.html" TargetMode="External"/><Relationship Id="rId1316" Type="http://schemas.openxmlformats.org/officeDocument/2006/relationships/hyperlink" Target="https://sam-whitley.github.io/thesis/sitespeed/desktop/L5/pages/192_168_100_184/L5Desktop/16.html" TargetMode="External"/><Relationship Id="rId1523" Type="http://schemas.openxmlformats.org/officeDocument/2006/relationships/hyperlink" Target="https://sam-whitley.github.io/thesis/sitespeed/desktop/L5/pages/192_168_100_184/L5Desktop/23.html" TargetMode="External"/><Relationship Id="rId1730" Type="http://schemas.openxmlformats.org/officeDocument/2006/relationships/hyperlink" Target="https://sam-whitley.github.io/thesis/sitespeed/desktop/L5/pages/192_168_100_184/L5Desktop/30.html" TargetMode="External"/><Relationship Id="rId22" Type="http://schemas.openxmlformats.org/officeDocument/2006/relationships/hyperlink" Target="https://sam-whitley.github.io/thesis/sitespeed/desktop/L5/pages/192_168_100_184/L5Desktop/22.html" TargetMode="External"/><Relationship Id="rId3488" Type="http://schemas.openxmlformats.org/officeDocument/2006/relationships/hyperlink" Target="https://sam-whitley.github.io/thesis/sitespeed/desktop/L5/pages/192_168_100_184/L5Desktop/88.html" TargetMode="External"/><Relationship Id="rId3695" Type="http://schemas.openxmlformats.org/officeDocument/2006/relationships/hyperlink" Target="https://sam-whitley.github.io/thesis/sitespeed/desktop/L5/pages/192_168_100_184/L5Desktop/95.html" TargetMode="External"/><Relationship Id="rId4539" Type="http://schemas.openxmlformats.org/officeDocument/2006/relationships/hyperlink" Target="https://sam-whitley.github.io/thesis/sitespeed/desktop/L5/pages/192_168_100_184/L5Desktop/39.html" TargetMode="External"/><Relationship Id="rId2297" Type="http://schemas.openxmlformats.org/officeDocument/2006/relationships/hyperlink" Target="https://sam-whitley.github.io/thesis/sitespeed/desktop/L5/pages/192_168_100_184/L5Desktop/97.html" TargetMode="External"/><Relationship Id="rId3348" Type="http://schemas.openxmlformats.org/officeDocument/2006/relationships/hyperlink" Target="https://sam-whitley.github.io/thesis/sitespeed/desktop/L5/pages/192_168_100_184/L5Desktop/48.html" TargetMode="External"/><Relationship Id="rId3555" Type="http://schemas.openxmlformats.org/officeDocument/2006/relationships/hyperlink" Target="https://sam-whitley.github.io/thesis/sitespeed/desktop/L5/pages/192_168_100_184/L5Desktop/55.html" TargetMode="External"/><Relationship Id="rId3762" Type="http://schemas.openxmlformats.org/officeDocument/2006/relationships/hyperlink" Target="https://sam-whitley.github.io/thesis/sitespeed/desktop/L5/pages/192_168_100_184/L5Desktop/62.html" TargetMode="External"/><Relationship Id="rId269" Type="http://schemas.openxmlformats.org/officeDocument/2006/relationships/hyperlink" Target="https://sam-whitley.github.io/thesis/sitespeed/desktop/L5/pages/192_168_100_184/L5Desktop/69.html" TargetMode="External"/><Relationship Id="rId476" Type="http://schemas.openxmlformats.org/officeDocument/2006/relationships/hyperlink" Target="https://sam-whitley.github.io/thesis/sitespeed/desktop/L5/pages/192_168_100_184/L5Desktop/76.html" TargetMode="External"/><Relationship Id="rId683" Type="http://schemas.openxmlformats.org/officeDocument/2006/relationships/hyperlink" Target="https://sam-whitley.github.io/thesis/sitespeed/desktop/L5/pages/192_168_100_184/L5Desktop/83.html" TargetMode="External"/><Relationship Id="rId890" Type="http://schemas.openxmlformats.org/officeDocument/2006/relationships/hyperlink" Target="https://sam-whitley.github.io/thesis/sitespeed/desktop/L5/pages/192_168_100_184/L5Desktop/90.html" TargetMode="External"/><Relationship Id="rId2157" Type="http://schemas.openxmlformats.org/officeDocument/2006/relationships/hyperlink" Target="https://sam-whitley.github.io/thesis/sitespeed/desktop/L5/pages/192_168_100_184/L5Desktop/57.html" TargetMode="External"/><Relationship Id="rId2364" Type="http://schemas.openxmlformats.org/officeDocument/2006/relationships/hyperlink" Target="https://sam-whitley.github.io/thesis/sitespeed/desktop/L5/pages/192_168_100_184/L5Desktop/64.html" TargetMode="External"/><Relationship Id="rId2571" Type="http://schemas.openxmlformats.org/officeDocument/2006/relationships/hyperlink" Target="https://sam-whitley.github.io/thesis/sitespeed/desktop/L5/pages/192_168_100_184/L5Desktop/71.html" TargetMode="External"/><Relationship Id="rId3208" Type="http://schemas.openxmlformats.org/officeDocument/2006/relationships/hyperlink" Target="https://sam-whitley.github.io/thesis/sitespeed/desktop/L5/pages/192_168_100_184/L5Desktop/8.html" TargetMode="External"/><Relationship Id="rId3415" Type="http://schemas.openxmlformats.org/officeDocument/2006/relationships/hyperlink" Target="https://sam-whitley.github.io/thesis/sitespeed/desktop/L5/pages/192_168_100_184/L5Desktop/15.html" TargetMode="External"/><Relationship Id="rId129" Type="http://schemas.openxmlformats.org/officeDocument/2006/relationships/hyperlink" Target="https://sam-whitley.github.io/thesis/sitespeed/desktop/L5/pages/192_168_100_184/L5Desktop/29.html" TargetMode="External"/><Relationship Id="rId336" Type="http://schemas.openxmlformats.org/officeDocument/2006/relationships/hyperlink" Target="https://sam-whitley.github.io/thesis/sitespeed/desktop/L5/pages/192_168_100_184/L5Desktop/36.html" TargetMode="External"/><Relationship Id="rId543" Type="http://schemas.openxmlformats.org/officeDocument/2006/relationships/hyperlink" Target="https://sam-whitley.github.io/thesis/sitespeed/desktop/L5/pages/192_168_100_184/L5Desktop/43.html" TargetMode="External"/><Relationship Id="rId1173" Type="http://schemas.openxmlformats.org/officeDocument/2006/relationships/hyperlink" Target="https://sam-whitley.github.io/thesis/sitespeed/desktop/L5/pages/192_168_100_184/L5Desktop/73.html" TargetMode="External"/><Relationship Id="rId1380" Type="http://schemas.openxmlformats.org/officeDocument/2006/relationships/hyperlink" Target="https://sam-whitley.github.io/thesis/sitespeed/desktop/L5/pages/192_168_100_184/L5Desktop/80.html" TargetMode="External"/><Relationship Id="rId2017" Type="http://schemas.openxmlformats.org/officeDocument/2006/relationships/hyperlink" Target="https://sam-whitley.github.io/thesis/sitespeed/desktop/L5/pages/192_168_100_184/L5Desktop/17.html" TargetMode="External"/><Relationship Id="rId2224" Type="http://schemas.openxmlformats.org/officeDocument/2006/relationships/hyperlink" Target="https://sam-whitley.github.io/thesis/sitespeed/desktop/L5/pages/192_168_100_184/L5Desktop/24.html" TargetMode="External"/><Relationship Id="rId3622" Type="http://schemas.openxmlformats.org/officeDocument/2006/relationships/hyperlink" Target="https://sam-whitley.github.io/thesis/sitespeed/desktop/L5/pages/192_168_100_184/L5Desktop/22.html" TargetMode="External"/><Relationship Id="rId403" Type="http://schemas.openxmlformats.org/officeDocument/2006/relationships/hyperlink" Target="https://sam-whitley.github.io/thesis/sitespeed/desktop/L5/pages/192_168_100_184/L5Desktop/3.html" TargetMode="External"/><Relationship Id="rId750" Type="http://schemas.openxmlformats.org/officeDocument/2006/relationships/hyperlink" Target="https://sam-whitley.github.io/thesis/sitespeed/desktop/L5/pages/192_168_100_184/L5Desktop/50.html" TargetMode="External"/><Relationship Id="rId1033" Type="http://schemas.openxmlformats.org/officeDocument/2006/relationships/hyperlink" Target="https://sam-whitley.github.io/thesis/sitespeed/desktop/L5/pages/192_168_100_184/L5Desktop/33.html" TargetMode="External"/><Relationship Id="rId2431" Type="http://schemas.openxmlformats.org/officeDocument/2006/relationships/hyperlink" Target="https://sam-whitley.github.io/thesis/sitespeed/desktop/L5/pages/192_168_100_184/L5Desktop/31.html" TargetMode="External"/><Relationship Id="rId4189" Type="http://schemas.openxmlformats.org/officeDocument/2006/relationships/hyperlink" Target="https://sam-whitley.github.io/thesis/sitespeed/desktop/L5/pages/192_168_100_184/L5Desktop/89.html" TargetMode="External"/><Relationship Id="rId610" Type="http://schemas.openxmlformats.org/officeDocument/2006/relationships/hyperlink" Target="https://sam-whitley.github.io/thesis/sitespeed/desktop/L5/pages/192_168_100_184/L5Desktop/10.html" TargetMode="External"/><Relationship Id="rId1240" Type="http://schemas.openxmlformats.org/officeDocument/2006/relationships/hyperlink" Target="https://sam-whitley.github.io/thesis/sitespeed/desktop/L5/pages/192_168_100_184/L5Desktop/40.html" TargetMode="External"/><Relationship Id="rId4049" Type="http://schemas.openxmlformats.org/officeDocument/2006/relationships/hyperlink" Target="https://sam-whitley.github.io/thesis/sitespeed/desktop/L5/pages/192_168_100_184/L5Desktop/49.html" TargetMode="External"/><Relationship Id="rId4396" Type="http://schemas.openxmlformats.org/officeDocument/2006/relationships/hyperlink" Target="https://sam-whitley.github.io/thesis/sitespeed/desktop/L5/pages/192_168_100_184/L5Desktop/96.html" TargetMode="External"/><Relationship Id="rId1100" Type="http://schemas.openxmlformats.org/officeDocument/2006/relationships/hyperlink" Target="https://sam-whitley.github.io/thesis/sitespeed/desktop/L5/pages/192_168_100_184/L5Desktop/100.html" TargetMode="External"/><Relationship Id="rId4256" Type="http://schemas.openxmlformats.org/officeDocument/2006/relationships/hyperlink" Target="https://sam-whitley.github.io/thesis/sitespeed/desktop/L5/pages/192_168_100_184/L5Desktop/56.html" TargetMode="External"/><Relationship Id="rId4463" Type="http://schemas.openxmlformats.org/officeDocument/2006/relationships/hyperlink" Target="https://sam-whitley.github.io/thesis/sitespeed/desktop/L5/pages/192_168_100_184/L5Desktop/63.html" TargetMode="External"/><Relationship Id="rId1917" Type="http://schemas.openxmlformats.org/officeDocument/2006/relationships/hyperlink" Target="https://sam-whitley.github.io/thesis/sitespeed/desktop/L5/pages/192_168_100_184/L5Desktop/17.html" TargetMode="External"/><Relationship Id="rId3065" Type="http://schemas.openxmlformats.org/officeDocument/2006/relationships/hyperlink" Target="https://sam-whitley.github.io/thesis/sitespeed/desktop/L5/pages/192_168_100_184/L5Desktop/65.html" TargetMode="External"/><Relationship Id="rId3272" Type="http://schemas.openxmlformats.org/officeDocument/2006/relationships/hyperlink" Target="https://sam-whitley.github.io/thesis/sitespeed/desktop/L5/pages/192_168_100_184/L5Desktop/72.html" TargetMode="External"/><Relationship Id="rId4116" Type="http://schemas.openxmlformats.org/officeDocument/2006/relationships/hyperlink" Target="https://sam-whitley.github.io/thesis/sitespeed/desktop/L5/pages/192_168_100_184/L5Desktop/16.html" TargetMode="External"/><Relationship Id="rId4323" Type="http://schemas.openxmlformats.org/officeDocument/2006/relationships/hyperlink" Target="https://sam-whitley.github.io/thesis/sitespeed/desktop/L5/pages/192_168_100_184/L5Desktop/23.html" TargetMode="External"/><Relationship Id="rId4530" Type="http://schemas.openxmlformats.org/officeDocument/2006/relationships/hyperlink" Target="https://sam-whitley.github.io/thesis/sitespeed/desktop/L5/pages/192_168_100_184/L5Desktop/30.html" TargetMode="External"/><Relationship Id="rId193" Type="http://schemas.openxmlformats.org/officeDocument/2006/relationships/hyperlink" Target="https://sam-whitley.github.io/thesis/sitespeed/desktop/L5/pages/192_168_100_184/L5Desktop/93.html" TargetMode="External"/><Relationship Id="rId2081" Type="http://schemas.openxmlformats.org/officeDocument/2006/relationships/hyperlink" Target="https://sam-whitley.github.io/thesis/sitespeed/desktop/L5/pages/192_168_100_184/L5Desktop/81.html" TargetMode="External"/><Relationship Id="rId3132" Type="http://schemas.openxmlformats.org/officeDocument/2006/relationships/hyperlink" Target="https://sam-whitley.github.io/thesis/sitespeed/desktop/L5/pages/192_168_100_184/L5Desktop/32.html" TargetMode="External"/><Relationship Id="rId260" Type="http://schemas.openxmlformats.org/officeDocument/2006/relationships/hyperlink" Target="https://sam-whitley.github.io/thesis/sitespeed/desktop/L5/pages/192_168_100_184/L5Desktop/60.html" TargetMode="External"/><Relationship Id="rId120" Type="http://schemas.openxmlformats.org/officeDocument/2006/relationships/hyperlink" Target="https://sam-whitley.github.io/thesis/sitespeed/desktop/L5/pages/192_168_100_184/L5Desktop/20.html" TargetMode="External"/><Relationship Id="rId2898" Type="http://schemas.openxmlformats.org/officeDocument/2006/relationships/hyperlink" Target="https://sam-whitley.github.io/thesis/sitespeed/desktop/L5/pages/192_168_100_184/L5Desktop/98.html" TargetMode="External"/><Relationship Id="rId3949" Type="http://schemas.openxmlformats.org/officeDocument/2006/relationships/hyperlink" Target="https://sam-whitley.github.io/thesis/sitespeed/desktop/L5/pages/192_168_100_184/L5Desktop/49.html" TargetMode="External"/><Relationship Id="rId2758" Type="http://schemas.openxmlformats.org/officeDocument/2006/relationships/hyperlink" Target="https://sam-whitley.github.io/thesis/sitespeed/desktop/L5/pages/192_168_100_184/L5Desktop/58.html" TargetMode="External"/><Relationship Id="rId2965" Type="http://schemas.openxmlformats.org/officeDocument/2006/relationships/hyperlink" Target="https://sam-whitley.github.io/thesis/sitespeed/desktop/L5/pages/192_168_100_184/L5Desktop/65.html" TargetMode="External"/><Relationship Id="rId3809" Type="http://schemas.openxmlformats.org/officeDocument/2006/relationships/hyperlink" Target="https://sam-whitley.github.io/thesis/sitespeed/desktop/L5/pages/192_168_100_184/L5Desktop/9.html" TargetMode="External"/><Relationship Id="rId937" Type="http://schemas.openxmlformats.org/officeDocument/2006/relationships/hyperlink" Target="https://sam-whitley.github.io/thesis/sitespeed/desktop/L5/pages/192_168_100_184/L5Desktop/37.html" TargetMode="External"/><Relationship Id="rId1567" Type="http://schemas.openxmlformats.org/officeDocument/2006/relationships/hyperlink" Target="https://sam-whitley.github.io/thesis/sitespeed/desktop/L5/pages/192_168_100_184/L5Desktop/67.html" TargetMode="External"/><Relationship Id="rId1774" Type="http://schemas.openxmlformats.org/officeDocument/2006/relationships/hyperlink" Target="https://sam-whitley.github.io/thesis/sitespeed/desktop/L5/pages/192_168_100_184/L5Desktop/74.html" TargetMode="External"/><Relationship Id="rId1981" Type="http://schemas.openxmlformats.org/officeDocument/2006/relationships/hyperlink" Target="https://sam-whitley.github.io/thesis/sitespeed/desktop/L5/pages/192_168_100_184/L5Desktop/81.html" TargetMode="External"/><Relationship Id="rId2618" Type="http://schemas.openxmlformats.org/officeDocument/2006/relationships/hyperlink" Target="https://sam-whitley.github.io/thesis/sitespeed/desktop/L5/pages/192_168_100_184/L5Desktop/18.html" TargetMode="External"/><Relationship Id="rId2825" Type="http://schemas.openxmlformats.org/officeDocument/2006/relationships/hyperlink" Target="https://sam-whitley.github.io/thesis/sitespeed/desktop/L5/pages/192_168_100_184/L5Desktop/25.html" TargetMode="External"/><Relationship Id="rId4180" Type="http://schemas.openxmlformats.org/officeDocument/2006/relationships/hyperlink" Target="https://sam-whitley.github.io/thesis/sitespeed/desktop/L5/pages/192_168_100_184/L5Desktop/80.html" TargetMode="External"/><Relationship Id="rId66" Type="http://schemas.openxmlformats.org/officeDocument/2006/relationships/hyperlink" Target="https://sam-whitley.github.io/thesis/sitespeed/desktop/L5/pages/192_168_100_184/L5Desktop/66.html" TargetMode="External"/><Relationship Id="rId1427" Type="http://schemas.openxmlformats.org/officeDocument/2006/relationships/hyperlink" Target="https://sam-whitley.github.io/thesis/sitespeed/desktop/L5/pages/192_168_100_184/L5Desktop/27.html" TargetMode="External"/><Relationship Id="rId1634" Type="http://schemas.openxmlformats.org/officeDocument/2006/relationships/hyperlink" Target="https://sam-whitley.github.io/thesis/sitespeed/desktop/L5/pages/192_168_100_184/L5Desktop/34.html" TargetMode="External"/><Relationship Id="rId1841" Type="http://schemas.openxmlformats.org/officeDocument/2006/relationships/hyperlink" Target="https://sam-whitley.github.io/thesis/sitespeed/desktop/L5/pages/192_168_100_184/L5Desktop/41.html" TargetMode="External"/><Relationship Id="rId4040" Type="http://schemas.openxmlformats.org/officeDocument/2006/relationships/hyperlink" Target="https://sam-whitley.github.io/thesis/sitespeed/desktop/L5/pages/192_168_100_184/L5Desktop/40.html" TargetMode="External"/><Relationship Id="rId3599" Type="http://schemas.openxmlformats.org/officeDocument/2006/relationships/hyperlink" Target="https://sam-whitley.github.io/thesis/sitespeed/desktop/L5/pages/192_168_100_184/L5Desktop/99.html" TargetMode="External"/><Relationship Id="rId1701" Type="http://schemas.openxmlformats.org/officeDocument/2006/relationships/hyperlink" Target="https://sam-whitley.github.io/thesis/sitespeed/desktop/L5/pages/192_168_100_184/L5Desktop/1.html" TargetMode="External"/><Relationship Id="rId3459" Type="http://schemas.openxmlformats.org/officeDocument/2006/relationships/hyperlink" Target="https://sam-whitley.github.io/thesis/sitespeed/desktop/L5/pages/192_168_100_184/L5Desktop/59.html" TargetMode="External"/><Relationship Id="rId3666" Type="http://schemas.openxmlformats.org/officeDocument/2006/relationships/hyperlink" Target="https://sam-whitley.github.io/thesis/sitespeed/desktop/L5/pages/192_168_100_184/L5Desktop/66.html" TargetMode="External"/><Relationship Id="rId587" Type="http://schemas.openxmlformats.org/officeDocument/2006/relationships/hyperlink" Target="https://sam-whitley.github.io/thesis/sitespeed/desktop/L5/pages/192_168_100_184/L5Desktop/87.html" TargetMode="External"/><Relationship Id="rId2268" Type="http://schemas.openxmlformats.org/officeDocument/2006/relationships/hyperlink" Target="https://sam-whitley.github.io/thesis/sitespeed/desktop/L5/pages/192_168_100_184/L5Desktop/68.html" TargetMode="External"/><Relationship Id="rId3319" Type="http://schemas.openxmlformats.org/officeDocument/2006/relationships/hyperlink" Target="https://sam-whitley.github.io/thesis/sitespeed/desktop/L5/pages/192_168_100_184/L5Desktop/19.html" TargetMode="External"/><Relationship Id="rId3873" Type="http://schemas.openxmlformats.org/officeDocument/2006/relationships/hyperlink" Target="https://sam-whitley.github.io/thesis/sitespeed/desktop/L5/pages/192_168_100_184/L5Desktop/73.html" TargetMode="External"/><Relationship Id="rId447" Type="http://schemas.openxmlformats.org/officeDocument/2006/relationships/hyperlink" Target="https://sam-whitley.github.io/thesis/sitespeed/desktop/L5/pages/192_168_100_184/L5Desktop/47.html" TargetMode="External"/><Relationship Id="rId794" Type="http://schemas.openxmlformats.org/officeDocument/2006/relationships/hyperlink" Target="https://sam-whitley.github.io/thesis/sitespeed/desktop/L5/pages/192_168_100_184/L5Desktop/94.html" TargetMode="External"/><Relationship Id="rId1077" Type="http://schemas.openxmlformats.org/officeDocument/2006/relationships/hyperlink" Target="https://sam-whitley.github.io/thesis/sitespeed/desktop/L5/pages/192_168_100_184/L5Desktop/77.html" TargetMode="External"/><Relationship Id="rId2128" Type="http://schemas.openxmlformats.org/officeDocument/2006/relationships/hyperlink" Target="https://sam-whitley.github.io/thesis/sitespeed/desktop/L5/pages/192_168_100_184/L5Desktop/28.html" TargetMode="External"/><Relationship Id="rId2475" Type="http://schemas.openxmlformats.org/officeDocument/2006/relationships/hyperlink" Target="https://sam-whitley.github.io/thesis/sitespeed/desktop/L5/pages/192_168_100_184/L5Desktop/75.html" TargetMode="External"/><Relationship Id="rId2682" Type="http://schemas.openxmlformats.org/officeDocument/2006/relationships/hyperlink" Target="https://sam-whitley.github.io/thesis/sitespeed/desktop/L5/pages/192_168_100_184/L5Desktop/82.html" TargetMode="External"/><Relationship Id="rId3526" Type="http://schemas.openxmlformats.org/officeDocument/2006/relationships/hyperlink" Target="https://sam-whitley.github.io/thesis/sitespeed/desktop/L5/pages/192_168_100_184/L5Desktop/26.html" TargetMode="External"/><Relationship Id="rId3733" Type="http://schemas.openxmlformats.org/officeDocument/2006/relationships/hyperlink" Target="https://sam-whitley.github.io/thesis/sitespeed/desktop/L5/pages/192_168_100_184/L5Desktop/33.html" TargetMode="External"/><Relationship Id="rId3940" Type="http://schemas.openxmlformats.org/officeDocument/2006/relationships/hyperlink" Target="https://sam-whitley.github.io/thesis/sitespeed/desktop/L5/pages/192_168_100_184/L5Desktop/40.html" TargetMode="External"/><Relationship Id="rId654" Type="http://schemas.openxmlformats.org/officeDocument/2006/relationships/hyperlink" Target="https://sam-whitley.github.io/thesis/sitespeed/desktop/L5/pages/192_168_100_184/L5Desktop/54.html" TargetMode="External"/><Relationship Id="rId861" Type="http://schemas.openxmlformats.org/officeDocument/2006/relationships/hyperlink" Target="https://sam-whitley.github.io/thesis/sitespeed/desktop/L5/pages/192_168_100_184/L5Desktop/61.html" TargetMode="External"/><Relationship Id="rId1284" Type="http://schemas.openxmlformats.org/officeDocument/2006/relationships/hyperlink" Target="https://sam-whitley.github.io/thesis/sitespeed/desktop/L5/pages/192_168_100_184/L5Desktop/84.html" TargetMode="External"/><Relationship Id="rId1491" Type="http://schemas.openxmlformats.org/officeDocument/2006/relationships/hyperlink" Target="https://sam-whitley.github.io/thesis/sitespeed/desktop/L5/pages/192_168_100_184/L5Desktop/91.html" TargetMode="External"/><Relationship Id="rId2335" Type="http://schemas.openxmlformats.org/officeDocument/2006/relationships/hyperlink" Target="https://sam-whitley.github.io/thesis/sitespeed/desktop/L5/pages/192_168_100_184/L5Desktop/35.html" TargetMode="External"/><Relationship Id="rId2542" Type="http://schemas.openxmlformats.org/officeDocument/2006/relationships/hyperlink" Target="https://sam-whitley.github.io/thesis/sitespeed/desktop/L5/pages/192_168_100_184/L5Desktop/42.html" TargetMode="External"/><Relationship Id="rId3800" Type="http://schemas.openxmlformats.org/officeDocument/2006/relationships/hyperlink" Target="https://sam-whitley.github.io/thesis/sitespeed/desktop/L5/pages/192_168_100_184/L5Desktop/100.html" TargetMode="External"/><Relationship Id="rId307" Type="http://schemas.openxmlformats.org/officeDocument/2006/relationships/hyperlink" Target="https://sam-whitley.github.io/thesis/sitespeed/desktop/L5/pages/192_168_100_184/L5Desktop/7.html" TargetMode="External"/><Relationship Id="rId514" Type="http://schemas.openxmlformats.org/officeDocument/2006/relationships/hyperlink" Target="https://sam-whitley.github.io/thesis/sitespeed/desktop/L5/pages/192_168_100_184/L5Desktop/14.html" TargetMode="External"/><Relationship Id="rId721" Type="http://schemas.openxmlformats.org/officeDocument/2006/relationships/hyperlink" Target="https://sam-whitley.github.io/thesis/sitespeed/desktop/L5/pages/192_168_100_184/L5Desktop/21.html" TargetMode="External"/><Relationship Id="rId1144" Type="http://schemas.openxmlformats.org/officeDocument/2006/relationships/hyperlink" Target="https://sam-whitley.github.io/thesis/sitespeed/desktop/L5/pages/192_168_100_184/L5Desktop/44.html" TargetMode="External"/><Relationship Id="rId1351" Type="http://schemas.openxmlformats.org/officeDocument/2006/relationships/hyperlink" Target="https://sam-whitley.github.io/thesis/sitespeed/desktop/L5/pages/192_168_100_184/L5Desktop/51.html" TargetMode="External"/><Relationship Id="rId2402" Type="http://schemas.openxmlformats.org/officeDocument/2006/relationships/hyperlink" Target="https://sam-whitley.github.io/thesis/sitespeed/desktop/L5/pages/192_168_100_184/L5Desktop/2.html" TargetMode="External"/><Relationship Id="rId1004" Type="http://schemas.openxmlformats.org/officeDocument/2006/relationships/hyperlink" Target="https://sam-whitley.github.io/thesis/sitespeed/desktop/L5/pages/192_168_100_184/L5Desktop/4.html" TargetMode="External"/><Relationship Id="rId1211" Type="http://schemas.openxmlformats.org/officeDocument/2006/relationships/hyperlink" Target="https://sam-whitley.github.io/thesis/sitespeed/desktop/L5/pages/192_168_100_184/L5Desktop/11.html" TargetMode="External"/><Relationship Id="rId4367" Type="http://schemas.openxmlformats.org/officeDocument/2006/relationships/hyperlink" Target="https://sam-whitley.github.io/thesis/sitespeed/desktop/L5/pages/192_168_100_184/L5Desktop/67.html" TargetMode="External"/><Relationship Id="rId4574" Type="http://schemas.openxmlformats.org/officeDocument/2006/relationships/hyperlink" Target="https://sam-whitley.github.io/thesis/sitespeed/desktop/L5/pages/192_168_100_184/L5Desktop/74.html" TargetMode="External"/><Relationship Id="rId3176" Type="http://schemas.openxmlformats.org/officeDocument/2006/relationships/hyperlink" Target="https://sam-whitley.github.io/thesis/sitespeed/desktop/L5/pages/192_168_100_184/L5Desktop/76.html" TargetMode="External"/><Relationship Id="rId3383" Type="http://schemas.openxmlformats.org/officeDocument/2006/relationships/hyperlink" Target="https://sam-whitley.github.io/thesis/sitespeed/desktop/L5/pages/192_168_100_184/L5Desktop/83.html" TargetMode="External"/><Relationship Id="rId3590" Type="http://schemas.openxmlformats.org/officeDocument/2006/relationships/hyperlink" Target="https://sam-whitley.github.io/thesis/sitespeed/desktop/L5/pages/192_168_100_184/L5Desktop/90.html" TargetMode="External"/><Relationship Id="rId4227" Type="http://schemas.openxmlformats.org/officeDocument/2006/relationships/hyperlink" Target="https://sam-whitley.github.io/thesis/sitespeed/desktop/L5/pages/192_168_100_184/L5Desktop/27.html" TargetMode="External"/><Relationship Id="rId4434" Type="http://schemas.openxmlformats.org/officeDocument/2006/relationships/hyperlink" Target="https://sam-whitley.github.io/thesis/sitespeed/desktop/L5/pages/192_168_100_184/L5Desktop/34.html" TargetMode="External"/><Relationship Id="rId2192" Type="http://schemas.openxmlformats.org/officeDocument/2006/relationships/hyperlink" Target="https://sam-whitley.github.io/thesis/sitespeed/desktop/L5/pages/192_168_100_184/L5Desktop/92.html" TargetMode="External"/><Relationship Id="rId3036" Type="http://schemas.openxmlformats.org/officeDocument/2006/relationships/hyperlink" Target="https://sam-whitley.github.io/thesis/sitespeed/desktop/L5/pages/192_168_100_184/L5Desktop/36.html" TargetMode="External"/><Relationship Id="rId3243" Type="http://schemas.openxmlformats.org/officeDocument/2006/relationships/hyperlink" Target="https://sam-whitley.github.io/thesis/sitespeed/desktop/L5/pages/192_168_100_184/L5Desktop/43.html" TargetMode="External"/><Relationship Id="rId164" Type="http://schemas.openxmlformats.org/officeDocument/2006/relationships/hyperlink" Target="https://sam-whitley.github.io/thesis/sitespeed/desktop/L5/pages/192_168_100_184/L5Desktop/64.html" TargetMode="External"/><Relationship Id="rId371" Type="http://schemas.openxmlformats.org/officeDocument/2006/relationships/hyperlink" Target="https://sam-whitley.github.io/thesis/sitespeed/desktop/L5/pages/192_168_100_184/L5Desktop/71.html" TargetMode="External"/><Relationship Id="rId2052" Type="http://schemas.openxmlformats.org/officeDocument/2006/relationships/hyperlink" Target="https://sam-whitley.github.io/thesis/sitespeed/desktop/L5/pages/192_168_100_184/L5Desktop/52.html" TargetMode="External"/><Relationship Id="rId3450" Type="http://schemas.openxmlformats.org/officeDocument/2006/relationships/hyperlink" Target="https://sam-whitley.github.io/thesis/sitespeed/desktop/L5/pages/192_168_100_184/L5Desktop/50.html" TargetMode="External"/><Relationship Id="rId4501" Type="http://schemas.openxmlformats.org/officeDocument/2006/relationships/hyperlink" Target="https://sam-whitley.github.io/thesis/sitespeed/desktop/L5/pages/192_168_100_184/L5Desktop/1.html" TargetMode="External"/><Relationship Id="rId3103" Type="http://schemas.openxmlformats.org/officeDocument/2006/relationships/hyperlink" Target="https://sam-whitley.github.io/thesis/sitespeed/desktop/L5/pages/192_168_100_184/L5Desktop/3.html" TargetMode="External"/><Relationship Id="rId3310" Type="http://schemas.openxmlformats.org/officeDocument/2006/relationships/hyperlink" Target="https://sam-whitley.github.io/thesis/sitespeed/desktop/L5/pages/192_168_100_184/L5Desktop/10.html" TargetMode="External"/><Relationship Id="rId231" Type="http://schemas.openxmlformats.org/officeDocument/2006/relationships/hyperlink" Target="https://sam-whitley.github.io/thesis/sitespeed/desktop/L5/pages/192_168_100_184/L5Desktop/31.html" TargetMode="External"/><Relationship Id="rId2869" Type="http://schemas.openxmlformats.org/officeDocument/2006/relationships/hyperlink" Target="https://sam-whitley.github.io/thesis/sitespeed/desktop/L5/pages/192_168_100_184/L5Desktop/69.html" TargetMode="External"/><Relationship Id="rId1678" Type="http://schemas.openxmlformats.org/officeDocument/2006/relationships/hyperlink" Target="https://sam-whitley.github.io/thesis/sitespeed/desktop/L5/pages/192_168_100_184/L5Desktop/78.html" TargetMode="External"/><Relationship Id="rId1885" Type="http://schemas.openxmlformats.org/officeDocument/2006/relationships/hyperlink" Target="https://sam-whitley.github.io/thesis/sitespeed/desktop/L5/pages/192_168_100_184/L5Desktop/85.html" TargetMode="External"/><Relationship Id="rId2729" Type="http://schemas.openxmlformats.org/officeDocument/2006/relationships/hyperlink" Target="https://sam-whitley.github.io/thesis/sitespeed/desktop/L5/pages/192_168_100_184/L5Desktop/29.html" TargetMode="External"/><Relationship Id="rId2936" Type="http://schemas.openxmlformats.org/officeDocument/2006/relationships/hyperlink" Target="https://sam-whitley.github.io/thesis/sitespeed/desktop/L5/pages/192_168_100_184/L5Desktop/36.html" TargetMode="External"/><Relationship Id="rId4084" Type="http://schemas.openxmlformats.org/officeDocument/2006/relationships/hyperlink" Target="https://sam-whitley.github.io/thesis/sitespeed/desktop/L5/pages/192_168_100_184/L5Desktop/84.html" TargetMode="External"/><Relationship Id="rId4291" Type="http://schemas.openxmlformats.org/officeDocument/2006/relationships/hyperlink" Target="https://sam-whitley.github.io/thesis/sitespeed/desktop/L5/pages/192_168_100_184/L5Desktop/91.html" TargetMode="External"/><Relationship Id="rId908" Type="http://schemas.openxmlformats.org/officeDocument/2006/relationships/hyperlink" Target="https://sam-whitley.github.io/thesis/sitespeed/desktop/L5/pages/192_168_100_184/L5Desktop/8.html" TargetMode="External"/><Relationship Id="rId1538" Type="http://schemas.openxmlformats.org/officeDocument/2006/relationships/hyperlink" Target="https://sam-whitley.github.io/thesis/sitespeed/desktop/L5/pages/192_168_100_184/L5Desktop/38.html" TargetMode="External"/><Relationship Id="rId4151" Type="http://schemas.openxmlformats.org/officeDocument/2006/relationships/hyperlink" Target="https://sam-whitley.github.io/thesis/sitespeed/desktop/L5/pages/192_168_100_184/L5Desktop/51.html" TargetMode="External"/><Relationship Id="rId1745" Type="http://schemas.openxmlformats.org/officeDocument/2006/relationships/hyperlink" Target="https://sam-whitley.github.io/thesis/sitespeed/desktop/L5/pages/192_168_100_184/L5Desktop/45.html" TargetMode="External"/><Relationship Id="rId1952" Type="http://schemas.openxmlformats.org/officeDocument/2006/relationships/hyperlink" Target="https://sam-whitley.github.io/thesis/sitespeed/desktop/L5/pages/192_168_100_184/L5Desktop/52.html" TargetMode="External"/><Relationship Id="rId4011" Type="http://schemas.openxmlformats.org/officeDocument/2006/relationships/hyperlink" Target="https://sam-whitley.github.io/thesis/sitespeed/desktop/L5/pages/192_168_100_184/L5Desktop/11.html" TargetMode="External"/><Relationship Id="rId37" Type="http://schemas.openxmlformats.org/officeDocument/2006/relationships/hyperlink" Target="https://sam-whitley.github.io/thesis/sitespeed/desktop/L5/pages/192_168_100_184/L5Desktop/37.html" TargetMode="External"/><Relationship Id="rId1605" Type="http://schemas.openxmlformats.org/officeDocument/2006/relationships/hyperlink" Target="https://sam-whitley.github.io/thesis/sitespeed/desktop/L5/pages/192_168_100_184/L5Desktop/5.html" TargetMode="External"/><Relationship Id="rId1812" Type="http://schemas.openxmlformats.org/officeDocument/2006/relationships/hyperlink" Target="https://sam-whitley.github.io/thesis/sitespeed/desktop/L5/pages/192_168_100_184/L5Desktop/12.html" TargetMode="External"/><Relationship Id="rId3777" Type="http://schemas.openxmlformats.org/officeDocument/2006/relationships/hyperlink" Target="https://sam-whitley.github.io/thesis/sitespeed/desktop/L5/pages/192_168_100_184/L5Desktop/77.html" TargetMode="External"/><Relationship Id="rId3984" Type="http://schemas.openxmlformats.org/officeDocument/2006/relationships/hyperlink" Target="https://sam-whitley.github.io/thesis/sitespeed/desktop/L5/pages/192_168_100_184/L5Desktop/84.html" TargetMode="External"/><Relationship Id="rId698" Type="http://schemas.openxmlformats.org/officeDocument/2006/relationships/hyperlink" Target="https://sam-whitley.github.io/thesis/sitespeed/desktop/L5/pages/192_168_100_184/L5Desktop/98.html" TargetMode="External"/><Relationship Id="rId2379" Type="http://schemas.openxmlformats.org/officeDocument/2006/relationships/hyperlink" Target="https://sam-whitley.github.io/thesis/sitespeed/desktop/L5/pages/192_168_100_184/L5Desktop/79.html" TargetMode="External"/><Relationship Id="rId2586" Type="http://schemas.openxmlformats.org/officeDocument/2006/relationships/hyperlink" Target="https://sam-whitley.github.io/thesis/sitespeed/desktop/L5/pages/192_168_100_184/L5Desktop/86.html" TargetMode="External"/><Relationship Id="rId2793" Type="http://schemas.openxmlformats.org/officeDocument/2006/relationships/hyperlink" Target="https://sam-whitley.github.io/thesis/sitespeed/desktop/L5/pages/192_168_100_184/L5Desktop/93.html" TargetMode="External"/><Relationship Id="rId3637" Type="http://schemas.openxmlformats.org/officeDocument/2006/relationships/hyperlink" Target="https://sam-whitley.github.io/thesis/sitespeed/desktop/L5/pages/192_168_100_184/L5Desktop/37.html" TargetMode="External"/><Relationship Id="rId3844" Type="http://schemas.openxmlformats.org/officeDocument/2006/relationships/hyperlink" Target="https://sam-whitley.github.io/thesis/sitespeed/desktop/L5/pages/192_168_100_184/L5Desktop/44.html" TargetMode="External"/><Relationship Id="rId558" Type="http://schemas.openxmlformats.org/officeDocument/2006/relationships/hyperlink" Target="https://sam-whitley.github.io/thesis/sitespeed/desktop/L5/pages/192_168_100_184/L5Desktop/58.html" TargetMode="External"/><Relationship Id="rId765" Type="http://schemas.openxmlformats.org/officeDocument/2006/relationships/hyperlink" Target="https://sam-whitley.github.io/thesis/sitespeed/desktop/L5/pages/192_168_100_184/L5Desktop/65.html" TargetMode="External"/><Relationship Id="rId972" Type="http://schemas.openxmlformats.org/officeDocument/2006/relationships/hyperlink" Target="https://sam-whitley.github.io/thesis/sitespeed/desktop/L5/pages/192_168_100_184/L5Desktop/72.html" TargetMode="External"/><Relationship Id="rId1188" Type="http://schemas.openxmlformats.org/officeDocument/2006/relationships/hyperlink" Target="https://sam-whitley.github.io/thesis/sitespeed/desktop/L5/pages/192_168_100_184/L5Desktop/88.html" TargetMode="External"/><Relationship Id="rId1395" Type="http://schemas.openxmlformats.org/officeDocument/2006/relationships/hyperlink" Target="https://sam-whitley.github.io/thesis/sitespeed/desktop/L5/pages/192_168_100_184/L5Desktop/95.html" TargetMode="External"/><Relationship Id="rId2239" Type="http://schemas.openxmlformats.org/officeDocument/2006/relationships/hyperlink" Target="https://sam-whitley.github.io/thesis/sitespeed/desktop/L5/pages/192_168_100_184/L5Desktop/39.html" TargetMode="External"/><Relationship Id="rId2446" Type="http://schemas.openxmlformats.org/officeDocument/2006/relationships/hyperlink" Target="https://sam-whitley.github.io/thesis/sitespeed/desktop/L5/pages/192_168_100_184/L5Desktop/46.html" TargetMode="External"/><Relationship Id="rId2653" Type="http://schemas.openxmlformats.org/officeDocument/2006/relationships/hyperlink" Target="https://sam-whitley.github.io/thesis/sitespeed/desktop/L5/pages/192_168_100_184/L5Desktop/53.html" TargetMode="External"/><Relationship Id="rId2860" Type="http://schemas.openxmlformats.org/officeDocument/2006/relationships/hyperlink" Target="https://sam-whitley.github.io/thesis/sitespeed/desktop/L5/pages/192_168_100_184/L5Desktop/60.html" TargetMode="External"/><Relationship Id="rId3704" Type="http://schemas.openxmlformats.org/officeDocument/2006/relationships/hyperlink" Target="https://sam-whitley.github.io/thesis/sitespeed/desktop/L5/pages/192_168_100_184/L5Desktop/4.html" TargetMode="External"/><Relationship Id="rId418" Type="http://schemas.openxmlformats.org/officeDocument/2006/relationships/hyperlink" Target="https://sam-whitley.github.io/thesis/sitespeed/desktop/L5/pages/192_168_100_184/L5Desktop/18.html" TargetMode="External"/><Relationship Id="rId625" Type="http://schemas.openxmlformats.org/officeDocument/2006/relationships/hyperlink" Target="https://sam-whitley.github.io/thesis/sitespeed/desktop/L5/pages/192_168_100_184/L5Desktop/25.html" TargetMode="External"/><Relationship Id="rId832" Type="http://schemas.openxmlformats.org/officeDocument/2006/relationships/hyperlink" Target="https://sam-whitley.github.io/thesis/sitespeed/desktop/L5/pages/192_168_100_184/L5Desktop/32.html" TargetMode="External"/><Relationship Id="rId1048" Type="http://schemas.openxmlformats.org/officeDocument/2006/relationships/hyperlink" Target="https://sam-whitley.github.io/thesis/sitespeed/desktop/L5/pages/192_168_100_184/L5Desktop/48.html" TargetMode="External"/><Relationship Id="rId1255" Type="http://schemas.openxmlformats.org/officeDocument/2006/relationships/hyperlink" Target="https://sam-whitley.github.io/thesis/sitespeed/desktop/L5/pages/192_168_100_184/L5Desktop/55.html" TargetMode="External"/><Relationship Id="rId1462" Type="http://schemas.openxmlformats.org/officeDocument/2006/relationships/hyperlink" Target="https://sam-whitley.github.io/thesis/sitespeed/desktop/L5/pages/192_168_100_184/L5Desktop/62.html" TargetMode="External"/><Relationship Id="rId2306" Type="http://schemas.openxmlformats.org/officeDocument/2006/relationships/hyperlink" Target="https://sam-whitley.github.io/thesis/sitespeed/desktop/L5/pages/192_168_100_184/L5Desktop/6.html" TargetMode="External"/><Relationship Id="rId2513" Type="http://schemas.openxmlformats.org/officeDocument/2006/relationships/hyperlink" Target="https://sam-whitley.github.io/thesis/sitespeed/desktop/L5/pages/192_168_100_184/L5Desktop/13.html" TargetMode="External"/><Relationship Id="rId3911" Type="http://schemas.openxmlformats.org/officeDocument/2006/relationships/hyperlink" Target="https://sam-whitley.github.io/thesis/sitespeed/desktop/L5/pages/192_168_100_184/L5Desktop/11.html" TargetMode="External"/><Relationship Id="rId1115" Type="http://schemas.openxmlformats.org/officeDocument/2006/relationships/hyperlink" Target="https://sam-whitley.github.io/thesis/sitespeed/desktop/L5/pages/192_168_100_184/L5Desktop/15.html" TargetMode="External"/><Relationship Id="rId1322" Type="http://schemas.openxmlformats.org/officeDocument/2006/relationships/hyperlink" Target="https://sam-whitley.github.io/thesis/sitespeed/desktop/L5/pages/192_168_100_184/L5Desktop/22.html" TargetMode="External"/><Relationship Id="rId2720" Type="http://schemas.openxmlformats.org/officeDocument/2006/relationships/hyperlink" Target="https://sam-whitley.github.io/thesis/sitespeed/desktop/L5/pages/192_168_100_184/L5Desktop/20.html" TargetMode="External"/><Relationship Id="rId4478" Type="http://schemas.openxmlformats.org/officeDocument/2006/relationships/hyperlink" Target="https://sam-whitley.github.io/thesis/sitespeed/desktop/L5/pages/192_168_100_184/L5Desktop/78.html" TargetMode="External"/><Relationship Id="rId3287" Type="http://schemas.openxmlformats.org/officeDocument/2006/relationships/hyperlink" Target="https://sam-whitley.github.io/thesis/sitespeed/desktop/L5/pages/192_168_100_184/L5Desktop/87.html" TargetMode="External"/><Relationship Id="rId4338" Type="http://schemas.openxmlformats.org/officeDocument/2006/relationships/hyperlink" Target="https://sam-whitley.github.io/thesis/sitespeed/desktop/L5/pages/192_168_100_184/L5Desktop/38.html" TargetMode="External"/><Relationship Id="rId2096" Type="http://schemas.openxmlformats.org/officeDocument/2006/relationships/hyperlink" Target="https://sam-whitley.github.io/thesis/sitespeed/desktop/L5/pages/192_168_100_184/L5Desktop/96.html" TargetMode="External"/><Relationship Id="rId3494" Type="http://schemas.openxmlformats.org/officeDocument/2006/relationships/hyperlink" Target="https://sam-whitley.github.io/thesis/sitespeed/desktop/L5/pages/192_168_100_184/L5Desktop/94.html" TargetMode="External"/><Relationship Id="rId4545" Type="http://schemas.openxmlformats.org/officeDocument/2006/relationships/hyperlink" Target="https://sam-whitley.github.io/thesis/sitespeed/desktop/L5/pages/192_168_100_184/L5Desktop/45.html" TargetMode="External"/><Relationship Id="rId3147" Type="http://schemas.openxmlformats.org/officeDocument/2006/relationships/hyperlink" Target="https://sam-whitley.github.io/thesis/sitespeed/desktop/L5/pages/192_168_100_184/L5Desktop/47.html" TargetMode="External"/><Relationship Id="rId3354" Type="http://schemas.openxmlformats.org/officeDocument/2006/relationships/hyperlink" Target="https://sam-whitley.github.io/thesis/sitespeed/desktop/L5/pages/192_168_100_184/L5Desktop/54.html" TargetMode="External"/><Relationship Id="rId3561" Type="http://schemas.openxmlformats.org/officeDocument/2006/relationships/hyperlink" Target="https://sam-whitley.github.io/thesis/sitespeed/desktop/L5/pages/192_168_100_184/L5Desktop/61.html" TargetMode="External"/><Relationship Id="rId4405" Type="http://schemas.openxmlformats.org/officeDocument/2006/relationships/hyperlink" Target="https://sam-whitley.github.io/thesis/sitespeed/desktop/L5/pages/192_168_100_184/L5Desktop/5.html" TargetMode="External"/><Relationship Id="rId275" Type="http://schemas.openxmlformats.org/officeDocument/2006/relationships/hyperlink" Target="https://sam-whitley.github.io/thesis/sitespeed/desktop/L5/pages/192_168_100_184/L5Desktop/75.html" TargetMode="External"/><Relationship Id="rId482" Type="http://schemas.openxmlformats.org/officeDocument/2006/relationships/hyperlink" Target="https://sam-whitley.github.io/thesis/sitespeed/desktop/L5/pages/192_168_100_184/L5Desktop/82.html" TargetMode="External"/><Relationship Id="rId2163" Type="http://schemas.openxmlformats.org/officeDocument/2006/relationships/hyperlink" Target="https://sam-whitley.github.io/thesis/sitespeed/desktop/L5/pages/192_168_100_184/L5Desktop/63.html" TargetMode="External"/><Relationship Id="rId2370" Type="http://schemas.openxmlformats.org/officeDocument/2006/relationships/hyperlink" Target="https://sam-whitley.github.io/thesis/sitespeed/desktop/L5/pages/192_168_100_184/L5Desktop/70.html" TargetMode="External"/><Relationship Id="rId3007" Type="http://schemas.openxmlformats.org/officeDocument/2006/relationships/hyperlink" Target="https://sam-whitley.github.io/thesis/sitespeed/desktop/L5/pages/192_168_100_184/L5Desktop/7.html" TargetMode="External"/><Relationship Id="rId3214" Type="http://schemas.openxmlformats.org/officeDocument/2006/relationships/hyperlink" Target="https://sam-whitley.github.io/thesis/sitespeed/desktop/L5/pages/192_168_100_184/L5Desktop/14.html" TargetMode="External"/><Relationship Id="rId3421" Type="http://schemas.openxmlformats.org/officeDocument/2006/relationships/hyperlink" Target="https://sam-whitley.github.io/thesis/sitespeed/desktop/L5/pages/192_168_100_184/L5Desktop/21.html" TargetMode="External"/><Relationship Id="rId135" Type="http://schemas.openxmlformats.org/officeDocument/2006/relationships/hyperlink" Target="https://sam-whitley.github.io/thesis/sitespeed/desktop/L5/pages/192_168_100_184/L5Desktop/35.html" TargetMode="External"/><Relationship Id="rId342" Type="http://schemas.openxmlformats.org/officeDocument/2006/relationships/hyperlink" Target="https://sam-whitley.github.io/thesis/sitespeed/desktop/L5/pages/192_168_100_184/L5Desktop/42.html" TargetMode="External"/><Relationship Id="rId2023" Type="http://schemas.openxmlformats.org/officeDocument/2006/relationships/hyperlink" Target="https://sam-whitley.github.io/thesis/sitespeed/desktop/L5/pages/192_168_100_184/L5Desktop/23.html" TargetMode="External"/><Relationship Id="rId2230" Type="http://schemas.openxmlformats.org/officeDocument/2006/relationships/hyperlink" Target="https://sam-whitley.github.io/thesis/sitespeed/desktop/L5/pages/192_168_100_184/L5Desktop/30.html" TargetMode="External"/><Relationship Id="rId202" Type="http://schemas.openxmlformats.org/officeDocument/2006/relationships/hyperlink" Target="https://sam-whitley.github.io/thesis/sitespeed/desktop/L5/pages/192_168_100_184/L5Desktop/2.html" TargetMode="External"/><Relationship Id="rId4195" Type="http://schemas.openxmlformats.org/officeDocument/2006/relationships/hyperlink" Target="https://sam-whitley.github.io/thesis/sitespeed/desktop/L5/pages/192_168_100_184/L5Desktop/95.html" TargetMode="External"/><Relationship Id="rId1789" Type="http://schemas.openxmlformats.org/officeDocument/2006/relationships/hyperlink" Target="https://sam-whitley.github.io/thesis/sitespeed/desktop/L5/pages/192_168_100_184/L5Desktop/89.html" TargetMode="External"/><Relationship Id="rId1996" Type="http://schemas.openxmlformats.org/officeDocument/2006/relationships/hyperlink" Target="https://sam-whitley.github.io/thesis/sitespeed/desktop/L5/pages/192_168_100_184/L5Desktop/96.html" TargetMode="External"/><Relationship Id="rId4055" Type="http://schemas.openxmlformats.org/officeDocument/2006/relationships/hyperlink" Target="https://sam-whitley.github.io/thesis/sitespeed/desktop/L5/pages/192_168_100_184/L5Desktop/55.html" TargetMode="External"/><Relationship Id="rId4262" Type="http://schemas.openxmlformats.org/officeDocument/2006/relationships/hyperlink" Target="https://sam-whitley.github.io/thesis/sitespeed/desktop/L5/pages/192_168_100_184/L5Desktop/62.html" TargetMode="External"/><Relationship Id="rId1649" Type="http://schemas.openxmlformats.org/officeDocument/2006/relationships/hyperlink" Target="https://sam-whitley.github.io/thesis/sitespeed/desktop/L5/pages/192_168_100_184/L5Desktop/49.html" TargetMode="External"/><Relationship Id="rId1856" Type="http://schemas.openxmlformats.org/officeDocument/2006/relationships/hyperlink" Target="https://sam-whitley.github.io/thesis/sitespeed/desktop/L5/pages/192_168_100_184/L5Desktop/56.html" TargetMode="External"/><Relationship Id="rId2907" Type="http://schemas.openxmlformats.org/officeDocument/2006/relationships/hyperlink" Target="https://sam-whitley.github.io/thesis/sitespeed/desktop/L5/pages/192_168_100_184/L5Desktop/7.html" TargetMode="External"/><Relationship Id="rId3071" Type="http://schemas.openxmlformats.org/officeDocument/2006/relationships/hyperlink" Target="https://sam-whitley.github.io/thesis/sitespeed/desktop/L5/pages/192_168_100_184/L5Desktop/71.html" TargetMode="External"/><Relationship Id="rId1509" Type="http://schemas.openxmlformats.org/officeDocument/2006/relationships/hyperlink" Target="https://sam-whitley.github.io/thesis/sitespeed/desktop/L5/pages/192_168_100_184/L5Desktop/9.html" TargetMode="External"/><Relationship Id="rId1716" Type="http://schemas.openxmlformats.org/officeDocument/2006/relationships/hyperlink" Target="https://sam-whitley.github.io/thesis/sitespeed/desktop/L5/pages/192_168_100_184/L5Desktop/16.html" TargetMode="External"/><Relationship Id="rId1923" Type="http://schemas.openxmlformats.org/officeDocument/2006/relationships/hyperlink" Target="https://sam-whitley.github.io/thesis/sitespeed/desktop/L5/pages/192_168_100_184/L5Desktop/23.html" TargetMode="External"/><Relationship Id="rId4122" Type="http://schemas.openxmlformats.org/officeDocument/2006/relationships/hyperlink" Target="https://sam-whitley.github.io/thesis/sitespeed/desktop/L5/pages/192_168_100_184/L5Desktop/22.html" TargetMode="External"/><Relationship Id="rId3888" Type="http://schemas.openxmlformats.org/officeDocument/2006/relationships/hyperlink" Target="https://sam-whitley.github.io/thesis/sitespeed/desktop/L5/pages/192_168_100_184/L5Desktop/88.html" TargetMode="External"/><Relationship Id="rId2697" Type="http://schemas.openxmlformats.org/officeDocument/2006/relationships/hyperlink" Target="https://sam-whitley.github.io/thesis/sitespeed/desktop/L5/pages/192_168_100_184/L5Desktop/97.html" TargetMode="External"/><Relationship Id="rId3748" Type="http://schemas.openxmlformats.org/officeDocument/2006/relationships/hyperlink" Target="https://sam-whitley.github.io/thesis/sitespeed/desktop/L5/pages/192_168_100_184/L5Desktop/48.html" TargetMode="External"/><Relationship Id="rId669" Type="http://schemas.openxmlformats.org/officeDocument/2006/relationships/hyperlink" Target="https://sam-whitley.github.io/thesis/sitespeed/desktop/L5/pages/192_168_100_184/L5Desktop/69.html" TargetMode="External"/><Relationship Id="rId876" Type="http://schemas.openxmlformats.org/officeDocument/2006/relationships/hyperlink" Target="https://sam-whitley.github.io/thesis/sitespeed/desktop/L5/pages/192_168_100_184/L5Desktop/76.html" TargetMode="External"/><Relationship Id="rId1299" Type="http://schemas.openxmlformats.org/officeDocument/2006/relationships/hyperlink" Target="https://sam-whitley.github.io/thesis/sitespeed/desktop/L5/pages/192_168_100_184/L5Desktop/99.html" TargetMode="External"/><Relationship Id="rId2557" Type="http://schemas.openxmlformats.org/officeDocument/2006/relationships/hyperlink" Target="https://sam-whitley.github.io/thesis/sitespeed/desktop/L5/pages/192_168_100_184/L5Desktop/57.html" TargetMode="External"/><Relationship Id="rId3608" Type="http://schemas.openxmlformats.org/officeDocument/2006/relationships/hyperlink" Target="https://sam-whitley.github.io/thesis/sitespeed/desktop/L5/pages/192_168_100_184/L5Desktop/8.html" TargetMode="External"/><Relationship Id="rId3955" Type="http://schemas.openxmlformats.org/officeDocument/2006/relationships/hyperlink" Target="https://sam-whitley.github.io/thesis/sitespeed/desktop/L5/pages/192_168_100_184/L5Desktop/55.html" TargetMode="External"/><Relationship Id="rId529" Type="http://schemas.openxmlformats.org/officeDocument/2006/relationships/hyperlink" Target="https://sam-whitley.github.io/thesis/sitespeed/desktop/L5/pages/192_168_100_184/L5Desktop/29.html" TargetMode="External"/><Relationship Id="rId736" Type="http://schemas.openxmlformats.org/officeDocument/2006/relationships/hyperlink" Target="https://sam-whitley.github.io/thesis/sitespeed/desktop/L5/pages/192_168_100_184/L5Desktop/36.html" TargetMode="External"/><Relationship Id="rId1159" Type="http://schemas.openxmlformats.org/officeDocument/2006/relationships/hyperlink" Target="https://sam-whitley.github.io/thesis/sitespeed/desktop/L5/pages/192_168_100_184/L5Desktop/59.html" TargetMode="External"/><Relationship Id="rId1366" Type="http://schemas.openxmlformats.org/officeDocument/2006/relationships/hyperlink" Target="https://sam-whitley.github.io/thesis/sitespeed/desktop/L5/pages/192_168_100_184/L5Desktop/66.html" TargetMode="External"/><Relationship Id="rId2417" Type="http://schemas.openxmlformats.org/officeDocument/2006/relationships/hyperlink" Target="https://sam-whitley.github.io/thesis/sitespeed/desktop/L5/pages/192_168_100_184/L5Desktop/17.html" TargetMode="External"/><Relationship Id="rId2764" Type="http://schemas.openxmlformats.org/officeDocument/2006/relationships/hyperlink" Target="https://sam-whitley.github.io/thesis/sitespeed/desktop/L5/pages/192_168_100_184/L5Desktop/64.html" TargetMode="External"/><Relationship Id="rId2971" Type="http://schemas.openxmlformats.org/officeDocument/2006/relationships/hyperlink" Target="https://sam-whitley.github.io/thesis/sitespeed/desktop/L5/pages/192_168_100_184/L5Desktop/71.html" TargetMode="External"/><Relationship Id="rId3815" Type="http://schemas.openxmlformats.org/officeDocument/2006/relationships/hyperlink" Target="https://sam-whitley.github.io/thesis/sitespeed/desktop/L5/pages/192_168_100_184/L5Desktop/15.html" TargetMode="External"/><Relationship Id="rId943" Type="http://schemas.openxmlformats.org/officeDocument/2006/relationships/hyperlink" Target="https://sam-whitley.github.io/thesis/sitespeed/desktop/L5/pages/192_168_100_184/L5Desktop/43.html" TargetMode="External"/><Relationship Id="rId1019" Type="http://schemas.openxmlformats.org/officeDocument/2006/relationships/hyperlink" Target="https://sam-whitley.github.io/thesis/sitespeed/desktop/L5/pages/192_168_100_184/L5Desktop/19.html" TargetMode="External"/><Relationship Id="rId1573" Type="http://schemas.openxmlformats.org/officeDocument/2006/relationships/hyperlink" Target="https://sam-whitley.github.io/thesis/sitespeed/desktop/L5/pages/192_168_100_184/L5Desktop/73.html" TargetMode="External"/><Relationship Id="rId1780" Type="http://schemas.openxmlformats.org/officeDocument/2006/relationships/hyperlink" Target="https://sam-whitley.github.io/thesis/sitespeed/desktop/L5/pages/192_168_100_184/L5Desktop/80.html" TargetMode="External"/><Relationship Id="rId2624" Type="http://schemas.openxmlformats.org/officeDocument/2006/relationships/hyperlink" Target="https://sam-whitley.github.io/thesis/sitespeed/desktop/L5/pages/192_168_100_184/L5Desktop/24.html" TargetMode="External"/><Relationship Id="rId2831" Type="http://schemas.openxmlformats.org/officeDocument/2006/relationships/hyperlink" Target="https://sam-whitley.github.io/thesis/sitespeed/desktop/L5/pages/192_168_100_184/L5Desktop/31.html" TargetMode="External"/><Relationship Id="rId72" Type="http://schemas.openxmlformats.org/officeDocument/2006/relationships/hyperlink" Target="https://sam-whitley.github.io/thesis/sitespeed/desktop/L5/pages/192_168_100_184/L5Desktop/72.html" TargetMode="External"/><Relationship Id="rId803" Type="http://schemas.openxmlformats.org/officeDocument/2006/relationships/hyperlink" Target="https://sam-whitley.github.io/thesis/sitespeed/desktop/L5/pages/192_168_100_184/L5Desktop/3.html" TargetMode="External"/><Relationship Id="rId1226" Type="http://schemas.openxmlformats.org/officeDocument/2006/relationships/hyperlink" Target="https://sam-whitley.github.io/thesis/sitespeed/desktop/L5/pages/192_168_100_184/L5Desktop/26.html" TargetMode="External"/><Relationship Id="rId1433" Type="http://schemas.openxmlformats.org/officeDocument/2006/relationships/hyperlink" Target="https://sam-whitley.github.io/thesis/sitespeed/desktop/L5/pages/192_168_100_184/L5Desktop/33.html" TargetMode="External"/><Relationship Id="rId1640" Type="http://schemas.openxmlformats.org/officeDocument/2006/relationships/hyperlink" Target="https://sam-whitley.github.io/thesis/sitespeed/desktop/L5/pages/192_168_100_184/L5Desktop/40.html" TargetMode="External"/><Relationship Id="rId4589" Type="http://schemas.openxmlformats.org/officeDocument/2006/relationships/hyperlink" Target="https://sam-whitley.github.io/thesis/sitespeed/desktop/L5/pages/192_168_100_184/L5Desktop/89.html" TargetMode="External"/><Relationship Id="rId1500" Type="http://schemas.openxmlformats.org/officeDocument/2006/relationships/hyperlink" Target="https://sam-whitley.github.io/thesis/sitespeed/desktop/L5/pages/192_168_100_184/L5Desktop/100.html" TargetMode="External"/><Relationship Id="rId3398" Type="http://schemas.openxmlformats.org/officeDocument/2006/relationships/hyperlink" Target="https://sam-whitley.github.io/thesis/sitespeed/desktop/L5/pages/192_168_100_184/L5Desktop/98.html" TargetMode="External"/><Relationship Id="rId4449" Type="http://schemas.openxmlformats.org/officeDocument/2006/relationships/hyperlink" Target="https://sam-whitley.github.io/thesis/sitespeed/desktop/L5/pages/192_168_100_184/L5Desktop/49.html" TargetMode="External"/><Relationship Id="rId3258" Type="http://schemas.openxmlformats.org/officeDocument/2006/relationships/hyperlink" Target="https://sam-whitley.github.io/thesis/sitespeed/desktop/L5/pages/192_168_100_184/L5Desktop/58.html" TargetMode="External"/><Relationship Id="rId3465" Type="http://schemas.openxmlformats.org/officeDocument/2006/relationships/hyperlink" Target="https://sam-whitley.github.io/thesis/sitespeed/desktop/L5/pages/192_168_100_184/L5Desktop/65.html" TargetMode="External"/><Relationship Id="rId3672" Type="http://schemas.openxmlformats.org/officeDocument/2006/relationships/hyperlink" Target="https://sam-whitley.github.io/thesis/sitespeed/desktop/L5/pages/192_168_100_184/L5Desktop/72.html" TargetMode="External"/><Relationship Id="rId4309" Type="http://schemas.openxmlformats.org/officeDocument/2006/relationships/hyperlink" Target="https://sam-whitley.github.io/thesis/sitespeed/desktop/L5/pages/192_168_100_184/L5Desktop/9.html" TargetMode="External"/><Relationship Id="rId4516" Type="http://schemas.openxmlformats.org/officeDocument/2006/relationships/hyperlink" Target="https://sam-whitley.github.io/thesis/sitespeed/desktop/L5/pages/192_168_100_184/L5Desktop/16.html" TargetMode="External"/><Relationship Id="rId179" Type="http://schemas.openxmlformats.org/officeDocument/2006/relationships/hyperlink" Target="https://sam-whitley.github.io/thesis/sitespeed/desktop/L5/pages/192_168_100_184/L5Desktop/79.html" TargetMode="External"/><Relationship Id="rId386" Type="http://schemas.openxmlformats.org/officeDocument/2006/relationships/hyperlink" Target="https://sam-whitley.github.io/thesis/sitespeed/desktop/L5/pages/192_168_100_184/L5Desktop/86.html" TargetMode="External"/><Relationship Id="rId593" Type="http://schemas.openxmlformats.org/officeDocument/2006/relationships/hyperlink" Target="https://sam-whitley.github.io/thesis/sitespeed/desktop/L5/pages/192_168_100_184/L5Desktop/93.html" TargetMode="External"/><Relationship Id="rId2067" Type="http://schemas.openxmlformats.org/officeDocument/2006/relationships/hyperlink" Target="https://sam-whitley.github.io/thesis/sitespeed/desktop/L5/pages/192_168_100_184/L5Desktop/67.html" TargetMode="External"/><Relationship Id="rId2274" Type="http://schemas.openxmlformats.org/officeDocument/2006/relationships/hyperlink" Target="https://sam-whitley.github.io/thesis/sitespeed/desktop/L5/pages/192_168_100_184/L5Desktop/74.html" TargetMode="External"/><Relationship Id="rId2481" Type="http://schemas.openxmlformats.org/officeDocument/2006/relationships/hyperlink" Target="https://sam-whitley.github.io/thesis/sitespeed/desktop/L5/pages/192_168_100_184/L5Desktop/81.html" TargetMode="External"/><Relationship Id="rId3118" Type="http://schemas.openxmlformats.org/officeDocument/2006/relationships/hyperlink" Target="https://sam-whitley.github.io/thesis/sitespeed/desktop/L5/pages/192_168_100_184/L5Desktop/18.html" TargetMode="External"/><Relationship Id="rId3325" Type="http://schemas.openxmlformats.org/officeDocument/2006/relationships/hyperlink" Target="https://sam-whitley.github.io/thesis/sitespeed/desktop/L5/pages/192_168_100_184/L5Desktop/25.html" TargetMode="External"/><Relationship Id="rId3532" Type="http://schemas.openxmlformats.org/officeDocument/2006/relationships/hyperlink" Target="https://sam-whitley.github.io/thesis/sitespeed/desktop/L5/pages/192_168_100_184/L5Desktop/32.html" TargetMode="External"/><Relationship Id="rId246" Type="http://schemas.openxmlformats.org/officeDocument/2006/relationships/hyperlink" Target="https://sam-whitley.github.io/thesis/sitespeed/desktop/L5/pages/192_168_100_184/L5Desktop/46.html" TargetMode="External"/><Relationship Id="rId453" Type="http://schemas.openxmlformats.org/officeDocument/2006/relationships/hyperlink" Target="https://sam-whitley.github.io/thesis/sitespeed/desktop/L5/pages/192_168_100_184/L5Desktop/53.html" TargetMode="External"/><Relationship Id="rId660" Type="http://schemas.openxmlformats.org/officeDocument/2006/relationships/hyperlink" Target="https://sam-whitley.github.io/thesis/sitespeed/desktop/L5/pages/192_168_100_184/L5Desktop/60.html" TargetMode="External"/><Relationship Id="rId1083" Type="http://schemas.openxmlformats.org/officeDocument/2006/relationships/hyperlink" Target="https://sam-whitley.github.io/thesis/sitespeed/desktop/L5/pages/192_168_100_184/L5Desktop/83.html" TargetMode="External"/><Relationship Id="rId1290" Type="http://schemas.openxmlformats.org/officeDocument/2006/relationships/hyperlink" Target="https://sam-whitley.github.io/thesis/sitespeed/desktop/L5/pages/192_168_100_184/L5Desktop/90.html" TargetMode="External"/><Relationship Id="rId2134" Type="http://schemas.openxmlformats.org/officeDocument/2006/relationships/hyperlink" Target="https://sam-whitley.github.io/thesis/sitespeed/desktop/L5/pages/192_168_100_184/L5Desktop/34.html" TargetMode="External"/><Relationship Id="rId2341" Type="http://schemas.openxmlformats.org/officeDocument/2006/relationships/hyperlink" Target="https://sam-whitley.github.io/thesis/sitespeed/desktop/L5/pages/192_168_100_184/L5Desktop/41.html" TargetMode="External"/><Relationship Id="rId106" Type="http://schemas.openxmlformats.org/officeDocument/2006/relationships/hyperlink" Target="https://sam-whitley.github.io/thesis/sitespeed/desktop/L5/pages/192_168_100_184/L5Desktop/6.html" TargetMode="External"/><Relationship Id="rId313" Type="http://schemas.openxmlformats.org/officeDocument/2006/relationships/hyperlink" Target="https://sam-whitley.github.io/thesis/sitespeed/desktop/L5/pages/192_168_100_184/L5Desktop/13.html" TargetMode="External"/><Relationship Id="rId1150" Type="http://schemas.openxmlformats.org/officeDocument/2006/relationships/hyperlink" Target="https://sam-whitley.github.io/thesis/sitespeed/desktop/L5/pages/192_168_100_184/L5Desktop/50.html" TargetMode="External"/><Relationship Id="rId4099" Type="http://schemas.openxmlformats.org/officeDocument/2006/relationships/hyperlink" Target="https://sam-whitley.github.io/thesis/sitespeed/desktop/L5/pages/192_168_100_184/L5Desktop/99.html" TargetMode="External"/><Relationship Id="rId520" Type="http://schemas.openxmlformats.org/officeDocument/2006/relationships/hyperlink" Target="https://sam-whitley.github.io/thesis/sitespeed/desktop/L5/pages/192_168_100_184/L5Desktop/20.html" TargetMode="External"/><Relationship Id="rId2201" Type="http://schemas.openxmlformats.org/officeDocument/2006/relationships/hyperlink" Target="https://sam-whitley.github.io/thesis/sitespeed/desktop/L5/pages/192_168_100_184/L5Desktop/1.html" TargetMode="External"/><Relationship Id="rId1010" Type="http://schemas.openxmlformats.org/officeDocument/2006/relationships/hyperlink" Target="https://sam-whitley.github.io/thesis/sitespeed/desktop/L5/pages/192_168_100_184/L5Desktop/10.html" TargetMode="External"/><Relationship Id="rId1967" Type="http://schemas.openxmlformats.org/officeDocument/2006/relationships/hyperlink" Target="https://sam-whitley.github.io/thesis/sitespeed/desktop/L5/pages/192_168_100_184/L5Desktop/67.html" TargetMode="External"/><Relationship Id="rId4166" Type="http://schemas.openxmlformats.org/officeDocument/2006/relationships/hyperlink" Target="https://sam-whitley.github.io/thesis/sitespeed/desktop/L5/pages/192_168_100_184/L5Desktop/66.html" TargetMode="External"/><Relationship Id="rId4373" Type="http://schemas.openxmlformats.org/officeDocument/2006/relationships/hyperlink" Target="https://sam-whitley.github.io/thesis/sitespeed/desktop/L5/pages/192_168_100_184/L5Desktop/73.html" TargetMode="External"/><Relationship Id="rId4580" Type="http://schemas.openxmlformats.org/officeDocument/2006/relationships/hyperlink" Target="https://sam-whitley.github.io/thesis/sitespeed/desktop/L5/pages/192_168_100_184/L5Desktop/80.html" TargetMode="External"/><Relationship Id="rId4026" Type="http://schemas.openxmlformats.org/officeDocument/2006/relationships/hyperlink" Target="https://sam-whitley.github.io/thesis/sitespeed/desktop/L5/pages/192_168_100_184/L5Desktop/26.html" TargetMode="External"/><Relationship Id="rId4440" Type="http://schemas.openxmlformats.org/officeDocument/2006/relationships/hyperlink" Target="https://sam-whitley.github.io/thesis/sitespeed/desktop/L5/pages/192_168_100_184/L5Desktop/40.html" TargetMode="External"/><Relationship Id="rId3042" Type="http://schemas.openxmlformats.org/officeDocument/2006/relationships/hyperlink" Target="https://sam-whitley.github.io/thesis/sitespeed/desktop/L5/pages/192_168_100_184/L5Desktop/42.html" TargetMode="External"/><Relationship Id="rId3859" Type="http://schemas.openxmlformats.org/officeDocument/2006/relationships/hyperlink" Target="https://sam-whitley.github.io/thesis/sitespeed/desktop/L5/pages/192_168_100_184/L5Desktop/59.html" TargetMode="External"/><Relationship Id="rId2875" Type="http://schemas.openxmlformats.org/officeDocument/2006/relationships/hyperlink" Target="https://sam-whitley.github.io/thesis/sitespeed/desktop/L5/pages/192_168_100_184/L5Desktop/75.html" TargetMode="External"/><Relationship Id="rId3926" Type="http://schemas.openxmlformats.org/officeDocument/2006/relationships/hyperlink" Target="https://sam-whitley.github.io/thesis/sitespeed/desktop/L5/pages/192_168_100_184/L5Desktop/26.html" TargetMode="External"/><Relationship Id="rId847" Type="http://schemas.openxmlformats.org/officeDocument/2006/relationships/hyperlink" Target="https://sam-whitley.github.io/thesis/sitespeed/desktop/L5/pages/192_168_100_184/L5Desktop/47.html" TargetMode="External"/><Relationship Id="rId1477" Type="http://schemas.openxmlformats.org/officeDocument/2006/relationships/hyperlink" Target="https://sam-whitley.github.io/thesis/sitespeed/desktop/L5/pages/192_168_100_184/L5Desktop/77.html" TargetMode="External"/><Relationship Id="rId1891" Type="http://schemas.openxmlformats.org/officeDocument/2006/relationships/hyperlink" Target="https://sam-whitley.github.io/thesis/sitespeed/desktop/L5/pages/192_168_100_184/L5Desktop/91.html" TargetMode="External"/><Relationship Id="rId2528" Type="http://schemas.openxmlformats.org/officeDocument/2006/relationships/hyperlink" Target="https://sam-whitley.github.io/thesis/sitespeed/desktop/L5/pages/192_168_100_184/L5Desktop/28.html" TargetMode="External"/><Relationship Id="rId2942" Type="http://schemas.openxmlformats.org/officeDocument/2006/relationships/hyperlink" Target="https://sam-whitley.github.io/thesis/sitespeed/desktop/L5/pages/192_168_100_184/L5Desktop/42.html" TargetMode="External"/><Relationship Id="rId914" Type="http://schemas.openxmlformats.org/officeDocument/2006/relationships/hyperlink" Target="https://sam-whitley.github.io/thesis/sitespeed/desktop/L5/pages/192_168_100_184/L5Desktop/14.html" TargetMode="External"/><Relationship Id="rId1544" Type="http://schemas.openxmlformats.org/officeDocument/2006/relationships/hyperlink" Target="https://sam-whitley.github.io/thesis/sitespeed/desktop/L5/pages/192_168_100_184/L5Desktop/44.html" TargetMode="External"/><Relationship Id="rId1611" Type="http://schemas.openxmlformats.org/officeDocument/2006/relationships/hyperlink" Target="https://sam-whitley.github.io/thesis/sitespeed/desktop/L5/pages/192_168_100_184/L5Desktop/11.html" TargetMode="External"/><Relationship Id="rId3369" Type="http://schemas.openxmlformats.org/officeDocument/2006/relationships/hyperlink" Target="https://sam-whitley.github.io/thesis/sitespeed/desktop/L5/pages/192_168_100_184/L5Desktop/69.html" TargetMode="External"/><Relationship Id="rId2385" Type="http://schemas.openxmlformats.org/officeDocument/2006/relationships/hyperlink" Target="https://sam-whitley.github.io/thesis/sitespeed/desktop/L5/pages/192_168_100_184/L5Desktop/85.html" TargetMode="External"/><Relationship Id="rId3783" Type="http://schemas.openxmlformats.org/officeDocument/2006/relationships/hyperlink" Target="https://sam-whitley.github.io/thesis/sitespeed/desktop/L5/pages/192_168_100_184/L5Desktop/83.html" TargetMode="External"/><Relationship Id="rId357" Type="http://schemas.openxmlformats.org/officeDocument/2006/relationships/hyperlink" Target="https://sam-whitley.github.io/thesis/sitespeed/desktop/L5/pages/192_168_100_184/L5Desktop/57.html" TargetMode="External"/><Relationship Id="rId2038" Type="http://schemas.openxmlformats.org/officeDocument/2006/relationships/hyperlink" Target="https://sam-whitley.github.io/thesis/sitespeed/desktop/L5/pages/192_168_100_184/L5Desktop/38.html" TargetMode="External"/><Relationship Id="rId3436" Type="http://schemas.openxmlformats.org/officeDocument/2006/relationships/hyperlink" Target="https://sam-whitley.github.io/thesis/sitespeed/desktop/L5/pages/192_168_100_184/L5Desktop/36.html" TargetMode="External"/><Relationship Id="rId3850" Type="http://schemas.openxmlformats.org/officeDocument/2006/relationships/hyperlink" Target="https://sam-whitley.github.io/thesis/sitespeed/desktop/L5/pages/192_168_100_184/L5Desktop/50.html" TargetMode="External"/><Relationship Id="rId771" Type="http://schemas.openxmlformats.org/officeDocument/2006/relationships/hyperlink" Target="https://sam-whitley.github.io/thesis/sitespeed/desktop/L5/pages/192_168_100_184/L5Desktop/71.html" TargetMode="External"/><Relationship Id="rId2452" Type="http://schemas.openxmlformats.org/officeDocument/2006/relationships/hyperlink" Target="https://sam-whitley.github.io/thesis/sitespeed/desktop/L5/pages/192_168_100_184/L5Desktop/52.html" TargetMode="External"/><Relationship Id="rId3503" Type="http://schemas.openxmlformats.org/officeDocument/2006/relationships/hyperlink" Target="https://sam-whitley.github.io/thesis/sitespeed/desktop/L5/pages/192_168_100_184/L5Desktop/3.html" TargetMode="External"/><Relationship Id="rId424" Type="http://schemas.openxmlformats.org/officeDocument/2006/relationships/hyperlink" Target="https://sam-whitley.github.io/thesis/sitespeed/desktop/L5/pages/192_168_100_184/L5Desktop/24.html" TargetMode="External"/><Relationship Id="rId1054" Type="http://schemas.openxmlformats.org/officeDocument/2006/relationships/hyperlink" Target="https://sam-whitley.github.io/thesis/sitespeed/desktop/L5/pages/192_168_100_184/L5Desktop/54.html" TargetMode="External"/><Relationship Id="rId2105" Type="http://schemas.openxmlformats.org/officeDocument/2006/relationships/hyperlink" Target="https://sam-whitley.github.io/thesis/sitespeed/desktop/L5/pages/192_168_100_184/L5Desktop/5.html" TargetMode="External"/><Relationship Id="rId1121" Type="http://schemas.openxmlformats.org/officeDocument/2006/relationships/hyperlink" Target="https://sam-whitley.github.io/thesis/sitespeed/desktop/L5/pages/192_168_100_184/L5Desktop/21.html" TargetMode="External"/><Relationship Id="rId4277" Type="http://schemas.openxmlformats.org/officeDocument/2006/relationships/hyperlink" Target="https://sam-whitley.github.io/thesis/sitespeed/desktop/L5/pages/192_168_100_184/L5Desktop/77.html" TargetMode="External"/><Relationship Id="rId3293" Type="http://schemas.openxmlformats.org/officeDocument/2006/relationships/hyperlink" Target="https://sam-whitley.github.io/thesis/sitespeed/desktop/L5/pages/192_168_100_184/L5Desktop/93.html" TargetMode="External"/><Relationship Id="rId4344" Type="http://schemas.openxmlformats.org/officeDocument/2006/relationships/hyperlink" Target="https://sam-whitley.github.io/thesis/sitespeed/desktop/L5/pages/192_168_100_184/L5Desktop/44.html" TargetMode="External"/><Relationship Id="rId1938" Type="http://schemas.openxmlformats.org/officeDocument/2006/relationships/hyperlink" Target="https://sam-whitley.github.io/thesis/sitespeed/desktop/L5/pages/192_168_100_184/L5Desktop/38.html" TargetMode="External"/><Relationship Id="rId3360" Type="http://schemas.openxmlformats.org/officeDocument/2006/relationships/hyperlink" Target="https://sam-whitley.github.io/thesis/sitespeed/desktop/L5/pages/192_168_100_184/L5Desktop/60.html" TargetMode="External"/><Relationship Id="rId281" Type="http://schemas.openxmlformats.org/officeDocument/2006/relationships/hyperlink" Target="https://sam-whitley.github.io/thesis/sitespeed/desktop/L5/pages/192_168_100_184/L5Desktop/81.html" TargetMode="External"/><Relationship Id="rId3013" Type="http://schemas.openxmlformats.org/officeDocument/2006/relationships/hyperlink" Target="https://sam-whitley.github.io/thesis/sitespeed/desktop/L5/pages/192_168_100_184/L5Desktop/13.html" TargetMode="External"/><Relationship Id="rId4411" Type="http://schemas.openxmlformats.org/officeDocument/2006/relationships/hyperlink" Target="https://sam-whitley.github.io/thesis/sitespeed/desktop/L5/pages/192_168_100_184/L5Desktop/11.html" TargetMode="External"/><Relationship Id="rId2779" Type="http://schemas.openxmlformats.org/officeDocument/2006/relationships/hyperlink" Target="https://sam-whitley.github.io/thesis/sitespeed/desktop/L5/pages/192_168_100_184/L5Desktop/79.html" TargetMode="External"/><Relationship Id="rId1795" Type="http://schemas.openxmlformats.org/officeDocument/2006/relationships/hyperlink" Target="https://sam-whitley.github.io/thesis/sitespeed/desktop/L5/pages/192_168_100_184/L5Desktop/95.html" TargetMode="External"/><Relationship Id="rId2846" Type="http://schemas.openxmlformats.org/officeDocument/2006/relationships/hyperlink" Target="https://sam-whitley.github.io/thesis/sitespeed/desktop/L5/pages/192_168_100_184/L5Desktop/46.html" TargetMode="External"/><Relationship Id="rId87" Type="http://schemas.openxmlformats.org/officeDocument/2006/relationships/hyperlink" Target="https://sam-whitley.github.io/thesis/sitespeed/desktop/L5/pages/192_168_100_184/L5Desktop/87.html" TargetMode="External"/><Relationship Id="rId818" Type="http://schemas.openxmlformats.org/officeDocument/2006/relationships/hyperlink" Target="https://sam-whitley.github.io/thesis/sitespeed/desktop/L5/pages/192_168_100_184/L5Desktop/18.html" TargetMode="External"/><Relationship Id="rId1448" Type="http://schemas.openxmlformats.org/officeDocument/2006/relationships/hyperlink" Target="https://sam-whitley.github.io/thesis/sitespeed/desktop/L5/pages/192_168_100_184/L5Desktop/48.html" TargetMode="External"/><Relationship Id="rId1862" Type="http://schemas.openxmlformats.org/officeDocument/2006/relationships/hyperlink" Target="https://sam-whitley.github.io/thesis/sitespeed/desktop/L5/pages/192_168_100_184/L5Desktop/62.html" TargetMode="External"/><Relationship Id="rId2913" Type="http://schemas.openxmlformats.org/officeDocument/2006/relationships/hyperlink" Target="https://sam-whitley.github.io/thesis/sitespeed/desktop/L5/pages/192_168_100_184/L5Desktop/13.html" TargetMode="External"/><Relationship Id="rId1515" Type="http://schemas.openxmlformats.org/officeDocument/2006/relationships/hyperlink" Target="https://sam-whitley.github.io/thesis/sitespeed/desktop/L5/pages/192_168_100_184/L5Desktop/15.html" TargetMode="External"/><Relationship Id="rId3687" Type="http://schemas.openxmlformats.org/officeDocument/2006/relationships/hyperlink" Target="https://sam-whitley.github.io/thesis/sitespeed/desktop/L5/pages/192_168_100_184/L5Desktop/87.html" TargetMode="External"/><Relationship Id="rId2289" Type="http://schemas.openxmlformats.org/officeDocument/2006/relationships/hyperlink" Target="https://sam-whitley.github.io/thesis/sitespeed/desktop/L5/pages/192_168_100_184/L5Desktop/89.html" TargetMode="External"/><Relationship Id="rId3754" Type="http://schemas.openxmlformats.org/officeDocument/2006/relationships/hyperlink" Target="https://sam-whitley.github.io/thesis/sitespeed/desktop/L5/pages/192_168_100_184/L5Desktop/54.html" TargetMode="External"/><Relationship Id="rId675" Type="http://schemas.openxmlformats.org/officeDocument/2006/relationships/hyperlink" Target="https://sam-whitley.github.io/thesis/sitespeed/desktop/L5/pages/192_168_100_184/L5Desktop/75.html" TargetMode="External"/><Relationship Id="rId2356" Type="http://schemas.openxmlformats.org/officeDocument/2006/relationships/hyperlink" Target="https://sam-whitley.github.io/thesis/sitespeed/desktop/L5/pages/192_168_100_184/L5Desktop/56.html" TargetMode="External"/><Relationship Id="rId2770" Type="http://schemas.openxmlformats.org/officeDocument/2006/relationships/hyperlink" Target="https://sam-whitley.github.io/thesis/sitespeed/desktop/L5/pages/192_168_100_184/L5Desktop/70.html" TargetMode="External"/><Relationship Id="rId3407" Type="http://schemas.openxmlformats.org/officeDocument/2006/relationships/hyperlink" Target="https://sam-whitley.github.io/thesis/sitespeed/desktop/L5/pages/192_168_100_184/L5Desktop/7.html" TargetMode="External"/><Relationship Id="rId3821" Type="http://schemas.openxmlformats.org/officeDocument/2006/relationships/hyperlink" Target="https://sam-whitley.github.io/thesis/sitespeed/desktop/L5/pages/192_168_100_184/L5Desktop/21.html" TargetMode="External"/><Relationship Id="rId328" Type="http://schemas.openxmlformats.org/officeDocument/2006/relationships/hyperlink" Target="https://sam-whitley.github.io/thesis/sitespeed/desktop/L5/pages/192_168_100_184/L5Desktop/28.html" TargetMode="External"/><Relationship Id="rId742" Type="http://schemas.openxmlformats.org/officeDocument/2006/relationships/hyperlink" Target="https://sam-whitley.github.io/thesis/sitespeed/desktop/L5/pages/192_168_100_184/L5Desktop/42.html" TargetMode="External"/><Relationship Id="rId1372" Type="http://schemas.openxmlformats.org/officeDocument/2006/relationships/hyperlink" Target="https://sam-whitley.github.io/thesis/sitespeed/desktop/L5/pages/192_168_100_184/L5Desktop/72.html" TargetMode="External"/><Relationship Id="rId2009" Type="http://schemas.openxmlformats.org/officeDocument/2006/relationships/hyperlink" Target="https://sam-whitley.github.io/thesis/sitespeed/desktop/L5/pages/192_168_100_184/L5Desktop/9.html" TargetMode="External"/><Relationship Id="rId2423" Type="http://schemas.openxmlformats.org/officeDocument/2006/relationships/hyperlink" Target="https://sam-whitley.github.io/thesis/sitespeed/desktop/L5/pages/192_168_100_184/L5Desktop/23.html" TargetMode="External"/><Relationship Id="rId1025" Type="http://schemas.openxmlformats.org/officeDocument/2006/relationships/hyperlink" Target="https://sam-whitley.github.io/thesis/sitespeed/desktop/L5/pages/192_168_100_184/L5Desktop/25.html" TargetMode="External"/><Relationship Id="rId4595" Type="http://schemas.openxmlformats.org/officeDocument/2006/relationships/hyperlink" Target="https://sam-whitley.github.io/thesis/sitespeed/desktop/L5/pages/192_168_100_184/L5Desktop/95.html" TargetMode="External"/><Relationship Id="rId3197" Type="http://schemas.openxmlformats.org/officeDocument/2006/relationships/hyperlink" Target="https://sam-whitley.github.io/thesis/sitespeed/desktop/L5/pages/192_168_100_184/L5Desktop/97.html" TargetMode="External"/><Relationship Id="rId4248" Type="http://schemas.openxmlformats.org/officeDocument/2006/relationships/hyperlink" Target="https://sam-whitley.github.io/thesis/sitespeed/desktop/L5/pages/192_168_100_184/L5Desktop/48.html" TargetMode="External"/><Relationship Id="rId185" Type="http://schemas.openxmlformats.org/officeDocument/2006/relationships/hyperlink" Target="https://sam-whitley.github.io/thesis/sitespeed/desktop/L5/pages/192_168_100_184/L5Desktop/85.html" TargetMode="External"/><Relationship Id="rId1909" Type="http://schemas.openxmlformats.org/officeDocument/2006/relationships/hyperlink" Target="https://sam-whitley.github.io/thesis/sitespeed/desktop/L5/pages/192_168_100_184/L5Desktop/9.html" TargetMode="External"/><Relationship Id="rId3264" Type="http://schemas.openxmlformats.org/officeDocument/2006/relationships/hyperlink" Target="https://sam-whitley.github.io/thesis/sitespeed/desktop/L5/pages/192_168_100_184/L5Desktop/64.html" TargetMode="External"/><Relationship Id="rId4315" Type="http://schemas.openxmlformats.org/officeDocument/2006/relationships/hyperlink" Target="https://sam-whitley.github.io/thesis/sitespeed/desktop/L5/pages/192_168_100_184/L5Desktop/15.html" TargetMode="External"/><Relationship Id="rId2280" Type="http://schemas.openxmlformats.org/officeDocument/2006/relationships/hyperlink" Target="https://sam-whitley.github.io/thesis/sitespeed/desktop/L5/pages/192_168_100_184/L5Desktop/80.html" TargetMode="External"/><Relationship Id="rId3331" Type="http://schemas.openxmlformats.org/officeDocument/2006/relationships/hyperlink" Target="https://sam-whitley.github.io/thesis/sitespeed/desktop/L5/pages/192_168_100_184/L5Desktop/31.html" TargetMode="External"/><Relationship Id="rId252" Type="http://schemas.openxmlformats.org/officeDocument/2006/relationships/hyperlink" Target="https://sam-whitley.github.io/thesis/sitespeed/desktop/L5/pages/192_168_100_184/L5Desktop/52.html" TargetMode="External"/><Relationship Id="rId1699" Type="http://schemas.openxmlformats.org/officeDocument/2006/relationships/hyperlink" Target="https://sam-whitley.github.io/thesis/sitespeed/desktop/L5/pages/192_168_100_184/L5Desktop/99.html" TargetMode="External"/><Relationship Id="rId2000" Type="http://schemas.openxmlformats.org/officeDocument/2006/relationships/hyperlink" Target="https://sam-whitley.github.io/thesis/sitespeed/desktop/L5/pages/192_168_100_184/L5Desktop/100.html" TargetMode="External"/><Relationship Id="rId4172" Type="http://schemas.openxmlformats.org/officeDocument/2006/relationships/hyperlink" Target="https://sam-whitley.github.io/thesis/sitespeed/desktop/L5/pages/192_168_100_184/L5Desktop/72.html" TargetMode="External"/><Relationship Id="rId1766" Type="http://schemas.openxmlformats.org/officeDocument/2006/relationships/hyperlink" Target="https://sam-whitley.github.io/thesis/sitespeed/desktop/L5/pages/192_168_100_184/L5Desktop/66.html" TargetMode="External"/><Relationship Id="rId2817" Type="http://schemas.openxmlformats.org/officeDocument/2006/relationships/hyperlink" Target="https://sam-whitley.github.io/thesis/sitespeed/desktop/L5/pages/192_168_100_184/L5Desktop/17.html" TargetMode="External"/><Relationship Id="rId58" Type="http://schemas.openxmlformats.org/officeDocument/2006/relationships/hyperlink" Target="https://sam-whitley.github.io/thesis/sitespeed/desktop/L5/pages/192_168_100_184/L5Desktop/58.html" TargetMode="External"/><Relationship Id="rId1419" Type="http://schemas.openxmlformats.org/officeDocument/2006/relationships/hyperlink" Target="https://sam-whitley.github.io/thesis/sitespeed/desktop/L5/pages/192_168_100_184/L5Desktop/19.html" TargetMode="External"/><Relationship Id="rId1833" Type="http://schemas.openxmlformats.org/officeDocument/2006/relationships/hyperlink" Target="https://sam-whitley.github.io/thesis/sitespeed/desktop/L5/pages/192_168_100_184/L5Desktop/33.html" TargetMode="External"/><Relationship Id="rId1900" Type="http://schemas.openxmlformats.org/officeDocument/2006/relationships/hyperlink" Target="https://sam-whitley.github.io/thesis/sitespeed/desktop/L5/pages/192_168_100_184/L5Desktop/100.html" TargetMode="External"/><Relationship Id="rId3658" Type="http://schemas.openxmlformats.org/officeDocument/2006/relationships/hyperlink" Target="https://sam-whitley.github.io/thesis/sitespeed/desktop/L5/pages/192_168_100_184/L5Desktop/58.html" TargetMode="External"/><Relationship Id="rId579" Type="http://schemas.openxmlformats.org/officeDocument/2006/relationships/hyperlink" Target="https://sam-whitley.github.io/thesis/sitespeed/desktop/L5/pages/192_168_100_184/L5Desktop/79.html" TargetMode="External"/><Relationship Id="rId993" Type="http://schemas.openxmlformats.org/officeDocument/2006/relationships/hyperlink" Target="https://sam-whitley.github.io/thesis/sitespeed/desktop/L5/pages/192_168_100_184/L5Desktop/93.html" TargetMode="External"/><Relationship Id="rId2674" Type="http://schemas.openxmlformats.org/officeDocument/2006/relationships/hyperlink" Target="https://sam-whitley.github.io/thesis/sitespeed/desktop/L5/pages/192_168_100_184/L5Desktop/74.html" TargetMode="External"/><Relationship Id="rId646" Type="http://schemas.openxmlformats.org/officeDocument/2006/relationships/hyperlink" Target="https://sam-whitley.github.io/thesis/sitespeed/desktop/L5/pages/192_168_100_184/L5Desktop/46.html" TargetMode="External"/><Relationship Id="rId1276" Type="http://schemas.openxmlformats.org/officeDocument/2006/relationships/hyperlink" Target="https://sam-whitley.github.io/thesis/sitespeed/desktop/L5/pages/192_168_100_184/L5Desktop/76.html" TargetMode="External"/><Relationship Id="rId2327" Type="http://schemas.openxmlformats.org/officeDocument/2006/relationships/hyperlink" Target="https://sam-whitley.github.io/thesis/sitespeed/desktop/L5/pages/192_168_100_184/L5Desktop/27.html" TargetMode="External"/><Relationship Id="rId3725" Type="http://schemas.openxmlformats.org/officeDocument/2006/relationships/hyperlink" Target="https://sam-whitley.github.io/thesis/sitespeed/desktop/L5/pages/192_168_100_184/L5Desktop/25.html" TargetMode="External"/><Relationship Id="rId1690" Type="http://schemas.openxmlformats.org/officeDocument/2006/relationships/hyperlink" Target="https://sam-whitley.github.io/thesis/sitespeed/desktop/L5/pages/192_168_100_184/L5Desktop/90.html" TargetMode="External"/><Relationship Id="rId2741" Type="http://schemas.openxmlformats.org/officeDocument/2006/relationships/hyperlink" Target="https://sam-whitley.github.io/thesis/sitespeed/desktop/L5/pages/192_168_100_184/L5Desktop/41.html" TargetMode="External"/><Relationship Id="rId713" Type="http://schemas.openxmlformats.org/officeDocument/2006/relationships/hyperlink" Target="https://sam-whitley.github.io/thesis/sitespeed/desktop/L5/pages/192_168_100_184/L5Desktop/13.html" TargetMode="External"/><Relationship Id="rId1343" Type="http://schemas.openxmlformats.org/officeDocument/2006/relationships/hyperlink" Target="https://sam-whitley.github.io/thesis/sitespeed/desktop/L5/pages/192_168_100_184/L5Desktop/43.html" TargetMode="External"/><Relationship Id="rId4499" Type="http://schemas.openxmlformats.org/officeDocument/2006/relationships/hyperlink" Target="https://sam-whitley.github.io/thesis/sitespeed/desktop/L5/pages/192_168_100_184/L5Desktop/99.html" TargetMode="External"/><Relationship Id="rId1410" Type="http://schemas.openxmlformats.org/officeDocument/2006/relationships/hyperlink" Target="https://sam-whitley.github.io/thesis/sitespeed/desktop/L5/pages/192_168_100_184/L5Desktop/10.html" TargetMode="External"/><Relationship Id="rId4566" Type="http://schemas.openxmlformats.org/officeDocument/2006/relationships/hyperlink" Target="https://sam-whitley.github.io/thesis/sitespeed/desktop/L5/pages/192_168_100_184/L5Desktop/66.html" TargetMode="External"/><Relationship Id="rId3168" Type="http://schemas.openxmlformats.org/officeDocument/2006/relationships/hyperlink" Target="https://sam-whitley.github.io/thesis/sitespeed/desktop/L5/pages/192_168_100_184/L5Desktop/68.html" TargetMode="External"/><Relationship Id="rId3582" Type="http://schemas.openxmlformats.org/officeDocument/2006/relationships/hyperlink" Target="https://sam-whitley.github.io/thesis/sitespeed/desktop/L5/pages/192_168_100_184/L5Desktop/82.html" TargetMode="External"/><Relationship Id="rId4219" Type="http://schemas.openxmlformats.org/officeDocument/2006/relationships/hyperlink" Target="https://sam-whitley.github.io/thesis/sitespeed/desktop/L5/pages/192_168_100_184/L5Desktop/19.html" TargetMode="External"/><Relationship Id="rId2184" Type="http://schemas.openxmlformats.org/officeDocument/2006/relationships/hyperlink" Target="https://sam-whitley.github.io/thesis/sitespeed/desktop/L5/pages/192_168_100_184/L5Desktop/84.html" TargetMode="External"/><Relationship Id="rId3235" Type="http://schemas.openxmlformats.org/officeDocument/2006/relationships/hyperlink" Target="https://sam-whitley.github.io/thesis/sitespeed/desktop/L5/pages/192_168_100_184/L5Desktop/35.html" TargetMode="External"/><Relationship Id="rId156" Type="http://schemas.openxmlformats.org/officeDocument/2006/relationships/hyperlink" Target="https://sam-whitley.github.io/thesis/sitespeed/desktop/L5/pages/192_168_100_184/L5Desktop/56.html" TargetMode="External"/><Relationship Id="rId570" Type="http://schemas.openxmlformats.org/officeDocument/2006/relationships/hyperlink" Target="https://sam-whitley.github.io/thesis/sitespeed/desktop/L5/pages/192_168_100_184/L5Desktop/70.html" TargetMode="External"/><Relationship Id="rId2251" Type="http://schemas.openxmlformats.org/officeDocument/2006/relationships/hyperlink" Target="https://sam-whitley.github.io/thesis/sitespeed/desktop/L5/pages/192_168_100_184/L5Desktop/51.html" TargetMode="External"/><Relationship Id="rId3302" Type="http://schemas.openxmlformats.org/officeDocument/2006/relationships/hyperlink" Target="https://sam-whitley.github.io/thesis/sitespeed/desktop/L5/pages/192_168_100_184/L5Desktop/2.html" TargetMode="External"/><Relationship Id="rId223" Type="http://schemas.openxmlformats.org/officeDocument/2006/relationships/hyperlink" Target="https://sam-whitley.github.io/thesis/sitespeed/desktop/L5/pages/192_168_100_184/L5Desktop/23.html" TargetMode="External"/><Relationship Id="rId4076" Type="http://schemas.openxmlformats.org/officeDocument/2006/relationships/hyperlink" Target="https://sam-whitley.github.io/thesis/sitespeed/desktop/L5/pages/192_168_100_184/L5Desktop/76.html" TargetMode="External"/><Relationship Id="rId4490" Type="http://schemas.openxmlformats.org/officeDocument/2006/relationships/hyperlink" Target="https://sam-whitley.github.io/thesis/sitespeed/desktop/L5/pages/192_168_100_184/L5Desktop/90.html" TargetMode="External"/><Relationship Id="rId1737" Type="http://schemas.openxmlformats.org/officeDocument/2006/relationships/hyperlink" Target="https://sam-whitley.github.io/thesis/sitespeed/desktop/L5/pages/192_168_100_184/L5Desktop/37.html" TargetMode="External"/><Relationship Id="rId3092" Type="http://schemas.openxmlformats.org/officeDocument/2006/relationships/hyperlink" Target="https://sam-whitley.github.io/thesis/sitespeed/desktop/L5/pages/192_168_100_184/L5Desktop/92.html" TargetMode="External"/><Relationship Id="rId4143" Type="http://schemas.openxmlformats.org/officeDocument/2006/relationships/hyperlink" Target="https://sam-whitley.github.io/thesis/sitespeed/desktop/L5/pages/192_168_100_184/L5Desktop/43.html" TargetMode="External"/><Relationship Id="rId29" Type="http://schemas.openxmlformats.org/officeDocument/2006/relationships/hyperlink" Target="https://sam-whitley.github.io/thesis/sitespeed/desktop/L5/pages/192_168_100_184/L5Desktop/29.html" TargetMode="External"/><Relationship Id="rId4210" Type="http://schemas.openxmlformats.org/officeDocument/2006/relationships/hyperlink" Target="https://sam-whitley.github.io/thesis/sitespeed/desktop/L5/pages/192_168_100_184/L5Desktop/10.html" TargetMode="External"/><Relationship Id="rId1804" Type="http://schemas.openxmlformats.org/officeDocument/2006/relationships/hyperlink" Target="https://sam-whitley.github.io/thesis/sitespeed/desktop/L5/pages/192_168_100_184/L5Desktop/4.html" TargetMode="External"/><Relationship Id="rId3976" Type="http://schemas.openxmlformats.org/officeDocument/2006/relationships/hyperlink" Target="https://sam-whitley.github.io/thesis/sitespeed/desktop/L5/pages/192_168_100_184/L5Desktop/76.html" TargetMode="External"/><Relationship Id="rId897" Type="http://schemas.openxmlformats.org/officeDocument/2006/relationships/hyperlink" Target="https://sam-whitley.github.io/thesis/sitespeed/desktop/L5/pages/192_168_100_184/L5Desktop/97.html" TargetMode="External"/><Relationship Id="rId2578" Type="http://schemas.openxmlformats.org/officeDocument/2006/relationships/hyperlink" Target="https://sam-whitley.github.io/thesis/sitespeed/desktop/L5/pages/192_168_100_184/L5Desktop/78.html" TargetMode="External"/><Relationship Id="rId2992" Type="http://schemas.openxmlformats.org/officeDocument/2006/relationships/hyperlink" Target="https://sam-whitley.github.io/thesis/sitespeed/desktop/L5/pages/192_168_100_184/L5Desktop/92.html" TargetMode="External"/><Relationship Id="rId3629" Type="http://schemas.openxmlformats.org/officeDocument/2006/relationships/hyperlink" Target="https://sam-whitley.github.io/thesis/sitespeed/desktop/L5/pages/192_168_100_184/L5Desktop/29.html" TargetMode="External"/><Relationship Id="rId964" Type="http://schemas.openxmlformats.org/officeDocument/2006/relationships/hyperlink" Target="https://sam-whitley.github.io/thesis/sitespeed/desktop/L5/pages/192_168_100_184/L5Desktop/64.html" TargetMode="External"/><Relationship Id="rId1594" Type="http://schemas.openxmlformats.org/officeDocument/2006/relationships/hyperlink" Target="https://sam-whitley.github.io/thesis/sitespeed/desktop/L5/pages/192_168_100_184/L5Desktop/94.html" TargetMode="External"/><Relationship Id="rId2645" Type="http://schemas.openxmlformats.org/officeDocument/2006/relationships/hyperlink" Target="https://sam-whitley.github.io/thesis/sitespeed/desktop/L5/pages/192_168_100_184/L5Desktop/45.html" TargetMode="External"/><Relationship Id="rId617" Type="http://schemas.openxmlformats.org/officeDocument/2006/relationships/hyperlink" Target="https://sam-whitley.github.io/thesis/sitespeed/desktop/L5/pages/192_168_100_184/L5Desktop/17.html" TargetMode="External"/><Relationship Id="rId1247" Type="http://schemas.openxmlformats.org/officeDocument/2006/relationships/hyperlink" Target="https://sam-whitley.github.io/thesis/sitespeed/desktop/L5/pages/192_168_100_184/L5Desktop/47.html" TargetMode="External"/><Relationship Id="rId1661" Type="http://schemas.openxmlformats.org/officeDocument/2006/relationships/hyperlink" Target="https://sam-whitley.github.io/thesis/sitespeed/desktop/L5/pages/192_168_100_184/L5Desktop/61.html" TargetMode="External"/><Relationship Id="rId2712" Type="http://schemas.openxmlformats.org/officeDocument/2006/relationships/hyperlink" Target="https://sam-whitley.github.io/thesis/sitespeed/desktop/L5/pages/192_168_100_184/L5Desktop/12.html" TargetMode="External"/><Relationship Id="rId1314" Type="http://schemas.openxmlformats.org/officeDocument/2006/relationships/hyperlink" Target="https://sam-whitley.github.io/thesis/sitespeed/desktop/L5/pages/192_168_100_184/L5Desktop/14.html" TargetMode="External"/><Relationship Id="rId3486" Type="http://schemas.openxmlformats.org/officeDocument/2006/relationships/hyperlink" Target="https://sam-whitley.github.io/thesis/sitespeed/desktop/L5/pages/192_168_100_184/L5Desktop/86.html" TargetMode="External"/><Relationship Id="rId4537" Type="http://schemas.openxmlformats.org/officeDocument/2006/relationships/hyperlink" Target="https://sam-whitley.github.io/thesis/sitespeed/desktop/L5/pages/192_168_100_184/L5Desktop/37.html" TargetMode="External"/><Relationship Id="rId20" Type="http://schemas.openxmlformats.org/officeDocument/2006/relationships/hyperlink" Target="https://sam-whitley.github.io/thesis/sitespeed/desktop/L5/pages/192_168_100_184/L5Desktop/20.html" TargetMode="External"/><Relationship Id="rId2088" Type="http://schemas.openxmlformats.org/officeDocument/2006/relationships/hyperlink" Target="https://sam-whitley.github.io/thesis/sitespeed/desktop/L5/pages/192_168_100_184/L5Desktop/88.html" TargetMode="External"/><Relationship Id="rId3139" Type="http://schemas.openxmlformats.org/officeDocument/2006/relationships/hyperlink" Target="https://sam-whitley.github.io/thesis/sitespeed/desktop/L5/pages/192_168_100_184/L5Desktop/39.html" TargetMode="External"/><Relationship Id="rId474" Type="http://schemas.openxmlformats.org/officeDocument/2006/relationships/hyperlink" Target="https://sam-whitley.github.io/thesis/sitespeed/desktop/L5/pages/192_168_100_184/L5Desktop/74.html" TargetMode="External"/><Relationship Id="rId2155" Type="http://schemas.openxmlformats.org/officeDocument/2006/relationships/hyperlink" Target="https://sam-whitley.github.io/thesis/sitespeed/desktop/L5/pages/192_168_100_184/L5Desktop/55.html" TargetMode="External"/><Relationship Id="rId3553" Type="http://schemas.openxmlformats.org/officeDocument/2006/relationships/hyperlink" Target="https://sam-whitley.github.io/thesis/sitespeed/desktop/L5/pages/192_168_100_184/L5Desktop/53.html" TargetMode="External"/><Relationship Id="rId127" Type="http://schemas.openxmlformats.org/officeDocument/2006/relationships/hyperlink" Target="https://sam-whitley.github.io/thesis/sitespeed/desktop/L5/pages/192_168_100_184/L5Desktop/27.html" TargetMode="External"/><Relationship Id="rId3206" Type="http://schemas.openxmlformats.org/officeDocument/2006/relationships/hyperlink" Target="https://sam-whitley.github.io/thesis/sitespeed/desktop/L5/pages/192_168_100_184/L5Desktop/6.html" TargetMode="External"/><Relationship Id="rId3620" Type="http://schemas.openxmlformats.org/officeDocument/2006/relationships/hyperlink" Target="https://sam-whitley.github.io/thesis/sitespeed/desktop/L5/pages/192_168_100_184/L5Desktop/20.html" TargetMode="External"/><Relationship Id="rId541" Type="http://schemas.openxmlformats.org/officeDocument/2006/relationships/hyperlink" Target="https://sam-whitley.github.io/thesis/sitespeed/desktop/L5/pages/192_168_100_184/L5Desktop/41.html" TargetMode="External"/><Relationship Id="rId1171" Type="http://schemas.openxmlformats.org/officeDocument/2006/relationships/hyperlink" Target="https://sam-whitley.github.io/thesis/sitespeed/desktop/L5/pages/192_168_100_184/L5Desktop/71.html" TargetMode="External"/><Relationship Id="rId2222" Type="http://schemas.openxmlformats.org/officeDocument/2006/relationships/hyperlink" Target="https://sam-whitley.github.io/thesis/sitespeed/desktop/L5/pages/192_168_100_184/L5Desktop/22.html" TargetMode="External"/><Relationship Id="rId1988" Type="http://schemas.openxmlformats.org/officeDocument/2006/relationships/hyperlink" Target="https://sam-whitley.github.io/thesis/sitespeed/desktop/L5/pages/192_168_100_184/L5Desktop/88.html" TargetMode="External"/><Relationship Id="rId4394" Type="http://schemas.openxmlformats.org/officeDocument/2006/relationships/hyperlink" Target="https://sam-whitley.github.io/thesis/sitespeed/desktop/L5/pages/192_168_100_184/L5Desktop/94.html" TargetMode="External"/><Relationship Id="rId4047" Type="http://schemas.openxmlformats.org/officeDocument/2006/relationships/hyperlink" Target="https://sam-whitley.github.io/thesis/sitespeed/desktop/L5/pages/192_168_100_184/L5Desktop/47.html" TargetMode="External"/><Relationship Id="rId4461" Type="http://schemas.openxmlformats.org/officeDocument/2006/relationships/hyperlink" Target="https://sam-whitley.github.io/thesis/sitespeed/desktop/L5/pages/192_168_100_184/L5Desktop/61.html" TargetMode="External"/><Relationship Id="rId3063" Type="http://schemas.openxmlformats.org/officeDocument/2006/relationships/hyperlink" Target="https://sam-whitley.github.io/thesis/sitespeed/desktop/L5/pages/192_168_100_184/L5Desktop/63.html" TargetMode="External"/><Relationship Id="rId4114" Type="http://schemas.openxmlformats.org/officeDocument/2006/relationships/hyperlink" Target="https://sam-whitley.github.io/thesis/sitespeed/desktop/L5/pages/192_168_100_184/L5Desktop/14.html" TargetMode="External"/><Relationship Id="rId1708" Type="http://schemas.openxmlformats.org/officeDocument/2006/relationships/hyperlink" Target="https://sam-whitley.github.io/thesis/sitespeed/desktop/L5/pages/192_168_100_184/L5Desktop/8.html" TargetMode="External"/><Relationship Id="rId3130" Type="http://schemas.openxmlformats.org/officeDocument/2006/relationships/hyperlink" Target="https://sam-whitley.github.io/thesis/sitespeed/desktop/L5/pages/192_168_100_184/L5Desktop/30.html" TargetMode="External"/><Relationship Id="rId2896" Type="http://schemas.openxmlformats.org/officeDocument/2006/relationships/hyperlink" Target="https://sam-whitley.github.io/thesis/sitespeed/desktop/L5/pages/192_168_100_184/L5Desktop/96.html" TargetMode="External"/><Relationship Id="rId3947" Type="http://schemas.openxmlformats.org/officeDocument/2006/relationships/hyperlink" Target="https://sam-whitley.github.io/thesis/sitespeed/desktop/L5/pages/192_168_100_184/L5Desktop/47.html" TargetMode="External"/><Relationship Id="rId868" Type="http://schemas.openxmlformats.org/officeDocument/2006/relationships/hyperlink" Target="https://sam-whitley.github.io/thesis/sitespeed/desktop/L5/pages/192_168_100_184/L5Desktop/68.html" TargetMode="External"/><Relationship Id="rId1498" Type="http://schemas.openxmlformats.org/officeDocument/2006/relationships/hyperlink" Target="https://sam-whitley.github.io/thesis/sitespeed/desktop/L5/pages/192_168_100_184/L5Desktop/98.html" TargetMode="External"/><Relationship Id="rId2549" Type="http://schemas.openxmlformats.org/officeDocument/2006/relationships/hyperlink" Target="https://sam-whitley.github.io/thesis/sitespeed/desktop/L5/pages/192_168_100_184/L5Desktop/49.html" TargetMode="External"/><Relationship Id="rId2963" Type="http://schemas.openxmlformats.org/officeDocument/2006/relationships/hyperlink" Target="https://sam-whitley.github.io/thesis/sitespeed/desktop/L5/pages/192_168_100_184/L5Desktop/63.html" TargetMode="External"/><Relationship Id="rId935" Type="http://schemas.openxmlformats.org/officeDocument/2006/relationships/hyperlink" Target="https://sam-whitley.github.io/thesis/sitespeed/desktop/L5/pages/192_168_100_184/L5Desktop/35.html" TargetMode="External"/><Relationship Id="rId1565" Type="http://schemas.openxmlformats.org/officeDocument/2006/relationships/hyperlink" Target="https://sam-whitley.github.io/thesis/sitespeed/desktop/L5/pages/192_168_100_184/L5Desktop/65.html" TargetMode="External"/><Relationship Id="rId2616" Type="http://schemas.openxmlformats.org/officeDocument/2006/relationships/hyperlink" Target="https://sam-whitley.github.io/thesis/sitespeed/desktop/L5/pages/192_168_100_184/L5Desktop/16.html" TargetMode="External"/><Relationship Id="rId1218" Type="http://schemas.openxmlformats.org/officeDocument/2006/relationships/hyperlink" Target="https://sam-whitley.github.io/thesis/sitespeed/desktop/L5/pages/192_168_100_184/L5Desktop/18.html" TargetMode="External"/><Relationship Id="rId1632" Type="http://schemas.openxmlformats.org/officeDocument/2006/relationships/hyperlink" Target="https://sam-whitley.github.io/thesis/sitespeed/desktop/L5/pages/192_168_100_184/L5Desktop/32.html" TargetMode="External"/><Relationship Id="rId3457" Type="http://schemas.openxmlformats.org/officeDocument/2006/relationships/hyperlink" Target="https://sam-whitley.github.io/thesis/sitespeed/desktop/L5/pages/192_168_100_184/L5Desktop/57.html" TargetMode="External"/><Relationship Id="rId3871" Type="http://schemas.openxmlformats.org/officeDocument/2006/relationships/hyperlink" Target="https://sam-whitley.github.io/thesis/sitespeed/desktop/L5/pages/192_168_100_184/L5Desktop/71.html" TargetMode="External"/><Relationship Id="rId4508" Type="http://schemas.openxmlformats.org/officeDocument/2006/relationships/hyperlink" Target="https://sam-whitley.github.io/thesis/sitespeed/desktop/L5/pages/192_168_100_184/L5Desktop/8.html" TargetMode="External"/><Relationship Id="rId378" Type="http://schemas.openxmlformats.org/officeDocument/2006/relationships/hyperlink" Target="https://sam-whitley.github.io/thesis/sitespeed/desktop/L5/pages/192_168_100_184/L5Desktop/78.html" TargetMode="External"/><Relationship Id="rId792" Type="http://schemas.openxmlformats.org/officeDocument/2006/relationships/hyperlink" Target="https://sam-whitley.github.io/thesis/sitespeed/desktop/L5/pages/192_168_100_184/L5Desktop/92.html" TargetMode="External"/><Relationship Id="rId2059" Type="http://schemas.openxmlformats.org/officeDocument/2006/relationships/hyperlink" Target="https://sam-whitley.github.io/thesis/sitespeed/desktop/L5/pages/192_168_100_184/L5Desktop/59.html" TargetMode="External"/><Relationship Id="rId2473" Type="http://schemas.openxmlformats.org/officeDocument/2006/relationships/hyperlink" Target="https://sam-whitley.github.io/thesis/sitespeed/desktop/L5/pages/192_168_100_184/L5Desktop/73.html" TargetMode="External"/><Relationship Id="rId3524" Type="http://schemas.openxmlformats.org/officeDocument/2006/relationships/hyperlink" Target="https://sam-whitley.github.io/thesis/sitespeed/desktop/L5/pages/192_168_100_184/L5Desktop/24.html" TargetMode="External"/><Relationship Id="rId445" Type="http://schemas.openxmlformats.org/officeDocument/2006/relationships/hyperlink" Target="https://sam-whitley.github.io/thesis/sitespeed/desktop/L5/pages/192_168_100_184/L5Desktop/45.html" TargetMode="External"/><Relationship Id="rId1075" Type="http://schemas.openxmlformats.org/officeDocument/2006/relationships/hyperlink" Target="https://sam-whitley.github.io/thesis/sitespeed/desktop/L5/pages/192_168_100_184/L5Desktop/75.html" TargetMode="External"/><Relationship Id="rId2126" Type="http://schemas.openxmlformats.org/officeDocument/2006/relationships/hyperlink" Target="https://sam-whitley.github.io/thesis/sitespeed/desktop/L5/pages/192_168_100_184/L5Desktop/26.html" TargetMode="External"/><Relationship Id="rId2540" Type="http://schemas.openxmlformats.org/officeDocument/2006/relationships/hyperlink" Target="https://sam-whitley.github.io/thesis/sitespeed/desktop/L5/pages/192_168_100_184/L5Desktop/40.html" TargetMode="External"/><Relationship Id="rId512" Type="http://schemas.openxmlformats.org/officeDocument/2006/relationships/hyperlink" Target="https://sam-whitley.github.io/thesis/sitespeed/desktop/L5/pages/192_168_100_184/L5Desktop/12.html" TargetMode="External"/><Relationship Id="rId1142" Type="http://schemas.openxmlformats.org/officeDocument/2006/relationships/hyperlink" Target="https://sam-whitley.github.io/thesis/sitespeed/desktop/L5/pages/192_168_100_184/L5Desktop/42.html" TargetMode="External"/><Relationship Id="rId4298" Type="http://schemas.openxmlformats.org/officeDocument/2006/relationships/hyperlink" Target="https://sam-whitley.github.io/thesis/sitespeed/desktop/L5/pages/192_168_100_184/L5Desktop/98.html" TargetMode="External"/><Relationship Id="rId4365" Type="http://schemas.openxmlformats.org/officeDocument/2006/relationships/hyperlink" Target="https://sam-whitley.github.io/thesis/sitespeed/desktop/L5/pages/192_168_100_184/L5Desktop/65.html" TargetMode="External"/><Relationship Id="rId1959" Type="http://schemas.openxmlformats.org/officeDocument/2006/relationships/hyperlink" Target="https://sam-whitley.github.io/thesis/sitespeed/desktop/L5/pages/192_168_100_184/L5Desktop/59.html" TargetMode="External"/><Relationship Id="rId4018" Type="http://schemas.openxmlformats.org/officeDocument/2006/relationships/hyperlink" Target="https://sam-whitley.github.io/thesis/sitespeed/desktop/L5/pages/192_168_100_184/L5Desktop/18.html" TargetMode="External"/><Relationship Id="rId3381" Type="http://schemas.openxmlformats.org/officeDocument/2006/relationships/hyperlink" Target="https://sam-whitley.github.io/thesis/sitespeed/desktop/L5/pages/192_168_100_184/L5Desktop/81.html" TargetMode="External"/><Relationship Id="rId4432" Type="http://schemas.openxmlformats.org/officeDocument/2006/relationships/hyperlink" Target="https://sam-whitley.github.io/thesis/sitespeed/desktop/L5/pages/192_168_100_184/L5Desktop/32.html" TargetMode="External"/><Relationship Id="rId3034" Type="http://schemas.openxmlformats.org/officeDocument/2006/relationships/hyperlink" Target="https://sam-whitley.github.io/thesis/sitespeed/desktop/L5/pages/192_168_100_184/L5Desktop/34.html" TargetMode="External"/><Relationship Id="rId2050" Type="http://schemas.openxmlformats.org/officeDocument/2006/relationships/hyperlink" Target="https://sam-whitley.github.io/thesis/sitespeed/desktop/L5/pages/192_168_100_184/L5Desktop/50.html" TargetMode="External"/><Relationship Id="rId3101" Type="http://schemas.openxmlformats.org/officeDocument/2006/relationships/hyperlink" Target="https://sam-whitley.github.io/thesis/sitespeed/desktop/L5/pages/192_168_100_184/L5Desktop/1.html" TargetMode="External"/><Relationship Id="rId839" Type="http://schemas.openxmlformats.org/officeDocument/2006/relationships/hyperlink" Target="https://sam-whitley.github.io/thesis/sitespeed/desktop/L5/pages/192_168_100_184/L5Desktop/39.html" TargetMode="External"/><Relationship Id="rId1469" Type="http://schemas.openxmlformats.org/officeDocument/2006/relationships/hyperlink" Target="https://sam-whitley.github.io/thesis/sitespeed/desktop/L5/pages/192_168_100_184/L5Desktop/69.html" TargetMode="External"/><Relationship Id="rId2867" Type="http://schemas.openxmlformats.org/officeDocument/2006/relationships/hyperlink" Target="https://sam-whitley.github.io/thesis/sitespeed/desktop/L5/pages/192_168_100_184/L5Desktop/67.html" TargetMode="External"/><Relationship Id="rId3918" Type="http://schemas.openxmlformats.org/officeDocument/2006/relationships/hyperlink" Target="https://sam-whitley.github.io/thesis/sitespeed/desktop/L5/pages/192_168_100_184/L5Desktop/18.html" TargetMode="External"/><Relationship Id="rId1883" Type="http://schemas.openxmlformats.org/officeDocument/2006/relationships/hyperlink" Target="https://sam-whitley.github.io/thesis/sitespeed/desktop/L5/pages/192_168_100_184/L5Desktop/83.html" TargetMode="External"/><Relationship Id="rId2934" Type="http://schemas.openxmlformats.org/officeDocument/2006/relationships/hyperlink" Target="https://sam-whitley.github.io/thesis/sitespeed/desktop/L5/pages/192_168_100_184/L5Desktop/34.html" TargetMode="External"/><Relationship Id="rId906" Type="http://schemas.openxmlformats.org/officeDocument/2006/relationships/hyperlink" Target="https://sam-whitley.github.io/thesis/sitespeed/desktop/L5/pages/192_168_100_184/L5Desktop/6.html" TargetMode="External"/><Relationship Id="rId1536" Type="http://schemas.openxmlformats.org/officeDocument/2006/relationships/hyperlink" Target="https://sam-whitley.github.io/thesis/sitespeed/desktop/L5/pages/192_168_100_184/L5Desktop/36.html" TargetMode="External"/><Relationship Id="rId1950" Type="http://schemas.openxmlformats.org/officeDocument/2006/relationships/hyperlink" Target="https://sam-whitley.github.io/thesis/sitespeed/desktop/L5/pages/192_168_100_184/L5Desktop/50.html" TargetMode="External"/><Relationship Id="rId1603" Type="http://schemas.openxmlformats.org/officeDocument/2006/relationships/hyperlink" Target="https://sam-whitley.github.io/thesis/sitespeed/desktop/L5/pages/192_168_100_184/L5Desktop/3.html" TargetMode="External"/><Relationship Id="rId3775" Type="http://schemas.openxmlformats.org/officeDocument/2006/relationships/hyperlink" Target="https://sam-whitley.github.io/thesis/sitespeed/desktop/L5/pages/192_168_100_184/L5Desktop/75.html" TargetMode="External"/><Relationship Id="rId696" Type="http://schemas.openxmlformats.org/officeDocument/2006/relationships/hyperlink" Target="https://sam-whitley.github.io/thesis/sitespeed/desktop/L5/pages/192_168_100_184/L5Desktop/96.html" TargetMode="External"/><Relationship Id="rId2377" Type="http://schemas.openxmlformats.org/officeDocument/2006/relationships/hyperlink" Target="https://sam-whitley.github.io/thesis/sitespeed/desktop/L5/pages/192_168_100_184/L5Desktop/77.html" TargetMode="External"/><Relationship Id="rId2791" Type="http://schemas.openxmlformats.org/officeDocument/2006/relationships/hyperlink" Target="https://sam-whitley.github.io/thesis/sitespeed/desktop/L5/pages/192_168_100_184/L5Desktop/91.html" TargetMode="External"/><Relationship Id="rId3428" Type="http://schemas.openxmlformats.org/officeDocument/2006/relationships/hyperlink" Target="https://sam-whitley.github.io/thesis/sitespeed/desktop/L5/pages/192_168_100_184/L5Desktop/28.html" TargetMode="External"/><Relationship Id="rId349" Type="http://schemas.openxmlformats.org/officeDocument/2006/relationships/hyperlink" Target="https://sam-whitley.github.io/thesis/sitespeed/desktop/L5/pages/192_168_100_184/L5Desktop/49.html" TargetMode="External"/><Relationship Id="rId763" Type="http://schemas.openxmlformats.org/officeDocument/2006/relationships/hyperlink" Target="https://sam-whitley.github.io/thesis/sitespeed/desktop/L5/pages/192_168_100_184/L5Desktop/63.html" TargetMode="External"/><Relationship Id="rId1393" Type="http://schemas.openxmlformats.org/officeDocument/2006/relationships/hyperlink" Target="https://sam-whitley.github.io/thesis/sitespeed/desktop/L5/pages/192_168_100_184/L5Desktop/93.html" TargetMode="External"/><Relationship Id="rId2444" Type="http://schemas.openxmlformats.org/officeDocument/2006/relationships/hyperlink" Target="https://sam-whitley.github.io/thesis/sitespeed/desktop/L5/pages/192_168_100_184/L5Desktop/44.html" TargetMode="External"/><Relationship Id="rId3842" Type="http://schemas.openxmlformats.org/officeDocument/2006/relationships/hyperlink" Target="https://sam-whitley.github.io/thesis/sitespeed/desktop/L5/pages/192_168_100_184/L5Desktop/42.html" TargetMode="External"/><Relationship Id="rId416" Type="http://schemas.openxmlformats.org/officeDocument/2006/relationships/hyperlink" Target="https://sam-whitley.github.io/thesis/sitespeed/desktop/L5/pages/192_168_100_184/L5Desktop/16.html" TargetMode="External"/><Relationship Id="rId1046" Type="http://schemas.openxmlformats.org/officeDocument/2006/relationships/hyperlink" Target="https://sam-whitley.github.io/thesis/sitespeed/desktop/L5/pages/192_168_100_184/L5Desktop/46.html" TargetMode="External"/><Relationship Id="rId830" Type="http://schemas.openxmlformats.org/officeDocument/2006/relationships/hyperlink" Target="https://sam-whitley.github.io/thesis/sitespeed/desktop/L5/pages/192_168_100_184/L5Desktop/30.html" TargetMode="External"/><Relationship Id="rId1460" Type="http://schemas.openxmlformats.org/officeDocument/2006/relationships/hyperlink" Target="https://sam-whitley.github.io/thesis/sitespeed/desktop/L5/pages/192_168_100_184/L5Desktop/60.html" TargetMode="External"/><Relationship Id="rId2511" Type="http://schemas.openxmlformats.org/officeDocument/2006/relationships/hyperlink" Target="https://sam-whitley.github.io/thesis/sitespeed/desktop/L5/pages/192_168_100_184/L5Desktop/11.html" TargetMode="External"/><Relationship Id="rId1113" Type="http://schemas.openxmlformats.org/officeDocument/2006/relationships/hyperlink" Target="https://sam-whitley.github.io/thesis/sitespeed/desktop/L5/pages/192_168_100_184/L5Desktop/13.html" TargetMode="External"/><Relationship Id="rId4269" Type="http://schemas.openxmlformats.org/officeDocument/2006/relationships/hyperlink" Target="https://sam-whitley.github.io/thesis/sitespeed/desktop/L5/pages/192_168_100_184/L5Desktop/69.html" TargetMode="External"/><Relationship Id="rId3285" Type="http://schemas.openxmlformats.org/officeDocument/2006/relationships/hyperlink" Target="https://sam-whitley.github.io/thesis/sitespeed/desktop/L5/pages/192_168_100_184/L5Desktop/85.html" TargetMode="External"/><Relationship Id="rId4336" Type="http://schemas.openxmlformats.org/officeDocument/2006/relationships/hyperlink" Target="https://sam-whitley.github.io/thesis/sitespeed/desktop/L5/pages/192_168_100_184/L5Desktop/36.html" TargetMode="External"/><Relationship Id="rId3352" Type="http://schemas.openxmlformats.org/officeDocument/2006/relationships/hyperlink" Target="https://sam-whitley.github.io/thesis/sitespeed/desktop/L5/pages/192_168_100_184/L5Desktop/52.html" TargetMode="External"/><Relationship Id="rId4403" Type="http://schemas.openxmlformats.org/officeDocument/2006/relationships/hyperlink" Target="https://sam-whitley.github.io/thesis/sitespeed/desktop/L5/pages/192_168_100_184/L5Desktop/3.html" TargetMode="External"/><Relationship Id="rId273" Type="http://schemas.openxmlformats.org/officeDocument/2006/relationships/hyperlink" Target="https://sam-whitley.github.io/thesis/sitespeed/desktop/L5/pages/192_168_100_184/L5Desktop/73.html" TargetMode="External"/><Relationship Id="rId3005" Type="http://schemas.openxmlformats.org/officeDocument/2006/relationships/hyperlink" Target="https://sam-whitley.github.io/thesis/sitespeed/desktop/L5/pages/192_168_100_184/L5Desktop/5.html" TargetMode="External"/><Relationship Id="rId340" Type="http://schemas.openxmlformats.org/officeDocument/2006/relationships/hyperlink" Target="https://sam-whitley.github.io/thesis/sitespeed/desktop/L5/pages/192_168_100_184/L5Desktop/40.html" TargetMode="External"/><Relationship Id="rId2021" Type="http://schemas.openxmlformats.org/officeDocument/2006/relationships/hyperlink" Target="https://sam-whitley.github.io/thesis/sitespeed/desktop/L5/pages/192_168_100_184/L5Desktop/21.html" TargetMode="External"/><Relationship Id="rId4193" Type="http://schemas.openxmlformats.org/officeDocument/2006/relationships/hyperlink" Target="https://sam-whitley.github.io/thesis/sitespeed/desktop/L5/pages/192_168_100_184/L5Desktop/93.html" TargetMode="External"/><Relationship Id="rId1787" Type="http://schemas.openxmlformats.org/officeDocument/2006/relationships/hyperlink" Target="https://sam-whitley.github.io/thesis/sitespeed/desktop/L5/pages/192_168_100_184/L5Desktop/87.html" TargetMode="External"/><Relationship Id="rId2838" Type="http://schemas.openxmlformats.org/officeDocument/2006/relationships/hyperlink" Target="https://sam-whitley.github.io/thesis/sitespeed/desktop/L5/pages/192_168_100_184/L5Desktop/38.html" TargetMode="External"/><Relationship Id="rId79" Type="http://schemas.openxmlformats.org/officeDocument/2006/relationships/hyperlink" Target="https://sam-whitley.github.io/thesis/sitespeed/desktop/L5/pages/192_168_100_184/L5Desktop/79.html" TargetMode="External"/><Relationship Id="rId1854" Type="http://schemas.openxmlformats.org/officeDocument/2006/relationships/hyperlink" Target="https://sam-whitley.github.io/thesis/sitespeed/desktop/L5/pages/192_168_100_184/L5Desktop/54.html" TargetMode="External"/><Relationship Id="rId2905" Type="http://schemas.openxmlformats.org/officeDocument/2006/relationships/hyperlink" Target="https://sam-whitley.github.io/thesis/sitespeed/desktop/L5/pages/192_168_100_184/L5Desktop/5.html" TargetMode="External"/><Relationship Id="rId4260" Type="http://schemas.openxmlformats.org/officeDocument/2006/relationships/hyperlink" Target="https://sam-whitley.github.io/thesis/sitespeed/desktop/L5/pages/192_168_100_184/L5Desktop/60.html" TargetMode="External"/><Relationship Id="rId1507" Type="http://schemas.openxmlformats.org/officeDocument/2006/relationships/hyperlink" Target="https://sam-whitley.github.io/thesis/sitespeed/desktop/L5/pages/192_168_100_184/L5Desktop/7.html" TargetMode="External"/><Relationship Id="rId1921" Type="http://schemas.openxmlformats.org/officeDocument/2006/relationships/hyperlink" Target="https://sam-whitley.github.io/thesis/sitespeed/desktop/L5/pages/192_168_100_184/L5Desktop/21.html" TargetMode="External"/><Relationship Id="rId3679" Type="http://schemas.openxmlformats.org/officeDocument/2006/relationships/hyperlink" Target="https://sam-whitley.github.io/thesis/sitespeed/desktop/L5/pages/192_168_100_184/L5Desktop/79.html" TargetMode="External"/><Relationship Id="rId1297" Type="http://schemas.openxmlformats.org/officeDocument/2006/relationships/hyperlink" Target="https://sam-whitley.github.io/thesis/sitespeed/desktop/L5/pages/192_168_100_184/L5Desktop/97.html" TargetMode="External"/><Relationship Id="rId2695" Type="http://schemas.openxmlformats.org/officeDocument/2006/relationships/hyperlink" Target="https://sam-whitley.github.io/thesis/sitespeed/desktop/L5/pages/192_168_100_184/L5Desktop/95.html" TargetMode="External"/><Relationship Id="rId3746" Type="http://schemas.openxmlformats.org/officeDocument/2006/relationships/hyperlink" Target="https://sam-whitley.github.io/thesis/sitespeed/desktop/L5/pages/192_168_100_184/L5Desktop/46.html" TargetMode="External"/><Relationship Id="rId667" Type="http://schemas.openxmlformats.org/officeDocument/2006/relationships/hyperlink" Target="https://sam-whitley.github.io/thesis/sitespeed/desktop/L5/pages/192_168_100_184/L5Desktop/67.html" TargetMode="External"/><Relationship Id="rId2348" Type="http://schemas.openxmlformats.org/officeDocument/2006/relationships/hyperlink" Target="https://sam-whitley.github.io/thesis/sitespeed/desktop/L5/pages/192_168_100_184/L5Desktop/48.html" TargetMode="External"/><Relationship Id="rId2762" Type="http://schemas.openxmlformats.org/officeDocument/2006/relationships/hyperlink" Target="https://sam-whitley.github.io/thesis/sitespeed/desktop/L5/pages/192_168_100_184/L5Desktop/62.html" TargetMode="External"/><Relationship Id="rId3813" Type="http://schemas.openxmlformats.org/officeDocument/2006/relationships/hyperlink" Target="https://sam-whitley.github.io/thesis/sitespeed/desktop/L5/pages/192_168_100_184/L5Desktop/13.html" TargetMode="External"/><Relationship Id="rId734" Type="http://schemas.openxmlformats.org/officeDocument/2006/relationships/hyperlink" Target="https://sam-whitley.github.io/thesis/sitespeed/desktop/L5/pages/192_168_100_184/L5Desktop/34.html" TargetMode="External"/><Relationship Id="rId1364" Type="http://schemas.openxmlformats.org/officeDocument/2006/relationships/hyperlink" Target="https://sam-whitley.github.io/thesis/sitespeed/desktop/L5/pages/192_168_100_184/L5Desktop/64.html" TargetMode="External"/><Relationship Id="rId2415" Type="http://schemas.openxmlformats.org/officeDocument/2006/relationships/hyperlink" Target="https://sam-whitley.github.io/thesis/sitespeed/desktop/L5/pages/192_168_100_184/L5Desktop/15.html" TargetMode="External"/><Relationship Id="rId70" Type="http://schemas.openxmlformats.org/officeDocument/2006/relationships/hyperlink" Target="https://sam-whitley.github.io/thesis/sitespeed/desktop/L5/pages/192_168_100_184/L5Desktop/70.html" TargetMode="External"/><Relationship Id="rId801" Type="http://schemas.openxmlformats.org/officeDocument/2006/relationships/hyperlink" Target="https://sam-whitley.github.io/thesis/sitespeed/desktop/L5/pages/192_168_100_184/L5Desktop/1.html" TargetMode="External"/><Relationship Id="rId1017" Type="http://schemas.openxmlformats.org/officeDocument/2006/relationships/hyperlink" Target="https://sam-whitley.github.io/thesis/sitespeed/desktop/L5/pages/192_168_100_184/L5Desktop/17.html" TargetMode="External"/><Relationship Id="rId1431" Type="http://schemas.openxmlformats.org/officeDocument/2006/relationships/hyperlink" Target="https://sam-whitley.github.io/thesis/sitespeed/desktop/L5/pages/192_168_100_184/L5Desktop/31.html" TargetMode="External"/><Relationship Id="rId4587" Type="http://schemas.openxmlformats.org/officeDocument/2006/relationships/hyperlink" Target="https://sam-whitley.github.io/thesis/sitespeed/desktop/L5/pages/192_168_100_184/L5Desktop/87.html" TargetMode="External"/><Relationship Id="rId3189" Type="http://schemas.openxmlformats.org/officeDocument/2006/relationships/hyperlink" Target="https://sam-whitley.github.io/thesis/sitespeed/desktop/L5/pages/192_168_100_184/L5Desktop/89.html" TargetMode="External"/><Relationship Id="rId3256" Type="http://schemas.openxmlformats.org/officeDocument/2006/relationships/hyperlink" Target="https://sam-whitley.github.io/thesis/sitespeed/desktop/L5/pages/192_168_100_184/L5Desktop/56.html" TargetMode="External"/><Relationship Id="rId4307" Type="http://schemas.openxmlformats.org/officeDocument/2006/relationships/hyperlink" Target="https://sam-whitley.github.io/thesis/sitespeed/desktop/L5/pages/192_168_100_184/L5Desktop/7.html" TargetMode="External"/><Relationship Id="rId177" Type="http://schemas.openxmlformats.org/officeDocument/2006/relationships/hyperlink" Target="https://sam-whitley.github.io/thesis/sitespeed/desktop/L5/pages/192_168_100_184/L5Desktop/77.html" TargetMode="External"/><Relationship Id="rId591" Type="http://schemas.openxmlformats.org/officeDocument/2006/relationships/hyperlink" Target="https://sam-whitley.github.io/thesis/sitespeed/desktop/L5/pages/192_168_100_184/L5Desktop/91.html" TargetMode="External"/><Relationship Id="rId2272" Type="http://schemas.openxmlformats.org/officeDocument/2006/relationships/hyperlink" Target="https://sam-whitley.github.io/thesis/sitespeed/desktop/L5/pages/192_168_100_184/L5Desktop/72.html" TargetMode="External"/><Relationship Id="rId3670" Type="http://schemas.openxmlformats.org/officeDocument/2006/relationships/hyperlink" Target="https://sam-whitley.github.io/thesis/sitespeed/desktop/L5/pages/192_168_100_184/L5Desktop/70.html" TargetMode="External"/><Relationship Id="rId244" Type="http://schemas.openxmlformats.org/officeDocument/2006/relationships/hyperlink" Target="https://sam-whitley.github.io/thesis/sitespeed/desktop/L5/pages/192_168_100_184/L5Desktop/44.html" TargetMode="External"/><Relationship Id="rId3323" Type="http://schemas.openxmlformats.org/officeDocument/2006/relationships/hyperlink" Target="https://sam-whitley.github.io/thesis/sitespeed/desktop/L5/pages/192_168_100_184/L5Desktop/23.html" TargetMode="External"/><Relationship Id="rId311" Type="http://schemas.openxmlformats.org/officeDocument/2006/relationships/hyperlink" Target="https://sam-whitley.github.io/thesis/sitespeed/desktop/L5/pages/192_168_100_184/L5Desktop/11.html" TargetMode="External"/><Relationship Id="rId4097" Type="http://schemas.openxmlformats.org/officeDocument/2006/relationships/hyperlink" Target="https://sam-whitley.github.io/thesis/sitespeed/desktop/L5/pages/192_168_100_184/L5Desktop/97.html" TargetMode="External"/><Relationship Id="rId1758" Type="http://schemas.openxmlformats.org/officeDocument/2006/relationships/hyperlink" Target="https://sam-whitley.github.io/thesis/sitespeed/desktop/L5/pages/192_168_100_184/L5Desktop/58.html" TargetMode="External"/><Relationship Id="rId2809" Type="http://schemas.openxmlformats.org/officeDocument/2006/relationships/hyperlink" Target="https://sam-whitley.github.io/thesis/sitespeed/desktop/L5/pages/192_168_100_184/L5Desktop/9.html" TargetMode="External"/><Relationship Id="rId4164" Type="http://schemas.openxmlformats.org/officeDocument/2006/relationships/hyperlink" Target="https://sam-whitley.github.io/thesis/sitespeed/desktop/L5/pages/192_168_100_184/L5Desktop/64.html" TargetMode="External"/><Relationship Id="rId3180" Type="http://schemas.openxmlformats.org/officeDocument/2006/relationships/hyperlink" Target="https://sam-whitley.github.io/thesis/sitespeed/desktop/L5/pages/192_168_100_184/L5Desktop/80.html" TargetMode="External"/><Relationship Id="rId4231" Type="http://schemas.openxmlformats.org/officeDocument/2006/relationships/hyperlink" Target="https://sam-whitley.github.io/thesis/sitespeed/desktop/L5/pages/192_168_100_184/L5Desktop/31.html" TargetMode="External"/><Relationship Id="rId1825" Type="http://schemas.openxmlformats.org/officeDocument/2006/relationships/hyperlink" Target="https://sam-whitley.github.io/thesis/sitespeed/desktop/L5/pages/192_168_100_184/L5Desktop/25.html" TargetMode="External"/><Relationship Id="rId3997" Type="http://schemas.openxmlformats.org/officeDocument/2006/relationships/hyperlink" Target="https://sam-whitley.github.io/thesis/sitespeed/desktop/L5/pages/192_168_100_184/L5Desktop/97.html" TargetMode="External"/><Relationship Id="rId2599" Type="http://schemas.openxmlformats.org/officeDocument/2006/relationships/hyperlink" Target="https://sam-whitley.github.io/thesis/sitespeed/desktop/L5/pages/192_168_100_184/L5Desktop/99.html" TargetMode="External"/><Relationship Id="rId985" Type="http://schemas.openxmlformats.org/officeDocument/2006/relationships/hyperlink" Target="https://sam-whitley.github.io/thesis/sitespeed/desktop/L5/pages/192_168_100_184/L5Desktop/85.html" TargetMode="External"/><Relationship Id="rId2666" Type="http://schemas.openxmlformats.org/officeDocument/2006/relationships/hyperlink" Target="https://sam-whitley.github.io/thesis/sitespeed/desktop/L5/pages/192_168_100_184/L5Desktop/66.html" TargetMode="External"/><Relationship Id="rId3717" Type="http://schemas.openxmlformats.org/officeDocument/2006/relationships/hyperlink" Target="https://sam-whitley.github.io/thesis/sitespeed/desktop/L5/pages/192_168_100_184/L5Desktop/17.html" TargetMode="External"/><Relationship Id="rId638" Type="http://schemas.openxmlformats.org/officeDocument/2006/relationships/hyperlink" Target="https://sam-whitley.github.io/thesis/sitespeed/desktop/L5/pages/192_168_100_184/L5Desktop/38.html" TargetMode="External"/><Relationship Id="rId1268" Type="http://schemas.openxmlformats.org/officeDocument/2006/relationships/hyperlink" Target="https://sam-whitley.github.io/thesis/sitespeed/desktop/L5/pages/192_168_100_184/L5Desktop/68.html" TargetMode="External"/><Relationship Id="rId1682" Type="http://schemas.openxmlformats.org/officeDocument/2006/relationships/hyperlink" Target="https://sam-whitley.github.io/thesis/sitespeed/desktop/L5/pages/192_168_100_184/L5Desktop/82.html" TargetMode="External"/><Relationship Id="rId2319" Type="http://schemas.openxmlformats.org/officeDocument/2006/relationships/hyperlink" Target="https://sam-whitley.github.io/thesis/sitespeed/desktop/L5/pages/192_168_100_184/L5Desktop/19.html" TargetMode="External"/><Relationship Id="rId2733" Type="http://schemas.openxmlformats.org/officeDocument/2006/relationships/hyperlink" Target="https://sam-whitley.github.io/thesis/sitespeed/desktop/L5/pages/192_168_100_184/L5Desktop/33.html" TargetMode="External"/><Relationship Id="rId705" Type="http://schemas.openxmlformats.org/officeDocument/2006/relationships/hyperlink" Target="https://sam-whitley.github.io/thesis/sitespeed/desktop/L5/pages/192_168_100_184/L5Desktop/5.html" TargetMode="External"/><Relationship Id="rId1335" Type="http://schemas.openxmlformats.org/officeDocument/2006/relationships/hyperlink" Target="https://sam-whitley.github.io/thesis/sitespeed/desktop/L5/pages/192_168_100_184/L5Desktop/35.html" TargetMode="External"/><Relationship Id="rId2800" Type="http://schemas.openxmlformats.org/officeDocument/2006/relationships/hyperlink" Target="https://sam-whitley.github.io/thesis/sitespeed/desktop/L5/pages/192_168_100_184/L5Desktop/100.html" TargetMode="External"/><Relationship Id="rId41" Type="http://schemas.openxmlformats.org/officeDocument/2006/relationships/hyperlink" Target="https://sam-whitley.github.io/thesis/sitespeed/desktop/L5/pages/192_168_100_184/L5Desktop/41.html" TargetMode="External"/><Relationship Id="rId1402" Type="http://schemas.openxmlformats.org/officeDocument/2006/relationships/hyperlink" Target="https://sam-whitley.github.io/thesis/sitespeed/desktop/L5/pages/192_168_100_184/L5Desktop/2.html" TargetMode="External"/><Relationship Id="rId4558" Type="http://schemas.openxmlformats.org/officeDocument/2006/relationships/hyperlink" Target="https://sam-whitley.github.io/thesis/sitespeed/desktop/L5/pages/192_168_100_184/L5Desktop/58.html" TargetMode="External"/><Relationship Id="rId3574" Type="http://schemas.openxmlformats.org/officeDocument/2006/relationships/hyperlink" Target="https://sam-whitley.github.io/thesis/sitespeed/desktop/L5/pages/192_168_100_184/L5Desktop/74.html" TargetMode="External"/><Relationship Id="rId495" Type="http://schemas.openxmlformats.org/officeDocument/2006/relationships/hyperlink" Target="https://sam-whitley.github.io/thesis/sitespeed/desktop/L5/pages/192_168_100_184/L5Desktop/95.html" TargetMode="External"/><Relationship Id="rId2176" Type="http://schemas.openxmlformats.org/officeDocument/2006/relationships/hyperlink" Target="https://sam-whitley.github.io/thesis/sitespeed/desktop/L5/pages/192_168_100_184/L5Desktop/76.html" TargetMode="External"/><Relationship Id="rId2590" Type="http://schemas.openxmlformats.org/officeDocument/2006/relationships/hyperlink" Target="https://sam-whitley.github.io/thesis/sitespeed/desktop/L5/pages/192_168_100_184/L5Desktop/90.html" TargetMode="External"/><Relationship Id="rId3227" Type="http://schemas.openxmlformats.org/officeDocument/2006/relationships/hyperlink" Target="https://sam-whitley.github.io/thesis/sitespeed/desktop/L5/pages/192_168_100_184/L5Desktop/27.html" TargetMode="External"/><Relationship Id="rId3641" Type="http://schemas.openxmlformats.org/officeDocument/2006/relationships/hyperlink" Target="https://sam-whitley.github.io/thesis/sitespeed/desktop/L5/pages/192_168_100_184/L5Desktop/41.html" TargetMode="External"/><Relationship Id="rId148" Type="http://schemas.openxmlformats.org/officeDocument/2006/relationships/hyperlink" Target="https://sam-whitley.github.io/thesis/sitespeed/desktop/L5/pages/192_168_100_184/L5Desktop/48.html" TargetMode="External"/><Relationship Id="rId562" Type="http://schemas.openxmlformats.org/officeDocument/2006/relationships/hyperlink" Target="https://sam-whitley.github.io/thesis/sitespeed/desktop/L5/pages/192_168_100_184/L5Desktop/62.html" TargetMode="External"/><Relationship Id="rId1192" Type="http://schemas.openxmlformats.org/officeDocument/2006/relationships/hyperlink" Target="https://sam-whitley.github.io/thesis/sitespeed/desktop/L5/pages/192_168_100_184/L5Desktop/92.html" TargetMode="External"/><Relationship Id="rId2243" Type="http://schemas.openxmlformats.org/officeDocument/2006/relationships/hyperlink" Target="https://sam-whitley.github.io/thesis/sitespeed/desktop/L5/pages/192_168_100_184/L5Desktop/43.html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6/pages/192_168_100_108/L6Desktop/27.html" TargetMode="External"/><Relationship Id="rId3182" Type="http://schemas.openxmlformats.org/officeDocument/2006/relationships/hyperlink" Target="https://sam-whitley.github.io/thesis/sitespeed/desktop/L6/pages/192_168_100_108/L6Desktop/82.html" TargetMode="External"/><Relationship Id="rId4233" Type="http://schemas.openxmlformats.org/officeDocument/2006/relationships/hyperlink" Target="https://sam-whitley.github.io/thesis/sitespeed/desktop/L6/pages/192_168_100_108/L6Desktop/33.html" TargetMode="External"/><Relationship Id="rId3999" Type="http://schemas.openxmlformats.org/officeDocument/2006/relationships/hyperlink" Target="https://sam-whitley.github.io/thesis/sitespeed/desktop/L6/pages/192_168_100_108/L6Desktop/99.html" TargetMode="External"/><Relationship Id="rId4300" Type="http://schemas.openxmlformats.org/officeDocument/2006/relationships/hyperlink" Target="https://sam-whitley.github.io/thesis/sitespeed/desktop/L6/pages/192_168_100_108/L6Desktop/100.html" TargetMode="External"/><Relationship Id="rId170" Type="http://schemas.openxmlformats.org/officeDocument/2006/relationships/hyperlink" Target="https://sam-whitley.github.io/thesis/sitespeed/desktop/L6/pages/192_168_100_108/L6Desktop/70.html" TargetMode="External"/><Relationship Id="rId987" Type="http://schemas.openxmlformats.org/officeDocument/2006/relationships/hyperlink" Target="https://sam-whitley.github.io/thesis/sitespeed/desktop/L6/pages/192_168_100_108/L6Desktop/87.html" TargetMode="External"/><Relationship Id="rId2668" Type="http://schemas.openxmlformats.org/officeDocument/2006/relationships/hyperlink" Target="https://sam-whitley.github.io/thesis/sitespeed/desktop/L6/pages/192_168_100_108/L6Desktop/68.html" TargetMode="External"/><Relationship Id="rId3719" Type="http://schemas.openxmlformats.org/officeDocument/2006/relationships/hyperlink" Target="https://sam-whitley.github.io/thesis/sitespeed/desktop/L6/pages/192_168_100_108/L6Desktop/19.html" TargetMode="External"/><Relationship Id="rId4090" Type="http://schemas.openxmlformats.org/officeDocument/2006/relationships/hyperlink" Target="https://sam-whitley.github.io/thesis/sitespeed/desktop/L6/pages/192_168_100_108/L6Desktop/90.html" TargetMode="External"/><Relationship Id="rId1684" Type="http://schemas.openxmlformats.org/officeDocument/2006/relationships/hyperlink" Target="https://sam-whitley.github.io/thesis/sitespeed/desktop/L6/pages/192_168_100_108/L6Desktop/84.html" TargetMode="External"/><Relationship Id="rId2735" Type="http://schemas.openxmlformats.org/officeDocument/2006/relationships/hyperlink" Target="https://sam-whitley.github.io/thesis/sitespeed/desktop/L6/pages/192_168_100_108/L6Desktop/35.html" TargetMode="External"/><Relationship Id="rId707" Type="http://schemas.openxmlformats.org/officeDocument/2006/relationships/hyperlink" Target="https://sam-whitley.github.io/thesis/sitespeed/desktop/L6/pages/192_168_100_108/L6Desktop/7.html" TargetMode="External"/><Relationship Id="rId1337" Type="http://schemas.openxmlformats.org/officeDocument/2006/relationships/hyperlink" Target="https://sam-whitley.github.io/thesis/sitespeed/desktop/L6/pages/192_168_100_108/L6Desktop/37.html" TargetMode="External"/><Relationship Id="rId1751" Type="http://schemas.openxmlformats.org/officeDocument/2006/relationships/hyperlink" Target="https://sam-whitley.github.io/thesis/sitespeed/desktop/L6/pages/192_168_100_108/L6Desktop/51.html" TargetMode="External"/><Relationship Id="rId2802" Type="http://schemas.openxmlformats.org/officeDocument/2006/relationships/hyperlink" Target="https://sam-whitley.github.io/thesis/sitespeed/desktop/L6/pages/192_168_100_108/L6Desktop/2.html" TargetMode="External"/><Relationship Id="rId43" Type="http://schemas.openxmlformats.org/officeDocument/2006/relationships/hyperlink" Target="https://sam-whitley.github.io/thesis/sitespeed/desktop/L6/pages/192_168_100_108/L6Desktop/43.html" TargetMode="External"/><Relationship Id="rId1404" Type="http://schemas.openxmlformats.org/officeDocument/2006/relationships/hyperlink" Target="https://sam-whitley.github.io/thesis/sitespeed/desktop/L6/pages/192_168_100_108/L6Desktop/4.html" TargetMode="External"/><Relationship Id="rId3576" Type="http://schemas.openxmlformats.org/officeDocument/2006/relationships/hyperlink" Target="https://sam-whitley.github.io/thesis/sitespeed/desktop/L6/pages/192_168_100_108/L6Desktop/76.html" TargetMode="External"/><Relationship Id="rId497" Type="http://schemas.openxmlformats.org/officeDocument/2006/relationships/hyperlink" Target="https://sam-whitley.github.io/thesis/sitespeed/desktop/L6/pages/192_168_100_108/L6Desktop/97.html" TargetMode="External"/><Relationship Id="rId2178" Type="http://schemas.openxmlformats.org/officeDocument/2006/relationships/hyperlink" Target="https://sam-whitley.github.io/thesis/sitespeed/desktop/L6/pages/192_168_100_108/L6Desktop/78.html" TargetMode="External"/><Relationship Id="rId3229" Type="http://schemas.openxmlformats.org/officeDocument/2006/relationships/hyperlink" Target="https://sam-whitley.github.io/thesis/sitespeed/desktop/L6/pages/192_168_100_108/L6Desktop/29.html" TargetMode="External"/><Relationship Id="rId3990" Type="http://schemas.openxmlformats.org/officeDocument/2006/relationships/hyperlink" Target="https://sam-whitley.github.io/thesis/sitespeed/desktop/L6/pages/192_168_100_108/L6Desktop/90.html" TargetMode="External"/><Relationship Id="rId1194" Type="http://schemas.openxmlformats.org/officeDocument/2006/relationships/hyperlink" Target="https://sam-whitley.github.io/thesis/sitespeed/desktop/L6/pages/192_168_100_108/L6Desktop/94.html" TargetMode="External"/><Relationship Id="rId2592" Type="http://schemas.openxmlformats.org/officeDocument/2006/relationships/hyperlink" Target="https://sam-whitley.github.io/thesis/sitespeed/desktop/L6/pages/192_168_100_108/L6Desktop/92.html" TargetMode="External"/><Relationship Id="rId3643" Type="http://schemas.openxmlformats.org/officeDocument/2006/relationships/hyperlink" Target="https://sam-whitley.github.io/thesis/sitespeed/desktop/L6/pages/192_168_100_108/L6Desktop/43.html" TargetMode="External"/><Relationship Id="rId217" Type="http://schemas.openxmlformats.org/officeDocument/2006/relationships/hyperlink" Target="https://sam-whitley.github.io/thesis/sitespeed/desktop/L6/pages/192_168_100_108/L6Desktop/17.html" TargetMode="External"/><Relationship Id="rId564" Type="http://schemas.openxmlformats.org/officeDocument/2006/relationships/hyperlink" Target="https://sam-whitley.github.io/thesis/sitespeed/desktop/L6/pages/192_168_100_108/L6Desktop/64.html" TargetMode="External"/><Relationship Id="rId2245" Type="http://schemas.openxmlformats.org/officeDocument/2006/relationships/hyperlink" Target="https://sam-whitley.github.io/thesis/sitespeed/desktop/L6/pages/192_168_100_108/L6Desktop/45.html" TargetMode="External"/><Relationship Id="rId3710" Type="http://schemas.openxmlformats.org/officeDocument/2006/relationships/hyperlink" Target="https://sam-whitley.github.io/thesis/sitespeed/desktop/L6/pages/192_168_100_108/L6Desktop/10.html" TargetMode="External"/><Relationship Id="rId631" Type="http://schemas.openxmlformats.org/officeDocument/2006/relationships/hyperlink" Target="https://sam-whitley.github.io/thesis/sitespeed/desktop/L6/pages/192_168_100_108/L6Desktop/31.html" TargetMode="External"/><Relationship Id="rId1261" Type="http://schemas.openxmlformats.org/officeDocument/2006/relationships/hyperlink" Target="https://sam-whitley.github.io/thesis/sitespeed/desktop/L6/pages/192_168_100_108/L6Desktop/61.html" TargetMode="External"/><Relationship Id="rId2312" Type="http://schemas.openxmlformats.org/officeDocument/2006/relationships/hyperlink" Target="https://sam-whitley.github.io/thesis/sitespeed/desktop/L6/pages/192_168_100_108/L6Desktop/12.html" TargetMode="External"/><Relationship Id="rId4484" Type="http://schemas.openxmlformats.org/officeDocument/2006/relationships/hyperlink" Target="https://sam-whitley.github.io/thesis/sitespeed/desktop/L6/pages/192_168_100_108/L6Desktop/84.html" TargetMode="External"/><Relationship Id="rId3086" Type="http://schemas.openxmlformats.org/officeDocument/2006/relationships/hyperlink" Target="https://sam-whitley.github.io/thesis/sitespeed/desktop/L6/pages/192_168_100_108/L6Desktop/86.html" TargetMode="External"/><Relationship Id="rId4137" Type="http://schemas.openxmlformats.org/officeDocument/2006/relationships/hyperlink" Target="https://sam-whitley.github.io/thesis/sitespeed/desktop/L6/pages/192_168_100_108/L6Desktop/37.html" TargetMode="External"/><Relationship Id="rId4551" Type="http://schemas.openxmlformats.org/officeDocument/2006/relationships/hyperlink" Target="https://sam-whitley.github.io/thesis/sitespeed/desktop/L6/pages/192_168_100_108/L6Desktop/51.html" TargetMode="External"/><Relationship Id="rId3153" Type="http://schemas.openxmlformats.org/officeDocument/2006/relationships/hyperlink" Target="https://sam-whitley.github.io/thesis/sitespeed/desktop/L6/pages/192_168_100_108/L6Desktop/53.html" TargetMode="External"/><Relationship Id="rId4204" Type="http://schemas.openxmlformats.org/officeDocument/2006/relationships/hyperlink" Target="https://sam-whitley.github.io/thesis/sitespeed/desktop/L6/pages/192_168_100_108/L6Desktop/4.html" TargetMode="External"/><Relationship Id="rId141" Type="http://schemas.openxmlformats.org/officeDocument/2006/relationships/hyperlink" Target="https://sam-whitley.github.io/thesis/sitespeed/desktop/L6/pages/192_168_100_108/L6Desktop/41.html" TargetMode="External"/><Relationship Id="rId3220" Type="http://schemas.openxmlformats.org/officeDocument/2006/relationships/hyperlink" Target="https://sam-whitley.github.io/thesis/sitespeed/desktop/L6/pages/192_168_100_108/L6Desktop/20.html" TargetMode="External"/><Relationship Id="rId7" Type="http://schemas.openxmlformats.org/officeDocument/2006/relationships/hyperlink" Target="https://sam-whitley.github.io/thesis/sitespeed/desktop/L6/pages/192_168_100_108/L6Desktop/7.html" TargetMode="External"/><Relationship Id="rId2986" Type="http://schemas.openxmlformats.org/officeDocument/2006/relationships/hyperlink" Target="https://sam-whitley.github.io/thesis/sitespeed/desktop/L6/pages/192_168_100_108/L6Desktop/86.html" TargetMode="External"/><Relationship Id="rId958" Type="http://schemas.openxmlformats.org/officeDocument/2006/relationships/hyperlink" Target="https://sam-whitley.github.io/thesis/sitespeed/desktop/L6/pages/192_168_100_108/L6Desktop/58.html" TargetMode="External"/><Relationship Id="rId1588" Type="http://schemas.openxmlformats.org/officeDocument/2006/relationships/hyperlink" Target="https://sam-whitley.github.io/thesis/sitespeed/desktop/L6/pages/192_168_100_108/L6Desktop/88.html" TargetMode="External"/><Relationship Id="rId2639" Type="http://schemas.openxmlformats.org/officeDocument/2006/relationships/hyperlink" Target="https://sam-whitley.github.io/thesis/sitespeed/desktop/L6/pages/192_168_100_108/L6Desktop/39.html" TargetMode="External"/><Relationship Id="rId1655" Type="http://schemas.openxmlformats.org/officeDocument/2006/relationships/hyperlink" Target="https://sam-whitley.github.io/thesis/sitespeed/desktop/L6/pages/192_168_100_108/L6Desktop/55.html" TargetMode="External"/><Relationship Id="rId2706" Type="http://schemas.openxmlformats.org/officeDocument/2006/relationships/hyperlink" Target="https://sam-whitley.github.io/thesis/sitespeed/desktop/L6/pages/192_168_100_108/L6Desktop/6.html" TargetMode="External"/><Relationship Id="rId4061" Type="http://schemas.openxmlformats.org/officeDocument/2006/relationships/hyperlink" Target="https://sam-whitley.github.io/thesis/sitespeed/desktop/L6/pages/192_168_100_108/L6Desktop/61.html" TargetMode="External"/><Relationship Id="rId1308" Type="http://schemas.openxmlformats.org/officeDocument/2006/relationships/hyperlink" Target="https://sam-whitley.github.io/thesis/sitespeed/desktop/L6/pages/192_168_100_108/L6Desktop/8.html" TargetMode="External"/><Relationship Id="rId1722" Type="http://schemas.openxmlformats.org/officeDocument/2006/relationships/hyperlink" Target="https://sam-whitley.github.io/thesis/sitespeed/desktop/L6/pages/192_168_100_108/L6Desktop/22.html" TargetMode="External"/><Relationship Id="rId14" Type="http://schemas.openxmlformats.org/officeDocument/2006/relationships/hyperlink" Target="https://sam-whitley.github.io/thesis/sitespeed/desktop/L6/pages/192_168_100_108/L6Desktop/14.html" TargetMode="External"/><Relationship Id="rId3894" Type="http://schemas.openxmlformats.org/officeDocument/2006/relationships/hyperlink" Target="https://sam-whitley.github.io/thesis/sitespeed/desktop/L6/pages/192_168_100_108/L6Desktop/94.html" TargetMode="External"/><Relationship Id="rId2496" Type="http://schemas.openxmlformats.org/officeDocument/2006/relationships/hyperlink" Target="https://sam-whitley.github.io/thesis/sitespeed/desktop/L6/pages/192_168_100_108/L6Desktop/96.html" TargetMode="External"/><Relationship Id="rId3547" Type="http://schemas.openxmlformats.org/officeDocument/2006/relationships/hyperlink" Target="https://sam-whitley.github.io/thesis/sitespeed/desktop/L6/pages/192_168_100_108/L6Desktop/47.html" TargetMode="External"/><Relationship Id="rId3961" Type="http://schemas.openxmlformats.org/officeDocument/2006/relationships/hyperlink" Target="https://sam-whitley.github.io/thesis/sitespeed/desktop/L6/pages/192_168_100_108/L6Desktop/61.html" TargetMode="External"/><Relationship Id="rId468" Type="http://schemas.openxmlformats.org/officeDocument/2006/relationships/hyperlink" Target="https://sam-whitley.github.io/thesis/sitespeed/desktop/L6/pages/192_168_100_108/L6Desktop/68.html" TargetMode="External"/><Relationship Id="rId882" Type="http://schemas.openxmlformats.org/officeDocument/2006/relationships/hyperlink" Target="https://sam-whitley.github.io/thesis/sitespeed/desktop/L6/pages/192_168_100_108/L6Desktop/82.html" TargetMode="External"/><Relationship Id="rId1098" Type="http://schemas.openxmlformats.org/officeDocument/2006/relationships/hyperlink" Target="https://sam-whitley.github.io/thesis/sitespeed/desktop/L6/pages/192_168_100_108/L6Desktop/98.html" TargetMode="External"/><Relationship Id="rId2149" Type="http://schemas.openxmlformats.org/officeDocument/2006/relationships/hyperlink" Target="https://sam-whitley.github.io/thesis/sitespeed/desktop/L6/pages/192_168_100_108/L6Desktop/49.html" TargetMode="External"/><Relationship Id="rId2563" Type="http://schemas.openxmlformats.org/officeDocument/2006/relationships/hyperlink" Target="https://sam-whitley.github.io/thesis/sitespeed/desktop/L6/pages/192_168_100_108/L6Desktop/63.html" TargetMode="External"/><Relationship Id="rId3614" Type="http://schemas.openxmlformats.org/officeDocument/2006/relationships/hyperlink" Target="https://sam-whitley.github.io/thesis/sitespeed/desktop/L6/pages/192_168_100_108/L6Desktop/14.html" TargetMode="External"/><Relationship Id="rId535" Type="http://schemas.openxmlformats.org/officeDocument/2006/relationships/hyperlink" Target="https://sam-whitley.github.io/thesis/sitespeed/desktop/L6/pages/192_168_100_108/L6Desktop/35.html" TargetMode="External"/><Relationship Id="rId1165" Type="http://schemas.openxmlformats.org/officeDocument/2006/relationships/hyperlink" Target="https://sam-whitley.github.io/thesis/sitespeed/desktop/L6/pages/192_168_100_108/L6Desktop/65.html" TargetMode="External"/><Relationship Id="rId2216" Type="http://schemas.openxmlformats.org/officeDocument/2006/relationships/hyperlink" Target="https://sam-whitley.github.io/thesis/sitespeed/desktop/L6/pages/192_168_100_108/L6Desktop/16.html" TargetMode="External"/><Relationship Id="rId2630" Type="http://schemas.openxmlformats.org/officeDocument/2006/relationships/hyperlink" Target="https://sam-whitley.github.io/thesis/sitespeed/desktop/L6/pages/192_168_100_108/L6Desktop/30.html" TargetMode="External"/><Relationship Id="rId602" Type="http://schemas.openxmlformats.org/officeDocument/2006/relationships/hyperlink" Target="https://sam-whitley.github.io/thesis/sitespeed/desktop/L6/pages/192_168_100_108/L6Desktop/2.html" TargetMode="External"/><Relationship Id="rId1232" Type="http://schemas.openxmlformats.org/officeDocument/2006/relationships/hyperlink" Target="https://sam-whitley.github.io/thesis/sitespeed/desktop/L6/pages/192_168_100_108/L6Desktop/32.html" TargetMode="External"/><Relationship Id="rId4388" Type="http://schemas.openxmlformats.org/officeDocument/2006/relationships/hyperlink" Target="https://sam-whitley.github.io/thesis/sitespeed/desktop/L6/pages/192_168_100_108/L6Desktop/88.html" TargetMode="External"/><Relationship Id="rId3057" Type="http://schemas.openxmlformats.org/officeDocument/2006/relationships/hyperlink" Target="https://sam-whitley.github.io/thesis/sitespeed/desktop/L6/pages/192_168_100_108/L6Desktop/57.html" TargetMode="External"/><Relationship Id="rId4108" Type="http://schemas.openxmlformats.org/officeDocument/2006/relationships/hyperlink" Target="https://sam-whitley.github.io/thesis/sitespeed/desktop/L6/pages/192_168_100_108/L6Desktop/8.html" TargetMode="External"/><Relationship Id="rId4455" Type="http://schemas.openxmlformats.org/officeDocument/2006/relationships/hyperlink" Target="https://sam-whitley.github.io/thesis/sitespeed/desktop/L6/pages/192_168_100_108/L6Desktop/55.html" TargetMode="External"/><Relationship Id="rId3471" Type="http://schemas.openxmlformats.org/officeDocument/2006/relationships/hyperlink" Target="https://sam-whitley.github.io/thesis/sitespeed/desktop/L6/pages/192_168_100_108/L6Desktop/71.html" TargetMode="External"/><Relationship Id="rId4522" Type="http://schemas.openxmlformats.org/officeDocument/2006/relationships/hyperlink" Target="https://sam-whitley.github.io/thesis/sitespeed/desktop/L6/pages/192_168_100_108/L6Desktop/22.html" TargetMode="External"/><Relationship Id="rId392" Type="http://schemas.openxmlformats.org/officeDocument/2006/relationships/hyperlink" Target="https://sam-whitley.github.io/thesis/sitespeed/desktop/L6/pages/192_168_100_108/L6Desktop/92.html" TargetMode="External"/><Relationship Id="rId2073" Type="http://schemas.openxmlformats.org/officeDocument/2006/relationships/hyperlink" Target="https://sam-whitley.github.io/thesis/sitespeed/desktop/L6/pages/192_168_100_108/L6Desktop/73.html" TargetMode="External"/><Relationship Id="rId3124" Type="http://schemas.openxmlformats.org/officeDocument/2006/relationships/hyperlink" Target="https://sam-whitley.github.io/thesis/sitespeed/desktop/L6/pages/192_168_100_108/L6Desktop/24.html" TargetMode="External"/><Relationship Id="rId2140" Type="http://schemas.openxmlformats.org/officeDocument/2006/relationships/hyperlink" Target="https://sam-whitley.github.io/thesis/sitespeed/desktop/L6/pages/192_168_100_108/L6Desktop/40.html" TargetMode="External"/><Relationship Id="rId112" Type="http://schemas.openxmlformats.org/officeDocument/2006/relationships/hyperlink" Target="https://sam-whitley.github.io/thesis/sitespeed/desktop/L6/pages/192_168_100_108/L6Desktop/12.html" TargetMode="External"/><Relationship Id="rId2957" Type="http://schemas.openxmlformats.org/officeDocument/2006/relationships/hyperlink" Target="https://sam-whitley.github.io/thesis/sitespeed/desktop/L6/pages/192_168_100_108/L6Desktop/57.html" TargetMode="External"/><Relationship Id="rId929" Type="http://schemas.openxmlformats.org/officeDocument/2006/relationships/hyperlink" Target="https://sam-whitley.github.io/thesis/sitespeed/desktop/L6/pages/192_168_100_108/L6Desktop/29.html" TargetMode="External"/><Relationship Id="rId1559" Type="http://schemas.openxmlformats.org/officeDocument/2006/relationships/hyperlink" Target="https://sam-whitley.github.io/thesis/sitespeed/desktop/L6/pages/192_168_100_108/L6Desktop/59.html" TargetMode="External"/><Relationship Id="rId1973" Type="http://schemas.openxmlformats.org/officeDocument/2006/relationships/hyperlink" Target="https://sam-whitley.github.io/thesis/sitespeed/desktop/L6/pages/192_168_100_108/L6Desktop/73.html" TargetMode="External"/><Relationship Id="rId4032" Type="http://schemas.openxmlformats.org/officeDocument/2006/relationships/hyperlink" Target="https://sam-whitley.github.io/thesis/sitespeed/desktop/L6/pages/192_168_100_108/L6Desktop/32.html" TargetMode="External"/><Relationship Id="rId1626" Type="http://schemas.openxmlformats.org/officeDocument/2006/relationships/hyperlink" Target="https://sam-whitley.github.io/thesis/sitespeed/desktop/L6/pages/192_168_100_108/L6Desktop/26.html" TargetMode="External"/><Relationship Id="rId3798" Type="http://schemas.openxmlformats.org/officeDocument/2006/relationships/hyperlink" Target="https://sam-whitley.github.io/thesis/sitespeed/desktop/L6/pages/192_168_100_108/L6Desktop/98.html" TargetMode="External"/><Relationship Id="rId3865" Type="http://schemas.openxmlformats.org/officeDocument/2006/relationships/hyperlink" Target="https://sam-whitley.github.io/thesis/sitespeed/desktop/L6/pages/192_168_100_108/L6Desktop/65.html" TargetMode="External"/><Relationship Id="rId786" Type="http://schemas.openxmlformats.org/officeDocument/2006/relationships/hyperlink" Target="https://sam-whitley.github.io/thesis/sitespeed/desktop/L6/pages/192_168_100_108/L6Desktop/86.html" TargetMode="External"/><Relationship Id="rId2467" Type="http://schemas.openxmlformats.org/officeDocument/2006/relationships/hyperlink" Target="https://sam-whitley.github.io/thesis/sitespeed/desktop/L6/pages/192_168_100_108/L6Desktop/67.html" TargetMode="External"/><Relationship Id="rId3518" Type="http://schemas.openxmlformats.org/officeDocument/2006/relationships/hyperlink" Target="https://sam-whitley.github.io/thesis/sitespeed/desktop/L6/pages/192_168_100_108/L6Desktop/18.html" TargetMode="External"/><Relationship Id="rId439" Type="http://schemas.openxmlformats.org/officeDocument/2006/relationships/hyperlink" Target="https://sam-whitley.github.io/thesis/sitespeed/desktop/L6/pages/192_168_100_108/L6Desktop/39.html" TargetMode="External"/><Relationship Id="rId1069" Type="http://schemas.openxmlformats.org/officeDocument/2006/relationships/hyperlink" Target="https://sam-whitley.github.io/thesis/sitespeed/desktop/L6/pages/192_168_100_108/L6Desktop/69.html" TargetMode="External"/><Relationship Id="rId1483" Type="http://schemas.openxmlformats.org/officeDocument/2006/relationships/hyperlink" Target="https://sam-whitley.github.io/thesis/sitespeed/desktop/L6/pages/192_168_100_108/L6Desktop/83.html" TargetMode="External"/><Relationship Id="rId2881" Type="http://schemas.openxmlformats.org/officeDocument/2006/relationships/hyperlink" Target="https://sam-whitley.github.io/thesis/sitespeed/desktop/L6/pages/192_168_100_108/L6Desktop/81.html" TargetMode="External"/><Relationship Id="rId3932" Type="http://schemas.openxmlformats.org/officeDocument/2006/relationships/hyperlink" Target="https://sam-whitley.github.io/thesis/sitespeed/desktop/L6/pages/192_168_100_108/L6Desktop/32.html" TargetMode="External"/><Relationship Id="rId506" Type="http://schemas.openxmlformats.org/officeDocument/2006/relationships/hyperlink" Target="https://sam-whitley.github.io/thesis/sitespeed/desktop/L6/pages/192_168_100_108/L6Desktop/6.html" TargetMode="External"/><Relationship Id="rId853" Type="http://schemas.openxmlformats.org/officeDocument/2006/relationships/hyperlink" Target="https://sam-whitley.github.io/thesis/sitespeed/desktop/L6/pages/192_168_100_108/L6Desktop/53.html" TargetMode="External"/><Relationship Id="rId1136" Type="http://schemas.openxmlformats.org/officeDocument/2006/relationships/hyperlink" Target="https://sam-whitley.github.io/thesis/sitespeed/desktop/L6/pages/192_168_100_108/L6Desktop/36.html" TargetMode="External"/><Relationship Id="rId2534" Type="http://schemas.openxmlformats.org/officeDocument/2006/relationships/hyperlink" Target="https://sam-whitley.github.io/thesis/sitespeed/desktop/L6/pages/192_168_100_108/L6Desktop/34.html" TargetMode="External"/><Relationship Id="rId920" Type="http://schemas.openxmlformats.org/officeDocument/2006/relationships/hyperlink" Target="https://sam-whitley.github.io/thesis/sitespeed/desktop/L6/pages/192_168_100_108/L6Desktop/20.html" TargetMode="External"/><Relationship Id="rId1550" Type="http://schemas.openxmlformats.org/officeDocument/2006/relationships/hyperlink" Target="https://sam-whitley.github.io/thesis/sitespeed/desktop/L6/pages/192_168_100_108/L6Desktop/50.html" TargetMode="External"/><Relationship Id="rId2601" Type="http://schemas.openxmlformats.org/officeDocument/2006/relationships/hyperlink" Target="https://sam-whitley.github.io/thesis/sitespeed/desktop/L6/pages/192_168_100_108/L6Desktop/1.html" TargetMode="External"/><Relationship Id="rId1203" Type="http://schemas.openxmlformats.org/officeDocument/2006/relationships/hyperlink" Target="https://sam-whitley.github.io/thesis/sitespeed/desktop/L6/pages/192_168_100_108/L6Desktop/3.html" TargetMode="External"/><Relationship Id="rId4359" Type="http://schemas.openxmlformats.org/officeDocument/2006/relationships/hyperlink" Target="https://sam-whitley.github.io/thesis/sitespeed/desktop/L6/pages/192_168_100_108/L6Desktop/59.html" TargetMode="External"/><Relationship Id="rId3375" Type="http://schemas.openxmlformats.org/officeDocument/2006/relationships/hyperlink" Target="https://sam-whitley.github.io/thesis/sitespeed/desktop/L6/pages/192_168_100_108/L6Desktop/75.html" TargetMode="External"/><Relationship Id="rId4426" Type="http://schemas.openxmlformats.org/officeDocument/2006/relationships/hyperlink" Target="https://sam-whitley.github.io/thesis/sitespeed/desktop/L6/pages/192_168_100_108/L6Desktop/26.html" TargetMode="External"/><Relationship Id="rId296" Type="http://schemas.openxmlformats.org/officeDocument/2006/relationships/hyperlink" Target="https://sam-whitley.github.io/thesis/sitespeed/desktop/L6/pages/192_168_100_108/L6Desktop/96.html" TargetMode="External"/><Relationship Id="rId2391" Type="http://schemas.openxmlformats.org/officeDocument/2006/relationships/hyperlink" Target="https://sam-whitley.github.io/thesis/sitespeed/desktop/L6/pages/192_168_100_108/L6Desktop/91.html" TargetMode="External"/><Relationship Id="rId3028" Type="http://schemas.openxmlformats.org/officeDocument/2006/relationships/hyperlink" Target="https://sam-whitley.github.io/thesis/sitespeed/desktop/L6/pages/192_168_100_108/L6Desktop/28.html" TargetMode="External"/><Relationship Id="rId3442" Type="http://schemas.openxmlformats.org/officeDocument/2006/relationships/hyperlink" Target="https://sam-whitley.github.io/thesis/sitespeed/desktop/L6/pages/192_168_100_108/L6Desktop/42.html" TargetMode="External"/><Relationship Id="rId363" Type="http://schemas.openxmlformats.org/officeDocument/2006/relationships/hyperlink" Target="https://sam-whitley.github.io/thesis/sitespeed/desktop/L6/pages/192_168_100_108/L6Desktop/63.html" TargetMode="External"/><Relationship Id="rId2044" Type="http://schemas.openxmlformats.org/officeDocument/2006/relationships/hyperlink" Target="https://sam-whitley.github.io/thesis/sitespeed/desktop/L6/pages/192_168_100_108/L6Desktop/44.html" TargetMode="External"/><Relationship Id="rId430" Type="http://schemas.openxmlformats.org/officeDocument/2006/relationships/hyperlink" Target="https://sam-whitley.github.io/thesis/sitespeed/desktop/L6/pages/192_168_100_108/L6Desktop/30.html" TargetMode="External"/><Relationship Id="rId1060" Type="http://schemas.openxmlformats.org/officeDocument/2006/relationships/hyperlink" Target="https://sam-whitley.github.io/thesis/sitespeed/desktop/L6/pages/192_168_100_108/L6Desktop/60.html" TargetMode="External"/><Relationship Id="rId2111" Type="http://schemas.openxmlformats.org/officeDocument/2006/relationships/hyperlink" Target="https://sam-whitley.github.io/thesis/sitespeed/desktop/L6/pages/192_168_100_108/L6Desktop/11.html" TargetMode="External"/><Relationship Id="rId1877" Type="http://schemas.openxmlformats.org/officeDocument/2006/relationships/hyperlink" Target="https://sam-whitley.github.io/thesis/sitespeed/desktop/L6/pages/192_168_100_108/L6Desktop/77.html" TargetMode="External"/><Relationship Id="rId2928" Type="http://schemas.openxmlformats.org/officeDocument/2006/relationships/hyperlink" Target="https://sam-whitley.github.io/thesis/sitespeed/desktop/L6/pages/192_168_100_108/L6Desktop/28.html" TargetMode="External"/><Relationship Id="rId4283" Type="http://schemas.openxmlformats.org/officeDocument/2006/relationships/hyperlink" Target="https://sam-whitley.github.io/thesis/sitespeed/desktop/L6/pages/192_168_100_108/L6Desktop/83.html" TargetMode="External"/><Relationship Id="rId1944" Type="http://schemas.openxmlformats.org/officeDocument/2006/relationships/hyperlink" Target="https://sam-whitley.github.io/thesis/sitespeed/desktop/L6/pages/192_168_100_108/L6Desktop/44.html" TargetMode="External"/><Relationship Id="rId4350" Type="http://schemas.openxmlformats.org/officeDocument/2006/relationships/hyperlink" Target="https://sam-whitley.github.io/thesis/sitespeed/desktop/L6/pages/192_168_100_108/L6Desktop/50.html" TargetMode="External"/><Relationship Id="rId4003" Type="http://schemas.openxmlformats.org/officeDocument/2006/relationships/hyperlink" Target="https://sam-whitley.github.io/thesis/sitespeed/desktop/L6/pages/192_168_100_108/L6Desktop/3.html" TargetMode="External"/><Relationship Id="rId3769" Type="http://schemas.openxmlformats.org/officeDocument/2006/relationships/hyperlink" Target="https://sam-whitley.github.io/thesis/sitespeed/desktop/L6/pages/192_168_100_108/L6Desktop/69.html" TargetMode="External"/><Relationship Id="rId2785" Type="http://schemas.openxmlformats.org/officeDocument/2006/relationships/hyperlink" Target="https://sam-whitley.github.io/thesis/sitespeed/desktop/L6/pages/192_168_100_108/L6Desktop/85.html" TargetMode="External"/><Relationship Id="rId3836" Type="http://schemas.openxmlformats.org/officeDocument/2006/relationships/hyperlink" Target="https://sam-whitley.github.io/thesis/sitespeed/desktop/L6/pages/192_168_100_108/L6Desktop/36.html" TargetMode="External"/><Relationship Id="rId757" Type="http://schemas.openxmlformats.org/officeDocument/2006/relationships/hyperlink" Target="https://sam-whitley.github.io/thesis/sitespeed/desktop/L6/pages/192_168_100_108/L6Desktop/57.html" TargetMode="External"/><Relationship Id="rId1387" Type="http://schemas.openxmlformats.org/officeDocument/2006/relationships/hyperlink" Target="https://sam-whitley.github.io/thesis/sitespeed/desktop/L6/pages/192_168_100_108/L6Desktop/87.html" TargetMode="External"/><Relationship Id="rId2438" Type="http://schemas.openxmlformats.org/officeDocument/2006/relationships/hyperlink" Target="https://sam-whitley.github.io/thesis/sitespeed/desktop/L6/pages/192_168_100_108/L6Desktop/38.html" TargetMode="External"/><Relationship Id="rId2852" Type="http://schemas.openxmlformats.org/officeDocument/2006/relationships/hyperlink" Target="https://sam-whitley.github.io/thesis/sitespeed/desktop/L6/pages/192_168_100_108/L6Desktop/52.html" TargetMode="External"/><Relationship Id="rId3903" Type="http://schemas.openxmlformats.org/officeDocument/2006/relationships/hyperlink" Target="https://sam-whitley.github.io/thesis/sitespeed/desktop/L6/pages/192_168_100_108/L6Desktop/3.html" TargetMode="External"/><Relationship Id="rId93" Type="http://schemas.openxmlformats.org/officeDocument/2006/relationships/hyperlink" Target="https://sam-whitley.github.io/thesis/sitespeed/desktop/L6/pages/192_168_100_108/L6Desktop/93.html" TargetMode="External"/><Relationship Id="rId824" Type="http://schemas.openxmlformats.org/officeDocument/2006/relationships/hyperlink" Target="https://sam-whitley.github.io/thesis/sitespeed/desktop/L6/pages/192_168_100_108/L6Desktop/24.html" TargetMode="External"/><Relationship Id="rId1454" Type="http://schemas.openxmlformats.org/officeDocument/2006/relationships/hyperlink" Target="https://sam-whitley.github.io/thesis/sitespeed/desktop/L6/pages/192_168_100_108/L6Desktop/54.html" TargetMode="External"/><Relationship Id="rId2505" Type="http://schemas.openxmlformats.org/officeDocument/2006/relationships/hyperlink" Target="https://sam-whitley.github.io/thesis/sitespeed/desktop/L6/pages/192_168_100_108/L6Desktop/5.html" TargetMode="External"/><Relationship Id="rId1107" Type="http://schemas.openxmlformats.org/officeDocument/2006/relationships/hyperlink" Target="https://sam-whitley.github.io/thesis/sitespeed/desktop/L6/pages/192_168_100_108/L6Desktop/7.html" TargetMode="External"/><Relationship Id="rId1521" Type="http://schemas.openxmlformats.org/officeDocument/2006/relationships/hyperlink" Target="https://sam-whitley.github.io/thesis/sitespeed/desktop/L6/pages/192_168_100_108/L6Desktop/21.html" TargetMode="External"/><Relationship Id="rId3279" Type="http://schemas.openxmlformats.org/officeDocument/2006/relationships/hyperlink" Target="https://sam-whitley.github.io/thesis/sitespeed/desktop/L6/pages/192_168_100_108/L6Desktop/79.html" TargetMode="External"/><Relationship Id="rId3693" Type="http://schemas.openxmlformats.org/officeDocument/2006/relationships/hyperlink" Target="https://sam-whitley.github.io/thesis/sitespeed/desktop/L6/pages/192_168_100_108/L6Desktop/93.html" TargetMode="External"/><Relationship Id="rId2295" Type="http://schemas.openxmlformats.org/officeDocument/2006/relationships/hyperlink" Target="https://sam-whitley.github.io/thesis/sitespeed/desktop/L6/pages/192_168_100_108/L6Desktop/95.html" TargetMode="External"/><Relationship Id="rId3346" Type="http://schemas.openxmlformats.org/officeDocument/2006/relationships/hyperlink" Target="https://sam-whitley.github.io/thesis/sitespeed/desktop/L6/pages/192_168_100_108/L6Desktop/46.html" TargetMode="External"/><Relationship Id="rId267" Type="http://schemas.openxmlformats.org/officeDocument/2006/relationships/hyperlink" Target="https://sam-whitley.github.io/thesis/sitespeed/desktop/L6/pages/192_168_100_108/L6Desktop/67.html" TargetMode="External"/><Relationship Id="rId3760" Type="http://schemas.openxmlformats.org/officeDocument/2006/relationships/hyperlink" Target="https://sam-whitley.github.io/thesis/sitespeed/desktop/L6/pages/192_168_100_108/L6Desktop/60.html" TargetMode="External"/><Relationship Id="rId681" Type="http://schemas.openxmlformats.org/officeDocument/2006/relationships/hyperlink" Target="https://sam-whitley.github.io/thesis/sitespeed/desktop/L6/pages/192_168_100_108/L6Desktop/81.html" TargetMode="External"/><Relationship Id="rId2362" Type="http://schemas.openxmlformats.org/officeDocument/2006/relationships/hyperlink" Target="https://sam-whitley.github.io/thesis/sitespeed/desktop/L6/pages/192_168_100_108/L6Desktop/62.html" TargetMode="External"/><Relationship Id="rId3413" Type="http://schemas.openxmlformats.org/officeDocument/2006/relationships/hyperlink" Target="https://sam-whitley.github.io/thesis/sitespeed/desktop/L6/pages/192_168_100_108/L6Desktop/13.html" TargetMode="External"/><Relationship Id="rId334" Type="http://schemas.openxmlformats.org/officeDocument/2006/relationships/hyperlink" Target="https://sam-whitley.github.io/thesis/sitespeed/desktop/L6/pages/192_168_100_108/L6Desktop/34.html" TargetMode="External"/><Relationship Id="rId2015" Type="http://schemas.openxmlformats.org/officeDocument/2006/relationships/hyperlink" Target="https://sam-whitley.github.io/thesis/sitespeed/desktop/L6/pages/192_168_100_108/L6Desktop/15.html" TargetMode="External"/><Relationship Id="rId401" Type="http://schemas.openxmlformats.org/officeDocument/2006/relationships/hyperlink" Target="https://sam-whitley.github.io/thesis/sitespeed/desktop/L6/pages/192_168_100_108/L6Desktop/1.html" TargetMode="External"/><Relationship Id="rId1031" Type="http://schemas.openxmlformats.org/officeDocument/2006/relationships/hyperlink" Target="https://sam-whitley.github.io/thesis/sitespeed/desktop/L6/pages/192_168_100_108/L6Desktop/31.html" TargetMode="External"/><Relationship Id="rId4187" Type="http://schemas.openxmlformats.org/officeDocument/2006/relationships/hyperlink" Target="https://sam-whitley.github.io/thesis/sitespeed/desktop/L6/pages/192_168_100_108/L6Desktop/87.html" TargetMode="External"/><Relationship Id="rId4254" Type="http://schemas.openxmlformats.org/officeDocument/2006/relationships/hyperlink" Target="https://sam-whitley.github.io/thesis/sitespeed/desktop/L6/pages/192_168_100_108/L6Desktop/54.html" TargetMode="External"/><Relationship Id="rId1848" Type="http://schemas.openxmlformats.org/officeDocument/2006/relationships/hyperlink" Target="https://sam-whitley.github.io/thesis/sitespeed/desktop/L6/pages/192_168_100_108/L6Desktop/48.html" TargetMode="External"/><Relationship Id="rId3270" Type="http://schemas.openxmlformats.org/officeDocument/2006/relationships/hyperlink" Target="https://sam-whitley.github.io/thesis/sitespeed/desktop/L6/pages/192_168_100_108/L6Desktop/70.html" TargetMode="External"/><Relationship Id="rId4321" Type="http://schemas.openxmlformats.org/officeDocument/2006/relationships/hyperlink" Target="https://sam-whitley.github.io/thesis/sitespeed/desktop/L6/pages/192_168_100_108/L6Desktop/21.html" TargetMode="External"/><Relationship Id="rId191" Type="http://schemas.openxmlformats.org/officeDocument/2006/relationships/hyperlink" Target="https://sam-whitley.github.io/thesis/sitespeed/desktop/L6/pages/192_168_100_108/L6Desktop/91.html" TargetMode="External"/><Relationship Id="rId1915" Type="http://schemas.openxmlformats.org/officeDocument/2006/relationships/hyperlink" Target="https://sam-whitley.github.io/thesis/sitespeed/desktop/L6/pages/192_168_100_108/L6Desktop/15.html" TargetMode="External"/><Relationship Id="rId2689" Type="http://schemas.openxmlformats.org/officeDocument/2006/relationships/hyperlink" Target="https://sam-whitley.github.io/thesis/sitespeed/desktop/L6/pages/192_168_100_108/L6Desktop/89.html" TargetMode="External"/><Relationship Id="rId2756" Type="http://schemas.openxmlformats.org/officeDocument/2006/relationships/hyperlink" Target="https://sam-whitley.github.io/thesis/sitespeed/desktop/L6/pages/192_168_100_108/L6Desktop/56.html" TargetMode="External"/><Relationship Id="rId3807" Type="http://schemas.openxmlformats.org/officeDocument/2006/relationships/hyperlink" Target="https://sam-whitley.github.io/thesis/sitespeed/desktop/L6/pages/192_168_100_108/L6Desktop/7.html" TargetMode="External"/><Relationship Id="rId728" Type="http://schemas.openxmlformats.org/officeDocument/2006/relationships/hyperlink" Target="https://sam-whitley.github.io/thesis/sitespeed/desktop/L6/pages/192_168_100_108/L6Desktop/28.html" TargetMode="External"/><Relationship Id="rId1358" Type="http://schemas.openxmlformats.org/officeDocument/2006/relationships/hyperlink" Target="https://sam-whitley.github.io/thesis/sitespeed/desktop/L6/pages/192_168_100_108/L6Desktop/58.html" TargetMode="External"/><Relationship Id="rId1772" Type="http://schemas.openxmlformats.org/officeDocument/2006/relationships/hyperlink" Target="https://sam-whitley.github.io/thesis/sitespeed/desktop/L6/pages/192_168_100_108/L6Desktop/72.html" TargetMode="External"/><Relationship Id="rId2409" Type="http://schemas.openxmlformats.org/officeDocument/2006/relationships/hyperlink" Target="https://sam-whitley.github.io/thesis/sitespeed/desktop/L6/pages/192_168_100_108/L6Desktop/9.html" TargetMode="External"/><Relationship Id="rId64" Type="http://schemas.openxmlformats.org/officeDocument/2006/relationships/hyperlink" Target="https://sam-whitley.github.io/thesis/sitespeed/desktop/L6/pages/192_168_100_108/L6Desktop/64.html" TargetMode="External"/><Relationship Id="rId1425" Type="http://schemas.openxmlformats.org/officeDocument/2006/relationships/hyperlink" Target="https://sam-whitley.github.io/thesis/sitespeed/desktop/L6/pages/192_168_100_108/L6Desktop/25.html" TargetMode="External"/><Relationship Id="rId2823" Type="http://schemas.openxmlformats.org/officeDocument/2006/relationships/hyperlink" Target="https://sam-whitley.github.io/thesis/sitespeed/desktop/L6/pages/192_168_100_108/L6Desktop/23.html" TargetMode="External"/><Relationship Id="rId2199" Type="http://schemas.openxmlformats.org/officeDocument/2006/relationships/hyperlink" Target="https://sam-whitley.github.io/thesis/sitespeed/desktop/L6/pages/192_168_100_108/L6Desktop/99.html" TargetMode="External"/><Relationship Id="rId3597" Type="http://schemas.openxmlformats.org/officeDocument/2006/relationships/hyperlink" Target="https://sam-whitley.github.io/thesis/sitespeed/desktop/L6/pages/192_168_100_108/L6Desktop/97.html" TargetMode="External"/><Relationship Id="rId3664" Type="http://schemas.openxmlformats.org/officeDocument/2006/relationships/hyperlink" Target="https://sam-whitley.github.io/thesis/sitespeed/desktop/L6/pages/192_168_100_108/L6Desktop/64.html" TargetMode="External"/><Relationship Id="rId585" Type="http://schemas.openxmlformats.org/officeDocument/2006/relationships/hyperlink" Target="https://sam-whitley.github.io/thesis/sitespeed/desktop/L6/pages/192_168_100_108/L6Desktop/85.html" TargetMode="External"/><Relationship Id="rId2266" Type="http://schemas.openxmlformats.org/officeDocument/2006/relationships/hyperlink" Target="https://sam-whitley.github.io/thesis/sitespeed/desktop/L6/pages/192_168_100_108/L6Desktop/66.html" TargetMode="External"/><Relationship Id="rId2680" Type="http://schemas.openxmlformats.org/officeDocument/2006/relationships/hyperlink" Target="https://sam-whitley.github.io/thesis/sitespeed/desktop/L6/pages/192_168_100_108/L6Desktop/80.html" TargetMode="External"/><Relationship Id="rId3317" Type="http://schemas.openxmlformats.org/officeDocument/2006/relationships/hyperlink" Target="https://sam-whitley.github.io/thesis/sitespeed/desktop/L6/pages/192_168_100_108/L6Desktop/17.html" TargetMode="External"/><Relationship Id="rId3731" Type="http://schemas.openxmlformats.org/officeDocument/2006/relationships/hyperlink" Target="https://sam-whitley.github.io/thesis/sitespeed/desktop/L6/pages/192_168_100_108/L6Desktop/31.html" TargetMode="External"/><Relationship Id="rId238" Type="http://schemas.openxmlformats.org/officeDocument/2006/relationships/hyperlink" Target="https://sam-whitley.github.io/thesis/sitespeed/desktop/L6/pages/192_168_100_108/L6Desktop/38.html" TargetMode="External"/><Relationship Id="rId652" Type="http://schemas.openxmlformats.org/officeDocument/2006/relationships/hyperlink" Target="https://sam-whitley.github.io/thesis/sitespeed/desktop/L6/pages/192_168_100_108/L6Desktop/52.html" TargetMode="External"/><Relationship Id="rId1282" Type="http://schemas.openxmlformats.org/officeDocument/2006/relationships/hyperlink" Target="https://sam-whitley.github.io/thesis/sitespeed/desktop/L6/pages/192_168_100_108/L6Desktop/82.html" TargetMode="External"/><Relationship Id="rId2333" Type="http://schemas.openxmlformats.org/officeDocument/2006/relationships/hyperlink" Target="https://sam-whitley.github.io/thesis/sitespeed/desktop/L6/pages/192_168_100_108/L6Desktop/33.html" TargetMode="External"/><Relationship Id="rId305" Type="http://schemas.openxmlformats.org/officeDocument/2006/relationships/hyperlink" Target="https://sam-whitley.github.io/thesis/sitespeed/desktop/L6/pages/192_168_100_108/L6Desktop/5.html" TargetMode="External"/><Relationship Id="rId2400" Type="http://schemas.openxmlformats.org/officeDocument/2006/relationships/hyperlink" Target="https://sam-whitley.github.io/thesis/sitespeed/desktop/L6/pages/192_168_100_108/L6Desktop/100.html" TargetMode="External"/><Relationship Id="rId1002" Type="http://schemas.openxmlformats.org/officeDocument/2006/relationships/hyperlink" Target="https://sam-whitley.github.io/thesis/sitespeed/desktop/L6/pages/192_168_100_108/L6Desktop/2.html" TargetMode="External"/><Relationship Id="rId4158" Type="http://schemas.openxmlformats.org/officeDocument/2006/relationships/hyperlink" Target="https://sam-whitley.github.io/thesis/sitespeed/desktop/L6/pages/192_168_100_108/L6Desktop/58.html" TargetMode="External"/><Relationship Id="rId3174" Type="http://schemas.openxmlformats.org/officeDocument/2006/relationships/hyperlink" Target="https://sam-whitley.github.io/thesis/sitespeed/desktop/L6/pages/192_168_100_108/L6Desktop/74.html" TargetMode="External"/><Relationship Id="rId4572" Type="http://schemas.openxmlformats.org/officeDocument/2006/relationships/hyperlink" Target="https://sam-whitley.github.io/thesis/sitespeed/desktop/L6/pages/192_168_100_108/L6Desktop/72.html" TargetMode="External"/><Relationship Id="rId1819" Type="http://schemas.openxmlformats.org/officeDocument/2006/relationships/hyperlink" Target="https://sam-whitley.github.io/thesis/sitespeed/desktop/L6/pages/192_168_100_108/L6Desktop/19.html" TargetMode="External"/><Relationship Id="rId4225" Type="http://schemas.openxmlformats.org/officeDocument/2006/relationships/hyperlink" Target="https://sam-whitley.github.io/thesis/sitespeed/desktop/L6/pages/192_168_100_108/L6Desktop/25.html" TargetMode="External"/><Relationship Id="rId2190" Type="http://schemas.openxmlformats.org/officeDocument/2006/relationships/hyperlink" Target="https://sam-whitley.github.io/thesis/sitespeed/desktop/L6/pages/192_168_100_108/L6Desktop/90.html" TargetMode="External"/><Relationship Id="rId3241" Type="http://schemas.openxmlformats.org/officeDocument/2006/relationships/hyperlink" Target="https://sam-whitley.github.io/thesis/sitespeed/desktop/L6/pages/192_168_100_108/L6Desktop/41.html" TargetMode="External"/><Relationship Id="rId162" Type="http://schemas.openxmlformats.org/officeDocument/2006/relationships/hyperlink" Target="https://sam-whitley.github.io/thesis/sitespeed/desktop/L6/pages/192_168_100_108/L6Desktop/62.html" TargetMode="External"/><Relationship Id="rId979" Type="http://schemas.openxmlformats.org/officeDocument/2006/relationships/hyperlink" Target="https://sam-whitley.github.io/thesis/sitespeed/desktop/L6/pages/192_168_100_108/L6Desktop/79.html" TargetMode="External"/><Relationship Id="rId4082" Type="http://schemas.openxmlformats.org/officeDocument/2006/relationships/hyperlink" Target="https://sam-whitley.github.io/thesis/sitespeed/desktop/L6/pages/192_168_100_108/L6Desktop/82.html" TargetMode="External"/><Relationship Id="rId1676" Type="http://schemas.openxmlformats.org/officeDocument/2006/relationships/hyperlink" Target="https://sam-whitley.github.io/thesis/sitespeed/desktop/L6/pages/192_168_100_108/L6Desktop/76.html" TargetMode="External"/><Relationship Id="rId2727" Type="http://schemas.openxmlformats.org/officeDocument/2006/relationships/hyperlink" Target="https://sam-whitley.github.io/thesis/sitespeed/desktop/L6/pages/192_168_100_108/L6Desktop/27.html" TargetMode="External"/><Relationship Id="rId1329" Type="http://schemas.openxmlformats.org/officeDocument/2006/relationships/hyperlink" Target="https://sam-whitley.github.io/thesis/sitespeed/desktop/L6/pages/192_168_100_108/L6Desktop/29.html" TargetMode="External"/><Relationship Id="rId1743" Type="http://schemas.openxmlformats.org/officeDocument/2006/relationships/hyperlink" Target="https://sam-whitley.github.io/thesis/sitespeed/desktop/L6/pages/192_168_100_108/L6Desktop/43.html" TargetMode="External"/><Relationship Id="rId35" Type="http://schemas.openxmlformats.org/officeDocument/2006/relationships/hyperlink" Target="https://sam-whitley.github.io/thesis/sitespeed/desktop/L6/pages/192_168_100_108/L6Desktop/35.html" TargetMode="External"/><Relationship Id="rId1810" Type="http://schemas.openxmlformats.org/officeDocument/2006/relationships/hyperlink" Target="https://sam-whitley.github.io/thesis/sitespeed/desktop/L6/pages/192_168_100_108/L6Desktop/10.html" TargetMode="External"/><Relationship Id="rId3568" Type="http://schemas.openxmlformats.org/officeDocument/2006/relationships/hyperlink" Target="https://sam-whitley.github.io/thesis/sitespeed/desktop/L6/pages/192_168_100_108/L6Desktop/68.html" TargetMode="External"/><Relationship Id="rId3982" Type="http://schemas.openxmlformats.org/officeDocument/2006/relationships/hyperlink" Target="https://sam-whitley.github.io/thesis/sitespeed/desktop/L6/pages/192_168_100_108/L6Desktop/82.html" TargetMode="External"/><Relationship Id="rId489" Type="http://schemas.openxmlformats.org/officeDocument/2006/relationships/hyperlink" Target="https://sam-whitley.github.io/thesis/sitespeed/desktop/L6/pages/192_168_100_108/L6Desktop/89.html" TargetMode="External"/><Relationship Id="rId2584" Type="http://schemas.openxmlformats.org/officeDocument/2006/relationships/hyperlink" Target="https://sam-whitley.github.io/thesis/sitespeed/desktop/L6/pages/192_168_100_108/L6Desktop/84.html" TargetMode="External"/><Relationship Id="rId3635" Type="http://schemas.openxmlformats.org/officeDocument/2006/relationships/hyperlink" Target="https://sam-whitley.github.io/thesis/sitespeed/desktop/L6/pages/192_168_100_108/L6Desktop/35.html" TargetMode="External"/><Relationship Id="rId556" Type="http://schemas.openxmlformats.org/officeDocument/2006/relationships/hyperlink" Target="https://sam-whitley.github.io/thesis/sitespeed/desktop/L6/pages/192_168_100_108/L6Desktop/56.html" TargetMode="External"/><Relationship Id="rId1186" Type="http://schemas.openxmlformats.org/officeDocument/2006/relationships/hyperlink" Target="https://sam-whitley.github.io/thesis/sitespeed/desktop/L6/pages/192_168_100_108/L6Desktop/86.html" TargetMode="External"/><Relationship Id="rId2237" Type="http://schemas.openxmlformats.org/officeDocument/2006/relationships/hyperlink" Target="https://sam-whitley.github.io/thesis/sitespeed/desktop/L6/pages/192_168_100_108/L6Desktop/37.html" TargetMode="External"/><Relationship Id="rId209" Type="http://schemas.openxmlformats.org/officeDocument/2006/relationships/hyperlink" Target="https://sam-whitley.github.io/thesis/sitespeed/desktop/L6/pages/192_168_100_108/L6Desktop/9.html" TargetMode="External"/><Relationship Id="rId970" Type="http://schemas.openxmlformats.org/officeDocument/2006/relationships/hyperlink" Target="https://sam-whitley.github.io/thesis/sitespeed/desktop/L6/pages/192_168_100_108/L6Desktop/70.html" TargetMode="External"/><Relationship Id="rId1253" Type="http://schemas.openxmlformats.org/officeDocument/2006/relationships/hyperlink" Target="https://sam-whitley.github.io/thesis/sitespeed/desktop/L6/pages/192_168_100_108/L6Desktop/53.html" TargetMode="External"/><Relationship Id="rId2651" Type="http://schemas.openxmlformats.org/officeDocument/2006/relationships/hyperlink" Target="https://sam-whitley.github.io/thesis/sitespeed/desktop/L6/pages/192_168_100_108/L6Desktop/51.html" TargetMode="External"/><Relationship Id="rId3702" Type="http://schemas.openxmlformats.org/officeDocument/2006/relationships/hyperlink" Target="https://sam-whitley.github.io/thesis/sitespeed/desktop/L6/pages/192_168_100_108/L6Desktop/2.html" TargetMode="External"/><Relationship Id="rId623" Type="http://schemas.openxmlformats.org/officeDocument/2006/relationships/hyperlink" Target="https://sam-whitley.github.io/thesis/sitespeed/desktop/L6/pages/192_168_100_108/L6Desktop/23.html" TargetMode="External"/><Relationship Id="rId2304" Type="http://schemas.openxmlformats.org/officeDocument/2006/relationships/hyperlink" Target="https://sam-whitley.github.io/thesis/sitespeed/desktop/L6/pages/192_168_100_108/L6Desktop/4.html" TargetMode="External"/><Relationship Id="rId1320" Type="http://schemas.openxmlformats.org/officeDocument/2006/relationships/hyperlink" Target="https://sam-whitley.github.io/thesis/sitespeed/desktop/L6/pages/192_168_100_108/L6Desktop/20.html" TargetMode="External"/><Relationship Id="rId4476" Type="http://schemas.openxmlformats.org/officeDocument/2006/relationships/hyperlink" Target="https://sam-whitley.github.io/thesis/sitespeed/desktop/L6/pages/192_168_100_108/L6Desktop/76.html" TargetMode="External"/><Relationship Id="rId3078" Type="http://schemas.openxmlformats.org/officeDocument/2006/relationships/hyperlink" Target="https://sam-whitley.github.io/thesis/sitespeed/desktop/L6/pages/192_168_100_108/L6Desktop/78.html" TargetMode="External"/><Relationship Id="rId3492" Type="http://schemas.openxmlformats.org/officeDocument/2006/relationships/hyperlink" Target="https://sam-whitley.github.io/thesis/sitespeed/desktop/L6/pages/192_168_100_108/L6Desktop/92.html" TargetMode="External"/><Relationship Id="rId4129" Type="http://schemas.openxmlformats.org/officeDocument/2006/relationships/hyperlink" Target="https://sam-whitley.github.io/thesis/sitespeed/desktop/L6/pages/192_168_100_108/L6Desktop/29.html" TargetMode="External"/><Relationship Id="rId4543" Type="http://schemas.openxmlformats.org/officeDocument/2006/relationships/hyperlink" Target="https://sam-whitley.github.io/thesis/sitespeed/desktop/L6/pages/192_168_100_108/L6Desktop/43.html" TargetMode="External"/><Relationship Id="rId2094" Type="http://schemas.openxmlformats.org/officeDocument/2006/relationships/hyperlink" Target="https://sam-whitley.github.io/thesis/sitespeed/desktop/L6/pages/192_168_100_108/L6Desktop/94.html" TargetMode="External"/><Relationship Id="rId3145" Type="http://schemas.openxmlformats.org/officeDocument/2006/relationships/hyperlink" Target="https://sam-whitley.github.io/thesis/sitespeed/desktop/L6/pages/192_168_100_108/L6Desktop/45.html" TargetMode="External"/><Relationship Id="rId480" Type="http://schemas.openxmlformats.org/officeDocument/2006/relationships/hyperlink" Target="https://sam-whitley.github.io/thesis/sitespeed/desktop/L6/pages/192_168_100_108/L6Desktop/80.html" TargetMode="External"/><Relationship Id="rId2161" Type="http://schemas.openxmlformats.org/officeDocument/2006/relationships/hyperlink" Target="https://sam-whitley.github.io/thesis/sitespeed/desktop/L6/pages/192_168_100_108/L6Desktop/61.html" TargetMode="External"/><Relationship Id="rId3212" Type="http://schemas.openxmlformats.org/officeDocument/2006/relationships/hyperlink" Target="https://sam-whitley.github.io/thesis/sitespeed/desktop/L6/pages/192_168_100_108/L6Desktop/12.html" TargetMode="External"/><Relationship Id="rId133" Type="http://schemas.openxmlformats.org/officeDocument/2006/relationships/hyperlink" Target="https://sam-whitley.github.io/thesis/sitespeed/desktop/L6/pages/192_168_100_108/L6Desktop/33.html" TargetMode="External"/><Relationship Id="rId200" Type="http://schemas.openxmlformats.org/officeDocument/2006/relationships/hyperlink" Target="https://sam-whitley.github.io/thesis/sitespeed/desktop/L6/pages/192_168_100_108/L6Desktop/100.html" TargetMode="External"/><Relationship Id="rId2978" Type="http://schemas.openxmlformats.org/officeDocument/2006/relationships/hyperlink" Target="https://sam-whitley.github.io/thesis/sitespeed/desktop/L6/pages/192_168_100_108/L6Desktop/78.html" TargetMode="External"/><Relationship Id="rId1994" Type="http://schemas.openxmlformats.org/officeDocument/2006/relationships/hyperlink" Target="https://sam-whitley.github.io/thesis/sitespeed/desktop/L6/pages/192_168_100_108/L6Desktop/94.html" TargetMode="External"/><Relationship Id="rId1647" Type="http://schemas.openxmlformats.org/officeDocument/2006/relationships/hyperlink" Target="https://sam-whitley.github.io/thesis/sitespeed/desktop/L6/pages/192_168_100_108/L6Desktop/47.html" TargetMode="External"/><Relationship Id="rId4053" Type="http://schemas.openxmlformats.org/officeDocument/2006/relationships/hyperlink" Target="https://sam-whitley.github.io/thesis/sitespeed/desktop/L6/pages/192_168_100_108/L6Desktop/53.html" TargetMode="External"/><Relationship Id="rId1714" Type="http://schemas.openxmlformats.org/officeDocument/2006/relationships/hyperlink" Target="https://sam-whitley.github.io/thesis/sitespeed/desktop/L6/pages/192_168_100_108/L6Desktop/14.html" TargetMode="External"/><Relationship Id="rId4120" Type="http://schemas.openxmlformats.org/officeDocument/2006/relationships/hyperlink" Target="https://sam-whitley.github.io/thesis/sitespeed/desktop/L6/pages/192_168_100_108/L6Desktop/20.html" TargetMode="External"/><Relationship Id="rId2488" Type="http://schemas.openxmlformats.org/officeDocument/2006/relationships/hyperlink" Target="https://sam-whitley.github.io/thesis/sitespeed/desktop/L6/pages/192_168_100_108/L6Desktop/88.html" TargetMode="External"/><Relationship Id="rId3886" Type="http://schemas.openxmlformats.org/officeDocument/2006/relationships/hyperlink" Target="https://sam-whitley.github.io/thesis/sitespeed/desktop/L6/pages/192_168_100_108/L6Desktop/86.html" TargetMode="External"/><Relationship Id="rId3539" Type="http://schemas.openxmlformats.org/officeDocument/2006/relationships/hyperlink" Target="https://sam-whitley.github.io/thesis/sitespeed/desktop/L6/pages/192_168_100_108/L6Desktop/39.html" TargetMode="External"/><Relationship Id="rId3953" Type="http://schemas.openxmlformats.org/officeDocument/2006/relationships/hyperlink" Target="https://sam-whitley.github.io/thesis/sitespeed/desktop/L6/pages/192_168_100_108/L6Desktop/53.html" TargetMode="External"/><Relationship Id="rId874" Type="http://schemas.openxmlformats.org/officeDocument/2006/relationships/hyperlink" Target="https://sam-whitley.github.io/thesis/sitespeed/desktop/L6/pages/192_168_100_108/L6Desktop/74.html" TargetMode="External"/><Relationship Id="rId2555" Type="http://schemas.openxmlformats.org/officeDocument/2006/relationships/hyperlink" Target="https://sam-whitley.github.io/thesis/sitespeed/desktop/L6/pages/192_168_100_108/L6Desktop/55.html" TargetMode="External"/><Relationship Id="rId3606" Type="http://schemas.openxmlformats.org/officeDocument/2006/relationships/hyperlink" Target="https://sam-whitley.github.io/thesis/sitespeed/desktop/L6/pages/192_168_100_108/L6Desktop/6.html" TargetMode="External"/><Relationship Id="rId527" Type="http://schemas.openxmlformats.org/officeDocument/2006/relationships/hyperlink" Target="https://sam-whitley.github.io/thesis/sitespeed/desktop/L6/pages/192_168_100_108/L6Desktop/27.html" TargetMode="External"/><Relationship Id="rId941" Type="http://schemas.openxmlformats.org/officeDocument/2006/relationships/hyperlink" Target="https://sam-whitley.github.io/thesis/sitespeed/desktop/L6/pages/192_168_100_108/L6Desktop/41.html" TargetMode="External"/><Relationship Id="rId1157" Type="http://schemas.openxmlformats.org/officeDocument/2006/relationships/hyperlink" Target="https://sam-whitley.github.io/thesis/sitespeed/desktop/L6/pages/192_168_100_108/L6Desktop/57.html" TargetMode="External"/><Relationship Id="rId1571" Type="http://schemas.openxmlformats.org/officeDocument/2006/relationships/hyperlink" Target="https://sam-whitley.github.io/thesis/sitespeed/desktop/L6/pages/192_168_100_108/L6Desktop/71.html" TargetMode="External"/><Relationship Id="rId2208" Type="http://schemas.openxmlformats.org/officeDocument/2006/relationships/hyperlink" Target="https://sam-whitley.github.io/thesis/sitespeed/desktop/L6/pages/192_168_100_108/L6Desktop/8.html" TargetMode="External"/><Relationship Id="rId2622" Type="http://schemas.openxmlformats.org/officeDocument/2006/relationships/hyperlink" Target="https://sam-whitley.github.io/thesis/sitespeed/desktop/L6/pages/192_168_100_108/L6Desktop/22.html" TargetMode="External"/><Relationship Id="rId1224" Type="http://schemas.openxmlformats.org/officeDocument/2006/relationships/hyperlink" Target="https://sam-whitley.github.io/thesis/sitespeed/desktop/L6/pages/192_168_100_108/L6Desktop/24.html" TargetMode="External"/><Relationship Id="rId3396" Type="http://schemas.openxmlformats.org/officeDocument/2006/relationships/hyperlink" Target="https://sam-whitley.github.io/thesis/sitespeed/desktop/L6/pages/192_168_100_108/L6Desktop/96.html" TargetMode="External"/><Relationship Id="rId4447" Type="http://schemas.openxmlformats.org/officeDocument/2006/relationships/hyperlink" Target="https://sam-whitley.github.io/thesis/sitespeed/desktop/L6/pages/192_168_100_108/L6Desktop/47.html" TargetMode="External"/><Relationship Id="rId3049" Type="http://schemas.openxmlformats.org/officeDocument/2006/relationships/hyperlink" Target="https://sam-whitley.github.io/thesis/sitespeed/desktop/L6/pages/192_168_100_108/L6Desktop/49.html" TargetMode="External"/><Relationship Id="rId3463" Type="http://schemas.openxmlformats.org/officeDocument/2006/relationships/hyperlink" Target="https://sam-whitley.github.io/thesis/sitespeed/desktop/L6/pages/192_168_100_108/L6Desktop/63.html" TargetMode="External"/><Relationship Id="rId384" Type="http://schemas.openxmlformats.org/officeDocument/2006/relationships/hyperlink" Target="https://sam-whitley.github.io/thesis/sitespeed/desktop/L6/pages/192_168_100_108/L6Desktop/84.html" TargetMode="External"/><Relationship Id="rId2065" Type="http://schemas.openxmlformats.org/officeDocument/2006/relationships/hyperlink" Target="https://sam-whitley.github.io/thesis/sitespeed/desktop/L6/pages/192_168_100_108/L6Desktop/65.html" TargetMode="External"/><Relationship Id="rId3116" Type="http://schemas.openxmlformats.org/officeDocument/2006/relationships/hyperlink" Target="https://sam-whitley.github.io/thesis/sitespeed/desktop/L6/pages/192_168_100_108/L6Desktop/16.html" TargetMode="External"/><Relationship Id="rId4514" Type="http://schemas.openxmlformats.org/officeDocument/2006/relationships/hyperlink" Target="https://sam-whitley.github.io/thesis/sitespeed/desktop/L6/pages/192_168_100_108/L6Desktop/14.html" TargetMode="External"/><Relationship Id="rId1081" Type="http://schemas.openxmlformats.org/officeDocument/2006/relationships/hyperlink" Target="https://sam-whitley.github.io/thesis/sitespeed/desktop/L6/pages/192_168_100_108/L6Desktop/81.html" TargetMode="External"/><Relationship Id="rId3530" Type="http://schemas.openxmlformats.org/officeDocument/2006/relationships/hyperlink" Target="https://sam-whitley.github.io/thesis/sitespeed/desktop/L6/pages/192_168_100_108/L6Desktop/30.html" TargetMode="External"/><Relationship Id="rId451" Type="http://schemas.openxmlformats.org/officeDocument/2006/relationships/hyperlink" Target="https://sam-whitley.github.io/thesis/sitespeed/desktop/L6/pages/192_168_100_108/L6Desktop/51.html" TargetMode="External"/><Relationship Id="rId2132" Type="http://schemas.openxmlformats.org/officeDocument/2006/relationships/hyperlink" Target="https://sam-whitley.github.io/thesis/sitespeed/desktop/L6/pages/192_168_100_108/L6Desktop/32.html" TargetMode="External"/><Relationship Id="rId104" Type="http://schemas.openxmlformats.org/officeDocument/2006/relationships/hyperlink" Target="https://sam-whitley.github.io/thesis/sitespeed/desktop/L6/pages/192_168_100_108/L6Desktop/4.html" TargetMode="External"/><Relationship Id="rId1898" Type="http://schemas.openxmlformats.org/officeDocument/2006/relationships/hyperlink" Target="https://sam-whitley.github.io/thesis/sitespeed/desktop/L6/pages/192_168_100_108/L6Desktop/98.html" TargetMode="External"/><Relationship Id="rId2949" Type="http://schemas.openxmlformats.org/officeDocument/2006/relationships/hyperlink" Target="https://sam-whitley.github.io/thesis/sitespeed/desktop/L6/pages/192_168_100_108/L6Desktop/49.html" TargetMode="External"/><Relationship Id="rId4371" Type="http://schemas.openxmlformats.org/officeDocument/2006/relationships/hyperlink" Target="https://sam-whitley.github.io/thesis/sitespeed/desktop/L6/pages/192_168_100_108/L6Desktop/71.html" TargetMode="External"/><Relationship Id="rId1965" Type="http://schemas.openxmlformats.org/officeDocument/2006/relationships/hyperlink" Target="https://sam-whitley.github.io/thesis/sitespeed/desktop/L6/pages/192_168_100_108/L6Desktop/65.html" TargetMode="External"/><Relationship Id="rId4024" Type="http://schemas.openxmlformats.org/officeDocument/2006/relationships/hyperlink" Target="https://sam-whitley.github.io/thesis/sitespeed/desktop/L6/pages/192_168_100_108/L6Desktop/24.html" TargetMode="External"/><Relationship Id="rId1618" Type="http://schemas.openxmlformats.org/officeDocument/2006/relationships/hyperlink" Target="https://sam-whitley.github.io/thesis/sitespeed/desktop/L6/pages/192_168_100_108/L6Desktop/18.html" TargetMode="External"/><Relationship Id="rId3040" Type="http://schemas.openxmlformats.org/officeDocument/2006/relationships/hyperlink" Target="https://sam-whitley.github.io/thesis/sitespeed/desktop/L6/pages/192_168_100_108/L6Desktop/40.html" TargetMode="External"/><Relationship Id="rId3857" Type="http://schemas.openxmlformats.org/officeDocument/2006/relationships/hyperlink" Target="https://sam-whitley.github.io/thesis/sitespeed/desktop/L6/pages/192_168_100_108/L6Desktop/57.html" TargetMode="External"/><Relationship Id="rId778" Type="http://schemas.openxmlformats.org/officeDocument/2006/relationships/hyperlink" Target="https://sam-whitley.github.io/thesis/sitespeed/desktop/L6/pages/192_168_100_108/L6Desktop/78.html" TargetMode="External"/><Relationship Id="rId2459" Type="http://schemas.openxmlformats.org/officeDocument/2006/relationships/hyperlink" Target="https://sam-whitley.github.io/thesis/sitespeed/desktop/L6/pages/192_168_100_108/L6Desktop/59.html" TargetMode="External"/><Relationship Id="rId2873" Type="http://schemas.openxmlformats.org/officeDocument/2006/relationships/hyperlink" Target="https://sam-whitley.github.io/thesis/sitespeed/desktop/L6/pages/192_168_100_108/L6Desktop/73.html" TargetMode="External"/><Relationship Id="rId3924" Type="http://schemas.openxmlformats.org/officeDocument/2006/relationships/hyperlink" Target="https://sam-whitley.github.io/thesis/sitespeed/desktop/L6/pages/192_168_100_108/L6Desktop/24.html" TargetMode="External"/><Relationship Id="rId845" Type="http://schemas.openxmlformats.org/officeDocument/2006/relationships/hyperlink" Target="https://sam-whitley.github.io/thesis/sitespeed/desktop/L6/pages/192_168_100_108/L6Desktop/45.html" TargetMode="External"/><Relationship Id="rId1475" Type="http://schemas.openxmlformats.org/officeDocument/2006/relationships/hyperlink" Target="https://sam-whitley.github.io/thesis/sitespeed/desktop/L6/pages/192_168_100_108/L6Desktop/75.html" TargetMode="External"/><Relationship Id="rId2526" Type="http://schemas.openxmlformats.org/officeDocument/2006/relationships/hyperlink" Target="https://sam-whitley.github.io/thesis/sitespeed/desktop/L6/pages/192_168_100_108/L6Desktop/26.html" TargetMode="External"/><Relationship Id="rId1128" Type="http://schemas.openxmlformats.org/officeDocument/2006/relationships/hyperlink" Target="https://sam-whitley.github.io/thesis/sitespeed/desktop/L6/pages/192_168_100_108/L6Desktop/28.html" TargetMode="External"/><Relationship Id="rId1542" Type="http://schemas.openxmlformats.org/officeDocument/2006/relationships/hyperlink" Target="https://sam-whitley.github.io/thesis/sitespeed/desktop/L6/pages/192_168_100_108/L6Desktop/42.html" TargetMode="External"/><Relationship Id="rId2940" Type="http://schemas.openxmlformats.org/officeDocument/2006/relationships/hyperlink" Target="https://sam-whitley.github.io/thesis/sitespeed/desktop/L6/pages/192_168_100_108/L6Desktop/40.html" TargetMode="External"/><Relationship Id="rId912" Type="http://schemas.openxmlformats.org/officeDocument/2006/relationships/hyperlink" Target="https://sam-whitley.github.io/thesis/sitespeed/desktop/L6/pages/192_168_100_108/L6Desktop/12.html" TargetMode="External"/><Relationship Id="rId288" Type="http://schemas.openxmlformats.org/officeDocument/2006/relationships/hyperlink" Target="https://sam-whitley.github.io/thesis/sitespeed/desktop/L6/pages/192_168_100_108/L6Desktop/88.html" TargetMode="External"/><Relationship Id="rId3367" Type="http://schemas.openxmlformats.org/officeDocument/2006/relationships/hyperlink" Target="https://sam-whitley.github.io/thesis/sitespeed/desktop/L6/pages/192_168_100_108/L6Desktop/67.html" TargetMode="External"/><Relationship Id="rId3781" Type="http://schemas.openxmlformats.org/officeDocument/2006/relationships/hyperlink" Target="https://sam-whitley.github.io/thesis/sitespeed/desktop/L6/pages/192_168_100_108/L6Desktop/81.html" TargetMode="External"/><Relationship Id="rId4418" Type="http://schemas.openxmlformats.org/officeDocument/2006/relationships/hyperlink" Target="https://sam-whitley.github.io/thesis/sitespeed/desktop/L6/pages/192_168_100_108/L6Desktop/18.html" TargetMode="External"/><Relationship Id="rId2383" Type="http://schemas.openxmlformats.org/officeDocument/2006/relationships/hyperlink" Target="https://sam-whitley.github.io/thesis/sitespeed/desktop/L6/pages/192_168_100_108/L6Desktop/83.html" TargetMode="External"/><Relationship Id="rId3434" Type="http://schemas.openxmlformats.org/officeDocument/2006/relationships/hyperlink" Target="https://sam-whitley.github.io/thesis/sitespeed/desktop/L6/pages/192_168_100_108/L6Desktop/34.html" TargetMode="External"/><Relationship Id="rId355" Type="http://schemas.openxmlformats.org/officeDocument/2006/relationships/hyperlink" Target="https://sam-whitley.github.io/thesis/sitespeed/desktop/L6/pages/192_168_100_108/L6Desktop/55.html" TargetMode="External"/><Relationship Id="rId2036" Type="http://schemas.openxmlformats.org/officeDocument/2006/relationships/hyperlink" Target="https://sam-whitley.github.io/thesis/sitespeed/desktop/L6/pages/192_168_100_108/L6Desktop/36.html" TargetMode="External"/><Relationship Id="rId2450" Type="http://schemas.openxmlformats.org/officeDocument/2006/relationships/hyperlink" Target="https://sam-whitley.github.io/thesis/sitespeed/desktop/L6/pages/192_168_100_108/L6Desktop/50.html" TargetMode="External"/><Relationship Id="rId3501" Type="http://schemas.openxmlformats.org/officeDocument/2006/relationships/hyperlink" Target="https://sam-whitley.github.io/thesis/sitespeed/desktop/L6/pages/192_168_100_108/L6Desktop/1.html" TargetMode="External"/><Relationship Id="rId215" Type="http://schemas.openxmlformats.org/officeDocument/2006/relationships/hyperlink" Target="https://sam-whitley.github.io/thesis/sitespeed/desktop/L6/pages/192_168_100_108/L6Desktop/15.html" TargetMode="External"/><Relationship Id="rId422" Type="http://schemas.openxmlformats.org/officeDocument/2006/relationships/hyperlink" Target="https://sam-whitley.github.io/thesis/sitespeed/desktop/L6/pages/192_168_100_108/L6Desktop/22.html" TargetMode="External"/><Relationship Id="rId1052" Type="http://schemas.openxmlformats.org/officeDocument/2006/relationships/hyperlink" Target="https://sam-whitley.github.io/thesis/sitespeed/desktop/L6/pages/192_168_100_108/L6Desktop/52.html" TargetMode="External"/><Relationship Id="rId2103" Type="http://schemas.openxmlformats.org/officeDocument/2006/relationships/hyperlink" Target="https://sam-whitley.github.io/thesis/sitespeed/desktop/L6/pages/192_168_100_108/L6Desktop/3.html" TargetMode="External"/><Relationship Id="rId2310" Type="http://schemas.openxmlformats.org/officeDocument/2006/relationships/hyperlink" Target="https://sam-whitley.github.io/thesis/sitespeed/desktop/L6/pages/192_168_100_108/L6Desktop/10.html" TargetMode="External"/><Relationship Id="rId4068" Type="http://schemas.openxmlformats.org/officeDocument/2006/relationships/hyperlink" Target="https://sam-whitley.github.io/thesis/sitespeed/desktop/L6/pages/192_168_100_108/L6Desktop/68.html" TargetMode="External"/><Relationship Id="rId4275" Type="http://schemas.openxmlformats.org/officeDocument/2006/relationships/hyperlink" Target="https://sam-whitley.github.io/thesis/sitespeed/desktop/L6/pages/192_168_100_108/L6Desktop/75.html" TargetMode="External"/><Relationship Id="rId4482" Type="http://schemas.openxmlformats.org/officeDocument/2006/relationships/hyperlink" Target="https://sam-whitley.github.io/thesis/sitespeed/desktop/L6/pages/192_168_100_108/L6Desktop/82.html" TargetMode="External"/><Relationship Id="rId1869" Type="http://schemas.openxmlformats.org/officeDocument/2006/relationships/hyperlink" Target="https://sam-whitley.github.io/thesis/sitespeed/desktop/L6/pages/192_168_100_108/L6Desktop/69.html" TargetMode="External"/><Relationship Id="rId3084" Type="http://schemas.openxmlformats.org/officeDocument/2006/relationships/hyperlink" Target="https://sam-whitley.github.io/thesis/sitespeed/desktop/L6/pages/192_168_100_108/L6Desktop/84.html" TargetMode="External"/><Relationship Id="rId3291" Type="http://schemas.openxmlformats.org/officeDocument/2006/relationships/hyperlink" Target="https://sam-whitley.github.io/thesis/sitespeed/desktop/L6/pages/192_168_100_108/L6Desktop/91.html" TargetMode="External"/><Relationship Id="rId4135" Type="http://schemas.openxmlformats.org/officeDocument/2006/relationships/hyperlink" Target="https://sam-whitley.github.io/thesis/sitespeed/desktop/L6/pages/192_168_100_108/L6Desktop/35.html" TargetMode="External"/><Relationship Id="rId1729" Type="http://schemas.openxmlformats.org/officeDocument/2006/relationships/hyperlink" Target="https://sam-whitley.github.io/thesis/sitespeed/desktop/L6/pages/192_168_100_108/L6Desktop/29.html" TargetMode="External"/><Relationship Id="rId1936" Type="http://schemas.openxmlformats.org/officeDocument/2006/relationships/hyperlink" Target="https://sam-whitley.github.io/thesis/sitespeed/desktop/L6/pages/192_168_100_108/L6Desktop/36.html" TargetMode="External"/><Relationship Id="rId4342" Type="http://schemas.openxmlformats.org/officeDocument/2006/relationships/hyperlink" Target="https://sam-whitley.github.io/thesis/sitespeed/desktop/L6/pages/192_168_100_108/L6Desktop/42.html" TargetMode="External"/><Relationship Id="rId3151" Type="http://schemas.openxmlformats.org/officeDocument/2006/relationships/hyperlink" Target="https://sam-whitley.github.io/thesis/sitespeed/desktop/L6/pages/192_168_100_108/L6Desktop/51.html" TargetMode="External"/><Relationship Id="rId4202" Type="http://schemas.openxmlformats.org/officeDocument/2006/relationships/hyperlink" Target="https://sam-whitley.github.io/thesis/sitespeed/desktop/L6/pages/192_168_100_108/L6Desktop/2.html" TargetMode="External"/><Relationship Id="rId3011" Type="http://schemas.openxmlformats.org/officeDocument/2006/relationships/hyperlink" Target="https://sam-whitley.github.io/thesis/sitespeed/desktop/L6/pages/192_168_100_108/L6Desktop/11.html" TargetMode="External"/><Relationship Id="rId3968" Type="http://schemas.openxmlformats.org/officeDocument/2006/relationships/hyperlink" Target="https://sam-whitley.github.io/thesis/sitespeed/desktop/L6/pages/192_168_100_108/L6Desktop/68.html" TargetMode="External"/><Relationship Id="rId5" Type="http://schemas.openxmlformats.org/officeDocument/2006/relationships/hyperlink" Target="https://sam-whitley.github.io/thesis/sitespeed/desktop/L6/pages/192_168_100_108/L6Desktop/5.html" TargetMode="External"/><Relationship Id="rId889" Type="http://schemas.openxmlformats.org/officeDocument/2006/relationships/hyperlink" Target="https://sam-whitley.github.io/thesis/sitespeed/desktop/L6/pages/192_168_100_108/L6Desktop/89.html" TargetMode="External"/><Relationship Id="rId2777" Type="http://schemas.openxmlformats.org/officeDocument/2006/relationships/hyperlink" Target="https://sam-whitley.github.io/thesis/sitespeed/desktop/L6/pages/192_168_100_108/L6Desktop/77.html" TargetMode="External"/><Relationship Id="rId749" Type="http://schemas.openxmlformats.org/officeDocument/2006/relationships/hyperlink" Target="https://sam-whitley.github.io/thesis/sitespeed/desktop/L6/pages/192_168_100_108/L6Desktop/49.html" TargetMode="External"/><Relationship Id="rId1379" Type="http://schemas.openxmlformats.org/officeDocument/2006/relationships/hyperlink" Target="https://sam-whitley.github.io/thesis/sitespeed/desktop/L6/pages/192_168_100_108/L6Desktop/79.html" TargetMode="External"/><Relationship Id="rId1586" Type="http://schemas.openxmlformats.org/officeDocument/2006/relationships/hyperlink" Target="https://sam-whitley.github.io/thesis/sitespeed/desktop/L6/pages/192_168_100_108/L6Desktop/86.html" TargetMode="External"/><Relationship Id="rId2984" Type="http://schemas.openxmlformats.org/officeDocument/2006/relationships/hyperlink" Target="https://sam-whitley.github.io/thesis/sitespeed/desktop/L6/pages/192_168_100_108/L6Desktop/84.html" TargetMode="External"/><Relationship Id="rId3828" Type="http://schemas.openxmlformats.org/officeDocument/2006/relationships/hyperlink" Target="https://sam-whitley.github.io/thesis/sitespeed/desktop/L6/pages/192_168_100_108/L6Desktop/28.html" TargetMode="External"/><Relationship Id="rId609" Type="http://schemas.openxmlformats.org/officeDocument/2006/relationships/hyperlink" Target="https://sam-whitley.github.io/thesis/sitespeed/desktop/L6/pages/192_168_100_108/L6Desktop/9.html" TargetMode="External"/><Relationship Id="rId956" Type="http://schemas.openxmlformats.org/officeDocument/2006/relationships/hyperlink" Target="https://sam-whitley.github.io/thesis/sitespeed/desktop/L6/pages/192_168_100_108/L6Desktop/56.html" TargetMode="External"/><Relationship Id="rId1239" Type="http://schemas.openxmlformats.org/officeDocument/2006/relationships/hyperlink" Target="https://sam-whitley.github.io/thesis/sitespeed/desktop/L6/pages/192_168_100_108/L6Desktop/39.html" TargetMode="External"/><Relationship Id="rId1793" Type="http://schemas.openxmlformats.org/officeDocument/2006/relationships/hyperlink" Target="https://sam-whitley.github.io/thesis/sitespeed/desktop/L6/pages/192_168_100_108/L6Desktop/93.html" TargetMode="External"/><Relationship Id="rId2637" Type="http://schemas.openxmlformats.org/officeDocument/2006/relationships/hyperlink" Target="https://sam-whitley.github.io/thesis/sitespeed/desktop/L6/pages/192_168_100_108/L6Desktop/37.html" TargetMode="External"/><Relationship Id="rId2844" Type="http://schemas.openxmlformats.org/officeDocument/2006/relationships/hyperlink" Target="https://sam-whitley.github.io/thesis/sitespeed/desktop/L6/pages/192_168_100_108/L6Desktop/44.html" TargetMode="External"/><Relationship Id="rId85" Type="http://schemas.openxmlformats.org/officeDocument/2006/relationships/hyperlink" Target="https://sam-whitley.github.io/thesis/sitespeed/desktop/L6/pages/192_168_100_108/L6Desktop/85.html" TargetMode="External"/><Relationship Id="rId816" Type="http://schemas.openxmlformats.org/officeDocument/2006/relationships/hyperlink" Target="https://sam-whitley.github.io/thesis/sitespeed/desktop/L6/pages/192_168_100_108/L6Desktop/16.html" TargetMode="External"/><Relationship Id="rId1446" Type="http://schemas.openxmlformats.org/officeDocument/2006/relationships/hyperlink" Target="https://sam-whitley.github.io/thesis/sitespeed/desktop/L6/pages/192_168_100_108/L6Desktop/46.html" TargetMode="External"/><Relationship Id="rId1653" Type="http://schemas.openxmlformats.org/officeDocument/2006/relationships/hyperlink" Target="https://sam-whitley.github.io/thesis/sitespeed/desktop/L6/pages/192_168_100_108/L6Desktop/53.html" TargetMode="External"/><Relationship Id="rId1860" Type="http://schemas.openxmlformats.org/officeDocument/2006/relationships/hyperlink" Target="https://sam-whitley.github.io/thesis/sitespeed/desktop/L6/pages/192_168_100_108/L6Desktop/60.html" TargetMode="External"/><Relationship Id="rId2704" Type="http://schemas.openxmlformats.org/officeDocument/2006/relationships/hyperlink" Target="https://sam-whitley.github.io/thesis/sitespeed/desktop/L6/pages/192_168_100_108/L6Desktop/4.html" TargetMode="External"/><Relationship Id="rId2911" Type="http://schemas.openxmlformats.org/officeDocument/2006/relationships/hyperlink" Target="https://sam-whitley.github.io/thesis/sitespeed/desktop/L6/pages/192_168_100_108/L6Desktop/11.html" TargetMode="External"/><Relationship Id="rId1306" Type="http://schemas.openxmlformats.org/officeDocument/2006/relationships/hyperlink" Target="https://sam-whitley.github.io/thesis/sitespeed/desktop/L6/pages/192_168_100_108/L6Desktop/6.html" TargetMode="External"/><Relationship Id="rId1513" Type="http://schemas.openxmlformats.org/officeDocument/2006/relationships/hyperlink" Target="https://sam-whitley.github.io/thesis/sitespeed/desktop/L6/pages/192_168_100_108/L6Desktop/13.html" TargetMode="External"/><Relationship Id="rId1720" Type="http://schemas.openxmlformats.org/officeDocument/2006/relationships/hyperlink" Target="https://sam-whitley.github.io/thesis/sitespeed/desktop/L6/pages/192_168_100_108/L6Desktop/20.html" TargetMode="External"/><Relationship Id="rId12" Type="http://schemas.openxmlformats.org/officeDocument/2006/relationships/hyperlink" Target="https://sam-whitley.github.io/thesis/sitespeed/desktop/L6/pages/192_168_100_108/L6Desktop/12.html" TargetMode="External"/><Relationship Id="rId3478" Type="http://schemas.openxmlformats.org/officeDocument/2006/relationships/hyperlink" Target="https://sam-whitley.github.io/thesis/sitespeed/desktop/L6/pages/192_168_100_108/L6Desktop/78.html" TargetMode="External"/><Relationship Id="rId3685" Type="http://schemas.openxmlformats.org/officeDocument/2006/relationships/hyperlink" Target="https://sam-whitley.github.io/thesis/sitespeed/desktop/L6/pages/192_168_100_108/L6Desktop/85.html" TargetMode="External"/><Relationship Id="rId3892" Type="http://schemas.openxmlformats.org/officeDocument/2006/relationships/hyperlink" Target="https://sam-whitley.github.io/thesis/sitespeed/desktop/L6/pages/192_168_100_108/L6Desktop/92.html" TargetMode="External"/><Relationship Id="rId4529" Type="http://schemas.openxmlformats.org/officeDocument/2006/relationships/hyperlink" Target="https://sam-whitley.github.io/thesis/sitespeed/desktop/L6/pages/192_168_100_108/L6Desktop/29.html" TargetMode="External"/><Relationship Id="rId399" Type="http://schemas.openxmlformats.org/officeDocument/2006/relationships/hyperlink" Target="https://sam-whitley.github.io/thesis/sitespeed/desktop/L6/pages/192_168_100_108/L6Desktop/99.html" TargetMode="External"/><Relationship Id="rId2287" Type="http://schemas.openxmlformats.org/officeDocument/2006/relationships/hyperlink" Target="https://sam-whitley.github.io/thesis/sitespeed/desktop/L6/pages/192_168_100_108/L6Desktop/87.html" TargetMode="External"/><Relationship Id="rId2494" Type="http://schemas.openxmlformats.org/officeDocument/2006/relationships/hyperlink" Target="https://sam-whitley.github.io/thesis/sitespeed/desktop/L6/pages/192_168_100_108/L6Desktop/94.html" TargetMode="External"/><Relationship Id="rId3338" Type="http://schemas.openxmlformats.org/officeDocument/2006/relationships/hyperlink" Target="https://sam-whitley.github.io/thesis/sitespeed/desktop/L6/pages/192_168_100_108/L6Desktop/38.html" TargetMode="External"/><Relationship Id="rId3545" Type="http://schemas.openxmlformats.org/officeDocument/2006/relationships/hyperlink" Target="https://sam-whitley.github.io/thesis/sitespeed/desktop/L6/pages/192_168_100_108/L6Desktop/45.html" TargetMode="External"/><Relationship Id="rId3752" Type="http://schemas.openxmlformats.org/officeDocument/2006/relationships/hyperlink" Target="https://sam-whitley.github.io/thesis/sitespeed/desktop/L6/pages/192_168_100_108/L6Desktop/52.html" TargetMode="External"/><Relationship Id="rId259" Type="http://schemas.openxmlformats.org/officeDocument/2006/relationships/hyperlink" Target="https://sam-whitley.github.io/thesis/sitespeed/desktop/L6/pages/192_168_100_108/L6Desktop/59.html" TargetMode="External"/><Relationship Id="rId466" Type="http://schemas.openxmlformats.org/officeDocument/2006/relationships/hyperlink" Target="https://sam-whitley.github.io/thesis/sitespeed/desktop/L6/pages/192_168_100_108/L6Desktop/66.html" TargetMode="External"/><Relationship Id="rId673" Type="http://schemas.openxmlformats.org/officeDocument/2006/relationships/hyperlink" Target="https://sam-whitley.github.io/thesis/sitespeed/desktop/L6/pages/192_168_100_108/L6Desktop/73.html" TargetMode="External"/><Relationship Id="rId880" Type="http://schemas.openxmlformats.org/officeDocument/2006/relationships/hyperlink" Target="https://sam-whitley.github.io/thesis/sitespeed/desktop/L6/pages/192_168_100_108/L6Desktop/80.html" TargetMode="External"/><Relationship Id="rId1096" Type="http://schemas.openxmlformats.org/officeDocument/2006/relationships/hyperlink" Target="https://sam-whitley.github.io/thesis/sitespeed/desktop/L6/pages/192_168_100_108/L6Desktop/96.html" TargetMode="External"/><Relationship Id="rId2147" Type="http://schemas.openxmlformats.org/officeDocument/2006/relationships/hyperlink" Target="https://sam-whitley.github.io/thesis/sitespeed/desktop/L6/pages/192_168_100_108/L6Desktop/47.html" TargetMode="External"/><Relationship Id="rId2354" Type="http://schemas.openxmlformats.org/officeDocument/2006/relationships/hyperlink" Target="https://sam-whitley.github.io/thesis/sitespeed/desktop/L6/pages/192_168_100_108/L6Desktop/54.html" TargetMode="External"/><Relationship Id="rId2561" Type="http://schemas.openxmlformats.org/officeDocument/2006/relationships/hyperlink" Target="https://sam-whitley.github.io/thesis/sitespeed/desktop/L6/pages/192_168_100_108/L6Desktop/61.html" TargetMode="External"/><Relationship Id="rId3405" Type="http://schemas.openxmlformats.org/officeDocument/2006/relationships/hyperlink" Target="https://sam-whitley.github.io/thesis/sitespeed/desktop/L6/pages/192_168_100_108/L6Desktop/5.html" TargetMode="External"/><Relationship Id="rId119" Type="http://schemas.openxmlformats.org/officeDocument/2006/relationships/hyperlink" Target="https://sam-whitley.github.io/thesis/sitespeed/desktop/L6/pages/192_168_100_108/L6Desktop/19.html" TargetMode="External"/><Relationship Id="rId326" Type="http://schemas.openxmlformats.org/officeDocument/2006/relationships/hyperlink" Target="https://sam-whitley.github.io/thesis/sitespeed/desktop/L6/pages/192_168_100_108/L6Desktop/26.html" TargetMode="External"/><Relationship Id="rId533" Type="http://schemas.openxmlformats.org/officeDocument/2006/relationships/hyperlink" Target="https://sam-whitley.github.io/thesis/sitespeed/desktop/L6/pages/192_168_100_108/L6Desktop/33.html" TargetMode="External"/><Relationship Id="rId1163" Type="http://schemas.openxmlformats.org/officeDocument/2006/relationships/hyperlink" Target="https://sam-whitley.github.io/thesis/sitespeed/desktop/L6/pages/192_168_100_108/L6Desktop/63.html" TargetMode="External"/><Relationship Id="rId1370" Type="http://schemas.openxmlformats.org/officeDocument/2006/relationships/hyperlink" Target="https://sam-whitley.github.io/thesis/sitespeed/desktop/L6/pages/192_168_100_108/L6Desktop/70.html" TargetMode="External"/><Relationship Id="rId2007" Type="http://schemas.openxmlformats.org/officeDocument/2006/relationships/hyperlink" Target="https://sam-whitley.github.io/thesis/sitespeed/desktop/L6/pages/192_168_100_108/L6Desktop/7.html" TargetMode="External"/><Relationship Id="rId2214" Type="http://schemas.openxmlformats.org/officeDocument/2006/relationships/hyperlink" Target="https://sam-whitley.github.io/thesis/sitespeed/desktop/L6/pages/192_168_100_108/L6Desktop/14.html" TargetMode="External"/><Relationship Id="rId3612" Type="http://schemas.openxmlformats.org/officeDocument/2006/relationships/hyperlink" Target="https://sam-whitley.github.io/thesis/sitespeed/desktop/L6/pages/192_168_100_108/L6Desktop/12.html" TargetMode="External"/><Relationship Id="rId740" Type="http://schemas.openxmlformats.org/officeDocument/2006/relationships/hyperlink" Target="https://sam-whitley.github.io/thesis/sitespeed/desktop/L6/pages/192_168_100_108/L6Desktop/40.html" TargetMode="External"/><Relationship Id="rId1023" Type="http://schemas.openxmlformats.org/officeDocument/2006/relationships/hyperlink" Target="https://sam-whitley.github.io/thesis/sitespeed/desktop/L6/pages/192_168_100_108/L6Desktop/23.html" TargetMode="External"/><Relationship Id="rId2421" Type="http://schemas.openxmlformats.org/officeDocument/2006/relationships/hyperlink" Target="https://sam-whitley.github.io/thesis/sitespeed/desktop/L6/pages/192_168_100_108/L6Desktop/21.html" TargetMode="External"/><Relationship Id="rId4179" Type="http://schemas.openxmlformats.org/officeDocument/2006/relationships/hyperlink" Target="https://sam-whitley.github.io/thesis/sitespeed/desktop/L6/pages/192_168_100_108/L6Desktop/79.html" TargetMode="External"/><Relationship Id="rId600" Type="http://schemas.openxmlformats.org/officeDocument/2006/relationships/hyperlink" Target="https://sam-whitley.github.io/thesis/sitespeed/desktop/L6/pages/192_168_100_108/L6Desktop/100.html" TargetMode="External"/><Relationship Id="rId1230" Type="http://schemas.openxmlformats.org/officeDocument/2006/relationships/hyperlink" Target="https://sam-whitley.github.io/thesis/sitespeed/desktop/L6/pages/192_168_100_108/L6Desktop/30.html" TargetMode="External"/><Relationship Id="rId4386" Type="http://schemas.openxmlformats.org/officeDocument/2006/relationships/hyperlink" Target="https://sam-whitley.github.io/thesis/sitespeed/desktop/L6/pages/192_168_100_108/L6Desktop/86.html" TargetMode="External"/><Relationship Id="rId4593" Type="http://schemas.openxmlformats.org/officeDocument/2006/relationships/hyperlink" Target="https://sam-whitley.github.io/thesis/sitespeed/desktop/L6/pages/192_168_100_108/L6Desktop/93.html" TargetMode="External"/><Relationship Id="rId3195" Type="http://schemas.openxmlformats.org/officeDocument/2006/relationships/hyperlink" Target="https://sam-whitley.github.io/thesis/sitespeed/desktop/L6/pages/192_168_100_108/L6Desktop/95.html" TargetMode="External"/><Relationship Id="rId4039" Type="http://schemas.openxmlformats.org/officeDocument/2006/relationships/hyperlink" Target="https://sam-whitley.github.io/thesis/sitespeed/desktop/L6/pages/192_168_100_108/L6Desktop/39.html" TargetMode="External"/><Relationship Id="rId4246" Type="http://schemas.openxmlformats.org/officeDocument/2006/relationships/hyperlink" Target="https://sam-whitley.github.io/thesis/sitespeed/desktop/L6/pages/192_168_100_108/L6Desktop/46.html" TargetMode="External"/><Relationship Id="rId4453" Type="http://schemas.openxmlformats.org/officeDocument/2006/relationships/hyperlink" Target="https://sam-whitley.github.io/thesis/sitespeed/desktop/L6/pages/192_168_100_108/L6Desktop/53.html" TargetMode="External"/><Relationship Id="rId3055" Type="http://schemas.openxmlformats.org/officeDocument/2006/relationships/hyperlink" Target="https://sam-whitley.github.io/thesis/sitespeed/desktop/L6/pages/192_168_100_108/L6Desktop/55.html" TargetMode="External"/><Relationship Id="rId3262" Type="http://schemas.openxmlformats.org/officeDocument/2006/relationships/hyperlink" Target="https://sam-whitley.github.io/thesis/sitespeed/desktop/L6/pages/192_168_100_108/L6Desktop/62.html" TargetMode="External"/><Relationship Id="rId4106" Type="http://schemas.openxmlformats.org/officeDocument/2006/relationships/hyperlink" Target="https://sam-whitley.github.io/thesis/sitespeed/desktop/L6/pages/192_168_100_108/L6Desktop/6.html" TargetMode="External"/><Relationship Id="rId4313" Type="http://schemas.openxmlformats.org/officeDocument/2006/relationships/hyperlink" Target="https://sam-whitley.github.io/thesis/sitespeed/desktop/L6/pages/192_168_100_108/L6Desktop/13.html" TargetMode="External"/><Relationship Id="rId4520" Type="http://schemas.openxmlformats.org/officeDocument/2006/relationships/hyperlink" Target="https://sam-whitley.github.io/thesis/sitespeed/desktop/L6/pages/192_168_100_108/L6Desktop/20.html" TargetMode="External"/><Relationship Id="rId183" Type="http://schemas.openxmlformats.org/officeDocument/2006/relationships/hyperlink" Target="https://sam-whitley.github.io/thesis/sitespeed/desktop/L6/pages/192_168_100_108/L6Desktop/83.html" TargetMode="External"/><Relationship Id="rId390" Type="http://schemas.openxmlformats.org/officeDocument/2006/relationships/hyperlink" Target="https://sam-whitley.github.io/thesis/sitespeed/desktop/L6/pages/192_168_100_108/L6Desktop/90.html" TargetMode="External"/><Relationship Id="rId1907" Type="http://schemas.openxmlformats.org/officeDocument/2006/relationships/hyperlink" Target="https://sam-whitley.github.io/thesis/sitespeed/desktop/L6/pages/192_168_100_108/L6Desktop/7.html" TargetMode="External"/><Relationship Id="rId2071" Type="http://schemas.openxmlformats.org/officeDocument/2006/relationships/hyperlink" Target="https://sam-whitley.github.io/thesis/sitespeed/desktop/L6/pages/192_168_100_108/L6Desktop/71.html" TargetMode="External"/><Relationship Id="rId3122" Type="http://schemas.openxmlformats.org/officeDocument/2006/relationships/hyperlink" Target="https://sam-whitley.github.io/thesis/sitespeed/desktop/L6/pages/192_168_100_108/L6Desktop/22.html" TargetMode="External"/><Relationship Id="rId250" Type="http://schemas.openxmlformats.org/officeDocument/2006/relationships/hyperlink" Target="https://sam-whitley.github.io/thesis/sitespeed/desktop/L6/pages/192_168_100_108/L6Desktop/50.html" TargetMode="External"/><Relationship Id="rId110" Type="http://schemas.openxmlformats.org/officeDocument/2006/relationships/hyperlink" Target="https://sam-whitley.github.io/thesis/sitespeed/desktop/L6/pages/192_168_100_108/L6Desktop/10.html" TargetMode="External"/><Relationship Id="rId2888" Type="http://schemas.openxmlformats.org/officeDocument/2006/relationships/hyperlink" Target="https://sam-whitley.github.io/thesis/sitespeed/desktop/L6/pages/192_168_100_108/L6Desktop/88.html" TargetMode="External"/><Relationship Id="rId3939" Type="http://schemas.openxmlformats.org/officeDocument/2006/relationships/hyperlink" Target="https://sam-whitley.github.io/thesis/sitespeed/desktop/L6/pages/192_168_100_108/L6Desktop/39.html" TargetMode="External"/><Relationship Id="rId1697" Type="http://schemas.openxmlformats.org/officeDocument/2006/relationships/hyperlink" Target="https://sam-whitley.github.io/thesis/sitespeed/desktop/L6/pages/192_168_100_108/L6Desktop/97.html" TargetMode="External"/><Relationship Id="rId2748" Type="http://schemas.openxmlformats.org/officeDocument/2006/relationships/hyperlink" Target="https://sam-whitley.github.io/thesis/sitespeed/desktop/L6/pages/192_168_100_108/L6Desktop/48.html" TargetMode="External"/><Relationship Id="rId2955" Type="http://schemas.openxmlformats.org/officeDocument/2006/relationships/hyperlink" Target="https://sam-whitley.github.io/thesis/sitespeed/desktop/L6/pages/192_168_100_108/L6Desktop/55.html" TargetMode="External"/><Relationship Id="rId927" Type="http://schemas.openxmlformats.org/officeDocument/2006/relationships/hyperlink" Target="https://sam-whitley.github.io/thesis/sitespeed/desktop/L6/pages/192_168_100_108/L6Desktop/27.html" TargetMode="External"/><Relationship Id="rId1557" Type="http://schemas.openxmlformats.org/officeDocument/2006/relationships/hyperlink" Target="https://sam-whitley.github.io/thesis/sitespeed/desktop/L6/pages/192_168_100_108/L6Desktop/57.html" TargetMode="External"/><Relationship Id="rId1764" Type="http://schemas.openxmlformats.org/officeDocument/2006/relationships/hyperlink" Target="https://sam-whitley.github.io/thesis/sitespeed/desktop/L6/pages/192_168_100_108/L6Desktop/64.html" TargetMode="External"/><Relationship Id="rId1971" Type="http://schemas.openxmlformats.org/officeDocument/2006/relationships/hyperlink" Target="https://sam-whitley.github.io/thesis/sitespeed/desktop/L6/pages/192_168_100_108/L6Desktop/71.html" TargetMode="External"/><Relationship Id="rId2608" Type="http://schemas.openxmlformats.org/officeDocument/2006/relationships/hyperlink" Target="https://sam-whitley.github.io/thesis/sitespeed/desktop/L6/pages/192_168_100_108/L6Desktop/8.html" TargetMode="External"/><Relationship Id="rId2815" Type="http://schemas.openxmlformats.org/officeDocument/2006/relationships/hyperlink" Target="https://sam-whitley.github.io/thesis/sitespeed/desktop/L6/pages/192_168_100_108/L6Desktop/15.html" TargetMode="External"/><Relationship Id="rId4170" Type="http://schemas.openxmlformats.org/officeDocument/2006/relationships/hyperlink" Target="https://sam-whitley.github.io/thesis/sitespeed/desktop/L6/pages/192_168_100_108/L6Desktop/70.html" TargetMode="External"/><Relationship Id="rId56" Type="http://schemas.openxmlformats.org/officeDocument/2006/relationships/hyperlink" Target="https://sam-whitley.github.io/thesis/sitespeed/desktop/L6/pages/192_168_100_108/L6Desktop/56.html" TargetMode="External"/><Relationship Id="rId1417" Type="http://schemas.openxmlformats.org/officeDocument/2006/relationships/hyperlink" Target="https://sam-whitley.github.io/thesis/sitespeed/desktop/L6/pages/192_168_100_108/L6Desktop/17.html" TargetMode="External"/><Relationship Id="rId1624" Type="http://schemas.openxmlformats.org/officeDocument/2006/relationships/hyperlink" Target="https://sam-whitley.github.io/thesis/sitespeed/desktop/L6/pages/192_168_100_108/L6Desktop/24.html" TargetMode="External"/><Relationship Id="rId1831" Type="http://schemas.openxmlformats.org/officeDocument/2006/relationships/hyperlink" Target="https://sam-whitley.github.io/thesis/sitespeed/desktop/L6/pages/192_168_100_108/L6Desktop/31.html" TargetMode="External"/><Relationship Id="rId4030" Type="http://schemas.openxmlformats.org/officeDocument/2006/relationships/hyperlink" Target="https://sam-whitley.github.io/thesis/sitespeed/desktop/L6/pages/192_168_100_108/L6Desktop/30.html" TargetMode="External"/><Relationship Id="rId3589" Type="http://schemas.openxmlformats.org/officeDocument/2006/relationships/hyperlink" Target="https://sam-whitley.github.io/thesis/sitespeed/desktop/L6/pages/192_168_100_108/L6Desktop/89.html" TargetMode="External"/><Relationship Id="rId3796" Type="http://schemas.openxmlformats.org/officeDocument/2006/relationships/hyperlink" Target="https://sam-whitley.github.io/thesis/sitespeed/desktop/L6/pages/192_168_100_108/L6Desktop/96.html" TargetMode="External"/><Relationship Id="rId2398" Type="http://schemas.openxmlformats.org/officeDocument/2006/relationships/hyperlink" Target="https://sam-whitley.github.io/thesis/sitespeed/desktop/L6/pages/192_168_100_108/L6Desktop/98.html" TargetMode="External"/><Relationship Id="rId3449" Type="http://schemas.openxmlformats.org/officeDocument/2006/relationships/hyperlink" Target="https://sam-whitley.github.io/thesis/sitespeed/desktop/L6/pages/192_168_100_108/L6Desktop/49.html" TargetMode="External"/><Relationship Id="rId577" Type="http://schemas.openxmlformats.org/officeDocument/2006/relationships/hyperlink" Target="https://sam-whitley.github.io/thesis/sitespeed/desktop/L6/pages/192_168_100_108/L6Desktop/77.html" TargetMode="External"/><Relationship Id="rId2258" Type="http://schemas.openxmlformats.org/officeDocument/2006/relationships/hyperlink" Target="https://sam-whitley.github.io/thesis/sitespeed/desktop/L6/pages/192_168_100_108/L6Desktop/58.html" TargetMode="External"/><Relationship Id="rId3656" Type="http://schemas.openxmlformats.org/officeDocument/2006/relationships/hyperlink" Target="https://sam-whitley.github.io/thesis/sitespeed/desktop/L6/pages/192_168_100_108/L6Desktop/56.html" TargetMode="External"/><Relationship Id="rId3863" Type="http://schemas.openxmlformats.org/officeDocument/2006/relationships/hyperlink" Target="https://sam-whitley.github.io/thesis/sitespeed/desktop/L6/pages/192_168_100_108/L6Desktop/63.html" TargetMode="External"/><Relationship Id="rId784" Type="http://schemas.openxmlformats.org/officeDocument/2006/relationships/hyperlink" Target="https://sam-whitley.github.io/thesis/sitespeed/desktop/L6/pages/192_168_100_108/L6Desktop/84.html" TargetMode="External"/><Relationship Id="rId991" Type="http://schemas.openxmlformats.org/officeDocument/2006/relationships/hyperlink" Target="https://sam-whitley.github.io/thesis/sitespeed/desktop/L6/pages/192_168_100_108/L6Desktop/91.html" TargetMode="External"/><Relationship Id="rId1067" Type="http://schemas.openxmlformats.org/officeDocument/2006/relationships/hyperlink" Target="https://sam-whitley.github.io/thesis/sitespeed/desktop/L6/pages/192_168_100_108/L6Desktop/67.html" TargetMode="External"/><Relationship Id="rId2465" Type="http://schemas.openxmlformats.org/officeDocument/2006/relationships/hyperlink" Target="https://sam-whitley.github.io/thesis/sitespeed/desktop/L6/pages/192_168_100_108/L6Desktop/65.html" TargetMode="External"/><Relationship Id="rId2672" Type="http://schemas.openxmlformats.org/officeDocument/2006/relationships/hyperlink" Target="https://sam-whitley.github.io/thesis/sitespeed/desktop/L6/pages/192_168_100_108/L6Desktop/72.html" TargetMode="External"/><Relationship Id="rId3309" Type="http://schemas.openxmlformats.org/officeDocument/2006/relationships/hyperlink" Target="https://sam-whitley.github.io/thesis/sitespeed/desktop/L6/pages/192_168_100_108/L6Desktop/9.html" TargetMode="External"/><Relationship Id="rId3516" Type="http://schemas.openxmlformats.org/officeDocument/2006/relationships/hyperlink" Target="https://sam-whitley.github.io/thesis/sitespeed/desktop/L6/pages/192_168_100_108/L6Desktop/16.html" TargetMode="External"/><Relationship Id="rId3723" Type="http://schemas.openxmlformats.org/officeDocument/2006/relationships/hyperlink" Target="https://sam-whitley.github.io/thesis/sitespeed/desktop/L6/pages/192_168_100_108/L6Desktop/23.html" TargetMode="External"/><Relationship Id="rId3930" Type="http://schemas.openxmlformats.org/officeDocument/2006/relationships/hyperlink" Target="https://sam-whitley.github.io/thesis/sitespeed/desktop/L6/pages/192_168_100_108/L6Desktop/30.html" TargetMode="External"/><Relationship Id="rId437" Type="http://schemas.openxmlformats.org/officeDocument/2006/relationships/hyperlink" Target="https://sam-whitley.github.io/thesis/sitespeed/desktop/L6/pages/192_168_100_108/L6Desktop/37.html" TargetMode="External"/><Relationship Id="rId644" Type="http://schemas.openxmlformats.org/officeDocument/2006/relationships/hyperlink" Target="https://sam-whitley.github.io/thesis/sitespeed/desktop/L6/pages/192_168_100_108/L6Desktop/44.html" TargetMode="External"/><Relationship Id="rId851" Type="http://schemas.openxmlformats.org/officeDocument/2006/relationships/hyperlink" Target="https://sam-whitley.github.io/thesis/sitespeed/desktop/L6/pages/192_168_100_108/L6Desktop/51.html" TargetMode="External"/><Relationship Id="rId1274" Type="http://schemas.openxmlformats.org/officeDocument/2006/relationships/hyperlink" Target="https://sam-whitley.github.io/thesis/sitespeed/desktop/L6/pages/192_168_100_108/L6Desktop/74.html" TargetMode="External"/><Relationship Id="rId1481" Type="http://schemas.openxmlformats.org/officeDocument/2006/relationships/hyperlink" Target="https://sam-whitley.github.io/thesis/sitespeed/desktop/L6/pages/192_168_100_108/L6Desktop/81.html" TargetMode="External"/><Relationship Id="rId2118" Type="http://schemas.openxmlformats.org/officeDocument/2006/relationships/hyperlink" Target="https://sam-whitley.github.io/thesis/sitespeed/desktop/L6/pages/192_168_100_108/L6Desktop/18.html" TargetMode="External"/><Relationship Id="rId2325" Type="http://schemas.openxmlformats.org/officeDocument/2006/relationships/hyperlink" Target="https://sam-whitley.github.io/thesis/sitespeed/desktop/L6/pages/192_168_100_108/L6Desktop/25.html" TargetMode="External"/><Relationship Id="rId2532" Type="http://schemas.openxmlformats.org/officeDocument/2006/relationships/hyperlink" Target="https://sam-whitley.github.io/thesis/sitespeed/desktop/L6/pages/192_168_100_108/L6Desktop/32.html" TargetMode="External"/><Relationship Id="rId504" Type="http://schemas.openxmlformats.org/officeDocument/2006/relationships/hyperlink" Target="https://sam-whitley.github.io/thesis/sitespeed/desktop/L6/pages/192_168_100_108/L6Desktop/4.html" TargetMode="External"/><Relationship Id="rId711" Type="http://schemas.openxmlformats.org/officeDocument/2006/relationships/hyperlink" Target="https://sam-whitley.github.io/thesis/sitespeed/desktop/L6/pages/192_168_100_108/L6Desktop/11.html" TargetMode="External"/><Relationship Id="rId1134" Type="http://schemas.openxmlformats.org/officeDocument/2006/relationships/hyperlink" Target="https://sam-whitley.github.io/thesis/sitespeed/desktop/L6/pages/192_168_100_108/L6Desktop/34.html" TargetMode="External"/><Relationship Id="rId1341" Type="http://schemas.openxmlformats.org/officeDocument/2006/relationships/hyperlink" Target="https://sam-whitley.github.io/thesis/sitespeed/desktop/L6/pages/192_168_100_108/L6Desktop/41.html" TargetMode="External"/><Relationship Id="rId4497" Type="http://schemas.openxmlformats.org/officeDocument/2006/relationships/hyperlink" Target="https://sam-whitley.github.io/thesis/sitespeed/desktop/L6/pages/192_168_100_108/L6Desktop/97.html" TargetMode="External"/><Relationship Id="rId1201" Type="http://schemas.openxmlformats.org/officeDocument/2006/relationships/hyperlink" Target="https://sam-whitley.github.io/thesis/sitespeed/desktop/L6/pages/192_168_100_108/L6Desktop/1.html" TargetMode="External"/><Relationship Id="rId3099" Type="http://schemas.openxmlformats.org/officeDocument/2006/relationships/hyperlink" Target="https://sam-whitley.github.io/thesis/sitespeed/desktop/L6/pages/192_168_100_108/L6Desktop/99.html" TargetMode="External"/><Relationship Id="rId4357" Type="http://schemas.openxmlformats.org/officeDocument/2006/relationships/hyperlink" Target="https://sam-whitley.github.io/thesis/sitespeed/desktop/L6/pages/192_168_100_108/L6Desktop/57.html" TargetMode="External"/><Relationship Id="rId4564" Type="http://schemas.openxmlformats.org/officeDocument/2006/relationships/hyperlink" Target="https://sam-whitley.github.io/thesis/sitespeed/desktop/L6/pages/192_168_100_108/L6Desktop/64.html" TargetMode="External"/><Relationship Id="rId3166" Type="http://schemas.openxmlformats.org/officeDocument/2006/relationships/hyperlink" Target="https://sam-whitley.github.io/thesis/sitespeed/desktop/L6/pages/192_168_100_108/L6Desktop/66.html" TargetMode="External"/><Relationship Id="rId3373" Type="http://schemas.openxmlformats.org/officeDocument/2006/relationships/hyperlink" Target="https://sam-whitley.github.io/thesis/sitespeed/desktop/L6/pages/192_168_100_108/L6Desktop/73.html" TargetMode="External"/><Relationship Id="rId3580" Type="http://schemas.openxmlformats.org/officeDocument/2006/relationships/hyperlink" Target="https://sam-whitley.github.io/thesis/sitespeed/desktop/L6/pages/192_168_100_108/L6Desktop/80.html" TargetMode="External"/><Relationship Id="rId4217" Type="http://schemas.openxmlformats.org/officeDocument/2006/relationships/hyperlink" Target="https://sam-whitley.github.io/thesis/sitespeed/desktop/L6/pages/192_168_100_108/L6Desktop/17.html" TargetMode="External"/><Relationship Id="rId4424" Type="http://schemas.openxmlformats.org/officeDocument/2006/relationships/hyperlink" Target="https://sam-whitley.github.io/thesis/sitespeed/desktop/L6/pages/192_168_100_108/L6Desktop/24.html" TargetMode="External"/><Relationship Id="rId294" Type="http://schemas.openxmlformats.org/officeDocument/2006/relationships/hyperlink" Target="https://sam-whitley.github.io/thesis/sitespeed/desktop/L6/pages/192_168_100_108/L6Desktop/94.html" TargetMode="External"/><Relationship Id="rId2182" Type="http://schemas.openxmlformats.org/officeDocument/2006/relationships/hyperlink" Target="https://sam-whitley.github.io/thesis/sitespeed/desktop/L6/pages/192_168_100_108/L6Desktop/82.html" TargetMode="External"/><Relationship Id="rId3026" Type="http://schemas.openxmlformats.org/officeDocument/2006/relationships/hyperlink" Target="https://sam-whitley.github.io/thesis/sitespeed/desktop/L6/pages/192_168_100_108/L6Desktop/26.html" TargetMode="External"/><Relationship Id="rId3233" Type="http://schemas.openxmlformats.org/officeDocument/2006/relationships/hyperlink" Target="https://sam-whitley.github.io/thesis/sitespeed/desktop/L6/pages/192_168_100_108/L6Desktop/33.html" TargetMode="External"/><Relationship Id="rId154" Type="http://schemas.openxmlformats.org/officeDocument/2006/relationships/hyperlink" Target="https://sam-whitley.github.io/thesis/sitespeed/desktop/L6/pages/192_168_100_108/L6Desktop/54.html" TargetMode="External"/><Relationship Id="rId361" Type="http://schemas.openxmlformats.org/officeDocument/2006/relationships/hyperlink" Target="https://sam-whitley.github.io/thesis/sitespeed/desktop/L6/pages/192_168_100_108/L6Desktop/61.html" TargetMode="External"/><Relationship Id="rId2042" Type="http://schemas.openxmlformats.org/officeDocument/2006/relationships/hyperlink" Target="https://sam-whitley.github.io/thesis/sitespeed/desktop/L6/pages/192_168_100_108/L6Desktop/42.html" TargetMode="External"/><Relationship Id="rId3440" Type="http://schemas.openxmlformats.org/officeDocument/2006/relationships/hyperlink" Target="https://sam-whitley.github.io/thesis/sitespeed/desktop/L6/pages/192_168_100_108/L6Desktop/40.html" TargetMode="External"/><Relationship Id="rId2999" Type="http://schemas.openxmlformats.org/officeDocument/2006/relationships/hyperlink" Target="https://sam-whitley.github.io/thesis/sitespeed/desktop/L6/pages/192_168_100_108/L6Desktop/99.html" TargetMode="External"/><Relationship Id="rId3300" Type="http://schemas.openxmlformats.org/officeDocument/2006/relationships/hyperlink" Target="https://sam-whitley.github.io/thesis/sitespeed/desktop/L6/pages/192_168_100_108/L6Desktop/100.html" TargetMode="External"/><Relationship Id="rId221" Type="http://schemas.openxmlformats.org/officeDocument/2006/relationships/hyperlink" Target="https://sam-whitley.github.io/thesis/sitespeed/desktop/L6/pages/192_168_100_108/L6Desktop/21.html" TargetMode="External"/><Relationship Id="rId2859" Type="http://schemas.openxmlformats.org/officeDocument/2006/relationships/hyperlink" Target="https://sam-whitley.github.io/thesis/sitespeed/desktop/L6/pages/192_168_100_108/L6Desktop/59.html" TargetMode="External"/><Relationship Id="rId1668" Type="http://schemas.openxmlformats.org/officeDocument/2006/relationships/hyperlink" Target="https://sam-whitley.github.io/thesis/sitespeed/desktop/L6/pages/192_168_100_108/L6Desktop/68.html" TargetMode="External"/><Relationship Id="rId1875" Type="http://schemas.openxmlformats.org/officeDocument/2006/relationships/hyperlink" Target="https://sam-whitley.github.io/thesis/sitespeed/desktop/L6/pages/192_168_100_108/L6Desktop/75.html" TargetMode="External"/><Relationship Id="rId2719" Type="http://schemas.openxmlformats.org/officeDocument/2006/relationships/hyperlink" Target="https://sam-whitley.github.io/thesis/sitespeed/desktop/L6/pages/192_168_100_108/L6Desktop/19.html" TargetMode="External"/><Relationship Id="rId4074" Type="http://schemas.openxmlformats.org/officeDocument/2006/relationships/hyperlink" Target="https://sam-whitley.github.io/thesis/sitespeed/desktop/L6/pages/192_168_100_108/L6Desktop/74.html" TargetMode="External"/><Relationship Id="rId4281" Type="http://schemas.openxmlformats.org/officeDocument/2006/relationships/hyperlink" Target="https://sam-whitley.github.io/thesis/sitespeed/desktop/L6/pages/192_168_100_108/L6Desktop/81.html" TargetMode="External"/><Relationship Id="rId1528" Type="http://schemas.openxmlformats.org/officeDocument/2006/relationships/hyperlink" Target="https://sam-whitley.github.io/thesis/sitespeed/desktop/L6/pages/192_168_100_108/L6Desktop/28.html" TargetMode="External"/><Relationship Id="rId2926" Type="http://schemas.openxmlformats.org/officeDocument/2006/relationships/hyperlink" Target="https://sam-whitley.github.io/thesis/sitespeed/desktop/L6/pages/192_168_100_108/L6Desktop/26.html" TargetMode="External"/><Relationship Id="rId3090" Type="http://schemas.openxmlformats.org/officeDocument/2006/relationships/hyperlink" Target="https://sam-whitley.github.io/thesis/sitespeed/desktop/L6/pages/192_168_100_108/L6Desktop/90.html" TargetMode="External"/><Relationship Id="rId4141" Type="http://schemas.openxmlformats.org/officeDocument/2006/relationships/hyperlink" Target="https://sam-whitley.github.io/thesis/sitespeed/desktop/L6/pages/192_168_100_108/L6Desktop/41.html" TargetMode="External"/><Relationship Id="rId1735" Type="http://schemas.openxmlformats.org/officeDocument/2006/relationships/hyperlink" Target="https://sam-whitley.github.io/thesis/sitespeed/desktop/L6/pages/192_168_100_108/L6Desktop/35.html" TargetMode="External"/><Relationship Id="rId1942" Type="http://schemas.openxmlformats.org/officeDocument/2006/relationships/hyperlink" Target="https://sam-whitley.github.io/thesis/sitespeed/desktop/L6/pages/192_168_100_108/L6Desktop/42.html" TargetMode="External"/><Relationship Id="rId4001" Type="http://schemas.openxmlformats.org/officeDocument/2006/relationships/hyperlink" Target="https://sam-whitley.github.io/thesis/sitespeed/desktop/L6/pages/192_168_100_108/L6Desktop/1.html" TargetMode="External"/><Relationship Id="rId27" Type="http://schemas.openxmlformats.org/officeDocument/2006/relationships/hyperlink" Target="https://sam-whitley.github.io/thesis/sitespeed/desktop/L6/pages/192_168_100_108/L6Desktop/27.html" TargetMode="External"/><Relationship Id="rId1802" Type="http://schemas.openxmlformats.org/officeDocument/2006/relationships/hyperlink" Target="https://sam-whitley.github.io/thesis/sitespeed/desktop/L6/pages/192_168_100_108/L6Desktop/2.html" TargetMode="External"/><Relationship Id="rId3767" Type="http://schemas.openxmlformats.org/officeDocument/2006/relationships/hyperlink" Target="https://sam-whitley.github.io/thesis/sitespeed/desktop/L6/pages/192_168_100_108/L6Desktop/67.html" TargetMode="External"/><Relationship Id="rId3974" Type="http://schemas.openxmlformats.org/officeDocument/2006/relationships/hyperlink" Target="https://sam-whitley.github.io/thesis/sitespeed/desktop/L6/pages/192_168_100_108/L6Desktop/74.html" TargetMode="External"/><Relationship Id="rId688" Type="http://schemas.openxmlformats.org/officeDocument/2006/relationships/hyperlink" Target="https://sam-whitley.github.io/thesis/sitespeed/desktop/L6/pages/192_168_100_108/L6Desktop/88.html" TargetMode="External"/><Relationship Id="rId895" Type="http://schemas.openxmlformats.org/officeDocument/2006/relationships/hyperlink" Target="https://sam-whitley.github.io/thesis/sitespeed/desktop/L6/pages/192_168_100_108/L6Desktop/95.html" TargetMode="External"/><Relationship Id="rId2369" Type="http://schemas.openxmlformats.org/officeDocument/2006/relationships/hyperlink" Target="https://sam-whitley.github.io/thesis/sitespeed/desktop/L6/pages/192_168_100_108/L6Desktop/69.html" TargetMode="External"/><Relationship Id="rId2576" Type="http://schemas.openxmlformats.org/officeDocument/2006/relationships/hyperlink" Target="https://sam-whitley.github.io/thesis/sitespeed/desktop/L6/pages/192_168_100_108/L6Desktop/76.html" TargetMode="External"/><Relationship Id="rId2783" Type="http://schemas.openxmlformats.org/officeDocument/2006/relationships/hyperlink" Target="https://sam-whitley.github.io/thesis/sitespeed/desktop/L6/pages/192_168_100_108/L6Desktop/83.html" TargetMode="External"/><Relationship Id="rId2990" Type="http://schemas.openxmlformats.org/officeDocument/2006/relationships/hyperlink" Target="https://sam-whitley.github.io/thesis/sitespeed/desktop/L6/pages/192_168_100_108/L6Desktop/90.html" TargetMode="External"/><Relationship Id="rId3627" Type="http://schemas.openxmlformats.org/officeDocument/2006/relationships/hyperlink" Target="https://sam-whitley.github.io/thesis/sitespeed/desktop/L6/pages/192_168_100_108/L6Desktop/27.html" TargetMode="External"/><Relationship Id="rId3834" Type="http://schemas.openxmlformats.org/officeDocument/2006/relationships/hyperlink" Target="https://sam-whitley.github.io/thesis/sitespeed/desktop/L6/pages/192_168_100_108/L6Desktop/34.html" TargetMode="External"/><Relationship Id="rId548" Type="http://schemas.openxmlformats.org/officeDocument/2006/relationships/hyperlink" Target="https://sam-whitley.github.io/thesis/sitespeed/desktop/L6/pages/192_168_100_108/L6Desktop/48.html" TargetMode="External"/><Relationship Id="rId755" Type="http://schemas.openxmlformats.org/officeDocument/2006/relationships/hyperlink" Target="https://sam-whitley.github.io/thesis/sitespeed/desktop/L6/pages/192_168_100_108/L6Desktop/55.html" TargetMode="External"/><Relationship Id="rId962" Type="http://schemas.openxmlformats.org/officeDocument/2006/relationships/hyperlink" Target="https://sam-whitley.github.io/thesis/sitespeed/desktop/L6/pages/192_168_100_108/L6Desktop/62.html" TargetMode="External"/><Relationship Id="rId1178" Type="http://schemas.openxmlformats.org/officeDocument/2006/relationships/hyperlink" Target="https://sam-whitley.github.io/thesis/sitespeed/desktop/L6/pages/192_168_100_108/L6Desktop/78.html" TargetMode="External"/><Relationship Id="rId1385" Type="http://schemas.openxmlformats.org/officeDocument/2006/relationships/hyperlink" Target="https://sam-whitley.github.io/thesis/sitespeed/desktop/L6/pages/192_168_100_108/L6Desktop/85.html" TargetMode="External"/><Relationship Id="rId1592" Type="http://schemas.openxmlformats.org/officeDocument/2006/relationships/hyperlink" Target="https://sam-whitley.github.io/thesis/sitespeed/desktop/L6/pages/192_168_100_108/L6Desktop/92.html" TargetMode="External"/><Relationship Id="rId2229" Type="http://schemas.openxmlformats.org/officeDocument/2006/relationships/hyperlink" Target="https://sam-whitley.github.io/thesis/sitespeed/desktop/L6/pages/192_168_100_108/L6Desktop/29.html" TargetMode="External"/><Relationship Id="rId2436" Type="http://schemas.openxmlformats.org/officeDocument/2006/relationships/hyperlink" Target="https://sam-whitley.github.io/thesis/sitespeed/desktop/L6/pages/192_168_100_108/L6Desktop/36.html" TargetMode="External"/><Relationship Id="rId2643" Type="http://schemas.openxmlformats.org/officeDocument/2006/relationships/hyperlink" Target="https://sam-whitley.github.io/thesis/sitespeed/desktop/L6/pages/192_168_100_108/L6Desktop/43.html" TargetMode="External"/><Relationship Id="rId2850" Type="http://schemas.openxmlformats.org/officeDocument/2006/relationships/hyperlink" Target="https://sam-whitley.github.io/thesis/sitespeed/desktop/L6/pages/192_168_100_108/L6Desktop/50.html" TargetMode="External"/><Relationship Id="rId91" Type="http://schemas.openxmlformats.org/officeDocument/2006/relationships/hyperlink" Target="https://sam-whitley.github.io/thesis/sitespeed/desktop/L6/pages/192_168_100_108/L6Desktop/91.html" TargetMode="External"/><Relationship Id="rId408" Type="http://schemas.openxmlformats.org/officeDocument/2006/relationships/hyperlink" Target="https://sam-whitley.github.io/thesis/sitespeed/desktop/L6/pages/192_168_100_108/L6Desktop/8.html" TargetMode="External"/><Relationship Id="rId615" Type="http://schemas.openxmlformats.org/officeDocument/2006/relationships/hyperlink" Target="https://sam-whitley.github.io/thesis/sitespeed/desktop/L6/pages/192_168_100_108/L6Desktop/15.html" TargetMode="External"/><Relationship Id="rId822" Type="http://schemas.openxmlformats.org/officeDocument/2006/relationships/hyperlink" Target="https://sam-whitley.github.io/thesis/sitespeed/desktop/L6/pages/192_168_100_108/L6Desktop/22.html" TargetMode="External"/><Relationship Id="rId1038" Type="http://schemas.openxmlformats.org/officeDocument/2006/relationships/hyperlink" Target="https://sam-whitley.github.io/thesis/sitespeed/desktop/L6/pages/192_168_100_108/L6Desktop/38.html" TargetMode="External"/><Relationship Id="rId1245" Type="http://schemas.openxmlformats.org/officeDocument/2006/relationships/hyperlink" Target="https://sam-whitley.github.io/thesis/sitespeed/desktop/L6/pages/192_168_100_108/L6Desktop/45.html" TargetMode="External"/><Relationship Id="rId1452" Type="http://schemas.openxmlformats.org/officeDocument/2006/relationships/hyperlink" Target="https://sam-whitley.github.io/thesis/sitespeed/desktop/L6/pages/192_168_100_108/L6Desktop/52.html" TargetMode="External"/><Relationship Id="rId2503" Type="http://schemas.openxmlformats.org/officeDocument/2006/relationships/hyperlink" Target="https://sam-whitley.github.io/thesis/sitespeed/desktop/L6/pages/192_168_100_108/L6Desktop/3.html" TargetMode="External"/><Relationship Id="rId3901" Type="http://schemas.openxmlformats.org/officeDocument/2006/relationships/hyperlink" Target="https://sam-whitley.github.io/thesis/sitespeed/desktop/L6/pages/192_168_100_108/L6Desktop/1.html" TargetMode="External"/><Relationship Id="rId1105" Type="http://schemas.openxmlformats.org/officeDocument/2006/relationships/hyperlink" Target="https://sam-whitley.github.io/thesis/sitespeed/desktop/L6/pages/192_168_100_108/L6Desktop/5.html" TargetMode="External"/><Relationship Id="rId1312" Type="http://schemas.openxmlformats.org/officeDocument/2006/relationships/hyperlink" Target="https://sam-whitley.github.io/thesis/sitespeed/desktop/L6/pages/192_168_100_108/L6Desktop/12.html" TargetMode="External"/><Relationship Id="rId2710" Type="http://schemas.openxmlformats.org/officeDocument/2006/relationships/hyperlink" Target="https://sam-whitley.github.io/thesis/sitespeed/desktop/L6/pages/192_168_100_108/L6Desktop/10.html" TargetMode="External"/><Relationship Id="rId4468" Type="http://schemas.openxmlformats.org/officeDocument/2006/relationships/hyperlink" Target="https://sam-whitley.github.io/thesis/sitespeed/desktop/L6/pages/192_168_100_108/L6Desktop/68.html" TargetMode="External"/><Relationship Id="rId3277" Type="http://schemas.openxmlformats.org/officeDocument/2006/relationships/hyperlink" Target="https://sam-whitley.github.io/thesis/sitespeed/desktop/L6/pages/192_168_100_108/L6Desktop/77.html" TargetMode="External"/><Relationship Id="rId198" Type="http://schemas.openxmlformats.org/officeDocument/2006/relationships/hyperlink" Target="https://sam-whitley.github.io/thesis/sitespeed/desktop/L6/pages/192_168_100_108/L6Desktop/98.html" TargetMode="External"/><Relationship Id="rId2086" Type="http://schemas.openxmlformats.org/officeDocument/2006/relationships/hyperlink" Target="https://sam-whitley.github.io/thesis/sitespeed/desktop/L6/pages/192_168_100_108/L6Desktop/86.html" TargetMode="External"/><Relationship Id="rId3484" Type="http://schemas.openxmlformats.org/officeDocument/2006/relationships/hyperlink" Target="https://sam-whitley.github.io/thesis/sitespeed/desktop/L6/pages/192_168_100_108/L6Desktop/84.html" TargetMode="External"/><Relationship Id="rId3691" Type="http://schemas.openxmlformats.org/officeDocument/2006/relationships/hyperlink" Target="https://sam-whitley.github.io/thesis/sitespeed/desktop/L6/pages/192_168_100_108/L6Desktop/91.html" TargetMode="External"/><Relationship Id="rId4328" Type="http://schemas.openxmlformats.org/officeDocument/2006/relationships/hyperlink" Target="https://sam-whitley.github.io/thesis/sitespeed/desktop/L6/pages/192_168_100_108/L6Desktop/28.html" TargetMode="External"/><Relationship Id="rId4535" Type="http://schemas.openxmlformats.org/officeDocument/2006/relationships/hyperlink" Target="https://sam-whitley.github.io/thesis/sitespeed/desktop/L6/pages/192_168_100_108/L6Desktop/35.html" TargetMode="External"/><Relationship Id="rId2293" Type="http://schemas.openxmlformats.org/officeDocument/2006/relationships/hyperlink" Target="https://sam-whitley.github.io/thesis/sitespeed/desktop/L6/pages/192_168_100_108/L6Desktop/93.html" TargetMode="External"/><Relationship Id="rId3137" Type="http://schemas.openxmlformats.org/officeDocument/2006/relationships/hyperlink" Target="https://sam-whitley.github.io/thesis/sitespeed/desktop/L6/pages/192_168_100_108/L6Desktop/37.html" TargetMode="External"/><Relationship Id="rId3344" Type="http://schemas.openxmlformats.org/officeDocument/2006/relationships/hyperlink" Target="https://sam-whitley.github.io/thesis/sitespeed/desktop/L6/pages/192_168_100_108/L6Desktop/44.html" TargetMode="External"/><Relationship Id="rId3551" Type="http://schemas.openxmlformats.org/officeDocument/2006/relationships/hyperlink" Target="https://sam-whitley.github.io/thesis/sitespeed/desktop/L6/pages/192_168_100_108/L6Desktop/51.html" TargetMode="External"/><Relationship Id="rId265" Type="http://schemas.openxmlformats.org/officeDocument/2006/relationships/hyperlink" Target="https://sam-whitley.github.io/thesis/sitespeed/desktop/L6/pages/192_168_100_108/L6Desktop/65.html" TargetMode="External"/><Relationship Id="rId472" Type="http://schemas.openxmlformats.org/officeDocument/2006/relationships/hyperlink" Target="https://sam-whitley.github.io/thesis/sitespeed/desktop/L6/pages/192_168_100_108/L6Desktop/72.html" TargetMode="External"/><Relationship Id="rId2153" Type="http://schemas.openxmlformats.org/officeDocument/2006/relationships/hyperlink" Target="https://sam-whitley.github.io/thesis/sitespeed/desktop/L6/pages/192_168_100_108/L6Desktop/53.html" TargetMode="External"/><Relationship Id="rId2360" Type="http://schemas.openxmlformats.org/officeDocument/2006/relationships/hyperlink" Target="https://sam-whitley.github.io/thesis/sitespeed/desktop/L6/pages/192_168_100_108/L6Desktop/60.html" TargetMode="External"/><Relationship Id="rId3204" Type="http://schemas.openxmlformats.org/officeDocument/2006/relationships/hyperlink" Target="https://sam-whitley.github.io/thesis/sitespeed/desktop/L6/pages/192_168_100_108/L6Desktop/4.html" TargetMode="External"/><Relationship Id="rId3411" Type="http://schemas.openxmlformats.org/officeDocument/2006/relationships/hyperlink" Target="https://sam-whitley.github.io/thesis/sitespeed/desktop/L6/pages/192_168_100_108/L6Desktop/11.html" TargetMode="External"/><Relationship Id="rId125" Type="http://schemas.openxmlformats.org/officeDocument/2006/relationships/hyperlink" Target="https://sam-whitley.github.io/thesis/sitespeed/desktop/L6/pages/192_168_100_108/L6Desktop/25.html" TargetMode="External"/><Relationship Id="rId332" Type="http://schemas.openxmlformats.org/officeDocument/2006/relationships/hyperlink" Target="https://sam-whitley.github.io/thesis/sitespeed/desktop/L6/pages/192_168_100_108/L6Desktop/32.html" TargetMode="External"/><Relationship Id="rId2013" Type="http://schemas.openxmlformats.org/officeDocument/2006/relationships/hyperlink" Target="https://sam-whitley.github.io/thesis/sitespeed/desktop/L6/pages/192_168_100_108/L6Desktop/13.html" TargetMode="External"/><Relationship Id="rId2220" Type="http://schemas.openxmlformats.org/officeDocument/2006/relationships/hyperlink" Target="https://sam-whitley.github.io/thesis/sitespeed/desktop/L6/pages/192_168_100_108/L6Desktop/20.html" TargetMode="External"/><Relationship Id="rId4185" Type="http://schemas.openxmlformats.org/officeDocument/2006/relationships/hyperlink" Target="https://sam-whitley.github.io/thesis/sitespeed/desktop/L6/pages/192_168_100_108/L6Desktop/85.html" TargetMode="External"/><Relationship Id="rId4392" Type="http://schemas.openxmlformats.org/officeDocument/2006/relationships/hyperlink" Target="https://sam-whitley.github.io/thesis/sitespeed/desktop/L6/pages/192_168_100_108/L6Desktop/92.html" TargetMode="External"/><Relationship Id="rId1779" Type="http://schemas.openxmlformats.org/officeDocument/2006/relationships/hyperlink" Target="https://sam-whitley.github.io/thesis/sitespeed/desktop/L6/pages/192_168_100_108/L6Desktop/79.html" TargetMode="External"/><Relationship Id="rId1986" Type="http://schemas.openxmlformats.org/officeDocument/2006/relationships/hyperlink" Target="https://sam-whitley.github.io/thesis/sitespeed/desktop/L6/pages/192_168_100_108/L6Desktop/86.html" TargetMode="External"/><Relationship Id="rId4045" Type="http://schemas.openxmlformats.org/officeDocument/2006/relationships/hyperlink" Target="https://sam-whitley.github.io/thesis/sitespeed/desktop/L6/pages/192_168_100_108/L6Desktop/45.html" TargetMode="External"/><Relationship Id="rId4252" Type="http://schemas.openxmlformats.org/officeDocument/2006/relationships/hyperlink" Target="https://sam-whitley.github.io/thesis/sitespeed/desktop/L6/pages/192_168_100_108/L6Desktop/52.html" TargetMode="External"/><Relationship Id="rId1639" Type="http://schemas.openxmlformats.org/officeDocument/2006/relationships/hyperlink" Target="https://sam-whitley.github.io/thesis/sitespeed/desktop/L6/pages/192_168_100_108/L6Desktop/39.html" TargetMode="External"/><Relationship Id="rId1846" Type="http://schemas.openxmlformats.org/officeDocument/2006/relationships/hyperlink" Target="https://sam-whitley.github.io/thesis/sitespeed/desktop/L6/pages/192_168_100_108/L6Desktop/46.html" TargetMode="External"/><Relationship Id="rId3061" Type="http://schemas.openxmlformats.org/officeDocument/2006/relationships/hyperlink" Target="https://sam-whitley.github.io/thesis/sitespeed/desktop/L6/pages/192_168_100_108/L6Desktop/61.html" TargetMode="External"/><Relationship Id="rId1706" Type="http://schemas.openxmlformats.org/officeDocument/2006/relationships/hyperlink" Target="https://sam-whitley.github.io/thesis/sitespeed/desktop/L6/pages/192_168_100_108/L6Desktop/6.html" TargetMode="External"/><Relationship Id="rId1913" Type="http://schemas.openxmlformats.org/officeDocument/2006/relationships/hyperlink" Target="https://sam-whitley.github.io/thesis/sitespeed/desktop/L6/pages/192_168_100_108/L6Desktop/13.html" TargetMode="External"/><Relationship Id="rId4112" Type="http://schemas.openxmlformats.org/officeDocument/2006/relationships/hyperlink" Target="https://sam-whitley.github.io/thesis/sitespeed/desktop/L6/pages/192_168_100_108/L6Desktop/12.html" TargetMode="External"/><Relationship Id="rId3878" Type="http://schemas.openxmlformats.org/officeDocument/2006/relationships/hyperlink" Target="https://sam-whitley.github.io/thesis/sitespeed/desktop/L6/pages/192_168_100_108/L6Desktop/78.html" TargetMode="External"/><Relationship Id="rId799" Type="http://schemas.openxmlformats.org/officeDocument/2006/relationships/hyperlink" Target="https://sam-whitley.github.io/thesis/sitespeed/desktop/L6/pages/192_168_100_108/L6Desktop/99.html" TargetMode="External"/><Relationship Id="rId2687" Type="http://schemas.openxmlformats.org/officeDocument/2006/relationships/hyperlink" Target="https://sam-whitley.github.io/thesis/sitespeed/desktop/L6/pages/192_168_100_108/L6Desktop/87.html" TargetMode="External"/><Relationship Id="rId2894" Type="http://schemas.openxmlformats.org/officeDocument/2006/relationships/hyperlink" Target="https://sam-whitley.github.io/thesis/sitespeed/desktop/L6/pages/192_168_100_108/L6Desktop/94.html" TargetMode="External"/><Relationship Id="rId3738" Type="http://schemas.openxmlformats.org/officeDocument/2006/relationships/hyperlink" Target="https://sam-whitley.github.io/thesis/sitespeed/desktop/L6/pages/192_168_100_108/L6Desktop/38.html" TargetMode="External"/><Relationship Id="rId659" Type="http://schemas.openxmlformats.org/officeDocument/2006/relationships/hyperlink" Target="https://sam-whitley.github.io/thesis/sitespeed/desktop/L6/pages/192_168_100_108/L6Desktop/59.html" TargetMode="External"/><Relationship Id="rId866" Type="http://schemas.openxmlformats.org/officeDocument/2006/relationships/hyperlink" Target="https://sam-whitley.github.io/thesis/sitespeed/desktop/L6/pages/192_168_100_108/L6Desktop/66.html" TargetMode="External"/><Relationship Id="rId1289" Type="http://schemas.openxmlformats.org/officeDocument/2006/relationships/hyperlink" Target="https://sam-whitley.github.io/thesis/sitespeed/desktop/L6/pages/192_168_100_108/L6Desktop/89.html" TargetMode="External"/><Relationship Id="rId1496" Type="http://schemas.openxmlformats.org/officeDocument/2006/relationships/hyperlink" Target="https://sam-whitley.github.io/thesis/sitespeed/desktop/L6/pages/192_168_100_108/L6Desktop/96.html" TargetMode="External"/><Relationship Id="rId2547" Type="http://schemas.openxmlformats.org/officeDocument/2006/relationships/hyperlink" Target="https://sam-whitley.github.io/thesis/sitespeed/desktop/L6/pages/192_168_100_108/L6Desktop/47.html" TargetMode="External"/><Relationship Id="rId3945" Type="http://schemas.openxmlformats.org/officeDocument/2006/relationships/hyperlink" Target="https://sam-whitley.github.io/thesis/sitespeed/desktop/L6/pages/192_168_100_108/L6Desktop/45.html" TargetMode="External"/><Relationship Id="rId519" Type="http://schemas.openxmlformats.org/officeDocument/2006/relationships/hyperlink" Target="https://sam-whitley.github.io/thesis/sitespeed/desktop/L6/pages/192_168_100_108/L6Desktop/19.html" TargetMode="External"/><Relationship Id="rId1149" Type="http://schemas.openxmlformats.org/officeDocument/2006/relationships/hyperlink" Target="https://sam-whitley.github.io/thesis/sitespeed/desktop/L6/pages/192_168_100_108/L6Desktop/49.html" TargetMode="External"/><Relationship Id="rId1356" Type="http://schemas.openxmlformats.org/officeDocument/2006/relationships/hyperlink" Target="https://sam-whitley.github.io/thesis/sitespeed/desktop/L6/pages/192_168_100_108/L6Desktop/56.html" TargetMode="External"/><Relationship Id="rId2754" Type="http://schemas.openxmlformats.org/officeDocument/2006/relationships/hyperlink" Target="https://sam-whitley.github.io/thesis/sitespeed/desktop/L6/pages/192_168_100_108/L6Desktop/54.html" TargetMode="External"/><Relationship Id="rId2961" Type="http://schemas.openxmlformats.org/officeDocument/2006/relationships/hyperlink" Target="https://sam-whitley.github.io/thesis/sitespeed/desktop/L6/pages/192_168_100_108/L6Desktop/61.html" TargetMode="External"/><Relationship Id="rId3805" Type="http://schemas.openxmlformats.org/officeDocument/2006/relationships/hyperlink" Target="https://sam-whitley.github.io/thesis/sitespeed/desktop/L6/pages/192_168_100_108/L6Desktop/5.html" TargetMode="External"/><Relationship Id="rId726" Type="http://schemas.openxmlformats.org/officeDocument/2006/relationships/hyperlink" Target="https://sam-whitley.github.io/thesis/sitespeed/desktop/L6/pages/192_168_100_108/L6Desktop/26.html" TargetMode="External"/><Relationship Id="rId933" Type="http://schemas.openxmlformats.org/officeDocument/2006/relationships/hyperlink" Target="https://sam-whitley.github.io/thesis/sitespeed/desktop/L6/pages/192_168_100_108/L6Desktop/33.html" TargetMode="External"/><Relationship Id="rId1009" Type="http://schemas.openxmlformats.org/officeDocument/2006/relationships/hyperlink" Target="https://sam-whitley.github.io/thesis/sitespeed/desktop/L6/pages/192_168_100_108/L6Desktop/9.html" TargetMode="External"/><Relationship Id="rId1563" Type="http://schemas.openxmlformats.org/officeDocument/2006/relationships/hyperlink" Target="https://sam-whitley.github.io/thesis/sitespeed/desktop/L6/pages/192_168_100_108/L6Desktop/63.html" TargetMode="External"/><Relationship Id="rId1770" Type="http://schemas.openxmlformats.org/officeDocument/2006/relationships/hyperlink" Target="https://sam-whitley.github.io/thesis/sitespeed/desktop/L6/pages/192_168_100_108/L6Desktop/70.html" TargetMode="External"/><Relationship Id="rId2407" Type="http://schemas.openxmlformats.org/officeDocument/2006/relationships/hyperlink" Target="https://sam-whitley.github.io/thesis/sitespeed/desktop/L6/pages/192_168_100_108/L6Desktop/7.html" TargetMode="External"/><Relationship Id="rId2614" Type="http://schemas.openxmlformats.org/officeDocument/2006/relationships/hyperlink" Target="https://sam-whitley.github.io/thesis/sitespeed/desktop/L6/pages/192_168_100_108/L6Desktop/14.html" TargetMode="External"/><Relationship Id="rId2821" Type="http://schemas.openxmlformats.org/officeDocument/2006/relationships/hyperlink" Target="https://sam-whitley.github.io/thesis/sitespeed/desktop/L6/pages/192_168_100_108/L6Desktop/21.html" TargetMode="External"/><Relationship Id="rId62" Type="http://schemas.openxmlformats.org/officeDocument/2006/relationships/hyperlink" Target="https://sam-whitley.github.io/thesis/sitespeed/desktop/L6/pages/192_168_100_108/L6Desktop/62.html" TargetMode="External"/><Relationship Id="rId1216" Type="http://schemas.openxmlformats.org/officeDocument/2006/relationships/hyperlink" Target="https://sam-whitley.github.io/thesis/sitespeed/desktop/L6/pages/192_168_100_108/L6Desktop/16.html" TargetMode="External"/><Relationship Id="rId1423" Type="http://schemas.openxmlformats.org/officeDocument/2006/relationships/hyperlink" Target="https://sam-whitley.github.io/thesis/sitespeed/desktop/L6/pages/192_168_100_108/L6Desktop/23.html" TargetMode="External"/><Relationship Id="rId1630" Type="http://schemas.openxmlformats.org/officeDocument/2006/relationships/hyperlink" Target="https://sam-whitley.github.io/thesis/sitespeed/desktop/L6/pages/192_168_100_108/L6Desktop/30.html" TargetMode="External"/><Relationship Id="rId4579" Type="http://schemas.openxmlformats.org/officeDocument/2006/relationships/hyperlink" Target="https://sam-whitley.github.io/thesis/sitespeed/desktop/L6/pages/192_168_100_108/L6Desktop/79.html" TargetMode="External"/><Relationship Id="rId3388" Type="http://schemas.openxmlformats.org/officeDocument/2006/relationships/hyperlink" Target="https://sam-whitley.github.io/thesis/sitespeed/desktop/L6/pages/192_168_100_108/L6Desktop/88.html" TargetMode="External"/><Relationship Id="rId3595" Type="http://schemas.openxmlformats.org/officeDocument/2006/relationships/hyperlink" Target="https://sam-whitley.github.io/thesis/sitespeed/desktop/L6/pages/192_168_100_108/L6Desktop/95.html" TargetMode="External"/><Relationship Id="rId4439" Type="http://schemas.openxmlformats.org/officeDocument/2006/relationships/hyperlink" Target="https://sam-whitley.github.io/thesis/sitespeed/desktop/L6/pages/192_168_100_108/L6Desktop/39.html" TargetMode="External"/><Relationship Id="rId2197" Type="http://schemas.openxmlformats.org/officeDocument/2006/relationships/hyperlink" Target="https://sam-whitley.github.io/thesis/sitespeed/desktop/L6/pages/192_168_100_108/L6Desktop/97.html" TargetMode="External"/><Relationship Id="rId3248" Type="http://schemas.openxmlformats.org/officeDocument/2006/relationships/hyperlink" Target="https://sam-whitley.github.io/thesis/sitespeed/desktop/L6/pages/192_168_100_108/L6Desktop/48.html" TargetMode="External"/><Relationship Id="rId3455" Type="http://schemas.openxmlformats.org/officeDocument/2006/relationships/hyperlink" Target="https://sam-whitley.github.io/thesis/sitespeed/desktop/L6/pages/192_168_100_108/L6Desktop/55.html" TargetMode="External"/><Relationship Id="rId3662" Type="http://schemas.openxmlformats.org/officeDocument/2006/relationships/hyperlink" Target="https://sam-whitley.github.io/thesis/sitespeed/desktop/L6/pages/192_168_100_108/L6Desktop/62.html" TargetMode="External"/><Relationship Id="rId4506" Type="http://schemas.openxmlformats.org/officeDocument/2006/relationships/hyperlink" Target="https://sam-whitley.github.io/thesis/sitespeed/desktop/L6/pages/192_168_100_108/L6Desktop/6.html" TargetMode="External"/><Relationship Id="rId169" Type="http://schemas.openxmlformats.org/officeDocument/2006/relationships/hyperlink" Target="https://sam-whitley.github.io/thesis/sitespeed/desktop/L6/pages/192_168_100_108/L6Desktop/69.html" TargetMode="External"/><Relationship Id="rId376" Type="http://schemas.openxmlformats.org/officeDocument/2006/relationships/hyperlink" Target="https://sam-whitley.github.io/thesis/sitespeed/desktop/L6/pages/192_168_100_108/L6Desktop/76.html" TargetMode="External"/><Relationship Id="rId583" Type="http://schemas.openxmlformats.org/officeDocument/2006/relationships/hyperlink" Target="https://sam-whitley.github.io/thesis/sitespeed/desktop/L6/pages/192_168_100_108/L6Desktop/83.html" TargetMode="External"/><Relationship Id="rId790" Type="http://schemas.openxmlformats.org/officeDocument/2006/relationships/hyperlink" Target="https://sam-whitley.github.io/thesis/sitespeed/desktop/L6/pages/192_168_100_108/L6Desktop/90.html" TargetMode="External"/><Relationship Id="rId2057" Type="http://schemas.openxmlformats.org/officeDocument/2006/relationships/hyperlink" Target="https://sam-whitley.github.io/thesis/sitespeed/desktop/L6/pages/192_168_100_108/L6Desktop/57.html" TargetMode="External"/><Relationship Id="rId2264" Type="http://schemas.openxmlformats.org/officeDocument/2006/relationships/hyperlink" Target="https://sam-whitley.github.io/thesis/sitespeed/desktop/L6/pages/192_168_100_108/L6Desktop/64.html" TargetMode="External"/><Relationship Id="rId2471" Type="http://schemas.openxmlformats.org/officeDocument/2006/relationships/hyperlink" Target="https://sam-whitley.github.io/thesis/sitespeed/desktop/L6/pages/192_168_100_108/L6Desktop/71.html" TargetMode="External"/><Relationship Id="rId3108" Type="http://schemas.openxmlformats.org/officeDocument/2006/relationships/hyperlink" Target="https://sam-whitley.github.io/thesis/sitespeed/desktop/L6/pages/192_168_100_108/L6Desktop/8.html" TargetMode="External"/><Relationship Id="rId3315" Type="http://schemas.openxmlformats.org/officeDocument/2006/relationships/hyperlink" Target="https://sam-whitley.github.io/thesis/sitespeed/desktop/L6/pages/192_168_100_108/L6Desktop/15.html" TargetMode="External"/><Relationship Id="rId3522" Type="http://schemas.openxmlformats.org/officeDocument/2006/relationships/hyperlink" Target="https://sam-whitley.github.io/thesis/sitespeed/desktop/L6/pages/192_168_100_108/L6Desktop/22.html" TargetMode="External"/><Relationship Id="rId236" Type="http://schemas.openxmlformats.org/officeDocument/2006/relationships/hyperlink" Target="https://sam-whitley.github.io/thesis/sitespeed/desktop/L6/pages/192_168_100_108/L6Desktop/36.html" TargetMode="External"/><Relationship Id="rId443" Type="http://schemas.openxmlformats.org/officeDocument/2006/relationships/hyperlink" Target="https://sam-whitley.github.io/thesis/sitespeed/desktop/L6/pages/192_168_100_108/L6Desktop/43.html" TargetMode="External"/><Relationship Id="rId650" Type="http://schemas.openxmlformats.org/officeDocument/2006/relationships/hyperlink" Target="https://sam-whitley.github.io/thesis/sitespeed/desktop/L6/pages/192_168_100_108/L6Desktop/50.html" TargetMode="External"/><Relationship Id="rId1073" Type="http://schemas.openxmlformats.org/officeDocument/2006/relationships/hyperlink" Target="https://sam-whitley.github.io/thesis/sitespeed/desktop/L6/pages/192_168_100_108/L6Desktop/73.html" TargetMode="External"/><Relationship Id="rId1280" Type="http://schemas.openxmlformats.org/officeDocument/2006/relationships/hyperlink" Target="https://sam-whitley.github.io/thesis/sitespeed/desktop/L6/pages/192_168_100_108/L6Desktop/80.html" TargetMode="External"/><Relationship Id="rId2124" Type="http://schemas.openxmlformats.org/officeDocument/2006/relationships/hyperlink" Target="https://sam-whitley.github.io/thesis/sitespeed/desktop/L6/pages/192_168_100_108/L6Desktop/24.html" TargetMode="External"/><Relationship Id="rId2331" Type="http://schemas.openxmlformats.org/officeDocument/2006/relationships/hyperlink" Target="https://sam-whitley.github.io/thesis/sitespeed/desktop/L6/pages/192_168_100_108/L6Desktop/31.html" TargetMode="External"/><Relationship Id="rId303" Type="http://schemas.openxmlformats.org/officeDocument/2006/relationships/hyperlink" Target="https://sam-whitley.github.io/thesis/sitespeed/desktop/L6/pages/192_168_100_108/L6Desktop/3.html" TargetMode="External"/><Relationship Id="rId1140" Type="http://schemas.openxmlformats.org/officeDocument/2006/relationships/hyperlink" Target="https://sam-whitley.github.io/thesis/sitespeed/desktop/L6/pages/192_168_100_108/L6Desktop/40.html" TargetMode="External"/><Relationship Id="rId4089" Type="http://schemas.openxmlformats.org/officeDocument/2006/relationships/hyperlink" Target="https://sam-whitley.github.io/thesis/sitespeed/desktop/L6/pages/192_168_100_108/L6Desktop/89.html" TargetMode="External"/><Relationship Id="rId4296" Type="http://schemas.openxmlformats.org/officeDocument/2006/relationships/hyperlink" Target="https://sam-whitley.github.io/thesis/sitespeed/desktop/L6/pages/192_168_100_108/L6Desktop/96.html" TargetMode="External"/><Relationship Id="rId510" Type="http://schemas.openxmlformats.org/officeDocument/2006/relationships/hyperlink" Target="https://sam-whitley.github.io/thesis/sitespeed/desktop/L6/pages/192_168_100_108/L6Desktop/10.html" TargetMode="External"/><Relationship Id="rId1000" Type="http://schemas.openxmlformats.org/officeDocument/2006/relationships/hyperlink" Target="https://sam-whitley.github.io/thesis/sitespeed/desktop/L6/pages/192_168_100_108/L6Desktop/100.html" TargetMode="External"/><Relationship Id="rId1957" Type="http://schemas.openxmlformats.org/officeDocument/2006/relationships/hyperlink" Target="https://sam-whitley.github.io/thesis/sitespeed/desktop/L6/pages/192_168_100_108/L6Desktop/57.html" TargetMode="External"/><Relationship Id="rId4156" Type="http://schemas.openxmlformats.org/officeDocument/2006/relationships/hyperlink" Target="https://sam-whitley.github.io/thesis/sitespeed/desktop/L6/pages/192_168_100_108/L6Desktop/56.html" TargetMode="External"/><Relationship Id="rId4363" Type="http://schemas.openxmlformats.org/officeDocument/2006/relationships/hyperlink" Target="https://sam-whitley.github.io/thesis/sitespeed/desktop/L6/pages/192_168_100_108/L6Desktop/63.html" TargetMode="External"/><Relationship Id="rId4570" Type="http://schemas.openxmlformats.org/officeDocument/2006/relationships/hyperlink" Target="https://sam-whitley.github.io/thesis/sitespeed/desktop/L6/pages/192_168_100_108/L6Desktop/70.html" TargetMode="External"/><Relationship Id="rId1817" Type="http://schemas.openxmlformats.org/officeDocument/2006/relationships/hyperlink" Target="https://sam-whitley.github.io/thesis/sitespeed/desktop/L6/pages/192_168_100_108/L6Desktop/17.html" TargetMode="External"/><Relationship Id="rId3172" Type="http://schemas.openxmlformats.org/officeDocument/2006/relationships/hyperlink" Target="https://sam-whitley.github.io/thesis/sitespeed/desktop/L6/pages/192_168_100_108/L6Desktop/72.html" TargetMode="External"/><Relationship Id="rId4016" Type="http://schemas.openxmlformats.org/officeDocument/2006/relationships/hyperlink" Target="https://sam-whitley.github.io/thesis/sitespeed/desktop/L6/pages/192_168_100_108/L6Desktop/16.html" TargetMode="External"/><Relationship Id="rId4223" Type="http://schemas.openxmlformats.org/officeDocument/2006/relationships/hyperlink" Target="https://sam-whitley.github.io/thesis/sitespeed/desktop/L6/pages/192_168_100_108/L6Desktop/23.html" TargetMode="External"/><Relationship Id="rId4430" Type="http://schemas.openxmlformats.org/officeDocument/2006/relationships/hyperlink" Target="https://sam-whitley.github.io/thesis/sitespeed/desktop/L6/pages/192_168_100_108/L6Desktop/30.html" TargetMode="External"/><Relationship Id="rId3032" Type="http://schemas.openxmlformats.org/officeDocument/2006/relationships/hyperlink" Target="https://sam-whitley.github.io/thesis/sitespeed/desktop/L6/pages/192_168_100_108/L6Desktop/32.html" TargetMode="External"/><Relationship Id="rId160" Type="http://schemas.openxmlformats.org/officeDocument/2006/relationships/hyperlink" Target="https://sam-whitley.github.io/thesis/sitespeed/desktop/L6/pages/192_168_100_108/L6Desktop/60.html" TargetMode="External"/><Relationship Id="rId3989" Type="http://schemas.openxmlformats.org/officeDocument/2006/relationships/hyperlink" Target="https://sam-whitley.github.io/thesis/sitespeed/desktop/L6/pages/192_168_100_108/L6Desktop/89.html" TargetMode="External"/><Relationship Id="rId2798" Type="http://schemas.openxmlformats.org/officeDocument/2006/relationships/hyperlink" Target="https://sam-whitley.github.io/thesis/sitespeed/desktop/L6/pages/192_168_100_108/L6Desktop/98.html" TargetMode="External"/><Relationship Id="rId3849" Type="http://schemas.openxmlformats.org/officeDocument/2006/relationships/hyperlink" Target="https://sam-whitley.github.io/thesis/sitespeed/desktop/L6/pages/192_168_100_108/L6Desktop/49.html" TargetMode="External"/><Relationship Id="rId977" Type="http://schemas.openxmlformats.org/officeDocument/2006/relationships/hyperlink" Target="https://sam-whitley.github.io/thesis/sitespeed/desktop/L6/pages/192_168_100_108/L6Desktop/77.html" TargetMode="External"/><Relationship Id="rId2658" Type="http://schemas.openxmlformats.org/officeDocument/2006/relationships/hyperlink" Target="https://sam-whitley.github.io/thesis/sitespeed/desktop/L6/pages/192_168_100_108/L6Desktop/58.html" TargetMode="External"/><Relationship Id="rId2865" Type="http://schemas.openxmlformats.org/officeDocument/2006/relationships/hyperlink" Target="https://sam-whitley.github.io/thesis/sitespeed/desktop/L6/pages/192_168_100_108/L6Desktop/65.html" TargetMode="External"/><Relationship Id="rId3709" Type="http://schemas.openxmlformats.org/officeDocument/2006/relationships/hyperlink" Target="https://sam-whitley.github.io/thesis/sitespeed/desktop/L6/pages/192_168_100_108/L6Desktop/9.html" TargetMode="External"/><Relationship Id="rId3916" Type="http://schemas.openxmlformats.org/officeDocument/2006/relationships/hyperlink" Target="https://sam-whitley.github.io/thesis/sitespeed/desktop/L6/pages/192_168_100_108/L6Desktop/16.html" TargetMode="External"/><Relationship Id="rId4080" Type="http://schemas.openxmlformats.org/officeDocument/2006/relationships/hyperlink" Target="https://sam-whitley.github.io/thesis/sitespeed/desktop/L6/pages/192_168_100_108/L6Desktop/80.html" TargetMode="External"/><Relationship Id="rId837" Type="http://schemas.openxmlformats.org/officeDocument/2006/relationships/hyperlink" Target="https://sam-whitley.github.io/thesis/sitespeed/desktop/L6/pages/192_168_100_108/L6Desktop/37.html" TargetMode="External"/><Relationship Id="rId1467" Type="http://schemas.openxmlformats.org/officeDocument/2006/relationships/hyperlink" Target="https://sam-whitley.github.io/thesis/sitespeed/desktop/L6/pages/192_168_100_108/L6Desktop/67.html" TargetMode="External"/><Relationship Id="rId1674" Type="http://schemas.openxmlformats.org/officeDocument/2006/relationships/hyperlink" Target="https://sam-whitley.github.io/thesis/sitespeed/desktop/L6/pages/192_168_100_108/L6Desktop/74.html" TargetMode="External"/><Relationship Id="rId1881" Type="http://schemas.openxmlformats.org/officeDocument/2006/relationships/hyperlink" Target="https://sam-whitley.github.io/thesis/sitespeed/desktop/L6/pages/192_168_100_108/L6Desktop/81.html" TargetMode="External"/><Relationship Id="rId2518" Type="http://schemas.openxmlformats.org/officeDocument/2006/relationships/hyperlink" Target="https://sam-whitley.github.io/thesis/sitespeed/desktop/L6/pages/192_168_100_108/L6Desktop/18.html" TargetMode="External"/><Relationship Id="rId2725" Type="http://schemas.openxmlformats.org/officeDocument/2006/relationships/hyperlink" Target="https://sam-whitley.github.io/thesis/sitespeed/desktop/L6/pages/192_168_100_108/L6Desktop/25.html" TargetMode="External"/><Relationship Id="rId2932" Type="http://schemas.openxmlformats.org/officeDocument/2006/relationships/hyperlink" Target="https://sam-whitley.github.io/thesis/sitespeed/desktop/L6/pages/192_168_100_108/L6Desktop/32.html" TargetMode="External"/><Relationship Id="rId904" Type="http://schemas.openxmlformats.org/officeDocument/2006/relationships/hyperlink" Target="https://sam-whitley.github.io/thesis/sitespeed/desktop/L6/pages/192_168_100_108/L6Desktop/4.html" TargetMode="External"/><Relationship Id="rId1327" Type="http://schemas.openxmlformats.org/officeDocument/2006/relationships/hyperlink" Target="https://sam-whitley.github.io/thesis/sitespeed/desktop/L6/pages/192_168_100_108/L6Desktop/27.html" TargetMode="External"/><Relationship Id="rId1534" Type="http://schemas.openxmlformats.org/officeDocument/2006/relationships/hyperlink" Target="https://sam-whitley.github.io/thesis/sitespeed/desktop/L6/pages/192_168_100_108/L6Desktop/34.html" TargetMode="External"/><Relationship Id="rId1741" Type="http://schemas.openxmlformats.org/officeDocument/2006/relationships/hyperlink" Target="https://sam-whitley.github.io/thesis/sitespeed/desktop/L6/pages/192_168_100_108/L6Desktop/41.html" TargetMode="External"/><Relationship Id="rId33" Type="http://schemas.openxmlformats.org/officeDocument/2006/relationships/hyperlink" Target="https://sam-whitley.github.io/thesis/sitespeed/desktop/L6/pages/192_168_100_108/L6Desktop/33.html" TargetMode="External"/><Relationship Id="rId1601" Type="http://schemas.openxmlformats.org/officeDocument/2006/relationships/hyperlink" Target="https://sam-whitley.github.io/thesis/sitespeed/desktop/L6/pages/192_168_100_108/L6Desktop/1.html" TargetMode="External"/><Relationship Id="rId3499" Type="http://schemas.openxmlformats.org/officeDocument/2006/relationships/hyperlink" Target="https://sam-whitley.github.io/thesis/sitespeed/desktop/L6/pages/192_168_100_108/L6Desktop/99.html" TargetMode="External"/><Relationship Id="rId3359" Type="http://schemas.openxmlformats.org/officeDocument/2006/relationships/hyperlink" Target="https://sam-whitley.github.io/thesis/sitespeed/desktop/L6/pages/192_168_100_108/L6Desktop/59.html" TargetMode="External"/><Relationship Id="rId3566" Type="http://schemas.openxmlformats.org/officeDocument/2006/relationships/hyperlink" Target="https://sam-whitley.github.io/thesis/sitespeed/desktop/L6/pages/192_168_100_108/L6Desktop/66.html" TargetMode="External"/><Relationship Id="rId487" Type="http://schemas.openxmlformats.org/officeDocument/2006/relationships/hyperlink" Target="https://sam-whitley.github.io/thesis/sitespeed/desktop/L6/pages/192_168_100_108/L6Desktop/87.html" TargetMode="External"/><Relationship Id="rId694" Type="http://schemas.openxmlformats.org/officeDocument/2006/relationships/hyperlink" Target="https://sam-whitley.github.io/thesis/sitespeed/desktop/L6/pages/192_168_100_108/L6Desktop/94.html" TargetMode="External"/><Relationship Id="rId2168" Type="http://schemas.openxmlformats.org/officeDocument/2006/relationships/hyperlink" Target="https://sam-whitley.github.io/thesis/sitespeed/desktop/L6/pages/192_168_100_108/L6Desktop/68.html" TargetMode="External"/><Relationship Id="rId2375" Type="http://schemas.openxmlformats.org/officeDocument/2006/relationships/hyperlink" Target="https://sam-whitley.github.io/thesis/sitespeed/desktop/L6/pages/192_168_100_108/L6Desktop/75.html" TargetMode="External"/><Relationship Id="rId3219" Type="http://schemas.openxmlformats.org/officeDocument/2006/relationships/hyperlink" Target="https://sam-whitley.github.io/thesis/sitespeed/desktop/L6/pages/192_168_100_108/L6Desktop/19.html" TargetMode="External"/><Relationship Id="rId3773" Type="http://schemas.openxmlformats.org/officeDocument/2006/relationships/hyperlink" Target="https://sam-whitley.github.io/thesis/sitespeed/desktop/L6/pages/192_168_100_108/L6Desktop/73.html" TargetMode="External"/><Relationship Id="rId3980" Type="http://schemas.openxmlformats.org/officeDocument/2006/relationships/hyperlink" Target="https://sam-whitley.github.io/thesis/sitespeed/desktop/L6/pages/192_168_100_108/L6Desktop/80.html" TargetMode="External"/><Relationship Id="rId347" Type="http://schemas.openxmlformats.org/officeDocument/2006/relationships/hyperlink" Target="https://sam-whitley.github.io/thesis/sitespeed/desktop/L6/pages/192_168_100_108/L6Desktop/47.html" TargetMode="External"/><Relationship Id="rId1184" Type="http://schemas.openxmlformats.org/officeDocument/2006/relationships/hyperlink" Target="https://sam-whitley.github.io/thesis/sitespeed/desktop/L6/pages/192_168_100_108/L6Desktop/84.html" TargetMode="External"/><Relationship Id="rId2028" Type="http://schemas.openxmlformats.org/officeDocument/2006/relationships/hyperlink" Target="https://sam-whitley.github.io/thesis/sitespeed/desktop/L6/pages/192_168_100_108/L6Desktop/28.html" TargetMode="External"/><Relationship Id="rId2582" Type="http://schemas.openxmlformats.org/officeDocument/2006/relationships/hyperlink" Target="https://sam-whitley.github.io/thesis/sitespeed/desktop/L6/pages/192_168_100_108/L6Desktop/82.html" TargetMode="External"/><Relationship Id="rId3426" Type="http://schemas.openxmlformats.org/officeDocument/2006/relationships/hyperlink" Target="https://sam-whitley.github.io/thesis/sitespeed/desktop/L6/pages/192_168_100_108/L6Desktop/26.html" TargetMode="External"/><Relationship Id="rId3633" Type="http://schemas.openxmlformats.org/officeDocument/2006/relationships/hyperlink" Target="https://sam-whitley.github.io/thesis/sitespeed/desktop/L6/pages/192_168_100_108/L6Desktop/33.html" TargetMode="External"/><Relationship Id="rId3840" Type="http://schemas.openxmlformats.org/officeDocument/2006/relationships/hyperlink" Target="https://sam-whitley.github.io/thesis/sitespeed/desktop/L6/pages/192_168_100_108/L6Desktop/40.html" TargetMode="External"/><Relationship Id="rId554" Type="http://schemas.openxmlformats.org/officeDocument/2006/relationships/hyperlink" Target="https://sam-whitley.github.io/thesis/sitespeed/desktop/L6/pages/192_168_100_108/L6Desktop/54.html" TargetMode="External"/><Relationship Id="rId761" Type="http://schemas.openxmlformats.org/officeDocument/2006/relationships/hyperlink" Target="https://sam-whitley.github.io/thesis/sitespeed/desktop/L6/pages/192_168_100_108/L6Desktop/61.html" TargetMode="External"/><Relationship Id="rId1391" Type="http://schemas.openxmlformats.org/officeDocument/2006/relationships/hyperlink" Target="https://sam-whitley.github.io/thesis/sitespeed/desktop/L6/pages/192_168_100_108/L6Desktop/91.html" TargetMode="External"/><Relationship Id="rId2235" Type="http://schemas.openxmlformats.org/officeDocument/2006/relationships/hyperlink" Target="https://sam-whitley.github.io/thesis/sitespeed/desktop/L6/pages/192_168_100_108/L6Desktop/35.html" TargetMode="External"/><Relationship Id="rId2442" Type="http://schemas.openxmlformats.org/officeDocument/2006/relationships/hyperlink" Target="https://sam-whitley.github.io/thesis/sitespeed/desktop/L6/pages/192_168_100_108/L6Desktop/42.html" TargetMode="External"/><Relationship Id="rId3700" Type="http://schemas.openxmlformats.org/officeDocument/2006/relationships/hyperlink" Target="https://sam-whitley.github.io/thesis/sitespeed/desktop/L6/pages/192_168_100_108/L6Desktop/100.html" TargetMode="External"/><Relationship Id="rId207" Type="http://schemas.openxmlformats.org/officeDocument/2006/relationships/hyperlink" Target="https://sam-whitley.github.io/thesis/sitespeed/desktop/L6/pages/192_168_100_108/L6Desktop/7.html" TargetMode="External"/><Relationship Id="rId414" Type="http://schemas.openxmlformats.org/officeDocument/2006/relationships/hyperlink" Target="https://sam-whitley.github.io/thesis/sitespeed/desktop/L6/pages/192_168_100_108/L6Desktop/14.html" TargetMode="External"/><Relationship Id="rId621" Type="http://schemas.openxmlformats.org/officeDocument/2006/relationships/hyperlink" Target="https://sam-whitley.github.io/thesis/sitespeed/desktop/L6/pages/192_168_100_108/L6Desktop/21.html" TargetMode="External"/><Relationship Id="rId1044" Type="http://schemas.openxmlformats.org/officeDocument/2006/relationships/hyperlink" Target="https://sam-whitley.github.io/thesis/sitespeed/desktop/L6/pages/192_168_100_108/L6Desktop/44.html" TargetMode="External"/><Relationship Id="rId1251" Type="http://schemas.openxmlformats.org/officeDocument/2006/relationships/hyperlink" Target="https://sam-whitley.github.io/thesis/sitespeed/desktop/L6/pages/192_168_100_108/L6Desktop/51.html" TargetMode="External"/><Relationship Id="rId2302" Type="http://schemas.openxmlformats.org/officeDocument/2006/relationships/hyperlink" Target="https://sam-whitley.github.io/thesis/sitespeed/desktop/L6/pages/192_168_100_108/L6Desktop/2.html" TargetMode="External"/><Relationship Id="rId1111" Type="http://schemas.openxmlformats.org/officeDocument/2006/relationships/hyperlink" Target="https://sam-whitley.github.io/thesis/sitespeed/desktop/L6/pages/192_168_100_108/L6Desktop/11.html" TargetMode="External"/><Relationship Id="rId4267" Type="http://schemas.openxmlformats.org/officeDocument/2006/relationships/hyperlink" Target="https://sam-whitley.github.io/thesis/sitespeed/desktop/L6/pages/192_168_100_108/L6Desktop/67.html" TargetMode="External"/><Relationship Id="rId4474" Type="http://schemas.openxmlformats.org/officeDocument/2006/relationships/hyperlink" Target="https://sam-whitley.github.io/thesis/sitespeed/desktop/L6/pages/192_168_100_108/L6Desktop/74.html" TargetMode="External"/><Relationship Id="rId3076" Type="http://schemas.openxmlformats.org/officeDocument/2006/relationships/hyperlink" Target="https://sam-whitley.github.io/thesis/sitespeed/desktop/L6/pages/192_168_100_108/L6Desktop/76.html" TargetMode="External"/><Relationship Id="rId3283" Type="http://schemas.openxmlformats.org/officeDocument/2006/relationships/hyperlink" Target="https://sam-whitley.github.io/thesis/sitespeed/desktop/L6/pages/192_168_100_108/L6Desktop/83.html" TargetMode="External"/><Relationship Id="rId3490" Type="http://schemas.openxmlformats.org/officeDocument/2006/relationships/hyperlink" Target="https://sam-whitley.github.io/thesis/sitespeed/desktop/L6/pages/192_168_100_108/L6Desktop/90.html" TargetMode="External"/><Relationship Id="rId4127" Type="http://schemas.openxmlformats.org/officeDocument/2006/relationships/hyperlink" Target="https://sam-whitley.github.io/thesis/sitespeed/desktop/L6/pages/192_168_100_108/L6Desktop/27.html" TargetMode="External"/><Relationship Id="rId4334" Type="http://schemas.openxmlformats.org/officeDocument/2006/relationships/hyperlink" Target="https://sam-whitley.github.io/thesis/sitespeed/desktop/L6/pages/192_168_100_108/L6Desktop/34.html" TargetMode="External"/><Relationship Id="rId4541" Type="http://schemas.openxmlformats.org/officeDocument/2006/relationships/hyperlink" Target="https://sam-whitley.github.io/thesis/sitespeed/desktop/L6/pages/192_168_100_108/L6Desktop/41.html" TargetMode="External"/><Relationship Id="rId1928" Type="http://schemas.openxmlformats.org/officeDocument/2006/relationships/hyperlink" Target="https://sam-whitley.github.io/thesis/sitespeed/desktop/L6/pages/192_168_100_108/L6Desktop/28.html" TargetMode="External"/><Relationship Id="rId2092" Type="http://schemas.openxmlformats.org/officeDocument/2006/relationships/hyperlink" Target="https://sam-whitley.github.io/thesis/sitespeed/desktop/L6/pages/192_168_100_108/L6Desktop/92.html" TargetMode="External"/><Relationship Id="rId3143" Type="http://schemas.openxmlformats.org/officeDocument/2006/relationships/hyperlink" Target="https://sam-whitley.github.io/thesis/sitespeed/desktop/L6/pages/192_168_100_108/L6Desktop/43.html" TargetMode="External"/><Relationship Id="rId3350" Type="http://schemas.openxmlformats.org/officeDocument/2006/relationships/hyperlink" Target="https://sam-whitley.github.io/thesis/sitespeed/desktop/L6/pages/192_168_100_108/L6Desktop/50.html" TargetMode="External"/><Relationship Id="rId271" Type="http://schemas.openxmlformats.org/officeDocument/2006/relationships/hyperlink" Target="https://sam-whitley.github.io/thesis/sitespeed/desktop/L6/pages/192_168_100_108/L6Desktop/71.html" TargetMode="External"/><Relationship Id="rId3003" Type="http://schemas.openxmlformats.org/officeDocument/2006/relationships/hyperlink" Target="https://sam-whitley.github.io/thesis/sitespeed/desktop/L6/pages/192_168_100_108/L6Desktop/3.html" TargetMode="External"/><Relationship Id="rId4401" Type="http://schemas.openxmlformats.org/officeDocument/2006/relationships/hyperlink" Target="https://sam-whitley.github.io/thesis/sitespeed/desktop/L6/pages/192_168_100_108/L6Desktop/1.html" TargetMode="External"/><Relationship Id="rId131" Type="http://schemas.openxmlformats.org/officeDocument/2006/relationships/hyperlink" Target="https://sam-whitley.github.io/thesis/sitespeed/desktop/L6/pages/192_168_100_108/L6Desktop/31.html" TargetMode="External"/><Relationship Id="rId3210" Type="http://schemas.openxmlformats.org/officeDocument/2006/relationships/hyperlink" Target="https://sam-whitley.github.io/thesis/sitespeed/desktop/L6/pages/192_168_100_108/L6Desktop/10.html" TargetMode="External"/><Relationship Id="rId2769" Type="http://schemas.openxmlformats.org/officeDocument/2006/relationships/hyperlink" Target="https://sam-whitley.github.io/thesis/sitespeed/desktop/L6/pages/192_168_100_108/L6Desktop/69.html" TargetMode="External"/><Relationship Id="rId2976" Type="http://schemas.openxmlformats.org/officeDocument/2006/relationships/hyperlink" Target="https://sam-whitley.github.io/thesis/sitespeed/desktop/L6/pages/192_168_100_108/L6Desktop/76.html" TargetMode="External"/><Relationship Id="rId948" Type="http://schemas.openxmlformats.org/officeDocument/2006/relationships/hyperlink" Target="https://sam-whitley.github.io/thesis/sitespeed/desktop/L6/pages/192_168_100_108/L6Desktop/48.html" TargetMode="External"/><Relationship Id="rId1578" Type="http://schemas.openxmlformats.org/officeDocument/2006/relationships/hyperlink" Target="https://sam-whitley.github.io/thesis/sitespeed/desktop/L6/pages/192_168_100_108/L6Desktop/78.html" TargetMode="External"/><Relationship Id="rId1785" Type="http://schemas.openxmlformats.org/officeDocument/2006/relationships/hyperlink" Target="https://sam-whitley.github.io/thesis/sitespeed/desktop/L6/pages/192_168_100_108/L6Desktop/85.html" TargetMode="External"/><Relationship Id="rId1992" Type="http://schemas.openxmlformats.org/officeDocument/2006/relationships/hyperlink" Target="https://sam-whitley.github.io/thesis/sitespeed/desktop/L6/pages/192_168_100_108/L6Desktop/92.html" TargetMode="External"/><Relationship Id="rId2629" Type="http://schemas.openxmlformats.org/officeDocument/2006/relationships/hyperlink" Target="https://sam-whitley.github.io/thesis/sitespeed/desktop/L6/pages/192_168_100_108/L6Desktop/29.html" TargetMode="External"/><Relationship Id="rId2836" Type="http://schemas.openxmlformats.org/officeDocument/2006/relationships/hyperlink" Target="https://sam-whitley.github.io/thesis/sitespeed/desktop/L6/pages/192_168_100_108/L6Desktop/36.html" TargetMode="External"/><Relationship Id="rId4191" Type="http://schemas.openxmlformats.org/officeDocument/2006/relationships/hyperlink" Target="https://sam-whitley.github.io/thesis/sitespeed/desktop/L6/pages/192_168_100_108/L6Desktop/91.html" TargetMode="External"/><Relationship Id="rId77" Type="http://schemas.openxmlformats.org/officeDocument/2006/relationships/hyperlink" Target="https://sam-whitley.github.io/thesis/sitespeed/desktop/L6/pages/192_168_100_108/L6Desktop/77.html" TargetMode="External"/><Relationship Id="rId808" Type="http://schemas.openxmlformats.org/officeDocument/2006/relationships/hyperlink" Target="https://sam-whitley.github.io/thesis/sitespeed/desktop/L6/pages/192_168_100_108/L6Desktop/8.html" TargetMode="External"/><Relationship Id="rId1438" Type="http://schemas.openxmlformats.org/officeDocument/2006/relationships/hyperlink" Target="https://sam-whitley.github.io/thesis/sitespeed/desktop/L6/pages/192_168_100_108/L6Desktop/38.html" TargetMode="External"/><Relationship Id="rId1645" Type="http://schemas.openxmlformats.org/officeDocument/2006/relationships/hyperlink" Target="https://sam-whitley.github.io/thesis/sitespeed/desktop/L6/pages/192_168_100_108/L6Desktop/45.html" TargetMode="External"/><Relationship Id="rId4051" Type="http://schemas.openxmlformats.org/officeDocument/2006/relationships/hyperlink" Target="https://sam-whitley.github.io/thesis/sitespeed/desktop/L6/pages/192_168_100_108/L6Desktop/51.html" TargetMode="External"/><Relationship Id="rId1852" Type="http://schemas.openxmlformats.org/officeDocument/2006/relationships/hyperlink" Target="https://sam-whitley.github.io/thesis/sitespeed/desktop/L6/pages/192_168_100_108/L6Desktop/52.html" TargetMode="External"/><Relationship Id="rId2903" Type="http://schemas.openxmlformats.org/officeDocument/2006/relationships/hyperlink" Target="https://sam-whitley.github.io/thesis/sitespeed/desktop/L6/pages/192_168_100_108/L6Desktop/3.html" TargetMode="External"/><Relationship Id="rId1505" Type="http://schemas.openxmlformats.org/officeDocument/2006/relationships/hyperlink" Target="https://sam-whitley.github.io/thesis/sitespeed/desktop/L6/pages/192_168_100_108/L6Desktop/5.html" TargetMode="External"/><Relationship Id="rId1712" Type="http://schemas.openxmlformats.org/officeDocument/2006/relationships/hyperlink" Target="https://sam-whitley.github.io/thesis/sitespeed/desktop/L6/pages/192_168_100_108/L6Desktop/12.html" TargetMode="External"/><Relationship Id="rId3677" Type="http://schemas.openxmlformats.org/officeDocument/2006/relationships/hyperlink" Target="https://sam-whitley.github.io/thesis/sitespeed/desktop/L6/pages/192_168_100_108/L6Desktop/77.html" TargetMode="External"/><Relationship Id="rId3884" Type="http://schemas.openxmlformats.org/officeDocument/2006/relationships/hyperlink" Target="https://sam-whitley.github.io/thesis/sitespeed/desktop/L6/pages/192_168_100_108/L6Desktop/84.html" TargetMode="External"/><Relationship Id="rId598" Type="http://schemas.openxmlformats.org/officeDocument/2006/relationships/hyperlink" Target="https://sam-whitley.github.io/thesis/sitespeed/desktop/L6/pages/192_168_100_108/L6Desktop/98.html" TargetMode="External"/><Relationship Id="rId2279" Type="http://schemas.openxmlformats.org/officeDocument/2006/relationships/hyperlink" Target="https://sam-whitley.github.io/thesis/sitespeed/desktop/L6/pages/192_168_100_108/L6Desktop/79.html" TargetMode="External"/><Relationship Id="rId2486" Type="http://schemas.openxmlformats.org/officeDocument/2006/relationships/hyperlink" Target="https://sam-whitley.github.io/thesis/sitespeed/desktop/L6/pages/192_168_100_108/L6Desktop/86.html" TargetMode="External"/><Relationship Id="rId2693" Type="http://schemas.openxmlformats.org/officeDocument/2006/relationships/hyperlink" Target="https://sam-whitley.github.io/thesis/sitespeed/desktop/L6/pages/192_168_100_108/L6Desktop/93.html" TargetMode="External"/><Relationship Id="rId3537" Type="http://schemas.openxmlformats.org/officeDocument/2006/relationships/hyperlink" Target="https://sam-whitley.github.io/thesis/sitespeed/desktop/L6/pages/192_168_100_108/L6Desktop/37.html" TargetMode="External"/><Relationship Id="rId3744" Type="http://schemas.openxmlformats.org/officeDocument/2006/relationships/hyperlink" Target="https://sam-whitley.github.io/thesis/sitespeed/desktop/L6/pages/192_168_100_108/L6Desktop/44.html" TargetMode="External"/><Relationship Id="rId3951" Type="http://schemas.openxmlformats.org/officeDocument/2006/relationships/hyperlink" Target="https://sam-whitley.github.io/thesis/sitespeed/desktop/L6/pages/192_168_100_108/L6Desktop/51.html" TargetMode="External"/><Relationship Id="rId458" Type="http://schemas.openxmlformats.org/officeDocument/2006/relationships/hyperlink" Target="https://sam-whitley.github.io/thesis/sitespeed/desktop/L6/pages/192_168_100_108/L6Desktop/58.html" TargetMode="External"/><Relationship Id="rId665" Type="http://schemas.openxmlformats.org/officeDocument/2006/relationships/hyperlink" Target="https://sam-whitley.github.io/thesis/sitespeed/desktop/L6/pages/192_168_100_108/L6Desktop/65.html" TargetMode="External"/><Relationship Id="rId872" Type="http://schemas.openxmlformats.org/officeDocument/2006/relationships/hyperlink" Target="https://sam-whitley.github.io/thesis/sitespeed/desktop/L6/pages/192_168_100_108/L6Desktop/72.html" TargetMode="External"/><Relationship Id="rId1088" Type="http://schemas.openxmlformats.org/officeDocument/2006/relationships/hyperlink" Target="https://sam-whitley.github.io/thesis/sitespeed/desktop/L6/pages/192_168_100_108/L6Desktop/88.html" TargetMode="External"/><Relationship Id="rId1295" Type="http://schemas.openxmlformats.org/officeDocument/2006/relationships/hyperlink" Target="https://sam-whitley.github.io/thesis/sitespeed/desktop/L6/pages/192_168_100_108/L6Desktop/95.html" TargetMode="External"/><Relationship Id="rId2139" Type="http://schemas.openxmlformats.org/officeDocument/2006/relationships/hyperlink" Target="https://sam-whitley.github.io/thesis/sitespeed/desktop/L6/pages/192_168_100_108/L6Desktop/39.html" TargetMode="External"/><Relationship Id="rId2346" Type="http://schemas.openxmlformats.org/officeDocument/2006/relationships/hyperlink" Target="https://sam-whitley.github.io/thesis/sitespeed/desktop/L6/pages/192_168_100_108/L6Desktop/46.html" TargetMode="External"/><Relationship Id="rId2553" Type="http://schemas.openxmlformats.org/officeDocument/2006/relationships/hyperlink" Target="https://sam-whitley.github.io/thesis/sitespeed/desktop/L6/pages/192_168_100_108/L6Desktop/53.html" TargetMode="External"/><Relationship Id="rId2760" Type="http://schemas.openxmlformats.org/officeDocument/2006/relationships/hyperlink" Target="https://sam-whitley.github.io/thesis/sitespeed/desktop/L6/pages/192_168_100_108/L6Desktop/60.html" TargetMode="External"/><Relationship Id="rId3604" Type="http://schemas.openxmlformats.org/officeDocument/2006/relationships/hyperlink" Target="https://sam-whitley.github.io/thesis/sitespeed/desktop/L6/pages/192_168_100_108/L6Desktop/4.html" TargetMode="External"/><Relationship Id="rId3811" Type="http://schemas.openxmlformats.org/officeDocument/2006/relationships/hyperlink" Target="https://sam-whitley.github.io/thesis/sitespeed/desktop/L6/pages/192_168_100_108/L6Desktop/11.html" TargetMode="External"/><Relationship Id="rId318" Type="http://schemas.openxmlformats.org/officeDocument/2006/relationships/hyperlink" Target="https://sam-whitley.github.io/thesis/sitespeed/desktop/L6/pages/192_168_100_108/L6Desktop/18.html" TargetMode="External"/><Relationship Id="rId525" Type="http://schemas.openxmlformats.org/officeDocument/2006/relationships/hyperlink" Target="https://sam-whitley.github.io/thesis/sitespeed/desktop/L6/pages/192_168_100_108/L6Desktop/25.html" TargetMode="External"/><Relationship Id="rId732" Type="http://schemas.openxmlformats.org/officeDocument/2006/relationships/hyperlink" Target="https://sam-whitley.github.io/thesis/sitespeed/desktop/L6/pages/192_168_100_108/L6Desktop/32.html" TargetMode="External"/><Relationship Id="rId1155" Type="http://schemas.openxmlformats.org/officeDocument/2006/relationships/hyperlink" Target="https://sam-whitley.github.io/thesis/sitespeed/desktop/L6/pages/192_168_100_108/L6Desktop/55.html" TargetMode="External"/><Relationship Id="rId1362" Type="http://schemas.openxmlformats.org/officeDocument/2006/relationships/hyperlink" Target="https://sam-whitley.github.io/thesis/sitespeed/desktop/L6/pages/192_168_100_108/L6Desktop/62.html" TargetMode="External"/><Relationship Id="rId2206" Type="http://schemas.openxmlformats.org/officeDocument/2006/relationships/hyperlink" Target="https://sam-whitley.github.io/thesis/sitespeed/desktop/L6/pages/192_168_100_108/L6Desktop/6.html" TargetMode="External"/><Relationship Id="rId2413" Type="http://schemas.openxmlformats.org/officeDocument/2006/relationships/hyperlink" Target="https://sam-whitley.github.io/thesis/sitespeed/desktop/L6/pages/192_168_100_108/L6Desktop/13.html" TargetMode="External"/><Relationship Id="rId2620" Type="http://schemas.openxmlformats.org/officeDocument/2006/relationships/hyperlink" Target="https://sam-whitley.github.io/thesis/sitespeed/desktop/L6/pages/192_168_100_108/L6Desktop/20.html" TargetMode="External"/><Relationship Id="rId1015" Type="http://schemas.openxmlformats.org/officeDocument/2006/relationships/hyperlink" Target="https://sam-whitley.github.io/thesis/sitespeed/desktop/L6/pages/192_168_100_108/L6Desktop/15.html" TargetMode="External"/><Relationship Id="rId1222" Type="http://schemas.openxmlformats.org/officeDocument/2006/relationships/hyperlink" Target="https://sam-whitley.github.io/thesis/sitespeed/desktop/L6/pages/192_168_100_108/L6Desktop/22.html" TargetMode="External"/><Relationship Id="rId4378" Type="http://schemas.openxmlformats.org/officeDocument/2006/relationships/hyperlink" Target="https://sam-whitley.github.io/thesis/sitespeed/desktop/L6/pages/192_168_100_108/L6Desktop/78.html" TargetMode="External"/><Relationship Id="rId4585" Type="http://schemas.openxmlformats.org/officeDocument/2006/relationships/hyperlink" Target="https://sam-whitley.github.io/thesis/sitespeed/desktop/L6/pages/192_168_100_108/L6Desktop/85.html" TargetMode="External"/><Relationship Id="rId3187" Type="http://schemas.openxmlformats.org/officeDocument/2006/relationships/hyperlink" Target="https://sam-whitley.github.io/thesis/sitespeed/desktop/L6/pages/192_168_100_108/L6Desktop/87.html" TargetMode="External"/><Relationship Id="rId3394" Type="http://schemas.openxmlformats.org/officeDocument/2006/relationships/hyperlink" Target="https://sam-whitley.github.io/thesis/sitespeed/desktop/L6/pages/192_168_100_108/L6Desktop/94.html" TargetMode="External"/><Relationship Id="rId4238" Type="http://schemas.openxmlformats.org/officeDocument/2006/relationships/hyperlink" Target="https://sam-whitley.github.io/thesis/sitespeed/desktop/L6/pages/192_168_100_108/L6Desktop/38.html" TargetMode="External"/><Relationship Id="rId3047" Type="http://schemas.openxmlformats.org/officeDocument/2006/relationships/hyperlink" Target="https://sam-whitley.github.io/thesis/sitespeed/desktop/L6/pages/192_168_100_108/L6Desktop/47.html" TargetMode="External"/><Relationship Id="rId4445" Type="http://schemas.openxmlformats.org/officeDocument/2006/relationships/hyperlink" Target="https://sam-whitley.github.io/thesis/sitespeed/desktop/L6/pages/192_168_100_108/L6Desktop/45.html" TargetMode="External"/><Relationship Id="rId175" Type="http://schemas.openxmlformats.org/officeDocument/2006/relationships/hyperlink" Target="https://sam-whitley.github.io/thesis/sitespeed/desktop/L6/pages/192_168_100_108/L6Desktop/75.html" TargetMode="External"/><Relationship Id="rId3254" Type="http://schemas.openxmlformats.org/officeDocument/2006/relationships/hyperlink" Target="https://sam-whitley.github.io/thesis/sitespeed/desktop/L6/pages/192_168_100_108/L6Desktop/54.html" TargetMode="External"/><Relationship Id="rId3461" Type="http://schemas.openxmlformats.org/officeDocument/2006/relationships/hyperlink" Target="https://sam-whitley.github.io/thesis/sitespeed/desktop/L6/pages/192_168_100_108/L6Desktop/61.html" TargetMode="External"/><Relationship Id="rId4305" Type="http://schemas.openxmlformats.org/officeDocument/2006/relationships/hyperlink" Target="https://sam-whitley.github.io/thesis/sitespeed/desktop/L6/pages/192_168_100_108/L6Desktop/5.html" TargetMode="External"/><Relationship Id="rId4512" Type="http://schemas.openxmlformats.org/officeDocument/2006/relationships/hyperlink" Target="https://sam-whitley.github.io/thesis/sitespeed/desktop/L6/pages/192_168_100_108/L6Desktop/12.html" TargetMode="External"/><Relationship Id="rId382" Type="http://schemas.openxmlformats.org/officeDocument/2006/relationships/hyperlink" Target="https://sam-whitley.github.io/thesis/sitespeed/desktop/L6/pages/192_168_100_108/L6Desktop/82.html" TargetMode="External"/><Relationship Id="rId2063" Type="http://schemas.openxmlformats.org/officeDocument/2006/relationships/hyperlink" Target="https://sam-whitley.github.io/thesis/sitespeed/desktop/L6/pages/192_168_100_108/L6Desktop/63.html" TargetMode="External"/><Relationship Id="rId2270" Type="http://schemas.openxmlformats.org/officeDocument/2006/relationships/hyperlink" Target="https://sam-whitley.github.io/thesis/sitespeed/desktop/L6/pages/192_168_100_108/L6Desktop/70.html" TargetMode="External"/><Relationship Id="rId3114" Type="http://schemas.openxmlformats.org/officeDocument/2006/relationships/hyperlink" Target="https://sam-whitley.github.io/thesis/sitespeed/desktop/L6/pages/192_168_100_108/L6Desktop/14.html" TargetMode="External"/><Relationship Id="rId3321" Type="http://schemas.openxmlformats.org/officeDocument/2006/relationships/hyperlink" Target="https://sam-whitley.github.io/thesis/sitespeed/desktop/L6/pages/192_168_100_108/L6Desktop/21.html" TargetMode="External"/><Relationship Id="rId242" Type="http://schemas.openxmlformats.org/officeDocument/2006/relationships/hyperlink" Target="https://sam-whitley.github.io/thesis/sitespeed/desktop/L6/pages/192_168_100_108/L6Desktop/42.html" TargetMode="External"/><Relationship Id="rId2130" Type="http://schemas.openxmlformats.org/officeDocument/2006/relationships/hyperlink" Target="https://sam-whitley.github.io/thesis/sitespeed/desktop/L6/pages/192_168_100_108/L6Desktop/30.html" TargetMode="External"/><Relationship Id="rId102" Type="http://schemas.openxmlformats.org/officeDocument/2006/relationships/hyperlink" Target="https://sam-whitley.github.io/thesis/sitespeed/desktop/L6/pages/192_168_100_108/L6Desktop/2.html" TargetMode="External"/><Relationship Id="rId1689" Type="http://schemas.openxmlformats.org/officeDocument/2006/relationships/hyperlink" Target="https://sam-whitley.github.io/thesis/sitespeed/desktop/L6/pages/192_168_100_108/L6Desktop/89.html" TargetMode="External"/><Relationship Id="rId4095" Type="http://schemas.openxmlformats.org/officeDocument/2006/relationships/hyperlink" Target="https://sam-whitley.github.io/thesis/sitespeed/desktop/L6/pages/192_168_100_108/L6Desktop/95.html" TargetMode="External"/><Relationship Id="rId1896" Type="http://schemas.openxmlformats.org/officeDocument/2006/relationships/hyperlink" Target="https://sam-whitley.github.io/thesis/sitespeed/desktop/L6/pages/192_168_100_108/L6Desktop/96.html" TargetMode="External"/><Relationship Id="rId2947" Type="http://schemas.openxmlformats.org/officeDocument/2006/relationships/hyperlink" Target="https://sam-whitley.github.io/thesis/sitespeed/desktop/L6/pages/192_168_100_108/L6Desktop/47.html" TargetMode="External"/><Relationship Id="rId4162" Type="http://schemas.openxmlformats.org/officeDocument/2006/relationships/hyperlink" Target="https://sam-whitley.github.io/thesis/sitespeed/desktop/L6/pages/192_168_100_108/L6Desktop/62.html" TargetMode="External"/><Relationship Id="rId919" Type="http://schemas.openxmlformats.org/officeDocument/2006/relationships/hyperlink" Target="https://sam-whitley.github.io/thesis/sitespeed/desktop/L6/pages/192_168_100_108/L6Desktop/19.html" TargetMode="External"/><Relationship Id="rId1549" Type="http://schemas.openxmlformats.org/officeDocument/2006/relationships/hyperlink" Target="https://sam-whitley.github.io/thesis/sitespeed/desktop/L6/pages/192_168_100_108/L6Desktop/49.html" TargetMode="External"/><Relationship Id="rId1756" Type="http://schemas.openxmlformats.org/officeDocument/2006/relationships/hyperlink" Target="https://sam-whitley.github.io/thesis/sitespeed/desktop/L6/pages/192_168_100_108/L6Desktop/56.html" TargetMode="External"/><Relationship Id="rId1963" Type="http://schemas.openxmlformats.org/officeDocument/2006/relationships/hyperlink" Target="https://sam-whitley.github.io/thesis/sitespeed/desktop/L6/pages/192_168_100_108/L6Desktop/63.html" TargetMode="External"/><Relationship Id="rId2807" Type="http://schemas.openxmlformats.org/officeDocument/2006/relationships/hyperlink" Target="https://sam-whitley.github.io/thesis/sitespeed/desktop/L6/pages/192_168_100_108/L6Desktop/7.html" TargetMode="External"/><Relationship Id="rId4022" Type="http://schemas.openxmlformats.org/officeDocument/2006/relationships/hyperlink" Target="https://sam-whitley.github.io/thesis/sitespeed/desktop/L6/pages/192_168_100_108/L6Desktop/22.html" TargetMode="External"/><Relationship Id="rId48" Type="http://schemas.openxmlformats.org/officeDocument/2006/relationships/hyperlink" Target="https://sam-whitley.github.io/thesis/sitespeed/desktop/L6/pages/192_168_100_108/L6Desktop/48.html" TargetMode="External"/><Relationship Id="rId1409" Type="http://schemas.openxmlformats.org/officeDocument/2006/relationships/hyperlink" Target="https://sam-whitley.github.io/thesis/sitespeed/desktop/L6/pages/192_168_100_108/L6Desktop/9.html" TargetMode="External"/><Relationship Id="rId1616" Type="http://schemas.openxmlformats.org/officeDocument/2006/relationships/hyperlink" Target="https://sam-whitley.github.io/thesis/sitespeed/desktop/L6/pages/192_168_100_108/L6Desktop/16.html" TargetMode="External"/><Relationship Id="rId1823" Type="http://schemas.openxmlformats.org/officeDocument/2006/relationships/hyperlink" Target="https://sam-whitley.github.io/thesis/sitespeed/desktop/L6/pages/192_168_100_108/L6Desktop/23.html" TargetMode="External"/><Relationship Id="rId3788" Type="http://schemas.openxmlformats.org/officeDocument/2006/relationships/hyperlink" Target="https://sam-whitley.github.io/thesis/sitespeed/desktop/L6/pages/192_168_100_108/L6Desktop/88.html" TargetMode="External"/><Relationship Id="rId3995" Type="http://schemas.openxmlformats.org/officeDocument/2006/relationships/hyperlink" Target="https://sam-whitley.github.io/thesis/sitespeed/desktop/L6/pages/192_168_100_108/L6Desktop/95.html" TargetMode="External"/><Relationship Id="rId2597" Type="http://schemas.openxmlformats.org/officeDocument/2006/relationships/hyperlink" Target="https://sam-whitley.github.io/thesis/sitespeed/desktop/L6/pages/192_168_100_108/L6Desktop/97.html" TargetMode="External"/><Relationship Id="rId3648" Type="http://schemas.openxmlformats.org/officeDocument/2006/relationships/hyperlink" Target="https://sam-whitley.github.io/thesis/sitespeed/desktop/L6/pages/192_168_100_108/L6Desktop/48.html" TargetMode="External"/><Relationship Id="rId3855" Type="http://schemas.openxmlformats.org/officeDocument/2006/relationships/hyperlink" Target="https://sam-whitley.github.io/thesis/sitespeed/desktop/L6/pages/192_168_100_108/L6Desktop/55.html" TargetMode="External"/><Relationship Id="rId569" Type="http://schemas.openxmlformats.org/officeDocument/2006/relationships/hyperlink" Target="https://sam-whitley.github.io/thesis/sitespeed/desktop/L6/pages/192_168_100_108/L6Desktop/69.html" TargetMode="External"/><Relationship Id="rId776" Type="http://schemas.openxmlformats.org/officeDocument/2006/relationships/hyperlink" Target="https://sam-whitley.github.io/thesis/sitespeed/desktop/L6/pages/192_168_100_108/L6Desktop/76.html" TargetMode="External"/><Relationship Id="rId983" Type="http://schemas.openxmlformats.org/officeDocument/2006/relationships/hyperlink" Target="https://sam-whitley.github.io/thesis/sitespeed/desktop/L6/pages/192_168_100_108/L6Desktop/83.html" TargetMode="External"/><Relationship Id="rId1199" Type="http://schemas.openxmlformats.org/officeDocument/2006/relationships/hyperlink" Target="https://sam-whitley.github.io/thesis/sitespeed/desktop/L6/pages/192_168_100_108/L6Desktop/99.html" TargetMode="External"/><Relationship Id="rId2457" Type="http://schemas.openxmlformats.org/officeDocument/2006/relationships/hyperlink" Target="https://sam-whitley.github.io/thesis/sitespeed/desktop/L6/pages/192_168_100_108/L6Desktop/57.html" TargetMode="External"/><Relationship Id="rId2664" Type="http://schemas.openxmlformats.org/officeDocument/2006/relationships/hyperlink" Target="https://sam-whitley.github.io/thesis/sitespeed/desktop/L6/pages/192_168_100_108/L6Desktop/64.html" TargetMode="External"/><Relationship Id="rId3508" Type="http://schemas.openxmlformats.org/officeDocument/2006/relationships/hyperlink" Target="https://sam-whitley.github.io/thesis/sitespeed/desktop/L6/pages/192_168_100_108/L6Desktop/8.html" TargetMode="External"/><Relationship Id="rId429" Type="http://schemas.openxmlformats.org/officeDocument/2006/relationships/hyperlink" Target="https://sam-whitley.github.io/thesis/sitespeed/desktop/L6/pages/192_168_100_108/L6Desktop/29.html" TargetMode="External"/><Relationship Id="rId636" Type="http://schemas.openxmlformats.org/officeDocument/2006/relationships/hyperlink" Target="https://sam-whitley.github.io/thesis/sitespeed/desktop/L6/pages/192_168_100_108/L6Desktop/36.html" TargetMode="External"/><Relationship Id="rId1059" Type="http://schemas.openxmlformats.org/officeDocument/2006/relationships/hyperlink" Target="https://sam-whitley.github.io/thesis/sitespeed/desktop/L6/pages/192_168_100_108/L6Desktop/59.html" TargetMode="External"/><Relationship Id="rId1266" Type="http://schemas.openxmlformats.org/officeDocument/2006/relationships/hyperlink" Target="https://sam-whitley.github.io/thesis/sitespeed/desktop/L6/pages/192_168_100_108/L6Desktop/66.html" TargetMode="External"/><Relationship Id="rId1473" Type="http://schemas.openxmlformats.org/officeDocument/2006/relationships/hyperlink" Target="https://sam-whitley.github.io/thesis/sitespeed/desktop/L6/pages/192_168_100_108/L6Desktop/73.html" TargetMode="External"/><Relationship Id="rId2317" Type="http://schemas.openxmlformats.org/officeDocument/2006/relationships/hyperlink" Target="https://sam-whitley.github.io/thesis/sitespeed/desktop/L6/pages/192_168_100_108/L6Desktop/17.html" TargetMode="External"/><Relationship Id="rId2871" Type="http://schemas.openxmlformats.org/officeDocument/2006/relationships/hyperlink" Target="https://sam-whitley.github.io/thesis/sitespeed/desktop/L6/pages/192_168_100_108/L6Desktop/71.html" TargetMode="External"/><Relationship Id="rId3715" Type="http://schemas.openxmlformats.org/officeDocument/2006/relationships/hyperlink" Target="https://sam-whitley.github.io/thesis/sitespeed/desktop/L6/pages/192_168_100_108/L6Desktop/15.html" TargetMode="External"/><Relationship Id="rId3922" Type="http://schemas.openxmlformats.org/officeDocument/2006/relationships/hyperlink" Target="https://sam-whitley.github.io/thesis/sitespeed/desktop/L6/pages/192_168_100_108/L6Desktop/22.html" TargetMode="External"/><Relationship Id="rId843" Type="http://schemas.openxmlformats.org/officeDocument/2006/relationships/hyperlink" Target="https://sam-whitley.github.io/thesis/sitespeed/desktop/L6/pages/192_168_100_108/L6Desktop/43.html" TargetMode="External"/><Relationship Id="rId1126" Type="http://schemas.openxmlformats.org/officeDocument/2006/relationships/hyperlink" Target="https://sam-whitley.github.io/thesis/sitespeed/desktop/L6/pages/192_168_100_108/L6Desktop/26.html" TargetMode="External"/><Relationship Id="rId1680" Type="http://schemas.openxmlformats.org/officeDocument/2006/relationships/hyperlink" Target="https://sam-whitley.github.io/thesis/sitespeed/desktop/L6/pages/192_168_100_108/L6Desktop/80.html" TargetMode="External"/><Relationship Id="rId2524" Type="http://schemas.openxmlformats.org/officeDocument/2006/relationships/hyperlink" Target="https://sam-whitley.github.io/thesis/sitespeed/desktop/L6/pages/192_168_100_108/L6Desktop/24.html" TargetMode="External"/><Relationship Id="rId2731" Type="http://schemas.openxmlformats.org/officeDocument/2006/relationships/hyperlink" Target="https://sam-whitley.github.io/thesis/sitespeed/desktop/L6/pages/192_168_100_108/L6Desktop/31.html" TargetMode="External"/><Relationship Id="rId703" Type="http://schemas.openxmlformats.org/officeDocument/2006/relationships/hyperlink" Target="https://sam-whitley.github.io/thesis/sitespeed/desktop/L6/pages/192_168_100_108/L6Desktop/3.html" TargetMode="External"/><Relationship Id="rId910" Type="http://schemas.openxmlformats.org/officeDocument/2006/relationships/hyperlink" Target="https://sam-whitley.github.io/thesis/sitespeed/desktop/L6/pages/192_168_100_108/L6Desktop/10.html" TargetMode="External"/><Relationship Id="rId1333" Type="http://schemas.openxmlformats.org/officeDocument/2006/relationships/hyperlink" Target="https://sam-whitley.github.io/thesis/sitespeed/desktop/L6/pages/192_168_100_108/L6Desktop/33.html" TargetMode="External"/><Relationship Id="rId1540" Type="http://schemas.openxmlformats.org/officeDocument/2006/relationships/hyperlink" Target="https://sam-whitley.github.io/thesis/sitespeed/desktop/L6/pages/192_168_100_108/L6Desktop/40.html" TargetMode="External"/><Relationship Id="rId4489" Type="http://schemas.openxmlformats.org/officeDocument/2006/relationships/hyperlink" Target="https://sam-whitley.github.io/thesis/sitespeed/desktop/L6/pages/192_168_100_108/L6Desktop/89.html" TargetMode="External"/><Relationship Id="rId1400" Type="http://schemas.openxmlformats.org/officeDocument/2006/relationships/hyperlink" Target="https://sam-whitley.github.io/thesis/sitespeed/desktop/L6/pages/192_168_100_108/L6Desktop/100.html" TargetMode="External"/><Relationship Id="rId3298" Type="http://schemas.openxmlformats.org/officeDocument/2006/relationships/hyperlink" Target="https://sam-whitley.github.io/thesis/sitespeed/desktop/L6/pages/192_168_100_108/L6Desktop/98.html" TargetMode="External"/><Relationship Id="rId4349" Type="http://schemas.openxmlformats.org/officeDocument/2006/relationships/hyperlink" Target="https://sam-whitley.github.io/thesis/sitespeed/desktop/L6/pages/192_168_100_108/L6Desktop/49.html" TargetMode="External"/><Relationship Id="rId4556" Type="http://schemas.openxmlformats.org/officeDocument/2006/relationships/hyperlink" Target="https://sam-whitley.github.io/thesis/sitespeed/desktop/L6/pages/192_168_100_108/L6Desktop/56.html" TargetMode="External"/><Relationship Id="rId3158" Type="http://schemas.openxmlformats.org/officeDocument/2006/relationships/hyperlink" Target="https://sam-whitley.github.io/thesis/sitespeed/desktop/L6/pages/192_168_100_108/L6Desktop/58.html" TargetMode="External"/><Relationship Id="rId3365" Type="http://schemas.openxmlformats.org/officeDocument/2006/relationships/hyperlink" Target="https://sam-whitley.github.io/thesis/sitespeed/desktop/L6/pages/192_168_100_108/L6Desktop/65.html" TargetMode="External"/><Relationship Id="rId3572" Type="http://schemas.openxmlformats.org/officeDocument/2006/relationships/hyperlink" Target="https://sam-whitley.github.io/thesis/sitespeed/desktop/L6/pages/192_168_100_108/L6Desktop/72.html" TargetMode="External"/><Relationship Id="rId4209" Type="http://schemas.openxmlformats.org/officeDocument/2006/relationships/hyperlink" Target="https://sam-whitley.github.io/thesis/sitespeed/desktop/L6/pages/192_168_100_108/L6Desktop/9.html" TargetMode="External"/><Relationship Id="rId4416" Type="http://schemas.openxmlformats.org/officeDocument/2006/relationships/hyperlink" Target="https://sam-whitley.github.io/thesis/sitespeed/desktop/L6/pages/192_168_100_108/L6Desktop/16.html" TargetMode="External"/><Relationship Id="rId286" Type="http://schemas.openxmlformats.org/officeDocument/2006/relationships/hyperlink" Target="https://sam-whitley.github.io/thesis/sitespeed/desktop/L6/pages/192_168_100_108/L6Desktop/86.html" TargetMode="External"/><Relationship Id="rId493" Type="http://schemas.openxmlformats.org/officeDocument/2006/relationships/hyperlink" Target="https://sam-whitley.github.io/thesis/sitespeed/desktop/L6/pages/192_168_100_108/L6Desktop/93.html" TargetMode="External"/><Relationship Id="rId2174" Type="http://schemas.openxmlformats.org/officeDocument/2006/relationships/hyperlink" Target="https://sam-whitley.github.io/thesis/sitespeed/desktop/L6/pages/192_168_100_108/L6Desktop/74.html" TargetMode="External"/><Relationship Id="rId2381" Type="http://schemas.openxmlformats.org/officeDocument/2006/relationships/hyperlink" Target="https://sam-whitley.github.io/thesis/sitespeed/desktop/L6/pages/192_168_100_108/L6Desktop/81.html" TargetMode="External"/><Relationship Id="rId3018" Type="http://schemas.openxmlformats.org/officeDocument/2006/relationships/hyperlink" Target="https://sam-whitley.github.io/thesis/sitespeed/desktop/L6/pages/192_168_100_108/L6Desktop/18.html" TargetMode="External"/><Relationship Id="rId3225" Type="http://schemas.openxmlformats.org/officeDocument/2006/relationships/hyperlink" Target="https://sam-whitley.github.io/thesis/sitespeed/desktop/L6/pages/192_168_100_108/L6Desktop/25.html" TargetMode="External"/><Relationship Id="rId3432" Type="http://schemas.openxmlformats.org/officeDocument/2006/relationships/hyperlink" Target="https://sam-whitley.github.io/thesis/sitespeed/desktop/L6/pages/192_168_100_108/L6Desktop/32.html" TargetMode="External"/><Relationship Id="rId146" Type="http://schemas.openxmlformats.org/officeDocument/2006/relationships/hyperlink" Target="https://sam-whitley.github.io/thesis/sitespeed/desktop/L6/pages/192_168_100_108/L6Desktop/46.html" TargetMode="External"/><Relationship Id="rId353" Type="http://schemas.openxmlformats.org/officeDocument/2006/relationships/hyperlink" Target="https://sam-whitley.github.io/thesis/sitespeed/desktop/L6/pages/192_168_100_108/L6Desktop/53.html" TargetMode="External"/><Relationship Id="rId560" Type="http://schemas.openxmlformats.org/officeDocument/2006/relationships/hyperlink" Target="https://sam-whitley.github.io/thesis/sitespeed/desktop/L6/pages/192_168_100_108/L6Desktop/60.html" TargetMode="External"/><Relationship Id="rId1190" Type="http://schemas.openxmlformats.org/officeDocument/2006/relationships/hyperlink" Target="https://sam-whitley.github.io/thesis/sitespeed/desktop/L6/pages/192_168_100_108/L6Desktop/90.html" TargetMode="External"/><Relationship Id="rId2034" Type="http://schemas.openxmlformats.org/officeDocument/2006/relationships/hyperlink" Target="https://sam-whitley.github.io/thesis/sitespeed/desktop/L6/pages/192_168_100_108/L6Desktop/34.html" TargetMode="External"/><Relationship Id="rId2241" Type="http://schemas.openxmlformats.org/officeDocument/2006/relationships/hyperlink" Target="https://sam-whitley.github.io/thesis/sitespeed/desktop/L6/pages/192_168_100_108/L6Desktop/41.html" TargetMode="External"/><Relationship Id="rId213" Type="http://schemas.openxmlformats.org/officeDocument/2006/relationships/hyperlink" Target="https://sam-whitley.github.io/thesis/sitespeed/desktop/L6/pages/192_168_100_108/L6Desktop/13.html" TargetMode="External"/><Relationship Id="rId420" Type="http://schemas.openxmlformats.org/officeDocument/2006/relationships/hyperlink" Target="https://sam-whitley.github.io/thesis/sitespeed/desktop/L6/pages/192_168_100_108/L6Desktop/20.html" TargetMode="External"/><Relationship Id="rId1050" Type="http://schemas.openxmlformats.org/officeDocument/2006/relationships/hyperlink" Target="https://sam-whitley.github.io/thesis/sitespeed/desktop/L6/pages/192_168_100_108/L6Desktop/50.html" TargetMode="External"/><Relationship Id="rId2101" Type="http://schemas.openxmlformats.org/officeDocument/2006/relationships/hyperlink" Target="https://sam-whitley.github.io/thesis/sitespeed/desktop/L6/pages/192_168_100_108/L6Desktop/1.html" TargetMode="External"/><Relationship Id="rId4066" Type="http://schemas.openxmlformats.org/officeDocument/2006/relationships/hyperlink" Target="https://sam-whitley.github.io/thesis/sitespeed/desktop/L6/pages/192_168_100_108/L6Desktop/66.html" TargetMode="External"/><Relationship Id="rId1867" Type="http://schemas.openxmlformats.org/officeDocument/2006/relationships/hyperlink" Target="https://sam-whitley.github.io/thesis/sitespeed/desktop/L6/pages/192_168_100_108/L6Desktop/67.html" TargetMode="External"/><Relationship Id="rId2918" Type="http://schemas.openxmlformats.org/officeDocument/2006/relationships/hyperlink" Target="https://sam-whitley.github.io/thesis/sitespeed/desktop/L6/pages/192_168_100_108/L6Desktop/18.html" TargetMode="External"/><Relationship Id="rId4273" Type="http://schemas.openxmlformats.org/officeDocument/2006/relationships/hyperlink" Target="https://sam-whitley.github.io/thesis/sitespeed/desktop/L6/pages/192_168_100_108/L6Desktop/73.html" TargetMode="External"/><Relationship Id="rId4480" Type="http://schemas.openxmlformats.org/officeDocument/2006/relationships/hyperlink" Target="https://sam-whitley.github.io/thesis/sitespeed/desktop/L6/pages/192_168_100_108/L6Desktop/80.html" TargetMode="External"/><Relationship Id="rId1727" Type="http://schemas.openxmlformats.org/officeDocument/2006/relationships/hyperlink" Target="https://sam-whitley.github.io/thesis/sitespeed/desktop/L6/pages/192_168_100_108/L6Desktop/27.html" TargetMode="External"/><Relationship Id="rId1934" Type="http://schemas.openxmlformats.org/officeDocument/2006/relationships/hyperlink" Target="https://sam-whitley.github.io/thesis/sitespeed/desktop/L6/pages/192_168_100_108/L6Desktop/34.html" TargetMode="External"/><Relationship Id="rId3082" Type="http://schemas.openxmlformats.org/officeDocument/2006/relationships/hyperlink" Target="https://sam-whitley.github.io/thesis/sitespeed/desktop/L6/pages/192_168_100_108/L6Desktop/82.html" TargetMode="External"/><Relationship Id="rId4133" Type="http://schemas.openxmlformats.org/officeDocument/2006/relationships/hyperlink" Target="https://sam-whitley.github.io/thesis/sitespeed/desktop/L6/pages/192_168_100_108/L6Desktop/33.html" TargetMode="External"/><Relationship Id="rId4340" Type="http://schemas.openxmlformats.org/officeDocument/2006/relationships/hyperlink" Target="https://sam-whitley.github.io/thesis/sitespeed/desktop/L6/pages/192_168_100_108/L6Desktop/40.html" TargetMode="External"/><Relationship Id="rId19" Type="http://schemas.openxmlformats.org/officeDocument/2006/relationships/hyperlink" Target="https://sam-whitley.github.io/thesis/sitespeed/desktop/L6/pages/192_168_100_108/L6Desktop/19.html" TargetMode="External"/><Relationship Id="rId3899" Type="http://schemas.openxmlformats.org/officeDocument/2006/relationships/hyperlink" Target="https://sam-whitley.github.io/thesis/sitespeed/desktop/L6/pages/192_168_100_108/L6Desktop/99.html" TargetMode="External"/><Relationship Id="rId4200" Type="http://schemas.openxmlformats.org/officeDocument/2006/relationships/hyperlink" Target="https://sam-whitley.github.io/thesis/sitespeed/desktop/L6/pages/192_168_100_108/L6Desktop/100.html" TargetMode="External"/><Relationship Id="rId3759" Type="http://schemas.openxmlformats.org/officeDocument/2006/relationships/hyperlink" Target="https://sam-whitley.github.io/thesis/sitespeed/desktop/L6/pages/192_168_100_108/L6Desktop/59.html" TargetMode="External"/><Relationship Id="rId3966" Type="http://schemas.openxmlformats.org/officeDocument/2006/relationships/hyperlink" Target="https://sam-whitley.github.io/thesis/sitespeed/desktop/L6/pages/192_168_100_108/L6Desktop/66.html" TargetMode="External"/><Relationship Id="rId3" Type="http://schemas.openxmlformats.org/officeDocument/2006/relationships/hyperlink" Target="https://sam-whitley.github.io/thesis/sitespeed/desktop/L6/pages/192_168_100_108/L6Desktop/3.html" TargetMode="External"/><Relationship Id="rId887" Type="http://schemas.openxmlformats.org/officeDocument/2006/relationships/hyperlink" Target="https://sam-whitley.github.io/thesis/sitespeed/desktop/L6/pages/192_168_100_108/L6Desktop/87.html" TargetMode="External"/><Relationship Id="rId2568" Type="http://schemas.openxmlformats.org/officeDocument/2006/relationships/hyperlink" Target="https://sam-whitley.github.io/thesis/sitespeed/desktop/L6/pages/192_168_100_108/L6Desktop/68.html" TargetMode="External"/><Relationship Id="rId2775" Type="http://schemas.openxmlformats.org/officeDocument/2006/relationships/hyperlink" Target="https://sam-whitley.github.io/thesis/sitespeed/desktop/L6/pages/192_168_100_108/L6Desktop/75.html" TargetMode="External"/><Relationship Id="rId2982" Type="http://schemas.openxmlformats.org/officeDocument/2006/relationships/hyperlink" Target="https://sam-whitley.github.io/thesis/sitespeed/desktop/L6/pages/192_168_100_108/L6Desktop/82.html" TargetMode="External"/><Relationship Id="rId3619" Type="http://schemas.openxmlformats.org/officeDocument/2006/relationships/hyperlink" Target="https://sam-whitley.github.io/thesis/sitespeed/desktop/L6/pages/192_168_100_108/L6Desktop/19.html" TargetMode="External"/><Relationship Id="rId3826" Type="http://schemas.openxmlformats.org/officeDocument/2006/relationships/hyperlink" Target="https://sam-whitley.github.io/thesis/sitespeed/desktop/L6/pages/192_168_100_108/L6Desktop/26.html" TargetMode="External"/><Relationship Id="rId747" Type="http://schemas.openxmlformats.org/officeDocument/2006/relationships/hyperlink" Target="https://sam-whitley.github.io/thesis/sitespeed/desktop/L6/pages/192_168_100_108/L6Desktop/47.html" TargetMode="External"/><Relationship Id="rId954" Type="http://schemas.openxmlformats.org/officeDocument/2006/relationships/hyperlink" Target="https://sam-whitley.github.io/thesis/sitespeed/desktop/L6/pages/192_168_100_108/L6Desktop/54.html" TargetMode="External"/><Relationship Id="rId1377" Type="http://schemas.openxmlformats.org/officeDocument/2006/relationships/hyperlink" Target="https://sam-whitley.github.io/thesis/sitespeed/desktop/L6/pages/192_168_100_108/L6Desktop/77.html" TargetMode="External"/><Relationship Id="rId1584" Type="http://schemas.openxmlformats.org/officeDocument/2006/relationships/hyperlink" Target="https://sam-whitley.github.io/thesis/sitespeed/desktop/L6/pages/192_168_100_108/L6Desktop/84.html" TargetMode="External"/><Relationship Id="rId1791" Type="http://schemas.openxmlformats.org/officeDocument/2006/relationships/hyperlink" Target="https://sam-whitley.github.io/thesis/sitespeed/desktop/L6/pages/192_168_100_108/L6Desktop/91.html" TargetMode="External"/><Relationship Id="rId2428" Type="http://schemas.openxmlformats.org/officeDocument/2006/relationships/hyperlink" Target="https://sam-whitley.github.io/thesis/sitespeed/desktop/L6/pages/192_168_100_108/L6Desktop/28.html" TargetMode="External"/><Relationship Id="rId2635" Type="http://schemas.openxmlformats.org/officeDocument/2006/relationships/hyperlink" Target="https://sam-whitley.github.io/thesis/sitespeed/desktop/L6/pages/192_168_100_108/L6Desktop/35.html" TargetMode="External"/><Relationship Id="rId2842" Type="http://schemas.openxmlformats.org/officeDocument/2006/relationships/hyperlink" Target="https://sam-whitley.github.io/thesis/sitespeed/desktop/L6/pages/192_168_100_108/L6Desktop/42.html" TargetMode="External"/><Relationship Id="rId83" Type="http://schemas.openxmlformats.org/officeDocument/2006/relationships/hyperlink" Target="https://sam-whitley.github.io/thesis/sitespeed/desktop/L6/pages/192_168_100_108/L6Desktop/83.html" TargetMode="External"/><Relationship Id="rId607" Type="http://schemas.openxmlformats.org/officeDocument/2006/relationships/hyperlink" Target="https://sam-whitley.github.io/thesis/sitespeed/desktop/L6/pages/192_168_100_108/L6Desktop/7.html" TargetMode="External"/><Relationship Id="rId814" Type="http://schemas.openxmlformats.org/officeDocument/2006/relationships/hyperlink" Target="https://sam-whitley.github.io/thesis/sitespeed/desktop/L6/pages/192_168_100_108/L6Desktop/14.html" TargetMode="External"/><Relationship Id="rId1237" Type="http://schemas.openxmlformats.org/officeDocument/2006/relationships/hyperlink" Target="https://sam-whitley.github.io/thesis/sitespeed/desktop/L6/pages/192_168_100_108/L6Desktop/37.html" TargetMode="External"/><Relationship Id="rId1444" Type="http://schemas.openxmlformats.org/officeDocument/2006/relationships/hyperlink" Target="https://sam-whitley.github.io/thesis/sitespeed/desktop/L6/pages/192_168_100_108/L6Desktop/44.html" TargetMode="External"/><Relationship Id="rId1651" Type="http://schemas.openxmlformats.org/officeDocument/2006/relationships/hyperlink" Target="https://sam-whitley.github.io/thesis/sitespeed/desktop/L6/pages/192_168_100_108/L6Desktop/51.html" TargetMode="External"/><Relationship Id="rId2702" Type="http://schemas.openxmlformats.org/officeDocument/2006/relationships/hyperlink" Target="https://sam-whitley.github.io/thesis/sitespeed/desktop/L6/pages/192_168_100_108/L6Desktop/2.html" TargetMode="External"/><Relationship Id="rId1304" Type="http://schemas.openxmlformats.org/officeDocument/2006/relationships/hyperlink" Target="https://sam-whitley.github.io/thesis/sitespeed/desktop/L6/pages/192_168_100_108/L6Desktop/4.html" TargetMode="External"/><Relationship Id="rId1511" Type="http://schemas.openxmlformats.org/officeDocument/2006/relationships/hyperlink" Target="https://sam-whitley.github.io/thesis/sitespeed/desktop/L6/pages/192_168_100_108/L6Desktop/11.html" TargetMode="External"/><Relationship Id="rId3269" Type="http://schemas.openxmlformats.org/officeDocument/2006/relationships/hyperlink" Target="https://sam-whitley.github.io/thesis/sitespeed/desktop/L6/pages/192_168_100_108/L6Desktop/69.html" TargetMode="External"/><Relationship Id="rId3476" Type="http://schemas.openxmlformats.org/officeDocument/2006/relationships/hyperlink" Target="https://sam-whitley.github.io/thesis/sitespeed/desktop/L6/pages/192_168_100_108/L6Desktop/76.html" TargetMode="External"/><Relationship Id="rId3683" Type="http://schemas.openxmlformats.org/officeDocument/2006/relationships/hyperlink" Target="https://sam-whitley.github.io/thesis/sitespeed/desktop/L6/pages/192_168_100_108/L6Desktop/83.html" TargetMode="External"/><Relationship Id="rId4527" Type="http://schemas.openxmlformats.org/officeDocument/2006/relationships/hyperlink" Target="https://sam-whitley.github.io/thesis/sitespeed/desktop/L6/pages/192_168_100_108/L6Desktop/27.html" TargetMode="External"/><Relationship Id="rId10" Type="http://schemas.openxmlformats.org/officeDocument/2006/relationships/hyperlink" Target="https://sam-whitley.github.io/thesis/sitespeed/desktop/L6/pages/192_168_100_108/L6Desktop/10.html" TargetMode="External"/><Relationship Id="rId397" Type="http://schemas.openxmlformats.org/officeDocument/2006/relationships/hyperlink" Target="https://sam-whitley.github.io/thesis/sitespeed/desktop/L6/pages/192_168_100_108/L6Desktop/97.html" TargetMode="External"/><Relationship Id="rId2078" Type="http://schemas.openxmlformats.org/officeDocument/2006/relationships/hyperlink" Target="https://sam-whitley.github.io/thesis/sitespeed/desktop/L6/pages/192_168_100_108/L6Desktop/78.html" TargetMode="External"/><Relationship Id="rId2285" Type="http://schemas.openxmlformats.org/officeDocument/2006/relationships/hyperlink" Target="https://sam-whitley.github.io/thesis/sitespeed/desktop/L6/pages/192_168_100_108/L6Desktop/85.html" TargetMode="External"/><Relationship Id="rId2492" Type="http://schemas.openxmlformats.org/officeDocument/2006/relationships/hyperlink" Target="https://sam-whitley.github.io/thesis/sitespeed/desktop/L6/pages/192_168_100_108/L6Desktop/92.html" TargetMode="External"/><Relationship Id="rId3129" Type="http://schemas.openxmlformats.org/officeDocument/2006/relationships/hyperlink" Target="https://sam-whitley.github.io/thesis/sitespeed/desktop/L6/pages/192_168_100_108/L6Desktop/29.html" TargetMode="External"/><Relationship Id="rId3336" Type="http://schemas.openxmlformats.org/officeDocument/2006/relationships/hyperlink" Target="https://sam-whitley.github.io/thesis/sitespeed/desktop/L6/pages/192_168_100_108/L6Desktop/36.html" TargetMode="External"/><Relationship Id="rId3890" Type="http://schemas.openxmlformats.org/officeDocument/2006/relationships/hyperlink" Target="https://sam-whitley.github.io/thesis/sitespeed/desktop/L6/pages/192_168_100_108/L6Desktop/90.html" TargetMode="External"/><Relationship Id="rId257" Type="http://schemas.openxmlformats.org/officeDocument/2006/relationships/hyperlink" Target="https://sam-whitley.github.io/thesis/sitespeed/desktop/L6/pages/192_168_100_108/L6Desktop/57.html" TargetMode="External"/><Relationship Id="rId464" Type="http://schemas.openxmlformats.org/officeDocument/2006/relationships/hyperlink" Target="https://sam-whitley.github.io/thesis/sitespeed/desktop/L6/pages/192_168_100_108/L6Desktop/64.html" TargetMode="External"/><Relationship Id="rId1094" Type="http://schemas.openxmlformats.org/officeDocument/2006/relationships/hyperlink" Target="https://sam-whitley.github.io/thesis/sitespeed/desktop/L6/pages/192_168_100_108/L6Desktop/94.html" TargetMode="External"/><Relationship Id="rId2145" Type="http://schemas.openxmlformats.org/officeDocument/2006/relationships/hyperlink" Target="https://sam-whitley.github.io/thesis/sitespeed/desktop/L6/pages/192_168_100_108/L6Desktop/45.html" TargetMode="External"/><Relationship Id="rId3543" Type="http://schemas.openxmlformats.org/officeDocument/2006/relationships/hyperlink" Target="https://sam-whitley.github.io/thesis/sitespeed/desktop/L6/pages/192_168_100_108/L6Desktop/43.html" TargetMode="External"/><Relationship Id="rId3750" Type="http://schemas.openxmlformats.org/officeDocument/2006/relationships/hyperlink" Target="https://sam-whitley.github.io/thesis/sitespeed/desktop/L6/pages/192_168_100_108/L6Desktop/50.html" TargetMode="External"/><Relationship Id="rId117" Type="http://schemas.openxmlformats.org/officeDocument/2006/relationships/hyperlink" Target="https://sam-whitley.github.io/thesis/sitespeed/desktop/L6/pages/192_168_100_108/L6Desktop/17.html" TargetMode="External"/><Relationship Id="rId671" Type="http://schemas.openxmlformats.org/officeDocument/2006/relationships/hyperlink" Target="https://sam-whitley.github.io/thesis/sitespeed/desktop/L6/pages/192_168_100_108/L6Desktop/71.html" TargetMode="External"/><Relationship Id="rId2352" Type="http://schemas.openxmlformats.org/officeDocument/2006/relationships/hyperlink" Target="https://sam-whitley.github.io/thesis/sitespeed/desktop/L6/pages/192_168_100_108/L6Desktop/52.html" TargetMode="External"/><Relationship Id="rId3403" Type="http://schemas.openxmlformats.org/officeDocument/2006/relationships/hyperlink" Target="https://sam-whitley.github.io/thesis/sitespeed/desktop/L6/pages/192_168_100_108/L6Desktop/3.html" TargetMode="External"/><Relationship Id="rId3610" Type="http://schemas.openxmlformats.org/officeDocument/2006/relationships/hyperlink" Target="https://sam-whitley.github.io/thesis/sitespeed/desktop/L6/pages/192_168_100_108/L6Desktop/10.html" TargetMode="External"/><Relationship Id="rId324" Type="http://schemas.openxmlformats.org/officeDocument/2006/relationships/hyperlink" Target="https://sam-whitley.github.io/thesis/sitespeed/desktop/L6/pages/192_168_100_108/L6Desktop/24.html" TargetMode="External"/><Relationship Id="rId531" Type="http://schemas.openxmlformats.org/officeDocument/2006/relationships/hyperlink" Target="https://sam-whitley.github.io/thesis/sitespeed/desktop/L6/pages/192_168_100_108/L6Desktop/31.html" TargetMode="External"/><Relationship Id="rId1161" Type="http://schemas.openxmlformats.org/officeDocument/2006/relationships/hyperlink" Target="https://sam-whitley.github.io/thesis/sitespeed/desktop/L6/pages/192_168_100_108/L6Desktop/61.html" TargetMode="External"/><Relationship Id="rId2005" Type="http://schemas.openxmlformats.org/officeDocument/2006/relationships/hyperlink" Target="https://sam-whitley.github.io/thesis/sitespeed/desktop/L6/pages/192_168_100_108/L6Desktop/5.html" TargetMode="External"/><Relationship Id="rId2212" Type="http://schemas.openxmlformats.org/officeDocument/2006/relationships/hyperlink" Target="https://sam-whitley.github.io/thesis/sitespeed/desktop/L6/pages/192_168_100_108/L6Desktop/12.html" TargetMode="External"/><Relationship Id="rId1021" Type="http://schemas.openxmlformats.org/officeDocument/2006/relationships/hyperlink" Target="https://sam-whitley.github.io/thesis/sitespeed/desktop/L6/pages/192_168_100_108/L6Desktop/21.html" TargetMode="External"/><Relationship Id="rId1978" Type="http://schemas.openxmlformats.org/officeDocument/2006/relationships/hyperlink" Target="https://sam-whitley.github.io/thesis/sitespeed/desktop/L6/pages/192_168_100_108/L6Desktop/78.html" TargetMode="External"/><Relationship Id="rId4177" Type="http://schemas.openxmlformats.org/officeDocument/2006/relationships/hyperlink" Target="https://sam-whitley.github.io/thesis/sitespeed/desktop/L6/pages/192_168_100_108/L6Desktop/77.html" TargetMode="External"/><Relationship Id="rId4384" Type="http://schemas.openxmlformats.org/officeDocument/2006/relationships/hyperlink" Target="https://sam-whitley.github.io/thesis/sitespeed/desktop/L6/pages/192_168_100_108/L6Desktop/84.html" TargetMode="External"/><Relationship Id="rId4591" Type="http://schemas.openxmlformats.org/officeDocument/2006/relationships/hyperlink" Target="https://sam-whitley.github.io/thesis/sitespeed/desktop/L6/pages/192_168_100_108/L6Desktop/91.html" TargetMode="External"/><Relationship Id="rId3193" Type="http://schemas.openxmlformats.org/officeDocument/2006/relationships/hyperlink" Target="https://sam-whitley.github.io/thesis/sitespeed/desktop/L6/pages/192_168_100_108/L6Desktop/93.html" TargetMode="External"/><Relationship Id="rId4037" Type="http://schemas.openxmlformats.org/officeDocument/2006/relationships/hyperlink" Target="https://sam-whitley.github.io/thesis/sitespeed/desktop/L6/pages/192_168_100_108/L6Desktop/37.html" TargetMode="External"/><Relationship Id="rId4244" Type="http://schemas.openxmlformats.org/officeDocument/2006/relationships/hyperlink" Target="https://sam-whitley.github.io/thesis/sitespeed/desktop/L6/pages/192_168_100_108/L6Desktop/44.html" TargetMode="External"/><Relationship Id="rId4451" Type="http://schemas.openxmlformats.org/officeDocument/2006/relationships/hyperlink" Target="https://sam-whitley.github.io/thesis/sitespeed/desktop/L6/pages/192_168_100_108/L6Desktop/51.html" TargetMode="External"/><Relationship Id="rId1838" Type="http://schemas.openxmlformats.org/officeDocument/2006/relationships/hyperlink" Target="https://sam-whitley.github.io/thesis/sitespeed/desktop/L6/pages/192_168_100_108/L6Desktop/38.html" TargetMode="External"/><Relationship Id="rId3053" Type="http://schemas.openxmlformats.org/officeDocument/2006/relationships/hyperlink" Target="https://sam-whitley.github.io/thesis/sitespeed/desktop/L6/pages/192_168_100_108/L6Desktop/53.html" TargetMode="External"/><Relationship Id="rId3260" Type="http://schemas.openxmlformats.org/officeDocument/2006/relationships/hyperlink" Target="https://sam-whitley.github.io/thesis/sitespeed/desktop/L6/pages/192_168_100_108/L6Desktop/60.html" TargetMode="External"/><Relationship Id="rId4104" Type="http://schemas.openxmlformats.org/officeDocument/2006/relationships/hyperlink" Target="https://sam-whitley.github.io/thesis/sitespeed/desktop/L6/pages/192_168_100_108/L6Desktop/4.html" TargetMode="External"/><Relationship Id="rId4311" Type="http://schemas.openxmlformats.org/officeDocument/2006/relationships/hyperlink" Target="https://sam-whitley.github.io/thesis/sitespeed/desktop/L6/pages/192_168_100_108/L6Desktop/11.html" TargetMode="External"/><Relationship Id="rId181" Type="http://schemas.openxmlformats.org/officeDocument/2006/relationships/hyperlink" Target="https://sam-whitley.github.io/thesis/sitespeed/desktop/L6/pages/192_168_100_108/L6Desktop/81.html" TargetMode="External"/><Relationship Id="rId1905" Type="http://schemas.openxmlformats.org/officeDocument/2006/relationships/hyperlink" Target="https://sam-whitley.github.io/thesis/sitespeed/desktop/L6/pages/192_168_100_108/L6Desktop/5.html" TargetMode="External"/><Relationship Id="rId3120" Type="http://schemas.openxmlformats.org/officeDocument/2006/relationships/hyperlink" Target="https://sam-whitley.github.io/thesis/sitespeed/desktop/L6/pages/192_168_100_108/L6Desktop/20.html" TargetMode="External"/><Relationship Id="rId998" Type="http://schemas.openxmlformats.org/officeDocument/2006/relationships/hyperlink" Target="https://sam-whitley.github.io/thesis/sitespeed/desktop/L6/pages/192_168_100_108/L6Desktop/98.html" TargetMode="External"/><Relationship Id="rId2679" Type="http://schemas.openxmlformats.org/officeDocument/2006/relationships/hyperlink" Target="https://sam-whitley.github.io/thesis/sitespeed/desktop/L6/pages/192_168_100_108/L6Desktop/79.html" TargetMode="External"/><Relationship Id="rId2886" Type="http://schemas.openxmlformats.org/officeDocument/2006/relationships/hyperlink" Target="https://sam-whitley.github.io/thesis/sitespeed/desktop/L6/pages/192_168_100_108/L6Desktop/86.html" TargetMode="External"/><Relationship Id="rId3937" Type="http://schemas.openxmlformats.org/officeDocument/2006/relationships/hyperlink" Target="https://sam-whitley.github.io/thesis/sitespeed/desktop/L6/pages/192_168_100_108/L6Desktop/37.html" TargetMode="External"/><Relationship Id="rId858" Type="http://schemas.openxmlformats.org/officeDocument/2006/relationships/hyperlink" Target="https://sam-whitley.github.io/thesis/sitespeed/desktop/L6/pages/192_168_100_108/L6Desktop/58.html" TargetMode="External"/><Relationship Id="rId1488" Type="http://schemas.openxmlformats.org/officeDocument/2006/relationships/hyperlink" Target="https://sam-whitley.github.io/thesis/sitespeed/desktop/L6/pages/192_168_100_108/L6Desktop/88.html" TargetMode="External"/><Relationship Id="rId1695" Type="http://schemas.openxmlformats.org/officeDocument/2006/relationships/hyperlink" Target="https://sam-whitley.github.io/thesis/sitespeed/desktop/L6/pages/192_168_100_108/L6Desktop/95.html" TargetMode="External"/><Relationship Id="rId2539" Type="http://schemas.openxmlformats.org/officeDocument/2006/relationships/hyperlink" Target="https://sam-whitley.github.io/thesis/sitespeed/desktop/L6/pages/192_168_100_108/L6Desktop/39.html" TargetMode="External"/><Relationship Id="rId2746" Type="http://schemas.openxmlformats.org/officeDocument/2006/relationships/hyperlink" Target="https://sam-whitley.github.io/thesis/sitespeed/desktop/L6/pages/192_168_100_108/L6Desktop/46.html" TargetMode="External"/><Relationship Id="rId2953" Type="http://schemas.openxmlformats.org/officeDocument/2006/relationships/hyperlink" Target="https://sam-whitley.github.io/thesis/sitespeed/desktop/L6/pages/192_168_100_108/L6Desktop/53.html" TargetMode="External"/><Relationship Id="rId718" Type="http://schemas.openxmlformats.org/officeDocument/2006/relationships/hyperlink" Target="https://sam-whitley.github.io/thesis/sitespeed/desktop/L6/pages/192_168_100_108/L6Desktop/18.html" TargetMode="External"/><Relationship Id="rId925" Type="http://schemas.openxmlformats.org/officeDocument/2006/relationships/hyperlink" Target="https://sam-whitley.github.io/thesis/sitespeed/desktop/L6/pages/192_168_100_108/L6Desktop/25.html" TargetMode="External"/><Relationship Id="rId1348" Type="http://schemas.openxmlformats.org/officeDocument/2006/relationships/hyperlink" Target="https://sam-whitley.github.io/thesis/sitespeed/desktop/L6/pages/192_168_100_108/L6Desktop/48.html" TargetMode="External"/><Relationship Id="rId1555" Type="http://schemas.openxmlformats.org/officeDocument/2006/relationships/hyperlink" Target="https://sam-whitley.github.io/thesis/sitespeed/desktop/L6/pages/192_168_100_108/L6Desktop/55.html" TargetMode="External"/><Relationship Id="rId1762" Type="http://schemas.openxmlformats.org/officeDocument/2006/relationships/hyperlink" Target="https://sam-whitley.github.io/thesis/sitespeed/desktop/L6/pages/192_168_100_108/L6Desktop/62.html" TargetMode="External"/><Relationship Id="rId2606" Type="http://schemas.openxmlformats.org/officeDocument/2006/relationships/hyperlink" Target="https://sam-whitley.github.io/thesis/sitespeed/desktop/L6/pages/192_168_100_108/L6Desktop/6.html" TargetMode="External"/><Relationship Id="rId1208" Type="http://schemas.openxmlformats.org/officeDocument/2006/relationships/hyperlink" Target="https://sam-whitley.github.io/thesis/sitespeed/desktop/L6/pages/192_168_100_108/L6Desktop/8.html" TargetMode="External"/><Relationship Id="rId1415" Type="http://schemas.openxmlformats.org/officeDocument/2006/relationships/hyperlink" Target="https://sam-whitley.github.io/thesis/sitespeed/desktop/L6/pages/192_168_100_108/L6Desktop/15.html" TargetMode="External"/><Relationship Id="rId2813" Type="http://schemas.openxmlformats.org/officeDocument/2006/relationships/hyperlink" Target="https://sam-whitley.github.io/thesis/sitespeed/desktop/L6/pages/192_168_100_108/L6Desktop/13.html" TargetMode="External"/><Relationship Id="rId54" Type="http://schemas.openxmlformats.org/officeDocument/2006/relationships/hyperlink" Target="https://sam-whitley.github.io/thesis/sitespeed/desktop/L6/pages/192_168_100_108/L6Desktop/54.html" TargetMode="External"/><Relationship Id="rId1622" Type="http://schemas.openxmlformats.org/officeDocument/2006/relationships/hyperlink" Target="https://sam-whitley.github.io/thesis/sitespeed/desktop/L6/pages/192_168_100_108/L6Desktop/22.html" TargetMode="External"/><Relationship Id="rId2189" Type="http://schemas.openxmlformats.org/officeDocument/2006/relationships/hyperlink" Target="https://sam-whitley.github.io/thesis/sitespeed/desktop/L6/pages/192_168_100_108/L6Desktop/89.html" TargetMode="External"/><Relationship Id="rId3587" Type="http://schemas.openxmlformats.org/officeDocument/2006/relationships/hyperlink" Target="https://sam-whitley.github.io/thesis/sitespeed/desktop/L6/pages/192_168_100_108/L6Desktop/87.html" TargetMode="External"/><Relationship Id="rId3794" Type="http://schemas.openxmlformats.org/officeDocument/2006/relationships/hyperlink" Target="https://sam-whitley.github.io/thesis/sitespeed/desktop/L6/pages/192_168_100_108/L6Desktop/94.html" TargetMode="External"/><Relationship Id="rId2396" Type="http://schemas.openxmlformats.org/officeDocument/2006/relationships/hyperlink" Target="https://sam-whitley.github.io/thesis/sitespeed/desktop/L6/pages/192_168_100_108/L6Desktop/96.html" TargetMode="External"/><Relationship Id="rId3447" Type="http://schemas.openxmlformats.org/officeDocument/2006/relationships/hyperlink" Target="https://sam-whitley.github.io/thesis/sitespeed/desktop/L6/pages/192_168_100_108/L6Desktop/47.html" TargetMode="External"/><Relationship Id="rId3654" Type="http://schemas.openxmlformats.org/officeDocument/2006/relationships/hyperlink" Target="https://sam-whitley.github.io/thesis/sitespeed/desktop/L6/pages/192_168_100_108/L6Desktop/54.html" TargetMode="External"/><Relationship Id="rId3861" Type="http://schemas.openxmlformats.org/officeDocument/2006/relationships/hyperlink" Target="https://sam-whitley.github.io/thesis/sitespeed/desktop/L6/pages/192_168_100_108/L6Desktop/61.html" TargetMode="External"/><Relationship Id="rId368" Type="http://schemas.openxmlformats.org/officeDocument/2006/relationships/hyperlink" Target="https://sam-whitley.github.io/thesis/sitespeed/desktop/L6/pages/192_168_100_108/L6Desktop/68.html" TargetMode="External"/><Relationship Id="rId575" Type="http://schemas.openxmlformats.org/officeDocument/2006/relationships/hyperlink" Target="https://sam-whitley.github.io/thesis/sitespeed/desktop/L6/pages/192_168_100_108/L6Desktop/75.html" TargetMode="External"/><Relationship Id="rId782" Type="http://schemas.openxmlformats.org/officeDocument/2006/relationships/hyperlink" Target="https://sam-whitley.github.io/thesis/sitespeed/desktop/L6/pages/192_168_100_108/L6Desktop/82.html" TargetMode="External"/><Relationship Id="rId2049" Type="http://schemas.openxmlformats.org/officeDocument/2006/relationships/hyperlink" Target="https://sam-whitley.github.io/thesis/sitespeed/desktop/L6/pages/192_168_100_108/L6Desktop/49.html" TargetMode="External"/><Relationship Id="rId2256" Type="http://schemas.openxmlformats.org/officeDocument/2006/relationships/hyperlink" Target="https://sam-whitley.github.io/thesis/sitespeed/desktop/L6/pages/192_168_100_108/L6Desktop/56.html" TargetMode="External"/><Relationship Id="rId2463" Type="http://schemas.openxmlformats.org/officeDocument/2006/relationships/hyperlink" Target="https://sam-whitley.github.io/thesis/sitespeed/desktop/L6/pages/192_168_100_108/L6Desktop/63.html" TargetMode="External"/><Relationship Id="rId2670" Type="http://schemas.openxmlformats.org/officeDocument/2006/relationships/hyperlink" Target="https://sam-whitley.github.io/thesis/sitespeed/desktop/L6/pages/192_168_100_108/L6Desktop/70.html" TargetMode="External"/><Relationship Id="rId3307" Type="http://schemas.openxmlformats.org/officeDocument/2006/relationships/hyperlink" Target="https://sam-whitley.github.io/thesis/sitespeed/desktop/L6/pages/192_168_100_108/L6Desktop/7.html" TargetMode="External"/><Relationship Id="rId3514" Type="http://schemas.openxmlformats.org/officeDocument/2006/relationships/hyperlink" Target="https://sam-whitley.github.io/thesis/sitespeed/desktop/L6/pages/192_168_100_108/L6Desktop/14.html" TargetMode="External"/><Relationship Id="rId3721" Type="http://schemas.openxmlformats.org/officeDocument/2006/relationships/hyperlink" Target="https://sam-whitley.github.io/thesis/sitespeed/desktop/L6/pages/192_168_100_108/L6Desktop/21.html" TargetMode="External"/><Relationship Id="rId228" Type="http://schemas.openxmlformats.org/officeDocument/2006/relationships/hyperlink" Target="https://sam-whitley.github.io/thesis/sitespeed/desktop/L6/pages/192_168_100_108/L6Desktop/28.html" TargetMode="External"/><Relationship Id="rId435" Type="http://schemas.openxmlformats.org/officeDocument/2006/relationships/hyperlink" Target="https://sam-whitley.github.io/thesis/sitespeed/desktop/L6/pages/192_168_100_108/L6Desktop/35.html" TargetMode="External"/><Relationship Id="rId642" Type="http://schemas.openxmlformats.org/officeDocument/2006/relationships/hyperlink" Target="https://sam-whitley.github.io/thesis/sitespeed/desktop/L6/pages/192_168_100_108/L6Desktop/42.html" TargetMode="External"/><Relationship Id="rId1065" Type="http://schemas.openxmlformats.org/officeDocument/2006/relationships/hyperlink" Target="https://sam-whitley.github.io/thesis/sitespeed/desktop/L6/pages/192_168_100_108/L6Desktop/65.html" TargetMode="External"/><Relationship Id="rId1272" Type="http://schemas.openxmlformats.org/officeDocument/2006/relationships/hyperlink" Target="https://sam-whitley.github.io/thesis/sitespeed/desktop/L6/pages/192_168_100_108/L6Desktop/72.html" TargetMode="External"/><Relationship Id="rId2116" Type="http://schemas.openxmlformats.org/officeDocument/2006/relationships/hyperlink" Target="https://sam-whitley.github.io/thesis/sitespeed/desktop/L6/pages/192_168_100_108/L6Desktop/16.html" TargetMode="External"/><Relationship Id="rId2323" Type="http://schemas.openxmlformats.org/officeDocument/2006/relationships/hyperlink" Target="https://sam-whitley.github.io/thesis/sitespeed/desktop/L6/pages/192_168_100_108/L6Desktop/23.html" TargetMode="External"/><Relationship Id="rId2530" Type="http://schemas.openxmlformats.org/officeDocument/2006/relationships/hyperlink" Target="https://sam-whitley.github.io/thesis/sitespeed/desktop/L6/pages/192_168_100_108/L6Desktop/30.html" TargetMode="External"/><Relationship Id="rId502" Type="http://schemas.openxmlformats.org/officeDocument/2006/relationships/hyperlink" Target="https://sam-whitley.github.io/thesis/sitespeed/desktop/L6/pages/192_168_100_108/L6Desktop/2.html" TargetMode="External"/><Relationship Id="rId1132" Type="http://schemas.openxmlformats.org/officeDocument/2006/relationships/hyperlink" Target="https://sam-whitley.github.io/thesis/sitespeed/desktop/L6/pages/192_168_100_108/L6Desktop/32.html" TargetMode="External"/><Relationship Id="rId4288" Type="http://schemas.openxmlformats.org/officeDocument/2006/relationships/hyperlink" Target="https://sam-whitley.github.io/thesis/sitespeed/desktop/L6/pages/192_168_100_108/L6Desktop/88.html" TargetMode="External"/><Relationship Id="rId4495" Type="http://schemas.openxmlformats.org/officeDocument/2006/relationships/hyperlink" Target="https://sam-whitley.github.io/thesis/sitespeed/desktop/L6/pages/192_168_100_108/L6Desktop/95.html" TargetMode="External"/><Relationship Id="rId3097" Type="http://schemas.openxmlformats.org/officeDocument/2006/relationships/hyperlink" Target="https://sam-whitley.github.io/thesis/sitespeed/desktop/L6/pages/192_168_100_108/L6Desktop/97.html" TargetMode="External"/><Relationship Id="rId4148" Type="http://schemas.openxmlformats.org/officeDocument/2006/relationships/hyperlink" Target="https://sam-whitley.github.io/thesis/sitespeed/desktop/L6/pages/192_168_100_108/L6Desktop/48.html" TargetMode="External"/><Relationship Id="rId4355" Type="http://schemas.openxmlformats.org/officeDocument/2006/relationships/hyperlink" Target="https://sam-whitley.github.io/thesis/sitespeed/desktop/L6/pages/192_168_100_108/L6Desktop/55.html" TargetMode="External"/><Relationship Id="rId1949" Type="http://schemas.openxmlformats.org/officeDocument/2006/relationships/hyperlink" Target="https://sam-whitley.github.io/thesis/sitespeed/desktop/L6/pages/192_168_100_108/L6Desktop/49.html" TargetMode="External"/><Relationship Id="rId3164" Type="http://schemas.openxmlformats.org/officeDocument/2006/relationships/hyperlink" Target="https://sam-whitley.github.io/thesis/sitespeed/desktop/L6/pages/192_168_100_108/L6Desktop/64.html" TargetMode="External"/><Relationship Id="rId4008" Type="http://schemas.openxmlformats.org/officeDocument/2006/relationships/hyperlink" Target="https://sam-whitley.github.io/thesis/sitespeed/desktop/L6/pages/192_168_100_108/L6Desktop/8.html" TargetMode="External"/><Relationship Id="rId4562" Type="http://schemas.openxmlformats.org/officeDocument/2006/relationships/hyperlink" Target="https://sam-whitley.github.io/thesis/sitespeed/desktop/L6/pages/192_168_100_108/L6Desktop/62.html" TargetMode="External"/><Relationship Id="rId292" Type="http://schemas.openxmlformats.org/officeDocument/2006/relationships/hyperlink" Target="https://sam-whitley.github.io/thesis/sitespeed/desktop/L6/pages/192_168_100_108/L6Desktop/92.html" TargetMode="External"/><Relationship Id="rId1809" Type="http://schemas.openxmlformats.org/officeDocument/2006/relationships/hyperlink" Target="https://sam-whitley.github.io/thesis/sitespeed/desktop/L6/pages/192_168_100_108/L6Desktop/9.html" TargetMode="External"/><Relationship Id="rId3371" Type="http://schemas.openxmlformats.org/officeDocument/2006/relationships/hyperlink" Target="https://sam-whitley.github.io/thesis/sitespeed/desktop/L6/pages/192_168_100_108/L6Desktop/71.html" TargetMode="External"/><Relationship Id="rId4215" Type="http://schemas.openxmlformats.org/officeDocument/2006/relationships/hyperlink" Target="https://sam-whitley.github.io/thesis/sitespeed/desktop/L6/pages/192_168_100_108/L6Desktop/15.html" TargetMode="External"/><Relationship Id="rId4422" Type="http://schemas.openxmlformats.org/officeDocument/2006/relationships/hyperlink" Target="https://sam-whitley.github.io/thesis/sitespeed/desktop/L6/pages/192_168_100_108/L6Desktop/22.html" TargetMode="External"/><Relationship Id="rId2180" Type="http://schemas.openxmlformats.org/officeDocument/2006/relationships/hyperlink" Target="https://sam-whitley.github.io/thesis/sitespeed/desktop/L6/pages/192_168_100_108/L6Desktop/80.html" TargetMode="External"/><Relationship Id="rId3024" Type="http://schemas.openxmlformats.org/officeDocument/2006/relationships/hyperlink" Target="https://sam-whitley.github.io/thesis/sitespeed/desktop/L6/pages/192_168_100_108/L6Desktop/24.html" TargetMode="External"/><Relationship Id="rId3231" Type="http://schemas.openxmlformats.org/officeDocument/2006/relationships/hyperlink" Target="https://sam-whitley.github.io/thesis/sitespeed/desktop/L6/pages/192_168_100_108/L6Desktop/31.html" TargetMode="External"/><Relationship Id="rId152" Type="http://schemas.openxmlformats.org/officeDocument/2006/relationships/hyperlink" Target="https://sam-whitley.github.io/thesis/sitespeed/desktop/L6/pages/192_168_100_108/L6Desktop/52.html" TargetMode="External"/><Relationship Id="rId2040" Type="http://schemas.openxmlformats.org/officeDocument/2006/relationships/hyperlink" Target="https://sam-whitley.github.io/thesis/sitespeed/desktop/L6/pages/192_168_100_108/L6Desktop/40.html" TargetMode="External"/><Relationship Id="rId2997" Type="http://schemas.openxmlformats.org/officeDocument/2006/relationships/hyperlink" Target="https://sam-whitley.github.io/thesis/sitespeed/desktop/L6/pages/192_168_100_108/L6Desktop/97.html" TargetMode="External"/><Relationship Id="rId969" Type="http://schemas.openxmlformats.org/officeDocument/2006/relationships/hyperlink" Target="https://sam-whitley.github.io/thesis/sitespeed/desktop/L6/pages/192_168_100_108/L6Desktop/69.html" TargetMode="External"/><Relationship Id="rId1599" Type="http://schemas.openxmlformats.org/officeDocument/2006/relationships/hyperlink" Target="https://sam-whitley.github.io/thesis/sitespeed/desktop/L6/pages/192_168_100_108/L6Desktop/99.html" TargetMode="External"/><Relationship Id="rId1459" Type="http://schemas.openxmlformats.org/officeDocument/2006/relationships/hyperlink" Target="https://sam-whitley.github.io/thesis/sitespeed/desktop/L6/pages/192_168_100_108/L6Desktop/59.html" TargetMode="External"/><Relationship Id="rId2857" Type="http://schemas.openxmlformats.org/officeDocument/2006/relationships/hyperlink" Target="https://sam-whitley.github.io/thesis/sitespeed/desktop/L6/pages/192_168_100_108/L6Desktop/57.html" TargetMode="External"/><Relationship Id="rId3908" Type="http://schemas.openxmlformats.org/officeDocument/2006/relationships/hyperlink" Target="https://sam-whitley.github.io/thesis/sitespeed/desktop/L6/pages/192_168_100_108/L6Desktop/8.html" TargetMode="External"/><Relationship Id="rId4072" Type="http://schemas.openxmlformats.org/officeDocument/2006/relationships/hyperlink" Target="https://sam-whitley.github.io/thesis/sitespeed/desktop/L6/pages/192_168_100_108/L6Desktop/72.html" TargetMode="External"/><Relationship Id="rId98" Type="http://schemas.openxmlformats.org/officeDocument/2006/relationships/hyperlink" Target="https://sam-whitley.github.io/thesis/sitespeed/desktop/L6/pages/192_168_100_108/L6Desktop/98.html" TargetMode="External"/><Relationship Id="rId829" Type="http://schemas.openxmlformats.org/officeDocument/2006/relationships/hyperlink" Target="https://sam-whitley.github.io/thesis/sitespeed/desktop/L6/pages/192_168_100_108/L6Desktop/29.html" TargetMode="External"/><Relationship Id="rId1666" Type="http://schemas.openxmlformats.org/officeDocument/2006/relationships/hyperlink" Target="https://sam-whitley.github.io/thesis/sitespeed/desktop/L6/pages/192_168_100_108/L6Desktop/66.html" TargetMode="External"/><Relationship Id="rId1873" Type="http://schemas.openxmlformats.org/officeDocument/2006/relationships/hyperlink" Target="https://sam-whitley.github.io/thesis/sitespeed/desktop/L6/pages/192_168_100_108/L6Desktop/73.html" TargetMode="External"/><Relationship Id="rId2717" Type="http://schemas.openxmlformats.org/officeDocument/2006/relationships/hyperlink" Target="https://sam-whitley.github.io/thesis/sitespeed/desktop/L6/pages/192_168_100_108/L6Desktop/17.html" TargetMode="External"/><Relationship Id="rId2924" Type="http://schemas.openxmlformats.org/officeDocument/2006/relationships/hyperlink" Target="https://sam-whitley.github.io/thesis/sitespeed/desktop/L6/pages/192_168_100_108/L6Desktop/24.html" TargetMode="External"/><Relationship Id="rId1319" Type="http://schemas.openxmlformats.org/officeDocument/2006/relationships/hyperlink" Target="https://sam-whitley.github.io/thesis/sitespeed/desktop/L6/pages/192_168_100_108/L6Desktop/19.html" TargetMode="External"/><Relationship Id="rId1526" Type="http://schemas.openxmlformats.org/officeDocument/2006/relationships/hyperlink" Target="https://sam-whitley.github.io/thesis/sitespeed/desktop/L6/pages/192_168_100_108/L6Desktop/26.html" TargetMode="External"/><Relationship Id="rId1733" Type="http://schemas.openxmlformats.org/officeDocument/2006/relationships/hyperlink" Target="https://sam-whitley.github.io/thesis/sitespeed/desktop/L6/pages/192_168_100_108/L6Desktop/33.html" TargetMode="External"/><Relationship Id="rId1940" Type="http://schemas.openxmlformats.org/officeDocument/2006/relationships/hyperlink" Target="https://sam-whitley.github.io/thesis/sitespeed/desktop/L6/pages/192_168_100_108/L6Desktop/40.html" TargetMode="External"/><Relationship Id="rId25" Type="http://schemas.openxmlformats.org/officeDocument/2006/relationships/hyperlink" Target="https://sam-whitley.github.io/thesis/sitespeed/desktop/L6/pages/192_168_100_108/L6Desktop/25.html" TargetMode="External"/><Relationship Id="rId1800" Type="http://schemas.openxmlformats.org/officeDocument/2006/relationships/hyperlink" Target="https://sam-whitley.github.io/thesis/sitespeed/desktop/L6/pages/192_168_100_108/L6Desktop/100.html" TargetMode="External"/><Relationship Id="rId3698" Type="http://schemas.openxmlformats.org/officeDocument/2006/relationships/hyperlink" Target="https://sam-whitley.github.io/thesis/sitespeed/desktop/L6/pages/192_168_100_108/L6Desktop/98.html" TargetMode="External"/><Relationship Id="rId3558" Type="http://schemas.openxmlformats.org/officeDocument/2006/relationships/hyperlink" Target="https://sam-whitley.github.io/thesis/sitespeed/desktop/L6/pages/192_168_100_108/L6Desktop/58.html" TargetMode="External"/><Relationship Id="rId3765" Type="http://schemas.openxmlformats.org/officeDocument/2006/relationships/hyperlink" Target="https://sam-whitley.github.io/thesis/sitespeed/desktop/L6/pages/192_168_100_108/L6Desktop/65.html" TargetMode="External"/><Relationship Id="rId3972" Type="http://schemas.openxmlformats.org/officeDocument/2006/relationships/hyperlink" Target="https://sam-whitley.github.io/thesis/sitespeed/desktop/L6/pages/192_168_100_108/L6Desktop/72.html" TargetMode="External"/><Relationship Id="rId479" Type="http://schemas.openxmlformats.org/officeDocument/2006/relationships/hyperlink" Target="https://sam-whitley.github.io/thesis/sitespeed/desktop/L6/pages/192_168_100_108/L6Desktop/79.html" TargetMode="External"/><Relationship Id="rId686" Type="http://schemas.openxmlformats.org/officeDocument/2006/relationships/hyperlink" Target="https://sam-whitley.github.io/thesis/sitespeed/desktop/L6/pages/192_168_100_108/L6Desktop/86.html" TargetMode="External"/><Relationship Id="rId893" Type="http://schemas.openxmlformats.org/officeDocument/2006/relationships/hyperlink" Target="https://sam-whitley.github.io/thesis/sitespeed/desktop/L6/pages/192_168_100_108/L6Desktop/93.html" TargetMode="External"/><Relationship Id="rId2367" Type="http://schemas.openxmlformats.org/officeDocument/2006/relationships/hyperlink" Target="https://sam-whitley.github.io/thesis/sitespeed/desktop/L6/pages/192_168_100_108/L6Desktop/67.html" TargetMode="External"/><Relationship Id="rId2574" Type="http://schemas.openxmlformats.org/officeDocument/2006/relationships/hyperlink" Target="https://sam-whitley.github.io/thesis/sitespeed/desktop/L6/pages/192_168_100_108/L6Desktop/74.html" TargetMode="External"/><Relationship Id="rId2781" Type="http://schemas.openxmlformats.org/officeDocument/2006/relationships/hyperlink" Target="https://sam-whitley.github.io/thesis/sitespeed/desktop/L6/pages/192_168_100_108/L6Desktop/81.html" TargetMode="External"/><Relationship Id="rId3418" Type="http://schemas.openxmlformats.org/officeDocument/2006/relationships/hyperlink" Target="https://sam-whitley.github.io/thesis/sitespeed/desktop/L6/pages/192_168_100_108/L6Desktop/18.html" TargetMode="External"/><Relationship Id="rId3625" Type="http://schemas.openxmlformats.org/officeDocument/2006/relationships/hyperlink" Target="https://sam-whitley.github.io/thesis/sitespeed/desktop/L6/pages/192_168_100_108/L6Desktop/25.html" TargetMode="External"/><Relationship Id="rId339" Type="http://schemas.openxmlformats.org/officeDocument/2006/relationships/hyperlink" Target="https://sam-whitley.github.io/thesis/sitespeed/desktop/L6/pages/192_168_100_108/L6Desktop/39.html" TargetMode="External"/><Relationship Id="rId546" Type="http://schemas.openxmlformats.org/officeDocument/2006/relationships/hyperlink" Target="https://sam-whitley.github.io/thesis/sitespeed/desktop/L6/pages/192_168_100_108/L6Desktop/46.html" TargetMode="External"/><Relationship Id="rId753" Type="http://schemas.openxmlformats.org/officeDocument/2006/relationships/hyperlink" Target="https://sam-whitley.github.io/thesis/sitespeed/desktop/L6/pages/192_168_100_108/L6Desktop/53.html" TargetMode="External"/><Relationship Id="rId1176" Type="http://schemas.openxmlformats.org/officeDocument/2006/relationships/hyperlink" Target="https://sam-whitley.github.io/thesis/sitespeed/desktop/L6/pages/192_168_100_108/L6Desktop/76.html" TargetMode="External"/><Relationship Id="rId1383" Type="http://schemas.openxmlformats.org/officeDocument/2006/relationships/hyperlink" Target="https://sam-whitley.github.io/thesis/sitespeed/desktop/L6/pages/192_168_100_108/L6Desktop/83.html" TargetMode="External"/><Relationship Id="rId2227" Type="http://schemas.openxmlformats.org/officeDocument/2006/relationships/hyperlink" Target="https://sam-whitley.github.io/thesis/sitespeed/desktop/L6/pages/192_168_100_108/L6Desktop/27.html" TargetMode="External"/><Relationship Id="rId2434" Type="http://schemas.openxmlformats.org/officeDocument/2006/relationships/hyperlink" Target="https://sam-whitley.github.io/thesis/sitespeed/desktop/L6/pages/192_168_100_108/L6Desktop/34.html" TargetMode="External"/><Relationship Id="rId3832" Type="http://schemas.openxmlformats.org/officeDocument/2006/relationships/hyperlink" Target="https://sam-whitley.github.io/thesis/sitespeed/desktop/L6/pages/192_168_100_108/L6Desktop/32.html" TargetMode="External"/><Relationship Id="rId406" Type="http://schemas.openxmlformats.org/officeDocument/2006/relationships/hyperlink" Target="https://sam-whitley.github.io/thesis/sitespeed/desktop/L6/pages/192_168_100_108/L6Desktop/6.html" TargetMode="External"/><Relationship Id="rId960" Type="http://schemas.openxmlformats.org/officeDocument/2006/relationships/hyperlink" Target="https://sam-whitley.github.io/thesis/sitespeed/desktop/L6/pages/192_168_100_108/L6Desktop/60.html" TargetMode="External"/><Relationship Id="rId1036" Type="http://schemas.openxmlformats.org/officeDocument/2006/relationships/hyperlink" Target="https://sam-whitley.github.io/thesis/sitespeed/desktop/L6/pages/192_168_100_108/L6Desktop/36.html" TargetMode="External"/><Relationship Id="rId1243" Type="http://schemas.openxmlformats.org/officeDocument/2006/relationships/hyperlink" Target="https://sam-whitley.github.io/thesis/sitespeed/desktop/L6/pages/192_168_100_108/L6Desktop/43.html" TargetMode="External"/><Relationship Id="rId1590" Type="http://schemas.openxmlformats.org/officeDocument/2006/relationships/hyperlink" Target="https://sam-whitley.github.io/thesis/sitespeed/desktop/L6/pages/192_168_100_108/L6Desktop/90.html" TargetMode="External"/><Relationship Id="rId2641" Type="http://schemas.openxmlformats.org/officeDocument/2006/relationships/hyperlink" Target="https://sam-whitley.github.io/thesis/sitespeed/desktop/L6/pages/192_168_100_108/L6Desktop/41.html" TargetMode="External"/><Relationship Id="rId4399" Type="http://schemas.openxmlformats.org/officeDocument/2006/relationships/hyperlink" Target="https://sam-whitley.github.io/thesis/sitespeed/desktop/L6/pages/192_168_100_108/L6Desktop/99.html" TargetMode="External"/><Relationship Id="rId613" Type="http://schemas.openxmlformats.org/officeDocument/2006/relationships/hyperlink" Target="https://sam-whitley.github.io/thesis/sitespeed/desktop/L6/pages/192_168_100_108/L6Desktop/13.html" TargetMode="External"/><Relationship Id="rId820" Type="http://schemas.openxmlformats.org/officeDocument/2006/relationships/hyperlink" Target="https://sam-whitley.github.io/thesis/sitespeed/desktop/L6/pages/192_168_100_108/L6Desktop/20.html" TargetMode="External"/><Relationship Id="rId1450" Type="http://schemas.openxmlformats.org/officeDocument/2006/relationships/hyperlink" Target="https://sam-whitley.github.io/thesis/sitespeed/desktop/L6/pages/192_168_100_108/L6Desktop/50.html" TargetMode="External"/><Relationship Id="rId2501" Type="http://schemas.openxmlformats.org/officeDocument/2006/relationships/hyperlink" Target="https://sam-whitley.github.io/thesis/sitespeed/desktop/L6/pages/192_168_100_108/L6Desktop/1.html" TargetMode="External"/><Relationship Id="rId1103" Type="http://schemas.openxmlformats.org/officeDocument/2006/relationships/hyperlink" Target="https://sam-whitley.github.io/thesis/sitespeed/desktop/L6/pages/192_168_100_108/L6Desktop/3.html" TargetMode="External"/><Relationship Id="rId1310" Type="http://schemas.openxmlformats.org/officeDocument/2006/relationships/hyperlink" Target="https://sam-whitley.github.io/thesis/sitespeed/desktop/L6/pages/192_168_100_108/L6Desktop/10.html" TargetMode="External"/><Relationship Id="rId4259" Type="http://schemas.openxmlformats.org/officeDocument/2006/relationships/hyperlink" Target="https://sam-whitley.github.io/thesis/sitespeed/desktop/L6/pages/192_168_100_108/L6Desktop/59.html" TargetMode="External"/><Relationship Id="rId4466" Type="http://schemas.openxmlformats.org/officeDocument/2006/relationships/hyperlink" Target="https://sam-whitley.github.io/thesis/sitespeed/desktop/L6/pages/192_168_100_108/L6Desktop/66.html" TargetMode="External"/><Relationship Id="rId3068" Type="http://schemas.openxmlformats.org/officeDocument/2006/relationships/hyperlink" Target="https://sam-whitley.github.io/thesis/sitespeed/desktop/L6/pages/192_168_100_108/L6Desktop/68.html" TargetMode="External"/><Relationship Id="rId3275" Type="http://schemas.openxmlformats.org/officeDocument/2006/relationships/hyperlink" Target="https://sam-whitley.github.io/thesis/sitespeed/desktop/L6/pages/192_168_100_108/L6Desktop/75.html" TargetMode="External"/><Relationship Id="rId3482" Type="http://schemas.openxmlformats.org/officeDocument/2006/relationships/hyperlink" Target="https://sam-whitley.github.io/thesis/sitespeed/desktop/L6/pages/192_168_100_108/L6Desktop/82.html" TargetMode="External"/><Relationship Id="rId4119" Type="http://schemas.openxmlformats.org/officeDocument/2006/relationships/hyperlink" Target="https://sam-whitley.github.io/thesis/sitespeed/desktop/L6/pages/192_168_100_108/L6Desktop/19.html" TargetMode="External"/><Relationship Id="rId4326" Type="http://schemas.openxmlformats.org/officeDocument/2006/relationships/hyperlink" Target="https://sam-whitley.github.io/thesis/sitespeed/desktop/L6/pages/192_168_100_108/L6Desktop/26.html" TargetMode="External"/><Relationship Id="rId4533" Type="http://schemas.openxmlformats.org/officeDocument/2006/relationships/hyperlink" Target="https://sam-whitley.github.io/thesis/sitespeed/desktop/L6/pages/192_168_100_108/L6Desktop/33.html" TargetMode="External"/><Relationship Id="rId196" Type="http://schemas.openxmlformats.org/officeDocument/2006/relationships/hyperlink" Target="https://sam-whitley.github.io/thesis/sitespeed/desktop/L6/pages/192_168_100_108/L6Desktop/96.html" TargetMode="External"/><Relationship Id="rId2084" Type="http://schemas.openxmlformats.org/officeDocument/2006/relationships/hyperlink" Target="https://sam-whitley.github.io/thesis/sitespeed/desktop/L6/pages/192_168_100_108/L6Desktop/84.html" TargetMode="External"/><Relationship Id="rId2291" Type="http://schemas.openxmlformats.org/officeDocument/2006/relationships/hyperlink" Target="https://sam-whitley.github.io/thesis/sitespeed/desktop/L6/pages/192_168_100_108/L6Desktop/91.html" TargetMode="External"/><Relationship Id="rId3135" Type="http://schemas.openxmlformats.org/officeDocument/2006/relationships/hyperlink" Target="https://sam-whitley.github.io/thesis/sitespeed/desktop/L6/pages/192_168_100_108/L6Desktop/35.html" TargetMode="External"/><Relationship Id="rId3342" Type="http://schemas.openxmlformats.org/officeDocument/2006/relationships/hyperlink" Target="https://sam-whitley.github.io/thesis/sitespeed/desktop/L6/pages/192_168_100_108/L6Desktop/42.html" TargetMode="External"/><Relationship Id="rId4600" Type="http://schemas.openxmlformats.org/officeDocument/2006/relationships/hyperlink" Target="https://sam-whitley.github.io/thesis/sitespeed/desktop/L6/pages/192_168_100_108/L6Desktop/100.html" TargetMode="External"/><Relationship Id="rId263" Type="http://schemas.openxmlformats.org/officeDocument/2006/relationships/hyperlink" Target="https://sam-whitley.github.io/thesis/sitespeed/desktop/L6/pages/192_168_100_108/L6Desktop/63.html" TargetMode="External"/><Relationship Id="rId470" Type="http://schemas.openxmlformats.org/officeDocument/2006/relationships/hyperlink" Target="https://sam-whitley.github.io/thesis/sitespeed/desktop/L6/pages/192_168_100_108/L6Desktop/70.html" TargetMode="External"/><Relationship Id="rId2151" Type="http://schemas.openxmlformats.org/officeDocument/2006/relationships/hyperlink" Target="https://sam-whitley.github.io/thesis/sitespeed/desktop/L6/pages/192_168_100_108/L6Desktop/51.html" TargetMode="External"/><Relationship Id="rId3202" Type="http://schemas.openxmlformats.org/officeDocument/2006/relationships/hyperlink" Target="https://sam-whitley.github.io/thesis/sitespeed/desktop/L6/pages/192_168_100_108/L6Desktop/2.html" TargetMode="External"/><Relationship Id="rId123" Type="http://schemas.openxmlformats.org/officeDocument/2006/relationships/hyperlink" Target="https://sam-whitley.github.io/thesis/sitespeed/desktop/L6/pages/192_168_100_108/L6Desktop/23.html" TargetMode="External"/><Relationship Id="rId330" Type="http://schemas.openxmlformats.org/officeDocument/2006/relationships/hyperlink" Target="https://sam-whitley.github.io/thesis/sitespeed/desktop/L6/pages/192_168_100_108/L6Desktop/30.html" TargetMode="External"/><Relationship Id="rId2011" Type="http://schemas.openxmlformats.org/officeDocument/2006/relationships/hyperlink" Target="https://sam-whitley.github.io/thesis/sitespeed/desktop/L6/pages/192_168_100_108/L6Desktop/11.html" TargetMode="External"/><Relationship Id="rId2968" Type="http://schemas.openxmlformats.org/officeDocument/2006/relationships/hyperlink" Target="https://sam-whitley.github.io/thesis/sitespeed/desktop/L6/pages/192_168_100_108/L6Desktop/68.html" TargetMode="External"/><Relationship Id="rId4183" Type="http://schemas.openxmlformats.org/officeDocument/2006/relationships/hyperlink" Target="https://sam-whitley.github.io/thesis/sitespeed/desktop/L6/pages/192_168_100_108/L6Desktop/83.html" TargetMode="External"/><Relationship Id="rId1777" Type="http://schemas.openxmlformats.org/officeDocument/2006/relationships/hyperlink" Target="https://sam-whitley.github.io/thesis/sitespeed/desktop/L6/pages/192_168_100_108/L6Desktop/77.html" TargetMode="External"/><Relationship Id="rId1984" Type="http://schemas.openxmlformats.org/officeDocument/2006/relationships/hyperlink" Target="https://sam-whitley.github.io/thesis/sitespeed/desktop/L6/pages/192_168_100_108/L6Desktop/84.html" TargetMode="External"/><Relationship Id="rId2828" Type="http://schemas.openxmlformats.org/officeDocument/2006/relationships/hyperlink" Target="https://sam-whitley.github.io/thesis/sitespeed/desktop/L6/pages/192_168_100_108/L6Desktop/28.html" TargetMode="External"/><Relationship Id="rId4390" Type="http://schemas.openxmlformats.org/officeDocument/2006/relationships/hyperlink" Target="https://sam-whitley.github.io/thesis/sitespeed/desktop/L6/pages/192_168_100_108/L6Desktop/90.html" TargetMode="External"/><Relationship Id="rId69" Type="http://schemas.openxmlformats.org/officeDocument/2006/relationships/hyperlink" Target="https://sam-whitley.github.io/thesis/sitespeed/desktop/L6/pages/192_168_100_108/L6Desktop/69.html" TargetMode="External"/><Relationship Id="rId1637" Type="http://schemas.openxmlformats.org/officeDocument/2006/relationships/hyperlink" Target="https://sam-whitley.github.io/thesis/sitespeed/desktop/L6/pages/192_168_100_108/L6Desktop/37.html" TargetMode="External"/><Relationship Id="rId1844" Type="http://schemas.openxmlformats.org/officeDocument/2006/relationships/hyperlink" Target="https://sam-whitley.github.io/thesis/sitespeed/desktop/L6/pages/192_168_100_108/L6Desktop/44.html" TargetMode="External"/><Relationship Id="rId4043" Type="http://schemas.openxmlformats.org/officeDocument/2006/relationships/hyperlink" Target="https://sam-whitley.github.io/thesis/sitespeed/desktop/L6/pages/192_168_100_108/L6Desktop/43.html" TargetMode="External"/><Relationship Id="rId4250" Type="http://schemas.openxmlformats.org/officeDocument/2006/relationships/hyperlink" Target="https://sam-whitley.github.io/thesis/sitespeed/desktop/L6/pages/192_168_100_108/L6Desktop/50.html" TargetMode="External"/><Relationship Id="rId1704" Type="http://schemas.openxmlformats.org/officeDocument/2006/relationships/hyperlink" Target="https://sam-whitley.github.io/thesis/sitespeed/desktop/L6/pages/192_168_100_108/L6Desktop/4.html" TargetMode="External"/><Relationship Id="rId4110" Type="http://schemas.openxmlformats.org/officeDocument/2006/relationships/hyperlink" Target="https://sam-whitley.github.io/thesis/sitespeed/desktop/L6/pages/192_168_100_108/L6Desktop/10.html" TargetMode="External"/><Relationship Id="rId1911" Type="http://schemas.openxmlformats.org/officeDocument/2006/relationships/hyperlink" Target="https://sam-whitley.github.io/thesis/sitespeed/desktop/L6/pages/192_168_100_108/L6Desktop/11.html" TargetMode="External"/><Relationship Id="rId3669" Type="http://schemas.openxmlformats.org/officeDocument/2006/relationships/hyperlink" Target="https://sam-whitley.github.io/thesis/sitespeed/desktop/L6/pages/192_168_100_108/L6Desktop/69.html" TargetMode="External"/><Relationship Id="rId797" Type="http://schemas.openxmlformats.org/officeDocument/2006/relationships/hyperlink" Target="https://sam-whitley.github.io/thesis/sitespeed/desktop/L6/pages/192_168_100_108/L6Desktop/97.html" TargetMode="External"/><Relationship Id="rId2478" Type="http://schemas.openxmlformats.org/officeDocument/2006/relationships/hyperlink" Target="https://sam-whitley.github.io/thesis/sitespeed/desktop/L6/pages/192_168_100_108/L6Desktop/78.html" TargetMode="External"/><Relationship Id="rId3876" Type="http://schemas.openxmlformats.org/officeDocument/2006/relationships/hyperlink" Target="https://sam-whitley.github.io/thesis/sitespeed/desktop/L6/pages/192_168_100_108/L6Desktop/76.html" TargetMode="External"/><Relationship Id="rId1287" Type="http://schemas.openxmlformats.org/officeDocument/2006/relationships/hyperlink" Target="https://sam-whitley.github.io/thesis/sitespeed/desktop/L6/pages/192_168_100_108/L6Desktop/87.html" TargetMode="External"/><Relationship Id="rId2685" Type="http://schemas.openxmlformats.org/officeDocument/2006/relationships/hyperlink" Target="https://sam-whitley.github.io/thesis/sitespeed/desktop/L6/pages/192_168_100_108/L6Desktop/85.html" TargetMode="External"/><Relationship Id="rId2892" Type="http://schemas.openxmlformats.org/officeDocument/2006/relationships/hyperlink" Target="https://sam-whitley.github.io/thesis/sitespeed/desktop/L6/pages/192_168_100_108/L6Desktop/92.html" TargetMode="External"/><Relationship Id="rId3529" Type="http://schemas.openxmlformats.org/officeDocument/2006/relationships/hyperlink" Target="https://sam-whitley.github.io/thesis/sitespeed/desktop/L6/pages/192_168_100_108/L6Desktop/29.html" TargetMode="External"/><Relationship Id="rId3736" Type="http://schemas.openxmlformats.org/officeDocument/2006/relationships/hyperlink" Target="https://sam-whitley.github.io/thesis/sitespeed/desktop/L6/pages/192_168_100_108/L6Desktop/36.html" TargetMode="External"/><Relationship Id="rId3943" Type="http://schemas.openxmlformats.org/officeDocument/2006/relationships/hyperlink" Target="https://sam-whitley.github.io/thesis/sitespeed/desktop/L6/pages/192_168_100_108/L6Desktop/43.html" TargetMode="External"/><Relationship Id="rId657" Type="http://schemas.openxmlformats.org/officeDocument/2006/relationships/hyperlink" Target="https://sam-whitley.github.io/thesis/sitespeed/desktop/L6/pages/192_168_100_108/L6Desktop/57.html" TargetMode="External"/><Relationship Id="rId864" Type="http://schemas.openxmlformats.org/officeDocument/2006/relationships/hyperlink" Target="https://sam-whitley.github.io/thesis/sitespeed/desktop/L6/pages/192_168_100_108/L6Desktop/64.html" TargetMode="External"/><Relationship Id="rId1494" Type="http://schemas.openxmlformats.org/officeDocument/2006/relationships/hyperlink" Target="https://sam-whitley.github.io/thesis/sitespeed/desktop/L6/pages/192_168_100_108/L6Desktop/94.html" TargetMode="External"/><Relationship Id="rId2338" Type="http://schemas.openxmlformats.org/officeDocument/2006/relationships/hyperlink" Target="https://sam-whitley.github.io/thesis/sitespeed/desktop/L6/pages/192_168_100_108/L6Desktop/38.html" TargetMode="External"/><Relationship Id="rId2545" Type="http://schemas.openxmlformats.org/officeDocument/2006/relationships/hyperlink" Target="https://sam-whitley.github.io/thesis/sitespeed/desktop/L6/pages/192_168_100_108/L6Desktop/45.html" TargetMode="External"/><Relationship Id="rId2752" Type="http://schemas.openxmlformats.org/officeDocument/2006/relationships/hyperlink" Target="https://sam-whitley.github.io/thesis/sitespeed/desktop/L6/pages/192_168_100_108/L6Desktop/52.html" TargetMode="External"/><Relationship Id="rId3803" Type="http://schemas.openxmlformats.org/officeDocument/2006/relationships/hyperlink" Target="https://sam-whitley.github.io/thesis/sitespeed/desktop/L6/pages/192_168_100_108/L6Desktop/3.html" TargetMode="External"/><Relationship Id="rId517" Type="http://schemas.openxmlformats.org/officeDocument/2006/relationships/hyperlink" Target="https://sam-whitley.github.io/thesis/sitespeed/desktop/L6/pages/192_168_100_108/L6Desktop/17.html" TargetMode="External"/><Relationship Id="rId724" Type="http://schemas.openxmlformats.org/officeDocument/2006/relationships/hyperlink" Target="https://sam-whitley.github.io/thesis/sitespeed/desktop/L6/pages/192_168_100_108/L6Desktop/24.html" TargetMode="External"/><Relationship Id="rId931" Type="http://schemas.openxmlformats.org/officeDocument/2006/relationships/hyperlink" Target="https://sam-whitley.github.io/thesis/sitespeed/desktop/L6/pages/192_168_100_108/L6Desktop/31.html" TargetMode="External"/><Relationship Id="rId1147" Type="http://schemas.openxmlformats.org/officeDocument/2006/relationships/hyperlink" Target="https://sam-whitley.github.io/thesis/sitespeed/desktop/L6/pages/192_168_100_108/L6Desktop/47.html" TargetMode="External"/><Relationship Id="rId1354" Type="http://schemas.openxmlformats.org/officeDocument/2006/relationships/hyperlink" Target="https://sam-whitley.github.io/thesis/sitespeed/desktop/L6/pages/192_168_100_108/L6Desktop/54.html" TargetMode="External"/><Relationship Id="rId1561" Type="http://schemas.openxmlformats.org/officeDocument/2006/relationships/hyperlink" Target="https://sam-whitley.github.io/thesis/sitespeed/desktop/L6/pages/192_168_100_108/L6Desktop/61.html" TargetMode="External"/><Relationship Id="rId2405" Type="http://schemas.openxmlformats.org/officeDocument/2006/relationships/hyperlink" Target="https://sam-whitley.github.io/thesis/sitespeed/desktop/L6/pages/192_168_100_108/L6Desktop/5.html" TargetMode="External"/><Relationship Id="rId2612" Type="http://schemas.openxmlformats.org/officeDocument/2006/relationships/hyperlink" Target="https://sam-whitley.github.io/thesis/sitespeed/desktop/L6/pages/192_168_100_108/L6Desktop/12.html" TargetMode="External"/><Relationship Id="rId60" Type="http://schemas.openxmlformats.org/officeDocument/2006/relationships/hyperlink" Target="https://sam-whitley.github.io/thesis/sitespeed/desktop/L6/pages/192_168_100_108/L6Desktop/60.html" TargetMode="External"/><Relationship Id="rId1007" Type="http://schemas.openxmlformats.org/officeDocument/2006/relationships/hyperlink" Target="https://sam-whitley.github.io/thesis/sitespeed/desktop/L6/pages/192_168_100_108/L6Desktop/7.html" TargetMode="External"/><Relationship Id="rId1214" Type="http://schemas.openxmlformats.org/officeDocument/2006/relationships/hyperlink" Target="https://sam-whitley.github.io/thesis/sitespeed/desktop/L6/pages/192_168_100_108/L6Desktop/14.html" TargetMode="External"/><Relationship Id="rId1421" Type="http://schemas.openxmlformats.org/officeDocument/2006/relationships/hyperlink" Target="https://sam-whitley.github.io/thesis/sitespeed/desktop/L6/pages/192_168_100_108/L6Desktop/21.html" TargetMode="External"/><Relationship Id="rId4577" Type="http://schemas.openxmlformats.org/officeDocument/2006/relationships/hyperlink" Target="https://sam-whitley.github.io/thesis/sitespeed/desktop/L6/pages/192_168_100_108/L6Desktop/77.html" TargetMode="External"/><Relationship Id="rId3179" Type="http://schemas.openxmlformats.org/officeDocument/2006/relationships/hyperlink" Target="https://sam-whitley.github.io/thesis/sitespeed/desktop/L6/pages/192_168_100_108/L6Desktop/79.html" TargetMode="External"/><Relationship Id="rId3386" Type="http://schemas.openxmlformats.org/officeDocument/2006/relationships/hyperlink" Target="https://sam-whitley.github.io/thesis/sitespeed/desktop/L6/pages/192_168_100_108/L6Desktop/86.html" TargetMode="External"/><Relationship Id="rId3593" Type="http://schemas.openxmlformats.org/officeDocument/2006/relationships/hyperlink" Target="https://sam-whitley.github.io/thesis/sitespeed/desktop/L6/pages/192_168_100_108/L6Desktop/93.html" TargetMode="External"/><Relationship Id="rId4437" Type="http://schemas.openxmlformats.org/officeDocument/2006/relationships/hyperlink" Target="https://sam-whitley.github.io/thesis/sitespeed/desktop/L6/pages/192_168_100_108/L6Desktop/37.html" TargetMode="External"/><Relationship Id="rId2195" Type="http://schemas.openxmlformats.org/officeDocument/2006/relationships/hyperlink" Target="https://sam-whitley.github.io/thesis/sitespeed/desktop/L6/pages/192_168_100_108/L6Desktop/95.html" TargetMode="External"/><Relationship Id="rId3039" Type="http://schemas.openxmlformats.org/officeDocument/2006/relationships/hyperlink" Target="https://sam-whitley.github.io/thesis/sitespeed/desktop/L6/pages/192_168_100_108/L6Desktop/39.html" TargetMode="External"/><Relationship Id="rId3246" Type="http://schemas.openxmlformats.org/officeDocument/2006/relationships/hyperlink" Target="https://sam-whitley.github.io/thesis/sitespeed/desktop/L6/pages/192_168_100_108/L6Desktop/46.html" TargetMode="External"/><Relationship Id="rId3453" Type="http://schemas.openxmlformats.org/officeDocument/2006/relationships/hyperlink" Target="https://sam-whitley.github.io/thesis/sitespeed/desktop/L6/pages/192_168_100_108/L6Desktop/53.html" TargetMode="External"/><Relationship Id="rId167" Type="http://schemas.openxmlformats.org/officeDocument/2006/relationships/hyperlink" Target="https://sam-whitley.github.io/thesis/sitespeed/desktop/L6/pages/192_168_100_108/L6Desktop/67.html" TargetMode="External"/><Relationship Id="rId374" Type="http://schemas.openxmlformats.org/officeDocument/2006/relationships/hyperlink" Target="https://sam-whitley.github.io/thesis/sitespeed/desktop/L6/pages/192_168_100_108/L6Desktop/74.html" TargetMode="External"/><Relationship Id="rId581" Type="http://schemas.openxmlformats.org/officeDocument/2006/relationships/hyperlink" Target="https://sam-whitley.github.io/thesis/sitespeed/desktop/L6/pages/192_168_100_108/L6Desktop/81.html" TargetMode="External"/><Relationship Id="rId2055" Type="http://schemas.openxmlformats.org/officeDocument/2006/relationships/hyperlink" Target="https://sam-whitley.github.io/thesis/sitespeed/desktop/L6/pages/192_168_100_108/L6Desktop/55.html" TargetMode="External"/><Relationship Id="rId2262" Type="http://schemas.openxmlformats.org/officeDocument/2006/relationships/hyperlink" Target="https://sam-whitley.github.io/thesis/sitespeed/desktop/L6/pages/192_168_100_108/L6Desktop/62.html" TargetMode="External"/><Relationship Id="rId3106" Type="http://schemas.openxmlformats.org/officeDocument/2006/relationships/hyperlink" Target="https://sam-whitley.github.io/thesis/sitespeed/desktop/L6/pages/192_168_100_108/L6Desktop/6.html" TargetMode="External"/><Relationship Id="rId3660" Type="http://schemas.openxmlformats.org/officeDocument/2006/relationships/hyperlink" Target="https://sam-whitley.github.io/thesis/sitespeed/desktop/L6/pages/192_168_100_108/L6Desktop/60.html" TargetMode="External"/><Relationship Id="rId4504" Type="http://schemas.openxmlformats.org/officeDocument/2006/relationships/hyperlink" Target="https://sam-whitley.github.io/thesis/sitespeed/desktop/L6/pages/192_168_100_108/L6Desktop/4.html" TargetMode="External"/><Relationship Id="rId234" Type="http://schemas.openxmlformats.org/officeDocument/2006/relationships/hyperlink" Target="https://sam-whitley.github.io/thesis/sitespeed/desktop/L6/pages/192_168_100_108/L6Desktop/34.html" TargetMode="External"/><Relationship Id="rId3313" Type="http://schemas.openxmlformats.org/officeDocument/2006/relationships/hyperlink" Target="https://sam-whitley.github.io/thesis/sitespeed/desktop/L6/pages/192_168_100_108/L6Desktop/13.html" TargetMode="External"/><Relationship Id="rId3520" Type="http://schemas.openxmlformats.org/officeDocument/2006/relationships/hyperlink" Target="https://sam-whitley.github.io/thesis/sitespeed/desktop/L6/pages/192_168_100_108/L6Desktop/20.html" TargetMode="External"/><Relationship Id="rId441" Type="http://schemas.openxmlformats.org/officeDocument/2006/relationships/hyperlink" Target="https://sam-whitley.github.io/thesis/sitespeed/desktop/L6/pages/192_168_100_108/L6Desktop/41.html" TargetMode="External"/><Relationship Id="rId1071" Type="http://schemas.openxmlformats.org/officeDocument/2006/relationships/hyperlink" Target="https://sam-whitley.github.io/thesis/sitespeed/desktop/L6/pages/192_168_100_108/L6Desktop/71.html" TargetMode="External"/><Relationship Id="rId2122" Type="http://schemas.openxmlformats.org/officeDocument/2006/relationships/hyperlink" Target="https://sam-whitley.github.io/thesis/sitespeed/desktop/L6/pages/192_168_100_108/L6Desktop/22.html" TargetMode="External"/><Relationship Id="rId301" Type="http://schemas.openxmlformats.org/officeDocument/2006/relationships/hyperlink" Target="https://sam-whitley.github.io/thesis/sitespeed/desktop/L6/pages/192_168_100_108/L6Desktop/1.html" TargetMode="External"/><Relationship Id="rId1888" Type="http://schemas.openxmlformats.org/officeDocument/2006/relationships/hyperlink" Target="https://sam-whitley.github.io/thesis/sitespeed/desktop/L6/pages/192_168_100_108/L6Desktop/88.html" TargetMode="External"/><Relationship Id="rId2939" Type="http://schemas.openxmlformats.org/officeDocument/2006/relationships/hyperlink" Target="https://sam-whitley.github.io/thesis/sitespeed/desktop/L6/pages/192_168_100_108/L6Desktop/39.html" TargetMode="External"/><Relationship Id="rId4087" Type="http://schemas.openxmlformats.org/officeDocument/2006/relationships/hyperlink" Target="https://sam-whitley.github.io/thesis/sitespeed/desktop/L6/pages/192_168_100_108/L6Desktop/87.html" TargetMode="External"/><Relationship Id="rId4294" Type="http://schemas.openxmlformats.org/officeDocument/2006/relationships/hyperlink" Target="https://sam-whitley.github.io/thesis/sitespeed/desktop/L6/pages/192_168_100_108/L6Desktop/94.html" TargetMode="External"/><Relationship Id="rId1748" Type="http://schemas.openxmlformats.org/officeDocument/2006/relationships/hyperlink" Target="https://sam-whitley.github.io/thesis/sitespeed/desktop/L6/pages/192_168_100_108/L6Desktop/48.html" TargetMode="External"/><Relationship Id="rId4154" Type="http://schemas.openxmlformats.org/officeDocument/2006/relationships/hyperlink" Target="https://sam-whitley.github.io/thesis/sitespeed/desktop/L6/pages/192_168_100_108/L6Desktop/54.html" TargetMode="External"/><Relationship Id="rId4361" Type="http://schemas.openxmlformats.org/officeDocument/2006/relationships/hyperlink" Target="https://sam-whitley.github.io/thesis/sitespeed/desktop/L6/pages/192_168_100_108/L6Desktop/61.html" TargetMode="External"/><Relationship Id="rId1955" Type="http://schemas.openxmlformats.org/officeDocument/2006/relationships/hyperlink" Target="https://sam-whitley.github.io/thesis/sitespeed/desktop/L6/pages/192_168_100_108/L6Desktop/55.html" TargetMode="External"/><Relationship Id="rId3170" Type="http://schemas.openxmlformats.org/officeDocument/2006/relationships/hyperlink" Target="https://sam-whitley.github.io/thesis/sitespeed/desktop/L6/pages/192_168_100_108/L6Desktop/70.html" TargetMode="External"/><Relationship Id="rId4014" Type="http://schemas.openxmlformats.org/officeDocument/2006/relationships/hyperlink" Target="https://sam-whitley.github.io/thesis/sitespeed/desktop/L6/pages/192_168_100_108/L6Desktop/14.html" TargetMode="External"/><Relationship Id="rId4221" Type="http://schemas.openxmlformats.org/officeDocument/2006/relationships/hyperlink" Target="https://sam-whitley.github.io/thesis/sitespeed/desktop/L6/pages/192_168_100_108/L6Desktop/21.html" TargetMode="External"/><Relationship Id="rId1608" Type="http://schemas.openxmlformats.org/officeDocument/2006/relationships/hyperlink" Target="https://sam-whitley.github.io/thesis/sitespeed/desktop/L6/pages/192_168_100_108/L6Desktop/8.html" TargetMode="External"/><Relationship Id="rId1815" Type="http://schemas.openxmlformats.org/officeDocument/2006/relationships/hyperlink" Target="https://sam-whitley.github.io/thesis/sitespeed/desktop/L6/pages/192_168_100_108/L6Desktop/15.html" TargetMode="External"/><Relationship Id="rId3030" Type="http://schemas.openxmlformats.org/officeDocument/2006/relationships/hyperlink" Target="https://sam-whitley.github.io/thesis/sitespeed/desktop/L6/pages/192_168_100_108/L6Desktop/30.html" TargetMode="External"/><Relationship Id="rId3987" Type="http://schemas.openxmlformats.org/officeDocument/2006/relationships/hyperlink" Target="https://sam-whitley.github.io/thesis/sitespeed/desktop/L6/pages/192_168_100_108/L6Desktop/87.html" TargetMode="External"/><Relationship Id="rId2589" Type="http://schemas.openxmlformats.org/officeDocument/2006/relationships/hyperlink" Target="https://sam-whitley.github.io/thesis/sitespeed/desktop/L6/pages/192_168_100_108/L6Desktop/89.html" TargetMode="External"/><Relationship Id="rId2796" Type="http://schemas.openxmlformats.org/officeDocument/2006/relationships/hyperlink" Target="https://sam-whitley.github.io/thesis/sitespeed/desktop/L6/pages/192_168_100_108/L6Desktop/96.html" TargetMode="External"/><Relationship Id="rId3847" Type="http://schemas.openxmlformats.org/officeDocument/2006/relationships/hyperlink" Target="https://sam-whitley.github.io/thesis/sitespeed/desktop/L6/pages/192_168_100_108/L6Desktop/47.html" TargetMode="External"/><Relationship Id="rId768" Type="http://schemas.openxmlformats.org/officeDocument/2006/relationships/hyperlink" Target="https://sam-whitley.github.io/thesis/sitespeed/desktop/L6/pages/192_168_100_108/L6Desktop/68.html" TargetMode="External"/><Relationship Id="rId975" Type="http://schemas.openxmlformats.org/officeDocument/2006/relationships/hyperlink" Target="https://sam-whitley.github.io/thesis/sitespeed/desktop/L6/pages/192_168_100_108/L6Desktop/75.html" TargetMode="External"/><Relationship Id="rId1398" Type="http://schemas.openxmlformats.org/officeDocument/2006/relationships/hyperlink" Target="https://sam-whitley.github.io/thesis/sitespeed/desktop/L6/pages/192_168_100_108/L6Desktop/98.html" TargetMode="External"/><Relationship Id="rId2449" Type="http://schemas.openxmlformats.org/officeDocument/2006/relationships/hyperlink" Target="https://sam-whitley.github.io/thesis/sitespeed/desktop/L6/pages/192_168_100_108/L6Desktop/49.html" TargetMode="External"/><Relationship Id="rId2656" Type="http://schemas.openxmlformats.org/officeDocument/2006/relationships/hyperlink" Target="https://sam-whitley.github.io/thesis/sitespeed/desktop/L6/pages/192_168_100_108/L6Desktop/56.html" TargetMode="External"/><Relationship Id="rId2863" Type="http://schemas.openxmlformats.org/officeDocument/2006/relationships/hyperlink" Target="https://sam-whitley.github.io/thesis/sitespeed/desktop/L6/pages/192_168_100_108/L6Desktop/63.html" TargetMode="External"/><Relationship Id="rId3707" Type="http://schemas.openxmlformats.org/officeDocument/2006/relationships/hyperlink" Target="https://sam-whitley.github.io/thesis/sitespeed/desktop/L6/pages/192_168_100_108/L6Desktop/7.html" TargetMode="External"/><Relationship Id="rId3914" Type="http://schemas.openxmlformats.org/officeDocument/2006/relationships/hyperlink" Target="https://sam-whitley.github.io/thesis/sitespeed/desktop/L6/pages/192_168_100_108/L6Desktop/14.html" TargetMode="External"/><Relationship Id="rId628" Type="http://schemas.openxmlformats.org/officeDocument/2006/relationships/hyperlink" Target="https://sam-whitley.github.io/thesis/sitespeed/desktop/L6/pages/192_168_100_108/L6Desktop/28.html" TargetMode="External"/><Relationship Id="rId835" Type="http://schemas.openxmlformats.org/officeDocument/2006/relationships/hyperlink" Target="https://sam-whitley.github.io/thesis/sitespeed/desktop/L6/pages/192_168_100_108/L6Desktop/35.html" TargetMode="External"/><Relationship Id="rId1258" Type="http://schemas.openxmlformats.org/officeDocument/2006/relationships/hyperlink" Target="https://sam-whitley.github.io/thesis/sitespeed/desktop/L6/pages/192_168_100_108/L6Desktop/58.html" TargetMode="External"/><Relationship Id="rId1465" Type="http://schemas.openxmlformats.org/officeDocument/2006/relationships/hyperlink" Target="https://sam-whitley.github.io/thesis/sitespeed/desktop/L6/pages/192_168_100_108/L6Desktop/65.html" TargetMode="External"/><Relationship Id="rId1672" Type="http://schemas.openxmlformats.org/officeDocument/2006/relationships/hyperlink" Target="https://sam-whitley.github.io/thesis/sitespeed/desktop/L6/pages/192_168_100_108/L6Desktop/72.html" TargetMode="External"/><Relationship Id="rId2309" Type="http://schemas.openxmlformats.org/officeDocument/2006/relationships/hyperlink" Target="https://sam-whitley.github.io/thesis/sitespeed/desktop/L6/pages/192_168_100_108/L6Desktop/9.html" TargetMode="External"/><Relationship Id="rId2516" Type="http://schemas.openxmlformats.org/officeDocument/2006/relationships/hyperlink" Target="https://sam-whitley.github.io/thesis/sitespeed/desktop/L6/pages/192_168_100_108/L6Desktop/16.html" TargetMode="External"/><Relationship Id="rId2723" Type="http://schemas.openxmlformats.org/officeDocument/2006/relationships/hyperlink" Target="https://sam-whitley.github.io/thesis/sitespeed/desktop/L6/pages/192_168_100_108/L6Desktop/23.html" TargetMode="External"/><Relationship Id="rId1118" Type="http://schemas.openxmlformats.org/officeDocument/2006/relationships/hyperlink" Target="https://sam-whitley.github.io/thesis/sitespeed/desktop/L6/pages/192_168_100_108/L6Desktop/18.html" TargetMode="External"/><Relationship Id="rId1325" Type="http://schemas.openxmlformats.org/officeDocument/2006/relationships/hyperlink" Target="https://sam-whitley.github.io/thesis/sitespeed/desktop/L6/pages/192_168_100_108/L6Desktop/25.html" TargetMode="External"/><Relationship Id="rId1532" Type="http://schemas.openxmlformats.org/officeDocument/2006/relationships/hyperlink" Target="https://sam-whitley.github.io/thesis/sitespeed/desktop/L6/pages/192_168_100_108/L6Desktop/32.html" TargetMode="External"/><Relationship Id="rId2930" Type="http://schemas.openxmlformats.org/officeDocument/2006/relationships/hyperlink" Target="https://sam-whitley.github.io/thesis/sitespeed/desktop/L6/pages/192_168_100_108/L6Desktop/30.html" TargetMode="External"/><Relationship Id="rId902" Type="http://schemas.openxmlformats.org/officeDocument/2006/relationships/hyperlink" Target="https://sam-whitley.github.io/thesis/sitespeed/desktop/L6/pages/192_168_100_108/L6Desktop/2.html" TargetMode="External"/><Relationship Id="rId3497" Type="http://schemas.openxmlformats.org/officeDocument/2006/relationships/hyperlink" Target="https://sam-whitley.github.io/thesis/sitespeed/desktop/L6/pages/192_168_100_108/L6Desktop/97.html" TargetMode="External"/><Relationship Id="rId31" Type="http://schemas.openxmlformats.org/officeDocument/2006/relationships/hyperlink" Target="https://sam-whitley.github.io/thesis/sitespeed/desktop/L6/pages/192_168_100_108/L6Desktop/31.html" TargetMode="External"/><Relationship Id="rId2099" Type="http://schemas.openxmlformats.org/officeDocument/2006/relationships/hyperlink" Target="https://sam-whitley.github.io/thesis/sitespeed/desktop/L6/pages/192_168_100_108/L6Desktop/99.html" TargetMode="External"/><Relationship Id="rId4548" Type="http://schemas.openxmlformats.org/officeDocument/2006/relationships/hyperlink" Target="https://sam-whitley.github.io/thesis/sitespeed/desktop/L6/pages/192_168_100_108/L6Desktop/48.html" TargetMode="External"/><Relationship Id="rId278" Type="http://schemas.openxmlformats.org/officeDocument/2006/relationships/hyperlink" Target="https://sam-whitley.github.io/thesis/sitespeed/desktop/L6/pages/192_168_100_108/L6Desktop/78.html" TargetMode="External"/><Relationship Id="rId3357" Type="http://schemas.openxmlformats.org/officeDocument/2006/relationships/hyperlink" Target="https://sam-whitley.github.io/thesis/sitespeed/desktop/L6/pages/192_168_100_108/L6Desktop/57.html" TargetMode="External"/><Relationship Id="rId3564" Type="http://schemas.openxmlformats.org/officeDocument/2006/relationships/hyperlink" Target="https://sam-whitley.github.io/thesis/sitespeed/desktop/L6/pages/192_168_100_108/L6Desktop/64.html" TargetMode="External"/><Relationship Id="rId3771" Type="http://schemas.openxmlformats.org/officeDocument/2006/relationships/hyperlink" Target="https://sam-whitley.github.io/thesis/sitespeed/desktop/L6/pages/192_168_100_108/L6Desktop/71.html" TargetMode="External"/><Relationship Id="rId4408" Type="http://schemas.openxmlformats.org/officeDocument/2006/relationships/hyperlink" Target="https://sam-whitley.github.io/thesis/sitespeed/desktop/L6/pages/192_168_100_108/L6Desktop/8.html" TargetMode="External"/><Relationship Id="rId485" Type="http://schemas.openxmlformats.org/officeDocument/2006/relationships/hyperlink" Target="https://sam-whitley.github.io/thesis/sitespeed/desktop/L6/pages/192_168_100_108/L6Desktop/85.html" TargetMode="External"/><Relationship Id="rId692" Type="http://schemas.openxmlformats.org/officeDocument/2006/relationships/hyperlink" Target="https://sam-whitley.github.io/thesis/sitespeed/desktop/L6/pages/192_168_100_108/L6Desktop/92.html" TargetMode="External"/><Relationship Id="rId2166" Type="http://schemas.openxmlformats.org/officeDocument/2006/relationships/hyperlink" Target="https://sam-whitley.github.io/thesis/sitespeed/desktop/L6/pages/192_168_100_108/L6Desktop/66.html" TargetMode="External"/><Relationship Id="rId2373" Type="http://schemas.openxmlformats.org/officeDocument/2006/relationships/hyperlink" Target="https://sam-whitley.github.io/thesis/sitespeed/desktop/L6/pages/192_168_100_108/L6Desktop/73.html" TargetMode="External"/><Relationship Id="rId2580" Type="http://schemas.openxmlformats.org/officeDocument/2006/relationships/hyperlink" Target="https://sam-whitley.github.io/thesis/sitespeed/desktop/L6/pages/192_168_100_108/L6Desktop/80.html" TargetMode="External"/><Relationship Id="rId3217" Type="http://schemas.openxmlformats.org/officeDocument/2006/relationships/hyperlink" Target="https://sam-whitley.github.io/thesis/sitespeed/desktop/L6/pages/192_168_100_108/L6Desktop/17.html" TargetMode="External"/><Relationship Id="rId3424" Type="http://schemas.openxmlformats.org/officeDocument/2006/relationships/hyperlink" Target="https://sam-whitley.github.io/thesis/sitespeed/desktop/L6/pages/192_168_100_108/L6Desktop/24.html" TargetMode="External"/><Relationship Id="rId3631" Type="http://schemas.openxmlformats.org/officeDocument/2006/relationships/hyperlink" Target="https://sam-whitley.github.io/thesis/sitespeed/desktop/L6/pages/192_168_100_108/L6Desktop/31.html" TargetMode="External"/><Relationship Id="rId138" Type="http://schemas.openxmlformats.org/officeDocument/2006/relationships/hyperlink" Target="https://sam-whitley.github.io/thesis/sitespeed/desktop/L6/pages/192_168_100_108/L6Desktop/38.html" TargetMode="External"/><Relationship Id="rId345" Type="http://schemas.openxmlformats.org/officeDocument/2006/relationships/hyperlink" Target="https://sam-whitley.github.io/thesis/sitespeed/desktop/L6/pages/192_168_100_108/L6Desktop/45.html" TargetMode="External"/><Relationship Id="rId552" Type="http://schemas.openxmlformats.org/officeDocument/2006/relationships/hyperlink" Target="https://sam-whitley.github.io/thesis/sitespeed/desktop/L6/pages/192_168_100_108/L6Desktop/52.html" TargetMode="External"/><Relationship Id="rId1182" Type="http://schemas.openxmlformats.org/officeDocument/2006/relationships/hyperlink" Target="https://sam-whitley.github.io/thesis/sitespeed/desktop/L6/pages/192_168_100_108/L6Desktop/82.html" TargetMode="External"/><Relationship Id="rId2026" Type="http://schemas.openxmlformats.org/officeDocument/2006/relationships/hyperlink" Target="https://sam-whitley.github.io/thesis/sitespeed/desktop/L6/pages/192_168_100_108/L6Desktop/26.html" TargetMode="External"/><Relationship Id="rId2233" Type="http://schemas.openxmlformats.org/officeDocument/2006/relationships/hyperlink" Target="https://sam-whitley.github.io/thesis/sitespeed/desktop/L6/pages/192_168_100_108/L6Desktop/33.html" TargetMode="External"/><Relationship Id="rId2440" Type="http://schemas.openxmlformats.org/officeDocument/2006/relationships/hyperlink" Target="https://sam-whitley.github.io/thesis/sitespeed/desktop/L6/pages/192_168_100_108/L6Desktop/40.html" TargetMode="External"/><Relationship Id="rId205" Type="http://schemas.openxmlformats.org/officeDocument/2006/relationships/hyperlink" Target="https://sam-whitley.github.io/thesis/sitespeed/desktop/L6/pages/192_168_100_108/L6Desktop/5.html" TargetMode="External"/><Relationship Id="rId412" Type="http://schemas.openxmlformats.org/officeDocument/2006/relationships/hyperlink" Target="https://sam-whitley.github.io/thesis/sitespeed/desktop/L6/pages/192_168_100_108/L6Desktop/12.html" TargetMode="External"/><Relationship Id="rId1042" Type="http://schemas.openxmlformats.org/officeDocument/2006/relationships/hyperlink" Target="https://sam-whitley.github.io/thesis/sitespeed/desktop/L6/pages/192_168_100_108/L6Desktop/42.html" TargetMode="External"/><Relationship Id="rId2300" Type="http://schemas.openxmlformats.org/officeDocument/2006/relationships/hyperlink" Target="https://sam-whitley.github.io/thesis/sitespeed/desktop/L6/pages/192_168_100_108/L6Desktop/100.html" TargetMode="External"/><Relationship Id="rId4198" Type="http://schemas.openxmlformats.org/officeDocument/2006/relationships/hyperlink" Target="https://sam-whitley.github.io/thesis/sitespeed/desktop/L6/pages/192_168_100_108/L6Desktop/98.html" TargetMode="External"/><Relationship Id="rId1999" Type="http://schemas.openxmlformats.org/officeDocument/2006/relationships/hyperlink" Target="https://sam-whitley.github.io/thesis/sitespeed/desktop/L6/pages/192_168_100_108/L6Desktop/99.html" TargetMode="External"/><Relationship Id="rId4058" Type="http://schemas.openxmlformats.org/officeDocument/2006/relationships/hyperlink" Target="https://sam-whitley.github.io/thesis/sitespeed/desktop/L6/pages/192_168_100_108/L6Desktop/58.html" TargetMode="External"/><Relationship Id="rId4265" Type="http://schemas.openxmlformats.org/officeDocument/2006/relationships/hyperlink" Target="https://sam-whitley.github.io/thesis/sitespeed/desktop/L6/pages/192_168_100_108/L6Desktop/65.html" TargetMode="External"/><Relationship Id="rId4472" Type="http://schemas.openxmlformats.org/officeDocument/2006/relationships/hyperlink" Target="https://sam-whitley.github.io/thesis/sitespeed/desktop/L6/pages/192_168_100_108/L6Desktop/72.html" TargetMode="External"/><Relationship Id="rId1859" Type="http://schemas.openxmlformats.org/officeDocument/2006/relationships/hyperlink" Target="https://sam-whitley.github.io/thesis/sitespeed/desktop/L6/pages/192_168_100_108/L6Desktop/59.html" TargetMode="External"/><Relationship Id="rId3074" Type="http://schemas.openxmlformats.org/officeDocument/2006/relationships/hyperlink" Target="https://sam-whitley.github.io/thesis/sitespeed/desktop/L6/pages/192_168_100_108/L6Desktop/74.html" TargetMode="External"/><Relationship Id="rId4125" Type="http://schemas.openxmlformats.org/officeDocument/2006/relationships/hyperlink" Target="https://sam-whitley.github.io/thesis/sitespeed/desktop/L6/pages/192_168_100_108/L6Desktop/25.html" TargetMode="External"/><Relationship Id="rId1719" Type="http://schemas.openxmlformats.org/officeDocument/2006/relationships/hyperlink" Target="https://sam-whitley.github.io/thesis/sitespeed/desktop/L6/pages/192_168_100_108/L6Desktop/19.html" TargetMode="External"/><Relationship Id="rId1926" Type="http://schemas.openxmlformats.org/officeDocument/2006/relationships/hyperlink" Target="https://sam-whitley.github.io/thesis/sitespeed/desktop/L6/pages/192_168_100_108/L6Desktop/26.html" TargetMode="External"/><Relationship Id="rId3281" Type="http://schemas.openxmlformats.org/officeDocument/2006/relationships/hyperlink" Target="https://sam-whitley.github.io/thesis/sitespeed/desktop/L6/pages/192_168_100_108/L6Desktop/81.html" TargetMode="External"/><Relationship Id="rId4332" Type="http://schemas.openxmlformats.org/officeDocument/2006/relationships/hyperlink" Target="https://sam-whitley.github.io/thesis/sitespeed/desktop/L6/pages/192_168_100_108/L6Desktop/32.html" TargetMode="External"/><Relationship Id="rId2090" Type="http://schemas.openxmlformats.org/officeDocument/2006/relationships/hyperlink" Target="https://sam-whitley.github.io/thesis/sitespeed/desktop/L6/pages/192_168_100_108/L6Desktop/90.html" TargetMode="External"/><Relationship Id="rId3141" Type="http://schemas.openxmlformats.org/officeDocument/2006/relationships/hyperlink" Target="https://sam-whitley.github.io/thesis/sitespeed/desktop/L6/pages/192_168_100_108/L6Desktop/41.html" TargetMode="External"/><Relationship Id="rId3001" Type="http://schemas.openxmlformats.org/officeDocument/2006/relationships/hyperlink" Target="https://sam-whitley.github.io/thesis/sitespeed/desktop/L6/pages/192_168_100_108/L6Desktop/1.html" TargetMode="External"/><Relationship Id="rId3958" Type="http://schemas.openxmlformats.org/officeDocument/2006/relationships/hyperlink" Target="https://sam-whitley.github.io/thesis/sitespeed/desktop/L6/pages/192_168_100_108/L6Desktop/58.html" TargetMode="External"/><Relationship Id="rId879" Type="http://schemas.openxmlformats.org/officeDocument/2006/relationships/hyperlink" Target="https://sam-whitley.github.io/thesis/sitespeed/desktop/L6/pages/192_168_100_108/L6Desktop/79.html" TargetMode="External"/><Relationship Id="rId2767" Type="http://schemas.openxmlformats.org/officeDocument/2006/relationships/hyperlink" Target="https://sam-whitley.github.io/thesis/sitespeed/desktop/L6/pages/192_168_100_108/L6Desktop/67.html" TargetMode="External"/><Relationship Id="rId739" Type="http://schemas.openxmlformats.org/officeDocument/2006/relationships/hyperlink" Target="https://sam-whitley.github.io/thesis/sitespeed/desktop/L6/pages/192_168_100_108/L6Desktop/39.html" TargetMode="External"/><Relationship Id="rId1369" Type="http://schemas.openxmlformats.org/officeDocument/2006/relationships/hyperlink" Target="https://sam-whitley.github.io/thesis/sitespeed/desktop/L6/pages/192_168_100_108/L6Desktop/69.html" TargetMode="External"/><Relationship Id="rId1576" Type="http://schemas.openxmlformats.org/officeDocument/2006/relationships/hyperlink" Target="https://sam-whitley.github.io/thesis/sitespeed/desktop/L6/pages/192_168_100_108/L6Desktop/76.html" TargetMode="External"/><Relationship Id="rId2974" Type="http://schemas.openxmlformats.org/officeDocument/2006/relationships/hyperlink" Target="https://sam-whitley.github.io/thesis/sitespeed/desktop/L6/pages/192_168_100_108/L6Desktop/74.html" TargetMode="External"/><Relationship Id="rId3818" Type="http://schemas.openxmlformats.org/officeDocument/2006/relationships/hyperlink" Target="https://sam-whitley.github.io/thesis/sitespeed/desktop/L6/pages/192_168_100_108/L6Desktop/18.html" TargetMode="External"/><Relationship Id="rId946" Type="http://schemas.openxmlformats.org/officeDocument/2006/relationships/hyperlink" Target="https://sam-whitley.github.io/thesis/sitespeed/desktop/L6/pages/192_168_100_108/L6Desktop/46.html" TargetMode="External"/><Relationship Id="rId1229" Type="http://schemas.openxmlformats.org/officeDocument/2006/relationships/hyperlink" Target="https://sam-whitley.github.io/thesis/sitespeed/desktop/L6/pages/192_168_100_108/L6Desktop/29.html" TargetMode="External"/><Relationship Id="rId1783" Type="http://schemas.openxmlformats.org/officeDocument/2006/relationships/hyperlink" Target="https://sam-whitley.github.io/thesis/sitespeed/desktop/L6/pages/192_168_100_108/L6Desktop/83.html" TargetMode="External"/><Relationship Id="rId1990" Type="http://schemas.openxmlformats.org/officeDocument/2006/relationships/hyperlink" Target="https://sam-whitley.github.io/thesis/sitespeed/desktop/L6/pages/192_168_100_108/L6Desktop/90.html" TargetMode="External"/><Relationship Id="rId2627" Type="http://schemas.openxmlformats.org/officeDocument/2006/relationships/hyperlink" Target="https://sam-whitley.github.io/thesis/sitespeed/desktop/L6/pages/192_168_100_108/L6Desktop/27.html" TargetMode="External"/><Relationship Id="rId2834" Type="http://schemas.openxmlformats.org/officeDocument/2006/relationships/hyperlink" Target="https://sam-whitley.github.io/thesis/sitespeed/desktop/L6/pages/192_168_100_108/L6Desktop/34.html" TargetMode="External"/><Relationship Id="rId75" Type="http://schemas.openxmlformats.org/officeDocument/2006/relationships/hyperlink" Target="https://sam-whitley.github.io/thesis/sitespeed/desktop/L6/pages/192_168_100_108/L6Desktop/75.html" TargetMode="External"/><Relationship Id="rId806" Type="http://schemas.openxmlformats.org/officeDocument/2006/relationships/hyperlink" Target="https://sam-whitley.github.io/thesis/sitespeed/desktop/L6/pages/192_168_100_108/L6Desktop/6.html" TargetMode="External"/><Relationship Id="rId1436" Type="http://schemas.openxmlformats.org/officeDocument/2006/relationships/hyperlink" Target="https://sam-whitley.github.io/thesis/sitespeed/desktop/L6/pages/192_168_100_108/L6Desktop/36.html" TargetMode="External"/><Relationship Id="rId1643" Type="http://schemas.openxmlformats.org/officeDocument/2006/relationships/hyperlink" Target="https://sam-whitley.github.io/thesis/sitespeed/desktop/L6/pages/192_168_100_108/L6Desktop/43.html" TargetMode="External"/><Relationship Id="rId1850" Type="http://schemas.openxmlformats.org/officeDocument/2006/relationships/hyperlink" Target="https://sam-whitley.github.io/thesis/sitespeed/desktop/L6/pages/192_168_100_108/L6Desktop/50.html" TargetMode="External"/><Relationship Id="rId2901" Type="http://schemas.openxmlformats.org/officeDocument/2006/relationships/hyperlink" Target="https://sam-whitley.github.io/thesis/sitespeed/desktop/L6/pages/192_168_100_108/L6Desktop/1.html" TargetMode="External"/><Relationship Id="rId1503" Type="http://schemas.openxmlformats.org/officeDocument/2006/relationships/hyperlink" Target="https://sam-whitley.github.io/thesis/sitespeed/desktop/L6/pages/192_168_100_108/L6Desktop/3.html" TargetMode="External"/><Relationship Id="rId1710" Type="http://schemas.openxmlformats.org/officeDocument/2006/relationships/hyperlink" Target="https://sam-whitley.github.io/thesis/sitespeed/desktop/L6/pages/192_168_100_108/L6Desktop/10.html" TargetMode="External"/><Relationship Id="rId3468" Type="http://schemas.openxmlformats.org/officeDocument/2006/relationships/hyperlink" Target="https://sam-whitley.github.io/thesis/sitespeed/desktop/L6/pages/192_168_100_108/L6Desktop/68.html" TargetMode="External"/><Relationship Id="rId3675" Type="http://schemas.openxmlformats.org/officeDocument/2006/relationships/hyperlink" Target="https://sam-whitley.github.io/thesis/sitespeed/desktop/L6/pages/192_168_100_108/L6Desktop/75.html" TargetMode="External"/><Relationship Id="rId3882" Type="http://schemas.openxmlformats.org/officeDocument/2006/relationships/hyperlink" Target="https://sam-whitley.github.io/thesis/sitespeed/desktop/L6/pages/192_168_100_108/L6Desktop/82.html" TargetMode="External"/><Relationship Id="rId4519" Type="http://schemas.openxmlformats.org/officeDocument/2006/relationships/hyperlink" Target="https://sam-whitley.github.io/thesis/sitespeed/desktop/L6/pages/192_168_100_108/L6Desktop/19.html" TargetMode="External"/><Relationship Id="rId389" Type="http://schemas.openxmlformats.org/officeDocument/2006/relationships/hyperlink" Target="https://sam-whitley.github.io/thesis/sitespeed/desktop/L6/pages/192_168_100_108/L6Desktop/89.html" TargetMode="External"/><Relationship Id="rId596" Type="http://schemas.openxmlformats.org/officeDocument/2006/relationships/hyperlink" Target="https://sam-whitley.github.io/thesis/sitespeed/desktop/L6/pages/192_168_100_108/L6Desktop/96.html" TargetMode="External"/><Relationship Id="rId2277" Type="http://schemas.openxmlformats.org/officeDocument/2006/relationships/hyperlink" Target="https://sam-whitley.github.io/thesis/sitespeed/desktop/L6/pages/192_168_100_108/L6Desktop/77.html" TargetMode="External"/><Relationship Id="rId2484" Type="http://schemas.openxmlformats.org/officeDocument/2006/relationships/hyperlink" Target="https://sam-whitley.github.io/thesis/sitespeed/desktop/L6/pages/192_168_100_108/L6Desktop/84.html" TargetMode="External"/><Relationship Id="rId2691" Type="http://schemas.openxmlformats.org/officeDocument/2006/relationships/hyperlink" Target="https://sam-whitley.github.io/thesis/sitespeed/desktop/L6/pages/192_168_100_108/L6Desktop/91.html" TargetMode="External"/><Relationship Id="rId3328" Type="http://schemas.openxmlformats.org/officeDocument/2006/relationships/hyperlink" Target="https://sam-whitley.github.io/thesis/sitespeed/desktop/L6/pages/192_168_100_108/L6Desktop/28.html" TargetMode="External"/><Relationship Id="rId3535" Type="http://schemas.openxmlformats.org/officeDocument/2006/relationships/hyperlink" Target="https://sam-whitley.github.io/thesis/sitespeed/desktop/L6/pages/192_168_100_108/L6Desktop/35.html" TargetMode="External"/><Relationship Id="rId3742" Type="http://schemas.openxmlformats.org/officeDocument/2006/relationships/hyperlink" Target="https://sam-whitley.github.io/thesis/sitespeed/desktop/L6/pages/192_168_100_108/L6Desktop/42.html" TargetMode="External"/><Relationship Id="rId249" Type="http://schemas.openxmlformats.org/officeDocument/2006/relationships/hyperlink" Target="https://sam-whitley.github.io/thesis/sitespeed/desktop/L6/pages/192_168_100_108/L6Desktop/49.html" TargetMode="External"/><Relationship Id="rId456" Type="http://schemas.openxmlformats.org/officeDocument/2006/relationships/hyperlink" Target="https://sam-whitley.github.io/thesis/sitespeed/desktop/L6/pages/192_168_100_108/L6Desktop/56.html" TargetMode="External"/><Relationship Id="rId663" Type="http://schemas.openxmlformats.org/officeDocument/2006/relationships/hyperlink" Target="https://sam-whitley.github.io/thesis/sitespeed/desktop/L6/pages/192_168_100_108/L6Desktop/63.html" TargetMode="External"/><Relationship Id="rId870" Type="http://schemas.openxmlformats.org/officeDocument/2006/relationships/hyperlink" Target="https://sam-whitley.github.io/thesis/sitespeed/desktop/L6/pages/192_168_100_108/L6Desktop/70.html" TargetMode="External"/><Relationship Id="rId1086" Type="http://schemas.openxmlformats.org/officeDocument/2006/relationships/hyperlink" Target="https://sam-whitley.github.io/thesis/sitespeed/desktop/L6/pages/192_168_100_108/L6Desktop/86.html" TargetMode="External"/><Relationship Id="rId1293" Type="http://schemas.openxmlformats.org/officeDocument/2006/relationships/hyperlink" Target="https://sam-whitley.github.io/thesis/sitespeed/desktop/L6/pages/192_168_100_108/L6Desktop/93.html" TargetMode="External"/><Relationship Id="rId2137" Type="http://schemas.openxmlformats.org/officeDocument/2006/relationships/hyperlink" Target="https://sam-whitley.github.io/thesis/sitespeed/desktop/L6/pages/192_168_100_108/L6Desktop/37.html" TargetMode="External"/><Relationship Id="rId2344" Type="http://schemas.openxmlformats.org/officeDocument/2006/relationships/hyperlink" Target="https://sam-whitley.github.io/thesis/sitespeed/desktop/L6/pages/192_168_100_108/L6Desktop/44.html" TargetMode="External"/><Relationship Id="rId2551" Type="http://schemas.openxmlformats.org/officeDocument/2006/relationships/hyperlink" Target="https://sam-whitley.github.io/thesis/sitespeed/desktop/L6/pages/192_168_100_108/L6Desktop/51.html" TargetMode="External"/><Relationship Id="rId109" Type="http://schemas.openxmlformats.org/officeDocument/2006/relationships/hyperlink" Target="https://sam-whitley.github.io/thesis/sitespeed/desktop/L6/pages/192_168_100_108/L6Desktop/9.html" TargetMode="External"/><Relationship Id="rId316" Type="http://schemas.openxmlformats.org/officeDocument/2006/relationships/hyperlink" Target="https://sam-whitley.github.io/thesis/sitespeed/desktop/L6/pages/192_168_100_108/L6Desktop/16.html" TargetMode="External"/><Relationship Id="rId523" Type="http://schemas.openxmlformats.org/officeDocument/2006/relationships/hyperlink" Target="https://sam-whitley.github.io/thesis/sitespeed/desktop/L6/pages/192_168_100_108/L6Desktop/23.html" TargetMode="External"/><Relationship Id="rId1153" Type="http://schemas.openxmlformats.org/officeDocument/2006/relationships/hyperlink" Target="https://sam-whitley.github.io/thesis/sitespeed/desktop/L6/pages/192_168_100_108/L6Desktop/53.html" TargetMode="External"/><Relationship Id="rId2204" Type="http://schemas.openxmlformats.org/officeDocument/2006/relationships/hyperlink" Target="https://sam-whitley.github.io/thesis/sitespeed/desktop/L6/pages/192_168_100_108/L6Desktop/4.html" TargetMode="External"/><Relationship Id="rId3602" Type="http://schemas.openxmlformats.org/officeDocument/2006/relationships/hyperlink" Target="https://sam-whitley.github.io/thesis/sitespeed/desktop/L6/pages/192_168_100_108/L6Desktop/2.html" TargetMode="External"/><Relationship Id="rId730" Type="http://schemas.openxmlformats.org/officeDocument/2006/relationships/hyperlink" Target="https://sam-whitley.github.io/thesis/sitespeed/desktop/L6/pages/192_168_100_108/L6Desktop/30.html" TargetMode="External"/><Relationship Id="rId1013" Type="http://schemas.openxmlformats.org/officeDocument/2006/relationships/hyperlink" Target="https://sam-whitley.github.io/thesis/sitespeed/desktop/L6/pages/192_168_100_108/L6Desktop/13.html" TargetMode="External"/><Relationship Id="rId1360" Type="http://schemas.openxmlformats.org/officeDocument/2006/relationships/hyperlink" Target="https://sam-whitley.github.io/thesis/sitespeed/desktop/L6/pages/192_168_100_108/L6Desktop/60.html" TargetMode="External"/><Relationship Id="rId2411" Type="http://schemas.openxmlformats.org/officeDocument/2006/relationships/hyperlink" Target="https://sam-whitley.github.io/thesis/sitespeed/desktop/L6/pages/192_168_100_108/L6Desktop/11.html" TargetMode="External"/><Relationship Id="rId4169" Type="http://schemas.openxmlformats.org/officeDocument/2006/relationships/hyperlink" Target="https://sam-whitley.github.io/thesis/sitespeed/desktop/L6/pages/192_168_100_108/L6Desktop/69.html" TargetMode="External"/><Relationship Id="rId1220" Type="http://schemas.openxmlformats.org/officeDocument/2006/relationships/hyperlink" Target="https://sam-whitley.github.io/thesis/sitespeed/desktop/L6/pages/192_168_100_108/L6Desktop/20.html" TargetMode="External"/><Relationship Id="rId4376" Type="http://schemas.openxmlformats.org/officeDocument/2006/relationships/hyperlink" Target="https://sam-whitley.github.io/thesis/sitespeed/desktop/L6/pages/192_168_100_108/L6Desktop/76.html" TargetMode="External"/><Relationship Id="rId4583" Type="http://schemas.openxmlformats.org/officeDocument/2006/relationships/hyperlink" Target="https://sam-whitley.github.io/thesis/sitespeed/desktop/L6/pages/192_168_100_108/L6Desktop/83.html" TargetMode="External"/><Relationship Id="rId3185" Type="http://schemas.openxmlformats.org/officeDocument/2006/relationships/hyperlink" Target="https://sam-whitley.github.io/thesis/sitespeed/desktop/L6/pages/192_168_100_108/L6Desktop/85.html" TargetMode="External"/><Relationship Id="rId3392" Type="http://schemas.openxmlformats.org/officeDocument/2006/relationships/hyperlink" Target="https://sam-whitley.github.io/thesis/sitespeed/desktop/L6/pages/192_168_100_108/L6Desktop/92.html" TargetMode="External"/><Relationship Id="rId4029" Type="http://schemas.openxmlformats.org/officeDocument/2006/relationships/hyperlink" Target="https://sam-whitley.github.io/thesis/sitespeed/desktop/L6/pages/192_168_100_108/L6Desktop/29.html" TargetMode="External"/><Relationship Id="rId4236" Type="http://schemas.openxmlformats.org/officeDocument/2006/relationships/hyperlink" Target="https://sam-whitley.github.io/thesis/sitespeed/desktop/L6/pages/192_168_100_108/L6Desktop/36.html" TargetMode="External"/><Relationship Id="rId4443" Type="http://schemas.openxmlformats.org/officeDocument/2006/relationships/hyperlink" Target="https://sam-whitley.github.io/thesis/sitespeed/desktop/L6/pages/192_168_100_108/L6Desktop/43.html" TargetMode="External"/><Relationship Id="rId3045" Type="http://schemas.openxmlformats.org/officeDocument/2006/relationships/hyperlink" Target="https://sam-whitley.github.io/thesis/sitespeed/desktop/L6/pages/192_168_100_108/L6Desktop/45.html" TargetMode="External"/><Relationship Id="rId3252" Type="http://schemas.openxmlformats.org/officeDocument/2006/relationships/hyperlink" Target="https://sam-whitley.github.io/thesis/sitespeed/desktop/L6/pages/192_168_100_108/L6Desktop/52.html" TargetMode="External"/><Relationship Id="rId4303" Type="http://schemas.openxmlformats.org/officeDocument/2006/relationships/hyperlink" Target="https://sam-whitley.github.io/thesis/sitespeed/desktop/L6/pages/192_168_100_108/L6Desktop/3.html" TargetMode="External"/><Relationship Id="rId4510" Type="http://schemas.openxmlformats.org/officeDocument/2006/relationships/hyperlink" Target="https://sam-whitley.github.io/thesis/sitespeed/desktop/L6/pages/192_168_100_108/L6Desktop/10.html" TargetMode="External"/><Relationship Id="rId173" Type="http://schemas.openxmlformats.org/officeDocument/2006/relationships/hyperlink" Target="https://sam-whitley.github.io/thesis/sitespeed/desktop/L6/pages/192_168_100_108/L6Desktop/73.html" TargetMode="External"/><Relationship Id="rId380" Type="http://schemas.openxmlformats.org/officeDocument/2006/relationships/hyperlink" Target="https://sam-whitley.github.io/thesis/sitespeed/desktop/L6/pages/192_168_100_108/L6Desktop/80.html" TargetMode="External"/><Relationship Id="rId2061" Type="http://schemas.openxmlformats.org/officeDocument/2006/relationships/hyperlink" Target="https://sam-whitley.github.io/thesis/sitespeed/desktop/L6/pages/192_168_100_108/L6Desktop/61.html" TargetMode="External"/><Relationship Id="rId3112" Type="http://schemas.openxmlformats.org/officeDocument/2006/relationships/hyperlink" Target="https://sam-whitley.github.io/thesis/sitespeed/desktop/L6/pages/192_168_100_108/L6Desktop/12.html" TargetMode="External"/><Relationship Id="rId240" Type="http://schemas.openxmlformats.org/officeDocument/2006/relationships/hyperlink" Target="https://sam-whitley.github.io/thesis/sitespeed/desktop/L6/pages/192_168_100_108/L6Desktop/40.html" TargetMode="External"/><Relationship Id="rId100" Type="http://schemas.openxmlformats.org/officeDocument/2006/relationships/hyperlink" Target="https://sam-whitley.github.io/thesis/sitespeed/desktop/L6/pages/192_168_100_108/L6Desktop/100.html" TargetMode="External"/><Relationship Id="rId2878" Type="http://schemas.openxmlformats.org/officeDocument/2006/relationships/hyperlink" Target="https://sam-whitley.github.io/thesis/sitespeed/desktop/L6/pages/192_168_100_108/L6Desktop/78.html" TargetMode="External"/><Relationship Id="rId3929" Type="http://schemas.openxmlformats.org/officeDocument/2006/relationships/hyperlink" Target="https://sam-whitley.github.io/thesis/sitespeed/desktop/L6/pages/192_168_100_108/L6Desktop/29.html" TargetMode="External"/><Relationship Id="rId4093" Type="http://schemas.openxmlformats.org/officeDocument/2006/relationships/hyperlink" Target="https://sam-whitley.github.io/thesis/sitespeed/desktop/L6/pages/192_168_100_108/L6Desktop/93.html" TargetMode="External"/><Relationship Id="rId1687" Type="http://schemas.openxmlformats.org/officeDocument/2006/relationships/hyperlink" Target="https://sam-whitley.github.io/thesis/sitespeed/desktop/L6/pages/192_168_100_108/L6Desktop/87.html" TargetMode="External"/><Relationship Id="rId1894" Type="http://schemas.openxmlformats.org/officeDocument/2006/relationships/hyperlink" Target="https://sam-whitley.github.io/thesis/sitespeed/desktop/L6/pages/192_168_100_108/L6Desktop/94.html" TargetMode="External"/><Relationship Id="rId2738" Type="http://schemas.openxmlformats.org/officeDocument/2006/relationships/hyperlink" Target="https://sam-whitley.github.io/thesis/sitespeed/desktop/L6/pages/192_168_100_108/L6Desktop/38.html" TargetMode="External"/><Relationship Id="rId2945" Type="http://schemas.openxmlformats.org/officeDocument/2006/relationships/hyperlink" Target="https://sam-whitley.github.io/thesis/sitespeed/desktop/L6/pages/192_168_100_108/L6Desktop/45.html" TargetMode="External"/><Relationship Id="rId917" Type="http://schemas.openxmlformats.org/officeDocument/2006/relationships/hyperlink" Target="https://sam-whitley.github.io/thesis/sitespeed/desktop/L6/pages/192_168_100_108/L6Desktop/17.html" TargetMode="External"/><Relationship Id="rId1547" Type="http://schemas.openxmlformats.org/officeDocument/2006/relationships/hyperlink" Target="https://sam-whitley.github.io/thesis/sitespeed/desktop/L6/pages/192_168_100_108/L6Desktop/47.html" TargetMode="External"/><Relationship Id="rId1754" Type="http://schemas.openxmlformats.org/officeDocument/2006/relationships/hyperlink" Target="https://sam-whitley.github.io/thesis/sitespeed/desktop/L6/pages/192_168_100_108/L6Desktop/54.html" TargetMode="External"/><Relationship Id="rId1961" Type="http://schemas.openxmlformats.org/officeDocument/2006/relationships/hyperlink" Target="https://sam-whitley.github.io/thesis/sitespeed/desktop/L6/pages/192_168_100_108/L6Desktop/61.html" TargetMode="External"/><Relationship Id="rId2805" Type="http://schemas.openxmlformats.org/officeDocument/2006/relationships/hyperlink" Target="https://sam-whitley.github.io/thesis/sitespeed/desktop/L6/pages/192_168_100_108/L6Desktop/5.html" TargetMode="External"/><Relationship Id="rId4160" Type="http://schemas.openxmlformats.org/officeDocument/2006/relationships/hyperlink" Target="https://sam-whitley.github.io/thesis/sitespeed/desktop/L6/pages/192_168_100_108/L6Desktop/60.html" TargetMode="External"/><Relationship Id="rId46" Type="http://schemas.openxmlformats.org/officeDocument/2006/relationships/hyperlink" Target="https://sam-whitley.github.io/thesis/sitespeed/desktop/L6/pages/192_168_100_108/L6Desktop/46.html" TargetMode="External"/><Relationship Id="rId1407" Type="http://schemas.openxmlformats.org/officeDocument/2006/relationships/hyperlink" Target="https://sam-whitley.github.io/thesis/sitespeed/desktop/L6/pages/192_168_100_108/L6Desktop/7.html" TargetMode="External"/><Relationship Id="rId1614" Type="http://schemas.openxmlformats.org/officeDocument/2006/relationships/hyperlink" Target="https://sam-whitley.github.io/thesis/sitespeed/desktop/L6/pages/192_168_100_108/L6Desktop/14.html" TargetMode="External"/><Relationship Id="rId1821" Type="http://schemas.openxmlformats.org/officeDocument/2006/relationships/hyperlink" Target="https://sam-whitley.github.io/thesis/sitespeed/desktop/L6/pages/192_168_100_108/L6Desktop/21.html" TargetMode="External"/><Relationship Id="rId4020" Type="http://schemas.openxmlformats.org/officeDocument/2006/relationships/hyperlink" Target="https://sam-whitley.github.io/thesis/sitespeed/desktop/L6/pages/192_168_100_108/L6Desktop/20.html" TargetMode="External"/><Relationship Id="rId3579" Type="http://schemas.openxmlformats.org/officeDocument/2006/relationships/hyperlink" Target="https://sam-whitley.github.io/thesis/sitespeed/desktop/L6/pages/192_168_100_108/L6Desktop/79.html" TargetMode="External"/><Relationship Id="rId3786" Type="http://schemas.openxmlformats.org/officeDocument/2006/relationships/hyperlink" Target="https://sam-whitley.github.io/thesis/sitespeed/desktop/L6/pages/192_168_100_108/L6Desktop/86.html" TargetMode="External"/><Relationship Id="rId2388" Type="http://schemas.openxmlformats.org/officeDocument/2006/relationships/hyperlink" Target="https://sam-whitley.github.io/thesis/sitespeed/desktop/L6/pages/192_168_100_108/L6Desktop/88.html" TargetMode="External"/><Relationship Id="rId2595" Type="http://schemas.openxmlformats.org/officeDocument/2006/relationships/hyperlink" Target="https://sam-whitley.github.io/thesis/sitespeed/desktop/L6/pages/192_168_100_108/L6Desktop/95.html" TargetMode="External"/><Relationship Id="rId3439" Type="http://schemas.openxmlformats.org/officeDocument/2006/relationships/hyperlink" Target="https://sam-whitley.github.io/thesis/sitespeed/desktop/L6/pages/192_168_100_108/L6Desktop/39.html" TargetMode="External"/><Relationship Id="rId3993" Type="http://schemas.openxmlformats.org/officeDocument/2006/relationships/hyperlink" Target="https://sam-whitley.github.io/thesis/sitespeed/desktop/L6/pages/192_168_100_108/L6Desktop/93.html" TargetMode="External"/><Relationship Id="rId567" Type="http://schemas.openxmlformats.org/officeDocument/2006/relationships/hyperlink" Target="https://sam-whitley.github.io/thesis/sitespeed/desktop/L6/pages/192_168_100_108/L6Desktop/67.html" TargetMode="External"/><Relationship Id="rId1197" Type="http://schemas.openxmlformats.org/officeDocument/2006/relationships/hyperlink" Target="https://sam-whitley.github.io/thesis/sitespeed/desktop/L6/pages/192_168_100_108/L6Desktop/97.html" TargetMode="External"/><Relationship Id="rId2248" Type="http://schemas.openxmlformats.org/officeDocument/2006/relationships/hyperlink" Target="https://sam-whitley.github.io/thesis/sitespeed/desktop/L6/pages/192_168_100_108/L6Desktop/48.html" TargetMode="External"/><Relationship Id="rId3646" Type="http://schemas.openxmlformats.org/officeDocument/2006/relationships/hyperlink" Target="https://sam-whitley.github.io/thesis/sitespeed/desktop/L6/pages/192_168_100_108/L6Desktop/46.html" TargetMode="External"/><Relationship Id="rId3853" Type="http://schemas.openxmlformats.org/officeDocument/2006/relationships/hyperlink" Target="https://sam-whitley.github.io/thesis/sitespeed/desktop/L6/pages/192_168_100_108/L6Desktop/53.html" TargetMode="External"/><Relationship Id="rId774" Type="http://schemas.openxmlformats.org/officeDocument/2006/relationships/hyperlink" Target="https://sam-whitley.github.io/thesis/sitespeed/desktop/L6/pages/192_168_100_108/L6Desktop/74.html" TargetMode="External"/><Relationship Id="rId981" Type="http://schemas.openxmlformats.org/officeDocument/2006/relationships/hyperlink" Target="https://sam-whitley.github.io/thesis/sitespeed/desktop/L6/pages/192_168_100_108/L6Desktop/81.html" TargetMode="External"/><Relationship Id="rId1057" Type="http://schemas.openxmlformats.org/officeDocument/2006/relationships/hyperlink" Target="https://sam-whitley.github.io/thesis/sitespeed/desktop/L6/pages/192_168_100_108/L6Desktop/57.html" TargetMode="External"/><Relationship Id="rId2455" Type="http://schemas.openxmlformats.org/officeDocument/2006/relationships/hyperlink" Target="https://sam-whitley.github.io/thesis/sitespeed/desktop/L6/pages/192_168_100_108/L6Desktop/55.html" TargetMode="External"/><Relationship Id="rId2662" Type="http://schemas.openxmlformats.org/officeDocument/2006/relationships/hyperlink" Target="https://sam-whitley.github.io/thesis/sitespeed/desktop/L6/pages/192_168_100_108/L6Desktop/62.html" TargetMode="External"/><Relationship Id="rId3506" Type="http://schemas.openxmlformats.org/officeDocument/2006/relationships/hyperlink" Target="https://sam-whitley.github.io/thesis/sitespeed/desktop/L6/pages/192_168_100_108/L6Desktop/6.html" TargetMode="External"/><Relationship Id="rId3713" Type="http://schemas.openxmlformats.org/officeDocument/2006/relationships/hyperlink" Target="https://sam-whitley.github.io/thesis/sitespeed/desktop/L6/pages/192_168_100_108/L6Desktop/13.html" TargetMode="External"/><Relationship Id="rId3920" Type="http://schemas.openxmlformats.org/officeDocument/2006/relationships/hyperlink" Target="https://sam-whitley.github.io/thesis/sitespeed/desktop/L6/pages/192_168_100_108/L6Desktop/20.html" TargetMode="External"/><Relationship Id="rId427" Type="http://schemas.openxmlformats.org/officeDocument/2006/relationships/hyperlink" Target="https://sam-whitley.github.io/thesis/sitespeed/desktop/L6/pages/192_168_100_108/L6Desktop/27.html" TargetMode="External"/><Relationship Id="rId634" Type="http://schemas.openxmlformats.org/officeDocument/2006/relationships/hyperlink" Target="https://sam-whitley.github.io/thesis/sitespeed/desktop/L6/pages/192_168_100_108/L6Desktop/34.html" TargetMode="External"/><Relationship Id="rId841" Type="http://schemas.openxmlformats.org/officeDocument/2006/relationships/hyperlink" Target="https://sam-whitley.github.io/thesis/sitespeed/desktop/L6/pages/192_168_100_108/L6Desktop/41.html" TargetMode="External"/><Relationship Id="rId1264" Type="http://schemas.openxmlformats.org/officeDocument/2006/relationships/hyperlink" Target="https://sam-whitley.github.io/thesis/sitespeed/desktop/L6/pages/192_168_100_108/L6Desktop/64.html" TargetMode="External"/><Relationship Id="rId1471" Type="http://schemas.openxmlformats.org/officeDocument/2006/relationships/hyperlink" Target="https://sam-whitley.github.io/thesis/sitespeed/desktop/L6/pages/192_168_100_108/L6Desktop/71.html" TargetMode="External"/><Relationship Id="rId2108" Type="http://schemas.openxmlformats.org/officeDocument/2006/relationships/hyperlink" Target="https://sam-whitley.github.io/thesis/sitespeed/desktop/L6/pages/192_168_100_108/L6Desktop/8.html" TargetMode="External"/><Relationship Id="rId2315" Type="http://schemas.openxmlformats.org/officeDocument/2006/relationships/hyperlink" Target="https://sam-whitley.github.io/thesis/sitespeed/desktop/L6/pages/192_168_100_108/L6Desktop/15.html" TargetMode="External"/><Relationship Id="rId2522" Type="http://schemas.openxmlformats.org/officeDocument/2006/relationships/hyperlink" Target="https://sam-whitley.github.io/thesis/sitespeed/desktop/L6/pages/192_168_100_108/L6Desktop/22.html" TargetMode="External"/><Relationship Id="rId701" Type="http://schemas.openxmlformats.org/officeDocument/2006/relationships/hyperlink" Target="https://sam-whitley.github.io/thesis/sitespeed/desktop/L6/pages/192_168_100_108/L6Desktop/1.html" TargetMode="External"/><Relationship Id="rId1124" Type="http://schemas.openxmlformats.org/officeDocument/2006/relationships/hyperlink" Target="https://sam-whitley.github.io/thesis/sitespeed/desktop/L6/pages/192_168_100_108/L6Desktop/24.html" TargetMode="External"/><Relationship Id="rId1331" Type="http://schemas.openxmlformats.org/officeDocument/2006/relationships/hyperlink" Target="https://sam-whitley.github.io/thesis/sitespeed/desktop/L6/pages/192_168_100_108/L6Desktop/31.html" TargetMode="External"/><Relationship Id="rId4487" Type="http://schemas.openxmlformats.org/officeDocument/2006/relationships/hyperlink" Target="https://sam-whitley.github.io/thesis/sitespeed/desktop/L6/pages/192_168_100_108/L6Desktop/87.html" TargetMode="External"/><Relationship Id="rId3089" Type="http://schemas.openxmlformats.org/officeDocument/2006/relationships/hyperlink" Target="https://sam-whitley.github.io/thesis/sitespeed/desktop/L6/pages/192_168_100_108/L6Desktop/89.html" TargetMode="External"/><Relationship Id="rId3296" Type="http://schemas.openxmlformats.org/officeDocument/2006/relationships/hyperlink" Target="https://sam-whitley.github.io/thesis/sitespeed/desktop/L6/pages/192_168_100_108/L6Desktop/96.html" TargetMode="External"/><Relationship Id="rId4347" Type="http://schemas.openxmlformats.org/officeDocument/2006/relationships/hyperlink" Target="https://sam-whitley.github.io/thesis/sitespeed/desktop/L6/pages/192_168_100_108/L6Desktop/47.html" TargetMode="External"/><Relationship Id="rId4554" Type="http://schemas.openxmlformats.org/officeDocument/2006/relationships/hyperlink" Target="https://sam-whitley.github.io/thesis/sitespeed/desktop/L6/pages/192_168_100_108/L6Desktop/54.html" TargetMode="External"/><Relationship Id="rId3156" Type="http://schemas.openxmlformats.org/officeDocument/2006/relationships/hyperlink" Target="https://sam-whitley.github.io/thesis/sitespeed/desktop/L6/pages/192_168_100_108/L6Desktop/56.html" TargetMode="External"/><Relationship Id="rId3363" Type="http://schemas.openxmlformats.org/officeDocument/2006/relationships/hyperlink" Target="https://sam-whitley.github.io/thesis/sitespeed/desktop/L6/pages/192_168_100_108/L6Desktop/63.html" TargetMode="External"/><Relationship Id="rId4207" Type="http://schemas.openxmlformats.org/officeDocument/2006/relationships/hyperlink" Target="https://sam-whitley.github.io/thesis/sitespeed/desktop/L6/pages/192_168_100_108/L6Desktop/7.html" TargetMode="External"/><Relationship Id="rId4414" Type="http://schemas.openxmlformats.org/officeDocument/2006/relationships/hyperlink" Target="https://sam-whitley.github.io/thesis/sitespeed/desktop/L6/pages/192_168_100_108/L6Desktop/14.html" TargetMode="External"/><Relationship Id="rId284" Type="http://schemas.openxmlformats.org/officeDocument/2006/relationships/hyperlink" Target="https://sam-whitley.github.io/thesis/sitespeed/desktop/L6/pages/192_168_100_108/L6Desktop/84.html" TargetMode="External"/><Relationship Id="rId491" Type="http://schemas.openxmlformats.org/officeDocument/2006/relationships/hyperlink" Target="https://sam-whitley.github.io/thesis/sitespeed/desktop/L6/pages/192_168_100_108/L6Desktop/91.html" TargetMode="External"/><Relationship Id="rId2172" Type="http://schemas.openxmlformats.org/officeDocument/2006/relationships/hyperlink" Target="https://sam-whitley.github.io/thesis/sitespeed/desktop/L6/pages/192_168_100_108/L6Desktop/72.html" TargetMode="External"/><Relationship Id="rId3016" Type="http://schemas.openxmlformats.org/officeDocument/2006/relationships/hyperlink" Target="https://sam-whitley.github.io/thesis/sitespeed/desktop/L6/pages/192_168_100_108/L6Desktop/16.html" TargetMode="External"/><Relationship Id="rId3223" Type="http://schemas.openxmlformats.org/officeDocument/2006/relationships/hyperlink" Target="https://sam-whitley.github.io/thesis/sitespeed/desktop/L6/pages/192_168_100_108/L6Desktop/23.html" TargetMode="External"/><Relationship Id="rId3570" Type="http://schemas.openxmlformats.org/officeDocument/2006/relationships/hyperlink" Target="https://sam-whitley.github.io/thesis/sitespeed/desktop/L6/pages/192_168_100_108/L6Desktop/70.html" TargetMode="External"/><Relationship Id="rId144" Type="http://schemas.openxmlformats.org/officeDocument/2006/relationships/hyperlink" Target="https://sam-whitley.github.io/thesis/sitespeed/desktop/L6/pages/192_168_100_108/L6Desktop/44.html" TargetMode="External"/><Relationship Id="rId3430" Type="http://schemas.openxmlformats.org/officeDocument/2006/relationships/hyperlink" Target="https://sam-whitley.github.io/thesis/sitespeed/desktop/L6/pages/192_168_100_108/L6Desktop/30.html" TargetMode="External"/><Relationship Id="rId351" Type="http://schemas.openxmlformats.org/officeDocument/2006/relationships/hyperlink" Target="https://sam-whitley.github.io/thesis/sitespeed/desktop/L6/pages/192_168_100_108/L6Desktop/51.html" TargetMode="External"/><Relationship Id="rId2032" Type="http://schemas.openxmlformats.org/officeDocument/2006/relationships/hyperlink" Target="https://sam-whitley.github.io/thesis/sitespeed/desktop/L6/pages/192_168_100_108/L6Desktop/32.html" TargetMode="External"/><Relationship Id="rId2989" Type="http://schemas.openxmlformats.org/officeDocument/2006/relationships/hyperlink" Target="https://sam-whitley.github.io/thesis/sitespeed/desktop/L6/pages/192_168_100_108/L6Desktop/89.html" TargetMode="External"/><Relationship Id="rId211" Type="http://schemas.openxmlformats.org/officeDocument/2006/relationships/hyperlink" Target="https://sam-whitley.github.io/thesis/sitespeed/desktop/L6/pages/192_168_100_108/L6Desktop/11.html" TargetMode="External"/><Relationship Id="rId1798" Type="http://schemas.openxmlformats.org/officeDocument/2006/relationships/hyperlink" Target="https://sam-whitley.github.io/thesis/sitespeed/desktop/L6/pages/192_168_100_108/L6Desktop/98.html" TargetMode="External"/><Relationship Id="rId2849" Type="http://schemas.openxmlformats.org/officeDocument/2006/relationships/hyperlink" Target="https://sam-whitley.github.io/thesis/sitespeed/desktop/L6/pages/192_168_100_108/L6Desktop/49.html" TargetMode="External"/><Relationship Id="rId1658" Type="http://schemas.openxmlformats.org/officeDocument/2006/relationships/hyperlink" Target="https://sam-whitley.github.io/thesis/sitespeed/desktop/L6/pages/192_168_100_108/L6Desktop/58.html" TargetMode="External"/><Relationship Id="rId1865" Type="http://schemas.openxmlformats.org/officeDocument/2006/relationships/hyperlink" Target="https://sam-whitley.github.io/thesis/sitespeed/desktop/L6/pages/192_168_100_108/L6Desktop/65.html" TargetMode="External"/><Relationship Id="rId2709" Type="http://schemas.openxmlformats.org/officeDocument/2006/relationships/hyperlink" Target="https://sam-whitley.github.io/thesis/sitespeed/desktop/L6/pages/192_168_100_108/L6Desktop/9.html" TargetMode="External"/><Relationship Id="rId4064" Type="http://schemas.openxmlformats.org/officeDocument/2006/relationships/hyperlink" Target="https://sam-whitley.github.io/thesis/sitespeed/desktop/L6/pages/192_168_100_108/L6Desktop/64.html" TargetMode="External"/><Relationship Id="rId4271" Type="http://schemas.openxmlformats.org/officeDocument/2006/relationships/hyperlink" Target="https://sam-whitley.github.io/thesis/sitespeed/desktop/L6/pages/192_168_100_108/L6Desktop/71.html" TargetMode="External"/><Relationship Id="rId1518" Type="http://schemas.openxmlformats.org/officeDocument/2006/relationships/hyperlink" Target="https://sam-whitley.github.io/thesis/sitespeed/desktop/L6/pages/192_168_100_108/L6Desktop/18.html" TargetMode="External"/><Relationship Id="rId2916" Type="http://schemas.openxmlformats.org/officeDocument/2006/relationships/hyperlink" Target="https://sam-whitley.github.io/thesis/sitespeed/desktop/L6/pages/192_168_100_108/L6Desktop/16.html" TargetMode="External"/><Relationship Id="rId3080" Type="http://schemas.openxmlformats.org/officeDocument/2006/relationships/hyperlink" Target="https://sam-whitley.github.io/thesis/sitespeed/desktop/L6/pages/192_168_100_108/L6Desktop/80.html" TargetMode="External"/><Relationship Id="rId4131" Type="http://schemas.openxmlformats.org/officeDocument/2006/relationships/hyperlink" Target="https://sam-whitley.github.io/thesis/sitespeed/desktop/L6/pages/192_168_100_108/L6Desktop/31.html" TargetMode="External"/><Relationship Id="rId1725" Type="http://schemas.openxmlformats.org/officeDocument/2006/relationships/hyperlink" Target="https://sam-whitley.github.io/thesis/sitespeed/desktop/L6/pages/192_168_100_108/L6Desktop/25.html" TargetMode="External"/><Relationship Id="rId1932" Type="http://schemas.openxmlformats.org/officeDocument/2006/relationships/hyperlink" Target="https://sam-whitley.github.io/thesis/sitespeed/desktop/L6/pages/192_168_100_108/L6Desktop/32.html" TargetMode="External"/><Relationship Id="rId17" Type="http://schemas.openxmlformats.org/officeDocument/2006/relationships/hyperlink" Target="https://sam-whitley.github.io/thesis/sitespeed/desktop/L6/pages/192_168_100_108/L6Desktop/17.html" TargetMode="External"/><Relationship Id="rId3897" Type="http://schemas.openxmlformats.org/officeDocument/2006/relationships/hyperlink" Target="https://sam-whitley.github.io/thesis/sitespeed/desktop/L6/pages/192_168_100_108/L6Desktop/97.html" TargetMode="External"/><Relationship Id="rId2499" Type="http://schemas.openxmlformats.org/officeDocument/2006/relationships/hyperlink" Target="https://sam-whitley.github.io/thesis/sitespeed/desktop/L6/pages/192_168_100_108/L6Desktop/99.html" TargetMode="External"/><Relationship Id="rId3757" Type="http://schemas.openxmlformats.org/officeDocument/2006/relationships/hyperlink" Target="https://sam-whitley.github.io/thesis/sitespeed/desktop/L6/pages/192_168_100_108/L6Desktop/57.html" TargetMode="External"/><Relationship Id="rId3964" Type="http://schemas.openxmlformats.org/officeDocument/2006/relationships/hyperlink" Target="https://sam-whitley.github.io/thesis/sitespeed/desktop/L6/pages/192_168_100_108/L6Desktop/64.html" TargetMode="External"/><Relationship Id="rId1" Type="http://schemas.openxmlformats.org/officeDocument/2006/relationships/hyperlink" Target="https://sam-whitley.github.io/thesis/sitespeed/desktop/L6/pages/192_168_100_108/L6Desktop/1.html" TargetMode="External"/><Relationship Id="rId678" Type="http://schemas.openxmlformats.org/officeDocument/2006/relationships/hyperlink" Target="https://sam-whitley.github.io/thesis/sitespeed/desktop/L6/pages/192_168_100_108/L6Desktop/78.html" TargetMode="External"/><Relationship Id="rId885" Type="http://schemas.openxmlformats.org/officeDocument/2006/relationships/hyperlink" Target="https://sam-whitley.github.io/thesis/sitespeed/desktop/L6/pages/192_168_100_108/L6Desktop/85.html" TargetMode="External"/><Relationship Id="rId2359" Type="http://schemas.openxmlformats.org/officeDocument/2006/relationships/hyperlink" Target="https://sam-whitley.github.io/thesis/sitespeed/desktop/L6/pages/192_168_100_108/L6Desktop/59.html" TargetMode="External"/><Relationship Id="rId2566" Type="http://schemas.openxmlformats.org/officeDocument/2006/relationships/hyperlink" Target="https://sam-whitley.github.io/thesis/sitespeed/desktop/L6/pages/192_168_100_108/L6Desktop/66.html" TargetMode="External"/><Relationship Id="rId2773" Type="http://schemas.openxmlformats.org/officeDocument/2006/relationships/hyperlink" Target="https://sam-whitley.github.io/thesis/sitespeed/desktop/L6/pages/192_168_100_108/L6Desktop/73.html" TargetMode="External"/><Relationship Id="rId2980" Type="http://schemas.openxmlformats.org/officeDocument/2006/relationships/hyperlink" Target="https://sam-whitley.github.io/thesis/sitespeed/desktop/L6/pages/192_168_100_108/L6Desktop/80.html" TargetMode="External"/><Relationship Id="rId3617" Type="http://schemas.openxmlformats.org/officeDocument/2006/relationships/hyperlink" Target="https://sam-whitley.github.io/thesis/sitespeed/desktop/L6/pages/192_168_100_108/L6Desktop/17.html" TargetMode="External"/><Relationship Id="rId3824" Type="http://schemas.openxmlformats.org/officeDocument/2006/relationships/hyperlink" Target="https://sam-whitley.github.io/thesis/sitespeed/desktop/L6/pages/192_168_100_108/L6Desktop/24.html" TargetMode="External"/><Relationship Id="rId538" Type="http://schemas.openxmlformats.org/officeDocument/2006/relationships/hyperlink" Target="https://sam-whitley.github.io/thesis/sitespeed/desktop/L6/pages/192_168_100_108/L6Desktop/38.html" TargetMode="External"/><Relationship Id="rId745" Type="http://schemas.openxmlformats.org/officeDocument/2006/relationships/hyperlink" Target="https://sam-whitley.github.io/thesis/sitespeed/desktop/L6/pages/192_168_100_108/L6Desktop/45.html" TargetMode="External"/><Relationship Id="rId952" Type="http://schemas.openxmlformats.org/officeDocument/2006/relationships/hyperlink" Target="https://sam-whitley.github.io/thesis/sitespeed/desktop/L6/pages/192_168_100_108/L6Desktop/52.html" TargetMode="External"/><Relationship Id="rId1168" Type="http://schemas.openxmlformats.org/officeDocument/2006/relationships/hyperlink" Target="https://sam-whitley.github.io/thesis/sitespeed/desktop/L6/pages/192_168_100_108/L6Desktop/68.html" TargetMode="External"/><Relationship Id="rId1375" Type="http://schemas.openxmlformats.org/officeDocument/2006/relationships/hyperlink" Target="https://sam-whitley.github.io/thesis/sitespeed/desktop/L6/pages/192_168_100_108/L6Desktop/75.html" TargetMode="External"/><Relationship Id="rId1582" Type="http://schemas.openxmlformats.org/officeDocument/2006/relationships/hyperlink" Target="https://sam-whitley.github.io/thesis/sitespeed/desktop/L6/pages/192_168_100_108/L6Desktop/82.html" TargetMode="External"/><Relationship Id="rId2219" Type="http://schemas.openxmlformats.org/officeDocument/2006/relationships/hyperlink" Target="https://sam-whitley.github.io/thesis/sitespeed/desktop/L6/pages/192_168_100_108/L6Desktop/19.html" TargetMode="External"/><Relationship Id="rId2426" Type="http://schemas.openxmlformats.org/officeDocument/2006/relationships/hyperlink" Target="https://sam-whitley.github.io/thesis/sitespeed/desktop/L6/pages/192_168_100_108/L6Desktop/26.html" TargetMode="External"/><Relationship Id="rId2633" Type="http://schemas.openxmlformats.org/officeDocument/2006/relationships/hyperlink" Target="https://sam-whitley.github.io/thesis/sitespeed/desktop/L6/pages/192_168_100_108/L6Desktop/33.html" TargetMode="External"/><Relationship Id="rId81" Type="http://schemas.openxmlformats.org/officeDocument/2006/relationships/hyperlink" Target="https://sam-whitley.github.io/thesis/sitespeed/desktop/L6/pages/192_168_100_108/L6Desktop/81.html" TargetMode="External"/><Relationship Id="rId605" Type="http://schemas.openxmlformats.org/officeDocument/2006/relationships/hyperlink" Target="https://sam-whitley.github.io/thesis/sitespeed/desktop/L6/pages/192_168_100_108/L6Desktop/5.html" TargetMode="External"/><Relationship Id="rId812" Type="http://schemas.openxmlformats.org/officeDocument/2006/relationships/hyperlink" Target="https://sam-whitley.github.io/thesis/sitespeed/desktop/L6/pages/192_168_100_108/L6Desktop/12.html" TargetMode="External"/><Relationship Id="rId1028" Type="http://schemas.openxmlformats.org/officeDocument/2006/relationships/hyperlink" Target="https://sam-whitley.github.io/thesis/sitespeed/desktop/L6/pages/192_168_100_108/L6Desktop/28.html" TargetMode="External"/><Relationship Id="rId1235" Type="http://schemas.openxmlformats.org/officeDocument/2006/relationships/hyperlink" Target="https://sam-whitley.github.io/thesis/sitespeed/desktop/L6/pages/192_168_100_108/L6Desktop/35.html" TargetMode="External"/><Relationship Id="rId1442" Type="http://schemas.openxmlformats.org/officeDocument/2006/relationships/hyperlink" Target="https://sam-whitley.github.io/thesis/sitespeed/desktop/L6/pages/192_168_100_108/L6Desktop/42.html" TargetMode="External"/><Relationship Id="rId2840" Type="http://schemas.openxmlformats.org/officeDocument/2006/relationships/hyperlink" Target="https://sam-whitley.github.io/thesis/sitespeed/desktop/L6/pages/192_168_100_108/L6Desktop/40.html" TargetMode="External"/><Relationship Id="rId4598" Type="http://schemas.openxmlformats.org/officeDocument/2006/relationships/hyperlink" Target="https://sam-whitley.github.io/thesis/sitespeed/desktop/L6/pages/192_168_100_108/L6Desktop/98.html" TargetMode="External"/><Relationship Id="rId1302" Type="http://schemas.openxmlformats.org/officeDocument/2006/relationships/hyperlink" Target="https://sam-whitley.github.io/thesis/sitespeed/desktop/L6/pages/192_168_100_108/L6Desktop/2.html" TargetMode="External"/><Relationship Id="rId2700" Type="http://schemas.openxmlformats.org/officeDocument/2006/relationships/hyperlink" Target="https://sam-whitley.github.io/thesis/sitespeed/desktop/L6/pages/192_168_100_108/L6Desktop/100.html" TargetMode="External"/><Relationship Id="rId4458" Type="http://schemas.openxmlformats.org/officeDocument/2006/relationships/hyperlink" Target="https://sam-whitley.github.io/thesis/sitespeed/desktop/L6/pages/192_168_100_108/L6Desktop/58.html" TargetMode="External"/><Relationship Id="rId3267" Type="http://schemas.openxmlformats.org/officeDocument/2006/relationships/hyperlink" Target="https://sam-whitley.github.io/thesis/sitespeed/desktop/L6/pages/192_168_100_108/L6Desktop/67.html" TargetMode="External"/><Relationship Id="rId188" Type="http://schemas.openxmlformats.org/officeDocument/2006/relationships/hyperlink" Target="https://sam-whitley.github.io/thesis/sitespeed/desktop/L6/pages/192_168_100_108/L6Desktop/88.html" TargetMode="External"/><Relationship Id="rId395" Type="http://schemas.openxmlformats.org/officeDocument/2006/relationships/hyperlink" Target="https://sam-whitley.github.io/thesis/sitespeed/desktop/L6/pages/192_168_100_108/L6Desktop/95.html" TargetMode="External"/><Relationship Id="rId2076" Type="http://schemas.openxmlformats.org/officeDocument/2006/relationships/hyperlink" Target="https://sam-whitley.github.io/thesis/sitespeed/desktop/L6/pages/192_168_100_108/L6Desktop/76.html" TargetMode="External"/><Relationship Id="rId3474" Type="http://schemas.openxmlformats.org/officeDocument/2006/relationships/hyperlink" Target="https://sam-whitley.github.io/thesis/sitespeed/desktop/L6/pages/192_168_100_108/L6Desktop/74.html" TargetMode="External"/><Relationship Id="rId3681" Type="http://schemas.openxmlformats.org/officeDocument/2006/relationships/hyperlink" Target="https://sam-whitley.github.io/thesis/sitespeed/desktop/L6/pages/192_168_100_108/L6Desktop/81.html" TargetMode="External"/><Relationship Id="rId4318" Type="http://schemas.openxmlformats.org/officeDocument/2006/relationships/hyperlink" Target="https://sam-whitley.github.io/thesis/sitespeed/desktop/L6/pages/192_168_100_108/L6Desktop/18.html" TargetMode="External"/><Relationship Id="rId4525" Type="http://schemas.openxmlformats.org/officeDocument/2006/relationships/hyperlink" Target="https://sam-whitley.github.io/thesis/sitespeed/desktop/L6/pages/192_168_100_108/L6Desktop/25.html" TargetMode="External"/><Relationship Id="rId2283" Type="http://schemas.openxmlformats.org/officeDocument/2006/relationships/hyperlink" Target="https://sam-whitley.github.io/thesis/sitespeed/desktop/L6/pages/192_168_100_108/L6Desktop/83.html" TargetMode="External"/><Relationship Id="rId2490" Type="http://schemas.openxmlformats.org/officeDocument/2006/relationships/hyperlink" Target="https://sam-whitley.github.io/thesis/sitespeed/desktop/L6/pages/192_168_100_108/L6Desktop/90.html" TargetMode="External"/><Relationship Id="rId3127" Type="http://schemas.openxmlformats.org/officeDocument/2006/relationships/hyperlink" Target="https://sam-whitley.github.io/thesis/sitespeed/desktop/L6/pages/192_168_100_108/L6Desktop/27.html" TargetMode="External"/><Relationship Id="rId3334" Type="http://schemas.openxmlformats.org/officeDocument/2006/relationships/hyperlink" Target="https://sam-whitley.github.io/thesis/sitespeed/desktop/L6/pages/192_168_100_108/L6Desktop/34.html" TargetMode="External"/><Relationship Id="rId3541" Type="http://schemas.openxmlformats.org/officeDocument/2006/relationships/hyperlink" Target="https://sam-whitley.github.io/thesis/sitespeed/desktop/L6/pages/192_168_100_108/L6Desktop/41.html" TargetMode="External"/><Relationship Id="rId255" Type="http://schemas.openxmlformats.org/officeDocument/2006/relationships/hyperlink" Target="https://sam-whitley.github.io/thesis/sitespeed/desktop/L6/pages/192_168_100_108/L6Desktop/55.html" TargetMode="External"/><Relationship Id="rId462" Type="http://schemas.openxmlformats.org/officeDocument/2006/relationships/hyperlink" Target="https://sam-whitley.github.io/thesis/sitespeed/desktop/L6/pages/192_168_100_108/L6Desktop/62.html" TargetMode="External"/><Relationship Id="rId1092" Type="http://schemas.openxmlformats.org/officeDocument/2006/relationships/hyperlink" Target="https://sam-whitley.github.io/thesis/sitespeed/desktop/L6/pages/192_168_100_108/L6Desktop/92.html" TargetMode="External"/><Relationship Id="rId2143" Type="http://schemas.openxmlformats.org/officeDocument/2006/relationships/hyperlink" Target="https://sam-whitley.github.io/thesis/sitespeed/desktop/L6/pages/192_168_100_108/L6Desktop/43.html" TargetMode="External"/><Relationship Id="rId2350" Type="http://schemas.openxmlformats.org/officeDocument/2006/relationships/hyperlink" Target="https://sam-whitley.github.io/thesis/sitespeed/desktop/L6/pages/192_168_100_108/L6Desktop/50.html" TargetMode="External"/><Relationship Id="rId3401" Type="http://schemas.openxmlformats.org/officeDocument/2006/relationships/hyperlink" Target="https://sam-whitley.github.io/thesis/sitespeed/desktop/L6/pages/192_168_100_108/L6Desktop/1.html" TargetMode="External"/><Relationship Id="rId115" Type="http://schemas.openxmlformats.org/officeDocument/2006/relationships/hyperlink" Target="https://sam-whitley.github.io/thesis/sitespeed/desktop/L6/pages/192_168_100_108/L6Desktop/15.html" TargetMode="External"/><Relationship Id="rId322" Type="http://schemas.openxmlformats.org/officeDocument/2006/relationships/hyperlink" Target="https://sam-whitley.github.io/thesis/sitespeed/desktop/L6/pages/192_168_100_108/L6Desktop/22.html" TargetMode="External"/><Relationship Id="rId2003" Type="http://schemas.openxmlformats.org/officeDocument/2006/relationships/hyperlink" Target="https://sam-whitley.github.io/thesis/sitespeed/desktop/L6/pages/192_168_100_108/L6Desktop/3.html" TargetMode="External"/><Relationship Id="rId2210" Type="http://schemas.openxmlformats.org/officeDocument/2006/relationships/hyperlink" Target="https://sam-whitley.github.io/thesis/sitespeed/desktop/L6/pages/192_168_100_108/L6Desktop/10.html" TargetMode="External"/><Relationship Id="rId4175" Type="http://schemas.openxmlformats.org/officeDocument/2006/relationships/hyperlink" Target="https://sam-whitley.github.io/thesis/sitespeed/desktop/L6/pages/192_168_100_108/L6Desktop/75.html" TargetMode="External"/><Relationship Id="rId4382" Type="http://schemas.openxmlformats.org/officeDocument/2006/relationships/hyperlink" Target="https://sam-whitley.github.io/thesis/sitespeed/desktop/L6/pages/192_168_100_108/L6Desktop/82.html" TargetMode="External"/><Relationship Id="rId1769" Type="http://schemas.openxmlformats.org/officeDocument/2006/relationships/hyperlink" Target="https://sam-whitley.github.io/thesis/sitespeed/desktop/L6/pages/192_168_100_108/L6Desktop/69.html" TargetMode="External"/><Relationship Id="rId1976" Type="http://schemas.openxmlformats.org/officeDocument/2006/relationships/hyperlink" Target="https://sam-whitley.github.io/thesis/sitespeed/desktop/L6/pages/192_168_100_108/L6Desktop/76.html" TargetMode="External"/><Relationship Id="rId3191" Type="http://schemas.openxmlformats.org/officeDocument/2006/relationships/hyperlink" Target="https://sam-whitley.github.io/thesis/sitespeed/desktop/L6/pages/192_168_100_108/L6Desktop/91.html" TargetMode="External"/><Relationship Id="rId4035" Type="http://schemas.openxmlformats.org/officeDocument/2006/relationships/hyperlink" Target="https://sam-whitley.github.io/thesis/sitespeed/desktop/L6/pages/192_168_100_108/L6Desktop/35.html" TargetMode="External"/><Relationship Id="rId4242" Type="http://schemas.openxmlformats.org/officeDocument/2006/relationships/hyperlink" Target="https://sam-whitley.github.io/thesis/sitespeed/desktop/L6/pages/192_168_100_108/L6Desktop/42.html" TargetMode="External"/><Relationship Id="rId1629" Type="http://schemas.openxmlformats.org/officeDocument/2006/relationships/hyperlink" Target="https://sam-whitley.github.io/thesis/sitespeed/desktop/L6/pages/192_168_100_108/L6Desktop/29.html" TargetMode="External"/><Relationship Id="rId1836" Type="http://schemas.openxmlformats.org/officeDocument/2006/relationships/hyperlink" Target="https://sam-whitley.github.io/thesis/sitespeed/desktop/L6/pages/192_168_100_108/L6Desktop/36.html" TargetMode="External"/><Relationship Id="rId1903" Type="http://schemas.openxmlformats.org/officeDocument/2006/relationships/hyperlink" Target="https://sam-whitley.github.io/thesis/sitespeed/desktop/L6/pages/192_168_100_108/L6Desktop/3.html" TargetMode="External"/><Relationship Id="rId3051" Type="http://schemas.openxmlformats.org/officeDocument/2006/relationships/hyperlink" Target="https://sam-whitley.github.io/thesis/sitespeed/desktop/L6/pages/192_168_100_108/L6Desktop/51.html" TargetMode="External"/><Relationship Id="rId4102" Type="http://schemas.openxmlformats.org/officeDocument/2006/relationships/hyperlink" Target="https://sam-whitley.github.io/thesis/sitespeed/desktop/L6/pages/192_168_100_108/L6Desktop/2.html" TargetMode="External"/><Relationship Id="rId3868" Type="http://schemas.openxmlformats.org/officeDocument/2006/relationships/hyperlink" Target="https://sam-whitley.github.io/thesis/sitespeed/desktop/L6/pages/192_168_100_108/L6Desktop/68.html" TargetMode="External"/><Relationship Id="rId789" Type="http://schemas.openxmlformats.org/officeDocument/2006/relationships/hyperlink" Target="https://sam-whitley.github.io/thesis/sitespeed/desktop/L6/pages/192_168_100_108/L6Desktop/89.html" TargetMode="External"/><Relationship Id="rId996" Type="http://schemas.openxmlformats.org/officeDocument/2006/relationships/hyperlink" Target="https://sam-whitley.github.io/thesis/sitespeed/desktop/L6/pages/192_168_100_108/L6Desktop/96.html" TargetMode="External"/><Relationship Id="rId2677" Type="http://schemas.openxmlformats.org/officeDocument/2006/relationships/hyperlink" Target="https://sam-whitley.github.io/thesis/sitespeed/desktop/L6/pages/192_168_100_108/L6Desktop/77.html" TargetMode="External"/><Relationship Id="rId2884" Type="http://schemas.openxmlformats.org/officeDocument/2006/relationships/hyperlink" Target="https://sam-whitley.github.io/thesis/sitespeed/desktop/L6/pages/192_168_100_108/L6Desktop/84.html" TargetMode="External"/><Relationship Id="rId3728" Type="http://schemas.openxmlformats.org/officeDocument/2006/relationships/hyperlink" Target="https://sam-whitley.github.io/thesis/sitespeed/desktop/L6/pages/192_168_100_108/L6Desktop/28.html" TargetMode="External"/><Relationship Id="rId649" Type="http://schemas.openxmlformats.org/officeDocument/2006/relationships/hyperlink" Target="https://sam-whitley.github.io/thesis/sitespeed/desktop/L6/pages/192_168_100_108/L6Desktop/49.html" TargetMode="External"/><Relationship Id="rId856" Type="http://schemas.openxmlformats.org/officeDocument/2006/relationships/hyperlink" Target="https://sam-whitley.github.io/thesis/sitespeed/desktop/L6/pages/192_168_100_108/L6Desktop/56.html" TargetMode="External"/><Relationship Id="rId1279" Type="http://schemas.openxmlformats.org/officeDocument/2006/relationships/hyperlink" Target="https://sam-whitley.github.io/thesis/sitespeed/desktop/L6/pages/192_168_100_108/L6Desktop/79.html" TargetMode="External"/><Relationship Id="rId1486" Type="http://schemas.openxmlformats.org/officeDocument/2006/relationships/hyperlink" Target="https://sam-whitley.github.io/thesis/sitespeed/desktop/L6/pages/192_168_100_108/L6Desktop/86.html" TargetMode="External"/><Relationship Id="rId2537" Type="http://schemas.openxmlformats.org/officeDocument/2006/relationships/hyperlink" Target="https://sam-whitley.github.io/thesis/sitespeed/desktop/L6/pages/192_168_100_108/L6Desktop/37.html" TargetMode="External"/><Relationship Id="rId3935" Type="http://schemas.openxmlformats.org/officeDocument/2006/relationships/hyperlink" Target="https://sam-whitley.github.io/thesis/sitespeed/desktop/L6/pages/192_168_100_108/L6Desktop/35.html" TargetMode="External"/><Relationship Id="rId509" Type="http://schemas.openxmlformats.org/officeDocument/2006/relationships/hyperlink" Target="https://sam-whitley.github.io/thesis/sitespeed/desktop/L6/pages/192_168_100_108/L6Desktop/9.html" TargetMode="External"/><Relationship Id="rId1139" Type="http://schemas.openxmlformats.org/officeDocument/2006/relationships/hyperlink" Target="https://sam-whitley.github.io/thesis/sitespeed/desktop/L6/pages/192_168_100_108/L6Desktop/39.html" TargetMode="External"/><Relationship Id="rId1346" Type="http://schemas.openxmlformats.org/officeDocument/2006/relationships/hyperlink" Target="https://sam-whitley.github.io/thesis/sitespeed/desktop/L6/pages/192_168_100_108/L6Desktop/46.html" TargetMode="External"/><Relationship Id="rId1693" Type="http://schemas.openxmlformats.org/officeDocument/2006/relationships/hyperlink" Target="https://sam-whitley.github.io/thesis/sitespeed/desktop/L6/pages/192_168_100_108/L6Desktop/93.html" TargetMode="External"/><Relationship Id="rId2744" Type="http://schemas.openxmlformats.org/officeDocument/2006/relationships/hyperlink" Target="https://sam-whitley.github.io/thesis/sitespeed/desktop/L6/pages/192_168_100_108/L6Desktop/44.html" TargetMode="External"/><Relationship Id="rId2951" Type="http://schemas.openxmlformats.org/officeDocument/2006/relationships/hyperlink" Target="https://sam-whitley.github.io/thesis/sitespeed/desktop/L6/pages/192_168_100_108/L6Desktop/51.html" TargetMode="External"/><Relationship Id="rId716" Type="http://schemas.openxmlformats.org/officeDocument/2006/relationships/hyperlink" Target="https://sam-whitley.github.io/thesis/sitespeed/desktop/L6/pages/192_168_100_108/L6Desktop/16.html" TargetMode="External"/><Relationship Id="rId923" Type="http://schemas.openxmlformats.org/officeDocument/2006/relationships/hyperlink" Target="https://sam-whitley.github.io/thesis/sitespeed/desktop/L6/pages/192_168_100_108/L6Desktop/23.html" TargetMode="External"/><Relationship Id="rId1553" Type="http://schemas.openxmlformats.org/officeDocument/2006/relationships/hyperlink" Target="https://sam-whitley.github.io/thesis/sitespeed/desktop/L6/pages/192_168_100_108/L6Desktop/53.html" TargetMode="External"/><Relationship Id="rId1760" Type="http://schemas.openxmlformats.org/officeDocument/2006/relationships/hyperlink" Target="https://sam-whitley.github.io/thesis/sitespeed/desktop/L6/pages/192_168_100_108/L6Desktop/60.html" TargetMode="External"/><Relationship Id="rId2604" Type="http://schemas.openxmlformats.org/officeDocument/2006/relationships/hyperlink" Target="https://sam-whitley.github.io/thesis/sitespeed/desktop/L6/pages/192_168_100_108/L6Desktop/4.html" TargetMode="External"/><Relationship Id="rId2811" Type="http://schemas.openxmlformats.org/officeDocument/2006/relationships/hyperlink" Target="https://sam-whitley.github.io/thesis/sitespeed/desktop/L6/pages/192_168_100_108/L6Desktop/11.html" TargetMode="External"/><Relationship Id="rId52" Type="http://schemas.openxmlformats.org/officeDocument/2006/relationships/hyperlink" Target="https://sam-whitley.github.io/thesis/sitespeed/desktop/L6/pages/192_168_100_108/L6Desktop/52.html" TargetMode="External"/><Relationship Id="rId1206" Type="http://schemas.openxmlformats.org/officeDocument/2006/relationships/hyperlink" Target="https://sam-whitley.github.io/thesis/sitespeed/desktop/L6/pages/192_168_100_108/L6Desktop/6.html" TargetMode="External"/><Relationship Id="rId1413" Type="http://schemas.openxmlformats.org/officeDocument/2006/relationships/hyperlink" Target="https://sam-whitley.github.io/thesis/sitespeed/desktop/L6/pages/192_168_100_108/L6Desktop/13.html" TargetMode="External"/><Relationship Id="rId1620" Type="http://schemas.openxmlformats.org/officeDocument/2006/relationships/hyperlink" Target="https://sam-whitley.github.io/thesis/sitespeed/desktop/L6/pages/192_168_100_108/L6Desktop/20.html" TargetMode="External"/><Relationship Id="rId4569" Type="http://schemas.openxmlformats.org/officeDocument/2006/relationships/hyperlink" Target="https://sam-whitley.github.io/thesis/sitespeed/desktop/L6/pages/192_168_100_108/L6Desktop/69.html" TargetMode="External"/><Relationship Id="rId3378" Type="http://schemas.openxmlformats.org/officeDocument/2006/relationships/hyperlink" Target="https://sam-whitley.github.io/thesis/sitespeed/desktop/L6/pages/192_168_100_108/L6Desktop/78.html" TargetMode="External"/><Relationship Id="rId3585" Type="http://schemas.openxmlformats.org/officeDocument/2006/relationships/hyperlink" Target="https://sam-whitley.github.io/thesis/sitespeed/desktop/L6/pages/192_168_100_108/L6Desktop/85.html" TargetMode="External"/><Relationship Id="rId3792" Type="http://schemas.openxmlformats.org/officeDocument/2006/relationships/hyperlink" Target="https://sam-whitley.github.io/thesis/sitespeed/desktop/L6/pages/192_168_100_108/L6Desktop/92.html" TargetMode="External"/><Relationship Id="rId4429" Type="http://schemas.openxmlformats.org/officeDocument/2006/relationships/hyperlink" Target="https://sam-whitley.github.io/thesis/sitespeed/desktop/L6/pages/192_168_100_108/L6Desktop/29.html" TargetMode="External"/><Relationship Id="rId299" Type="http://schemas.openxmlformats.org/officeDocument/2006/relationships/hyperlink" Target="https://sam-whitley.github.io/thesis/sitespeed/desktop/L6/pages/192_168_100_108/L6Desktop/99.html" TargetMode="External"/><Relationship Id="rId2187" Type="http://schemas.openxmlformats.org/officeDocument/2006/relationships/hyperlink" Target="https://sam-whitley.github.io/thesis/sitespeed/desktop/L6/pages/192_168_100_108/L6Desktop/87.html" TargetMode="External"/><Relationship Id="rId2394" Type="http://schemas.openxmlformats.org/officeDocument/2006/relationships/hyperlink" Target="https://sam-whitley.github.io/thesis/sitespeed/desktop/L6/pages/192_168_100_108/L6Desktop/94.html" TargetMode="External"/><Relationship Id="rId3238" Type="http://schemas.openxmlformats.org/officeDocument/2006/relationships/hyperlink" Target="https://sam-whitley.github.io/thesis/sitespeed/desktop/L6/pages/192_168_100_108/L6Desktop/38.html" TargetMode="External"/><Relationship Id="rId3445" Type="http://schemas.openxmlformats.org/officeDocument/2006/relationships/hyperlink" Target="https://sam-whitley.github.io/thesis/sitespeed/desktop/L6/pages/192_168_100_108/L6Desktop/45.html" TargetMode="External"/><Relationship Id="rId3652" Type="http://schemas.openxmlformats.org/officeDocument/2006/relationships/hyperlink" Target="https://sam-whitley.github.io/thesis/sitespeed/desktop/L6/pages/192_168_100_108/L6Desktop/52.html" TargetMode="External"/><Relationship Id="rId159" Type="http://schemas.openxmlformats.org/officeDocument/2006/relationships/hyperlink" Target="https://sam-whitley.github.io/thesis/sitespeed/desktop/L6/pages/192_168_100_108/L6Desktop/59.html" TargetMode="External"/><Relationship Id="rId366" Type="http://schemas.openxmlformats.org/officeDocument/2006/relationships/hyperlink" Target="https://sam-whitley.github.io/thesis/sitespeed/desktop/L6/pages/192_168_100_108/L6Desktop/66.html" TargetMode="External"/><Relationship Id="rId573" Type="http://schemas.openxmlformats.org/officeDocument/2006/relationships/hyperlink" Target="https://sam-whitley.github.io/thesis/sitespeed/desktop/L6/pages/192_168_100_108/L6Desktop/73.html" TargetMode="External"/><Relationship Id="rId780" Type="http://schemas.openxmlformats.org/officeDocument/2006/relationships/hyperlink" Target="https://sam-whitley.github.io/thesis/sitespeed/desktop/L6/pages/192_168_100_108/L6Desktop/80.html" TargetMode="External"/><Relationship Id="rId2047" Type="http://schemas.openxmlformats.org/officeDocument/2006/relationships/hyperlink" Target="https://sam-whitley.github.io/thesis/sitespeed/desktop/L6/pages/192_168_100_108/L6Desktop/47.html" TargetMode="External"/><Relationship Id="rId2254" Type="http://schemas.openxmlformats.org/officeDocument/2006/relationships/hyperlink" Target="https://sam-whitley.github.io/thesis/sitespeed/desktop/L6/pages/192_168_100_108/L6Desktop/54.html" TargetMode="External"/><Relationship Id="rId2461" Type="http://schemas.openxmlformats.org/officeDocument/2006/relationships/hyperlink" Target="https://sam-whitley.github.io/thesis/sitespeed/desktop/L6/pages/192_168_100_108/L6Desktop/61.html" TargetMode="External"/><Relationship Id="rId3305" Type="http://schemas.openxmlformats.org/officeDocument/2006/relationships/hyperlink" Target="https://sam-whitley.github.io/thesis/sitespeed/desktop/L6/pages/192_168_100_108/L6Desktop/5.html" TargetMode="External"/><Relationship Id="rId3512" Type="http://schemas.openxmlformats.org/officeDocument/2006/relationships/hyperlink" Target="https://sam-whitley.github.io/thesis/sitespeed/desktop/L6/pages/192_168_100_108/L6Desktop/12.html" TargetMode="External"/><Relationship Id="rId226" Type="http://schemas.openxmlformats.org/officeDocument/2006/relationships/hyperlink" Target="https://sam-whitley.github.io/thesis/sitespeed/desktop/L6/pages/192_168_100_108/L6Desktop/26.html" TargetMode="External"/><Relationship Id="rId433" Type="http://schemas.openxmlformats.org/officeDocument/2006/relationships/hyperlink" Target="https://sam-whitley.github.io/thesis/sitespeed/desktop/L6/pages/192_168_100_108/L6Desktop/33.html" TargetMode="External"/><Relationship Id="rId1063" Type="http://schemas.openxmlformats.org/officeDocument/2006/relationships/hyperlink" Target="https://sam-whitley.github.io/thesis/sitespeed/desktop/L6/pages/192_168_100_108/L6Desktop/63.html" TargetMode="External"/><Relationship Id="rId1270" Type="http://schemas.openxmlformats.org/officeDocument/2006/relationships/hyperlink" Target="https://sam-whitley.github.io/thesis/sitespeed/desktop/L6/pages/192_168_100_108/L6Desktop/70.html" TargetMode="External"/><Relationship Id="rId2114" Type="http://schemas.openxmlformats.org/officeDocument/2006/relationships/hyperlink" Target="https://sam-whitley.github.io/thesis/sitespeed/desktop/L6/pages/192_168_100_108/L6Desktop/14.html" TargetMode="External"/><Relationship Id="rId640" Type="http://schemas.openxmlformats.org/officeDocument/2006/relationships/hyperlink" Target="https://sam-whitley.github.io/thesis/sitespeed/desktop/L6/pages/192_168_100_108/L6Desktop/40.html" TargetMode="External"/><Relationship Id="rId2321" Type="http://schemas.openxmlformats.org/officeDocument/2006/relationships/hyperlink" Target="https://sam-whitley.github.io/thesis/sitespeed/desktop/L6/pages/192_168_100_108/L6Desktop/21.html" TargetMode="External"/><Relationship Id="rId4079" Type="http://schemas.openxmlformats.org/officeDocument/2006/relationships/hyperlink" Target="https://sam-whitley.github.io/thesis/sitespeed/desktop/L6/pages/192_168_100_108/L6Desktop/79.html" TargetMode="External"/><Relationship Id="rId4286" Type="http://schemas.openxmlformats.org/officeDocument/2006/relationships/hyperlink" Target="https://sam-whitley.github.io/thesis/sitespeed/desktop/L6/pages/192_168_100_108/L6Desktop/86.html" TargetMode="External"/><Relationship Id="rId500" Type="http://schemas.openxmlformats.org/officeDocument/2006/relationships/hyperlink" Target="https://sam-whitley.github.io/thesis/sitespeed/desktop/L6/pages/192_168_100_108/L6Desktop/100.html" TargetMode="External"/><Relationship Id="rId1130" Type="http://schemas.openxmlformats.org/officeDocument/2006/relationships/hyperlink" Target="https://sam-whitley.github.io/thesis/sitespeed/desktop/L6/pages/192_168_100_108/L6Desktop/30.html" TargetMode="External"/><Relationship Id="rId4493" Type="http://schemas.openxmlformats.org/officeDocument/2006/relationships/hyperlink" Target="https://sam-whitley.github.io/thesis/sitespeed/desktop/L6/pages/192_168_100_108/L6Desktop/93.html" TargetMode="External"/><Relationship Id="rId1947" Type="http://schemas.openxmlformats.org/officeDocument/2006/relationships/hyperlink" Target="https://sam-whitley.github.io/thesis/sitespeed/desktop/L6/pages/192_168_100_108/L6Desktop/47.html" TargetMode="External"/><Relationship Id="rId3095" Type="http://schemas.openxmlformats.org/officeDocument/2006/relationships/hyperlink" Target="https://sam-whitley.github.io/thesis/sitespeed/desktop/L6/pages/192_168_100_108/L6Desktop/95.html" TargetMode="External"/><Relationship Id="rId4146" Type="http://schemas.openxmlformats.org/officeDocument/2006/relationships/hyperlink" Target="https://sam-whitley.github.io/thesis/sitespeed/desktop/L6/pages/192_168_100_108/L6Desktop/46.html" TargetMode="External"/><Relationship Id="rId4353" Type="http://schemas.openxmlformats.org/officeDocument/2006/relationships/hyperlink" Target="https://sam-whitley.github.io/thesis/sitespeed/desktop/L6/pages/192_168_100_108/L6Desktop/53.html" TargetMode="External"/><Relationship Id="rId4560" Type="http://schemas.openxmlformats.org/officeDocument/2006/relationships/hyperlink" Target="https://sam-whitley.github.io/thesis/sitespeed/desktop/L6/pages/192_168_100_108/L6Desktop/60.html" TargetMode="External"/><Relationship Id="rId1807" Type="http://schemas.openxmlformats.org/officeDocument/2006/relationships/hyperlink" Target="https://sam-whitley.github.io/thesis/sitespeed/desktop/L6/pages/192_168_100_108/L6Desktop/7.html" TargetMode="External"/><Relationship Id="rId3162" Type="http://schemas.openxmlformats.org/officeDocument/2006/relationships/hyperlink" Target="https://sam-whitley.github.io/thesis/sitespeed/desktop/L6/pages/192_168_100_108/L6Desktop/62.html" TargetMode="External"/><Relationship Id="rId4006" Type="http://schemas.openxmlformats.org/officeDocument/2006/relationships/hyperlink" Target="https://sam-whitley.github.io/thesis/sitespeed/desktop/L6/pages/192_168_100_108/L6Desktop/6.html" TargetMode="External"/><Relationship Id="rId4213" Type="http://schemas.openxmlformats.org/officeDocument/2006/relationships/hyperlink" Target="https://sam-whitley.github.io/thesis/sitespeed/desktop/L6/pages/192_168_100_108/L6Desktop/13.html" TargetMode="External"/><Relationship Id="rId4420" Type="http://schemas.openxmlformats.org/officeDocument/2006/relationships/hyperlink" Target="https://sam-whitley.github.io/thesis/sitespeed/desktop/L6/pages/192_168_100_108/L6Desktop/20.html" TargetMode="External"/><Relationship Id="rId290" Type="http://schemas.openxmlformats.org/officeDocument/2006/relationships/hyperlink" Target="https://sam-whitley.github.io/thesis/sitespeed/desktop/L6/pages/192_168_100_108/L6Desktop/90.html" TargetMode="External"/><Relationship Id="rId3022" Type="http://schemas.openxmlformats.org/officeDocument/2006/relationships/hyperlink" Target="https://sam-whitley.github.io/thesis/sitespeed/desktop/L6/pages/192_168_100_108/L6Desktop/22.html" TargetMode="External"/><Relationship Id="rId150" Type="http://schemas.openxmlformats.org/officeDocument/2006/relationships/hyperlink" Target="https://sam-whitley.github.io/thesis/sitespeed/desktop/L6/pages/192_168_100_108/L6Desktop/50.html" TargetMode="External"/><Relationship Id="rId3979" Type="http://schemas.openxmlformats.org/officeDocument/2006/relationships/hyperlink" Target="https://sam-whitley.github.io/thesis/sitespeed/desktop/L6/pages/192_168_100_108/L6Desktop/79.html" TargetMode="External"/><Relationship Id="rId2788" Type="http://schemas.openxmlformats.org/officeDocument/2006/relationships/hyperlink" Target="https://sam-whitley.github.io/thesis/sitespeed/desktop/L6/pages/192_168_100_108/L6Desktop/88.html" TargetMode="External"/><Relationship Id="rId2995" Type="http://schemas.openxmlformats.org/officeDocument/2006/relationships/hyperlink" Target="https://sam-whitley.github.io/thesis/sitespeed/desktop/L6/pages/192_168_100_108/L6Desktop/95.html" TargetMode="External"/><Relationship Id="rId3839" Type="http://schemas.openxmlformats.org/officeDocument/2006/relationships/hyperlink" Target="https://sam-whitley.github.io/thesis/sitespeed/desktop/L6/pages/192_168_100_108/L6Desktop/39.html" TargetMode="External"/><Relationship Id="rId967" Type="http://schemas.openxmlformats.org/officeDocument/2006/relationships/hyperlink" Target="https://sam-whitley.github.io/thesis/sitespeed/desktop/L6/pages/192_168_100_108/L6Desktop/67.html" TargetMode="External"/><Relationship Id="rId1597" Type="http://schemas.openxmlformats.org/officeDocument/2006/relationships/hyperlink" Target="https://sam-whitley.github.io/thesis/sitespeed/desktop/L6/pages/192_168_100_108/L6Desktop/97.html" TargetMode="External"/><Relationship Id="rId2648" Type="http://schemas.openxmlformats.org/officeDocument/2006/relationships/hyperlink" Target="https://sam-whitley.github.io/thesis/sitespeed/desktop/L6/pages/192_168_100_108/L6Desktop/48.html" TargetMode="External"/><Relationship Id="rId2855" Type="http://schemas.openxmlformats.org/officeDocument/2006/relationships/hyperlink" Target="https://sam-whitley.github.io/thesis/sitespeed/desktop/L6/pages/192_168_100_108/L6Desktop/55.html" TargetMode="External"/><Relationship Id="rId3906" Type="http://schemas.openxmlformats.org/officeDocument/2006/relationships/hyperlink" Target="https://sam-whitley.github.io/thesis/sitespeed/desktop/L6/pages/192_168_100_108/L6Desktop/6.html" TargetMode="External"/><Relationship Id="rId96" Type="http://schemas.openxmlformats.org/officeDocument/2006/relationships/hyperlink" Target="https://sam-whitley.github.io/thesis/sitespeed/desktop/L6/pages/192_168_100_108/L6Desktop/96.html" TargetMode="External"/><Relationship Id="rId827" Type="http://schemas.openxmlformats.org/officeDocument/2006/relationships/hyperlink" Target="https://sam-whitley.github.io/thesis/sitespeed/desktop/L6/pages/192_168_100_108/L6Desktop/27.html" TargetMode="External"/><Relationship Id="rId1457" Type="http://schemas.openxmlformats.org/officeDocument/2006/relationships/hyperlink" Target="https://sam-whitley.github.io/thesis/sitespeed/desktop/L6/pages/192_168_100_108/L6Desktop/57.html" TargetMode="External"/><Relationship Id="rId1664" Type="http://schemas.openxmlformats.org/officeDocument/2006/relationships/hyperlink" Target="https://sam-whitley.github.io/thesis/sitespeed/desktop/L6/pages/192_168_100_108/L6Desktop/64.html" TargetMode="External"/><Relationship Id="rId1871" Type="http://schemas.openxmlformats.org/officeDocument/2006/relationships/hyperlink" Target="https://sam-whitley.github.io/thesis/sitespeed/desktop/L6/pages/192_168_100_108/L6Desktop/71.html" TargetMode="External"/><Relationship Id="rId2508" Type="http://schemas.openxmlformats.org/officeDocument/2006/relationships/hyperlink" Target="https://sam-whitley.github.io/thesis/sitespeed/desktop/L6/pages/192_168_100_108/L6Desktop/8.html" TargetMode="External"/><Relationship Id="rId2715" Type="http://schemas.openxmlformats.org/officeDocument/2006/relationships/hyperlink" Target="https://sam-whitley.github.io/thesis/sitespeed/desktop/L6/pages/192_168_100_108/L6Desktop/15.html" TargetMode="External"/><Relationship Id="rId2922" Type="http://schemas.openxmlformats.org/officeDocument/2006/relationships/hyperlink" Target="https://sam-whitley.github.io/thesis/sitespeed/desktop/L6/pages/192_168_100_108/L6Desktop/22.html" TargetMode="External"/><Relationship Id="rId4070" Type="http://schemas.openxmlformats.org/officeDocument/2006/relationships/hyperlink" Target="https://sam-whitley.github.io/thesis/sitespeed/desktop/L6/pages/192_168_100_108/L6Desktop/70.html" TargetMode="External"/><Relationship Id="rId1317" Type="http://schemas.openxmlformats.org/officeDocument/2006/relationships/hyperlink" Target="https://sam-whitley.github.io/thesis/sitespeed/desktop/L6/pages/192_168_100_108/L6Desktop/17.html" TargetMode="External"/><Relationship Id="rId1524" Type="http://schemas.openxmlformats.org/officeDocument/2006/relationships/hyperlink" Target="https://sam-whitley.github.io/thesis/sitespeed/desktop/L6/pages/192_168_100_108/L6Desktop/24.html" TargetMode="External"/><Relationship Id="rId1731" Type="http://schemas.openxmlformats.org/officeDocument/2006/relationships/hyperlink" Target="https://sam-whitley.github.io/thesis/sitespeed/desktop/L6/pages/192_168_100_108/L6Desktop/31.html" TargetMode="External"/><Relationship Id="rId23" Type="http://schemas.openxmlformats.org/officeDocument/2006/relationships/hyperlink" Target="https://sam-whitley.github.io/thesis/sitespeed/desktop/L6/pages/192_168_100_108/L6Desktop/23.html" TargetMode="External"/><Relationship Id="rId3489" Type="http://schemas.openxmlformats.org/officeDocument/2006/relationships/hyperlink" Target="https://sam-whitley.github.io/thesis/sitespeed/desktop/L6/pages/192_168_100_108/L6Desktop/89.html" TargetMode="External"/><Relationship Id="rId3696" Type="http://schemas.openxmlformats.org/officeDocument/2006/relationships/hyperlink" Target="https://sam-whitley.github.io/thesis/sitespeed/desktop/L6/pages/192_168_100_108/L6Desktop/96.html" TargetMode="External"/><Relationship Id="rId2298" Type="http://schemas.openxmlformats.org/officeDocument/2006/relationships/hyperlink" Target="https://sam-whitley.github.io/thesis/sitespeed/desktop/L6/pages/192_168_100_108/L6Desktop/98.html" TargetMode="External"/><Relationship Id="rId3349" Type="http://schemas.openxmlformats.org/officeDocument/2006/relationships/hyperlink" Target="https://sam-whitley.github.io/thesis/sitespeed/desktop/L6/pages/192_168_100_108/L6Desktop/49.html" TargetMode="External"/><Relationship Id="rId3556" Type="http://schemas.openxmlformats.org/officeDocument/2006/relationships/hyperlink" Target="https://sam-whitley.github.io/thesis/sitespeed/desktop/L6/pages/192_168_100_108/L6Desktop/56.html" TargetMode="External"/><Relationship Id="rId477" Type="http://schemas.openxmlformats.org/officeDocument/2006/relationships/hyperlink" Target="https://sam-whitley.github.io/thesis/sitespeed/desktop/L6/pages/192_168_100_108/L6Desktop/77.html" TargetMode="External"/><Relationship Id="rId684" Type="http://schemas.openxmlformats.org/officeDocument/2006/relationships/hyperlink" Target="https://sam-whitley.github.io/thesis/sitespeed/desktop/L6/pages/192_168_100_108/L6Desktop/84.html" TargetMode="External"/><Relationship Id="rId2158" Type="http://schemas.openxmlformats.org/officeDocument/2006/relationships/hyperlink" Target="https://sam-whitley.github.io/thesis/sitespeed/desktop/L6/pages/192_168_100_108/L6Desktop/58.html" TargetMode="External"/><Relationship Id="rId2365" Type="http://schemas.openxmlformats.org/officeDocument/2006/relationships/hyperlink" Target="https://sam-whitley.github.io/thesis/sitespeed/desktop/L6/pages/192_168_100_108/L6Desktop/65.html" TargetMode="External"/><Relationship Id="rId3209" Type="http://schemas.openxmlformats.org/officeDocument/2006/relationships/hyperlink" Target="https://sam-whitley.github.io/thesis/sitespeed/desktop/L6/pages/192_168_100_108/L6Desktop/9.html" TargetMode="External"/><Relationship Id="rId3763" Type="http://schemas.openxmlformats.org/officeDocument/2006/relationships/hyperlink" Target="https://sam-whitley.github.io/thesis/sitespeed/desktop/L6/pages/192_168_100_108/L6Desktop/63.html" TargetMode="External"/><Relationship Id="rId3970" Type="http://schemas.openxmlformats.org/officeDocument/2006/relationships/hyperlink" Target="https://sam-whitley.github.io/thesis/sitespeed/desktop/L6/pages/192_168_100_108/L6Desktop/70.html" TargetMode="External"/><Relationship Id="rId337" Type="http://schemas.openxmlformats.org/officeDocument/2006/relationships/hyperlink" Target="https://sam-whitley.github.io/thesis/sitespeed/desktop/L6/pages/192_168_100_108/L6Desktop/37.html" TargetMode="External"/><Relationship Id="rId891" Type="http://schemas.openxmlformats.org/officeDocument/2006/relationships/hyperlink" Target="https://sam-whitley.github.io/thesis/sitespeed/desktop/L6/pages/192_168_100_108/L6Desktop/91.html" TargetMode="External"/><Relationship Id="rId2018" Type="http://schemas.openxmlformats.org/officeDocument/2006/relationships/hyperlink" Target="https://sam-whitley.github.io/thesis/sitespeed/desktop/L6/pages/192_168_100_108/L6Desktop/18.html" TargetMode="External"/><Relationship Id="rId2572" Type="http://schemas.openxmlformats.org/officeDocument/2006/relationships/hyperlink" Target="https://sam-whitley.github.io/thesis/sitespeed/desktop/L6/pages/192_168_100_108/L6Desktop/72.html" TargetMode="External"/><Relationship Id="rId3416" Type="http://schemas.openxmlformats.org/officeDocument/2006/relationships/hyperlink" Target="https://sam-whitley.github.io/thesis/sitespeed/desktop/L6/pages/192_168_100_108/L6Desktop/16.html" TargetMode="External"/><Relationship Id="rId3623" Type="http://schemas.openxmlformats.org/officeDocument/2006/relationships/hyperlink" Target="https://sam-whitley.github.io/thesis/sitespeed/desktop/L6/pages/192_168_100_108/L6Desktop/23.html" TargetMode="External"/><Relationship Id="rId3830" Type="http://schemas.openxmlformats.org/officeDocument/2006/relationships/hyperlink" Target="https://sam-whitley.github.io/thesis/sitespeed/desktop/L6/pages/192_168_100_108/L6Desktop/30.html" TargetMode="External"/><Relationship Id="rId544" Type="http://schemas.openxmlformats.org/officeDocument/2006/relationships/hyperlink" Target="https://sam-whitley.github.io/thesis/sitespeed/desktop/L6/pages/192_168_100_108/L6Desktop/44.html" TargetMode="External"/><Relationship Id="rId751" Type="http://schemas.openxmlformats.org/officeDocument/2006/relationships/hyperlink" Target="https://sam-whitley.github.io/thesis/sitespeed/desktop/L6/pages/192_168_100_108/L6Desktop/51.html" TargetMode="External"/><Relationship Id="rId1174" Type="http://schemas.openxmlformats.org/officeDocument/2006/relationships/hyperlink" Target="https://sam-whitley.github.io/thesis/sitespeed/desktop/L6/pages/192_168_100_108/L6Desktop/74.html" TargetMode="External"/><Relationship Id="rId1381" Type="http://schemas.openxmlformats.org/officeDocument/2006/relationships/hyperlink" Target="https://sam-whitley.github.io/thesis/sitespeed/desktop/L6/pages/192_168_100_108/L6Desktop/81.html" TargetMode="External"/><Relationship Id="rId2225" Type="http://schemas.openxmlformats.org/officeDocument/2006/relationships/hyperlink" Target="https://sam-whitley.github.io/thesis/sitespeed/desktop/L6/pages/192_168_100_108/L6Desktop/25.html" TargetMode="External"/><Relationship Id="rId2432" Type="http://schemas.openxmlformats.org/officeDocument/2006/relationships/hyperlink" Target="https://sam-whitley.github.io/thesis/sitespeed/desktop/L6/pages/192_168_100_108/L6Desktop/32.html" TargetMode="External"/><Relationship Id="rId404" Type="http://schemas.openxmlformats.org/officeDocument/2006/relationships/hyperlink" Target="https://sam-whitley.github.io/thesis/sitespeed/desktop/L6/pages/192_168_100_108/L6Desktop/4.html" TargetMode="External"/><Relationship Id="rId611" Type="http://schemas.openxmlformats.org/officeDocument/2006/relationships/hyperlink" Target="https://sam-whitley.github.io/thesis/sitespeed/desktop/L6/pages/192_168_100_108/L6Desktop/11.html" TargetMode="External"/><Relationship Id="rId1034" Type="http://schemas.openxmlformats.org/officeDocument/2006/relationships/hyperlink" Target="https://sam-whitley.github.io/thesis/sitespeed/desktop/L6/pages/192_168_100_108/L6Desktop/34.html" TargetMode="External"/><Relationship Id="rId1241" Type="http://schemas.openxmlformats.org/officeDocument/2006/relationships/hyperlink" Target="https://sam-whitley.github.io/thesis/sitespeed/desktop/L6/pages/192_168_100_108/L6Desktop/41.html" TargetMode="External"/><Relationship Id="rId4397" Type="http://schemas.openxmlformats.org/officeDocument/2006/relationships/hyperlink" Target="https://sam-whitley.github.io/thesis/sitespeed/desktop/L6/pages/192_168_100_108/L6Desktop/97.html" TargetMode="External"/><Relationship Id="rId1101" Type="http://schemas.openxmlformats.org/officeDocument/2006/relationships/hyperlink" Target="https://sam-whitley.github.io/thesis/sitespeed/desktop/L6/pages/192_168_100_108/L6Desktop/1.html" TargetMode="External"/><Relationship Id="rId4257" Type="http://schemas.openxmlformats.org/officeDocument/2006/relationships/hyperlink" Target="https://sam-whitley.github.io/thesis/sitespeed/desktop/L6/pages/192_168_100_108/L6Desktop/57.html" TargetMode="External"/><Relationship Id="rId4464" Type="http://schemas.openxmlformats.org/officeDocument/2006/relationships/hyperlink" Target="https://sam-whitley.github.io/thesis/sitespeed/desktop/L6/pages/192_168_100_108/L6Desktop/64.html" TargetMode="External"/><Relationship Id="rId3066" Type="http://schemas.openxmlformats.org/officeDocument/2006/relationships/hyperlink" Target="https://sam-whitley.github.io/thesis/sitespeed/desktop/L6/pages/192_168_100_108/L6Desktop/66.html" TargetMode="External"/><Relationship Id="rId3273" Type="http://schemas.openxmlformats.org/officeDocument/2006/relationships/hyperlink" Target="https://sam-whitley.github.io/thesis/sitespeed/desktop/L6/pages/192_168_100_108/L6Desktop/73.html" TargetMode="External"/><Relationship Id="rId3480" Type="http://schemas.openxmlformats.org/officeDocument/2006/relationships/hyperlink" Target="https://sam-whitley.github.io/thesis/sitespeed/desktop/L6/pages/192_168_100_108/L6Desktop/80.html" TargetMode="External"/><Relationship Id="rId4117" Type="http://schemas.openxmlformats.org/officeDocument/2006/relationships/hyperlink" Target="https://sam-whitley.github.io/thesis/sitespeed/desktop/L6/pages/192_168_100_108/L6Desktop/17.html" TargetMode="External"/><Relationship Id="rId4324" Type="http://schemas.openxmlformats.org/officeDocument/2006/relationships/hyperlink" Target="https://sam-whitley.github.io/thesis/sitespeed/desktop/L6/pages/192_168_100_108/L6Desktop/24.html" TargetMode="External"/><Relationship Id="rId4531" Type="http://schemas.openxmlformats.org/officeDocument/2006/relationships/hyperlink" Target="https://sam-whitley.github.io/thesis/sitespeed/desktop/L6/pages/192_168_100_108/L6Desktop/31.html" TargetMode="External"/><Relationship Id="rId194" Type="http://schemas.openxmlformats.org/officeDocument/2006/relationships/hyperlink" Target="https://sam-whitley.github.io/thesis/sitespeed/desktop/L6/pages/192_168_100_108/L6Desktop/94.html" TargetMode="External"/><Relationship Id="rId1918" Type="http://schemas.openxmlformats.org/officeDocument/2006/relationships/hyperlink" Target="https://sam-whitley.github.io/thesis/sitespeed/desktop/L6/pages/192_168_100_108/L6Desktop/18.html" TargetMode="External"/><Relationship Id="rId2082" Type="http://schemas.openxmlformats.org/officeDocument/2006/relationships/hyperlink" Target="https://sam-whitley.github.io/thesis/sitespeed/desktop/L6/pages/192_168_100_108/L6Desktop/82.html" TargetMode="External"/><Relationship Id="rId3133" Type="http://schemas.openxmlformats.org/officeDocument/2006/relationships/hyperlink" Target="https://sam-whitley.github.io/thesis/sitespeed/desktop/L6/pages/192_168_100_108/L6Desktop/33.html" TargetMode="External"/><Relationship Id="rId261" Type="http://schemas.openxmlformats.org/officeDocument/2006/relationships/hyperlink" Target="https://sam-whitley.github.io/thesis/sitespeed/desktop/L6/pages/192_168_100_108/L6Desktop/61.html" TargetMode="External"/><Relationship Id="rId3340" Type="http://schemas.openxmlformats.org/officeDocument/2006/relationships/hyperlink" Target="https://sam-whitley.github.io/thesis/sitespeed/desktop/L6/pages/192_168_100_108/L6Desktop/40.html" TargetMode="External"/><Relationship Id="rId2899" Type="http://schemas.openxmlformats.org/officeDocument/2006/relationships/hyperlink" Target="https://sam-whitley.github.io/thesis/sitespeed/desktop/L6/pages/192_168_100_108/L6Desktop/99.html" TargetMode="External"/><Relationship Id="rId3200" Type="http://schemas.openxmlformats.org/officeDocument/2006/relationships/hyperlink" Target="https://sam-whitley.github.io/thesis/sitespeed/desktop/L6/pages/192_168_100_108/L6Desktop/100.html" TargetMode="External"/><Relationship Id="rId121" Type="http://schemas.openxmlformats.org/officeDocument/2006/relationships/hyperlink" Target="https://sam-whitley.github.io/thesis/sitespeed/desktop/L6/pages/192_168_100_108/L6Desktop/21.html" TargetMode="External"/><Relationship Id="rId2759" Type="http://schemas.openxmlformats.org/officeDocument/2006/relationships/hyperlink" Target="https://sam-whitley.github.io/thesis/sitespeed/desktop/L6/pages/192_168_100_108/L6Desktop/59.html" TargetMode="External"/><Relationship Id="rId2966" Type="http://schemas.openxmlformats.org/officeDocument/2006/relationships/hyperlink" Target="https://sam-whitley.github.io/thesis/sitespeed/desktop/L6/pages/192_168_100_108/L6Desktop/66.html" TargetMode="External"/><Relationship Id="rId938" Type="http://schemas.openxmlformats.org/officeDocument/2006/relationships/hyperlink" Target="https://sam-whitley.github.io/thesis/sitespeed/desktop/L6/pages/192_168_100_108/L6Desktop/38.html" TargetMode="External"/><Relationship Id="rId1568" Type="http://schemas.openxmlformats.org/officeDocument/2006/relationships/hyperlink" Target="https://sam-whitley.github.io/thesis/sitespeed/desktop/L6/pages/192_168_100_108/L6Desktop/68.html" TargetMode="External"/><Relationship Id="rId1775" Type="http://schemas.openxmlformats.org/officeDocument/2006/relationships/hyperlink" Target="https://sam-whitley.github.io/thesis/sitespeed/desktop/L6/pages/192_168_100_108/L6Desktop/75.html" TargetMode="External"/><Relationship Id="rId2619" Type="http://schemas.openxmlformats.org/officeDocument/2006/relationships/hyperlink" Target="https://sam-whitley.github.io/thesis/sitespeed/desktop/L6/pages/192_168_100_108/L6Desktop/19.html" TargetMode="External"/><Relationship Id="rId2826" Type="http://schemas.openxmlformats.org/officeDocument/2006/relationships/hyperlink" Target="https://sam-whitley.github.io/thesis/sitespeed/desktop/L6/pages/192_168_100_108/L6Desktop/26.html" TargetMode="External"/><Relationship Id="rId4181" Type="http://schemas.openxmlformats.org/officeDocument/2006/relationships/hyperlink" Target="https://sam-whitley.github.io/thesis/sitespeed/desktop/L6/pages/192_168_100_108/L6Desktop/81.html" TargetMode="External"/><Relationship Id="rId67" Type="http://schemas.openxmlformats.org/officeDocument/2006/relationships/hyperlink" Target="https://sam-whitley.github.io/thesis/sitespeed/desktop/L6/pages/192_168_100_108/L6Desktop/67.html" TargetMode="External"/><Relationship Id="rId1428" Type="http://schemas.openxmlformats.org/officeDocument/2006/relationships/hyperlink" Target="https://sam-whitley.github.io/thesis/sitespeed/desktop/L6/pages/192_168_100_108/L6Desktop/28.html" TargetMode="External"/><Relationship Id="rId1635" Type="http://schemas.openxmlformats.org/officeDocument/2006/relationships/hyperlink" Target="https://sam-whitley.github.io/thesis/sitespeed/desktop/L6/pages/192_168_100_108/L6Desktop/35.html" TargetMode="External"/><Relationship Id="rId1982" Type="http://schemas.openxmlformats.org/officeDocument/2006/relationships/hyperlink" Target="https://sam-whitley.github.io/thesis/sitespeed/desktop/L6/pages/192_168_100_108/L6Desktop/82.html" TargetMode="External"/><Relationship Id="rId4041" Type="http://schemas.openxmlformats.org/officeDocument/2006/relationships/hyperlink" Target="https://sam-whitley.github.io/thesis/sitespeed/desktop/L6/pages/192_168_100_108/L6Desktop/41.html" TargetMode="External"/><Relationship Id="rId1842" Type="http://schemas.openxmlformats.org/officeDocument/2006/relationships/hyperlink" Target="https://sam-whitley.github.io/thesis/sitespeed/desktop/L6/pages/192_168_100_108/L6Desktop/42.html" TargetMode="External"/><Relationship Id="rId1702" Type="http://schemas.openxmlformats.org/officeDocument/2006/relationships/hyperlink" Target="https://sam-whitley.github.io/thesis/sitespeed/desktop/L6/pages/192_168_100_108/L6Desktop/2.html" TargetMode="External"/><Relationship Id="rId3667" Type="http://schemas.openxmlformats.org/officeDocument/2006/relationships/hyperlink" Target="https://sam-whitley.github.io/thesis/sitespeed/desktop/L6/pages/192_168_100_108/L6Desktop/67.html" TargetMode="External"/><Relationship Id="rId3874" Type="http://schemas.openxmlformats.org/officeDocument/2006/relationships/hyperlink" Target="https://sam-whitley.github.io/thesis/sitespeed/desktop/L6/pages/192_168_100_108/L6Desktop/74.html" TargetMode="External"/><Relationship Id="rId588" Type="http://schemas.openxmlformats.org/officeDocument/2006/relationships/hyperlink" Target="https://sam-whitley.github.io/thesis/sitespeed/desktop/L6/pages/192_168_100_108/L6Desktop/88.html" TargetMode="External"/><Relationship Id="rId795" Type="http://schemas.openxmlformats.org/officeDocument/2006/relationships/hyperlink" Target="https://sam-whitley.github.io/thesis/sitespeed/desktop/L6/pages/192_168_100_108/L6Desktop/95.html" TargetMode="External"/><Relationship Id="rId2269" Type="http://schemas.openxmlformats.org/officeDocument/2006/relationships/hyperlink" Target="https://sam-whitley.github.io/thesis/sitespeed/desktop/L6/pages/192_168_100_108/L6Desktop/69.html" TargetMode="External"/><Relationship Id="rId2476" Type="http://schemas.openxmlformats.org/officeDocument/2006/relationships/hyperlink" Target="https://sam-whitley.github.io/thesis/sitespeed/desktop/L6/pages/192_168_100_108/L6Desktop/76.html" TargetMode="External"/><Relationship Id="rId2683" Type="http://schemas.openxmlformats.org/officeDocument/2006/relationships/hyperlink" Target="https://sam-whitley.github.io/thesis/sitespeed/desktop/L6/pages/192_168_100_108/L6Desktop/83.html" TargetMode="External"/><Relationship Id="rId2890" Type="http://schemas.openxmlformats.org/officeDocument/2006/relationships/hyperlink" Target="https://sam-whitley.github.io/thesis/sitespeed/desktop/L6/pages/192_168_100_108/L6Desktop/90.html" TargetMode="External"/><Relationship Id="rId3527" Type="http://schemas.openxmlformats.org/officeDocument/2006/relationships/hyperlink" Target="https://sam-whitley.github.io/thesis/sitespeed/desktop/L6/pages/192_168_100_108/L6Desktop/27.html" TargetMode="External"/><Relationship Id="rId3734" Type="http://schemas.openxmlformats.org/officeDocument/2006/relationships/hyperlink" Target="https://sam-whitley.github.io/thesis/sitespeed/desktop/L6/pages/192_168_100_108/L6Desktop/34.html" TargetMode="External"/><Relationship Id="rId3941" Type="http://schemas.openxmlformats.org/officeDocument/2006/relationships/hyperlink" Target="https://sam-whitley.github.io/thesis/sitespeed/desktop/L6/pages/192_168_100_108/L6Desktop/41.html" TargetMode="External"/><Relationship Id="rId448" Type="http://schemas.openxmlformats.org/officeDocument/2006/relationships/hyperlink" Target="https://sam-whitley.github.io/thesis/sitespeed/desktop/L6/pages/192_168_100_108/L6Desktop/48.html" TargetMode="External"/><Relationship Id="rId655" Type="http://schemas.openxmlformats.org/officeDocument/2006/relationships/hyperlink" Target="https://sam-whitley.github.io/thesis/sitespeed/desktop/L6/pages/192_168_100_108/L6Desktop/55.html" TargetMode="External"/><Relationship Id="rId862" Type="http://schemas.openxmlformats.org/officeDocument/2006/relationships/hyperlink" Target="https://sam-whitley.github.io/thesis/sitespeed/desktop/L6/pages/192_168_100_108/L6Desktop/62.html" TargetMode="External"/><Relationship Id="rId1078" Type="http://schemas.openxmlformats.org/officeDocument/2006/relationships/hyperlink" Target="https://sam-whitley.github.io/thesis/sitespeed/desktop/L6/pages/192_168_100_108/L6Desktop/78.html" TargetMode="External"/><Relationship Id="rId1285" Type="http://schemas.openxmlformats.org/officeDocument/2006/relationships/hyperlink" Target="https://sam-whitley.github.io/thesis/sitespeed/desktop/L6/pages/192_168_100_108/L6Desktop/85.html" TargetMode="External"/><Relationship Id="rId1492" Type="http://schemas.openxmlformats.org/officeDocument/2006/relationships/hyperlink" Target="https://sam-whitley.github.io/thesis/sitespeed/desktop/L6/pages/192_168_100_108/L6Desktop/92.html" TargetMode="External"/><Relationship Id="rId2129" Type="http://schemas.openxmlformats.org/officeDocument/2006/relationships/hyperlink" Target="https://sam-whitley.github.io/thesis/sitespeed/desktop/L6/pages/192_168_100_108/L6Desktop/29.html" TargetMode="External"/><Relationship Id="rId2336" Type="http://schemas.openxmlformats.org/officeDocument/2006/relationships/hyperlink" Target="https://sam-whitley.github.io/thesis/sitespeed/desktop/L6/pages/192_168_100_108/L6Desktop/36.html" TargetMode="External"/><Relationship Id="rId2543" Type="http://schemas.openxmlformats.org/officeDocument/2006/relationships/hyperlink" Target="https://sam-whitley.github.io/thesis/sitespeed/desktop/L6/pages/192_168_100_108/L6Desktop/43.html" TargetMode="External"/><Relationship Id="rId2750" Type="http://schemas.openxmlformats.org/officeDocument/2006/relationships/hyperlink" Target="https://sam-whitley.github.io/thesis/sitespeed/desktop/L6/pages/192_168_100_108/L6Desktop/50.html" TargetMode="External"/><Relationship Id="rId3801" Type="http://schemas.openxmlformats.org/officeDocument/2006/relationships/hyperlink" Target="https://sam-whitley.github.io/thesis/sitespeed/desktop/L6/pages/192_168_100_108/L6Desktop/1.html" TargetMode="External"/><Relationship Id="rId308" Type="http://schemas.openxmlformats.org/officeDocument/2006/relationships/hyperlink" Target="https://sam-whitley.github.io/thesis/sitespeed/desktop/L6/pages/192_168_100_108/L6Desktop/8.html" TargetMode="External"/><Relationship Id="rId515" Type="http://schemas.openxmlformats.org/officeDocument/2006/relationships/hyperlink" Target="https://sam-whitley.github.io/thesis/sitespeed/desktop/L6/pages/192_168_100_108/L6Desktop/15.html" TargetMode="External"/><Relationship Id="rId722" Type="http://schemas.openxmlformats.org/officeDocument/2006/relationships/hyperlink" Target="https://sam-whitley.github.io/thesis/sitespeed/desktop/L6/pages/192_168_100_108/L6Desktop/22.html" TargetMode="External"/><Relationship Id="rId1145" Type="http://schemas.openxmlformats.org/officeDocument/2006/relationships/hyperlink" Target="https://sam-whitley.github.io/thesis/sitespeed/desktop/L6/pages/192_168_100_108/L6Desktop/45.html" TargetMode="External"/><Relationship Id="rId1352" Type="http://schemas.openxmlformats.org/officeDocument/2006/relationships/hyperlink" Target="https://sam-whitley.github.io/thesis/sitespeed/desktop/L6/pages/192_168_100_108/L6Desktop/52.html" TargetMode="External"/><Relationship Id="rId2403" Type="http://schemas.openxmlformats.org/officeDocument/2006/relationships/hyperlink" Target="https://sam-whitley.github.io/thesis/sitespeed/desktop/L6/pages/192_168_100_108/L6Desktop/3.html" TargetMode="External"/><Relationship Id="rId1005" Type="http://schemas.openxmlformats.org/officeDocument/2006/relationships/hyperlink" Target="https://sam-whitley.github.io/thesis/sitespeed/desktop/L6/pages/192_168_100_108/L6Desktop/5.html" TargetMode="External"/><Relationship Id="rId1212" Type="http://schemas.openxmlformats.org/officeDocument/2006/relationships/hyperlink" Target="https://sam-whitley.github.io/thesis/sitespeed/desktop/L6/pages/192_168_100_108/L6Desktop/12.html" TargetMode="External"/><Relationship Id="rId2610" Type="http://schemas.openxmlformats.org/officeDocument/2006/relationships/hyperlink" Target="https://sam-whitley.github.io/thesis/sitespeed/desktop/L6/pages/192_168_100_108/L6Desktop/10.html" TargetMode="External"/><Relationship Id="rId4368" Type="http://schemas.openxmlformats.org/officeDocument/2006/relationships/hyperlink" Target="https://sam-whitley.github.io/thesis/sitespeed/desktop/L6/pages/192_168_100_108/L6Desktop/68.html" TargetMode="External"/><Relationship Id="rId4575" Type="http://schemas.openxmlformats.org/officeDocument/2006/relationships/hyperlink" Target="https://sam-whitley.github.io/thesis/sitespeed/desktop/L6/pages/192_168_100_108/L6Desktop/75.html" TargetMode="External"/><Relationship Id="rId3177" Type="http://schemas.openxmlformats.org/officeDocument/2006/relationships/hyperlink" Target="https://sam-whitley.github.io/thesis/sitespeed/desktop/L6/pages/192_168_100_108/L6Desktop/77.html" TargetMode="External"/><Relationship Id="rId4228" Type="http://schemas.openxmlformats.org/officeDocument/2006/relationships/hyperlink" Target="https://sam-whitley.github.io/thesis/sitespeed/desktop/L6/pages/192_168_100_108/L6Desktop/28.html" TargetMode="External"/><Relationship Id="rId3037" Type="http://schemas.openxmlformats.org/officeDocument/2006/relationships/hyperlink" Target="https://sam-whitley.github.io/thesis/sitespeed/desktop/L6/pages/192_168_100_108/L6Desktop/37.html" TargetMode="External"/><Relationship Id="rId3384" Type="http://schemas.openxmlformats.org/officeDocument/2006/relationships/hyperlink" Target="https://sam-whitley.github.io/thesis/sitespeed/desktop/L6/pages/192_168_100_108/L6Desktop/84.html" TargetMode="External"/><Relationship Id="rId3591" Type="http://schemas.openxmlformats.org/officeDocument/2006/relationships/hyperlink" Target="https://sam-whitley.github.io/thesis/sitespeed/desktop/L6/pages/192_168_100_108/L6Desktop/91.html" TargetMode="External"/><Relationship Id="rId4435" Type="http://schemas.openxmlformats.org/officeDocument/2006/relationships/hyperlink" Target="https://sam-whitley.github.io/thesis/sitespeed/desktop/L6/pages/192_168_100_108/L6Desktop/35.html" TargetMode="External"/><Relationship Id="rId2193" Type="http://schemas.openxmlformats.org/officeDocument/2006/relationships/hyperlink" Target="https://sam-whitley.github.io/thesis/sitespeed/desktop/L6/pages/192_168_100_108/L6Desktop/93.html" TargetMode="External"/><Relationship Id="rId3244" Type="http://schemas.openxmlformats.org/officeDocument/2006/relationships/hyperlink" Target="https://sam-whitley.github.io/thesis/sitespeed/desktop/L6/pages/192_168_100_108/L6Desktop/44.html" TargetMode="External"/><Relationship Id="rId3451" Type="http://schemas.openxmlformats.org/officeDocument/2006/relationships/hyperlink" Target="https://sam-whitley.github.io/thesis/sitespeed/desktop/L6/pages/192_168_100_108/L6Desktop/51.html" TargetMode="External"/><Relationship Id="rId4502" Type="http://schemas.openxmlformats.org/officeDocument/2006/relationships/hyperlink" Target="https://sam-whitley.github.io/thesis/sitespeed/desktop/L6/pages/192_168_100_108/L6Desktop/2.html" TargetMode="External"/><Relationship Id="rId165" Type="http://schemas.openxmlformats.org/officeDocument/2006/relationships/hyperlink" Target="https://sam-whitley.github.io/thesis/sitespeed/desktop/L6/pages/192_168_100_108/L6Desktop/65.html" TargetMode="External"/><Relationship Id="rId372" Type="http://schemas.openxmlformats.org/officeDocument/2006/relationships/hyperlink" Target="https://sam-whitley.github.io/thesis/sitespeed/desktop/L6/pages/192_168_100_108/L6Desktop/72.html" TargetMode="External"/><Relationship Id="rId2053" Type="http://schemas.openxmlformats.org/officeDocument/2006/relationships/hyperlink" Target="https://sam-whitley.github.io/thesis/sitespeed/desktop/L6/pages/192_168_100_108/L6Desktop/53.html" TargetMode="External"/><Relationship Id="rId2260" Type="http://schemas.openxmlformats.org/officeDocument/2006/relationships/hyperlink" Target="https://sam-whitley.github.io/thesis/sitespeed/desktop/L6/pages/192_168_100_108/L6Desktop/60.html" TargetMode="External"/><Relationship Id="rId3104" Type="http://schemas.openxmlformats.org/officeDocument/2006/relationships/hyperlink" Target="https://sam-whitley.github.io/thesis/sitespeed/desktop/L6/pages/192_168_100_108/L6Desktop/4.html" TargetMode="External"/><Relationship Id="rId3311" Type="http://schemas.openxmlformats.org/officeDocument/2006/relationships/hyperlink" Target="https://sam-whitley.github.io/thesis/sitespeed/desktop/L6/pages/192_168_100_108/L6Desktop/11.html" TargetMode="External"/><Relationship Id="rId232" Type="http://schemas.openxmlformats.org/officeDocument/2006/relationships/hyperlink" Target="https://sam-whitley.github.io/thesis/sitespeed/desktop/L6/pages/192_168_100_108/L6Desktop/32.html" TargetMode="External"/><Relationship Id="rId2120" Type="http://schemas.openxmlformats.org/officeDocument/2006/relationships/hyperlink" Target="https://sam-whitley.github.io/thesis/sitespeed/desktop/L6/pages/192_168_100_108/L6Desktop/20.html" TargetMode="External"/><Relationship Id="rId1679" Type="http://schemas.openxmlformats.org/officeDocument/2006/relationships/hyperlink" Target="https://sam-whitley.github.io/thesis/sitespeed/desktop/L6/pages/192_168_100_108/L6Desktop/79.html" TargetMode="External"/><Relationship Id="rId4085" Type="http://schemas.openxmlformats.org/officeDocument/2006/relationships/hyperlink" Target="https://sam-whitley.github.io/thesis/sitespeed/desktop/L6/pages/192_168_100_108/L6Desktop/85.html" TargetMode="External"/><Relationship Id="rId4292" Type="http://schemas.openxmlformats.org/officeDocument/2006/relationships/hyperlink" Target="https://sam-whitley.github.io/thesis/sitespeed/desktop/L6/pages/192_168_100_108/L6Desktop/92.html" TargetMode="External"/><Relationship Id="rId1886" Type="http://schemas.openxmlformats.org/officeDocument/2006/relationships/hyperlink" Target="https://sam-whitley.github.io/thesis/sitespeed/desktop/L6/pages/192_168_100_108/L6Desktop/86.html" TargetMode="External"/><Relationship Id="rId2937" Type="http://schemas.openxmlformats.org/officeDocument/2006/relationships/hyperlink" Target="https://sam-whitley.github.io/thesis/sitespeed/desktop/L6/pages/192_168_100_108/L6Desktop/37.html" TargetMode="External"/><Relationship Id="rId4152" Type="http://schemas.openxmlformats.org/officeDocument/2006/relationships/hyperlink" Target="https://sam-whitley.github.io/thesis/sitespeed/desktop/L6/pages/192_168_100_108/L6Desktop/52.html" TargetMode="External"/><Relationship Id="rId909" Type="http://schemas.openxmlformats.org/officeDocument/2006/relationships/hyperlink" Target="https://sam-whitley.github.io/thesis/sitespeed/desktop/L6/pages/192_168_100_108/L6Desktop/9.html" TargetMode="External"/><Relationship Id="rId1539" Type="http://schemas.openxmlformats.org/officeDocument/2006/relationships/hyperlink" Target="https://sam-whitley.github.io/thesis/sitespeed/desktop/L6/pages/192_168_100_108/L6Desktop/39.html" TargetMode="External"/><Relationship Id="rId1746" Type="http://schemas.openxmlformats.org/officeDocument/2006/relationships/hyperlink" Target="https://sam-whitley.github.io/thesis/sitespeed/desktop/L6/pages/192_168_100_108/L6Desktop/46.html" TargetMode="External"/><Relationship Id="rId1953" Type="http://schemas.openxmlformats.org/officeDocument/2006/relationships/hyperlink" Target="https://sam-whitley.github.io/thesis/sitespeed/desktop/L6/pages/192_168_100_108/L6Desktop/53.html" TargetMode="External"/><Relationship Id="rId38" Type="http://schemas.openxmlformats.org/officeDocument/2006/relationships/hyperlink" Target="https://sam-whitley.github.io/thesis/sitespeed/desktop/L6/pages/192_168_100_108/L6Desktop/38.html" TargetMode="External"/><Relationship Id="rId1606" Type="http://schemas.openxmlformats.org/officeDocument/2006/relationships/hyperlink" Target="https://sam-whitley.github.io/thesis/sitespeed/desktop/L6/pages/192_168_100_108/L6Desktop/6.html" TargetMode="External"/><Relationship Id="rId1813" Type="http://schemas.openxmlformats.org/officeDocument/2006/relationships/hyperlink" Target="https://sam-whitley.github.io/thesis/sitespeed/desktop/L6/pages/192_168_100_108/L6Desktop/13.html" TargetMode="External"/><Relationship Id="rId4012" Type="http://schemas.openxmlformats.org/officeDocument/2006/relationships/hyperlink" Target="https://sam-whitley.github.io/thesis/sitespeed/desktop/L6/pages/192_168_100_108/L6Desktop/12.html" TargetMode="External"/><Relationship Id="rId3778" Type="http://schemas.openxmlformats.org/officeDocument/2006/relationships/hyperlink" Target="https://sam-whitley.github.io/thesis/sitespeed/desktop/L6/pages/192_168_100_108/L6Desktop/78.html" TargetMode="External"/><Relationship Id="rId3985" Type="http://schemas.openxmlformats.org/officeDocument/2006/relationships/hyperlink" Target="https://sam-whitley.github.io/thesis/sitespeed/desktop/L6/pages/192_168_100_108/L6Desktop/85.html" TargetMode="External"/><Relationship Id="rId699" Type="http://schemas.openxmlformats.org/officeDocument/2006/relationships/hyperlink" Target="https://sam-whitley.github.io/thesis/sitespeed/desktop/L6/pages/192_168_100_108/L6Desktop/99.html" TargetMode="External"/><Relationship Id="rId2587" Type="http://schemas.openxmlformats.org/officeDocument/2006/relationships/hyperlink" Target="https://sam-whitley.github.io/thesis/sitespeed/desktop/L6/pages/192_168_100_108/L6Desktop/87.html" TargetMode="External"/><Relationship Id="rId2794" Type="http://schemas.openxmlformats.org/officeDocument/2006/relationships/hyperlink" Target="https://sam-whitley.github.io/thesis/sitespeed/desktop/L6/pages/192_168_100_108/L6Desktop/94.html" TargetMode="External"/><Relationship Id="rId3638" Type="http://schemas.openxmlformats.org/officeDocument/2006/relationships/hyperlink" Target="https://sam-whitley.github.io/thesis/sitespeed/desktop/L6/pages/192_168_100_108/L6Desktop/38.html" TargetMode="External"/><Relationship Id="rId3845" Type="http://schemas.openxmlformats.org/officeDocument/2006/relationships/hyperlink" Target="https://sam-whitley.github.io/thesis/sitespeed/desktop/L6/pages/192_168_100_108/L6Desktop/45.html" TargetMode="External"/><Relationship Id="rId559" Type="http://schemas.openxmlformats.org/officeDocument/2006/relationships/hyperlink" Target="https://sam-whitley.github.io/thesis/sitespeed/desktop/L6/pages/192_168_100_108/L6Desktop/59.html" TargetMode="External"/><Relationship Id="rId766" Type="http://schemas.openxmlformats.org/officeDocument/2006/relationships/hyperlink" Target="https://sam-whitley.github.io/thesis/sitespeed/desktop/L6/pages/192_168_100_108/L6Desktop/66.html" TargetMode="External"/><Relationship Id="rId1189" Type="http://schemas.openxmlformats.org/officeDocument/2006/relationships/hyperlink" Target="https://sam-whitley.github.io/thesis/sitespeed/desktop/L6/pages/192_168_100_108/L6Desktop/89.html" TargetMode="External"/><Relationship Id="rId1396" Type="http://schemas.openxmlformats.org/officeDocument/2006/relationships/hyperlink" Target="https://sam-whitley.github.io/thesis/sitespeed/desktop/L6/pages/192_168_100_108/L6Desktop/96.html" TargetMode="External"/><Relationship Id="rId2447" Type="http://schemas.openxmlformats.org/officeDocument/2006/relationships/hyperlink" Target="https://sam-whitley.github.io/thesis/sitespeed/desktop/L6/pages/192_168_100_108/L6Desktop/47.html" TargetMode="External"/><Relationship Id="rId419" Type="http://schemas.openxmlformats.org/officeDocument/2006/relationships/hyperlink" Target="https://sam-whitley.github.io/thesis/sitespeed/desktop/L6/pages/192_168_100_108/L6Desktop/19.html" TargetMode="External"/><Relationship Id="rId626" Type="http://schemas.openxmlformats.org/officeDocument/2006/relationships/hyperlink" Target="https://sam-whitley.github.io/thesis/sitespeed/desktop/L6/pages/192_168_100_108/L6Desktop/26.html" TargetMode="External"/><Relationship Id="rId973" Type="http://schemas.openxmlformats.org/officeDocument/2006/relationships/hyperlink" Target="https://sam-whitley.github.io/thesis/sitespeed/desktop/L6/pages/192_168_100_108/L6Desktop/73.html" TargetMode="External"/><Relationship Id="rId1049" Type="http://schemas.openxmlformats.org/officeDocument/2006/relationships/hyperlink" Target="https://sam-whitley.github.io/thesis/sitespeed/desktop/L6/pages/192_168_100_108/L6Desktop/49.html" TargetMode="External"/><Relationship Id="rId1256" Type="http://schemas.openxmlformats.org/officeDocument/2006/relationships/hyperlink" Target="https://sam-whitley.github.io/thesis/sitespeed/desktop/L6/pages/192_168_100_108/L6Desktop/56.html" TargetMode="External"/><Relationship Id="rId2307" Type="http://schemas.openxmlformats.org/officeDocument/2006/relationships/hyperlink" Target="https://sam-whitley.github.io/thesis/sitespeed/desktop/L6/pages/192_168_100_108/L6Desktop/7.html" TargetMode="External"/><Relationship Id="rId2654" Type="http://schemas.openxmlformats.org/officeDocument/2006/relationships/hyperlink" Target="https://sam-whitley.github.io/thesis/sitespeed/desktop/L6/pages/192_168_100_108/L6Desktop/54.html" TargetMode="External"/><Relationship Id="rId2861" Type="http://schemas.openxmlformats.org/officeDocument/2006/relationships/hyperlink" Target="https://sam-whitley.github.io/thesis/sitespeed/desktop/L6/pages/192_168_100_108/L6Desktop/61.html" TargetMode="External"/><Relationship Id="rId3705" Type="http://schemas.openxmlformats.org/officeDocument/2006/relationships/hyperlink" Target="https://sam-whitley.github.io/thesis/sitespeed/desktop/L6/pages/192_168_100_108/L6Desktop/5.html" TargetMode="External"/><Relationship Id="rId3912" Type="http://schemas.openxmlformats.org/officeDocument/2006/relationships/hyperlink" Target="https://sam-whitley.github.io/thesis/sitespeed/desktop/L6/pages/192_168_100_108/L6Desktop/12.html" TargetMode="External"/><Relationship Id="rId833" Type="http://schemas.openxmlformats.org/officeDocument/2006/relationships/hyperlink" Target="https://sam-whitley.github.io/thesis/sitespeed/desktop/L6/pages/192_168_100_108/L6Desktop/33.html" TargetMode="External"/><Relationship Id="rId1116" Type="http://schemas.openxmlformats.org/officeDocument/2006/relationships/hyperlink" Target="https://sam-whitley.github.io/thesis/sitespeed/desktop/L6/pages/192_168_100_108/L6Desktop/16.html" TargetMode="External"/><Relationship Id="rId1463" Type="http://schemas.openxmlformats.org/officeDocument/2006/relationships/hyperlink" Target="https://sam-whitley.github.io/thesis/sitespeed/desktop/L6/pages/192_168_100_108/L6Desktop/63.html" TargetMode="External"/><Relationship Id="rId1670" Type="http://schemas.openxmlformats.org/officeDocument/2006/relationships/hyperlink" Target="https://sam-whitley.github.io/thesis/sitespeed/desktop/L6/pages/192_168_100_108/L6Desktop/70.html" TargetMode="External"/><Relationship Id="rId2514" Type="http://schemas.openxmlformats.org/officeDocument/2006/relationships/hyperlink" Target="https://sam-whitley.github.io/thesis/sitespeed/desktop/L6/pages/192_168_100_108/L6Desktop/14.html" TargetMode="External"/><Relationship Id="rId2721" Type="http://schemas.openxmlformats.org/officeDocument/2006/relationships/hyperlink" Target="https://sam-whitley.github.io/thesis/sitespeed/desktop/L6/pages/192_168_100_108/L6Desktop/21.html" TargetMode="External"/><Relationship Id="rId900" Type="http://schemas.openxmlformats.org/officeDocument/2006/relationships/hyperlink" Target="https://sam-whitley.github.io/thesis/sitespeed/desktop/L6/pages/192_168_100_108/L6Desktop/100.html" TargetMode="External"/><Relationship Id="rId1323" Type="http://schemas.openxmlformats.org/officeDocument/2006/relationships/hyperlink" Target="https://sam-whitley.github.io/thesis/sitespeed/desktop/L6/pages/192_168_100_108/L6Desktop/23.html" TargetMode="External"/><Relationship Id="rId1530" Type="http://schemas.openxmlformats.org/officeDocument/2006/relationships/hyperlink" Target="https://sam-whitley.github.io/thesis/sitespeed/desktop/L6/pages/192_168_100_108/L6Desktop/30.html" TargetMode="External"/><Relationship Id="rId4479" Type="http://schemas.openxmlformats.org/officeDocument/2006/relationships/hyperlink" Target="https://sam-whitley.github.io/thesis/sitespeed/desktop/L6/pages/192_168_100_108/L6Desktop/79.html" TargetMode="External"/><Relationship Id="rId3288" Type="http://schemas.openxmlformats.org/officeDocument/2006/relationships/hyperlink" Target="https://sam-whitley.github.io/thesis/sitespeed/desktop/L6/pages/192_168_100_108/L6Desktop/88.html" TargetMode="External"/><Relationship Id="rId3495" Type="http://schemas.openxmlformats.org/officeDocument/2006/relationships/hyperlink" Target="https://sam-whitley.github.io/thesis/sitespeed/desktop/L6/pages/192_168_100_108/L6Desktop/95.html" TargetMode="External"/><Relationship Id="rId4339" Type="http://schemas.openxmlformats.org/officeDocument/2006/relationships/hyperlink" Target="https://sam-whitley.github.io/thesis/sitespeed/desktop/L6/pages/192_168_100_108/L6Desktop/39.html" TargetMode="External"/><Relationship Id="rId4546" Type="http://schemas.openxmlformats.org/officeDocument/2006/relationships/hyperlink" Target="https://sam-whitley.github.io/thesis/sitespeed/desktop/L6/pages/192_168_100_108/L6Desktop/46.html" TargetMode="External"/><Relationship Id="rId2097" Type="http://schemas.openxmlformats.org/officeDocument/2006/relationships/hyperlink" Target="https://sam-whitley.github.io/thesis/sitespeed/desktop/L6/pages/192_168_100_108/L6Desktop/97.html" TargetMode="External"/><Relationship Id="rId3148" Type="http://schemas.openxmlformats.org/officeDocument/2006/relationships/hyperlink" Target="https://sam-whitley.github.io/thesis/sitespeed/desktop/L6/pages/192_168_100_108/L6Desktop/48.html" TargetMode="External"/><Relationship Id="rId3355" Type="http://schemas.openxmlformats.org/officeDocument/2006/relationships/hyperlink" Target="https://sam-whitley.github.io/thesis/sitespeed/desktop/L6/pages/192_168_100_108/L6Desktop/55.html" TargetMode="External"/><Relationship Id="rId3562" Type="http://schemas.openxmlformats.org/officeDocument/2006/relationships/hyperlink" Target="https://sam-whitley.github.io/thesis/sitespeed/desktop/L6/pages/192_168_100_108/L6Desktop/62.html" TargetMode="External"/><Relationship Id="rId4406" Type="http://schemas.openxmlformats.org/officeDocument/2006/relationships/hyperlink" Target="https://sam-whitley.github.io/thesis/sitespeed/desktop/L6/pages/192_168_100_108/L6Desktop/6.html" TargetMode="External"/><Relationship Id="rId276" Type="http://schemas.openxmlformats.org/officeDocument/2006/relationships/hyperlink" Target="https://sam-whitley.github.io/thesis/sitespeed/desktop/L6/pages/192_168_100_108/L6Desktop/76.html" TargetMode="External"/><Relationship Id="rId483" Type="http://schemas.openxmlformats.org/officeDocument/2006/relationships/hyperlink" Target="https://sam-whitley.github.io/thesis/sitespeed/desktop/L6/pages/192_168_100_108/L6Desktop/83.html" TargetMode="External"/><Relationship Id="rId690" Type="http://schemas.openxmlformats.org/officeDocument/2006/relationships/hyperlink" Target="https://sam-whitley.github.io/thesis/sitespeed/desktop/L6/pages/192_168_100_108/L6Desktop/90.html" TargetMode="External"/><Relationship Id="rId2164" Type="http://schemas.openxmlformats.org/officeDocument/2006/relationships/hyperlink" Target="https://sam-whitley.github.io/thesis/sitespeed/desktop/L6/pages/192_168_100_108/L6Desktop/64.html" TargetMode="External"/><Relationship Id="rId2371" Type="http://schemas.openxmlformats.org/officeDocument/2006/relationships/hyperlink" Target="https://sam-whitley.github.io/thesis/sitespeed/desktop/L6/pages/192_168_100_108/L6Desktop/71.html" TargetMode="External"/><Relationship Id="rId3008" Type="http://schemas.openxmlformats.org/officeDocument/2006/relationships/hyperlink" Target="https://sam-whitley.github.io/thesis/sitespeed/desktop/L6/pages/192_168_100_108/L6Desktop/8.html" TargetMode="External"/><Relationship Id="rId3215" Type="http://schemas.openxmlformats.org/officeDocument/2006/relationships/hyperlink" Target="https://sam-whitley.github.io/thesis/sitespeed/desktop/L6/pages/192_168_100_108/L6Desktop/15.html" TargetMode="External"/><Relationship Id="rId3422" Type="http://schemas.openxmlformats.org/officeDocument/2006/relationships/hyperlink" Target="https://sam-whitley.github.io/thesis/sitespeed/desktop/L6/pages/192_168_100_108/L6Desktop/22.html" TargetMode="External"/><Relationship Id="rId136" Type="http://schemas.openxmlformats.org/officeDocument/2006/relationships/hyperlink" Target="https://sam-whitley.github.io/thesis/sitespeed/desktop/L6/pages/192_168_100_108/L6Desktop/36.html" TargetMode="External"/><Relationship Id="rId343" Type="http://schemas.openxmlformats.org/officeDocument/2006/relationships/hyperlink" Target="https://sam-whitley.github.io/thesis/sitespeed/desktop/L6/pages/192_168_100_108/L6Desktop/43.html" TargetMode="External"/><Relationship Id="rId550" Type="http://schemas.openxmlformats.org/officeDocument/2006/relationships/hyperlink" Target="https://sam-whitley.github.io/thesis/sitespeed/desktop/L6/pages/192_168_100_108/L6Desktop/50.html" TargetMode="External"/><Relationship Id="rId1180" Type="http://schemas.openxmlformats.org/officeDocument/2006/relationships/hyperlink" Target="https://sam-whitley.github.io/thesis/sitespeed/desktop/L6/pages/192_168_100_108/L6Desktop/80.html" TargetMode="External"/><Relationship Id="rId2024" Type="http://schemas.openxmlformats.org/officeDocument/2006/relationships/hyperlink" Target="https://sam-whitley.github.io/thesis/sitespeed/desktop/L6/pages/192_168_100_108/L6Desktop/24.html" TargetMode="External"/><Relationship Id="rId2231" Type="http://schemas.openxmlformats.org/officeDocument/2006/relationships/hyperlink" Target="https://sam-whitley.github.io/thesis/sitespeed/desktop/L6/pages/192_168_100_108/L6Desktop/31.html" TargetMode="External"/><Relationship Id="rId203" Type="http://schemas.openxmlformats.org/officeDocument/2006/relationships/hyperlink" Target="https://sam-whitley.github.io/thesis/sitespeed/desktop/L6/pages/192_168_100_108/L6Desktop/3.html" TargetMode="External"/><Relationship Id="rId1040" Type="http://schemas.openxmlformats.org/officeDocument/2006/relationships/hyperlink" Target="https://sam-whitley.github.io/thesis/sitespeed/desktop/L6/pages/192_168_100_108/L6Desktop/40.html" TargetMode="External"/><Relationship Id="rId4196" Type="http://schemas.openxmlformats.org/officeDocument/2006/relationships/hyperlink" Target="https://sam-whitley.github.io/thesis/sitespeed/desktop/L6/pages/192_168_100_108/L6Desktop/96.html" TargetMode="External"/><Relationship Id="rId410" Type="http://schemas.openxmlformats.org/officeDocument/2006/relationships/hyperlink" Target="https://sam-whitley.github.io/thesis/sitespeed/desktop/L6/pages/192_168_100_108/L6Desktop/10.html" TargetMode="External"/><Relationship Id="rId1997" Type="http://schemas.openxmlformats.org/officeDocument/2006/relationships/hyperlink" Target="https://sam-whitley.github.io/thesis/sitespeed/desktop/L6/pages/192_168_100_108/L6Desktop/97.html" TargetMode="External"/><Relationship Id="rId4056" Type="http://schemas.openxmlformats.org/officeDocument/2006/relationships/hyperlink" Target="https://sam-whitley.github.io/thesis/sitespeed/desktop/L6/pages/192_168_100_108/L6Desktop/56.html" TargetMode="External"/><Relationship Id="rId1857" Type="http://schemas.openxmlformats.org/officeDocument/2006/relationships/hyperlink" Target="https://sam-whitley.github.io/thesis/sitespeed/desktop/L6/pages/192_168_100_108/L6Desktop/57.html" TargetMode="External"/><Relationship Id="rId2908" Type="http://schemas.openxmlformats.org/officeDocument/2006/relationships/hyperlink" Target="https://sam-whitley.github.io/thesis/sitespeed/desktop/L6/pages/192_168_100_108/L6Desktop/8.html" TargetMode="External"/><Relationship Id="rId4263" Type="http://schemas.openxmlformats.org/officeDocument/2006/relationships/hyperlink" Target="https://sam-whitley.github.io/thesis/sitespeed/desktop/L6/pages/192_168_100_108/L6Desktop/63.html" TargetMode="External"/><Relationship Id="rId4470" Type="http://schemas.openxmlformats.org/officeDocument/2006/relationships/hyperlink" Target="https://sam-whitley.github.io/thesis/sitespeed/desktop/L6/pages/192_168_100_108/L6Desktop/70.html" TargetMode="External"/><Relationship Id="rId1717" Type="http://schemas.openxmlformats.org/officeDocument/2006/relationships/hyperlink" Target="https://sam-whitley.github.io/thesis/sitespeed/desktop/L6/pages/192_168_100_108/L6Desktop/17.html" TargetMode="External"/><Relationship Id="rId1924" Type="http://schemas.openxmlformats.org/officeDocument/2006/relationships/hyperlink" Target="https://sam-whitley.github.io/thesis/sitespeed/desktop/L6/pages/192_168_100_108/L6Desktop/24.html" TargetMode="External"/><Relationship Id="rId3072" Type="http://schemas.openxmlformats.org/officeDocument/2006/relationships/hyperlink" Target="https://sam-whitley.github.io/thesis/sitespeed/desktop/L6/pages/192_168_100_108/L6Desktop/72.html" TargetMode="External"/><Relationship Id="rId4123" Type="http://schemas.openxmlformats.org/officeDocument/2006/relationships/hyperlink" Target="https://sam-whitley.github.io/thesis/sitespeed/desktop/L6/pages/192_168_100_108/L6Desktop/23.html" TargetMode="External"/><Relationship Id="rId4330" Type="http://schemas.openxmlformats.org/officeDocument/2006/relationships/hyperlink" Target="https://sam-whitley.github.io/thesis/sitespeed/desktop/L6/pages/192_168_100_108/L6Desktop/30.html" TargetMode="External"/><Relationship Id="rId3889" Type="http://schemas.openxmlformats.org/officeDocument/2006/relationships/hyperlink" Target="https://sam-whitley.github.io/thesis/sitespeed/desktop/L6/pages/192_168_100_108/L6Desktop/89.html" TargetMode="External"/><Relationship Id="rId2698" Type="http://schemas.openxmlformats.org/officeDocument/2006/relationships/hyperlink" Target="https://sam-whitley.github.io/thesis/sitespeed/desktop/L6/pages/192_168_100_108/L6Desktop/98.html" TargetMode="External"/><Relationship Id="rId3749" Type="http://schemas.openxmlformats.org/officeDocument/2006/relationships/hyperlink" Target="https://sam-whitley.github.io/thesis/sitespeed/desktop/L6/pages/192_168_100_108/L6Desktop/49.html" TargetMode="External"/><Relationship Id="rId3956" Type="http://schemas.openxmlformats.org/officeDocument/2006/relationships/hyperlink" Target="https://sam-whitley.github.io/thesis/sitespeed/desktop/L6/pages/192_168_100_108/L6Desktop/56.html" TargetMode="External"/><Relationship Id="rId877" Type="http://schemas.openxmlformats.org/officeDocument/2006/relationships/hyperlink" Target="https://sam-whitley.github.io/thesis/sitespeed/desktop/L6/pages/192_168_100_108/L6Desktop/77.html" TargetMode="External"/><Relationship Id="rId2558" Type="http://schemas.openxmlformats.org/officeDocument/2006/relationships/hyperlink" Target="https://sam-whitley.github.io/thesis/sitespeed/desktop/L6/pages/192_168_100_108/L6Desktop/58.html" TargetMode="External"/><Relationship Id="rId2765" Type="http://schemas.openxmlformats.org/officeDocument/2006/relationships/hyperlink" Target="https://sam-whitley.github.io/thesis/sitespeed/desktop/L6/pages/192_168_100_108/L6Desktop/65.html" TargetMode="External"/><Relationship Id="rId2972" Type="http://schemas.openxmlformats.org/officeDocument/2006/relationships/hyperlink" Target="https://sam-whitley.github.io/thesis/sitespeed/desktop/L6/pages/192_168_100_108/L6Desktop/72.html" TargetMode="External"/><Relationship Id="rId3609" Type="http://schemas.openxmlformats.org/officeDocument/2006/relationships/hyperlink" Target="https://sam-whitley.github.io/thesis/sitespeed/desktop/L6/pages/192_168_100_108/L6Desktop/9.html" TargetMode="External"/><Relationship Id="rId3816" Type="http://schemas.openxmlformats.org/officeDocument/2006/relationships/hyperlink" Target="https://sam-whitley.github.io/thesis/sitespeed/desktop/L6/pages/192_168_100_108/L6Desktop/16.html" TargetMode="External"/><Relationship Id="rId737" Type="http://schemas.openxmlformats.org/officeDocument/2006/relationships/hyperlink" Target="https://sam-whitley.github.io/thesis/sitespeed/desktop/L6/pages/192_168_100_108/L6Desktop/37.html" TargetMode="External"/><Relationship Id="rId944" Type="http://schemas.openxmlformats.org/officeDocument/2006/relationships/hyperlink" Target="https://sam-whitley.github.io/thesis/sitespeed/desktop/L6/pages/192_168_100_108/L6Desktop/44.html" TargetMode="External"/><Relationship Id="rId1367" Type="http://schemas.openxmlformats.org/officeDocument/2006/relationships/hyperlink" Target="https://sam-whitley.github.io/thesis/sitespeed/desktop/L6/pages/192_168_100_108/L6Desktop/67.html" TargetMode="External"/><Relationship Id="rId1574" Type="http://schemas.openxmlformats.org/officeDocument/2006/relationships/hyperlink" Target="https://sam-whitley.github.io/thesis/sitespeed/desktop/L6/pages/192_168_100_108/L6Desktop/74.html" TargetMode="External"/><Relationship Id="rId1781" Type="http://schemas.openxmlformats.org/officeDocument/2006/relationships/hyperlink" Target="https://sam-whitley.github.io/thesis/sitespeed/desktop/L6/pages/192_168_100_108/L6Desktop/81.html" TargetMode="External"/><Relationship Id="rId2418" Type="http://schemas.openxmlformats.org/officeDocument/2006/relationships/hyperlink" Target="https://sam-whitley.github.io/thesis/sitespeed/desktop/L6/pages/192_168_100_108/L6Desktop/18.html" TargetMode="External"/><Relationship Id="rId2625" Type="http://schemas.openxmlformats.org/officeDocument/2006/relationships/hyperlink" Target="https://sam-whitley.github.io/thesis/sitespeed/desktop/L6/pages/192_168_100_108/L6Desktop/25.html" TargetMode="External"/><Relationship Id="rId2832" Type="http://schemas.openxmlformats.org/officeDocument/2006/relationships/hyperlink" Target="https://sam-whitley.github.io/thesis/sitespeed/desktop/L6/pages/192_168_100_108/L6Desktop/32.html" TargetMode="External"/><Relationship Id="rId73" Type="http://schemas.openxmlformats.org/officeDocument/2006/relationships/hyperlink" Target="https://sam-whitley.github.io/thesis/sitespeed/desktop/L6/pages/192_168_100_108/L6Desktop/73.html" TargetMode="External"/><Relationship Id="rId804" Type="http://schemas.openxmlformats.org/officeDocument/2006/relationships/hyperlink" Target="https://sam-whitley.github.io/thesis/sitespeed/desktop/L6/pages/192_168_100_108/L6Desktop/4.html" TargetMode="External"/><Relationship Id="rId1227" Type="http://schemas.openxmlformats.org/officeDocument/2006/relationships/hyperlink" Target="https://sam-whitley.github.io/thesis/sitespeed/desktop/L6/pages/192_168_100_108/L6Desktop/27.html" TargetMode="External"/><Relationship Id="rId1434" Type="http://schemas.openxmlformats.org/officeDocument/2006/relationships/hyperlink" Target="https://sam-whitley.github.io/thesis/sitespeed/desktop/L6/pages/192_168_100_108/L6Desktop/34.html" TargetMode="External"/><Relationship Id="rId1641" Type="http://schemas.openxmlformats.org/officeDocument/2006/relationships/hyperlink" Target="https://sam-whitley.github.io/thesis/sitespeed/desktop/L6/pages/192_168_100_108/L6Desktop/41.html" TargetMode="External"/><Relationship Id="rId1501" Type="http://schemas.openxmlformats.org/officeDocument/2006/relationships/hyperlink" Target="https://sam-whitley.github.io/thesis/sitespeed/desktop/L6/pages/192_168_100_108/L6Desktop/1.html" TargetMode="External"/><Relationship Id="rId3399" Type="http://schemas.openxmlformats.org/officeDocument/2006/relationships/hyperlink" Target="https://sam-whitley.github.io/thesis/sitespeed/desktop/L6/pages/192_168_100_108/L6Desktop/99.html" TargetMode="External"/><Relationship Id="rId3259" Type="http://schemas.openxmlformats.org/officeDocument/2006/relationships/hyperlink" Target="https://sam-whitley.github.io/thesis/sitespeed/desktop/L6/pages/192_168_100_108/L6Desktop/59.html" TargetMode="External"/><Relationship Id="rId3466" Type="http://schemas.openxmlformats.org/officeDocument/2006/relationships/hyperlink" Target="https://sam-whitley.github.io/thesis/sitespeed/desktop/L6/pages/192_168_100_108/L6Desktop/66.html" TargetMode="External"/><Relationship Id="rId4517" Type="http://schemas.openxmlformats.org/officeDocument/2006/relationships/hyperlink" Target="https://sam-whitley.github.io/thesis/sitespeed/desktop/L6/pages/192_168_100_108/L6Desktop/17.html" TargetMode="External"/><Relationship Id="rId387" Type="http://schemas.openxmlformats.org/officeDocument/2006/relationships/hyperlink" Target="https://sam-whitley.github.io/thesis/sitespeed/desktop/L6/pages/192_168_100_108/L6Desktop/87.html" TargetMode="External"/><Relationship Id="rId594" Type="http://schemas.openxmlformats.org/officeDocument/2006/relationships/hyperlink" Target="https://sam-whitley.github.io/thesis/sitespeed/desktop/L6/pages/192_168_100_108/L6Desktop/94.html" TargetMode="External"/><Relationship Id="rId2068" Type="http://schemas.openxmlformats.org/officeDocument/2006/relationships/hyperlink" Target="https://sam-whitley.github.io/thesis/sitespeed/desktop/L6/pages/192_168_100_108/L6Desktop/68.html" TargetMode="External"/><Relationship Id="rId2275" Type="http://schemas.openxmlformats.org/officeDocument/2006/relationships/hyperlink" Target="https://sam-whitley.github.io/thesis/sitespeed/desktop/L6/pages/192_168_100_108/L6Desktop/75.html" TargetMode="External"/><Relationship Id="rId3119" Type="http://schemas.openxmlformats.org/officeDocument/2006/relationships/hyperlink" Target="https://sam-whitley.github.io/thesis/sitespeed/desktop/L6/pages/192_168_100_108/L6Desktop/19.html" TargetMode="External"/><Relationship Id="rId3326" Type="http://schemas.openxmlformats.org/officeDocument/2006/relationships/hyperlink" Target="https://sam-whitley.github.io/thesis/sitespeed/desktop/L6/pages/192_168_100_108/L6Desktop/26.html" TargetMode="External"/><Relationship Id="rId3673" Type="http://schemas.openxmlformats.org/officeDocument/2006/relationships/hyperlink" Target="https://sam-whitley.github.io/thesis/sitespeed/desktop/L6/pages/192_168_100_108/L6Desktop/73.html" TargetMode="External"/><Relationship Id="rId3880" Type="http://schemas.openxmlformats.org/officeDocument/2006/relationships/hyperlink" Target="https://sam-whitley.github.io/thesis/sitespeed/desktop/L6/pages/192_168_100_108/L6Desktop/80.html" TargetMode="External"/><Relationship Id="rId247" Type="http://schemas.openxmlformats.org/officeDocument/2006/relationships/hyperlink" Target="https://sam-whitley.github.io/thesis/sitespeed/desktop/L6/pages/192_168_100_108/L6Desktop/47.html" TargetMode="External"/><Relationship Id="rId1084" Type="http://schemas.openxmlformats.org/officeDocument/2006/relationships/hyperlink" Target="https://sam-whitley.github.io/thesis/sitespeed/desktop/L6/pages/192_168_100_108/L6Desktop/84.html" TargetMode="External"/><Relationship Id="rId2482" Type="http://schemas.openxmlformats.org/officeDocument/2006/relationships/hyperlink" Target="https://sam-whitley.github.io/thesis/sitespeed/desktop/L6/pages/192_168_100_108/L6Desktop/82.html" TargetMode="External"/><Relationship Id="rId3533" Type="http://schemas.openxmlformats.org/officeDocument/2006/relationships/hyperlink" Target="https://sam-whitley.github.io/thesis/sitespeed/desktop/L6/pages/192_168_100_108/L6Desktop/33.html" TargetMode="External"/><Relationship Id="rId3740" Type="http://schemas.openxmlformats.org/officeDocument/2006/relationships/hyperlink" Target="https://sam-whitley.github.io/thesis/sitespeed/desktop/L6/pages/192_168_100_108/L6Desktop/40.html" TargetMode="External"/><Relationship Id="rId107" Type="http://schemas.openxmlformats.org/officeDocument/2006/relationships/hyperlink" Target="https://sam-whitley.github.io/thesis/sitespeed/desktop/L6/pages/192_168_100_108/L6Desktop/7.html" TargetMode="External"/><Relationship Id="rId454" Type="http://schemas.openxmlformats.org/officeDocument/2006/relationships/hyperlink" Target="https://sam-whitley.github.io/thesis/sitespeed/desktop/L6/pages/192_168_100_108/L6Desktop/54.html" TargetMode="External"/><Relationship Id="rId661" Type="http://schemas.openxmlformats.org/officeDocument/2006/relationships/hyperlink" Target="https://sam-whitley.github.io/thesis/sitespeed/desktop/L6/pages/192_168_100_108/L6Desktop/61.html" TargetMode="External"/><Relationship Id="rId1291" Type="http://schemas.openxmlformats.org/officeDocument/2006/relationships/hyperlink" Target="https://sam-whitley.github.io/thesis/sitespeed/desktop/L6/pages/192_168_100_108/L6Desktop/91.html" TargetMode="External"/><Relationship Id="rId2135" Type="http://schemas.openxmlformats.org/officeDocument/2006/relationships/hyperlink" Target="https://sam-whitley.github.io/thesis/sitespeed/desktop/L6/pages/192_168_100_108/L6Desktop/35.html" TargetMode="External"/><Relationship Id="rId2342" Type="http://schemas.openxmlformats.org/officeDocument/2006/relationships/hyperlink" Target="https://sam-whitley.github.io/thesis/sitespeed/desktop/L6/pages/192_168_100_108/L6Desktop/42.html" TargetMode="External"/><Relationship Id="rId3600" Type="http://schemas.openxmlformats.org/officeDocument/2006/relationships/hyperlink" Target="https://sam-whitley.github.io/thesis/sitespeed/desktop/L6/pages/192_168_100_108/L6Desktop/100.html" TargetMode="External"/><Relationship Id="rId314" Type="http://schemas.openxmlformats.org/officeDocument/2006/relationships/hyperlink" Target="https://sam-whitley.github.io/thesis/sitespeed/desktop/L6/pages/192_168_100_108/L6Desktop/14.html" TargetMode="External"/><Relationship Id="rId521" Type="http://schemas.openxmlformats.org/officeDocument/2006/relationships/hyperlink" Target="https://sam-whitley.github.io/thesis/sitespeed/desktop/L6/pages/192_168_100_108/L6Desktop/21.html" TargetMode="External"/><Relationship Id="rId1151" Type="http://schemas.openxmlformats.org/officeDocument/2006/relationships/hyperlink" Target="https://sam-whitley.github.io/thesis/sitespeed/desktop/L6/pages/192_168_100_108/L6Desktop/51.html" TargetMode="External"/><Relationship Id="rId2202" Type="http://schemas.openxmlformats.org/officeDocument/2006/relationships/hyperlink" Target="https://sam-whitley.github.io/thesis/sitespeed/desktop/L6/pages/192_168_100_108/L6Desktop/2.html" TargetMode="External"/><Relationship Id="rId1011" Type="http://schemas.openxmlformats.org/officeDocument/2006/relationships/hyperlink" Target="https://sam-whitley.github.io/thesis/sitespeed/desktop/L6/pages/192_168_100_108/L6Desktop/11.html" TargetMode="External"/><Relationship Id="rId1968" Type="http://schemas.openxmlformats.org/officeDocument/2006/relationships/hyperlink" Target="https://sam-whitley.github.io/thesis/sitespeed/desktop/L6/pages/192_168_100_108/L6Desktop/68.html" TargetMode="External"/><Relationship Id="rId4167" Type="http://schemas.openxmlformats.org/officeDocument/2006/relationships/hyperlink" Target="https://sam-whitley.github.io/thesis/sitespeed/desktop/L6/pages/192_168_100_108/L6Desktop/67.html" TargetMode="External"/><Relationship Id="rId4374" Type="http://schemas.openxmlformats.org/officeDocument/2006/relationships/hyperlink" Target="https://sam-whitley.github.io/thesis/sitespeed/desktop/L6/pages/192_168_100_108/L6Desktop/74.html" TargetMode="External"/><Relationship Id="rId4581" Type="http://schemas.openxmlformats.org/officeDocument/2006/relationships/hyperlink" Target="https://sam-whitley.github.io/thesis/sitespeed/desktop/L6/pages/192_168_100_108/L6Desktop/81.html" TargetMode="External"/><Relationship Id="rId3183" Type="http://schemas.openxmlformats.org/officeDocument/2006/relationships/hyperlink" Target="https://sam-whitley.github.io/thesis/sitespeed/desktop/L6/pages/192_168_100_108/L6Desktop/83.html" TargetMode="External"/><Relationship Id="rId3390" Type="http://schemas.openxmlformats.org/officeDocument/2006/relationships/hyperlink" Target="https://sam-whitley.github.io/thesis/sitespeed/desktop/L6/pages/192_168_100_108/L6Desktop/90.html" TargetMode="External"/><Relationship Id="rId4027" Type="http://schemas.openxmlformats.org/officeDocument/2006/relationships/hyperlink" Target="https://sam-whitley.github.io/thesis/sitespeed/desktop/L6/pages/192_168_100_108/L6Desktop/27.html" TargetMode="External"/><Relationship Id="rId4234" Type="http://schemas.openxmlformats.org/officeDocument/2006/relationships/hyperlink" Target="https://sam-whitley.github.io/thesis/sitespeed/desktop/L6/pages/192_168_100_108/L6Desktop/34.html" TargetMode="External"/><Relationship Id="rId4441" Type="http://schemas.openxmlformats.org/officeDocument/2006/relationships/hyperlink" Target="https://sam-whitley.github.io/thesis/sitespeed/desktop/L6/pages/192_168_100_108/L6Desktop/41.html" TargetMode="External"/><Relationship Id="rId1828" Type="http://schemas.openxmlformats.org/officeDocument/2006/relationships/hyperlink" Target="https://sam-whitley.github.io/thesis/sitespeed/desktop/L6/pages/192_168_100_108/L6Desktop/28.html" TargetMode="External"/><Relationship Id="rId3043" Type="http://schemas.openxmlformats.org/officeDocument/2006/relationships/hyperlink" Target="https://sam-whitley.github.io/thesis/sitespeed/desktop/L6/pages/192_168_100_108/L6Desktop/43.html" TargetMode="External"/><Relationship Id="rId3250" Type="http://schemas.openxmlformats.org/officeDocument/2006/relationships/hyperlink" Target="https://sam-whitley.github.io/thesis/sitespeed/desktop/L6/pages/192_168_100_108/L6Desktop/50.html" TargetMode="External"/><Relationship Id="rId171" Type="http://schemas.openxmlformats.org/officeDocument/2006/relationships/hyperlink" Target="https://sam-whitley.github.io/thesis/sitespeed/desktop/L6/pages/192_168_100_108/L6Desktop/71.html" TargetMode="External"/><Relationship Id="rId4301" Type="http://schemas.openxmlformats.org/officeDocument/2006/relationships/hyperlink" Target="https://sam-whitley.github.io/thesis/sitespeed/desktop/L6/pages/192_168_100_108/L6Desktop/1.html" TargetMode="External"/><Relationship Id="rId3110" Type="http://schemas.openxmlformats.org/officeDocument/2006/relationships/hyperlink" Target="https://sam-whitley.github.io/thesis/sitespeed/desktop/L6/pages/192_168_100_108/L6Desktop/10.html" TargetMode="External"/><Relationship Id="rId988" Type="http://schemas.openxmlformats.org/officeDocument/2006/relationships/hyperlink" Target="https://sam-whitley.github.io/thesis/sitespeed/desktop/L6/pages/192_168_100_108/L6Desktop/88.html" TargetMode="External"/><Relationship Id="rId2669" Type="http://schemas.openxmlformats.org/officeDocument/2006/relationships/hyperlink" Target="https://sam-whitley.github.io/thesis/sitespeed/desktop/L6/pages/192_168_100_108/L6Desktop/69.html" TargetMode="External"/><Relationship Id="rId2876" Type="http://schemas.openxmlformats.org/officeDocument/2006/relationships/hyperlink" Target="https://sam-whitley.github.io/thesis/sitespeed/desktop/L6/pages/192_168_100_108/L6Desktop/76.html" TargetMode="External"/><Relationship Id="rId3927" Type="http://schemas.openxmlformats.org/officeDocument/2006/relationships/hyperlink" Target="https://sam-whitley.github.io/thesis/sitespeed/desktop/L6/pages/192_168_100_108/L6Desktop/27.html" TargetMode="External"/><Relationship Id="rId848" Type="http://schemas.openxmlformats.org/officeDocument/2006/relationships/hyperlink" Target="https://sam-whitley.github.io/thesis/sitespeed/desktop/L6/pages/192_168_100_108/L6Desktop/48.html" TargetMode="External"/><Relationship Id="rId1478" Type="http://schemas.openxmlformats.org/officeDocument/2006/relationships/hyperlink" Target="https://sam-whitley.github.io/thesis/sitespeed/desktop/L6/pages/192_168_100_108/L6Desktop/78.html" TargetMode="External"/><Relationship Id="rId1685" Type="http://schemas.openxmlformats.org/officeDocument/2006/relationships/hyperlink" Target="https://sam-whitley.github.io/thesis/sitespeed/desktop/L6/pages/192_168_100_108/L6Desktop/85.html" TargetMode="External"/><Relationship Id="rId1892" Type="http://schemas.openxmlformats.org/officeDocument/2006/relationships/hyperlink" Target="https://sam-whitley.github.io/thesis/sitespeed/desktop/L6/pages/192_168_100_108/L6Desktop/92.html" TargetMode="External"/><Relationship Id="rId2529" Type="http://schemas.openxmlformats.org/officeDocument/2006/relationships/hyperlink" Target="https://sam-whitley.github.io/thesis/sitespeed/desktop/L6/pages/192_168_100_108/L6Desktop/29.html" TargetMode="External"/><Relationship Id="rId2736" Type="http://schemas.openxmlformats.org/officeDocument/2006/relationships/hyperlink" Target="https://sam-whitley.github.io/thesis/sitespeed/desktop/L6/pages/192_168_100_108/L6Desktop/36.html" TargetMode="External"/><Relationship Id="rId4091" Type="http://schemas.openxmlformats.org/officeDocument/2006/relationships/hyperlink" Target="https://sam-whitley.github.io/thesis/sitespeed/desktop/L6/pages/192_168_100_108/L6Desktop/91.html" TargetMode="External"/><Relationship Id="rId708" Type="http://schemas.openxmlformats.org/officeDocument/2006/relationships/hyperlink" Target="https://sam-whitley.github.io/thesis/sitespeed/desktop/L6/pages/192_168_100_108/L6Desktop/8.html" TargetMode="External"/><Relationship Id="rId915" Type="http://schemas.openxmlformats.org/officeDocument/2006/relationships/hyperlink" Target="https://sam-whitley.github.io/thesis/sitespeed/desktop/L6/pages/192_168_100_108/L6Desktop/15.html" TargetMode="External"/><Relationship Id="rId1338" Type="http://schemas.openxmlformats.org/officeDocument/2006/relationships/hyperlink" Target="https://sam-whitley.github.io/thesis/sitespeed/desktop/L6/pages/192_168_100_108/L6Desktop/38.html" TargetMode="External"/><Relationship Id="rId1545" Type="http://schemas.openxmlformats.org/officeDocument/2006/relationships/hyperlink" Target="https://sam-whitley.github.io/thesis/sitespeed/desktop/L6/pages/192_168_100_108/L6Desktop/45.html" TargetMode="External"/><Relationship Id="rId2943" Type="http://schemas.openxmlformats.org/officeDocument/2006/relationships/hyperlink" Target="https://sam-whitley.github.io/thesis/sitespeed/desktop/L6/pages/192_168_100_108/L6Desktop/43.html" TargetMode="External"/><Relationship Id="rId1405" Type="http://schemas.openxmlformats.org/officeDocument/2006/relationships/hyperlink" Target="https://sam-whitley.github.io/thesis/sitespeed/desktop/L6/pages/192_168_100_108/L6Desktop/5.html" TargetMode="External"/><Relationship Id="rId1752" Type="http://schemas.openxmlformats.org/officeDocument/2006/relationships/hyperlink" Target="https://sam-whitley.github.io/thesis/sitespeed/desktop/L6/pages/192_168_100_108/L6Desktop/52.html" TargetMode="External"/><Relationship Id="rId2803" Type="http://schemas.openxmlformats.org/officeDocument/2006/relationships/hyperlink" Target="https://sam-whitley.github.io/thesis/sitespeed/desktop/L6/pages/192_168_100_108/L6Desktop/3.html" TargetMode="External"/><Relationship Id="rId44" Type="http://schemas.openxmlformats.org/officeDocument/2006/relationships/hyperlink" Target="https://sam-whitley.github.io/thesis/sitespeed/desktop/L6/pages/192_168_100_108/L6Desktop/44.html" TargetMode="External"/><Relationship Id="rId1612" Type="http://schemas.openxmlformats.org/officeDocument/2006/relationships/hyperlink" Target="https://sam-whitley.github.io/thesis/sitespeed/desktop/L6/pages/192_168_100_108/L6Desktop/12.html" TargetMode="External"/><Relationship Id="rId498" Type="http://schemas.openxmlformats.org/officeDocument/2006/relationships/hyperlink" Target="https://sam-whitley.github.io/thesis/sitespeed/desktop/L6/pages/192_168_100_108/L6Desktop/98.html" TargetMode="External"/><Relationship Id="rId2179" Type="http://schemas.openxmlformats.org/officeDocument/2006/relationships/hyperlink" Target="https://sam-whitley.github.io/thesis/sitespeed/desktop/L6/pages/192_168_100_108/L6Desktop/79.html" TargetMode="External"/><Relationship Id="rId3577" Type="http://schemas.openxmlformats.org/officeDocument/2006/relationships/hyperlink" Target="https://sam-whitley.github.io/thesis/sitespeed/desktop/L6/pages/192_168_100_108/L6Desktop/77.html" TargetMode="External"/><Relationship Id="rId3784" Type="http://schemas.openxmlformats.org/officeDocument/2006/relationships/hyperlink" Target="https://sam-whitley.github.io/thesis/sitespeed/desktop/L6/pages/192_168_100_108/L6Desktop/84.html" TargetMode="External"/><Relationship Id="rId3991" Type="http://schemas.openxmlformats.org/officeDocument/2006/relationships/hyperlink" Target="https://sam-whitley.github.io/thesis/sitespeed/desktop/L6/pages/192_168_100_108/L6Desktop/91.html" TargetMode="External"/><Relationship Id="rId2386" Type="http://schemas.openxmlformats.org/officeDocument/2006/relationships/hyperlink" Target="https://sam-whitley.github.io/thesis/sitespeed/desktop/L6/pages/192_168_100_108/L6Desktop/86.html" TargetMode="External"/><Relationship Id="rId2593" Type="http://schemas.openxmlformats.org/officeDocument/2006/relationships/hyperlink" Target="https://sam-whitley.github.io/thesis/sitespeed/desktop/L6/pages/192_168_100_108/L6Desktop/93.html" TargetMode="External"/><Relationship Id="rId3437" Type="http://schemas.openxmlformats.org/officeDocument/2006/relationships/hyperlink" Target="https://sam-whitley.github.io/thesis/sitespeed/desktop/L6/pages/192_168_100_108/L6Desktop/37.html" TargetMode="External"/><Relationship Id="rId3644" Type="http://schemas.openxmlformats.org/officeDocument/2006/relationships/hyperlink" Target="https://sam-whitley.github.io/thesis/sitespeed/desktop/L6/pages/192_168_100_108/L6Desktop/44.html" TargetMode="External"/><Relationship Id="rId3851" Type="http://schemas.openxmlformats.org/officeDocument/2006/relationships/hyperlink" Target="https://sam-whitley.github.io/thesis/sitespeed/desktop/L6/pages/192_168_100_108/L6Desktop/51.html" TargetMode="External"/><Relationship Id="rId358" Type="http://schemas.openxmlformats.org/officeDocument/2006/relationships/hyperlink" Target="https://sam-whitley.github.io/thesis/sitespeed/desktop/L6/pages/192_168_100_108/L6Desktop/58.html" TargetMode="External"/><Relationship Id="rId565" Type="http://schemas.openxmlformats.org/officeDocument/2006/relationships/hyperlink" Target="https://sam-whitley.github.io/thesis/sitespeed/desktop/L6/pages/192_168_100_108/L6Desktop/65.html" TargetMode="External"/><Relationship Id="rId772" Type="http://schemas.openxmlformats.org/officeDocument/2006/relationships/hyperlink" Target="https://sam-whitley.github.io/thesis/sitespeed/desktop/L6/pages/192_168_100_108/L6Desktop/72.html" TargetMode="External"/><Relationship Id="rId1195" Type="http://schemas.openxmlformats.org/officeDocument/2006/relationships/hyperlink" Target="https://sam-whitley.github.io/thesis/sitespeed/desktop/L6/pages/192_168_100_108/L6Desktop/95.html" TargetMode="External"/><Relationship Id="rId2039" Type="http://schemas.openxmlformats.org/officeDocument/2006/relationships/hyperlink" Target="https://sam-whitley.github.io/thesis/sitespeed/desktop/L6/pages/192_168_100_108/L6Desktop/39.html" TargetMode="External"/><Relationship Id="rId2246" Type="http://schemas.openxmlformats.org/officeDocument/2006/relationships/hyperlink" Target="https://sam-whitley.github.io/thesis/sitespeed/desktop/L6/pages/192_168_100_108/L6Desktop/46.html" TargetMode="External"/><Relationship Id="rId2453" Type="http://schemas.openxmlformats.org/officeDocument/2006/relationships/hyperlink" Target="https://sam-whitley.github.io/thesis/sitespeed/desktop/L6/pages/192_168_100_108/L6Desktop/53.html" TargetMode="External"/><Relationship Id="rId2660" Type="http://schemas.openxmlformats.org/officeDocument/2006/relationships/hyperlink" Target="https://sam-whitley.github.io/thesis/sitespeed/desktop/L6/pages/192_168_100_108/L6Desktop/60.html" TargetMode="External"/><Relationship Id="rId3504" Type="http://schemas.openxmlformats.org/officeDocument/2006/relationships/hyperlink" Target="https://sam-whitley.github.io/thesis/sitespeed/desktop/L6/pages/192_168_100_108/L6Desktop/4.html" TargetMode="External"/><Relationship Id="rId3711" Type="http://schemas.openxmlformats.org/officeDocument/2006/relationships/hyperlink" Target="https://sam-whitley.github.io/thesis/sitespeed/desktop/L6/pages/192_168_100_108/L6Desktop/11.html" TargetMode="External"/><Relationship Id="rId218" Type="http://schemas.openxmlformats.org/officeDocument/2006/relationships/hyperlink" Target="https://sam-whitley.github.io/thesis/sitespeed/desktop/L6/pages/192_168_100_108/L6Desktop/18.html" TargetMode="External"/><Relationship Id="rId425" Type="http://schemas.openxmlformats.org/officeDocument/2006/relationships/hyperlink" Target="https://sam-whitley.github.io/thesis/sitespeed/desktop/L6/pages/192_168_100_108/L6Desktop/25.html" TargetMode="External"/><Relationship Id="rId632" Type="http://schemas.openxmlformats.org/officeDocument/2006/relationships/hyperlink" Target="https://sam-whitley.github.io/thesis/sitespeed/desktop/L6/pages/192_168_100_108/L6Desktop/32.html" TargetMode="External"/><Relationship Id="rId1055" Type="http://schemas.openxmlformats.org/officeDocument/2006/relationships/hyperlink" Target="https://sam-whitley.github.io/thesis/sitespeed/desktop/L6/pages/192_168_100_108/L6Desktop/55.html" TargetMode="External"/><Relationship Id="rId1262" Type="http://schemas.openxmlformats.org/officeDocument/2006/relationships/hyperlink" Target="https://sam-whitley.github.io/thesis/sitespeed/desktop/L6/pages/192_168_100_108/L6Desktop/62.html" TargetMode="External"/><Relationship Id="rId2106" Type="http://schemas.openxmlformats.org/officeDocument/2006/relationships/hyperlink" Target="https://sam-whitley.github.io/thesis/sitespeed/desktop/L6/pages/192_168_100_108/L6Desktop/6.html" TargetMode="External"/><Relationship Id="rId2313" Type="http://schemas.openxmlformats.org/officeDocument/2006/relationships/hyperlink" Target="https://sam-whitley.github.io/thesis/sitespeed/desktop/L6/pages/192_168_100_108/L6Desktop/13.html" TargetMode="External"/><Relationship Id="rId2520" Type="http://schemas.openxmlformats.org/officeDocument/2006/relationships/hyperlink" Target="https://sam-whitley.github.io/thesis/sitespeed/desktop/L6/pages/192_168_100_108/L6Desktop/20.html" TargetMode="External"/><Relationship Id="rId1122" Type="http://schemas.openxmlformats.org/officeDocument/2006/relationships/hyperlink" Target="https://sam-whitley.github.io/thesis/sitespeed/desktop/L6/pages/192_168_100_108/L6Desktop/22.html" TargetMode="External"/><Relationship Id="rId4278" Type="http://schemas.openxmlformats.org/officeDocument/2006/relationships/hyperlink" Target="https://sam-whitley.github.io/thesis/sitespeed/desktop/L6/pages/192_168_100_108/L6Desktop/78.html" TargetMode="External"/><Relationship Id="rId4485" Type="http://schemas.openxmlformats.org/officeDocument/2006/relationships/hyperlink" Target="https://sam-whitley.github.io/thesis/sitespeed/desktop/L6/pages/192_168_100_108/L6Desktop/85.html" TargetMode="External"/><Relationship Id="rId3087" Type="http://schemas.openxmlformats.org/officeDocument/2006/relationships/hyperlink" Target="https://sam-whitley.github.io/thesis/sitespeed/desktop/L6/pages/192_168_100_108/L6Desktop/87.html" TargetMode="External"/><Relationship Id="rId3294" Type="http://schemas.openxmlformats.org/officeDocument/2006/relationships/hyperlink" Target="https://sam-whitley.github.io/thesis/sitespeed/desktop/L6/pages/192_168_100_108/L6Desktop/94.html" TargetMode="External"/><Relationship Id="rId4138" Type="http://schemas.openxmlformats.org/officeDocument/2006/relationships/hyperlink" Target="https://sam-whitley.github.io/thesis/sitespeed/desktop/L6/pages/192_168_100_108/L6Desktop/38.html" TargetMode="External"/><Relationship Id="rId4345" Type="http://schemas.openxmlformats.org/officeDocument/2006/relationships/hyperlink" Target="https://sam-whitley.github.io/thesis/sitespeed/desktop/L6/pages/192_168_100_108/L6Desktop/45.html" TargetMode="External"/><Relationship Id="rId1939" Type="http://schemas.openxmlformats.org/officeDocument/2006/relationships/hyperlink" Target="https://sam-whitley.github.io/thesis/sitespeed/desktop/L6/pages/192_168_100_108/L6Desktop/39.html" TargetMode="External"/><Relationship Id="rId4552" Type="http://schemas.openxmlformats.org/officeDocument/2006/relationships/hyperlink" Target="https://sam-whitley.github.io/thesis/sitespeed/desktop/L6/pages/192_168_100_108/L6Desktop/52.html" TargetMode="External"/><Relationship Id="rId3154" Type="http://schemas.openxmlformats.org/officeDocument/2006/relationships/hyperlink" Target="https://sam-whitley.github.io/thesis/sitespeed/desktop/L6/pages/192_168_100_108/L6Desktop/54.html" TargetMode="External"/><Relationship Id="rId3361" Type="http://schemas.openxmlformats.org/officeDocument/2006/relationships/hyperlink" Target="https://sam-whitley.github.io/thesis/sitespeed/desktop/L6/pages/192_168_100_108/L6Desktop/61.html" TargetMode="External"/><Relationship Id="rId4205" Type="http://schemas.openxmlformats.org/officeDocument/2006/relationships/hyperlink" Target="https://sam-whitley.github.io/thesis/sitespeed/desktop/L6/pages/192_168_100_108/L6Desktop/5.html" TargetMode="External"/><Relationship Id="rId4412" Type="http://schemas.openxmlformats.org/officeDocument/2006/relationships/hyperlink" Target="https://sam-whitley.github.io/thesis/sitespeed/desktop/L6/pages/192_168_100_108/L6Desktop/12.html" TargetMode="External"/><Relationship Id="rId282" Type="http://schemas.openxmlformats.org/officeDocument/2006/relationships/hyperlink" Target="https://sam-whitley.github.io/thesis/sitespeed/desktop/L6/pages/192_168_100_108/L6Desktop/82.html" TargetMode="External"/><Relationship Id="rId2170" Type="http://schemas.openxmlformats.org/officeDocument/2006/relationships/hyperlink" Target="https://sam-whitley.github.io/thesis/sitespeed/desktop/L6/pages/192_168_100_108/L6Desktop/70.html" TargetMode="External"/><Relationship Id="rId3014" Type="http://schemas.openxmlformats.org/officeDocument/2006/relationships/hyperlink" Target="https://sam-whitley.github.io/thesis/sitespeed/desktop/L6/pages/192_168_100_108/L6Desktop/14.html" TargetMode="External"/><Relationship Id="rId3221" Type="http://schemas.openxmlformats.org/officeDocument/2006/relationships/hyperlink" Target="https://sam-whitley.github.io/thesis/sitespeed/desktop/L6/pages/192_168_100_108/L6Desktop/21.html" TargetMode="External"/><Relationship Id="rId8" Type="http://schemas.openxmlformats.org/officeDocument/2006/relationships/hyperlink" Target="https://sam-whitley.github.io/thesis/sitespeed/desktop/L6/pages/192_168_100_108/L6Desktop/8.html" TargetMode="External"/><Relationship Id="rId142" Type="http://schemas.openxmlformats.org/officeDocument/2006/relationships/hyperlink" Target="https://sam-whitley.github.io/thesis/sitespeed/desktop/L6/pages/192_168_100_108/L6Desktop/42.html" TargetMode="External"/><Relationship Id="rId2030" Type="http://schemas.openxmlformats.org/officeDocument/2006/relationships/hyperlink" Target="https://sam-whitley.github.io/thesis/sitespeed/desktop/L6/pages/192_168_100_108/L6Desktop/30.html" TargetMode="External"/><Relationship Id="rId2987" Type="http://schemas.openxmlformats.org/officeDocument/2006/relationships/hyperlink" Target="https://sam-whitley.github.io/thesis/sitespeed/desktop/L6/pages/192_168_100_108/L6Desktop/87.html" TargetMode="External"/><Relationship Id="rId959" Type="http://schemas.openxmlformats.org/officeDocument/2006/relationships/hyperlink" Target="https://sam-whitley.github.io/thesis/sitespeed/desktop/L6/pages/192_168_100_108/L6Desktop/59.html" TargetMode="External"/><Relationship Id="rId1589" Type="http://schemas.openxmlformats.org/officeDocument/2006/relationships/hyperlink" Target="https://sam-whitley.github.io/thesis/sitespeed/desktop/L6/pages/192_168_100_108/L6Desktop/89.html" TargetMode="External"/><Relationship Id="rId1449" Type="http://schemas.openxmlformats.org/officeDocument/2006/relationships/hyperlink" Target="https://sam-whitley.github.io/thesis/sitespeed/desktop/L6/pages/192_168_100_108/L6Desktop/49.html" TargetMode="External"/><Relationship Id="rId1796" Type="http://schemas.openxmlformats.org/officeDocument/2006/relationships/hyperlink" Target="https://sam-whitley.github.io/thesis/sitespeed/desktop/L6/pages/192_168_100_108/L6Desktop/96.html" TargetMode="External"/><Relationship Id="rId2847" Type="http://schemas.openxmlformats.org/officeDocument/2006/relationships/hyperlink" Target="https://sam-whitley.github.io/thesis/sitespeed/desktop/L6/pages/192_168_100_108/L6Desktop/47.html" TargetMode="External"/><Relationship Id="rId4062" Type="http://schemas.openxmlformats.org/officeDocument/2006/relationships/hyperlink" Target="https://sam-whitley.github.io/thesis/sitespeed/desktop/L6/pages/192_168_100_108/L6Desktop/62.html" TargetMode="External"/><Relationship Id="rId88" Type="http://schemas.openxmlformats.org/officeDocument/2006/relationships/hyperlink" Target="https://sam-whitley.github.io/thesis/sitespeed/desktop/L6/pages/192_168_100_108/L6Desktop/88.html" TargetMode="External"/><Relationship Id="rId819" Type="http://schemas.openxmlformats.org/officeDocument/2006/relationships/hyperlink" Target="https://sam-whitley.github.io/thesis/sitespeed/desktop/L6/pages/192_168_100_108/L6Desktop/19.html" TargetMode="External"/><Relationship Id="rId1656" Type="http://schemas.openxmlformats.org/officeDocument/2006/relationships/hyperlink" Target="https://sam-whitley.github.io/thesis/sitespeed/desktop/L6/pages/192_168_100_108/L6Desktop/56.html" TargetMode="External"/><Relationship Id="rId1863" Type="http://schemas.openxmlformats.org/officeDocument/2006/relationships/hyperlink" Target="https://sam-whitley.github.io/thesis/sitespeed/desktop/L6/pages/192_168_100_108/L6Desktop/63.html" TargetMode="External"/><Relationship Id="rId2707" Type="http://schemas.openxmlformats.org/officeDocument/2006/relationships/hyperlink" Target="https://sam-whitley.github.io/thesis/sitespeed/desktop/L6/pages/192_168_100_108/L6Desktop/7.html" TargetMode="External"/><Relationship Id="rId2914" Type="http://schemas.openxmlformats.org/officeDocument/2006/relationships/hyperlink" Target="https://sam-whitley.github.io/thesis/sitespeed/desktop/L6/pages/192_168_100_108/L6Desktop/14.html" TargetMode="External"/><Relationship Id="rId1309" Type="http://schemas.openxmlformats.org/officeDocument/2006/relationships/hyperlink" Target="https://sam-whitley.github.io/thesis/sitespeed/desktop/L6/pages/192_168_100_108/L6Desktop/9.html" TargetMode="External"/><Relationship Id="rId1516" Type="http://schemas.openxmlformats.org/officeDocument/2006/relationships/hyperlink" Target="https://sam-whitley.github.io/thesis/sitespeed/desktop/L6/pages/192_168_100_108/L6Desktop/16.html" TargetMode="External"/><Relationship Id="rId1723" Type="http://schemas.openxmlformats.org/officeDocument/2006/relationships/hyperlink" Target="https://sam-whitley.github.io/thesis/sitespeed/desktop/L6/pages/192_168_100_108/L6Desktop/23.html" TargetMode="External"/><Relationship Id="rId1930" Type="http://schemas.openxmlformats.org/officeDocument/2006/relationships/hyperlink" Target="https://sam-whitley.github.io/thesis/sitespeed/desktop/L6/pages/192_168_100_108/L6Desktop/30.html" TargetMode="External"/><Relationship Id="rId15" Type="http://schemas.openxmlformats.org/officeDocument/2006/relationships/hyperlink" Target="https://sam-whitley.github.io/thesis/sitespeed/desktop/L6/pages/192_168_100_108/L6Desktop/15.html" TargetMode="External"/><Relationship Id="rId3688" Type="http://schemas.openxmlformats.org/officeDocument/2006/relationships/hyperlink" Target="https://sam-whitley.github.io/thesis/sitespeed/desktop/L6/pages/192_168_100_108/L6Desktop/88.html" TargetMode="External"/><Relationship Id="rId3895" Type="http://schemas.openxmlformats.org/officeDocument/2006/relationships/hyperlink" Target="https://sam-whitley.github.io/thesis/sitespeed/desktop/L6/pages/192_168_100_108/L6Desktop/95.html" TargetMode="External"/><Relationship Id="rId2497" Type="http://schemas.openxmlformats.org/officeDocument/2006/relationships/hyperlink" Target="https://sam-whitley.github.io/thesis/sitespeed/desktop/L6/pages/192_168_100_108/L6Desktop/97.html" TargetMode="External"/><Relationship Id="rId3548" Type="http://schemas.openxmlformats.org/officeDocument/2006/relationships/hyperlink" Target="https://sam-whitley.github.io/thesis/sitespeed/desktop/L6/pages/192_168_100_108/L6Desktop/48.html" TargetMode="External"/><Relationship Id="rId3755" Type="http://schemas.openxmlformats.org/officeDocument/2006/relationships/hyperlink" Target="https://sam-whitley.github.io/thesis/sitespeed/desktop/L6/pages/192_168_100_108/L6Desktop/55.html" TargetMode="External"/><Relationship Id="rId469" Type="http://schemas.openxmlformats.org/officeDocument/2006/relationships/hyperlink" Target="https://sam-whitley.github.io/thesis/sitespeed/desktop/L6/pages/192_168_100_108/L6Desktop/69.html" TargetMode="External"/><Relationship Id="rId676" Type="http://schemas.openxmlformats.org/officeDocument/2006/relationships/hyperlink" Target="https://sam-whitley.github.io/thesis/sitespeed/desktop/L6/pages/192_168_100_108/L6Desktop/76.html" TargetMode="External"/><Relationship Id="rId883" Type="http://schemas.openxmlformats.org/officeDocument/2006/relationships/hyperlink" Target="https://sam-whitley.github.io/thesis/sitespeed/desktop/L6/pages/192_168_100_108/L6Desktop/83.html" TargetMode="External"/><Relationship Id="rId1099" Type="http://schemas.openxmlformats.org/officeDocument/2006/relationships/hyperlink" Target="https://sam-whitley.github.io/thesis/sitespeed/desktop/L6/pages/192_168_100_108/L6Desktop/99.html" TargetMode="External"/><Relationship Id="rId2357" Type="http://schemas.openxmlformats.org/officeDocument/2006/relationships/hyperlink" Target="https://sam-whitley.github.io/thesis/sitespeed/desktop/L6/pages/192_168_100_108/L6Desktop/57.html" TargetMode="External"/><Relationship Id="rId2564" Type="http://schemas.openxmlformats.org/officeDocument/2006/relationships/hyperlink" Target="https://sam-whitley.github.io/thesis/sitespeed/desktop/L6/pages/192_168_100_108/L6Desktop/64.html" TargetMode="External"/><Relationship Id="rId3408" Type="http://schemas.openxmlformats.org/officeDocument/2006/relationships/hyperlink" Target="https://sam-whitley.github.io/thesis/sitespeed/desktop/L6/pages/192_168_100_108/L6Desktop/8.html" TargetMode="External"/><Relationship Id="rId3615" Type="http://schemas.openxmlformats.org/officeDocument/2006/relationships/hyperlink" Target="https://sam-whitley.github.io/thesis/sitespeed/desktop/L6/pages/192_168_100_108/L6Desktop/15.html" TargetMode="External"/><Relationship Id="rId3962" Type="http://schemas.openxmlformats.org/officeDocument/2006/relationships/hyperlink" Target="https://sam-whitley.github.io/thesis/sitespeed/desktop/L6/pages/192_168_100_108/L6Desktop/62.html" TargetMode="External"/><Relationship Id="rId329" Type="http://schemas.openxmlformats.org/officeDocument/2006/relationships/hyperlink" Target="https://sam-whitley.github.io/thesis/sitespeed/desktop/L6/pages/192_168_100_108/L6Desktop/29.html" TargetMode="External"/><Relationship Id="rId536" Type="http://schemas.openxmlformats.org/officeDocument/2006/relationships/hyperlink" Target="https://sam-whitley.github.io/thesis/sitespeed/desktop/L6/pages/192_168_100_108/L6Desktop/36.html" TargetMode="External"/><Relationship Id="rId1166" Type="http://schemas.openxmlformats.org/officeDocument/2006/relationships/hyperlink" Target="https://sam-whitley.github.io/thesis/sitespeed/desktop/L6/pages/192_168_100_108/L6Desktop/66.html" TargetMode="External"/><Relationship Id="rId1373" Type="http://schemas.openxmlformats.org/officeDocument/2006/relationships/hyperlink" Target="https://sam-whitley.github.io/thesis/sitespeed/desktop/L6/pages/192_168_100_108/L6Desktop/73.html" TargetMode="External"/><Relationship Id="rId2217" Type="http://schemas.openxmlformats.org/officeDocument/2006/relationships/hyperlink" Target="https://sam-whitley.github.io/thesis/sitespeed/desktop/L6/pages/192_168_100_108/L6Desktop/17.html" TargetMode="External"/><Relationship Id="rId2771" Type="http://schemas.openxmlformats.org/officeDocument/2006/relationships/hyperlink" Target="https://sam-whitley.github.io/thesis/sitespeed/desktop/L6/pages/192_168_100_108/L6Desktop/71.html" TargetMode="External"/><Relationship Id="rId3822" Type="http://schemas.openxmlformats.org/officeDocument/2006/relationships/hyperlink" Target="https://sam-whitley.github.io/thesis/sitespeed/desktop/L6/pages/192_168_100_108/L6Desktop/22.html" TargetMode="External"/><Relationship Id="rId743" Type="http://schemas.openxmlformats.org/officeDocument/2006/relationships/hyperlink" Target="https://sam-whitley.github.io/thesis/sitespeed/desktop/L6/pages/192_168_100_108/L6Desktop/43.html" TargetMode="External"/><Relationship Id="rId950" Type="http://schemas.openxmlformats.org/officeDocument/2006/relationships/hyperlink" Target="https://sam-whitley.github.io/thesis/sitespeed/desktop/L6/pages/192_168_100_108/L6Desktop/50.html" TargetMode="External"/><Relationship Id="rId1026" Type="http://schemas.openxmlformats.org/officeDocument/2006/relationships/hyperlink" Target="https://sam-whitley.github.io/thesis/sitespeed/desktop/L6/pages/192_168_100_108/L6Desktop/26.html" TargetMode="External"/><Relationship Id="rId1580" Type="http://schemas.openxmlformats.org/officeDocument/2006/relationships/hyperlink" Target="https://sam-whitley.github.io/thesis/sitespeed/desktop/L6/pages/192_168_100_108/L6Desktop/80.html" TargetMode="External"/><Relationship Id="rId2424" Type="http://schemas.openxmlformats.org/officeDocument/2006/relationships/hyperlink" Target="https://sam-whitley.github.io/thesis/sitespeed/desktop/L6/pages/192_168_100_108/L6Desktop/24.html" TargetMode="External"/><Relationship Id="rId2631" Type="http://schemas.openxmlformats.org/officeDocument/2006/relationships/hyperlink" Target="https://sam-whitley.github.io/thesis/sitespeed/desktop/L6/pages/192_168_100_108/L6Desktop/31.html" TargetMode="External"/><Relationship Id="rId4389" Type="http://schemas.openxmlformats.org/officeDocument/2006/relationships/hyperlink" Target="https://sam-whitley.github.io/thesis/sitespeed/desktop/L6/pages/192_168_100_108/L6Desktop/89.html" TargetMode="External"/><Relationship Id="rId603" Type="http://schemas.openxmlformats.org/officeDocument/2006/relationships/hyperlink" Target="https://sam-whitley.github.io/thesis/sitespeed/desktop/L6/pages/192_168_100_108/L6Desktop/3.html" TargetMode="External"/><Relationship Id="rId810" Type="http://schemas.openxmlformats.org/officeDocument/2006/relationships/hyperlink" Target="https://sam-whitley.github.io/thesis/sitespeed/desktop/L6/pages/192_168_100_108/L6Desktop/10.html" TargetMode="External"/><Relationship Id="rId1233" Type="http://schemas.openxmlformats.org/officeDocument/2006/relationships/hyperlink" Target="https://sam-whitley.github.io/thesis/sitespeed/desktop/L6/pages/192_168_100_108/L6Desktop/33.html" TargetMode="External"/><Relationship Id="rId1440" Type="http://schemas.openxmlformats.org/officeDocument/2006/relationships/hyperlink" Target="https://sam-whitley.github.io/thesis/sitespeed/desktop/L6/pages/192_168_100_108/L6Desktop/40.html" TargetMode="External"/><Relationship Id="rId4596" Type="http://schemas.openxmlformats.org/officeDocument/2006/relationships/hyperlink" Target="https://sam-whitley.github.io/thesis/sitespeed/desktop/L6/pages/192_168_100_108/L6Desktop/96.html" TargetMode="External"/><Relationship Id="rId1300" Type="http://schemas.openxmlformats.org/officeDocument/2006/relationships/hyperlink" Target="https://sam-whitley.github.io/thesis/sitespeed/desktop/L6/pages/192_168_100_108/L6Desktop/100.html" TargetMode="External"/><Relationship Id="rId3198" Type="http://schemas.openxmlformats.org/officeDocument/2006/relationships/hyperlink" Target="https://sam-whitley.github.io/thesis/sitespeed/desktop/L6/pages/192_168_100_108/L6Desktop/98.html" TargetMode="External"/><Relationship Id="rId4249" Type="http://schemas.openxmlformats.org/officeDocument/2006/relationships/hyperlink" Target="https://sam-whitley.github.io/thesis/sitespeed/desktop/L6/pages/192_168_100_108/L6Desktop/49.html" TargetMode="External"/><Relationship Id="rId4456" Type="http://schemas.openxmlformats.org/officeDocument/2006/relationships/hyperlink" Target="https://sam-whitley.github.io/thesis/sitespeed/desktop/L6/pages/192_168_100_108/L6Desktop/56.html" TargetMode="External"/><Relationship Id="rId3058" Type="http://schemas.openxmlformats.org/officeDocument/2006/relationships/hyperlink" Target="https://sam-whitley.github.io/thesis/sitespeed/desktop/L6/pages/192_168_100_108/L6Desktop/58.html" TargetMode="External"/><Relationship Id="rId3265" Type="http://schemas.openxmlformats.org/officeDocument/2006/relationships/hyperlink" Target="https://sam-whitley.github.io/thesis/sitespeed/desktop/L6/pages/192_168_100_108/L6Desktop/65.html" TargetMode="External"/><Relationship Id="rId3472" Type="http://schemas.openxmlformats.org/officeDocument/2006/relationships/hyperlink" Target="https://sam-whitley.github.io/thesis/sitespeed/desktop/L6/pages/192_168_100_108/L6Desktop/72.html" TargetMode="External"/><Relationship Id="rId4109" Type="http://schemas.openxmlformats.org/officeDocument/2006/relationships/hyperlink" Target="https://sam-whitley.github.io/thesis/sitespeed/desktop/L6/pages/192_168_100_108/L6Desktop/9.html" TargetMode="External"/><Relationship Id="rId4316" Type="http://schemas.openxmlformats.org/officeDocument/2006/relationships/hyperlink" Target="https://sam-whitley.github.io/thesis/sitespeed/desktop/L6/pages/192_168_100_108/L6Desktop/16.html" TargetMode="External"/><Relationship Id="rId4523" Type="http://schemas.openxmlformats.org/officeDocument/2006/relationships/hyperlink" Target="https://sam-whitley.github.io/thesis/sitespeed/desktop/L6/pages/192_168_100_108/L6Desktop/23.html" TargetMode="External"/><Relationship Id="rId186" Type="http://schemas.openxmlformats.org/officeDocument/2006/relationships/hyperlink" Target="https://sam-whitley.github.io/thesis/sitespeed/desktop/L6/pages/192_168_100_108/L6Desktop/86.html" TargetMode="External"/><Relationship Id="rId393" Type="http://schemas.openxmlformats.org/officeDocument/2006/relationships/hyperlink" Target="https://sam-whitley.github.io/thesis/sitespeed/desktop/L6/pages/192_168_100_108/L6Desktop/93.html" TargetMode="External"/><Relationship Id="rId2074" Type="http://schemas.openxmlformats.org/officeDocument/2006/relationships/hyperlink" Target="https://sam-whitley.github.io/thesis/sitespeed/desktop/L6/pages/192_168_100_108/L6Desktop/74.html" TargetMode="External"/><Relationship Id="rId2281" Type="http://schemas.openxmlformats.org/officeDocument/2006/relationships/hyperlink" Target="https://sam-whitley.github.io/thesis/sitespeed/desktop/L6/pages/192_168_100_108/L6Desktop/81.html" TargetMode="External"/><Relationship Id="rId3125" Type="http://schemas.openxmlformats.org/officeDocument/2006/relationships/hyperlink" Target="https://sam-whitley.github.io/thesis/sitespeed/desktop/L6/pages/192_168_100_108/L6Desktop/25.html" TargetMode="External"/><Relationship Id="rId3332" Type="http://schemas.openxmlformats.org/officeDocument/2006/relationships/hyperlink" Target="https://sam-whitley.github.io/thesis/sitespeed/desktop/L6/pages/192_168_100_108/L6Desktop/32.html" TargetMode="External"/><Relationship Id="rId253" Type="http://schemas.openxmlformats.org/officeDocument/2006/relationships/hyperlink" Target="https://sam-whitley.github.io/thesis/sitespeed/desktop/L6/pages/192_168_100_108/L6Desktop/53.html" TargetMode="External"/><Relationship Id="rId460" Type="http://schemas.openxmlformats.org/officeDocument/2006/relationships/hyperlink" Target="https://sam-whitley.github.io/thesis/sitespeed/desktop/L6/pages/192_168_100_108/L6Desktop/60.html" TargetMode="External"/><Relationship Id="rId1090" Type="http://schemas.openxmlformats.org/officeDocument/2006/relationships/hyperlink" Target="https://sam-whitley.github.io/thesis/sitespeed/desktop/L6/pages/192_168_100_108/L6Desktop/90.html" TargetMode="External"/><Relationship Id="rId2141" Type="http://schemas.openxmlformats.org/officeDocument/2006/relationships/hyperlink" Target="https://sam-whitley.github.io/thesis/sitespeed/desktop/L6/pages/192_168_100_108/L6Desktop/41.html" TargetMode="External"/><Relationship Id="rId113" Type="http://schemas.openxmlformats.org/officeDocument/2006/relationships/hyperlink" Target="https://sam-whitley.github.io/thesis/sitespeed/desktop/L6/pages/192_168_100_108/L6Desktop/13.html" TargetMode="External"/><Relationship Id="rId320" Type="http://schemas.openxmlformats.org/officeDocument/2006/relationships/hyperlink" Target="https://sam-whitley.github.io/thesis/sitespeed/desktop/L6/pages/192_168_100_108/L6Desktop/20.html" TargetMode="External"/><Relationship Id="rId2001" Type="http://schemas.openxmlformats.org/officeDocument/2006/relationships/hyperlink" Target="https://sam-whitley.github.io/thesis/sitespeed/desktop/L6/pages/192_168_100_108/L6Desktop/1.html" TargetMode="External"/><Relationship Id="rId2958" Type="http://schemas.openxmlformats.org/officeDocument/2006/relationships/hyperlink" Target="https://sam-whitley.github.io/thesis/sitespeed/desktop/L6/pages/192_168_100_108/L6Desktop/58.html" TargetMode="External"/><Relationship Id="rId1767" Type="http://schemas.openxmlformats.org/officeDocument/2006/relationships/hyperlink" Target="https://sam-whitley.github.io/thesis/sitespeed/desktop/L6/pages/192_168_100_108/L6Desktop/67.html" TargetMode="External"/><Relationship Id="rId1974" Type="http://schemas.openxmlformats.org/officeDocument/2006/relationships/hyperlink" Target="https://sam-whitley.github.io/thesis/sitespeed/desktop/L6/pages/192_168_100_108/L6Desktop/74.html" TargetMode="External"/><Relationship Id="rId2818" Type="http://schemas.openxmlformats.org/officeDocument/2006/relationships/hyperlink" Target="https://sam-whitley.github.io/thesis/sitespeed/desktop/L6/pages/192_168_100_108/L6Desktop/18.html" TargetMode="External"/><Relationship Id="rId4173" Type="http://schemas.openxmlformats.org/officeDocument/2006/relationships/hyperlink" Target="https://sam-whitley.github.io/thesis/sitespeed/desktop/L6/pages/192_168_100_108/L6Desktop/73.html" TargetMode="External"/><Relationship Id="rId4380" Type="http://schemas.openxmlformats.org/officeDocument/2006/relationships/hyperlink" Target="https://sam-whitley.github.io/thesis/sitespeed/desktop/L6/pages/192_168_100_108/L6Desktop/80.html" TargetMode="External"/><Relationship Id="rId59" Type="http://schemas.openxmlformats.org/officeDocument/2006/relationships/hyperlink" Target="https://sam-whitley.github.io/thesis/sitespeed/desktop/L6/pages/192_168_100_108/L6Desktop/59.html" TargetMode="External"/><Relationship Id="rId1627" Type="http://schemas.openxmlformats.org/officeDocument/2006/relationships/hyperlink" Target="https://sam-whitley.github.io/thesis/sitespeed/desktop/L6/pages/192_168_100_108/L6Desktop/27.html" TargetMode="External"/><Relationship Id="rId1834" Type="http://schemas.openxmlformats.org/officeDocument/2006/relationships/hyperlink" Target="https://sam-whitley.github.io/thesis/sitespeed/desktop/L6/pages/192_168_100_108/L6Desktop/34.html" TargetMode="External"/><Relationship Id="rId4033" Type="http://schemas.openxmlformats.org/officeDocument/2006/relationships/hyperlink" Target="https://sam-whitley.github.io/thesis/sitespeed/desktop/L6/pages/192_168_100_108/L6Desktop/33.html" TargetMode="External"/><Relationship Id="rId4240" Type="http://schemas.openxmlformats.org/officeDocument/2006/relationships/hyperlink" Target="https://sam-whitley.github.io/thesis/sitespeed/desktop/L6/pages/192_168_100_108/L6Desktop/40.html" TargetMode="External"/><Relationship Id="rId3799" Type="http://schemas.openxmlformats.org/officeDocument/2006/relationships/hyperlink" Target="https://sam-whitley.github.io/thesis/sitespeed/desktop/L6/pages/192_168_100_108/L6Desktop/99.html" TargetMode="External"/><Relationship Id="rId4100" Type="http://schemas.openxmlformats.org/officeDocument/2006/relationships/hyperlink" Target="https://sam-whitley.github.io/thesis/sitespeed/desktop/L6/pages/192_168_100_108/L6Desktop/100.html" TargetMode="External"/><Relationship Id="rId1901" Type="http://schemas.openxmlformats.org/officeDocument/2006/relationships/hyperlink" Target="https://sam-whitley.github.io/thesis/sitespeed/desktop/L6/pages/192_168_100_108/L6Desktop/1.html" TargetMode="External"/><Relationship Id="rId3659" Type="http://schemas.openxmlformats.org/officeDocument/2006/relationships/hyperlink" Target="https://sam-whitley.github.io/thesis/sitespeed/desktop/L6/pages/192_168_100_108/L6Desktop/59.html" TargetMode="External"/><Relationship Id="rId3866" Type="http://schemas.openxmlformats.org/officeDocument/2006/relationships/hyperlink" Target="https://sam-whitley.github.io/thesis/sitespeed/desktop/L6/pages/192_168_100_108/L6Desktop/66.html" TargetMode="External"/><Relationship Id="rId787" Type="http://schemas.openxmlformats.org/officeDocument/2006/relationships/hyperlink" Target="https://sam-whitley.github.io/thesis/sitespeed/desktop/L6/pages/192_168_100_108/L6Desktop/87.html" TargetMode="External"/><Relationship Id="rId994" Type="http://schemas.openxmlformats.org/officeDocument/2006/relationships/hyperlink" Target="https://sam-whitley.github.io/thesis/sitespeed/desktop/L6/pages/192_168_100_108/L6Desktop/94.html" TargetMode="External"/><Relationship Id="rId2468" Type="http://schemas.openxmlformats.org/officeDocument/2006/relationships/hyperlink" Target="https://sam-whitley.github.io/thesis/sitespeed/desktop/L6/pages/192_168_100_108/L6Desktop/68.html" TargetMode="External"/><Relationship Id="rId2675" Type="http://schemas.openxmlformats.org/officeDocument/2006/relationships/hyperlink" Target="https://sam-whitley.github.io/thesis/sitespeed/desktop/L6/pages/192_168_100_108/L6Desktop/75.html" TargetMode="External"/><Relationship Id="rId2882" Type="http://schemas.openxmlformats.org/officeDocument/2006/relationships/hyperlink" Target="https://sam-whitley.github.io/thesis/sitespeed/desktop/L6/pages/192_168_100_108/L6Desktop/82.html" TargetMode="External"/><Relationship Id="rId3519" Type="http://schemas.openxmlformats.org/officeDocument/2006/relationships/hyperlink" Target="https://sam-whitley.github.io/thesis/sitespeed/desktop/L6/pages/192_168_100_108/L6Desktop/19.html" TargetMode="External"/><Relationship Id="rId3726" Type="http://schemas.openxmlformats.org/officeDocument/2006/relationships/hyperlink" Target="https://sam-whitley.github.io/thesis/sitespeed/desktop/L6/pages/192_168_100_108/L6Desktop/26.html" TargetMode="External"/><Relationship Id="rId3933" Type="http://schemas.openxmlformats.org/officeDocument/2006/relationships/hyperlink" Target="https://sam-whitley.github.io/thesis/sitespeed/desktop/L6/pages/192_168_100_108/L6Desktop/33.html" TargetMode="External"/><Relationship Id="rId647" Type="http://schemas.openxmlformats.org/officeDocument/2006/relationships/hyperlink" Target="https://sam-whitley.github.io/thesis/sitespeed/desktop/L6/pages/192_168_100_108/L6Desktop/47.html" TargetMode="External"/><Relationship Id="rId854" Type="http://schemas.openxmlformats.org/officeDocument/2006/relationships/hyperlink" Target="https://sam-whitley.github.io/thesis/sitespeed/desktop/L6/pages/192_168_100_108/L6Desktop/54.html" TargetMode="External"/><Relationship Id="rId1277" Type="http://schemas.openxmlformats.org/officeDocument/2006/relationships/hyperlink" Target="https://sam-whitley.github.io/thesis/sitespeed/desktop/L6/pages/192_168_100_108/L6Desktop/77.html" TargetMode="External"/><Relationship Id="rId1484" Type="http://schemas.openxmlformats.org/officeDocument/2006/relationships/hyperlink" Target="https://sam-whitley.github.io/thesis/sitespeed/desktop/L6/pages/192_168_100_108/L6Desktop/84.html" TargetMode="External"/><Relationship Id="rId1691" Type="http://schemas.openxmlformats.org/officeDocument/2006/relationships/hyperlink" Target="https://sam-whitley.github.io/thesis/sitespeed/desktop/L6/pages/192_168_100_108/L6Desktop/91.html" TargetMode="External"/><Relationship Id="rId2328" Type="http://schemas.openxmlformats.org/officeDocument/2006/relationships/hyperlink" Target="https://sam-whitley.github.io/thesis/sitespeed/desktop/L6/pages/192_168_100_108/L6Desktop/28.html" TargetMode="External"/><Relationship Id="rId2535" Type="http://schemas.openxmlformats.org/officeDocument/2006/relationships/hyperlink" Target="https://sam-whitley.github.io/thesis/sitespeed/desktop/L6/pages/192_168_100_108/L6Desktop/35.html" TargetMode="External"/><Relationship Id="rId2742" Type="http://schemas.openxmlformats.org/officeDocument/2006/relationships/hyperlink" Target="https://sam-whitley.github.io/thesis/sitespeed/desktop/L6/pages/192_168_100_108/L6Desktop/42.html" TargetMode="External"/><Relationship Id="rId507" Type="http://schemas.openxmlformats.org/officeDocument/2006/relationships/hyperlink" Target="https://sam-whitley.github.io/thesis/sitespeed/desktop/L6/pages/192_168_100_108/L6Desktop/7.html" TargetMode="External"/><Relationship Id="rId714" Type="http://schemas.openxmlformats.org/officeDocument/2006/relationships/hyperlink" Target="https://sam-whitley.github.io/thesis/sitespeed/desktop/L6/pages/192_168_100_108/L6Desktop/14.html" TargetMode="External"/><Relationship Id="rId921" Type="http://schemas.openxmlformats.org/officeDocument/2006/relationships/hyperlink" Target="https://sam-whitley.github.io/thesis/sitespeed/desktop/L6/pages/192_168_100_108/L6Desktop/21.html" TargetMode="External"/><Relationship Id="rId1137" Type="http://schemas.openxmlformats.org/officeDocument/2006/relationships/hyperlink" Target="https://sam-whitley.github.io/thesis/sitespeed/desktop/L6/pages/192_168_100_108/L6Desktop/37.html" TargetMode="External"/><Relationship Id="rId1344" Type="http://schemas.openxmlformats.org/officeDocument/2006/relationships/hyperlink" Target="https://sam-whitley.github.io/thesis/sitespeed/desktop/L6/pages/192_168_100_108/L6Desktop/44.html" TargetMode="External"/><Relationship Id="rId1551" Type="http://schemas.openxmlformats.org/officeDocument/2006/relationships/hyperlink" Target="https://sam-whitley.github.io/thesis/sitespeed/desktop/L6/pages/192_168_100_108/L6Desktop/51.html" TargetMode="External"/><Relationship Id="rId2602" Type="http://schemas.openxmlformats.org/officeDocument/2006/relationships/hyperlink" Target="https://sam-whitley.github.io/thesis/sitespeed/desktop/L6/pages/192_168_100_108/L6Desktop/2.html" TargetMode="External"/><Relationship Id="rId50" Type="http://schemas.openxmlformats.org/officeDocument/2006/relationships/hyperlink" Target="https://sam-whitley.github.io/thesis/sitespeed/desktop/L6/pages/192_168_100_108/L6Desktop/50.html" TargetMode="External"/><Relationship Id="rId1204" Type="http://schemas.openxmlformats.org/officeDocument/2006/relationships/hyperlink" Target="https://sam-whitley.github.io/thesis/sitespeed/desktop/L6/pages/192_168_100_108/L6Desktop/4.html" TargetMode="External"/><Relationship Id="rId1411" Type="http://schemas.openxmlformats.org/officeDocument/2006/relationships/hyperlink" Target="https://sam-whitley.github.io/thesis/sitespeed/desktop/L6/pages/192_168_100_108/L6Desktop/11.html" TargetMode="External"/><Relationship Id="rId4567" Type="http://schemas.openxmlformats.org/officeDocument/2006/relationships/hyperlink" Target="https://sam-whitley.github.io/thesis/sitespeed/desktop/L6/pages/192_168_100_108/L6Desktop/67.html" TargetMode="External"/><Relationship Id="rId3169" Type="http://schemas.openxmlformats.org/officeDocument/2006/relationships/hyperlink" Target="https://sam-whitley.github.io/thesis/sitespeed/desktop/L6/pages/192_168_100_108/L6Desktop/69.html" TargetMode="External"/><Relationship Id="rId3376" Type="http://schemas.openxmlformats.org/officeDocument/2006/relationships/hyperlink" Target="https://sam-whitley.github.io/thesis/sitespeed/desktop/L6/pages/192_168_100_108/L6Desktop/76.html" TargetMode="External"/><Relationship Id="rId3583" Type="http://schemas.openxmlformats.org/officeDocument/2006/relationships/hyperlink" Target="https://sam-whitley.github.io/thesis/sitespeed/desktop/L6/pages/192_168_100_108/L6Desktop/83.html" TargetMode="External"/><Relationship Id="rId4427" Type="http://schemas.openxmlformats.org/officeDocument/2006/relationships/hyperlink" Target="https://sam-whitley.github.io/thesis/sitespeed/desktop/L6/pages/192_168_100_108/L6Desktop/27.html" TargetMode="External"/><Relationship Id="rId297" Type="http://schemas.openxmlformats.org/officeDocument/2006/relationships/hyperlink" Target="https://sam-whitley.github.io/thesis/sitespeed/desktop/L6/pages/192_168_100_108/L6Desktop/97.html" TargetMode="External"/><Relationship Id="rId2185" Type="http://schemas.openxmlformats.org/officeDocument/2006/relationships/hyperlink" Target="https://sam-whitley.github.io/thesis/sitespeed/desktop/L6/pages/192_168_100_108/L6Desktop/85.html" TargetMode="External"/><Relationship Id="rId2392" Type="http://schemas.openxmlformats.org/officeDocument/2006/relationships/hyperlink" Target="https://sam-whitley.github.io/thesis/sitespeed/desktop/L6/pages/192_168_100_108/L6Desktop/92.html" TargetMode="External"/><Relationship Id="rId3029" Type="http://schemas.openxmlformats.org/officeDocument/2006/relationships/hyperlink" Target="https://sam-whitley.github.io/thesis/sitespeed/desktop/L6/pages/192_168_100_108/L6Desktop/29.html" TargetMode="External"/><Relationship Id="rId3236" Type="http://schemas.openxmlformats.org/officeDocument/2006/relationships/hyperlink" Target="https://sam-whitley.github.io/thesis/sitespeed/desktop/L6/pages/192_168_100_108/L6Desktop/36.html" TargetMode="External"/><Relationship Id="rId3790" Type="http://schemas.openxmlformats.org/officeDocument/2006/relationships/hyperlink" Target="https://sam-whitley.github.io/thesis/sitespeed/desktop/L6/pages/192_168_100_108/L6Desktop/90.html" TargetMode="External"/><Relationship Id="rId157" Type="http://schemas.openxmlformats.org/officeDocument/2006/relationships/hyperlink" Target="https://sam-whitley.github.io/thesis/sitespeed/desktop/L6/pages/192_168_100_108/L6Desktop/57.html" TargetMode="External"/><Relationship Id="rId364" Type="http://schemas.openxmlformats.org/officeDocument/2006/relationships/hyperlink" Target="https://sam-whitley.github.io/thesis/sitespeed/desktop/L6/pages/192_168_100_108/L6Desktop/64.html" TargetMode="External"/><Relationship Id="rId2045" Type="http://schemas.openxmlformats.org/officeDocument/2006/relationships/hyperlink" Target="https://sam-whitley.github.io/thesis/sitespeed/desktop/L6/pages/192_168_100_108/L6Desktop/45.html" TargetMode="External"/><Relationship Id="rId3443" Type="http://schemas.openxmlformats.org/officeDocument/2006/relationships/hyperlink" Target="https://sam-whitley.github.io/thesis/sitespeed/desktop/L6/pages/192_168_100_108/L6Desktop/43.html" TargetMode="External"/><Relationship Id="rId3650" Type="http://schemas.openxmlformats.org/officeDocument/2006/relationships/hyperlink" Target="https://sam-whitley.github.io/thesis/sitespeed/desktop/L6/pages/192_168_100_108/L6Desktop/50.html" TargetMode="External"/><Relationship Id="rId571" Type="http://schemas.openxmlformats.org/officeDocument/2006/relationships/hyperlink" Target="https://sam-whitley.github.io/thesis/sitespeed/desktop/L6/pages/192_168_100_108/L6Desktop/71.html" TargetMode="External"/><Relationship Id="rId2252" Type="http://schemas.openxmlformats.org/officeDocument/2006/relationships/hyperlink" Target="https://sam-whitley.github.io/thesis/sitespeed/desktop/L6/pages/192_168_100_108/L6Desktop/52.html" TargetMode="External"/><Relationship Id="rId3303" Type="http://schemas.openxmlformats.org/officeDocument/2006/relationships/hyperlink" Target="https://sam-whitley.github.io/thesis/sitespeed/desktop/L6/pages/192_168_100_108/L6Desktop/3.html" TargetMode="External"/><Relationship Id="rId3510" Type="http://schemas.openxmlformats.org/officeDocument/2006/relationships/hyperlink" Target="https://sam-whitley.github.io/thesis/sitespeed/desktop/L6/pages/192_168_100_108/L6Desktop/10.html" TargetMode="External"/><Relationship Id="rId224" Type="http://schemas.openxmlformats.org/officeDocument/2006/relationships/hyperlink" Target="https://sam-whitley.github.io/thesis/sitespeed/desktop/L6/pages/192_168_100_108/L6Desktop/24.html" TargetMode="External"/><Relationship Id="rId431" Type="http://schemas.openxmlformats.org/officeDocument/2006/relationships/hyperlink" Target="https://sam-whitley.github.io/thesis/sitespeed/desktop/L6/pages/192_168_100_108/L6Desktop/31.html" TargetMode="External"/><Relationship Id="rId1061" Type="http://schemas.openxmlformats.org/officeDocument/2006/relationships/hyperlink" Target="https://sam-whitley.github.io/thesis/sitespeed/desktop/L6/pages/192_168_100_108/L6Desktop/61.html" TargetMode="External"/><Relationship Id="rId2112" Type="http://schemas.openxmlformats.org/officeDocument/2006/relationships/hyperlink" Target="https://sam-whitley.github.io/thesis/sitespeed/desktop/L6/pages/192_168_100_108/L6Desktop/12.html" TargetMode="External"/><Relationship Id="rId1878" Type="http://schemas.openxmlformats.org/officeDocument/2006/relationships/hyperlink" Target="https://sam-whitley.github.io/thesis/sitespeed/desktop/L6/pages/192_168_100_108/L6Desktop/78.html" TargetMode="External"/><Relationship Id="rId2929" Type="http://schemas.openxmlformats.org/officeDocument/2006/relationships/hyperlink" Target="https://sam-whitley.github.io/thesis/sitespeed/desktop/L6/pages/192_168_100_108/L6Desktop/29.html" TargetMode="External"/><Relationship Id="rId4077" Type="http://schemas.openxmlformats.org/officeDocument/2006/relationships/hyperlink" Target="https://sam-whitley.github.io/thesis/sitespeed/desktop/L6/pages/192_168_100_108/L6Desktop/77.html" TargetMode="External"/><Relationship Id="rId4284" Type="http://schemas.openxmlformats.org/officeDocument/2006/relationships/hyperlink" Target="https://sam-whitley.github.io/thesis/sitespeed/desktop/L6/pages/192_168_100_108/L6Desktop/84.html" TargetMode="External"/><Relationship Id="rId4491" Type="http://schemas.openxmlformats.org/officeDocument/2006/relationships/hyperlink" Target="https://sam-whitley.github.io/thesis/sitespeed/desktop/L6/pages/192_168_100_108/L6Desktop/91.html" TargetMode="External"/><Relationship Id="rId1738" Type="http://schemas.openxmlformats.org/officeDocument/2006/relationships/hyperlink" Target="https://sam-whitley.github.io/thesis/sitespeed/desktop/L6/pages/192_168_100_108/L6Desktop/38.html" TargetMode="External"/><Relationship Id="rId3093" Type="http://schemas.openxmlformats.org/officeDocument/2006/relationships/hyperlink" Target="https://sam-whitley.github.io/thesis/sitespeed/desktop/L6/pages/192_168_100_108/L6Desktop/93.html" TargetMode="External"/><Relationship Id="rId4144" Type="http://schemas.openxmlformats.org/officeDocument/2006/relationships/hyperlink" Target="https://sam-whitley.github.io/thesis/sitespeed/desktop/L6/pages/192_168_100_108/L6Desktop/44.html" TargetMode="External"/><Relationship Id="rId4351" Type="http://schemas.openxmlformats.org/officeDocument/2006/relationships/hyperlink" Target="https://sam-whitley.github.io/thesis/sitespeed/desktop/L6/pages/192_168_100_108/L6Desktop/51.html" TargetMode="External"/><Relationship Id="rId1945" Type="http://schemas.openxmlformats.org/officeDocument/2006/relationships/hyperlink" Target="https://sam-whitley.github.io/thesis/sitespeed/desktop/L6/pages/192_168_100_108/L6Desktop/45.html" TargetMode="External"/><Relationship Id="rId3160" Type="http://schemas.openxmlformats.org/officeDocument/2006/relationships/hyperlink" Target="https://sam-whitley.github.io/thesis/sitespeed/desktop/L6/pages/192_168_100_108/L6Desktop/60.html" TargetMode="External"/><Relationship Id="rId4004" Type="http://schemas.openxmlformats.org/officeDocument/2006/relationships/hyperlink" Target="https://sam-whitley.github.io/thesis/sitespeed/desktop/L6/pages/192_168_100_108/L6Desktop/4.html" TargetMode="External"/><Relationship Id="rId4211" Type="http://schemas.openxmlformats.org/officeDocument/2006/relationships/hyperlink" Target="https://sam-whitley.github.io/thesis/sitespeed/desktop/L6/pages/192_168_100_108/L6Desktop/11.html" TargetMode="External"/><Relationship Id="rId1805" Type="http://schemas.openxmlformats.org/officeDocument/2006/relationships/hyperlink" Target="https://sam-whitley.github.io/thesis/sitespeed/desktop/L6/pages/192_168_100_108/L6Desktop/5.html" TargetMode="External"/><Relationship Id="rId3020" Type="http://schemas.openxmlformats.org/officeDocument/2006/relationships/hyperlink" Target="https://sam-whitley.github.io/thesis/sitespeed/desktop/L6/pages/192_168_100_108/L6Desktop/20.html" TargetMode="External"/><Relationship Id="rId3977" Type="http://schemas.openxmlformats.org/officeDocument/2006/relationships/hyperlink" Target="https://sam-whitley.github.io/thesis/sitespeed/desktop/L6/pages/192_168_100_108/L6Desktop/77.html" TargetMode="External"/><Relationship Id="rId898" Type="http://schemas.openxmlformats.org/officeDocument/2006/relationships/hyperlink" Target="https://sam-whitley.github.io/thesis/sitespeed/desktop/L6/pages/192_168_100_108/L6Desktop/98.html" TargetMode="External"/><Relationship Id="rId2579" Type="http://schemas.openxmlformats.org/officeDocument/2006/relationships/hyperlink" Target="https://sam-whitley.github.io/thesis/sitespeed/desktop/L6/pages/192_168_100_108/L6Desktop/79.html" TargetMode="External"/><Relationship Id="rId2786" Type="http://schemas.openxmlformats.org/officeDocument/2006/relationships/hyperlink" Target="https://sam-whitley.github.io/thesis/sitespeed/desktop/L6/pages/192_168_100_108/L6Desktop/86.html" TargetMode="External"/><Relationship Id="rId2993" Type="http://schemas.openxmlformats.org/officeDocument/2006/relationships/hyperlink" Target="https://sam-whitley.github.io/thesis/sitespeed/desktop/L6/pages/192_168_100_108/L6Desktop/93.html" TargetMode="External"/><Relationship Id="rId3837" Type="http://schemas.openxmlformats.org/officeDocument/2006/relationships/hyperlink" Target="https://sam-whitley.github.io/thesis/sitespeed/desktop/L6/pages/192_168_100_108/L6Desktop/37.html" TargetMode="External"/><Relationship Id="rId758" Type="http://schemas.openxmlformats.org/officeDocument/2006/relationships/hyperlink" Target="https://sam-whitley.github.io/thesis/sitespeed/desktop/L6/pages/192_168_100_108/L6Desktop/58.html" TargetMode="External"/><Relationship Id="rId965" Type="http://schemas.openxmlformats.org/officeDocument/2006/relationships/hyperlink" Target="https://sam-whitley.github.io/thesis/sitespeed/desktop/L6/pages/192_168_100_108/L6Desktop/65.html" TargetMode="External"/><Relationship Id="rId1388" Type="http://schemas.openxmlformats.org/officeDocument/2006/relationships/hyperlink" Target="https://sam-whitley.github.io/thesis/sitespeed/desktop/L6/pages/192_168_100_108/L6Desktop/88.html" TargetMode="External"/><Relationship Id="rId1595" Type="http://schemas.openxmlformats.org/officeDocument/2006/relationships/hyperlink" Target="https://sam-whitley.github.io/thesis/sitespeed/desktop/L6/pages/192_168_100_108/L6Desktop/95.html" TargetMode="External"/><Relationship Id="rId2439" Type="http://schemas.openxmlformats.org/officeDocument/2006/relationships/hyperlink" Target="https://sam-whitley.github.io/thesis/sitespeed/desktop/L6/pages/192_168_100_108/L6Desktop/39.html" TargetMode="External"/><Relationship Id="rId2646" Type="http://schemas.openxmlformats.org/officeDocument/2006/relationships/hyperlink" Target="https://sam-whitley.github.io/thesis/sitespeed/desktop/L6/pages/192_168_100_108/L6Desktop/46.html" TargetMode="External"/><Relationship Id="rId2853" Type="http://schemas.openxmlformats.org/officeDocument/2006/relationships/hyperlink" Target="https://sam-whitley.github.io/thesis/sitespeed/desktop/L6/pages/192_168_100_108/L6Desktop/53.html" TargetMode="External"/><Relationship Id="rId3904" Type="http://schemas.openxmlformats.org/officeDocument/2006/relationships/hyperlink" Target="https://sam-whitley.github.io/thesis/sitespeed/desktop/L6/pages/192_168_100_108/L6Desktop/4.html" TargetMode="External"/><Relationship Id="rId94" Type="http://schemas.openxmlformats.org/officeDocument/2006/relationships/hyperlink" Target="https://sam-whitley.github.io/thesis/sitespeed/desktop/L6/pages/192_168_100_108/L6Desktop/94.html" TargetMode="External"/><Relationship Id="rId618" Type="http://schemas.openxmlformats.org/officeDocument/2006/relationships/hyperlink" Target="https://sam-whitley.github.io/thesis/sitespeed/desktop/L6/pages/192_168_100_108/L6Desktop/18.html" TargetMode="External"/><Relationship Id="rId825" Type="http://schemas.openxmlformats.org/officeDocument/2006/relationships/hyperlink" Target="https://sam-whitley.github.io/thesis/sitespeed/desktop/L6/pages/192_168_100_108/L6Desktop/25.html" TargetMode="External"/><Relationship Id="rId1248" Type="http://schemas.openxmlformats.org/officeDocument/2006/relationships/hyperlink" Target="https://sam-whitley.github.io/thesis/sitespeed/desktop/L6/pages/192_168_100_108/L6Desktop/48.html" TargetMode="External"/><Relationship Id="rId1455" Type="http://schemas.openxmlformats.org/officeDocument/2006/relationships/hyperlink" Target="https://sam-whitley.github.io/thesis/sitespeed/desktop/L6/pages/192_168_100_108/L6Desktop/55.html" TargetMode="External"/><Relationship Id="rId1662" Type="http://schemas.openxmlformats.org/officeDocument/2006/relationships/hyperlink" Target="https://sam-whitley.github.io/thesis/sitespeed/desktop/L6/pages/192_168_100_108/L6Desktop/62.html" TargetMode="External"/><Relationship Id="rId2506" Type="http://schemas.openxmlformats.org/officeDocument/2006/relationships/hyperlink" Target="https://sam-whitley.github.io/thesis/sitespeed/desktop/L6/pages/192_168_100_108/L6Desktop/6.html" TargetMode="External"/><Relationship Id="rId1108" Type="http://schemas.openxmlformats.org/officeDocument/2006/relationships/hyperlink" Target="https://sam-whitley.github.io/thesis/sitespeed/desktop/L6/pages/192_168_100_108/L6Desktop/8.html" TargetMode="External"/><Relationship Id="rId1315" Type="http://schemas.openxmlformats.org/officeDocument/2006/relationships/hyperlink" Target="https://sam-whitley.github.io/thesis/sitespeed/desktop/L6/pages/192_168_100_108/L6Desktop/15.html" TargetMode="External"/><Relationship Id="rId2713" Type="http://schemas.openxmlformats.org/officeDocument/2006/relationships/hyperlink" Target="https://sam-whitley.github.io/thesis/sitespeed/desktop/L6/pages/192_168_100_108/L6Desktop/13.html" TargetMode="External"/><Relationship Id="rId2920" Type="http://schemas.openxmlformats.org/officeDocument/2006/relationships/hyperlink" Target="https://sam-whitley.github.io/thesis/sitespeed/desktop/L6/pages/192_168_100_108/L6Desktop/20.html" TargetMode="External"/><Relationship Id="rId1522" Type="http://schemas.openxmlformats.org/officeDocument/2006/relationships/hyperlink" Target="https://sam-whitley.github.io/thesis/sitespeed/desktop/L6/pages/192_168_100_108/L6Desktop/22.html" TargetMode="External"/><Relationship Id="rId21" Type="http://schemas.openxmlformats.org/officeDocument/2006/relationships/hyperlink" Target="https://sam-whitley.github.io/thesis/sitespeed/desktop/L6/pages/192_168_100_108/L6Desktop/21.html" TargetMode="External"/><Relationship Id="rId2089" Type="http://schemas.openxmlformats.org/officeDocument/2006/relationships/hyperlink" Target="https://sam-whitley.github.io/thesis/sitespeed/desktop/L6/pages/192_168_100_108/L6Desktop/89.html" TargetMode="External"/><Relationship Id="rId3487" Type="http://schemas.openxmlformats.org/officeDocument/2006/relationships/hyperlink" Target="https://sam-whitley.github.io/thesis/sitespeed/desktop/L6/pages/192_168_100_108/L6Desktop/87.html" TargetMode="External"/><Relationship Id="rId3694" Type="http://schemas.openxmlformats.org/officeDocument/2006/relationships/hyperlink" Target="https://sam-whitley.github.io/thesis/sitespeed/desktop/L6/pages/192_168_100_108/L6Desktop/94.html" TargetMode="External"/><Relationship Id="rId4538" Type="http://schemas.openxmlformats.org/officeDocument/2006/relationships/hyperlink" Target="https://sam-whitley.github.io/thesis/sitespeed/desktop/L6/pages/192_168_100_108/L6Desktop/38.html" TargetMode="External"/><Relationship Id="rId2296" Type="http://schemas.openxmlformats.org/officeDocument/2006/relationships/hyperlink" Target="https://sam-whitley.github.io/thesis/sitespeed/desktop/L6/pages/192_168_100_108/L6Desktop/96.html" TargetMode="External"/><Relationship Id="rId3347" Type="http://schemas.openxmlformats.org/officeDocument/2006/relationships/hyperlink" Target="https://sam-whitley.github.io/thesis/sitespeed/desktop/L6/pages/192_168_100_108/L6Desktop/47.html" TargetMode="External"/><Relationship Id="rId3554" Type="http://schemas.openxmlformats.org/officeDocument/2006/relationships/hyperlink" Target="https://sam-whitley.github.io/thesis/sitespeed/desktop/L6/pages/192_168_100_108/L6Desktop/54.html" TargetMode="External"/><Relationship Id="rId3761" Type="http://schemas.openxmlformats.org/officeDocument/2006/relationships/hyperlink" Target="https://sam-whitley.github.io/thesis/sitespeed/desktop/L6/pages/192_168_100_108/L6Desktop/61.html" TargetMode="External"/><Relationship Id="rId268" Type="http://schemas.openxmlformats.org/officeDocument/2006/relationships/hyperlink" Target="https://sam-whitley.github.io/thesis/sitespeed/desktop/L6/pages/192_168_100_108/L6Desktop/68.html" TargetMode="External"/><Relationship Id="rId475" Type="http://schemas.openxmlformats.org/officeDocument/2006/relationships/hyperlink" Target="https://sam-whitley.github.io/thesis/sitespeed/desktop/L6/pages/192_168_100_108/L6Desktop/75.html" TargetMode="External"/><Relationship Id="rId682" Type="http://schemas.openxmlformats.org/officeDocument/2006/relationships/hyperlink" Target="https://sam-whitley.github.io/thesis/sitespeed/desktop/L6/pages/192_168_100_108/L6Desktop/82.html" TargetMode="External"/><Relationship Id="rId2156" Type="http://schemas.openxmlformats.org/officeDocument/2006/relationships/hyperlink" Target="https://sam-whitley.github.io/thesis/sitespeed/desktop/L6/pages/192_168_100_108/L6Desktop/56.html" TargetMode="External"/><Relationship Id="rId2363" Type="http://schemas.openxmlformats.org/officeDocument/2006/relationships/hyperlink" Target="https://sam-whitley.github.io/thesis/sitespeed/desktop/L6/pages/192_168_100_108/L6Desktop/63.html" TargetMode="External"/><Relationship Id="rId2570" Type="http://schemas.openxmlformats.org/officeDocument/2006/relationships/hyperlink" Target="https://sam-whitley.github.io/thesis/sitespeed/desktop/L6/pages/192_168_100_108/L6Desktop/70.html" TargetMode="External"/><Relationship Id="rId3207" Type="http://schemas.openxmlformats.org/officeDocument/2006/relationships/hyperlink" Target="https://sam-whitley.github.io/thesis/sitespeed/desktop/L6/pages/192_168_100_108/L6Desktop/7.html" TargetMode="External"/><Relationship Id="rId3414" Type="http://schemas.openxmlformats.org/officeDocument/2006/relationships/hyperlink" Target="https://sam-whitley.github.io/thesis/sitespeed/desktop/L6/pages/192_168_100_108/L6Desktop/14.html" TargetMode="External"/><Relationship Id="rId3621" Type="http://schemas.openxmlformats.org/officeDocument/2006/relationships/hyperlink" Target="https://sam-whitley.github.io/thesis/sitespeed/desktop/L6/pages/192_168_100_108/L6Desktop/21.html" TargetMode="External"/><Relationship Id="rId128" Type="http://schemas.openxmlformats.org/officeDocument/2006/relationships/hyperlink" Target="https://sam-whitley.github.io/thesis/sitespeed/desktop/L6/pages/192_168_100_108/L6Desktop/28.html" TargetMode="External"/><Relationship Id="rId335" Type="http://schemas.openxmlformats.org/officeDocument/2006/relationships/hyperlink" Target="https://sam-whitley.github.io/thesis/sitespeed/desktop/L6/pages/192_168_100_108/L6Desktop/35.html" TargetMode="External"/><Relationship Id="rId542" Type="http://schemas.openxmlformats.org/officeDocument/2006/relationships/hyperlink" Target="https://sam-whitley.github.io/thesis/sitespeed/desktop/L6/pages/192_168_100_108/L6Desktop/42.html" TargetMode="External"/><Relationship Id="rId1172" Type="http://schemas.openxmlformats.org/officeDocument/2006/relationships/hyperlink" Target="https://sam-whitley.github.io/thesis/sitespeed/desktop/L6/pages/192_168_100_108/L6Desktop/72.html" TargetMode="External"/><Relationship Id="rId2016" Type="http://schemas.openxmlformats.org/officeDocument/2006/relationships/hyperlink" Target="https://sam-whitley.github.io/thesis/sitespeed/desktop/L6/pages/192_168_100_108/L6Desktop/16.html" TargetMode="External"/><Relationship Id="rId2223" Type="http://schemas.openxmlformats.org/officeDocument/2006/relationships/hyperlink" Target="https://sam-whitley.github.io/thesis/sitespeed/desktop/L6/pages/192_168_100_108/L6Desktop/23.html" TargetMode="External"/><Relationship Id="rId2430" Type="http://schemas.openxmlformats.org/officeDocument/2006/relationships/hyperlink" Target="https://sam-whitley.github.io/thesis/sitespeed/desktop/L6/pages/192_168_100_108/L6Desktop/30.html" TargetMode="External"/><Relationship Id="rId402" Type="http://schemas.openxmlformats.org/officeDocument/2006/relationships/hyperlink" Target="https://sam-whitley.github.io/thesis/sitespeed/desktop/L6/pages/192_168_100_108/L6Desktop/2.html" TargetMode="External"/><Relationship Id="rId1032" Type="http://schemas.openxmlformats.org/officeDocument/2006/relationships/hyperlink" Target="https://sam-whitley.github.io/thesis/sitespeed/desktop/L6/pages/192_168_100_108/L6Desktop/32.html" TargetMode="External"/><Relationship Id="rId4188" Type="http://schemas.openxmlformats.org/officeDocument/2006/relationships/hyperlink" Target="https://sam-whitley.github.io/thesis/sitespeed/desktop/L6/pages/192_168_100_108/L6Desktop/88.html" TargetMode="External"/><Relationship Id="rId4395" Type="http://schemas.openxmlformats.org/officeDocument/2006/relationships/hyperlink" Target="https://sam-whitley.github.io/thesis/sitespeed/desktop/L6/pages/192_168_100_108/L6Desktop/95.html" TargetMode="External"/><Relationship Id="rId1989" Type="http://schemas.openxmlformats.org/officeDocument/2006/relationships/hyperlink" Target="https://sam-whitley.github.io/thesis/sitespeed/desktop/L6/pages/192_168_100_108/L6Desktop/89.html" TargetMode="External"/><Relationship Id="rId4048" Type="http://schemas.openxmlformats.org/officeDocument/2006/relationships/hyperlink" Target="https://sam-whitley.github.io/thesis/sitespeed/desktop/L6/pages/192_168_100_108/L6Desktop/48.html" TargetMode="External"/><Relationship Id="rId4255" Type="http://schemas.openxmlformats.org/officeDocument/2006/relationships/hyperlink" Target="https://sam-whitley.github.io/thesis/sitespeed/desktop/L6/pages/192_168_100_108/L6Desktop/55.html" TargetMode="External"/><Relationship Id="rId1849" Type="http://schemas.openxmlformats.org/officeDocument/2006/relationships/hyperlink" Target="https://sam-whitley.github.io/thesis/sitespeed/desktop/L6/pages/192_168_100_108/L6Desktop/49.html" TargetMode="External"/><Relationship Id="rId3064" Type="http://schemas.openxmlformats.org/officeDocument/2006/relationships/hyperlink" Target="https://sam-whitley.github.io/thesis/sitespeed/desktop/L6/pages/192_168_100_108/L6Desktop/64.html" TargetMode="External"/><Relationship Id="rId4462" Type="http://schemas.openxmlformats.org/officeDocument/2006/relationships/hyperlink" Target="https://sam-whitley.github.io/thesis/sitespeed/desktop/L6/pages/192_168_100_108/L6Desktop/62.html" TargetMode="External"/><Relationship Id="rId192" Type="http://schemas.openxmlformats.org/officeDocument/2006/relationships/hyperlink" Target="https://sam-whitley.github.io/thesis/sitespeed/desktop/L6/pages/192_168_100_108/L6Desktop/92.html" TargetMode="External"/><Relationship Id="rId1709" Type="http://schemas.openxmlformats.org/officeDocument/2006/relationships/hyperlink" Target="https://sam-whitley.github.io/thesis/sitespeed/desktop/L6/pages/192_168_100_108/L6Desktop/9.html" TargetMode="External"/><Relationship Id="rId1916" Type="http://schemas.openxmlformats.org/officeDocument/2006/relationships/hyperlink" Target="https://sam-whitley.github.io/thesis/sitespeed/desktop/L6/pages/192_168_100_108/L6Desktop/16.html" TargetMode="External"/><Relationship Id="rId3271" Type="http://schemas.openxmlformats.org/officeDocument/2006/relationships/hyperlink" Target="https://sam-whitley.github.io/thesis/sitespeed/desktop/L6/pages/192_168_100_108/L6Desktop/71.html" TargetMode="External"/><Relationship Id="rId4115" Type="http://schemas.openxmlformats.org/officeDocument/2006/relationships/hyperlink" Target="https://sam-whitley.github.io/thesis/sitespeed/desktop/L6/pages/192_168_100_108/L6Desktop/15.html" TargetMode="External"/><Relationship Id="rId4322" Type="http://schemas.openxmlformats.org/officeDocument/2006/relationships/hyperlink" Target="https://sam-whitley.github.io/thesis/sitespeed/desktop/L6/pages/192_168_100_108/L6Desktop/22.html" TargetMode="External"/><Relationship Id="rId2080" Type="http://schemas.openxmlformats.org/officeDocument/2006/relationships/hyperlink" Target="https://sam-whitley.github.io/thesis/sitespeed/desktop/L6/pages/192_168_100_108/L6Desktop/80.html" TargetMode="External"/><Relationship Id="rId3131" Type="http://schemas.openxmlformats.org/officeDocument/2006/relationships/hyperlink" Target="https://sam-whitley.github.io/thesis/sitespeed/desktop/L6/pages/192_168_100_108/L6Desktop/31.html" TargetMode="External"/><Relationship Id="rId2897" Type="http://schemas.openxmlformats.org/officeDocument/2006/relationships/hyperlink" Target="https://sam-whitley.github.io/thesis/sitespeed/desktop/L6/pages/192_168_100_108/L6Desktop/97.html" TargetMode="External"/><Relationship Id="rId3948" Type="http://schemas.openxmlformats.org/officeDocument/2006/relationships/hyperlink" Target="https://sam-whitley.github.io/thesis/sitespeed/desktop/L6/pages/192_168_100_108/L6Desktop/48.html" TargetMode="External"/><Relationship Id="rId869" Type="http://schemas.openxmlformats.org/officeDocument/2006/relationships/hyperlink" Target="https://sam-whitley.github.io/thesis/sitespeed/desktop/L6/pages/192_168_100_108/L6Desktop/69.html" TargetMode="External"/><Relationship Id="rId1499" Type="http://schemas.openxmlformats.org/officeDocument/2006/relationships/hyperlink" Target="https://sam-whitley.github.io/thesis/sitespeed/desktop/L6/pages/192_168_100_108/L6Desktop/99.html" TargetMode="External"/><Relationship Id="rId729" Type="http://schemas.openxmlformats.org/officeDocument/2006/relationships/hyperlink" Target="https://sam-whitley.github.io/thesis/sitespeed/desktop/L6/pages/192_168_100_108/L6Desktop/29.html" TargetMode="External"/><Relationship Id="rId1359" Type="http://schemas.openxmlformats.org/officeDocument/2006/relationships/hyperlink" Target="https://sam-whitley.github.io/thesis/sitespeed/desktop/L6/pages/192_168_100_108/L6Desktop/59.html" TargetMode="External"/><Relationship Id="rId2757" Type="http://schemas.openxmlformats.org/officeDocument/2006/relationships/hyperlink" Target="https://sam-whitley.github.io/thesis/sitespeed/desktop/L6/pages/192_168_100_108/L6Desktop/57.html" TargetMode="External"/><Relationship Id="rId2964" Type="http://schemas.openxmlformats.org/officeDocument/2006/relationships/hyperlink" Target="https://sam-whitley.github.io/thesis/sitespeed/desktop/L6/pages/192_168_100_108/L6Desktop/64.html" TargetMode="External"/><Relationship Id="rId3808" Type="http://schemas.openxmlformats.org/officeDocument/2006/relationships/hyperlink" Target="https://sam-whitley.github.io/thesis/sitespeed/desktop/L6/pages/192_168_100_108/L6Desktop/8.html" TargetMode="External"/><Relationship Id="rId936" Type="http://schemas.openxmlformats.org/officeDocument/2006/relationships/hyperlink" Target="https://sam-whitley.github.io/thesis/sitespeed/desktop/L6/pages/192_168_100_108/L6Desktop/36.html" TargetMode="External"/><Relationship Id="rId1219" Type="http://schemas.openxmlformats.org/officeDocument/2006/relationships/hyperlink" Target="https://sam-whitley.github.io/thesis/sitespeed/desktop/L6/pages/192_168_100_108/L6Desktop/19.html" TargetMode="External"/><Relationship Id="rId1566" Type="http://schemas.openxmlformats.org/officeDocument/2006/relationships/hyperlink" Target="https://sam-whitley.github.io/thesis/sitespeed/desktop/L6/pages/192_168_100_108/L6Desktop/66.html" TargetMode="External"/><Relationship Id="rId1773" Type="http://schemas.openxmlformats.org/officeDocument/2006/relationships/hyperlink" Target="https://sam-whitley.github.io/thesis/sitespeed/desktop/L6/pages/192_168_100_108/L6Desktop/73.html" TargetMode="External"/><Relationship Id="rId1980" Type="http://schemas.openxmlformats.org/officeDocument/2006/relationships/hyperlink" Target="https://sam-whitley.github.io/thesis/sitespeed/desktop/L6/pages/192_168_100_108/L6Desktop/80.html" TargetMode="External"/><Relationship Id="rId2617" Type="http://schemas.openxmlformats.org/officeDocument/2006/relationships/hyperlink" Target="https://sam-whitley.github.io/thesis/sitespeed/desktop/L6/pages/192_168_100_108/L6Desktop/17.html" TargetMode="External"/><Relationship Id="rId2824" Type="http://schemas.openxmlformats.org/officeDocument/2006/relationships/hyperlink" Target="https://sam-whitley.github.io/thesis/sitespeed/desktop/L6/pages/192_168_100_108/L6Desktop/24.html" TargetMode="External"/><Relationship Id="rId65" Type="http://schemas.openxmlformats.org/officeDocument/2006/relationships/hyperlink" Target="https://sam-whitley.github.io/thesis/sitespeed/desktop/L6/pages/192_168_100_108/L6Desktop/65.html" TargetMode="External"/><Relationship Id="rId1426" Type="http://schemas.openxmlformats.org/officeDocument/2006/relationships/hyperlink" Target="https://sam-whitley.github.io/thesis/sitespeed/desktop/L6/pages/192_168_100_108/L6Desktop/26.html" TargetMode="External"/><Relationship Id="rId1633" Type="http://schemas.openxmlformats.org/officeDocument/2006/relationships/hyperlink" Target="https://sam-whitley.github.io/thesis/sitespeed/desktop/L6/pages/192_168_100_108/L6Desktop/33.html" TargetMode="External"/><Relationship Id="rId1840" Type="http://schemas.openxmlformats.org/officeDocument/2006/relationships/hyperlink" Target="https://sam-whitley.github.io/thesis/sitespeed/desktop/L6/pages/192_168_100_108/L6Desktop/40.html" TargetMode="External"/><Relationship Id="rId1700" Type="http://schemas.openxmlformats.org/officeDocument/2006/relationships/hyperlink" Target="https://sam-whitley.github.io/thesis/sitespeed/desktop/L6/pages/192_168_100_108/L6Desktop/100.html" TargetMode="External"/><Relationship Id="rId3598" Type="http://schemas.openxmlformats.org/officeDocument/2006/relationships/hyperlink" Target="https://sam-whitley.github.io/thesis/sitespeed/desktop/L6/pages/192_168_100_108/L6Desktop/98.html" TargetMode="External"/><Relationship Id="rId3458" Type="http://schemas.openxmlformats.org/officeDocument/2006/relationships/hyperlink" Target="https://sam-whitley.github.io/thesis/sitespeed/desktop/L6/pages/192_168_100_108/L6Desktop/58.html" TargetMode="External"/><Relationship Id="rId3665" Type="http://schemas.openxmlformats.org/officeDocument/2006/relationships/hyperlink" Target="https://sam-whitley.github.io/thesis/sitespeed/desktop/L6/pages/192_168_100_108/L6Desktop/65.html" TargetMode="External"/><Relationship Id="rId3872" Type="http://schemas.openxmlformats.org/officeDocument/2006/relationships/hyperlink" Target="https://sam-whitley.github.io/thesis/sitespeed/desktop/L6/pages/192_168_100_108/L6Desktop/72.html" TargetMode="External"/><Relationship Id="rId4509" Type="http://schemas.openxmlformats.org/officeDocument/2006/relationships/hyperlink" Target="https://sam-whitley.github.io/thesis/sitespeed/desktop/L6/pages/192_168_100_108/L6Desktop/9.html" TargetMode="External"/><Relationship Id="rId379" Type="http://schemas.openxmlformats.org/officeDocument/2006/relationships/hyperlink" Target="https://sam-whitley.github.io/thesis/sitespeed/desktop/L6/pages/192_168_100_108/L6Desktop/79.html" TargetMode="External"/><Relationship Id="rId586" Type="http://schemas.openxmlformats.org/officeDocument/2006/relationships/hyperlink" Target="https://sam-whitley.github.io/thesis/sitespeed/desktop/L6/pages/192_168_100_108/L6Desktop/86.html" TargetMode="External"/><Relationship Id="rId793" Type="http://schemas.openxmlformats.org/officeDocument/2006/relationships/hyperlink" Target="https://sam-whitley.github.io/thesis/sitespeed/desktop/L6/pages/192_168_100_108/L6Desktop/93.html" TargetMode="External"/><Relationship Id="rId2267" Type="http://schemas.openxmlformats.org/officeDocument/2006/relationships/hyperlink" Target="https://sam-whitley.github.io/thesis/sitespeed/desktop/L6/pages/192_168_100_108/L6Desktop/67.html" TargetMode="External"/><Relationship Id="rId2474" Type="http://schemas.openxmlformats.org/officeDocument/2006/relationships/hyperlink" Target="https://sam-whitley.github.io/thesis/sitespeed/desktop/L6/pages/192_168_100_108/L6Desktop/74.html" TargetMode="External"/><Relationship Id="rId2681" Type="http://schemas.openxmlformats.org/officeDocument/2006/relationships/hyperlink" Target="https://sam-whitley.github.io/thesis/sitespeed/desktop/L6/pages/192_168_100_108/L6Desktop/81.html" TargetMode="External"/><Relationship Id="rId3318" Type="http://schemas.openxmlformats.org/officeDocument/2006/relationships/hyperlink" Target="https://sam-whitley.github.io/thesis/sitespeed/desktop/L6/pages/192_168_100_108/L6Desktop/18.html" TargetMode="External"/><Relationship Id="rId3525" Type="http://schemas.openxmlformats.org/officeDocument/2006/relationships/hyperlink" Target="https://sam-whitley.github.io/thesis/sitespeed/desktop/L6/pages/192_168_100_108/L6Desktop/25.html" TargetMode="External"/><Relationship Id="rId239" Type="http://schemas.openxmlformats.org/officeDocument/2006/relationships/hyperlink" Target="https://sam-whitley.github.io/thesis/sitespeed/desktop/L6/pages/192_168_100_108/L6Desktop/39.html" TargetMode="External"/><Relationship Id="rId446" Type="http://schemas.openxmlformats.org/officeDocument/2006/relationships/hyperlink" Target="https://sam-whitley.github.io/thesis/sitespeed/desktop/L6/pages/192_168_100_108/L6Desktop/46.html" TargetMode="External"/><Relationship Id="rId653" Type="http://schemas.openxmlformats.org/officeDocument/2006/relationships/hyperlink" Target="https://sam-whitley.github.io/thesis/sitespeed/desktop/L6/pages/192_168_100_108/L6Desktop/53.html" TargetMode="External"/><Relationship Id="rId1076" Type="http://schemas.openxmlformats.org/officeDocument/2006/relationships/hyperlink" Target="https://sam-whitley.github.io/thesis/sitespeed/desktop/L6/pages/192_168_100_108/L6Desktop/76.html" TargetMode="External"/><Relationship Id="rId1283" Type="http://schemas.openxmlformats.org/officeDocument/2006/relationships/hyperlink" Target="https://sam-whitley.github.io/thesis/sitespeed/desktop/L6/pages/192_168_100_108/L6Desktop/83.html" TargetMode="External"/><Relationship Id="rId1490" Type="http://schemas.openxmlformats.org/officeDocument/2006/relationships/hyperlink" Target="https://sam-whitley.github.io/thesis/sitespeed/desktop/L6/pages/192_168_100_108/L6Desktop/90.html" TargetMode="External"/><Relationship Id="rId2127" Type="http://schemas.openxmlformats.org/officeDocument/2006/relationships/hyperlink" Target="https://sam-whitley.github.io/thesis/sitespeed/desktop/L6/pages/192_168_100_108/L6Desktop/27.html" TargetMode="External"/><Relationship Id="rId2334" Type="http://schemas.openxmlformats.org/officeDocument/2006/relationships/hyperlink" Target="https://sam-whitley.github.io/thesis/sitespeed/desktop/L6/pages/192_168_100_108/L6Desktop/34.html" TargetMode="External"/><Relationship Id="rId3732" Type="http://schemas.openxmlformats.org/officeDocument/2006/relationships/hyperlink" Target="https://sam-whitley.github.io/thesis/sitespeed/desktop/L6/pages/192_168_100_108/L6Desktop/32.html" TargetMode="External"/><Relationship Id="rId306" Type="http://schemas.openxmlformats.org/officeDocument/2006/relationships/hyperlink" Target="https://sam-whitley.github.io/thesis/sitespeed/desktop/L6/pages/192_168_100_108/L6Desktop/6.html" TargetMode="External"/><Relationship Id="rId860" Type="http://schemas.openxmlformats.org/officeDocument/2006/relationships/hyperlink" Target="https://sam-whitley.github.io/thesis/sitespeed/desktop/L6/pages/192_168_100_108/L6Desktop/60.html" TargetMode="External"/><Relationship Id="rId1143" Type="http://schemas.openxmlformats.org/officeDocument/2006/relationships/hyperlink" Target="https://sam-whitley.github.io/thesis/sitespeed/desktop/L6/pages/192_168_100_108/L6Desktop/43.html" TargetMode="External"/><Relationship Id="rId2541" Type="http://schemas.openxmlformats.org/officeDocument/2006/relationships/hyperlink" Target="https://sam-whitley.github.io/thesis/sitespeed/desktop/L6/pages/192_168_100_108/L6Desktop/41.html" TargetMode="External"/><Relationship Id="rId4299" Type="http://schemas.openxmlformats.org/officeDocument/2006/relationships/hyperlink" Target="https://sam-whitley.github.io/thesis/sitespeed/desktop/L6/pages/192_168_100_108/L6Desktop/99.html" TargetMode="External"/><Relationship Id="rId513" Type="http://schemas.openxmlformats.org/officeDocument/2006/relationships/hyperlink" Target="https://sam-whitley.github.io/thesis/sitespeed/desktop/L6/pages/192_168_100_108/L6Desktop/13.html" TargetMode="External"/><Relationship Id="rId720" Type="http://schemas.openxmlformats.org/officeDocument/2006/relationships/hyperlink" Target="https://sam-whitley.github.io/thesis/sitespeed/desktop/L6/pages/192_168_100_108/L6Desktop/20.html" TargetMode="External"/><Relationship Id="rId1350" Type="http://schemas.openxmlformats.org/officeDocument/2006/relationships/hyperlink" Target="https://sam-whitley.github.io/thesis/sitespeed/desktop/L6/pages/192_168_100_108/L6Desktop/50.html" TargetMode="External"/><Relationship Id="rId2401" Type="http://schemas.openxmlformats.org/officeDocument/2006/relationships/hyperlink" Target="https://sam-whitley.github.io/thesis/sitespeed/desktop/L6/pages/192_168_100_108/L6Desktop/1.html" TargetMode="External"/><Relationship Id="rId4159" Type="http://schemas.openxmlformats.org/officeDocument/2006/relationships/hyperlink" Target="https://sam-whitley.github.io/thesis/sitespeed/desktop/L6/pages/192_168_100_108/L6Desktop/59.html" TargetMode="External"/><Relationship Id="rId1003" Type="http://schemas.openxmlformats.org/officeDocument/2006/relationships/hyperlink" Target="https://sam-whitley.github.io/thesis/sitespeed/desktop/L6/pages/192_168_100_108/L6Desktop/3.html" TargetMode="External"/><Relationship Id="rId1210" Type="http://schemas.openxmlformats.org/officeDocument/2006/relationships/hyperlink" Target="https://sam-whitley.github.io/thesis/sitespeed/desktop/L6/pages/192_168_100_108/L6Desktop/10.html" TargetMode="External"/><Relationship Id="rId4366" Type="http://schemas.openxmlformats.org/officeDocument/2006/relationships/hyperlink" Target="https://sam-whitley.github.io/thesis/sitespeed/desktop/L6/pages/192_168_100_108/L6Desktop/66.html" TargetMode="External"/><Relationship Id="rId4573" Type="http://schemas.openxmlformats.org/officeDocument/2006/relationships/hyperlink" Target="https://sam-whitley.github.io/thesis/sitespeed/desktop/L6/pages/192_168_100_108/L6Desktop/73.html" TargetMode="External"/><Relationship Id="rId3175" Type="http://schemas.openxmlformats.org/officeDocument/2006/relationships/hyperlink" Target="https://sam-whitley.github.io/thesis/sitespeed/desktop/L6/pages/192_168_100_108/L6Desktop/75.html" TargetMode="External"/><Relationship Id="rId3382" Type="http://schemas.openxmlformats.org/officeDocument/2006/relationships/hyperlink" Target="https://sam-whitley.github.io/thesis/sitespeed/desktop/L6/pages/192_168_100_108/L6Desktop/82.html" TargetMode="External"/><Relationship Id="rId4019" Type="http://schemas.openxmlformats.org/officeDocument/2006/relationships/hyperlink" Target="https://sam-whitley.github.io/thesis/sitespeed/desktop/L6/pages/192_168_100_108/L6Desktop/19.html" TargetMode="External"/><Relationship Id="rId4226" Type="http://schemas.openxmlformats.org/officeDocument/2006/relationships/hyperlink" Target="https://sam-whitley.github.io/thesis/sitespeed/desktop/L6/pages/192_168_100_108/L6Desktop/26.html" TargetMode="External"/><Relationship Id="rId4433" Type="http://schemas.openxmlformats.org/officeDocument/2006/relationships/hyperlink" Target="https://sam-whitley.github.io/thesis/sitespeed/desktop/L6/pages/192_168_100_108/L6Desktop/33.html" TargetMode="External"/><Relationship Id="rId2191" Type="http://schemas.openxmlformats.org/officeDocument/2006/relationships/hyperlink" Target="https://sam-whitley.github.io/thesis/sitespeed/desktop/L6/pages/192_168_100_108/L6Desktop/91.html" TargetMode="External"/><Relationship Id="rId3035" Type="http://schemas.openxmlformats.org/officeDocument/2006/relationships/hyperlink" Target="https://sam-whitley.github.io/thesis/sitespeed/desktop/L6/pages/192_168_100_108/L6Desktop/35.html" TargetMode="External"/><Relationship Id="rId3242" Type="http://schemas.openxmlformats.org/officeDocument/2006/relationships/hyperlink" Target="https://sam-whitley.github.io/thesis/sitespeed/desktop/L6/pages/192_168_100_108/L6Desktop/42.html" TargetMode="External"/><Relationship Id="rId4500" Type="http://schemas.openxmlformats.org/officeDocument/2006/relationships/hyperlink" Target="https://sam-whitley.github.io/thesis/sitespeed/desktop/L6/pages/192_168_100_108/L6Desktop/100.html" TargetMode="External"/><Relationship Id="rId163" Type="http://schemas.openxmlformats.org/officeDocument/2006/relationships/hyperlink" Target="https://sam-whitley.github.io/thesis/sitespeed/desktop/L6/pages/192_168_100_108/L6Desktop/63.html" TargetMode="External"/><Relationship Id="rId370" Type="http://schemas.openxmlformats.org/officeDocument/2006/relationships/hyperlink" Target="https://sam-whitley.github.io/thesis/sitespeed/desktop/L6/pages/192_168_100_108/L6Desktop/70.html" TargetMode="External"/><Relationship Id="rId2051" Type="http://schemas.openxmlformats.org/officeDocument/2006/relationships/hyperlink" Target="https://sam-whitley.github.io/thesis/sitespeed/desktop/L6/pages/192_168_100_108/L6Desktop/51.html" TargetMode="External"/><Relationship Id="rId3102" Type="http://schemas.openxmlformats.org/officeDocument/2006/relationships/hyperlink" Target="https://sam-whitley.github.io/thesis/sitespeed/desktop/L6/pages/192_168_100_108/L6Desktop/2.html" TargetMode="External"/><Relationship Id="rId230" Type="http://schemas.openxmlformats.org/officeDocument/2006/relationships/hyperlink" Target="https://sam-whitley.github.io/thesis/sitespeed/desktop/L6/pages/192_168_100_108/L6Desktop/30.html" TargetMode="External"/><Relationship Id="rId2868" Type="http://schemas.openxmlformats.org/officeDocument/2006/relationships/hyperlink" Target="https://sam-whitley.github.io/thesis/sitespeed/desktop/L6/pages/192_168_100_108/L6Desktop/68.html" TargetMode="External"/><Relationship Id="rId3919" Type="http://schemas.openxmlformats.org/officeDocument/2006/relationships/hyperlink" Target="https://sam-whitley.github.io/thesis/sitespeed/desktop/L6/pages/192_168_100_108/L6Desktop/19.html" TargetMode="External"/><Relationship Id="rId4083" Type="http://schemas.openxmlformats.org/officeDocument/2006/relationships/hyperlink" Target="https://sam-whitley.github.io/thesis/sitespeed/desktop/L6/pages/192_168_100_108/L6Desktop/83.html" TargetMode="External"/><Relationship Id="rId1677" Type="http://schemas.openxmlformats.org/officeDocument/2006/relationships/hyperlink" Target="https://sam-whitley.github.io/thesis/sitespeed/desktop/L6/pages/192_168_100_108/L6Desktop/77.html" TargetMode="External"/><Relationship Id="rId1884" Type="http://schemas.openxmlformats.org/officeDocument/2006/relationships/hyperlink" Target="https://sam-whitley.github.io/thesis/sitespeed/desktop/L6/pages/192_168_100_108/L6Desktop/84.html" TargetMode="External"/><Relationship Id="rId2728" Type="http://schemas.openxmlformats.org/officeDocument/2006/relationships/hyperlink" Target="https://sam-whitley.github.io/thesis/sitespeed/desktop/L6/pages/192_168_100_108/L6Desktop/28.html" TargetMode="External"/><Relationship Id="rId2935" Type="http://schemas.openxmlformats.org/officeDocument/2006/relationships/hyperlink" Target="https://sam-whitley.github.io/thesis/sitespeed/desktop/L6/pages/192_168_100_108/L6Desktop/35.html" TargetMode="External"/><Relationship Id="rId4290" Type="http://schemas.openxmlformats.org/officeDocument/2006/relationships/hyperlink" Target="https://sam-whitley.github.io/thesis/sitespeed/desktop/L6/pages/192_168_100_108/L6Desktop/90.html" TargetMode="External"/><Relationship Id="rId907" Type="http://schemas.openxmlformats.org/officeDocument/2006/relationships/hyperlink" Target="https://sam-whitley.github.io/thesis/sitespeed/desktop/L6/pages/192_168_100_108/L6Desktop/7.html" TargetMode="External"/><Relationship Id="rId1537" Type="http://schemas.openxmlformats.org/officeDocument/2006/relationships/hyperlink" Target="https://sam-whitley.github.io/thesis/sitespeed/desktop/L6/pages/192_168_100_108/L6Desktop/37.html" TargetMode="External"/><Relationship Id="rId1744" Type="http://schemas.openxmlformats.org/officeDocument/2006/relationships/hyperlink" Target="https://sam-whitley.github.io/thesis/sitespeed/desktop/L6/pages/192_168_100_108/L6Desktop/44.html" TargetMode="External"/><Relationship Id="rId1951" Type="http://schemas.openxmlformats.org/officeDocument/2006/relationships/hyperlink" Target="https://sam-whitley.github.io/thesis/sitespeed/desktop/L6/pages/192_168_100_108/L6Desktop/51.html" TargetMode="External"/><Relationship Id="rId4150" Type="http://schemas.openxmlformats.org/officeDocument/2006/relationships/hyperlink" Target="https://sam-whitley.github.io/thesis/sitespeed/desktop/L6/pages/192_168_100_108/L6Desktop/50.html" TargetMode="External"/><Relationship Id="rId36" Type="http://schemas.openxmlformats.org/officeDocument/2006/relationships/hyperlink" Target="https://sam-whitley.github.io/thesis/sitespeed/desktop/L6/pages/192_168_100_108/L6Desktop/36.html" TargetMode="External"/><Relationship Id="rId1604" Type="http://schemas.openxmlformats.org/officeDocument/2006/relationships/hyperlink" Target="https://sam-whitley.github.io/thesis/sitespeed/desktop/L6/pages/192_168_100_108/L6Desktop/4.html" TargetMode="External"/><Relationship Id="rId4010" Type="http://schemas.openxmlformats.org/officeDocument/2006/relationships/hyperlink" Target="https://sam-whitley.github.io/thesis/sitespeed/desktop/L6/pages/192_168_100_108/L6Desktop/10.html" TargetMode="External"/><Relationship Id="rId1811" Type="http://schemas.openxmlformats.org/officeDocument/2006/relationships/hyperlink" Target="https://sam-whitley.github.io/thesis/sitespeed/desktop/L6/pages/192_168_100_108/L6Desktop/11.html" TargetMode="External"/><Relationship Id="rId3569" Type="http://schemas.openxmlformats.org/officeDocument/2006/relationships/hyperlink" Target="https://sam-whitley.github.io/thesis/sitespeed/desktop/L6/pages/192_168_100_108/L6Desktop/69.html" TargetMode="External"/><Relationship Id="rId697" Type="http://schemas.openxmlformats.org/officeDocument/2006/relationships/hyperlink" Target="https://sam-whitley.github.io/thesis/sitespeed/desktop/L6/pages/192_168_100_108/L6Desktop/97.html" TargetMode="External"/><Relationship Id="rId2378" Type="http://schemas.openxmlformats.org/officeDocument/2006/relationships/hyperlink" Target="https://sam-whitley.github.io/thesis/sitespeed/desktop/L6/pages/192_168_100_108/L6Desktop/78.html" TargetMode="External"/><Relationship Id="rId3429" Type="http://schemas.openxmlformats.org/officeDocument/2006/relationships/hyperlink" Target="https://sam-whitley.github.io/thesis/sitespeed/desktop/L6/pages/192_168_100_108/L6Desktop/29.html" TargetMode="External"/><Relationship Id="rId3776" Type="http://schemas.openxmlformats.org/officeDocument/2006/relationships/hyperlink" Target="https://sam-whitley.github.io/thesis/sitespeed/desktop/L6/pages/192_168_100_108/L6Desktop/76.html" TargetMode="External"/><Relationship Id="rId3983" Type="http://schemas.openxmlformats.org/officeDocument/2006/relationships/hyperlink" Target="https://sam-whitley.github.io/thesis/sitespeed/desktop/L6/pages/192_168_100_108/L6Desktop/83.html" TargetMode="External"/><Relationship Id="rId1187" Type="http://schemas.openxmlformats.org/officeDocument/2006/relationships/hyperlink" Target="https://sam-whitley.github.io/thesis/sitespeed/desktop/L6/pages/192_168_100_108/L6Desktop/87.html" TargetMode="External"/><Relationship Id="rId2585" Type="http://schemas.openxmlformats.org/officeDocument/2006/relationships/hyperlink" Target="https://sam-whitley.github.io/thesis/sitespeed/desktop/L6/pages/192_168_100_108/L6Desktop/85.html" TargetMode="External"/><Relationship Id="rId2792" Type="http://schemas.openxmlformats.org/officeDocument/2006/relationships/hyperlink" Target="https://sam-whitley.github.io/thesis/sitespeed/desktop/L6/pages/192_168_100_108/L6Desktop/92.html" TargetMode="External"/><Relationship Id="rId3636" Type="http://schemas.openxmlformats.org/officeDocument/2006/relationships/hyperlink" Target="https://sam-whitley.github.io/thesis/sitespeed/desktop/L6/pages/192_168_100_108/L6Desktop/36.html" TargetMode="External"/><Relationship Id="rId3843" Type="http://schemas.openxmlformats.org/officeDocument/2006/relationships/hyperlink" Target="https://sam-whitley.github.io/thesis/sitespeed/desktop/L6/pages/192_168_100_108/L6Desktop/43.html" TargetMode="External"/><Relationship Id="rId557" Type="http://schemas.openxmlformats.org/officeDocument/2006/relationships/hyperlink" Target="https://sam-whitley.github.io/thesis/sitespeed/desktop/L6/pages/192_168_100_108/L6Desktop/57.html" TargetMode="External"/><Relationship Id="rId764" Type="http://schemas.openxmlformats.org/officeDocument/2006/relationships/hyperlink" Target="https://sam-whitley.github.io/thesis/sitespeed/desktop/L6/pages/192_168_100_108/L6Desktop/64.html" TargetMode="External"/><Relationship Id="rId971" Type="http://schemas.openxmlformats.org/officeDocument/2006/relationships/hyperlink" Target="https://sam-whitley.github.io/thesis/sitespeed/desktop/L6/pages/192_168_100_108/L6Desktop/71.html" TargetMode="External"/><Relationship Id="rId1394" Type="http://schemas.openxmlformats.org/officeDocument/2006/relationships/hyperlink" Target="https://sam-whitley.github.io/thesis/sitespeed/desktop/L6/pages/192_168_100_108/L6Desktop/94.html" TargetMode="External"/><Relationship Id="rId2238" Type="http://schemas.openxmlformats.org/officeDocument/2006/relationships/hyperlink" Target="https://sam-whitley.github.io/thesis/sitespeed/desktop/L6/pages/192_168_100_108/L6Desktop/38.html" TargetMode="External"/><Relationship Id="rId2445" Type="http://schemas.openxmlformats.org/officeDocument/2006/relationships/hyperlink" Target="https://sam-whitley.github.io/thesis/sitespeed/desktop/L6/pages/192_168_100_108/L6Desktop/45.html" TargetMode="External"/><Relationship Id="rId2652" Type="http://schemas.openxmlformats.org/officeDocument/2006/relationships/hyperlink" Target="https://sam-whitley.github.io/thesis/sitespeed/desktop/L6/pages/192_168_100_108/L6Desktop/52.html" TargetMode="External"/><Relationship Id="rId3703" Type="http://schemas.openxmlformats.org/officeDocument/2006/relationships/hyperlink" Target="https://sam-whitley.github.io/thesis/sitespeed/desktop/L6/pages/192_168_100_108/L6Desktop/3.html" TargetMode="External"/><Relationship Id="rId3910" Type="http://schemas.openxmlformats.org/officeDocument/2006/relationships/hyperlink" Target="https://sam-whitley.github.io/thesis/sitespeed/desktop/L6/pages/192_168_100_108/L6Desktop/10.html" TargetMode="External"/><Relationship Id="rId417" Type="http://schemas.openxmlformats.org/officeDocument/2006/relationships/hyperlink" Target="https://sam-whitley.github.io/thesis/sitespeed/desktop/L6/pages/192_168_100_108/L6Desktop/17.html" TargetMode="External"/><Relationship Id="rId624" Type="http://schemas.openxmlformats.org/officeDocument/2006/relationships/hyperlink" Target="https://sam-whitley.github.io/thesis/sitespeed/desktop/L6/pages/192_168_100_108/L6Desktop/24.html" TargetMode="External"/><Relationship Id="rId831" Type="http://schemas.openxmlformats.org/officeDocument/2006/relationships/hyperlink" Target="https://sam-whitley.github.io/thesis/sitespeed/desktop/L6/pages/192_168_100_108/L6Desktop/31.html" TargetMode="External"/><Relationship Id="rId1047" Type="http://schemas.openxmlformats.org/officeDocument/2006/relationships/hyperlink" Target="https://sam-whitley.github.io/thesis/sitespeed/desktop/L6/pages/192_168_100_108/L6Desktop/47.html" TargetMode="External"/><Relationship Id="rId1254" Type="http://schemas.openxmlformats.org/officeDocument/2006/relationships/hyperlink" Target="https://sam-whitley.github.io/thesis/sitespeed/desktop/L6/pages/192_168_100_108/L6Desktop/54.html" TargetMode="External"/><Relationship Id="rId1461" Type="http://schemas.openxmlformats.org/officeDocument/2006/relationships/hyperlink" Target="https://sam-whitley.github.io/thesis/sitespeed/desktop/L6/pages/192_168_100_108/L6Desktop/61.html" TargetMode="External"/><Relationship Id="rId2305" Type="http://schemas.openxmlformats.org/officeDocument/2006/relationships/hyperlink" Target="https://sam-whitley.github.io/thesis/sitespeed/desktop/L6/pages/192_168_100_108/L6Desktop/5.html" TargetMode="External"/><Relationship Id="rId2512" Type="http://schemas.openxmlformats.org/officeDocument/2006/relationships/hyperlink" Target="https://sam-whitley.github.io/thesis/sitespeed/desktop/L6/pages/192_168_100_108/L6Desktop/12.html" TargetMode="External"/><Relationship Id="rId1114" Type="http://schemas.openxmlformats.org/officeDocument/2006/relationships/hyperlink" Target="https://sam-whitley.github.io/thesis/sitespeed/desktop/L6/pages/192_168_100_108/L6Desktop/14.html" TargetMode="External"/><Relationship Id="rId1321" Type="http://schemas.openxmlformats.org/officeDocument/2006/relationships/hyperlink" Target="https://sam-whitley.github.io/thesis/sitespeed/desktop/L6/pages/192_168_100_108/L6Desktop/21.html" TargetMode="External"/><Relationship Id="rId4477" Type="http://schemas.openxmlformats.org/officeDocument/2006/relationships/hyperlink" Target="https://sam-whitley.github.io/thesis/sitespeed/desktop/L6/pages/192_168_100_108/L6Desktop/77.html" TargetMode="External"/><Relationship Id="rId3079" Type="http://schemas.openxmlformats.org/officeDocument/2006/relationships/hyperlink" Target="https://sam-whitley.github.io/thesis/sitespeed/desktop/L6/pages/192_168_100_108/L6Desktop/79.html" TargetMode="External"/><Relationship Id="rId3286" Type="http://schemas.openxmlformats.org/officeDocument/2006/relationships/hyperlink" Target="https://sam-whitley.github.io/thesis/sitespeed/desktop/L6/pages/192_168_100_108/L6Desktop/86.html" TargetMode="External"/><Relationship Id="rId3493" Type="http://schemas.openxmlformats.org/officeDocument/2006/relationships/hyperlink" Target="https://sam-whitley.github.io/thesis/sitespeed/desktop/L6/pages/192_168_100_108/L6Desktop/93.html" TargetMode="External"/><Relationship Id="rId4337" Type="http://schemas.openxmlformats.org/officeDocument/2006/relationships/hyperlink" Target="https://sam-whitley.github.io/thesis/sitespeed/desktop/L6/pages/192_168_100_108/L6Desktop/37.html" TargetMode="External"/><Relationship Id="rId4544" Type="http://schemas.openxmlformats.org/officeDocument/2006/relationships/hyperlink" Target="https://sam-whitley.github.io/thesis/sitespeed/desktop/L6/pages/192_168_100_108/L6Desktop/44.html" TargetMode="External"/><Relationship Id="rId2095" Type="http://schemas.openxmlformats.org/officeDocument/2006/relationships/hyperlink" Target="https://sam-whitley.github.io/thesis/sitespeed/desktop/L6/pages/192_168_100_108/L6Desktop/95.html" TargetMode="External"/><Relationship Id="rId3146" Type="http://schemas.openxmlformats.org/officeDocument/2006/relationships/hyperlink" Target="https://sam-whitley.github.io/thesis/sitespeed/desktop/L6/pages/192_168_100_108/L6Desktop/46.html" TargetMode="External"/><Relationship Id="rId3353" Type="http://schemas.openxmlformats.org/officeDocument/2006/relationships/hyperlink" Target="https://sam-whitley.github.io/thesis/sitespeed/desktop/L6/pages/192_168_100_108/L6Desktop/53.html" TargetMode="External"/><Relationship Id="rId274" Type="http://schemas.openxmlformats.org/officeDocument/2006/relationships/hyperlink" Target="https://sam-whitley.github.io/thesis/sitespeed/desktop/L6/pages/192_168_100_108/L6Desktop/74.html" TargetMode="External"/><Relationship Id="rId481" Type="http://schemas.openxmlformats.org/officeDocument/2006/relationships/hyperlink" Target="https://sam-whitley.github.io/thesis/sitespeed/desktop/L6/pages/192_168_100_108/L6Desktop/81.html" TargetMode="External"/><Relationship Id="rId2162" Type="http://schemas.openxmlformats.org/officeDocument/2006/relationships/hyperlink" Target="https://sam-whitley.github.io/thesis/sitespeed/desktop/L6/pages/192_168_100_108/L6Desktop/62.html" TargetMode="External"/><Relationship Id="rId3006" Type="http://schemas.openxmlformats.org/officeDocument/2006/relationships/hyperlink" Target="https://sam-whitley.github.io/thesis/sitespeed/desktop/L6/pages/192_168_100_108/L6Desktop/6.html" TargetMode="External"/><Relationship Id="rId3560" Type="http://schemas.openxmlformats.org/officeDocument/2006/relationships/hyperlink" Target="https://sam-whitley.github.io/thesis/sitespeed/desktop/L6/pages/192_168_100_108/L6Desktop/60.html" TargetMode="External"/><Relationship Id="rId4404" Type="http://schemas.openxmlformats.org/officeDocument/2006/relationships/hyperlink" Target="https://sam-whitley.github.io/thesis/sitespeed/desktop/L6/pages/192_168_100_108/L6Desktop/4.html" TargetMode="External"/><Relationship Id="rId134" Type="http://schemas.openxmlformats.org/officeDocument/2006/relationships/hyperlink" Target="https://sam-whitley.github.io/thesis/sitespeed/desktop/L6/pages/192_168_100_108/L6Desktop/34.html" TargetMode="External"/><Relationship Id="rId3213" Type="http://schemas.openxmlformats.org/officeDocument/2006/relationships/hyperlink" Target="https://sam-whitley.github.io/thesis/sitespeed/desktop/L6/pages/192_168_100_108/L6Desktop/13.html" TargetMode="External"/><Relationship Id="rId3420" Type="http://schemas.openxmlformats.org/officeDocument/2006/relationships/hyperlink" Target="https://sam-whitley.github.io/thesis/sitespeed/desktop/L6/pages/192_168_100_108/L6Desktop/20.html" TargetMode="External"/><Relationship Id="rId341" Type="http://schemas.openxmlformats.org/officeDocument/2006/relationships/hyperlink" Target="https://sam-whitley.github.io/thesis/sitespeed/desktop/L6/pages/192_168_100_108/L6Desktop/41.html" TargetMode="External"/><Relationship Id="rId2022" Type="http://schemas.openxmlformats.org/officeDocument/2006/relationships/hyperlink" Target="https://sam-whitley.github.io/thesis/sitespeed/desktop/L6/pages/192_168_100_108/L6Desktop/22.html" TargetMode="External"/><Relationship Id="rId2979" Type="http://schemas.openxmlformats.org/officeDocument/2006/relationships/hyperlink" Target="https://sam-whitley.github.io/thesis/sitespeed/desktop/L6/pages/192_168_100_108/L6Desktop/79.html" TargetMode="External"/><Relationship Id="rId201" Type="http://schemas.openxmlformats.org/officeDocument/2006/relationships/hyperlink" Target="https://sam-whitley.github.io/thesis/sitespeed/desktop/L6/pages/192_168_100_108/L6Desktop/1.html" TargetMode="External"/><Relationship Id="rId1788" Type="http://schemas.openxmlformats.org/officeDocument/2006/relationships/hyperlink" Target="https://sam-whitley.github.io/thesis/sitespeed/desktop/L6/pages/192_168_100_108/L6Desktop/88.html" TargetMode="External"/><Relationship Id="rId1995" Type="http://schemas.openxmlformats.org/officeDocument/2006/relationships/hyperlink" Target="https://sam-whitley.github.io/thesis/sitespeed/desktop/L6/pages/192_168_100_108/L6Desktop/95.html" TargetMode="External"/><Relationship Id="rId2839" Type="http://schemas.openxmlformats.org/officeDocument/2006/relationships/hyperlink" Target="https://sam-whitley.github.io/thesis/sitespeed/desktop/L6/pages/192_168_100_108/L6Desktop/39.html" TargetMode="External"/><Relationship Id="rId4194" Type="http://schemas.openxmlformats.org/officeDocument/2006/relationships/hyperlink" Target="https://sam-whitley.github.io/thesis/sitespeed/desktop/L6/pages/192_168_100_108/L6Desktop/94.html" TargetMode="External"/><Relationship Id="rId1648" Type="http://schemas.openxmlformats.org/officeDocument/2006/relationships/hyperlink" Target="https://sam-whitley.github.io/thesis/sitespeed/desktop/L6/pages/192_168_100_108/L6Desktop/48.html" TargetMode="External"/><Relationship Id="rId4054" Type="http://schemas.openxmlformats.org/officeDocument/2006/relationships/hyperlink" Target="https://sam-whitley.github.io/thesis/sitespeed/desktop/L6/pages/192_168_100_108/L6Desktop/54.html" TargetMode="External"/><Relationship Id="rId4261" Type="http://schemas.openxmlformats.org/officeDocument/2006/relationships/hyperlink" Target="https://sam-whitley.github.io/thesis/sitespeed/desktop/L6/pages/192_168_100_108/L6Desktop/61.html" TargetMode="External"/><Relationship Id="rId1508" Type="http://schemas.openxmlformats.org/officeDocument/2006/relationships/hyperlink" Target="https://sam-whitley.github.io/thesis/sitespeed/desktop/L6/pages/192_168_100_108/L6Desktop/8.html" TargetMode="External"/><Relationship Id="rId1855" Type="http://schemas.openxmlformats.org/officeDocument/2006/relationships/hyperlink" Target="https://sam-whitley.github.io/thesis/sitespeed/desktop/L6/pages/192_168_100_108/L6Desktop/55.html" TargetMode="External"/><Relationship Id="rId2906" Type="http://schemas.openxmlformats.org/officeDocument/2006/relationships/hyperlink" Target="https://sam-whitley.github.io/thesis/sitespeed/desktop/L6/pages/192_168_100_108/L6Desktop/6.html" TargetMode="External"/><Relationship Id="rId3070" Type="http://schemas.openxmlformats.org/officeDocument/2006/relationships/hyperlink" Target="https://sam-whitley.github.io/thesis/sitespeed/desktop/L6/pages/192_168_100_108/L6Desktop/70.html" TargetMode="External"/><Relationship Id="rId4121" Type="http://schemas.openxmlformats.org/officeDocument/2006/relationships/hyperlink" Target="https://sam-whitley.github.io/thesis/sitespeed/desktop/L6/pages/192_168_100_108/L6Desktop/21.html" TargetMode="External"/><Relationship Id="rId1715" Type="http://schemas.openxmlformats.org/officeDocument/2006/relationships/hyperlink" Target="https://sam-whitley.github.io/thesis/sitespeed/desktop/L6/pages/192_168_100_108/L6Desktop/15.html" TargetMode="External"/><Relationship Id="rId1922" Type="http://schemas.openxmlformats.org/officeDocument/2006/relationships/hyperlink" Target="https://sam-whitley.github.io/thesis/sitespeed/desktop/L6/pages/192_168_100_108/L6Desktop/22.html" TargetMode="External"/><Relationship Id="rId3887" Type="http://schemas.openxmlformats.org/officeDocument/2006/relationships/hyperlink" Target="https://sam-whitley.github.io/thesis/sitespeed/desktop/L6/pages/192_168_100_108/L6Desktop/87.html" TargetMode="External"/><Relationship Id="rId2489" Type="http://schemas.openxmlformats.org/officeDocument/2006/relationships/hyperlink" Target="https://sam-whitley.github.io/thesis/sitespeed/desktop/L6/pages/192_168_100_108/L6Desktop/89.html" TargetMode="External"/><Relationship Id="rId2696" Type="http://schemas.openxmlformats.org/officeDocument/2006/relationships/hyperlink" Target="https://sam-whitley.github.io/thesis/sitespeed/desktop/L6/pages/192_168_100_108/L6Desktop/96.html" TargetMode="External"/><Relationship Id="rId3747" Type="http://schemas.openxmlformats.org/officeDocument/2006/relationships/hyperlink" Target="https://sam-whitley.github.io/thesis/sitespeed/desktop/L6/pages/192_168_100_108/L6Desktop/47.html" TargetMode="External"/><Relationship Id="rId3954" Type="http://schemas.openxmlformats.org/officeDocument/2006/relationships/hyperlink" Target="https://sam-whitley.github.io/thesis/sitespeed/desktop/L6/pages/192_168_100_108/L6Desktop/54.html" TargetMode="External"/><Relationship Id="rId668" Type="http://schemas.openxmlformats.org/officeDocument/2006/relationships/hyperlink" Target="https://sam-whitley.github.io/thesis/sitespeed/desktop/L6/pages/192_168_100_108/L6Desktop/68.html" TargetMode="External"/><Relationship Id="rId875" Type="http://schemas.openxmlformats.org/officeDocument/2006/relationships/hyperlink" Target="https://sam-whitley.github.io/thesis/sitespeed/desktop/L6/pages/192_168_100_108/L6Desktop/75.html" TargetMode="External"/><Relationship Id="rId1298" Type="http://schemas.openxmlformats.org/officeDocument/2006/relationships/hyperlink" Target="https://sam-whitley.github.io/thesis/sitespeed/desktop/L6/pages/192_168_100_108/L6Desktop/98.html" TargetMode="External"/><Relationship Id="rId2349" Type="http://schemas.openxmlformats.org/officeDocument/2006/relationships/hyperlink" Target="https://sam-whitley.github.io/thesis/sitespeed/desktop/L6/pages/192_168_100_108/L6Desktop/49.html" TargetMode="External"/><Relationship Id="rId2556" Type="http://schemas.openxmlformats.org/officeDocument/2006/relationships/hyperlink" Target="https://sam-whitley.github.io/thesis/sitespeed/desktop/L6/pages/192_168_100_108/L6Desktop/56.html" TargetMode="External"/><Relationship Id="rId2763" Type="http://schemas.openxmlformats.org/officeDocument/2006/relationships/hyperlink" Target="https://sam-whitley.github.io/thesis/sitespeed/desktop/L6/pages/192_168_100_108/L6Desktop/63.html" TargetMode="External"/><Relationship Id="rId2970" Type="http://schemas.openxmlformats.org/officeDocument/2006/relationships/hyperlink" Target="https://sam-whitley.github.io/thesis/sitespeed/desktop/L6/pages/192_168_100_108/L6Desktop/70.html" TargetMode="External"/><Relationship Id="rId3607" Type="http://schemas.openxmlformats.org/officeDocument/2006/relationships/hyperlink" Target="https://sam-whitley.github.io/thesis/sitespeed/desktop/L6/pages/192_168_100_108/L6Desktop/7.html" TargetMode="External"/><Relationship Id="rId3814" Type="http://schemas.openxmlformats.org/officeDocument/2006/relationships/hyperlink" Target="https://sam-whitley.github.io/thesis/sitespeed/desktop/L6/pages/192_168_100_108/L6Desktop/14.html" TargetMode="External"/><Relationship Id="rId528" Type="http://schemas.openxmlformats.org/officeDocument/2006/relationships/hyperlink" Target="https://sam-whitley.github.io/thesis/sitespeed/desktop/L6/pages/192_168_100_108/L6Desktop/28.html" TargetMode="External"/><Relationship Id="rId735" Type="http://schemas.openxmlformats.org/officeDocument/2006/relationships/hyperlink" Target="https://sam-whitley.github.io/thesis/sitespeed/desktop/L6/pages/192_168_100_108/L6Desktop/35.html" TargetMode="External"/><Relationship Id="rId942" Type="http://schemas.openxmlformats.org/officeDocument/2006/relationships/hyperlink" Target="https://sam-whitley.github.io/thesis/sitespeed/desktop/L6/pages/192_168_100_108/L6Desktop/42.html" TargetMode="External"/><Relationship Id="rId1158" Type="http://schemas.openxmlformats.org/officeDocument/2006/relationships/hyperlink" Target="https://sam-whitley.github.io/thesis/sitespeed/desktop/L6/pages/192_168_100_108/L6Desktop/58.html" TargetMode="External"/><Relationship Id="rId1365" Type="http://schemas.openxmlformats.org/officeDocument/2006/relationships/hyperlink" Target="https://sam-whitley.github.io/thesis/sitespeed/desktop/L6/pages/192_168_100_108/L6Desktop/65.html" TargetMode="External"/><Relationship Id="rId1572" Type="http://schemas.openxmlformats.org/officeDocument/2006/relationships/hyperlink" Target="https://sam-whitley.github.io/thesis/sitespeed/desktop/L6/pages/192_168_100_108/L6Desktop/72.html" TargetMode="External"/><Relationship Id="rId2209" Type="http://schemas.openxmlformats.org/officeDocument/2006/relationships/hyperlink" Target="https://sam-whitley.github.io/thesis/sitespeed/desktop/L6/pages/192_168_100_108/L6Desktop/9.html" TargetMode="External"/><Relationship Id="rId2416" Type="http://schemas.openxmlformats.org/officeDocument/2006/relationships/hyperlink" Target="https://sam-whitley.github.io/thesis/sitespeed/desktop/L6/pages/192_168_100_108/L6Desktop/16.html" TargetMode="External"/><Relationship Id="rId2623" Type="http://schemas.openxmlformats.org/officeDocument/2006/relationships/hyperlink" Target="https://sam-whitley.github.io/thesis/sitespeed/desktop/L6/pages/192_168_100_108/L6Desktop/23.html" TargetMode="External"/><Relationship Id="rId1018" Type="http://schemas.openxmlformats.org/officeDocument/2006/relationships/hyperlink" Target="https://sam-whitley.github.io/thesis/sitespeed/desktop/L6/pages/192_168_100_108/L6Desktop/18.html" TargetMode="External"/><Relationship Id="rId1225" Type="http://schemas.openxmlformats.org/officeDocument/2006/relationships/hyperlink" Target="https://sam-whitley.github.io/thesis/sitespeed/desktop/L6/pages/192_168_100_108/L6Desktop/25.html" TargetMode="External"/><Relationship Id="rId1432" Type="http://schemas.openxmlformats.org/officeDocument/2006/relationships/hyperlink" Target="https://sam-whitley.github.io/thesis/sitespeed/desktop/L6/pages/192_168_100_108/L6Desktop/32.html" TargetMode="External"/><Relationship Id="rId2830" Type="http://schemas.openxmlformats.org/officeDocument/2006/relationships/hyperlink" Target="https://sam-whitley.github.io/thesis/sitespeed/desktop/L6/pages/192_168_100_108/L6Desktop/30.html" TargetMode="External"/><Relationship Id="rId4588" Type="http://schemas.openxmlformats.org/officeDocument/2006/relationships/hyperlink" Target="https://sam-whitley.github.io/thesis/sitespeed/desktop/L6/pages/192_168_100_108/L6Desktop/88.html" TargetMode="External"/><Relationship Id="rId71" Type="http://schemas.openxmlformats.org/officeDocument/2006/relationships/hyperlink" Target="https://sam-whitley.github.io/thesis/sitespeed/desktop/L6/pages/192_168_100_108/L6Desktop/71.html" TargetMode="External"/><Relationship Id="rId802" Type="http://schemas.openxmlformats.org/officeDocument/2006/relationships/hyperlink" Target="https://sam-whitley.github.io/thesis/sitespeed/desktop/L6/pages/192_168_100_108/L6Desktop/2.html" TargetMode="External"/><Relationship Id="rId3397" Type="http://schemas.openxmlformats.org/officeDocument/2006/relationships/hyperlink" Target="https://sam-whitley.github.io/thesis/sitespeed/desktop/L6/pages/192_168_100_108/L6Desktop/97.html" TargetMode="External"/><Relationship Id="rId4448" Type="http://schemas.openxmlformats.org/officeDocument/2006/relationships/hyperlink" Target="https://sam-whitley.github.io/thesis/sitespeed/desktop/L6/pages/192_168_100_108/L6Desktop/48.html" TargetMode="External"/><Relationship Id="rId178" Type="http://schemas.openxmlformats.org/officeDocument/2006/relationships/hyperlink" Target="https://sam-whitley.github.io/thesis/sitespeed/desktop/L6/pages/192_168_100_108/L6Desktop/78.html" TargetMode="External"/><Relationship Id="rId3257" Type="http://schemas.openxmlformats.org/officeDocument/2006/relationships/hyperlink" Target="https://sam-whitley.github.io/thesis/sitespeed/desktop/L6/pages/192_168_100_108/L6Desktop/57.html" TargetMode="External"/><Relationship Id="rId3464" Type="http://schemas.openxmlformats.org/officeDocument/2006/relationships/hyperlink" Target="https://sam-whitley.github.io/thesis/sitespeed/desktop/L6/pages/192_168_100_108/L6Desktop/64.html" TargetMode="External"/><Relationship Id="rId3671" Type="http://schemas.openxmlformats.org/officeDocument/2006/relationships/hyperlink" Target="https://sam-whitley.github.io/thesis/sitespeed/desktop/L6/pages/192_168_100_108/L6Desktop/71.html" TargetMode="External"/><Relationship Id="rId4308" Type="http://schemas.openxmlformats.org/officeDocument/2006/relationships/hyperlink" Target="https://sam-whitley.github.io/thesis/sitespeed/desktop/L6/pages/192_168_100_108/L6Desktop/8.html" TargetMode="External"/><Relationship Id="rId4515" Type="http://schemas.openxmlformats.org/officeDocument/2006/relationships/hyperlink" Target="https://sam-whitley.github.io/thesis/sitespeed/desktop/L6/pages/192_168_100_108/L6Desktop/15.html" TargetMode="External"/><Relationship Id="rId385" Type="http://schemas.openxmlformats.org/officeDocument/2006/relationships/hyperlink" Target="https://sam-whitley.github.io/thesis/sitespeed/desktop/L6/pages/192_168_100_108/L6Desktop/85.html" TargetMode="External"/><Relationship Id="rId592" Type="http://schemas.openxmlformats.org/officeDocument/2006/relationships/hyperlink" Target="https://sam-whitley.github.io/thesis/sitespeed/desktop/L6/pages/192_168_100_108/L6Desktop/92.html" TargetMode="External"/><Relationship Id="rId2066" Type="http://schemas.openxmlformats.org/officeDocument/2006/relationships/hyperlink" Target="https://sam-whitley.github.io/thesis/sitespeed/desktop/L6/pages/192_168_100_108/L6Desktop/66.html" TargetMode="External"/><Relationship Id="rId2273" Type="http://schemas.openxmlformats.org/officeDocument/2006/relationships/hyperlink" Target="https://sam-whitley.github.io/thesis/sitespeed/desktop/L6/pages/192_168_100_108/L6Desktop/73.html" TargetMode="External"/><Relationship Id="rId2480" Type="http://schemas.openxmlformats.org/officeDocument/2006/relationships/hyperlink" Target="https://sam-whitley.github.io/thesis/sitespeed/desktop/L6/pages/192_168_100_108/L6Desktop/80.html" TargetMode="External"/><Relationship Id="rId3117" Type="http://schemas.openxmlformats.org/officeDocument/2006/relationships/hyperlink" Target="https://sam-whitley.github.io/thesis/sitespeed/desktop/L6/pages/192_168_100_108/L6Desktop/17.html" TargetMode="External"/><Relationship Id="rId3324" Type="http://schemas.openxmlformats.org/officeDocument/2006/relationships/hyperlink" Target="https://sam-whitley.github.io/thesis/sitespeed/desktop/L6/pages/192_168_100_108/L6Desktop/24.html" TargetMode="External"/><Relationship Id="rId3531" Type="http://schemas.openxmlformats.org/officeDocument/2006/relationships/hyperlink" Target="https://sam-whitley.github.io/thesis/sitespeed/desktop/L6/pages/192_168_100_108/L6Desktop/31.html" TargetMode="External"/><Relationship Id="rId245" Type="http://schemas.openxmlformats.org/officeDocument/2006/relationships/hyperlink" Target="https://sam-whitley.github.io/thesis/sitespeed/desktop/L6/pages/192_168_100_108/L6Desktop/45.html" TargetMode="External"/><Relationship Id="rId452" Type="http://schemas.openxmlformats.org/officeDocument/2006/relationships/hyperlink" Target="https://sam-whitley.github.io/thesis/sitespeed/desktop/L6/pages/192_168_100_108/L6Desktop/52.html" TargetMode="External"/><Relationship Id="rId1082" Type="http://schemas.openxmlformats.org/officeDocument/2006/relationships/hyperlink" Target="https://sam-whitley.github.io/thesis/sitespeed/desktop/L6/pages/192_168_100_108/L6Desktop/82.html" TargetMode="External"/><Relationship Id="rId2133" Type="http://schemas.openxmlformats.org/officeDocument/2006/relationships/hyperlink" Target="https://sam-whitley.github.io/thesis/sitespeed/desktop/L6/pages/192_168_100_108/L6Desktop/33.html" TargetMode="External"/><Relationship Id="rId2340" Type="http://schemas.openxmlformats.org/officeDocument/2006/relationships/hyperlink" Target="https://sam-whitley.github.io/thesis/sitespeed/desktop/L6/pages/192_168_100_108/L6Desktop/40.html" TargetMode="External"/><Relationship Id="rId105" Type="http://schemas.openxmlformats.org/officeDocument/2006/relationships/hyperlink" Target="https://sam-whitley.github.io/thesis/sitespeed/desktop/L6/pages/192_168_100_108/L6Desktop/5.html" TargetMode="External"/><Relationship Id="rId312" Type="http://schemas.openxmlformats.org/officeDocument/2006/relationships/hyperlink" Target="https://sam-whitley.github.io/thesis/sitespeed/desktop/L6/pages/192_168_100_108/L6Desktop/12.html" TargetMode="External"/><Relationship Id="rId2200" Type="http://schemas.openxmlformats.org/officeDocument/2006/relationships/hyperlink" Target="https://sam-whitley.github.io/thesis/sitespeed/desktop/L6/pages/192_168_100_108/L6Desktop/100.html" TargetMode="External"/><Relationship Id="rId4098" Type="http://schemas.openxmlformats.org/officeDocument/2006/relationships/hyperlink" Target="https://sam-whitley.github.io/thesis/sitespeed/desktop/L6/pages/192_168_100_108/L6Desktop/98.html" TargetMode="External"/><Relationship Id="rId1899" Type="http://schemas.openxmlformats.org/officeDocument/2006/relationships/hyperlink" Target="https://sam-whitley.github.io/thesis/sitespeed/desktop/L6/pages/192_168_100_108/L6Desktop/99.html" TargetMode="External"/><Relationship Id="rId4165" Type="http://schemas.openxmlformats.org/officeDocument/2006/relationships/hyperlink" Target="https://sam-whitley.github.io/thesis/sitespeed/desktop/L6/pages/192_168_100_108/L6Desktop/65.html" TargetMode="External"/><Relationship Id="rId4372" Type="http://schemas.openxmlformats.org/officeDocument/2006/relationships/hyperlink" Target="https://sam-whitley.github.io/thesis/sitespeed/desktop/L6/pages/192_168_100_108/L6Desktop/72.html" TargetMode="External"/><Relationship Id="rId1759" Type="http://schemas.openxmlformats.org/officeDocument/2006/relationships/hyperlink" Target="https://sam-whitley.github.io/thesis/sitespeed/desktop/L6/pages/192_168_100_108/L6Desktop/59.html" TargetMode="External"/><Relationship Id="rId1966" Type="http://schemas.openxmlformats.org/officeDocument/2006/relationships/hyperlink" Target="https://sam-whitley.github.io/thesis/sitespeed/desktop/L6/pages/192_168_100_108/L6Desktop/66.html" TargetMode="External"/><Relationship Id="rId3181" Type="http://schemas.openxmlformats.org/officeDocument/2006/relationships/hyperlink" Target="https://sam-whitley.github.io/thesis/sitespeed/desktop/L6/pages/192_168_100_108/L6Desktop/81.html" TargetMode="External"/><Relationship Id="rId4025" Type="http://schemas.openxmlformats.org/officeDocument/2006/relationships/hyperlink" Target="https://sam-whitley.github.io/thesis/sitespeed/desktop/L6/pages/192_168_100_108/L6Desktop/25.html" TargetMode="External"/><Relationship Id="rId1619" Type="http://schemas.openxmlformats.org/officeDocument/2006/relationships/hyperlink" Target="https://sam-whitley.github.io/thesis/sitespeed/desktop/L6/pages/192_168_100_108/L6Desktop/19.html" TargetMode="External"/><Relationship Id="rId1826" Type="http://schemas.openxmlformats.org/officeDocument/2006/relationships/hyperlink" Target="https://sam-whitley.github.io/thesis/sitespeed/desktop/L6/pages/192_168_100_108/L6Desktop/26.html" TargetMode="External"/><Relationship Id="rId4232" Type="http://schemas.openxmlformats.org/officeDocument/2006/relationships/hyperlink" Target="https://sam-whitley.github.io/thesis/sitespeed/desktop/L6/pages/192_168_100_108/L6Desktop/32.html" TargetMode="External"/><Relationship Id="rId3041" Type="http://schemas.openxmlformats.org/officeDocument/2006/relationships/hyperlink" Target="https://sam-whitley.github.io/thesis/sitespeed/desktop/L6/pages/192_168_100_108/L6Desktop/41.html" TargetMode="External"/><Relationship Id="rId3998" Type="http://schemas.openxmlformats.org/officeDocument/2006/relationships/hyperlink" Target="https://sam-whitley.github.io/thesis/sitespeed/desktop/L6/pages/192_168_100_108/L6Desktop/98.html" TargetMode="External"/><Relationship Id="rId3858" Type="http://schemas.openxmlformats.org/officeDocument/2006/relationships/hyperlink" Target="https://sam-whitley.github.io/thesis/sitespeed/desktop/L6/pages/192_168_100_108/L6Desktop/58.html" TargetMode="External"/><Relationship Id="rId779" Type="http://schemas.openxmlformats.org/officeDocument/2006/relationships/hyperlink" Target="https://sam-whitley.github.io/thesis/sitespeed/desktop/L6/pages/192_168_100_108/L6Desktop/79.html" TargetMode="External"/><Relationship Id="rId986" Type="http://schemas.openxmlformats.org/officeDocument/2006/relationships/hyperlink" Target="https://sam-whitley.github.io/thesis/sitespeed/desktop/L6/pages/192_168_100_108/L6Desktop/86.html" TargetMode="External"/><Relationship Id="rId2667" Type="http://schemas.openxmlformats.org/officeDocument/2006/relationships/hyperlink" Target="https://sam-whitley.github.io/thesis/sitespeed/desktop/L6/pages/192_168_100_108/L6Desktop/67.html" TargetMode="External"/><Relationship Id="rId3718" Type="http://schemas.openxmlformats.org/officeDocument/2006/relationships/hyperlink" Target="https://sam-whitley.github.io/thesis/sitespeed/desktop/L6/pages/192_168_100_108/L6Desktop/18.html" TargetMode="External"/><Relationship Id="rId639" Type="http://schemas.openxmlformats.org/officeDocument/2006/relationships/hyperlink" Target="https://sam-whitley.github.io/thesis/sitespeed/desktop/L6/pages/192_168_100_108/L6Desktop/39.html" TargetMode="External"/><Relationship Id="rId1269" Type="http://schemas.openxmlformats.org/officeDocument/2006/relationships/hyperlink" Target="https://sam-whitley.github.io/thesis/sitespeed/desktop/L6/pages/192_168_100_108/L6Desktop/69.html" TargetMode="External"/><Relationship Id="rId1476" Type="http://schemas.openxmlformats.org/officeDocument/2006/relationships/hyperlink" Target="https://sam-whitley.github.io/thesis/sitespeed/desktop/L6/pages/192_168_100_108/L6Desktop/76.html" TargetMode="External"/><Relationship Id="rId2874" Type="http://schemas.openxmlformats.org/officeDocument/2006/relationships/hyperlink" Target="https://sam-whitley.github.io/thesis/sitespeed/desktop/L6/pages/192_168_100_108/L6Desktop/74.html" TargetMode="External"/><Relationship Id="rId3925" Type="http://schemas.openxmlformats.org/officeDocument/2006/relationships/hyperlink" Target="https://sam-whitley.github.io/thesis/sitespeed/desktop/L6/pages/192_168_100_108/L6Desktop/25.html" TargetMode="External"/><Relationship Id="rId846" Type="http://schemas.openxmlformats.org/officeDocument/2006/relationships/hyperlink" Target="https://sam-whitley.github.io/thesis/sitespeed/desktop/L6/pages/192_168_100_108/L6Desktop/46.html" TargetMode="External"/><Relationship Id="rId1129" Type="http://schemas.openxmlformats.org/officeDocument/2006/relationships/hyperlink" Target="https://sam-whitley.github.io/thesis/sitespeed/desktop/L6/pages/192_168_100_108/L6Desktop/29.html" TargetMode="External"/><Relationship Id="rId1683" Type="http://schemas.openxmlformats.org/officeDocument/2006/relationships/hyperlink" Target="https://sam-whitley.github.io/thesis/sitespeed/desktop/L6/pages/192_168_100_108/L6Desktop/83.html" TargetMode="External"/><Relationship Id="rId1890" Type="http://schemas.openxmlformats.org/officeDocument/2006/relationships/hyperlink" Target="https://sam-whitley.github.io/thesis/sitespeed/desktop/L6/pages/192_168_100_108/L6Desktop/90.html" TargetMode="External"/><Relationship Id="rId2527" Type="http://schemas.openxmlformats.org/officeDocument/2006/relationships/hyperlink" Target="https://sam-whitley.github.io/thesis/sitespeed/desktop/L6/pages/192_168_100_108/L6Desktop/27.html" TargetMode="External"/><Relationship Id="rId2734" Type="http://schemas.openxmlformats.org/officeDocument/2006/relationships/hyperlink" Target="https://sam-whitley.github.io/thesis/sitespeed/desktop/L6/pages/192_168_100_108/L6Desktop/34.html" TargetMode="External"/><Relationship Id="rId2941" Type="http://schemas.openxmlformats.org/officeDocument/2006/relationships/hyperlink" Target="https://sam-whitley.github.io/thesis/sitespeed/desktop/L6/pages/192_168_100_108/L6Desktop/41.html" TargetMode="External"/><Relationship Id="rId706" Type="http://schemas.openxmlformats.org/officeDocument/2006/relationships/hyperlink" Target="https://sam-whitley.github.io/thesis/sitespeed/desktop/L6/pages/192_168_100_108/L6Desktop/6.html" TargetMode="External"/><Relationship Id="rId913" Type="http://schemas.openxmlformats.org/officeDocument/2006/relationships/hyperlink" Target="https://sam-whitley.github.io/thesis/sitespeed/desktop/L6/pages/192_168_100_108/L6Desktop/13.html" TargetMode="External"/><Relationship Id="rId1336" Type="http://schemas.openxmlformats.org/officeDocument/2006/relationships/hyperlink" Target="https://sam-whitley.github.io/thesis/sitespeed/desktop/L6/pages/192_168_100_108/L6Desktop/36.html" TargetMode="External"/><Relationship Id="rId1543" Type="http://schemas.openxmlformats.org/officeDocument/2006/relationships/hyperlink" Target="https://sam-whitley.github.io/thesis/sitespeed/desktop/L6/pages/192_168_100_108/L6Desktop/43.html" TargetMode="External"/><Relationship Id="rId1750" Type="http://schemas.openxmlformats.org/officeDocument/2006/relationships/hyperlink" Target="https://sam-whitley.github.io/thesis/sitespeed/desktop/L6/pages/192_168_100_108/L6Desktop/50.html" TargetMode="External"/><Relationship Id="rId2801" Type="http://schemas.openxmlformats.org/officeDocument/2006/relationships/hyperlink" Target="https://sam-whitley.github.io/thesis/sitespeed/desktop/L6/pages/192_168_100_108/L6Desktop/1.html" TargetMode="External"/><Relationship Id="rId42" Type="http://schemas.openxmlformats.org/officeDocument/2006/relationships/hyperlink" Target="https://sam-whitley.github.io/thesis/sitespeed/desktop/L6/pages/192_168_100_108/L6Desktop/42.html" TargetMode="External"/><Relationship Id="rId1403" Type="http://schemas.openxmlformats.org/officeDocument/2006/relationships/hyperlink" Target="https://sam-whitley.github.io/thesis/sitespeed/desktop/L6/pages/192_168_100_108/L6Desktop/3.html" TargetMode="External"/><Relationship Id="rId1610" Type="http://schemas.openxmlformats.org/officeDocument/2006/relationships/hyperlink" Target="https://sam-whitley.github.io/thesis/sitespeed/desktop/L6/pages/192_168_100_108/L6Desktop/10.html" TargetMode="External"/><Relationship Id="rId4559" Type="http://schemas.openxmlformats.org/officeDocument/2006/relationships/hyperlink" Target="https://sam-whitley.github.io/thesis/sitespeed/desktop/L6/pages/192_168_100_108/L6Desktop/59.html" TargetMode="External"/><Relationship Id="rId3368" Type="http://schemas.openxmlformats.org/officeDocument/2006/relationships/hyperlink" Target="https://sam-whitley.github.io/thesis/sitespeed/desktop/L6/pages/192_168_100_108/L6Desktop/68.html" TargetMode="External"/><Relationship Id="rId3575" Type="http://schemas.openxmlformats.org/officeDocument/2006/relationships/hyperlink" Target="https://sam-whitley.github.io/thesis/sitespeed/desktop/L6/pages/192_168_100_108/L6Desktop/75.html" TargetMode="External"/><Relationship Id="rId3782" Type="http://schemas.openxmlformats.org/officeDocument/2006/relationships/hyperlink" Target="https://sam-whitley.github.io/thesis/sitespeed/desktop/L6/pages/192_168_100_108/L6Desktop/82.html" TargetMode="External"/><Relationship Id="rId4419" Type="http://schemas.openxmlformats.org/officeDocument/2006/relationships/hyperlink" Target="https://sam-whitley.github.io/thesis/sitespeed/desktop/L6/pages/192_168_100_108/L6Desktop/19.html" TargetMode="External"/><Relationship Id="rId289" Type="http://schemas.openxmlformats.org/officeDocument/2006/relationships/hyperlink" Target="https://sam-whitley.github.io/thesis/sitespeed/desktop/L6/pages/192_168_100_108/L6Desktop/89.html" TargetMode="External"/><Relationship Id="rId496" Type="http://schemas.openxmlformats.org/officeDocument/2006/relationships/hyperlink" Target="https://sam-whitley.github.io/thesis/sitespeed/desktop/L6/pages/192_168_100_108/L6Desktop/96.html" TargetMode="External"/><Relationship Id="rId2177" Type="http://schemas.openxmlformats.org/officeDocument/2006/relationships/hyperlink" Target="https://sam-whitley.github.io/thesis/sitespeed/desktop/L6/pages/192_168_100_108/L6Desktop/77.html" TargetMode="External"/><Relationship Id="rId2384" Type="http://schemas.openxmlformats.org/officeDocument/2006/relationships/hyperlink" Target="https://sam-whitley.github.io/thesis/sitespeed/desktop/L6/pages/192_168_100_108/L6Desktop/84.html" TargetMode="External"/><Relationship Id="rId2591" Type="http://schemas.openxmlformats.org/officeDocument/2006/relationships/hyperlink" Target="https://sam-whitley.github.io/thesis/sitespeed/desktop/L6/pages/192_168_100_108/L6Desktop/91.html" TargetMode="External"/><Relationship Id="rId3228" Type="http://schemas.openxmlformats.org/officeDocument/2006/relationships/hyperlink" Target="https://sam-whitley.github.io/thesis/sitespeed/desktop/L6/pages/192_168_100_108/L6Desktop/28.html" TargetMode="External"/><Relationship Id="rId3435" Type="http://schemas.openxmlformats.org/officeDocument/2006/relationships/hyperlink" Target="https://sam-whitley.github.io/thesis/sitespeed/desktop/L6/pages/192_168_100_108/L6Desktop/35.html" TargetMode="External"/><Relationship Id="rId3642" Type="http://schemas.openxmlformats.org/officeDocument/2006/relationships/hyperlink" Target="https://sam-whitley.github.io/thesis/sitespeed/desktop/L6/pages/192_168_100_108/L6Desktop/42.html" TargetMode="External"/><Relationship Id="rId149" Type="http://schemas.openxmlformats.org/officeDocument/2006/relationships/hyperlink" Target="https://sam-whitley.github.io/thesis/sitespeed/desktop/L6/pages/192_168_100_108/L6Desktop/49.html" TargetMode="External"/><Relationship Id="rId356" Type="http://schemas.openxmlformats.org/officeDocument/2006/relationships/hyperlink" Target="https://sam-whitley.github.io/thesis/sitespeed/desktop/L6/pages/192_168_100_108/L6Desktop/56.html" TargetMode="External"/><Relationship Id="rId563" Type="http://schemas.openxmlformats.org/officeDocument/2006/relationships/hyperlink" Target="https://sam-whitley.github.io/thesis/sitespeed/desktop/L6/pages/192_168_100_108/L6Desktop/63.html" TargetMode="External"/><Relationship Id="rId770" Type="http://schemas.openxmlformats.org/officeDocument/2006/relationships/hyperlink" Target="https://sam-whitley.github.io/thesis/sitespeed/desktop/L6/pages/192_168_100_108/L6Desktop/70.html" TargetMode="External"/><Relationship Id="rId1193" Type="http://schemas.openxmlformats.org/officeDocument/2006/relationships/hyperlink" Target="https://sam-whitley.github.io/thesis/sitespeed/desktop/L6/pages/192_168_100_108/L6Desktop/93.html" TargetMode="External"/><Relationship Id="rId2037" Type="http://schemas.openxmlformats.org/officeDocument/2006/relationships/hyperlink" Target="https://sam-whitley.github.io/thesis/sitespeed/desktop/L6/pages/192_168_100_108/L6Desktop/37.html" TargetMode="External"/><Relationship Id="rId2244" Type="http://schemas.openxmlformats.org/officeDocument/2006/relationships/hyperlink" Target="https://sam-whitley.github.io/thesis/sitespeed/desktop/L6/pages/192_168_100_108/L6Desktop/44.html" TargetMode="External"/><Relationship Id="rId2451" Type="http://schemas.openxmlformats.org/officeDocument/2006/relationships/hyperlink" Target="https://sam-whitley.github.io/thesis/sitespeed/desktop/L6/pages/192_168_100_108/L6Desktop/51.html" TargetMode="External"/><Relationship Id="rId216" Type="http://schemas.openxmlformats.org/officeDocument/2006/relationships/hyperlink" Target="https://sam-whitley.github.io/thesis/sitespeed/desktop/L6/pages/192_168_100_108/L6Desktop/16.html" TargetMode="External"/><Relationship Id="rId423" Type="http://schemas.openxmlformats.org/officeDocument/2006/relationships/hyperlink" Target="https://sam-whitley.github.io/thesis/sitespeed/desktop/L6/pages/192_168_100_108/L6Desktop/23.html" TargetMode="External"/><Relationship Id="rId1053" Type="http://schemas.openxmlformats.org/officeDocument/2006/relationships/hyperlink" Target="https://sam-whitley.github.io/thesis/sitespeed/desktop/L6/pages/192_168_100_108/L6Desktop/53.html" TargetMode="External"/><Relationship Id="rId1260" Type="http://schemas.openxmlformats.org/officeDocument/2006/relationships/hyperlink" Target="https://sam-whitley.github.io/thesis/sitespeed/desktop/L6/pages/192_168_100_108/L6Desktop/60.html" TargetMode="External"/><Relationship Id="rId2104" Type="http://schemas.openxmlformats.org/officeDocument/2006/relationships/hyperlink" Target="https://sam-whitley.github.io/thesis/sitespeed/desktop/L6/pages/192_168_100_108/L6Desktop/4.html" TargetMode="External"/><Relationship Id="rId3502" Type="http://schemas.openxmlformats.org/officeDocument/2006/relationships/hyperlink" Target="https://sam-whitley.github.io/thesis/sitespeed/desktop/L6/pages/192_168_100_108/L6Desktop/2.html" TargetMode="External"/><Relationship Id="rId630" Type="http://schemas.openxmlformats.org/officeDocument/2006/relationships/hyperlink" Target="https://sam-whitley.github.io/thesis/sitespeed/desktop/L6/pages/192_168_100_108/L6Desktop/30.html" TargetMode="External"/><Relationship Id="rId2311" Type="http://schemas.openxmlformats.org/officeDocument/2006/relationships/hyperlink" Target="https://sam-whitley.github.io/thesis/sitespeed/desktop/L6/pages/192_168_100_108/L6Desktop/11.html" TargetMode="External"/><Relationship Id="rId4069" Type="http://schemas.openxmlformats.org/officeDocument/2006/relationships/hyperlink" Target="https://sam-whitley.github.io/thesis/sitespeed/desktop/L6/pages/192_168_100_108/L6Desktop/69.html" TargetMode="External"/><Relationship Id="rId1120" Type="http://schemas.openxmlformats.org/officeDocument/2006/relationships/hyperlink" Target="https://sam-whitley.github.io/thesis/sitespeed/desktop/L6/pages/192_168_100_108/L6Desktop/20.html" TargetMode="External"/><Relationship Id="rId4276" Type="http://schemas.openxmlformats.org/officeDocument/2006/relationships/hyperlink" Target="https://sam-whitley.github.io/thesis/sitespeed/desktop/L6/pages/192_168_100_108/L6Desktop/76.html" TargetMode="External"/><Relationship Id="rId4483" Type="http://schemas.openxmlformats.org/officeDocument/2006/relationships/hyperlink" Target="https://sam-whitley.github.io/thesis/sitespeed/desktop/L6/pages/192_168_100_108/L6Desktop/83.html" TargetMode="External"/><Relationship Id="rId1937" Type="http://schemas.openxmlformats.org/officeDocument/2006/relationships/hyperlink" Target="https://sam-whitley.github.io/thesis/sitespeed/desktop/L6/pages/192_168_100_108/L6Desktop/37.html" TargetMode="External"/><Relationship Id="rId3085" Type="http://schemas.openxmlformats.org/officeDocument/2006/relationships/hyperlink" Target="https://sam-whitley.github.io/thesis/sitespeed/desktop/L6/pages/192_168_100_108/L6Desktop/85.html" TargetMode="External"/><Relationship Id="rId3292" Type="http://schemas.openxmlformats.org/officeDocument/2006/relationships/hyperlink" Target="https://sam-whitley.github.io/thesis/sitespeed/desktop/L6/pages/192_168_100_108/L6Desktop/92.html" TargetMode="External"/><Relationship Id="rId4136" Type="http://schemas.openxmlformats.org/officeDocument/2006/relationships/hyperlink" Target="https://sam-whitley.github.io/thesis/sitespeed/desktop/L6/pages/192_168_100_108/L6Desktop/36.html" TargetMode="External"/><Relationship Id="rId4343" Type="http://schemas.openxmlformats.org/officeDocument/2006/relationships/hyperlink" Target="https://sam-whitley.github.io/thesis/sitespeed/desktop/L6/pages/192_168_100_108/L6Desktop/43.html" TargetMode="External"/><Relationship Id="rId4550" Type="http://schemas.openxmlformats.org/officeDocument/2006/relationships/hyperlink" Target="https://sam-whitley.github.io/thesis/sitespeed/desktop/L6/pages/192_168_100_108/L6Desktop/50.html" TargetMode="External"/><Relationship Id="rId3152" Type="http://schemas.openxmlformats.org/officeDocument/2006/relationships/hyperlink" Target="https://sam-whitley.github.io/thesis/sitespeed/desktop/L6/pages/192_168_100_108/L6Desktop/52.html" TargetMode="External"/><Relationship Id="rId4203" Type="http://schemas.openxmlformats.org/officeDocument/2006/relationships/hyperlink" Target="https://sam-whitley.github.io/thesis/sitespeed/desktop/L6/pages/192_168_100_108/L6Desktop/3.html" TargetMode="External"/><Relationship Id="rId4410" Type="http://schemas.openxmlformats.org/officeDocument/2006/relationships/hyperlink" Target="https://sam-whitley.github.io/thesis/sitespeed/desktop/L6/pages/192_168_100_108/L6Desktop/10.html" TargetMode="External"/><Relationship Id="rId280" Type="http://schemas.openxmlformats.org/officeDocument/2006/relationships/hyperlink" Target="https://sam-whitley.github.io/thesis/sitespeed/desktop/L6/pages/192_168_100_108/L6Desktop/80.html" TargetMode="External"/><Relationship Id="rId3012" Type="http://schemas.openxmlformats.org/officeDocument/2006/relationships/hyperlink" Target="https://sam-whitley.github.io/thesis/sitespeed/desktop/L6/pages/192_168_100_108/L6Desktop/12.html" TargetMode="External"/><Relationship Id="rId140" Type="http://schemas.openxmlformats.org/officeDocument/2006/relationships/hyperlink" Target="https://sam-whitley.github.io/thesis/sitespeed/desktop/L6/pages/192_168_100_108/L6Desktop/40.html" TargetMode="External"/><Relationship Id="rId3969" Type="http://schemas.openxmlformats.org/officeDocument/2006/relationships/hyperlink" Target="https://sam-whitley.github.io/thesis/sitespeed/desktop/L6/pages/192_168_100_108/L6Desktop/69.html" TargetMode="External"/><Relationship Id="rId6" Type="http://schemas.openxmlformats.org/officeDocument/2006/relationships/hyperlink" Target="https://sam-whitley.github.io/thesis/sitespeed/desktop/L6/pages/192_168_100_108/L6Desktop/6.html" TargetMode="External"/><Relationship Id="rId2778" Type="http://schemas.openxmlformats.org/officeDocument/2006/relationships/hyperlink" Target="https://sam-whitley.github.io/thesis/sitespeed/desktop/L6/pages/192_168_100_108/L6Desktop/78.html" TargetMode="External"/><Relationship Id="rId2985" Type="http://schemas.openxmlformats.org/officeDocument/2006/relationships/hyperlink" Target="https://sam-whitley.github.io/thesis/sitespeed/desktop/L6/pages/192_168_100_108/L6Desktop/85.html" TargetMode="External"/><Relationship Id="rId3829" Type="http://schemas.openxmlformats.org/officeDocument/2006/relationships/hyperlink" Target="https://sam-whitley.github.io/thesis/sitespeed/desktop/L6/pages/192_168_100_108/L6Desktop/29.html" TargetMode="External"/><Relationship Id="rId957" Type="http://schemas.openxmlformats.org/officeDocument/2006/relationships/hyperlink" Target="https://sam-whitley.github.io/thesis/sitespeed/desktop/L6/pages/192_168_100_108/L6Desktop/57.html" TargetMode="External"/><Relationship Id="rId1587" Type="http://schemas.openxmlformats.org/officeDocument/2006/relationships/hyperlink" Target="https://sam-whitley.github.io/thesis/sitespeed/desktop/L6/pages/192_168_100_108/L6Desktop/87.html" TargetMode="External"/><Relationship Id="rId1794" Type="http://schemas.openxmlformats.org/officeDocument/2006/relationships/hyperlink" Target="https://sam-whitley.github.io/thesis/sitespeed/desktop/L6/pages/192_168_100_108/L6Desktop/94.html" TargetMode="External"/><Relationship Id="rId2638" Type="http://schemas.openxmlformats.org/officeDocument/2006/relationships/hyperlink" Target="https://sam-whitley.github.io/thesis/sitespeed/desktop/L6/pages/192_168_100_108/L6Desktop/38.html" TargetMode="External"/><Relationship Id="rId2845" Type="http://schemas.openxmlformats.org/officeDocument/2006/relationships/hyperlink" Target="https://sam-whitley.github.io/thesis/sitespeed/desktop/L6/pages/192_168_100_108/L6Desktop/45.html" TargetMode="External"/><Relationship Id="rId86" Type="http://schemas.openxmlformats.org/officeDocument/2006/relationships/hyperlink" Target="https://sam-whitley.github.io/thesis/sitespeed/desktop/L6/pages/192_168_100_108/L6Desktop/86.html" TargetMode="External"/><Relationship Id="rId817" Type="http://schemas.openxmlformats.org/officeDocument/2006/relationships/hyperlink" Target="https://sam-whitley.github.io/thesis/sitespeed/desktop/L6/pages/192_168_100_108/L6Desktop/17.html" TargetMode="External"/><Relationship Id="rId1447" Type="http://schemas.openxmlformats.org/officeDocument/2006/relationships/hyperlink" Target="https://sam-whitley.github.io/thesis/sitespeed/desktop/L6/pages/192_168_100_108/L6Desktop/47.html" TargetMode="External"/><Relationship Id="rId1654" Type="http://schemas.openxmlformats.org/officeDocument/2006/relationships/hyperlink" Target="https://sam-whitley.github.io/thesis/sitespeed/desktop/L6/pages/192_168_100_108/L6Desktop/54.html" TargetMode="External"/><Relationship Id="rId1861" Type="http://schemas.openxmlformats.org/officeDocument/2006/relationships/hyperlink" Target="https://sam-whitley.github.io/thesis/sitespeed/desktop/L6/pages/192_168_100_108/L6Desktop/61.html" TargetMode="External"/><Relationship Id="rId2705" Type="http://schemas.openxmlformats.org/officeDocument/2006/relationships/hyperlink" Target="https://sam-whitley.github.io/thesis/sitespeed/desktop/L6/pages/192_168_100_108/L6Desktop/5.html" TargetMode="External"/><Relationship Id="rId2912" Type="http://schemas.openxmlformats.org/officeDocument/2006/relationships/hyperlink" Target="https://sam-whitley.github.io/thesis/sitespeed/desktop/L6/pages/192_168_100_108/L6Desktop/12.html" TargetMode="External"/><Relationship Id="rId4060" Type="http://schemas.openxmlformats.org/officeDocument/2006/relationships/hyperlink" Target="https://sam-whitley.github.io/thesis/sitespeed/desktop/L6/pages/192_168_100_108/L6Desktop/60.html" TargetMode="External"/><Relationship Id="rId1307" Type="http://schemas.openxmlformats.org/officeDocument/2006/relationships/hyperlink" Target="https://sam-whitley.github.io/thesis/sitespeed/desktop/L6/pages/192_168_100_108/L6Desktop/7.html" TargetMode="External"/><Relationship Id="rId1514" Type="http://schemas.openxmlformats.org/officeDocument/2006/relationships/hyperlink" Target="https://sam-whitley.github.io/thesis/sitespeed/desktop/L6/pages/192_168_100_108/L6Desktop/14.html" TargetMode="External"/><Relationship Id="rId1721" Type="http://schemas.openxmlformats.org/officeDocument/2006/relationships/hyperlink" Target="https://sam-whitley.github.io/thesis/sitespeed/desktop/L6/pages/192_168_100_108/L6Desktop/21.html" TargetMode="External"/><Relationship Id="rId13" Type="http://schemas.openxmlformats.org/officeDocument/2006/relationships/hyperlink" Target="https://sam-whitley.github.io/thesis/sitespeed/desktop/L6/pages/192_168_100_108/L6Desktop/13.html" TargetMode="External"/><Relationship Id="rId3479" Type="http://schemas.openxmlformats.org/officeDocument/2006/relationships/hyperlink" Target="https://sam-whitley.github.io/thesis/sitespeed/desktop/L6/pages/192_168_100_108/L6Desktop/79.html" TargetMode="External"/><Relationship Id="rId3686" Type="http://schemas.openxmlformats.org/officeDocument/2006/relationships/hyperlink" Target="https://sam-whitley.github.io/thesis/sitespeed/desktop/L6/pages/192_168_100_108/L6Desktop/86.html" TargetMode="External"/><Relationship Id="rId2288" Type="http://schemas.openxmlformats.org/officeDocument/2006/relationships/hyperlink" Target="https://sam-whitley.github.io/thesis/sitespeed/desktop/L6/pages/192_168_100_108/L6Desktop/88.html" TargetMode="External"/><Relationship Id="rId2495" Type="http://schemas.openxmlformats.org/officeDocument/2006/relationships/hyperlink" Target="https://sam-whitley.github.io/thesis/sitespeed/desktop/L6/pages/192_168_100_108/L6Desktop/95.html" TargetMode="External"/><Relationship Id="rId3339" Type="http://schemas.openxmlformats.org/officeDocument/2006/relationships/hyperlink" Target="https://sam-whitley.github.io/thesis/sitespeed/desktop/L6/pages/192_168_100_108/L6Desktop/39.html" TargetMode="External"/><Relationship Id="rId3893" Type="http://schemas.openxmlformats.org/officeDocument/2006/relationships/hyperlink" Target="https://sam-whitley.github.io/thesis/sitespeed/desktop/L6/pages/192_168_100_108/L6Desktop/93.html" TargetMode="External"/><Relationship Id="rId467" Type="http://schemas.openxmlformats.org/officeDocument/2006/relationships/hyperlink" Target="https://sam-whitley.github.io/thesis/sitespeed/desktop/L6/pages/192_168_100_108/L6Desktop/67.html" TargetMode="External"/><Relationship Id="rId1097" Type="http://schemas.openxmlformats.org/officeDocument/2006/relationships/hyperlink" Target="https://sam-whitley.github.io/thesis/sitespeed/desktop/L6/pages/192_168_100_108/L6Desktop/97.html" TargetMode="External"/><Relationship Id="rId2148" Type="http://schemas.openxmlformats.org/officeDocument/2006/relationships/hyperlink" Target="https://sam-whitley.github.io/thesis/sitespeed/desktop/L6/pages/192_168_100_108/L6Desktop/48.html" TargetMode="External"/><Relationship Id="rId3546" Type="http://schemas.openxmlformats.org/officeDocument/2006/relationships/hyperlink" Target="https://sam-whitley.github.io/thesis/sitespeed/desktop/L6/pages/192_168_100_108/L6Desktop/46.html" TargetMode="External"/><Relationship Id="rId3753" Type="http://schemas.openxmlformats.org/officeDocument/2006/relationships/hyperlink" Target="https://sam-whitley.github.io/thesis/sitespeed/desktop/L6/pages/192_168_100_108/L6Desktop/53.html" TargetMode="External"/><Relationship Id="rId3960" Type="http://schemas.openxmlformats.org/officeDocument/2006/relationships/hyperlink" Target="https://sam-whitley.github.io/thesis/sitespeed/desktop/L6/pages/192_168_100_108/L6Desktop/60.html" TargetMode="External"/><Relationship Id="rId674" Type="http://schemas.openxmlformats.org/officeDocument/2006/relationships/hyperlink" Target="https://sam-whitley.github.io/thesis/sitespeed/desktop/L6/pages/192_168_100_108/L6Desktop/74.html" TargetMode="External"/><Relationship Id="rId881" Type="http://schemas.openxmlformats.org/officeDocument/2006/relationships/hyperlink" Target="https://sam-whitley.github.io/thesis/sitespeed/desktop/L6/pages/192_168_100_108/L6Desktop/81.html" TargetMode="External"/><Relationship Id="rId2355" Type="http://schemas.openxmlformats.org/officeDocument/2006/relationships/hyperlink" Target="https://sam-whitley.github.io/thesis/sitespeed/desktop/L6/pages/192_168_100_108/L6Desktop/55.html" TargetMode="External"/><Relationship Id="rId2562" Type="http://schemas.openxmlformats.org/officeDocument/2006/relationships/hyperlink" Target="https://sam-whitley.github.io/thesis/sitespeed/desktop/L6/pages/192_168_100_108/L6Desktop/62.html" TargetMode="External"/><Relationship Id="rId3406" Type="http://schemas.openxmlformats.org/officeDocument/2006/relationships/hyperlink" Target="https://sam-whitley.github.io/thesis/sitespeed/desktop/L6/pages/192_168_100_108/L6Desktop/6.html" TargetMode="External"/><Relationship Id="rId3613" Type="http://schemas.openxmlformats.org/officeDocument/2006/relationships/hyperlink" Target="https://sam-whitley.github.io/thesis/sitespeed/desktop/L6/pages/192_168_100_108/L6Desktop/13.html" TargetMode="External"/><Relationship Id="rId3820" Type="http://schemas.openxmlformats.org/officeDocument/2006/relationships/hyperlink" Target="https://sam-whitley.github.io/thesis/sitespeed/desktop/L6/pages/192_168_100_108/L6Desktop/20.html" TargetMode="External"/><Relationship Id="rId327" Type="http://schemas.openxmlformats.org/officeDocument/2006/relationships/hyperlink" Target="https://sam-whitley.github.io/thesis/sitespeed/desktop/L6/pages/192_168_100_108/L6Desktop/27.html" TargetMode="External"/><Relationship Id="rId534" Type="http://schemas.openxmlformats.org/officeDocument/2006/relationships/hyperlink" Target="https://sam-whitley.github.io/thesis/sitespeed/desktop/L6/pages/192_168_100_108/L6Desktop/34.html" TargetMode="External"/><Relationship Id="rId741" Type="http://schemas.openxmlformats.org/officeDocument/2006/relationships/hyperlink" Target="https://sam-whitley.github.io/thesis/sitespeed/desktop/L6/pages/192_168_100_108/L6Desktop/41.html" TargetMode="External"/><Relationship Id="rId1164" Type="http://schemas.openxmlformats.org/officeDocument/2006/relationships/hyperlink" Target="https://sam-whitley.github.io/thesis/sitespeed/desktop/L6/pages/192_168_100_108/L6Desktop/64.html" TargetMode="External"/><Relationship Id="rId1371" Type="http://schemas.openxmlformats.org/officeDocument/2006/relationships/hyperlink" Target="https://sam-whitley.github.io/thesis/sitespeed/desktop/L6/pages/192_168_100_108/L6Desktop/71.html" TargetMode="External"/><Relationship Id="rId2008" Type="http://schemas.openxmlformats.org/officeDocument/2006/relationships/hyperlink" Target="https://sam-whitley.github.io/thesis/sitespeed/desktop/L6/pages/192_168_100_108/L6Desktop/8.html" TargetMode="External"/><Relationship Id="rId2215" Type="http://schemas.openxmlformats.org/officeDocument/2006/relationships/hyperlink" Target="https://sam-whitley.github.io/thesis/sitespeed/desktop/L6/pages/192_168_100_108/L6Desktop/15.html" TargetMode="External"/><Relationship Id="rId2422" Type="http://schemas.openxmlformats.org/officeDocument/2006/relationships/hyperlink" Target="https://sam-whitley.github.io/thesis/sitespeed/desktop/L6/pages/192_168_100_108/L6Desktop/22.html" TargetMode="External"/><Relationship Id="rId601" Type="http://schemas.openxmlformats.org/officeDocument/2006/relationships/hyperlink" Target="https://sam-whitley.github.io/thesis/sitespeed/desktop/L6/pages/192_168_100_108/L6Desktop/1.html" TargetMode="External"/><Relationship Id="rId1024" Type="http://schemas.openxmlformats.org/officeDocument/2006/relationships/hyperlink" Target="https://sam-whitley.github.io/thesis/sitespeed/desktop/L6/pages/192_168_100_108/L6Desktop/24.html" TargetMode="External"/><Relationship Id="rId1231" Type="http://schemas.openxmlformats.org/officeDocument/2006/relationships/hyperlink" Target="https://sam-whitley.github.io/thesis/sitespeed/desktop/L6/pages/192_168_100_108/L6Desktop/31.html" TargetMode="External"/><Relationship Id="rId4387" Type="http://schemas.openxmlformats.org/officeDocument/2006/relationships/hyperlink" Target="https://sam-whitley.github.io/thesis/sitespeed/desktop/L6/pages/192_168_100_108/L6Desktop/87.html" TargetMode="External"/><Relationship Id="rId4594" Type="http://schemas.openxmlformats.org/officeDocument/2006/relationships/hyperlink" Target="https://sam-whitley.github.io/thesis/sitespeed/desktop/L6/pages/192_168_100_108/L6Desktop/94.html" TargetMode="External"/><Relationship Id="rId3196" Type="http://schemas.openxmlformats.org/officeDocument/2006/relationships/hyperlink" Target="https://sam-whitley.github.io/thesis/sitespeed/desktop/L6/pages/192_168_100_108/L6Desktop/96.html" TargetMode="External"/><Relationship Id="rId4247" Type="http://schemas.openxmlformats.org/officeDocument/2006/relationships/hyperlink" Target="https://sam-whitley.github.io/thesis/sitespeed/desktop/L6/pages/192_168_100_108/L6Desktop/47.html" TargetMode="External"/><Relationship Id="rId4454" Type="http://schemas.openxmlformats.org/officeDocument/2006/relationships/hyperlink" Target="https://sam-whitley.github.io/thesis/sitespeed/desktop/L6/pages/192_168_100_108/L6Desktop/54.html" TargetMode="External"/><Relationship Id="rId3056" Type="http://schemas.openxmlformats.org/officeDocument/2006/relationships/hyperlink" Target="https://sam-whitley.github.io/thesis/sitespeed/desktop/L6/pages/192_168_100_108/L6Desktop/56.html" TargetMode="External"/><Relationship Id="rId3263" Type="http://schemas.openxmlformats.org/officeDocument/2006/relationships/hyperlink" Target="https://sam-whitley.github.io/thesis/sitespeed/desktop/L6/pages/192_168_100_108/L6Desktop/63.html" TargetMode="External"/><Relationship Id="rId3470" Type="http://schemas.openxmlformats.org/officeDocument/2006/relationships/hyperlink" Target="https://sam-whitley.github.io/thesis/sitespeed/desktop/L6/pages/192_168_100_108/L6Desktop/70.html" TargetMode="External"/><Relationship Id="rId4107" Type="http://schemas.openxmlformats.org/officeDocument/2006/relationships/hyperlink" Target="https://sam-whitley.github.io/thesis/sitespeed/desktop/L6/pages/192_168_100_108/L6Desktop/7.html" TargetMode="External"/><Relationship Id="rId4314" Type="http://schemas.openxmlformats.org/officeDocument/2006/relationships/hyperlink" Target="https://sam-whitley.github.io/thesis/sitespeed/desktop/L6/pages/192_168_100_108/L6Desktop/14.html" TargetMode="External"/><Relationship Id="rId184" Type="http://schemas.openxmlformats.org/officeDocument/2006/relationships/hyperlink" Target="https://sam-whitley.github.io/thesis/sitespeed/desktop/L6/pages/192_168_100_108/L6Desktop/84.html" TargetMode="External"/><Relationship Id="rId391" Type="http://schemas.openxmlformats.org/officeDocument/2006/relationships/hyperlink" Target="https://sam-whitley.github.io/thesis/sitespeed/desktop/L6/pages/192_168_100_108/L6Desktop/91.html" TargetMode="External"/><Relationship Id="rId1908" Type="http://schemas.openxmlformats.org/officeDocument/2006/relationships/hyperlink" Target="https://sam-whitley.github.io/thesis/sitespeed/desktop/L6/pages/192_168_100_108/L6Desktop/8.html" TargetMode="External"/><Relationship Id="rId2072" Type="http://schemas.openxmlformats.org/officeDocument/2006/relationships/hyperlink" Target="https://sam-whitley.github.io/thesis/sitespeed/desktop/L6/pages/192_168_100_108/L6Desktop/72.html" TargetMode="External"/><Relationship Id="rId3123" Type="http://schemas.openxmlformats.org/officeDocument/2006/relationships/hyperlink" Target="https://sam-whitley.github.io/thesis/sitespeed/desktop/L6/pages/192_168_100_108/L6Desktop/23.html" TargetMode="External"/><Relationship Id="rId4521" Type="http://schemas.openxmlformats.org/officeDocument/2006/relationships/hyperlink" Target="https://sam-whitley.github.io/thesis/sitespeed/desktop/L6/pages/192_168_100_108/L6Desktop/21.html" TargetMode="External"/><Relationship Id="rId251" Type="http://schemas.openxmlformats.org/officeDocument/2006/relationships/hyperlink" Target="https://sam-whitley.github.io/thesis/sitespeed/desktop/L6/pages/192_168_100_108/L6Desktop/51.html" TargetMode="External"/><Relationship Id="rId3330" Type="http://schemas.openxmlformats.org/officeDocument/2006/relationships/hyperlink" Target="https://sam-whitley.github.io/thesis/sitespeed/desktop/L6/pages/192_168_100_108/L6Desktop/30.html" TargetMode="External"/><Relationship Id="rId2889" Type="http://schemas.openxmlformats.org/officeDocument/2006/relationships/hyperlink" Target="https://sam-whitley.github.io/thesis/sitespeed/desktop/L6/pages/192_168_100_108/L6Desktop/89.html" TargetMode="External"/><Relationship Id="rId111" Type="http://schemas.openxmlformats.org/officeDocument/2006/relationships/hyperlink" Target="https://sam-whitley.github.io/thesis/sitespeed/desktop/L6/pages/192_168_100_108/L6Desktop/11.html" TargetMode="External"/><Relationship Id="rId1698" Type="http://schemas.openxmlformats.org/officeDocument/2006/relationships/hyperlink" Target="https://sam-whitley.github.io/thesis/sitespeed/desktop/L6/pages/192_168_100_108/L6Desktop/98.html" TargetMode="External"/><Relationship Id="rId2749" Type="http://schemas.openxmlformats.org/officeDocument/2006/relationships/hyperlink" Target="https://sam-whitley.github.io/thesis/sitespeed/desktop/L6/pages/192_168_100_108/L6Desktop/49.html" TargetMode="External"/><Relationship Id="rId2956" Type="http://schemas.openxmlformats.org/officeDocument/2006/relationships/hyperlink" Target="https://sam-whitley.github.io/thesis/sitespeed/desktop/L6/pages/192_168_100_108/L6Desktop/56.html" TargetMode="External"/><Relationship Id="rId928" Type="http://schemas.openxmlformats.org/officeDocument/2006/relationships/hyperlink" Target="https://sam-whitley.github.io/thesis/sitespeed/desktop/L6/pages/192_168_100_108/L6Desktop/28.html" TargetMode="External"/><Relationship Id="rId1558" Type="http://schemas.openxmlformats.org/officeDocument/2006/relationships/hyperlink" Target="https://sam-whitley.github.io/thesis/sitespeed/desktop/L6/pages/192_168_100_108/L6Desktop/58.html" TargetMode="External"/><Relationship Id="rId1765" Type="http://schemas.openxmlformats.org/officeDocument/2006/relationships/hyperlink" Target="https://sam-whitley.github.io/thesis/sitespeed/desktop/L6/pages/192_168_100_108/L6Desktop/65.html" TargetMode="External"/><Relationship Id="rId2609" Type="http://schemas.openxmlformats.org/officeDocument/2006/relationships/hyperlink" Target="https://sam-whitley.github.io/thesis/sitespeed/desktop/L6/pages/192_168_100_108/L6Desktop/9.html" TargetMode="External"/><Relationship Id="rId4171" Type="http://schemas.openxmlformats.org/officeDocument/2006/relationships/hyperlink" Target="https://sam-whitley.github.io/thesis/sitespeed/desktop/L6/pages/192_168_100_108/L6Desktop/71.html" TargetMode="External"/><Relationship Id="rId57" Type="http://schemas.openxmlformats.org/officeDocument/2006/relationships/hyperlink" Target="https://sam-whitley.github.io/thesis/sitespeed/desktop/L6/pages/192_168_100_108/L6Desktop/57.html" TargetMode="External"/><Relationship Id="rId1418" Type="http://schemas.openxmlformats.org/officeDocument/2006/relationships/hyperlink" Target="https://sam-whitley.github.io/thesis/sitespeed/desktop/L6/pages/192_168_100_108/L6Desktop/18.html" TargetMode="External"/><Relationship Id="rId1972" Type="http://schemas.openxmlformats.org/officeDocument/2006/relationships/hyperlink" Target="https://sam-whitley.github.io/thesis/sitespeed/desktop/L6/pages/192_168_100_108/L6Desktop/72.html" TargetMode="External"/><Relationship Id="rId2816" Type="http://schemas.openxmlformats.org/officeDocument/2006/relationships/hyperlink" Target="https://sam-whitley.github.io/thesis/sitespeed/desktop/L6/pages/192_168_100_108/L6Desktop/16.html" TargetMode="External"/><Relationship Id="rId4031" Type="http://schemas.openxmlformats.org/officeDocument/2006/relationships/hyperlink" Target="https://sam-whitley.github.io/thesis/sitespeed/desktop/L6/pages/192_168_100_108/L6Desktop/31.html" TargetMode="External"/><Relationship Id="rId1625" Type="http://schemas.openxmlformats.org/officeDocument/2006/relationships/hyperlink" Target="https://sam-whitley.github.io/thesis/sitespeed/desktop/L6/pages/192_168_100_108/L6Desktop/25.html" TargetMode="External"/><Relationship Id="rId1832" Type="http://schemas.openxmlformats.org/officeDocument/2006/relationships/hyperlink" Target="https://sam-whitley.github.io/thesis/sitespeed/desktop/L6/pages/192_168_100_108/L6Desktop/32.html" TargetMode="External"/><Relationship Id="rId3797" Type="http://schemas.openxmlformats.org/officeDocument/2006/relationships/hyperlink" Target="https://sam-whitley.github.io/thesis/sitespeed/desktop/L6/pages/192_168_100_108/L6Desktop/97.html" TargetMode="External"/><Relationship Id="rId2399" Type="http://schemas.openxmlformats.org/officeDocument/2006/relationships/hyperlink" Target="https://sam-whitley.github.io/thesis/sitespeed/desktop/L6/pages/192_168_100_108/L6Desktop/99.html" TargetMode="External"/><Relationship Id="rId3657" Type="http://schemas.openxmlformats.org/officeDocument/2006/relationships/hyperlink" Target="https://sam-whitley.github.io/thesis/sitespeed/desktop/L6/pages/192_168_100_108/L6Desktop/57.html" TargetMode="External"/><Relationship Id="rId3864" Type="http://schemas.openxmlformats.org/officeDocument/2006/relationships/hyperlink" Target="https://sam-whitley.github.io/thesis/sitespeed/desktop/L6/pages/192_168_100_108/L6Desktop/64.html" TargetMode="External"/><Relationship Id="rId578" Type="http://schemas.openxmlformats.org/officeDocument/2006/relationships/hyperlink" Target="https://sam-whitley.github.io/thesis/sitespeed/desktop/L6/pages/192_168_100_108/L6Desktop/78.html" TargetMode="External"/><Relationship Id="rId785" Type="http://schemas.openxmlformats.org/officeDocument/2006/relationships/hyperlink" Target="https://sam-whitley.github.io/thesis/sitespeed/desktop/L6/pages/192_168_100_108/L6Desktop/85.html" TargetMode="External"/><Relationship Id="rId992" Type="http://schemas.openxmlformats.org/officeDocument/2006/relationships/hyperlink" Target="https://sam-whitley.github.io/thesis/sitespeed/desktop/L6/pages/192_168_100_108/L6Desktop/92.html" TargetMode="External"/><Relationship Id="rId2259" Type="http://schemas.openxmlformats.org/officeDocument/2006/relationships/hyperlink" Target="https://sam-whitley.github.io/thesis/sitespeed/desktop/L6/pages/192_168_100_108/L6Desktop/59.html" TargetMode="External"/><Relationship Id="rId2466" Type="http://schemas.openxmlformats.org/officeDocument/2006/relationships/hyperlink" Target="https://sam-whitley.github.io/thesis/sitespeed/desktop/L6/pages/192_168_100_108/L6Desktop/66.html" TargetMode="External"/><Relationship Id="rId2673" Type="http://schemas.openxmlformats.org/officeDocument/2006/relationships/hyperlink" Target="https://sam-whitley.github.io/thesis/sitespeed/desktop/L6/pages/192_168_100_108/L6Desktop/73.html" TargetMode="External"/><Relationship Id="rId2880" Type="http://schemas.openxmlformats.org/officeDocument/2006/relationships/hyperlink" Target="https://sam-whitley.github.io/thesis/sitespeed/desktop/L6/pages/192_168_100_108/L6Desktop/80.html" TargetMode="External"/><Relationship Id="rId3517" Type="http://schemas.openxmlformats.org/officeDocument/2006/relationships/hyperlink" Target="https://sam-whitley.github.io/thesis/sitespeed/desktop/L6/pages/192_168_100_108/L6Desktop/17.html" TargetMode="External"/><Relationship Id="rId3724" Type="http://schemas.openxmlformats.org/officeDocument/2006/relationships/hyperlink" Target="https://sam-whitley.github.io/thesis/sitespeed/desktop/L6/pages/192_168_100_108/L6Desktop/24.html" TargetMode="External"/><Relationship Id="rId3931" Type="http://schemas.openxmlformats.org/officeDocument/2006/relationships/hyperlink" Target="https://sam-whitley.github.io/thesis/sitespeed/desktop/L6/pages/192_168_100_108/L6Desktop/31.html" TargetMode="External"/><Relationship Id="rId438" Type="http://schemas.openxmlformats.org/officeDocument/2006/relationships/hyperlink" Target="https://sam-whitley.github.io/thesis/sitespeed/desktop/L6/pages/192_168_100_108/L6Desktop/38.html" TargetMode="External"/><Relationship Id="rId645" Type="http://schemas.openxmlformats.org/officeDocument/2006/relationships/hyperlink" Target="https://sam-whitley.github.io/thesis/sitespeed/desktop/L6/pages/192_168_100_108/L6Desktop/45.html" TargetMode="External"/><Relationship Id="rId852" Type="http://schemas.openxmlformats.org/officeDocument/2006/relationships/hyperlink" Target="https://sam-whitley.github.io/thesis/sitespeed/desktop/L6/pages/192_168_100_108/L6Desktop/52.html" TargetMode="External"/><Relationship Id="rId1068" Type="http://schemas.openxmlformats.org/officeDocument/2006/relationships/hyperlink" Target="https://sam-whitley.github.io/thesis/sitespeed/desktop/L6/pages/192_168_100_108/L6Desktop/68.html" TargetMode="External"/><Relationship Id="rId1275" Type="http://schemas.openxmlformats.org/officeDocument/2006/relationships/hyperlink" Target="https://sam-whitley.github.io/thesis/sitespeed/desktop/L6/pages/192_168_100_108/L6Desktop/75.html" TargetMode="External"/><Relationship Id="rId1482" Type="http://schemas.openxmlformats.org/officeDocument/2006/relationships/hyperlink" Target="https://sam-whitley.github.io/thesis/sitespeed/desktop/L6/pages/192_168_100_108/L6Desktop/82.html" TargetMode="External"/><Relationship Id="rId2119" Type="http://schemas.openxmlformats.org/officeDocument/2006/relationships/hyperlink" Target="https://sam-whitley.github.io/thesis/sitespeed/desktop/L6/pages/192_168_100_108/L6Desktop/19.html" TargetMode="External"/><Relationship Id="rId2326" Type="http://schemas.openxmlformats.org/officeDocument/2006/relationships/hyperlink" Target="https://sam-whitley.github.io/thesis/sitespeed/desktop/L6/pages/192_168_100_108/L6Desktop/26.html" TargetMode="External"/><Relationship Id="rId2533" Type="http://schemas.openxmlformats.org/officeDocument/2006/relationships/hyperlink" Target="https://sam-whitley.github.io/thesis/sitespeed/desktop/L6/pages/192_168_100_108/L6Desktop/33.html" TargetMode="External"/><Relationship Id="rId2740" Type="http://schemas.openxmlformats.org/officeDocument/2006/relationships/hyperlink" Target="https://sam-whitley.github.io/thesis/sitespeed/desktop/L6/pages/192_168_100_108/L6Desktop/40.html" TargetMode="External"/><Relationship Id="rId505" Type="http://schemas.openxmlformats.org/officeDocument/2006/relationships/hyperlink" Target="https://sam-whitley.github.io/thesis/sitespeed/desktop/L6/pages/192_168_100_108/L6Desktop/5.html" TargetMode="External"/><Relationship Id="rId712" Type="http://schemas.openxmlformats.org/officeDocument/2006/relationships/hyperlink" Target="https://sam-whitley.github.io/thesis/sitespeed/desktop/L6/pages/192_168_100_108/L6Desktop/12.html" TargetMode="External"/><Relationship Id="rId1135" Type="http://schemas.openxmlformats.org/officeDocument/2006/relationships/hyperlink" Target="https://sam-whitley.github.io/thesis/sitespeed/desktop/L6/pages/192_168_100_108/L6Desktop/35.html" TargetMode="External"/><Relationship Id="rId1342" Type="http://schemas.openxmlformats.org/officeDocument/2006/relationships/hyperlink" Target="https://sam-whitley.github.io/thesis/sitespeed/desktop/L6/pages/192_168_100_108/L6Desktop/42.html" TargetMode="External"/><Relationship Id="rId4498" Type="http://schemas.openxmlformats.org/officeDocument/2006/relationships/hyperlink" Target="https://sam-whitley.github.io/thesis/sitespeed/desktop/L6/pages/192_168_100_108/L6Desktop/98.html" TargetMode="External"/><Relationship Id="rId1202" Type="http://schemas.openxmlformats.org/officeDocument/2006/relationships/hyperlink" Target="https://sam-whitley.github.io/thesis/sitespeed/desktop/L6/pages/192_168_100_108/L6Desktop/2.html" TargetMode="External"/><Relationship Id="rId2600" Type="http://schemas.openxmlformats.org/officeDocument/2006/relationships/hyperlink" Target="https://sam-whitley.github.io/thesis/sitespeed/desktop/L6/pages/192_168_100_108/L6Desktop/100.html" TargetMode="External"/><Relationship Id="rId4358" Type="http://schemas.openxmlformats.org/officeDocument/2006/relationships/hyperlink" Target="https://sam-whitley.github.io/thesis/sitespeed/desktop/L6/pages/192_168_100_108/L6Desktop/58.html" TargetMode="External"/><Relationship Id="rId3167" Type="http://schemas.openxmlformats.org/officeDocument/2006/relationships/hyperlink" Target="https://sam-whitley.github.io/thesis/sitespeed/desktop/L6/pages/192_168_100_108/L6Desktop/67.html" TargetMode="External"/><Relationship Id="rId4565" Type="http://schemas.openxmlformats.org/officeDocument/2006/relationships/hyperlink" Target="https://sam-whitley.github.io/thesis/sitespeed/desktop/L6/pages/192_168_100_108/L6Desktop/65.html" TargetMode="External"/><Relationship Id="rId295" Type="http://schemas.openxmlformats.org/officeDocument/2006/relationships/hyperlink" Target="https://sam-whitley.github.io/thesis/sitespeed/desktop/L6/pages/192_168_100_108/L6Desktop/95.html" TargetMode="External"/><Relationship Id="rId3374" Type="http://schemas.openxmlformats.org/officeDocument/2006/relationships/hyperlink" Target="https://sam-whitley.github.io/thesis/sitespeed/desktop/L6/pages/192_168_100_108/L6Desktop/74.html" TargetMode="External"/><Relationship Id="rId3581" Type="http://schemas.openxmlformats.org/officeDocument/2006/relationships/hyperlink" Target="https://sam-whitley.github.io/thesis/sitespeed/desktop/L6/pages/192_168_100_108/L6Desktop/81.html" TargetMode="External"/><Relationship Id="rId4218" Type="http://schemas.openxmlformats.org/officeDocument/2006/relationships/hyperlink" Target="https://sam-whitley.github.io/thesis/sitespeed/desktop/L6/pages/192_168_100_108/L6Desktop/18.html" TargetMode="External"/><Relationship Id="rId4425" Type="http://schemas.openxmlformats.org/officeDocument/2006/relationships/hyperlink" Target="https://sam-whitley.github.io/thesis/sitespeed/desktop/L6/pages/192_168_100_108/L6Desktop/25.html" TargetMode="External"/><Relationship Id="rId2183" Type="http://schemas.openxmlformats.org/officeDocument/2006/relationships/hyperlink" Target="https://sam-whitley.github.io/thesis/sitespeed/desktop/L6/pages/192_168_100_108/L6Desktop/83.html" TargetMode="External"/><Relationship Id="rId2390" Type="http://schemas.openxmlformats.org/officeDocument/2006/relationships/hyperlink" Target="https://sam-whitley.github.io/thesis/sitespeed/desktop/L6/pages/192_168_100_108/L6Desktop/90.html" TargetMode="External"/><Relationship Id="rId3027" Type="http://schemas.openxmlformats.org/officeDocument/2006/relationships/hyperlink" Target="https://sam-whitley.github.io/thesis/sitespeed/desktop/L6/pages/192_168_100_108/L6Desktop/27.html" TargetMode="External"/><Relationship Id="rId3234" Type="http://schemas.openxmlformats.org/officeDocument/2006/relationships/hyperlink" Target="https://sam-whitley.github.io/thesis/sitespeed/desktop/L6/pages/192_168_100_108/L6Desktop/34.html" TargetMode="External"/><Relationship Id="rId3441" Type="http://schemas.openxmlformats.org/officeDocument/2006/relationships/hyperlink" Target="https://sam-whitley.github.io/thesis/sitespeed/desktop/L6/pages/192_168_100_108/L6Desktop/41.html" TargetMode="External"/><Relationship Id="rId155" Type="http://schemas.openxmlformats.org/officeDocument/2006/relationships/hyperlink" Target="https://sam-whitley.github.io/thesis/sitespeed/desktop/L6/pages/192_168_100_108/L6Desktop/55.html" TargetMode="External"/><Relationship Id="rId362" Type="http://schemas.openxmlformats.org/officeDocument/2006/relationships/hyperlink" Target="https://sam-whitley.github.io/thesis/sitespeed/desktop/L6/pages/192_168_100_108/L6Desktop/62.html" TargetMode="External"/><Relationship Id="rId2043" Type="http://schemas.openxmlformats.org/officeDocument/2006/relationships/hyperlink" Target="https://sam-whitley.github.io/thesis/sitespeed/desktop/L6/pages/192_168_100_108/L6Desktop/43.html" TargetMode="External"/><Relationship Id="rId2250" Type="http://schemas.openxmlformats.org/officeDocument/2006/relationships/hyperlink" Target="https://sam-whitley.github.io/thesis/sitespeed/desktop/L6/pages/192_168_100_108/L6Desktop/50.html" TargetMode="External"/><Relationship Id="rId3301" Type="http://schemas.openxmlformats.org/officeDocument/2006/relationships/hyperlink" Target="https://sam-whitley.github.io/thesis/sitespeed/desktop/L6/pages/192_168_100_108/L6Desktop/1.html" TargetMode="External"/><Relationship Id="rId222" Type="http://schemas.openxmlformats.org/officeDocument/2006/relationships/hyperlink" Target="https://sam-whitley.github.io/thesis/sitespeed/desktop/L6/pages/192_168_100_108/L6Desktop/22.html" TargetMode="External"/><Relationship Id="rId2110" Type="http://schemas.openxmlformats.org/officeDocument/2006/relationships/hyperlink" Target="https://sam-whitley.github.io/thesis/sitespeed/desktop/L6/pages/192_168_100_108/L6Desktop/10.html" TargetMode="External"/><Relationship Id="rId4075" Type="http://schemas.openxmlformats.org/officeDocument/2006/relationships/hyperlink" Target="https://sam-whitley.github.io/thesis/sitespeed/desktop/L6/pages/192_168_100_108/L6Desktop/75.html" TargetMode="External"/><Relationship Id="rId4282" Type="http://schemas.openxmlformats.org/officeDocument/2006/relationships/hyperlink" Target="https://sam-whitley.github.io/thesis/sitespeed/desktop/L6/pages/192_168_100_108/L6Desktop/82.html" TargetMode="External"/><Relationship Id="rId1669" Type="http://schemas.openxmlformats.org/officeDocument/2006/relationships/hyperlink" Target="https://sam-whitley.github.io/thesis/sitespeed/desktop/L6/pages/192_168_100_108/L6Desktop/69.html" TargetMode="External"/><Relationship Id="rId1876" Type="http://schemas.openxmlformats.org/officeDocument/2006/relationships/hyperlink" Target="https://sam-whitley.github.io/thesis/sitespeed/desktop/L6/pages/192_168_100_108/L6Desktop/76.html" TargetMode="External"/><Relationship Id="rId2927" Type="http://schemas.openxmlformats.org/officeDocument/2006/relationships/hyperlink" Target="https://sam-whitley.github.io/thesis/sitespeed/desktop/L6/pages/192_168_100_108/L6Desktop/27.html" TargetMode="External"/><Relationship Id="rId3091" Type="http://schemas.openxmlformats.org/officeDocument/2006/relationships/hyperlink" Target="https://sam-whitley.github.io/thesis/sitespeed/desktop/L6/pages/192_168_100_108/L6Desktop/91.html" TargetMode="External"/><Relationship Id="rId4142" Type="http://schemas.openxmlformats.org/officeDocument/2006/relationships/hyperlink" Target="https://sam-whitley.github.io/thesis/sitespeed/desktop/L6/pages/192_168_100_108/L6Desktop/42.html" TargetMode="External"/><Relationship Id="rId1529" Type="http://schemas.openxmlformats.org/officeDocument/2006/relationships/hyperlink" Target="https://sam-whitley.github.io/thesis/sitespeed/desktop/L6/pages/192_168_100_108/L6Desktop/29.html" TargetMode="External"/><Relationship Id="rId1736" Type="http://schemas.openxmlformats.org/officeDocument/2006/relationships/hyperlink" Target="https://sam-whitley.github.io/thesis/sitespeed/desktop/L6/pages/192_168_100_108/L6Desktop/36.html" TargetMode="External"/><Relationship Id="rId1943" Type="http://schemas.openxmlformats.org/officeDocument/2006/relationships/hyperlink" Target="https://sam-whitley.github.io/thesis/sitespeed/desktop/L6/pages/192_168_100_108/L6Desktop/43.html" TargetMode="External"/><Relationship Id="rId28" Type="http://schemas.openxmlformats.org/officeDocument/2006/relationships/hyperlink" Target="https://sam-whitley.github.io/thesis/sitespeed/desktop/L6/pages/192_168_100_108/L6Desktop/28.html" TargetMode="External"/><Relationship Id="rId1803" Type="http://schemas.openxmlformats.org/officeDocument/2006/relationships/hyperlink" Target="https://sam-whitley.github.io/thesis/sitespeed/desktop/L6/pages/192_168_100_108/L6Desktop/3.html" TargetMode="External"/><Relationship Id="rId4002" Type="http://schemas.openxmlformats.org/officeDocument/2006/relationships/hyperlink" Target="https://sam-whitley.github.io/thesis/sitespeed/desktop/L6/pages/192_168_100_108/L6Desktop/2.html" TargetMode="External"/><Relationship Id="rId3768" Type="http://schemas.openxmlformats.org/officeDocument/2006/relationships/hyperlink" Target="https://sam-whitley.github.io/thesis/sitespeed/desktop/L6/pages/192_168_100_108/L6Desktop/68.html" TargetMode="External"/><Relationship Id="rId3975" Type="http://schemas.openxmlformats.org/officeDocument/2006/relationships/hyperlink" Target="https://sam-whitley.github.io/thesis/sitespeed/desktop/L6/pages/192_168_100_108/L6Desktop/75.html" TargetMode="External"/><Relationship Id="rId689" Type="http://schemas.openxmlformats.org/officeDocument/2006/relationships/hyperlink" Target="https://sam-whitley.github.io/thesis/sitespeed/desktop/L6/pages/192_168_100_108/L6Desktop/89.html" TargetMode="External"/><Relationship Id="rId896" Type="http://schemas.openxmlformats.org/officeDocument/2006/relationships/hyperlink" Target="https://sam-whitley.github.io/thesis/sitespeed/desktop/L6/pages/192_168_100_108/L6Desktop/96.html" TargetMode="External"/><Relationship Id="rId2577" Type="http://schemas.openxmlformats.org/officeDocument/2006/relationships/hyperlink" Target="https://sam-whitley.github.io/thesis/sitespeed/desktop/L6/pages/192_168_100_108/L6Desktop/77.html" TargetMode="External"/><Relationship Id="rId2784" Type="http://schemas.openxmlformats.org/officeDocument/2006/relationships/hyperlink" Target="https://sam-whitley.github.io/thesis/sitespeed/desktop/L6/pages/192_168_100_108/L6Desktop/84.html" TargetMode="External"/><Relationship Id="rId3628" Type="http://schemas.openxmlformats.org/officeDocument/2006/relationships/hyperlink" Target="https://sam-whitley.github.io/thesis/sitespeed/desktop/L6/pages/192_168_100_108/L6Desktop/28.html" TargetMode="External"/><Relationship Id="rId549" Type="http://schemas.openxmlformats.org/officeDocument/2006/relationships/hyperlink" Target="https://sam-whitley.github.io/thesis/sitespeed/desktop/L6/pages/192_168_100_108/L6Desktop/49.html" TargetMode="External"/><Relationship Id="rId756" Type="http://schemas.openxmlformats.org/officeDocument/2006/relationships/hyperlink" Target="https://sam-whitley.github.io/thesis/sitespeed/desktop/L6/pages/192_168_100_108/L6Desktop/56.html" TargetMode="External"/><Relationship Id="rId1179" Type="http://schemas.openxmlformats.org/officeDocument/2006/relationships/hyperlink" Target="https://sam-whitley.github.io/thesis/sitespeed/desktop/L6/pages/192_168_100_108/L6Desktop/79.html" TargetMode="External"/><Relationship Id="rId1386" Type="http://schemas.openxmlformats.org/officeDocument/2006/relationships/hyperlink" Target="https://sam-whitley.github.io/thesis/sitespeed/desktop/L6/pages/192_168_100_108/L6Desktop/86.html" TargetMode="External"/><Relationship Id="rId1593" Type="http://schemas.openxmlformats.org/officeDocument/2006/relationships/hyperlink" Target="https://sam-whitley.github.io/thesis/sitespeed/desktop/L6/pages/192_168_100_108/L6Desktop/93.html" TargetMode="External"/><Relationship Id="rId2437" Type="http://schemas.openxmlformats.org/officeDocument/2006/relationships/hyperlink" Target="https://sam-whitley.github.io/thesis/sitespeed/desktop/L6/pages/192_168_100_108/L6Desktop/37.html" TargetMode="External"/><Relationship Id="rId2991" Type="http://schemas.openxmlformats.org/officeDocument/2006/relationships/hyperlink" Target="https://sam-whitley.github.io/thesis/sitespeed/desktop/L6/pages/192_168_100_108/L6Desktop/91.html" TargetMode="External"/><Relationship Id="rId3835" Type="http://schemas.openxmlformats.org/officeDocument/2006/relationships/hyperlink" Target="https://sam-whitley.github.io/thesis/sitespeed/desktop/L6/pages/192_168_100_108/L6Desktop/35.html" TargetMode="External"/><Relationship Id="rId409" Type="http://schemas.openxmlformats.org/officeDocument/2006/relationships/hyperlink" Target="https://sam-whitley.github.io/thesis/sitespeed/desktop/L6/pages/192_168_100_108/L6Desktop/9.html" TargetMode="External"/><Relationship Id="rId963" Type="http://schemas.openxmlformats.org/officeDocument/2006/relationships/hyperlink" Target="https://sam-whitley.github.io/thesis/sitespeed/desktop/L6/pages/192_168_100_108/L6Desktop/63.html" TargetMode="External"/><Relationship Id="rId1039" Type="http://schemas.openxmlformats.org/officeDocument/2006/relationships/hyperlink" Target="https://sam-whitley.github.io/thesis/sitespeed/desktop/L6/pages/192_168_100_108/L6Desktop/39.html" TargetMode="External"/><Relationship Id="rId1246" Type="http://schemas.openxmlformats.org/officeDocument/2006/relationships/hyperlink" Target="https://sam-whitley.github.io/thesis/sitespeed/desktop/L6/pages/192_168_100_108/L6Desktop/46.html" TargetMode="External"/><Relationship Id="rId2644" Type="http://schemas.openxmlformats.org/officeDocument/2006/relationships/hyperlink" Target="https://sam-whitley.github.io/thesis/sitespeed/desktop/L6/pages/192_168_100_108/L6Desktop/44.html" TargetMode="External"/><Relationship Id="rId2851" Type="http://schemas.openxmlformats.org/officeDocument/2006/relationships/hyperlink" Target="https://sam-whitley.github.io/thesis/sitespeed/desktop/L6/pages/192_168_100_108/L6Desktop/51.html" TargetMode="External"/><Relationship Id="rId3902" Type="http://schemas.openxmlformats.org/officeDocument/2006/relationships/hyperlink" Target="https://sam-whitley.github.io/thesis/sitespeed/desktop/L6/pages/192_168_100_108/L6Desktop/2.html" TargetMode="External"/><Relationship Id="rId92" Type="http://schemas.openxmlformats.org/officeDocument/2006/relationships/hyperlink" Target="https://sam-whitley.github.io/thesis/sitespeed/desktop/L6/pages/192_168_100_108/L6Desktop/92.html" TargetMode="External"/><Relationship Id="rId616" Type="http://schemas.openxmlformats.org/officeDocument/2006/relationships/hyperlink" Target="https://sam-whitley.github.io/thesis/sitespeed/desktop/L6/pages/192_168_100_108/L6Desktop/16.html" TargetMode="External"/><Relationship Id="rId823" Type="http://schemas.openxmlformats.org/officeDocument/2006/relationships/hyperlink" Target="https://sam-whitley.github.io/thesis/sitespeed/desktop/L6/pages/192_168_100_108/L6Desktop/23.html" TargetMode="External"/><Relationship Id="rId1453" Type="http://schemas.openxmlformats.org/officeDocument/2006/relationships/hyperlink" Target="https://sam-whitley.github.io/thesis/sitespeed/desktop/L6/pages/192_168_100_108/L6Desktop/53.html" TargetMode="External"/><Relationship Id="rId1660" Type="http://schemas.openxmlformats.org/officeDocument/2006/relationships/hyperlink" Target="https://sam-whitley.github.io/thesis/sitespeed/desktop/L6/pages/192_168_100_108/L6Desktop/60.html" TargetMode="External"/><Relationship Id="rId2504" Type="http://schemas.openxmlformats.org/officeDocument/2006/relationships/hyperlink" Target="https://sam-whitley.github.io/thesis/sitespeed/desktop/L6/pages/192_168_100_108/L6Desktop/4.html" TargetMode="External"/><Relationship Id="rId2711" Type="http://schemas.openxmlformats.org/officeDocument/2006/relationships/hyperlink" Target="https://sam-whitley.github.io/thesis/sitespeed/desktop/L6/pages/192_168_100_108/L6Desktop/11.html" TargetMode="External"/><Relationship Id="rId1106" Type="http://schemas.openxmlformats.org/officeDocument/2006/relationships/hyperlink" Target="https://sam-whitley.github.io/thesis/sitespeed/desktop/L6/pages/192_168_100_108/L6Desktop/6.html" TargetMode="External"/><Relationship Id="rId1313" Type="http://schemas.openxmlformats.org/officeDocument/2006/relationships/hyperlink" Target="https://sam-whitley.github.io/thesis/sitespeed/desktop/L6/pages/192_168_100_108/L6Desktop/13.html" TargetMode="External"/><Relationship Id="rId1520" Type="http://schemas.openxmlformats.org/officeDocument/2006/relationships/hyperlink" Target="https://sam-whitley.github.io/thesis/sitespeed/desktop/L6/pages/192_168_100_108/L6Desktop/20.html" TargetMode="External"/><Relationship Id="rId4469" Type="http://schemas.openxmlformats.org/officeDocument/2006/relationships/hyperlink" Target="https://sam-whitley.github.io/thesis/sitespeed/desktop/L6/pages/192_168_100_108/L6Desktop/69.html" TargetMode="External"/><Relationship Id="rId3278" Type="http://schemas.openxmlformats.org/officeDocument/2006/relationships/hyperlink" Target="https://sam-whitley.github.io/thesis/sitespeed/desktop/L6/pages/192_168_100_108/L6Desktop/78.html" TargetMode="External"/><Relationship Id="rId3485" Type="http://schemas.openxmlformats.org/officeDocument/2006/relationships/hyperlink" Target="https://sam-whitley.github.io/thesis/sitespeed/desktop/L6/pages/192_168_100_108/L6Desktop/85.html" TargetMode="External"/><Relationship Id="rId3692" Type="http://schemas.openxmlformats.org/officeDocument/2006/relationships/hyperlink" Target="https://sam-whitley.github.io/thesis/sitespeed/desktop/L6/pages/192_168_100_108/L6Desktop/92.html" TargetMode="External"/><Relationship Id="rId4329" Type="http://schemas.openxmlformats.org/officeDocument/2006/relationships/hyperlink" Target="https://sam-whitley.github.io/thesis/sitespeed/desktop/L6/pages/192_168_100_108/L6Desktop/29.html" TargetMode="External"/><Relationship Id="rId4536" Type="http://schemas.openxmlformats.org/officeDocument/2006/relationships/hyperlink" Target="https://sam-whitley.github.io/thesis/sitespeed/desktop/L6/pages/192_168_100_108/L6Desktop/36.html" TargetMode="External"/><Relationship Id="rId199" Type="http://schemas.openxmlformats.org/officeDocument/2006/relationships/hyperlink" Target="https://sam-whitley.github.io/thesis/sitespeed/desktop/L6/pages/192_168_100_108/L6Desktop/99.html" TargetMode="External"/><Relationship Id="rId2087" Type="http://schemas.openxmlformats.org/officeDocument/2006/relationships/hyperlink" Target="https://sam-whitley.github.io/thesis/sitespeed/desktop/L6/pages/192_168_100_108/L6Desktop/87.html" TargetMode="External"/><Relationship Id="rId2294" Type="http://schemas.openxmlformats.org/officeDocument/2006/relationships/hyperlink" Target="https://sam-whitley.github.io/thesis/sitespeed/desktop/L6/pages/192_168_100_108/L6Desktop/94.html" TargetMode="External"/><Relationship Id="rId3138" Type="http://schemas.openxmlformats.org/officeDocument/2006/relationships/hyperlink" Target="https://sam-whitley.github.io/thesis/sitespeed/desktop/L6/pages/192_168_100_108/L6Desktop/38.html" TargetMode="External"/><Relationship Id="rId3345" Type="http://schemas.openxmlformats.org/officeDocument/2006/relationships/hyperlink" Target="https://sam-whitley.github.io/thesis/sitespeed/desktop/L6/pages/192_168_100_108/L6Desktop/45.html" TargetMode="External"/><Relationship Id="rId3552" Type="http://schemas.openxmlformats.org/officeDocument/2006/relationships/hyperlink" Target="https://sam-whitley.github.io/thesis/sitespeed/desktop/L6/pages/192_168_100_108/L6Desktop/52.html" TargetMode="External"/><Relationship Id="rId266" Type="http://schemas.openxmlformats.org/officeDocument/2006/relationships/hyperlink" Target="https://sam-whitley.github.io/thesis/sitespeed/desktop/L6/pages/192_168_100_108/L6Desktop/66.html" TargetMode="External"/><Relationship Id="rId473" Type="http://schemas.openxmlformats.org/officeDocument/2006/relationships/hyperlink" Target="https://sam-whitley.github.io/thesis/sitespeed/desktop/L6/pages/192_168_100_108/L6Desktop/73.html" TargetMode="External"/><Relationship Id="rId680" Type="http://schemas.openxmlformats.org/officeDocument/2006/relationships/hyperlink" Target="https://sam-whitley.github.io/thesis/sitespeed/desktop/L6/pages/192_168_100_108/L6Desktop/80.html" TargetMode="External"/><Relationship Id="rId2154" Type="http://schemas.openxmlformats.org/officeDocument/2006/relationships/hyperlink" Target="https://sam-whitley.github.io/thesis/sitespeed/desktop/L6/pages/192_168_100_108/L6Desktop/54.html" TargetMode="External"/><Relationship Id="rId2361" Type="http://schemas.openxmlformats.org/officeDocument/2006/relationships/hyperlink" Target="https://sam-whitley.github.io/thesis/sitespeed/desktop/L6/pages/192_168_100_108/L6Desktop/61.html" TargetMode="External"/><Relationship Id="rId3205" Type="http://schemas.openxmlformats.org/officeDocument/2006/relationships/hyperlink" Target="https://sam-whitley.github.io/thesis/sitespeed/desktop/L6/pages/192_168_100_108/L6Desktop/5.html" TargetMode="External"/><Relationship Id="rId3412" Type="http://schemas.openxmlformats.org/officeDocument/2006/relationships/hyperlink" Target="https://sam-whitley.github.io/thesis/sitespeed/desktop/L6/pages/192_168_100_108/L6Desktop/12.html" TargetMode="External"/><Relationship Id="rId126" Type="http://schemas.openxmlformats.org/officeDocument/2006/relationships/hyperlink" Target="https://sam-whitley.github.io/thesis/sitespeed/desktop/L6/pages/192_168_100_108/L6Desktop/26.html" TargetMode="External"/><Relationship Id="rId333" Type="http://schemas.openxmlformats.org/officeDocument/2006/relationships/hyperlink" Target="https://sam-whitley.github.io/thesis/sitespeed/desktop/L6/pages/192_168_100_108/L6Desktop/33.html" TargetMode="External"/><Relationship Id="rId540" Type="http://schemas.openxmlformats.org/officeDocument/2006/relationships/hyperlink" Target="https://sam-whitley.github.io/thesis/sitespeed/desktop/L6/pages/192_168_100_108/L6Desktop/40.html" TargetMode="External"/><Relationship Id="rId1170" Type="http://schemas.openxmlformats.org/officeDocument/2006/relationships/hyperlink" Target="https://sam-whitley.github.io/thesis/sitespeed/desktop/L6/pages/192_168_100_108/L6Desktop/70.html" TargetMode="External"/><Relationship Id="rId2014" Type="http://schemas.openxmlformats.org/officeDocument/2006/relationships/hyperlink" Target="https://sam-whitley.github.io/thesis/sitespeed/desktop/L6/pages/192_168_100_108/L6Desktop/14.html" TargetMode="External"/><Relationship Id="rId2221" Type="http://schemas.openxmlformats.org/officeDocument/2006/relationships/hyperlink" Target="https://sam-whitley.github.io/thesis/sitespeed/desktop/L6/pages/192_168_100_108/L6Desktop/21.html" TargetMode="External"/><Relationship Id="rId1030" Type="http://schemas.openxmlformats.org/officeDocument/2006/relationships/hyperlink" Target="https://sam-whitley.github.io/thesis/sitespeed/desktop/L6/pages/192_168_100_108/L6Desktop/30.html" TargetMode="External"/><Relationship Id="rId4186" Type="http://schemas.openxmlformats.org/officeDocument/2006/relationships/hyperlink" Target="https://sam-whitley.github.io/thesis/sitespeed/desktop/L6/pages/192_168_100_108/L6Desktop/86.html" TargetMode="External"/><Relationship Id="rId400" Type="http://schemas.openxmlformats.org/officeDocument/2006/relationships/hyperlink" Target="https://sam-whitley.github.io/thesis/sitespeed/desktop/L6/pages/192_168_100_108/L6Desktop/100.html" TargetMode="External"/><Relationship Id="rId1987" Type="http://schemas.openxmlformats.org/officeDocument/2006/relationships/hyperlink" Target="https://sam-whitley.github.io/thesis/sitespeed/desktop/L6/pages/192_168_100_108/L6Desktop/87.html" TargetMode="External"/><Relationship Id="rId4393" Type="http://schemas.openxmlformats.org/officeDocument/2006/relationships/hyperlink" Target="https://sam-whitley.github.io/thesis/sitespeed/desktop/L6/pages/192_168_100_108/L6Desktop/93.html" TargetMode="External"/><Relationship Id="rId1847" Type="http://schemas.openxmlformats.org/officeDocument/2006/relationships/hyperlink" Target="https://sam-whitley.github.io/thesis/sitespeed/desktop/L6/pages/192_168_100_108/L6Desktop/47.html" TargetMode="External"/><Relationship Id="rId4046" Type="http://schemas.openxmlformats.org/officeDocument/2006/relationships/hyperlink" Target="https://sam-whitley.github.io/thesis/sitespeed/desktop/L6/pages/192_168_100_108/L6Desktop/46.html" TargetMode="External"/><Relationship Id="rId4253" Type="http://schemas.openxmlformats.org/officeDocument/2006/relationships/hyperlink" Target="https://sam-whitley.github.io/thesis/sitespeed/desktop/L6/pages/192_168_100_108/L6Desktop/53.html" TargetMode="External"/><Relationship Id="rId4460" Type="http://schemas.openxmlformats.org/officeDocument/2006/relationships/hyperlink" Target="https://sam-whitley.github.io/thesis/sitespeed/desktop/L6/pages/192_168_100_108/L6Desktop/60.html" TargetMode="External"/><Relationship Id="rId1707" Type="http://schemas.openxmlformats.org/officeDocument/2006/relationships/hyperlink" Target="https://sam-whitley.github.io/thesis/sitespeed/desktop/L6/pages/192_168_100_108/L6Desktop/7.html" TargetMode="External"/><Relationship Id="rId3062" Type="http://schemas.openxmlformats.org/officeDocument/2006/relationships/hyperlink" Target="https://sam-whitley.github.io/thesis/sitespeed/desktop/L6/pages/192_168_100_108/L6Desktop/62.html" TargetMode="External"/><Relationship Id="rId4113" Type="http://schemas.openxmlformats.org/officeDocument/2006/relationships/hyperlink" Target="https://sam-whitley.github.io/thesis/sitespeed/desktop/L6/pages/192_168_100_108/L6Desktop/13.html" TargetMode="External"/><Relationship Id="rId4320" Type="http://schemas.openxmlformats.org/officeDocument/2006/relationships/hyperlink" Target="https://sam-whitley.github.io/thesis/sitespeed/desktop/L6/pages/192_168_100_108/L6Desktop/20.html" TargetMode="External"/><Relationship Id="rId190" Type="http://schemas.openxmlformats.org/officeDocument/2006/relationships/hyperlink" Target="https://sam-whitley.github.io/thesis/sitespeed/desktop/L6/pages/192_168_100_108/L6Desktop/90.html" TargetMode="External"/><Relationship Id="rId1914" Type="http://schemas.openxmlformats.org/officeDocument/2006/relationships/hyperlink" Target="https://sam-whitley.github.io/thesis/sitespeed/desktop/L6/pages/192_168_100_108/L6Desktop/14.html" TargetMode="External"/><Relationship Id="rId3879" Type="http://schemas.openxmlformats.org/officeDocument/2006/relationships/hyperlink" Target="https://sam-whitley.github.io/thesis/sitespeed/desktop/L6/pages/192_168_100_108/L6Desktop/79.html" TargetMode="External"/><Relationship Id="rId2688" Type="http://schemas.openxmlformats.org/officeDocument/2006/relationships/hyperlink" Target="https://sam-whitley.github.io/thesis/sitespeed/desktop/L6/pages/192_168_100_108/L6Desktop/88.html" TargetMode="External"/><Relationship Id="rId2895" Type="http://schemas.openxmlformats.org/officeDocument/2006/relationships/hyperlink" Target="https://sam-whitley.github.io/thesis/sitespeed/desktop/L6/pages/192_168_100_108/L6Desktop/95.html" TargetMode="External"/><Relationship Id="rId3739" Type="http://schemas.openxmlformats.org/officeDocument/2006/relationships/hyperlink" Target="https://sam-whitley.github.io/thesis/sitespeed/desktop/L6/pages/192_168_100_108/L6Desktop/39.html" TargetMode="External"/><Relationship Id="rId3946" Type="http://schemas.openxmlformats.org/officeDocument/2006/relationships/hyperlink" Target="https://sam-whitley.github.io/thesis/sitespeed/desktop/L6/pages/192_168_100_108/L6Desktop/46.html" TargetMode="External"/><Relationship Id="rId867" Type="http://schemas.openxmlformats.org/officeDocument/2006/relationships/hyperlink" Target="https://sam-whitley.github.io/thesis/sitespeed/desktop/L6/pages/192_168_100_108/L6Desktop/67.html" TargetMode="External"/><Relationship Id="rId1497" Type="http://schemas.openxmlformats.org/officeDocument/2006/relationships/hyperlink" Target="https://sam-whitley.github.io/thesis/sitespeed/desktop/L6/pages/192_168_100_108/L6Desktop/97.html" TargetMode="External"/><Relationship Id="rId2548" Type="http://schemas.openxmlformats.org/officeDocument/2006/relationships/hyperlink" Target="https://sam-whitley.github.io/thesis/sitespeed/desktop/L6/pages/192_168_100_108/L6Desktop/48.html" TargetMode="External"/><Relationship Id="rId2755" Type="http://schemas.openxmlformats.org/officeDocument/2006/relationships/hyperlink" Target="https://sam-whitley.github.io/thesis/sitespeed/desktop/L6/pages/192_168_100_108/L6Desktop/55.html" TargetMode="External"/><Relationship Id="rId2962" Type="http://schemas.openxmlformats.org/officeDocument/2006/relationships/hyperlink" Target="https://sam-whitley.github.io/thesis/sitespeed/desktop/L6/pages/192_168_100_108/L6Desktop/62.html" TargetMode="External"/><Relationship Id="rId3806" Type="http://schemas.openxmlformats.org/officeDocument/2006/relationships/hyperlink" Target="https://sam-whitley.github.io/thesis/sitespeed/desktop/L6/pages/192_168_100_108/L6Desktop/6.html" TargetMode="External"/><Relationship Id="rId727" Type="http://schemas.openxmlformats.org/officeDocument/2006/relationships/hyperlink" Target="https://sam-whitley.github.io/thesis/sitespeed/desktop/L6/pages/192_168_100_108/L6Desktop/27.html" TargetMode="External"/><Relationship Id="rId934" Type="http://schemas.openxmlformats.org/officeDocument/2006/relationships/hyperlink" Target="https://sam-whitley.github.io/thesis/sitespeed/desktop/L6/pages/192_168_100_108/L6Desktop/34.html" TargetMode="External"/><Relationship Id="rId1357" Type="http://schemas.openxmlformats.org/officeDocument/2006/relationships/hyperlink" Target="https://sam-whitley.github.io/thesis/sitespeed/desktop/L6/pages/192_168_100_108/L6Desktop/57.html" TargetMode="External"/><Relationship Id="rId1564" Type="http://schemas.openxmlformats.org/officeDocument/2006/relationships/hyperlink" Target="https://sam-whitley.github.io/thesis/sitespeed/desktop/L6/pages/192_168_100_108/L6Desktop/64.html" TargetMode="External"/><Relationship Id="rId1771" Type="http://schemas.openxmlformats.org/officeDocument/2006/relationships/hyperlink" Target="https://sam-whitley.github.io/thesis/sitespeed/desktop/L6/pages/192_168_100_108/L6Desktop/71.html" TargetMode="External"/><Relationship Id="rId2408" Type="http://schemas.openxmlformats.org/officeDocument/2006/relationships/hyperlink" Target="https://sam-whitley.github.io/thesis/sitespeed/desktop/L6/pages/192_168_100_108/L6Desktop/8.html" TargetMode="External"/><Relationship Id="rId2615" Type="http://schemas.openxmlformats.org/officeDocument/2006/relationships/hyperlink" Target="https://sam-whitley.github.io/thesis/sitespeed/desktop/L6/pages/192_168_100_108/L6Desktop/15.html" TargetMode="External"/><Relationship Id="rId2822" Type="http://schemas.openxmlformats.org/officeDocument/2006/relationships/hyperlink" Target="https://sam-whitley.github.io/thesis/sitespeed/desktop/L6/pages/192_168_100_108/L6Desktop/22.html" TargetMode="External"/><Relationship Id="rId63" Type="http://schemas.openxmlformats.org/officeDocument/2006/relationships/hyperlink" Target="https://sam-whitley.github.io/thesis/sitespeed/desktop/L6/pages/192_168_100_108/L6Desktop/63.html" TargetMode="External"/><Relationship Id="rId1217" Type="http://schemas.openxmlformats.org/officeDocument/2006/relationships/hyperlink" Target="https://sam-whitley.github.io/thesis/sitespeed/desktop/L6/pages/192_168_100_108/L6Desktop/17.html" TargetMode="External"/><Relationship Id="rId1424" Type="http://schemas.openxmlformats.org/officeDocument/2006/relationships/hyperlink" Target="https://sam-whitley.github.io/thesis/sitespeed/desktop/L6/pages/192_168_100_108/L6Desktop/24.html" TargetMode="External"/><Relationship Id="rId1631" Type="http://schemas.openxmlformats.org/officeDocument/2006/relationships/hyperlink" Target="https://sam-whitley.github.io/thesis/sitespeed/desktop/L6/pages/192_168_100_108/L6Desktop/31.html" TargetMode="External"/><Relationship Id="rId3389" Type="http://schemas.openxmlformats.org/officeDocument/2006/relationships/hyperlink" Target="https://sam-whitley.github.io/thesis/sitespeed/desktop/L6/pages/192_168_100_108/L6Desktop/89.html" TargetMode="External"/><Relationship Id="rId3596" Type="http://schemas.openxmlformats.org/officeDocument/2006/relationships/hyperlink" Target="https://sam-whitley.github.io/thesis/sitespeed/desktop/L6/pages/192_168_100_108/L6Desktop/96.html" TargetMode="External"/><Relationship Id="rId2198" Type="http://schemas.openxmlformats.org/officeDocument/2006/relationships/hyperlink" Target="https://sam-whitley.github.io/thesis/sitespeed/desktop/L6/pages/192_168_100_108/L6Desktop/98.html" TargetMode="External"/><Relationship Id="rId3249" Type="http://schemas.openxmlformats.org/officeDocument/2006/relationships/hyperlink" Target="https://sam-whitley.github.io/thesis/sitespeed/desktop/L6/pages/192_168_100_108/L6Desktop/49.html" TargetMode="External"/><Relationship Id="rId3456" Type="http://schemas.openxmlformats.org/officeDocument/2006/relationships/hyperlink" Target="https://sam-whitley.github.io/thesis/sitespeed/desktop/L6/pages/192_168_100_108/L6Desktop/56.html" TargetMode="External"/><Relationship Id="rId377" Type="http://schemas.openxmlformats.org/officeDocument/2006/relationships/hyperlink" Target="https://sam-whitley.github.io/thesis/sitespeed/desktop/L6/pages/192_168_100_108/L6Desktop/77.html" TargetMode="External"/><Relationship Id="rId584" Type="http://schemas.openxmlformats.org/officeDocument/2006/relationships/hyperlink" Target="https://sam-whitley.github.io/thesis/sitespeed/desktop/L6/pages/192_168_100_108/L6Desktop/84.html" TargetMode="External"/><Relationship Id="rId2058" Type="http://schemas.openxmlformats.org/officeDocument/2006/relationships/hyperlink" Target="https://sam-whitley.github.io/thesis/sitespeed/desktop/L6/pages/192_168_100_108/L6Desktop/58.html" TargetMode="External"/><Relationship Id="rId2265" Type="http://schemas.openxmlformats.org/officeDocument/2006/relationships/hyperlink" Target="https://sam-whitley.github.io/thesis/sitespeed/desktop/L6/pages/192_168_100_108/L6Desktop/65.html" TargetMode="External"/><Relationship Id="rId3109" Type="http://schemas.openxmlformats.org/officeDocument/2006/relationships/hyperlink" Target="https://sam-whitley.github.io/thesis/sitespeed/desktop/L6/pages/192_168_100_108/L6Desktop/9.html" TargetMode="External"/><Relationship Id="rId3663" Type="http://schemas.openxmlformats.org/officeDocument/2006/relationships/hyperlink" Target="https://sam-whitley.github.io/thesis/sitespeed/desktop/L6/pages/192_168_100_108/L6Desktop/63.html" TargetMode="External"/><Relationship Id="rId3870" Type="http://schemas.openxmlformats.org/officeDocument/2006/relationships/hyperlink" Target="https://sam-whitley.github.io/thesis/sitespeed/desktop/L6/pages/192_168_100_108/L6Desktop/70.html" TargetMode="External"/><Relationship Id="rId4507" Type="http://schemas.openxmlformats.org/officeDocument/2006/relationships/hyperlink" Target="https://sam-whitley.github.io/thesis/sitespeed/desktop/L6/pages/192_168_100_108/L6Desktop/7.html" TargetMode="External"/><Relationship Id="rId237" Type="http://schemas.openxmlformats.org/officeDocument/2006/relationships/hyperlink" Target="https://sam-whitley.github.io/thesis/sitespeed/desktop/L6/pages/192_168_100_108/L6Desktop/37.html" TargetMode="External"/><Relationship Id="rId791" Type="http://schemas.openxmlformats.org/officeDocument/2006/relationships/hyperlink" Target="https://sam-whitley.github.io/thesis/sitespeed/desktop/L6/pages/192_168_100_108/L6Desktop/91.html" TargetMode="External"/><Relationship Id="rId1074" Type="http://schemas.openxmlformats.org/officeDocument/2006/relationships/hyperlink" Target="https://sam-whitley.github.io/thesis/sitespeed/desktop/L6/pages/192_168_100_108/L6Desktop/74.html" TargetMode="External"/><Relationship Id="rId2472" Type="http://schemas.openxmlformats.org/officeDocument/2006/relationships/hyperlink" Target="https://sam-whitley.github.io/thesis/sitespeed/desktop/L6/pages/192_168_100_108/L6Desktop/72.html" TargetMode="External"/><Relationship Id="rId3316" Type="http://schemas.openxmlformats.org/officeDocument/2006/relationships/hyperlink" Target="https://sam-whitley.github.io/thesis/sitespeed/desktop/L6/pages/192_168_100_108/L6Desktop/16.html" TargetMode="External"/><Relationship Id="rId3523" Type="http://schemas.openxmlformats.org/officeDocument/2006/relationships/hyperlink" Target="https://sam-whitley.github.io/thesis/sitespeed/desktop/L6/pages/192_168_100_108/L6Desktop/23.html" TargetMode="External"/><Relationship Id="rId3730" Type="http://schemas.openxmlformats.org/officeDocument/2006/relationships/hyperlink" Target="https://sam-whitley.github.io/thesis/sitespeed/desktop/L6/pages/192_168_100_108/L6Desktop/30.html" TargetMode="External"/><Relationship Id="rId444" Type="http://schemas.openxmlformats.org/officeDocument/2006/relationships/hyperlink" Target="https://sam-whitley.github.io/thesis/sitespeed/desktop/L6/pages/192_168_100_108/L6Desktop/44.html" TargetMode="External"/><Relationship Id="rId651" Type="http://schemas.openxmlformats.org/officeDocument/2006/relationships/hyperlink" Target="https://sam-whitley.github.io/thesis/sitespeed/desktop/L6/pages/192_168_100_108/L6Desktop/51.html" TargetMode="External"/><Relationship Id="rId1281" Type="http://schemas.openxmlformats.org/officeDocument/2006/relationships/hyperlink" Target="https://sam-whitley.github.io/thesis/sitespeed/desktop/L6/pages/192_168_100_108/L6Desktop/81.html" TargetMode="External"/><Relationship Id="rId2125" Type="http://schemas.openxmlformats.org/officeDocument/2006/relationships/hyperlink" Target="https://sam-whitley.github.io/thesis/sitespeed/desktop/L6/pages/192_168_100_108/L6Desktop/25.html" TargetMode="External"/><Relationship Id="rId2332" Type="http://schemas.openxmlformats.org/officeDocument/2006/relationships/hyperlink" Target="https://sam-whitley.github.io/thesis/sitespeed/desktop/L6/pages/192_168_100_108/L6Desktop/32.html" TargetMode="External"/><Relationship Id="rId304" Type="http://schemas.openxmlformats.org/officeDocument/2006/relationships/hyperlink" Target="https://sam-whitley.github.io/thesis/sitespeed/desktop/L6/pages/192_168_100_108/L6Desktop/4.html" TargetMode="External"/><Relationship Id="rId511" Type="http://schemas.openxmlformats.org/officeDocument/2006/relationships/hyperlink" Target="https://sam-whitley.github.io/thesis/sitespeed/desktop/L6/pages/192_168_100_108/L6Desktop/11.html" TargetMode="External"/><Relationship Id="rId1141" Type="http://schemas.openxmlformats.org/officeDocument/2006/relationships/hyperlink" Target="https://sam-whitley.github.io/thesis/sitespeed/desktop/L6/pages/192_168_100_108/L6Desktop/41.html" TargetMode="External"/><Relationship Id="rId4297" Type="http://schemas.openxmlformats.org/officeDocument/2006/relationships/hyperlink" Target="https://sam-whitley.github.io/thesis/sitespeed/desktop/L6/pages/192_168_100_108/L6Desktop/97.html" TargetMode="External"/><Relationship Id="rId1001" Type="http://schemas.openxmlformats.org/officeDocument/2006/relationships/hyperlink" Target="https://sam-whitley.github.io/thesis/sitespeed/desktop/L6/pages/192_168_100_108/L6Desktop/1.html" TargetMode="External"/><Relationship Id="rId4157" Type="http://schemas.openxmlformats.org/officeDocument/2006/relationships/hyperlink" Target="https://sam-whitley.github.io/thesis/sitespeed/desktop/L6/pages/192_168_100_108/L6Desktop/57.html" TargetMode="External"/><Relationship Id="rId4364" Type="http://schemas.openxmlformats.org/officeDocument/2006/relationships/hyperlink" Target="https://sam-whitley.github.io/thesis/sitespeed/desktop/L6/pages/192_168_100_108/L6Desktop/64.html" TargetMode="External"/><Relationship Id="rId4571" Type="http://schemas.openxmlformats.org/officeDocument/2006/relationships/hyperlink" Target="https://sam-whitley.github.io/thesis/sitespeed/desktop/L6/pages/192_168_100_108/L6Desktop/71.html" TargetMode="External"/><Relationship Id="rId1958" Type="http://schemas.openxmlformats.org/officeDocument/2006/relationships/hyperlink" Target="https://sam-whitley.github.io/thesis/sitespeed/desktop/L6/pages/192_168_100_108/L6Desktop/58.html" TargetMode="External"/><Relationship Id="rId3173" Type="http://schemas.openxmlformats.org/officeDocument/2006/relationships/hyperlink" Target="https://sam-whitley.github.io/thesis/sitespeed/desktop/L6/pages/192_168_100_108/L6Desktop/73.html" TargetMode="External"/><Relationship Id="rId3380" Type="http://schemas.openxmlformats.org/officeDocument/2006/relationships/hyperlink" Target="https://sam-whitley.github.io/thesis/sitespeed/desktop/L6/pages/192_168_100_108/L6Desktop/80.html" TargetMode="External"/><Relationship Id="rId4017" Type="http://schemas.openxmlformats.org/officeDocument/2006/relationships/hyperlink" Target="https://sam-whitley.github.io/thesis/sitespeed/desktop/L6/pages/192_168_100_108/L6Desktop/17.html" TargetMode="External"/><Relationship Id="rId4224" Type="http://schemas.openxmlformats.org/officeDocument/2006/relationships/hyperlink" Target="https://sam-whitley.github.io/thesis/sitespeed/desktop/L6/pages/192_168_100_108/L6Desktop/24.html" TargetMode="External"/><Relationship Id="rId4431" Type="http://schemas.openxmlformats.org/officeDocument/2006/relationships/hyperlink" Target="https://sam-whitley.github.io/thesis/sitespeed/desktop/L6/pages/192_168_100_108/L6Desktop/31.html" TargetMode="External"/><Relationship Id="rId1818" Type="http://schemas.openxmlformats.org/officeDocument/2006/relationships/hyperlink" Target="https://sam-whitley.github.io/thesis/sitespeed/desktop/L6/pages/192_168_100_108/L6Desktop/18.html" TargetMode="External"/><Relationship Id="rId3033" Type="http://schemas.openxmlformats.org/officeDocument/2006/relationships/hyperlink" Target="https://sam-whitley.github.io/thesis/sitespeed/desktop/L6/pages/192_168_100_108/L6Desktop/33.html" TargetMode="External"/><Relationship Id="rId3240" Type="http://schemas.openxmlformats.org/officeDocument/2006/relationships/hyperlink" Target="https://sam-whitley.github.io/thesis/sitespeed/desktop/L6/pages/192_168_100_108/L6Desktop/40.html" TargetMode="External"/><Relationship Id="rId161" Type="http://schemas.openxmlformats.org/officeDocument/2006/relationships/hyperlink" Target="https://sam-whitley.github.io/thesis/sitespeed/desktop/L6/pages/192_168_100_108/L6Desktop/61.html" TargetMode="External"/><Relationship Id="rId2799" Type="http://schemas.openxmlformats.org/officeDocument/2006/relationships/hyperlink" Target="https://sam-whitley.github.io/thesis/sitespeed/desktop/L6/pages/192_168_100_108/L6Desktop/99.html" TargetMode="External"/><Relationship Id="rId3100" Type="http://schemas.openxmlformats.org/officeDocument/2006/relationships/hyperlink" Target="https://sam-whitley.github.io/thesis/sitespeed/desktop/L6/pages/192_168_100_108/L6Desktop/100.html" TargetMode="External"/><Relationship Id="rId978" Type="http://schemas.openxmlformats.org/officeDocument/2006/relationships/hyperlink" Target="https://sam-whitley.github.io/thesis/sitespeed/desktop/L6/pages/192_168_100_108/L6Desktop/78.html" TargetMode="External"/><Relationship Id="rId2659" Type="http://schemas.openxmlformats.org/officeDocument/2006/relationships/hyperlink" Target="https://sam-whitley.github.io/thesis/sitespeed/desktop/L6/pages/192_168_100_108/L6Desktop/59.html" TargetMode="External"/><Relationship Id="rId2866" Type="http://schemas.openxmlformats.org/officeDocument/2006/relationships/hyperlink" Target="https://sam-whitley.github.io/thesis/sitespeed/desktop/L6/pages/192_168_100_108/L6Desktop/66.html" TargetMode="External"/><Relationship Id="rId3917" Type="http://schemas.openxmlformats.org/officeDocument/2006/relationships/hyperlink" Target="https://sam-whitley.github.io/thesis/sitespeed/desktop/L6/pages/192_168_100_108/L6Desktop/17.html" TargetMode="External"/><Relationship Id="rId838" Type="http://schemas.openxmlformats.org/officeDocument/2006/relationships/hyperlink" Target="https://sam-whitley.github.io/thesis/sitespeed/desktop/L6/pages/192_168_100_108/L6Desktop/38.html" TargetMode="External"/><Relationship Id="rId1468" Type="http://schemas.openxmlformats.org/officeDocument/2006/relationships/hyperlink" Target="https://sam-whitley.github.io/thesis/sitespeed/desktop/L6/pages/192_168_100_108/L6Desktop/68.html" TargetMode="External"/><Relationship Id="rId1675" Type="http://schemas.openxmlformats.org/officeDocument/2006/relationships/hyperlink" Target="https://sam-whitley.github.io/thesis/sitespeed/desktop/L6/pages/192_168_100_108/L6Desktop/75.html" TargetMode="External"/><Relationship Id="rId1882" Type="http://schemas.openxmlformats.org/officeDocument/2006/relationships/hyperlink" Target="https://sam-whitley.github.io/thesis/sitespeed/desktop/L6/pages/192_168_100_108/L6Desktop/82.html" TargetMode="External"/><Relationship Id="rId2519" Type="http://schemas.openxmlformats.org/officeDocument/2006/relationships/hyperlink" Target="https://sam-whitley.github.io/thesis/sitespeed/desktop/L6/pages/192_168_100_108/L6Desktop/19.html" TargetMode="External"/><Relationship Id="rId2726" Type="http://schemas.openxmlformats.org/officeDocument/2006/relationships/hyperlink" Target="https://sam-whitley.github.io/thesis/sitespeed/desktop/L6/pages/192_168_100_108/L6Desktop/26.html" TargetMode="External"/><Relationship Id="rId4081" Type="http://schemas.openxmlformats.org/officeDocument/2006/relationships/hyperlink" Target="https://sam-whitley.github.io/thesis/sitespeed/desktop/L6/pages/192_168_100_108/L6Desktop/81.html" TargetMode="External"/><Relationship Id="rId1328" Type="http://schemas.openxmlformats.org/officeDocument/2006/relationships/hyperlink" Target="https://sam-whitley.github.io/thesis/sitespeed/desktop/L6/pages/192_168_100_108/L6Desktop/28.html" TargetMode="External"/><Relationship Id="rId1535" Type="http://schemas.openxmlformats.org/officeDocument/2006/relationships/hyperlink" Target="https://sam-whitley.github.io/thesis/sitespeed/desktop/L6/pages/192_168_100_108/L6Desktop/35.html" TargetMode="External"/><Relationship Id="rId2933" Type="http://schemas.openxmlformats.org/officeDocument/2006/relationships/hyperlink" Target="https://sam-whitley.github.io/thesis/sitespeed/desktop/L6/pages/192_168_100_108/L6Desktop/33.html" TargetMode="External"/><Relationship Id="rId905" Type="http://schemas.openxmlformats.org/officeDocument/2006/relationships/hyperlink" Target="https://sam-whitley.github.io/thesis/sitespeed/desktop/L6/pages/192_168_100_108/L6Desktop/5.html" TargetMode="External"/><Relationship Id="rId1742" Type="http://schemas.openxmlformats.org/officeDocument/2006/relationships/hyperlink" Target="https://sam-whitley.github.io/thesis/sitespeed/desktop/L6/pages/192_168_100_108/L6Desktop/42.html" TargetMode="External"/><Relationship Id="rId34" Type="http://schemas.openxmlformats.org/officeDocument/2006/relationships/hyperlink" Target="https://sam-whitley.github.io/thesis/sitespeed/desktop/L6/pages/192_168_100_108/L6Desktop/34.html" TargetMode="External"/><Relationship Id="rId1602" Type="http://schemas.openxmlformats.org/officeDocument/2006/relationships/hyperlink" Target="https://sam-whitley.github.io/thesis/sitespeed/desktop/L6/pages/192_168_100_108/L6Desktop/2.html" TargetMode="External"/><Relationship Id="rId3567" Type="http://schemas.openxmlformats.org/officeDocument/2006/relationships/hyperlink" Target="https://sam-whitley.github.io/thesis/sitespeed/desktop/L6/pages/192_168_100_108/L6Desktop/67.html" TargetMode="External"/><Relationship Id="rId3774" Type="http://schemas.openxmlformats.org/officeDocument/2006/relationships/hyperlink" Target="https://sam-whitley.github.io/thesis/sitespeed/desktop/L6/pages/192_168_100_108/L6Desktop/74.html" TargetMode="External"/><Relationship Id="rId3981" Type="http://schemas.openxmlformats.org/officeDocument/2006/relationships/hyperlink" Target="https://sam-whitley.github.io/thesis/sitespeed/desktop/L6/pages/192_168_100_108/L6Desktop/81.html" TargetMode="External"/><Relationship Id="rId488" Type="http://schemas.openxmlformats.org/officeDocument/2006/relationships/hyperlink" Target="https://sam-whitley.github.io/thesis/sitespeed/desktop/L6/pages/192_168_100_108/L6Desktop/88.html" TargetMode="External"/><Relationship Id="rId695" Type="http://schemas.openxmlformats.org/officeDocument/2006/relationships/hyperlink" Target="https://sam-whitley.github.io/thesis/sitespeed/desktop/L6/pages/192_168_100_108/L6Desktop/95.html" TargetMode="External"/><Relationship Id="rId2169" Type="http://schemas.openxmlformats.org/officeDocument/2006/relationships/hyperlink" Target="https://sam-whitley.github.io/thesis/sitespeed/desktop/L6/pages/192_168_100_108/L6Desktop/69.html" TargetMode="External"/><Relationship Id="rId2376" Type="http://schemas.openxmlformats.org/officeDocument/2006/relationships/hyperlink" Target="https://sam-whitley.github.io/thesis/sitespeed/desktop/L6/pages/192_168_100_108/L6Desktop/76.html" TargetMode="External"/><Relationship Id="rId2583" Type="http://schemas.openxmlformats.org/officeDocument/2006/relationships/hyperlink" Target="https://sam-whitley.github.io/thesis/sitespeed/desktop/L6/pages/192_168_100_108/L6Desktop/83.html" TargetMode="External"/><Relationship Id="rId2790" Type="http://schemas.openxmlformats.org/officeDocument/2006/relationships/hyperlink" Target="https://sam-whitley.github.io/thesis/sitespeed/desktop/L6/pages/192_168_100_108/L6Desktop/90.html" TargetMode="External"/><Relationship Id="rId3427" Type="http://schemas.openxmlformats.org/officeDocument/2006/relationships/hyperlink" Target="https://sam-whitley.github.io/thesis/sitespeed/desktop/L6/pages/192_168_100_108/L6Desktop/27.html" TargetMode="External"/><Relationship Id="rId3634" Type="http://schemas.openxmlformats.org/officeDocument/2006/relationships/hyperlink" Target="https://sam-whitley.github.io/thesis/sitespeed/desktop/L6/pages/192_168_100_108/L6Desktop/34.html" TargetMode="External"/><Relationship Id="rId3841" Type="http://schemas.openxmlformats.org/officeDocument/2006/relationships/hyperlink" Target="https://sam-whitley.github.io/thesis/sitespeed/desktop/L6/pages/192_168_100_108/L6Desktop/41.html" TargetMode="External"/><Relationship Id="rId348" Type="http://schemas.openxmlformats.org/officeDocument/2006/relationships/hyperlink" Target="https://sam-whitley.github.io/thesis/sitespeed/desktop/L6/pages/192_168_100_108/L6Desktop/48.html" TargetMode="External"/><Relationship Id="rId555" Type="http://schemas.openxmlformats.org/officeDocument/2006/relationships/hyperlink" Target="https://sam-whitley.github.io/thesis/sitespeed/desktop/L6/pages/192_168_100_108/L6Desktop/55.html" TargetMode="External"/><Relationship Id="rId762" Type="http://schemas.openxmlformats.org/officeDocument/2006/relationships/hyperlink" Target="https://sam-whitley.github.io/thesis/sitespeed/desktop/L6/pages/192_168_100_108/L6Desktop/62.html" TargetMode="External"/><Relationship Id="rId1185" Type="http://schemas.openxmlformats.org/officeDocument/2006/relationships/hyperlink" Target="https://sam-whitley.github.io/thesis/sitespeed/desktop/L6/pages/192_168_100_108/L6Desktop/85.html" TargetMode="External"/><Relationship Id="rId1392" Type="http://schemas.openxmlformats.org/officeDocument/2006/relationships/hyperlink" Target="https://sam-whitley.github.io/thesis/sitespeed/desktop/L6/pages/192_168_100_108/L6Desktop/92.html" TargetMode="External"/><Relationship Id="rId2029" Type="http://schemas.openxmlformats.org/officeDocument/2006/relationships/hyperlink" Target="https://sam-whitley.github.io/thesis/sitespeed/desktop/L6/pages/192_168_100_108/L6Desktop/29.html" TargetMode="External"/><Relationship Id="rId2236" Type="http://schemas.openxmlformats.org/officeDocument/2006/relationships/hyperlink" Target="https://sam-whitley.github.io/thesis/sitespeed/desktop/L6/pages/192_168_100_108/L6Desktop/36.html" TargetMode="External"/><Relationship Id="rId2443" Type="http://schemas.openxmlformats.org/officeDocument/2006/relationships/hyperlink" Target="https://sam-whitley.github.io/thesis/sitespeed/desktop/L6/pages/192_168_100_108/L6Desktop/43.html" TargetMode="External"/><Relationship Id="rId2650" Type="http://schemas.openxmlformats.org/officeDocument/2006/relationships/hyperlink" Target="https://sam-whitley.github.io/thesis/sitespeed/desktop/L6/pages/192_168_100_108/L6Desktop/50.html" TargetMode="External"/><Relationship Id="rId3701" Type="http://schemas.openxmlformats.org/officeDocument/2006/relationships/hyperlink" Target="https://sam-whitley.github.io/thesis/sitespeed/desktop/L6/pages/192_168_100_108/L6Desktop/1.html" TargetMode="External"/><Relationship Id="rId208" Type="http://schemas.openxmlformats.org/officeDocument/2006/relationships/hyperlink" Target="https://sam-whitley.github.io/thesis/sitespeed/desktop/L6/pages/192_168_100_108/L6Desktop/8.html" TargetMode="External"/><Relationship Id="rId415" Type="http://schemas.openxmlformats.org/officeDocument/2006/relationships/hyperlink" Target="https://sam-whitley.github.io/thesis/sitespeed/desktop/L6/pages/192_168_100_108/L6Desktop/15.html" TargetMode="External"/><Relationship Id="rId622" Type="http://schemas.openxmlformats.org/officeDocument/2006/relationships/hyperlink" Target="https://sam-whitley.github.io/thesis/sitespeed/desktop/L6/pages/192_168_100_108/L6Desktop/22.html" TargetMode="External"/><Relationship Id="rId1045" Type="http://schemas.openxmlformats.org/officeDocument/2006/relationships/hyperlink" Target="https://sam-whitley.github.io/thesis/sitespeed/desktop/L6/pages/192_168_100_108/L6Desktop/45.html" TargetMode="External"/><Relationship Id="rId1252" Type="http://schemas.openxmlformats.org/officeDocument/2006/relationships/hyperlink" Target="https://sam-whitley.github.io/thesis/sitespeed/desktop/L6/pages/192_168_100_108/L6Desktop/52.html" TargetMode="External"/><Relationship Id="rId2303" Type="http://schemas.openxmlformats.org/officeDocument/2006/relationships/hyperlink" Target="https://sam-whitley.github.io/thesis/sitespeed/desktop/L6/pages/192_168_100_108/L6Desktop/3.html" TargetMode="External"/><Relationship Id="rId2510" Type="http://schemas.openxmlformats.org/officeDocument/2006/relationships/hyperlink" Target="https://sam-whitley.github.io/thesis/sitespeed/desktop/L6/pages/192_168_100_108/L6Desktop/10.html" TargetMode="External"/><Relationship Id="rId1112" Type="http://schemas.openxmlformats.org/officeDocument/2006/relationships/hyperlink" Target="https://sam-whitley.github.io/thesis/sitespeed/desktop/L6/pages/192_168_100_108/L6Desktop/12.html" TargetMode="External"/><Relationship Id="rId4268" Type="http://schemas.openxmlformats.org/officeDocument/2006/relationships/hyperlink" Target="https://sam-whitley.github.io/thesis/sitespeed/desktop/L6/pages/192_168_100_108/L6Desktop/68.html" TargetMode="External"/><Relationship Id="rId4475" Type="http://schemas.openxmlformats.org/officeDocument/2006/relationships/hyperlink" Target="https://sam-whitley.github.io/thesis/sitespeed/desktop/L6/pages/192_168_100_108/L6Desktop/75.html" TargetMode="External"/><Relationship Id="rId3077" Type="http://schemas.openxmlformats.org/officeDocument/2006/relationships/hyperlink" Target="https://sam-whitley.github.io/thesis/sitespeed/desktop/L6/pages/192_168_100_108/L6Desktop/77.html" TargetMode="External"/><Relationship Id="rId3284" Type="http://schemas.openxmlformats.org/officeDocument/2006/relationships/hyperlink" Target="https://sam-whitley.github.io/thesis/sitespeed/desktop/L6/pages/192_168_100_108/L6Desktop/84.html" TargetMode="External"/><Relationship Id="rId4128" Type="http://schemas.openxmlformats.org/officeDocument/2006/relationships/hyperlink" Target="https://sam-whitley.github.io/thesis/sitespeed/desktop/L6/pages/192_168_100_108/L6Desktop/28.html" TargetMode="External"/><Relationship Id="rId1929" Type="http://schemas.openxmlformats.org/officeDocument/2006/relationships/hyperlink" Target="https://sam-whitley.github.io/thesis/sitespeed/desktop/L6/pages/192_168_100_108/L6Desktop/29.html" TargetMode="External"/><Relationship Id="rId2093" Type="http://schemas.openxmlformats.org/officeDocument/2006/relationships/hyperlink" Target="https://sam-whitley.github.io/thesis/sitespeed/desktop/L6/pages/192_168_100_108/L6Desktop/93.html" TargetMode="External"/><Relationship Id="rId3491" Type="http://schemas.openxmlformats.org/officeDocument/2006/relationships/hyperlink" Target="https://sam-whitley.github.io/thesis/sitespeed/desktop/L6/pages/192_168_100_108/L6Desktop/91.html" TargetMode="External"/><Relationship Id="rId4335" Type="http://schemas.openxmlformats.org/officeDocument/2006/relationships/hyperlink" Target="https://sam-whitley.github.io/thesis/sitespeed/desktop/L6/pages/192_168_100_108/L6Desktop/35.html" TargetMode="External"/><Relationship Id="rId4542" Type="http://schemas.openxmlformats.org/officeDocument/2006/relationships/hyperlink" Target="https://sam-whitley.github.io/thesis/sitespeed/desktop/L6/pages/192_168_100_108/L6Desktop/42.html" TargetMode="External"/><Relationship Id="rId3144" Type="http://schemas.openxmlformats.org/officeDocument/2006/relationships/hyperlink" Target="https://sam-whitley.github.io/thesis/sitespeed/desktop/L6/pages/192_168_100_108/L6Desktop/44.html" TargetMode="External"/><Relationship Id="rId3351" Type="http://schemas.openxmlformats.org/officeDocument/2006/relationships/hyperlink" Target="https://sam-whitley.github.io/thesis/sitespeed/desktop/L6/pages/192_168_100_108/L6Desktop/51.html" TargetMode="External"/><Relationship Id="rId4402" Type="http://schemas.openxmlformats.org/officeDocument/2006/relationships/hyperlink" Target="https://sam-whitley.github.io/thesis/sitespeed/desktop/L6/pages/192_168_100_108/L6Desktop/2.html" TargetMode="External"/><Relationship Id="rId272" Type="http://schemas.openxmlformats.org/officeDocument/2006/relationships/hyperlink" Target="https://sam-whitley.github.io/thesis/sitespeed/desktop/L6/pages/192_168_100_108/L6Desktop/72.html" TargetMode="External"/><Relationship Id="rId2160" Type="http://schemas.openxmlformats.org/officeDocument/2006/relationships/hyperlink" Target="https://sam-whitley.github.io/thesis/sitespeed/desktop/L6/pages/192_168_100_108/L6Desktop/60.html" TargetMode="External"/><Relationship Id="rId3004" Type="http://schemas.openxmlformats.org/officeDocument/2006/relationships/hyperlink" Target="https://sam-whitley.github.io/thesis/sitespeed/desktop/L6/pages/192_168_100_108/L6Desktop/4.html" TargetMode="External"/><Relationship Id="rId3211" Type="http://schemas.openxmlformats.org/officeDocument/2006/relationships/hyperlink" Target="https://sam-whitley.github.io/thesis/sitespeed/desktop/L6/pages/192_168_100_108/L6Desktop/11.html" TargetMode="External"/><Relationship Id="rId132" Type="http://schemas.openxmlformats.org/officeDocument/2006/relationships/hyperlink" Target="https://sam-whitley.github.io/thesis/sitespeed/desktop/L6/pages/192_168_100_108/L6Desktop/32.html" TargetMode="External"/><Relationship Id="rId2020" Type="http://schemas.openxmlformats.org/officeDocument/2006/relationships/hyperlink" Target="https://sam-whitley.github.io/thesis/sitespeed/desktop/L6/pages/192_168_100_108/L6Desktop/20.html" TargetMode="External"/><Relationship Id="rId1579" Type="http://schemas.openxmlformats.org/officeDocument/2006/relationships/hyperlink" Target="https://sam-whitley.github.io/thesis/sitespeed/desktop/L6/pages/192_168_100_108/L6Desktop/79.html" TargetMode="External"/><Relationship Id="rId2977" Type="http://schemas.openxmlformats.org/officeDocument/2006/relationships/hyperlink" Target="https://sam-whitley.github.io/thesis/sitespeed/desktop/L6/pages/192_168_100_108/L6Desktop/77.html" TargetMode="External"/><Relationship Id="rId4192" Type="http://schemas.openxmlformats.org/officeDocument/2006/relationships/hyperlink" Target="https://sam-whitley.github.io/thesis/sitespeed/desktop/L6/pages/192_168_100_108/L6Desktop/92.html" TargetMode="External"/><Relationship Id="rId949" Type="http://schemas.openxmlformats.org/officeDocument/2006/relationships/hyperlink" Target="https://sam-whitley.github.io/thesis/sitespeed/desktop/L6/pages/192_168_100_108/L6Desktop/49.html" TargetMode="External"/><Relationship Id="rId1786" Type="http://schemas.openxmlformats.org/officeDocument/2006/relationships/hyperlink" Target="https://sam-whitley.github.io/thesis/sitespeed/desktop/L6/pages/192_168_100_108/L6Desktop/86.html" TargetMode="External"/><Relationship Id="rId1993" Type="http://schemas.openxmlformats.org/officeDocument/2006/relationships/hyperlink" Target="https://sam-whitley.github.io/thesis/sitespeed/desktop/L6/pages/192_168_100_108/L6Desktop/93.html" TargetMode="External"/><Relationship Id="rId2837" Type="http://schemas.openxmlformats.org/officeDocument/2006/relationships/hyperlink" Target="https://sam-whitley.github.io/thesis/sitespeed/desktop/L6/pages/192_168_100_108/L6Desktop/37.html" TargetMode="External"/><Relationship Id="rId4052" Type="http://schemas.openxmlformats.org/officeDocument/2006/relationships/hyperlink" Target="https://sam-whitley.github.io/thesis/sitespeed/desktop/L6/pages/192_168_100_108/L6Desktop/52.html" TargetMode="External"/><Relationship Id="rId78" Type="http://schemas.openxmlformats.org/officeDocument/2006/relationships/hyperlink" Target="https://sam-whitley.github.io/thesis/sitespeed/desktop/L6/pages/192_168_100_108/L6Desktop/78.html" TargetMode="External"/><Relationship Id="rId809" Type="http://schemas.openxmlformats.org/officeDocument/2006/relationships/hyperlink" Target="https://sam-whitley.github.io/thesis/sitespeed/desktop/L6/pages/192_168_100_108/L6Desktop/9.html" TargetMode="External"/><Relationship Id="rId1439" Type="http://schemas.openxmlformats.org/officeDocument/2006/relationships/hyperlink" Target="https://sam-whitley.github.io/thesis/sitespeed/desktop/L6/pages/192_168_100_108/L6Desktop/39.html" TargetMode="External"/><Relationship Id="rId1646" Type="http://schemas.openxmlformats.org/officeDocument/2006/relationships/hyperlink" Target="https://sam-whitley.github.io/thesis/sitespeed/desktop/L6/pages/192_168_100_108/L6Desktop/46.html" TargetMode="External"/><Relationship Id="rId1853" Type="http://schemas.openxmlformats.org/officeDocument/2006/relationships/hyperlink" Target="https://sam-whitley.github.io/thesis/sitespeed/desktop/L6/pages/192_168_100_108/L6Desktop/53.html" TargetMode="External"/><Relationship Id="rId2904" Type="http://schemas.openxmlformats.org/officeDocument/2006/relationships/hyperlink" Target="https://sam-whitley.github.io/thesis/sitespeed/desktop/L6/pages/192_168_100_108/L6Desktop/4.html" TargetMode="External"/><Relationship Id="rId1506" Type="http://schemas.openxmlformats.org/officeDocument/2006/relationships/hyperlink" Target="https://sam-whitley.github.io/thesis/sitespeed/desktop/L6/pages/192_168_100_108/L6Desktop/6.html" TargetMode="External"/><Relationship Id="rId1713" Type="http://schemas.openxmlformats.org/officeDocument/2006/relationships/hyperlink" Target="https://sam-whitley.github.io/thesis/sitespeed/desktop/L6/pages/192_168_100_108/L6Desktop/13.html" TargetMode="External"/><Relationship Id="rId1920" Type="http://schemas.openxmlformats.org/officeDocument/2006/relationships/hyperlink" Target="https://sam-whitley.github.io/thesis/sitespeed/desktop/L6/pages/192_168_100_108/L6Desktop/20.html" TargetMode="External"/><Relationship Id="rId3678" Type="http://schemas.openxmlformats.org/officeDocument/2006/relationships/hyperlink" Target="https://sam-whitley.github.io/thesis/sitespeed/desktop/L6/pages/192_168_100_108/L6Desktop/78.html" TargetMode="External"/><Relationship Id="rId3885" Type="http://schemas.openxmlformats.org/officeDocument/2006/relationships/hyperlink" Target="https://sam-whitley.github.io/thesis/sitespeed/desktop/L6/pages/192_168_100_108/L6Desktop/85.html" TargetMode="External"/><Relationship Id="rId599" Type="http://schemas.openxmlformats.org/officeDocument/2006/relationships/hyperlink" Target="https://sam-whitley.github.io/thesis/sitespeed/desktop/L6/pages/192_168_100_108/L6Desktop/99.html" TargetMode="External"/><Relationship Id="rId2487" Type="http://schemas.openxmlformats.org/officeDocument/2006/relationships/hyperlink" Target="https://sam-whitley.github.io/thesis/sitespeed/desktop/L6/pages/192_168_100_108/L6Desktop/87.html" TargetMode="External"/><Relationship Id="rId2694" Type="http://schemas.openxmlformats.org/officeDocument/2006/relationships/hyperlink" Target="https://sam-whitley.github.io/thesis/sitespeed/desktop/L6/pages/192_168_100_108/L6Desktop/94.html" TargetMode="External"/><Relationship Id="rId3538" Type="http://schemas.openxmlformats.org/officeDocument/2006/relationships/hyperlink" Target="https://sam-whitley.github.io/thesis/sitespeed/desktop/L6/pages/192_168_100_108/L6Desktop/38.html" TargetMode="External"/><Relationship Id="rId3745" Type="http://schemas.openxmlformats.org/officeDocument/2006/relationships/hyperlink" Target="https://sam-whitley.github.io/thesis/sitespeed/desktop/L6/pages/192_168_100_108/L6Desktop/45.html" TargetMode="External"/><Relationship Id="rId459" Type="http://schemas.openxmlformats.org/officeDocument/2006/relationships/hyperlink" Target="https://sam-whitley.github.io/thesis/sitespeed/desktop/L6/pages/192_168_100_108/L6Desktop/59.html" TargetMode="External"/><Relationship Id="rId666" Type="http://schemas.openxmlformats.org/officeDocument/2006/relationships/hyperlink" Target="https://sam-whitley.github.io/thesis/sitespeed/desktop/L6/pages/192_168_100_108/L6Desktop/66.html" TargetMode="External"/><Relationship Id="rId873" Type="http://schemas.openxmlformats.org/officeDocument/2006/relationships/hyperlink" Target="https://sam-whitley.github.io/thesis/sitespeed/desktop/L6/pages/192_168_100_108/L6Desktop/73.html" TargetMode="External"/><Relationship Id="rId1089" Type="http://schemas.openxmlformats.org/officeDocument/2006/relationships/hyperlink" Target="https://sam-whitley.github.io/thesis/sitespeed/desktop/L6/pages/192_168_100_108/L6Desktop/89.html" TargetMode="External"/><Relationship Id="rId1296" Type="http://schemas.openxmlformats.org/officeDocument/2006/relationships/hyperlink" Target="https://sam-whitley.github.io/thesis/sitespeed/desktop/L6/pages/192_168_100_108/L6Desktop/96.html" TargetMode="External"/><Relationship Id="rId2347" Type="http://schemas.openxmlformats.org/officeDocument/2006/relationships/hyperlink" Target="https://sam-whitley.github.io/thesis/sitespeed/desktop/L6/pages/192_168_100_108/L6Desktop/47.html" TargetMode="External"/><Relationship Id="rId2554" Type="http://schemas.openxmlformats.org/officeDocument/2006/relationships/hyperlink" Target="https://sam-whitley.github.io/thesis/sitespeed/desktop/L6/pages/192_168_100_108/L6Desktop/54.html" TargetMode="External"/><Relationship Id="rId3952" Type="http://schemas.openxmlformats.org/officeDocument/2006/relationships/hyperlink" Target="https://sam-whitley.github.io/thesis/sitespeed/desktop/L6/pages/192_168_100_108/L6Desktop/52.html" TargetMode="External"/><Relationship Id="rId319" Type="http://schemas.openxmlformats.org/officeDocument/2006/relationships/hyperlink" Target="https://sam-whitley.github.io/thesis/sitespeed/desktop/L6/pages/192_168_100_108/L6Desktop/19.html" TargetMode="External"/><Relationship Id="rId526" Type="http://schemas.openxmlformats.org/officeDocument/2006/relationships/hyperlink" Target="https://sam-whitley.github.io/thesis/sitespeed/desktop/L6/pages/192_168_100_108/L6Desktop/26.html" TargetMode="External"/><Relationship Id="rId1156" Type="http://schemas.openxmlformats.org/officeDocument/2006/relationships/hyperlink" Target="https://sam-whitley.github.io/thesis/sitespeed/desktop/L6/pages/192_168_100_108/L6Desktop/56.html" TargetMode="External"/><Relationship Id="rId1363" Type="http://schemas.openxmlformats.org/officeDocument/2006/relationships/hyperlink" Target="https://sam-whitley.github.io/thesis/sitespeed/desktop/L6/pages/192_168_100_108/L6Desktop/63.html" TargetMode="External"/><Relationship Id="rId2207" Type="http://schemas.openxmlformats.org/officeDocument/2006/relationships/hyperlink" Target="https://sam-whitley.github.io/thesis/sitespeed/desktop/L6/pages/192_168_100_108/L6Desktop/7.html" TargetMode="External"/><Relationship Id="rId2761" Type="http://schemas.openxmlformats.org/officeDocument/2006/relationships/hyperlink" Target="https://sam-whitley.github.io/thesis/sitespeed/desktop/L6/pages/192_168_100_108/L6Desktop/61.html" TargetMode="External"/><Relationship Id="rId3605" Type="http://schemas.openxmlformats.org/officeDocument/2006/relationships/hyperlink" Target="https://sam-whitley.github.io/thesis/sitespeed/desktop/L6/pages/192_168_100_108/L6Desktop/5.html" TargetMode="External"/><Relationship Id="rId3812" Type="http://schemas.openxmlformats.org/officeDocument/2006/relationships/hyperlink" Target="https://sam-whitley.github.io/thesis/sitespeed/desktop/L6/pages/192_168_100_108/L6Desktop/12.html" TargetMode="External"/><Relationship Id="rId733" Type="http://schemas.openxmlformats.org/officeDocument/2006/relationships/hyperlink" Target="https://sam-whitley.github.io/thesis/sitespeed/desktop/L6/pages/192_168_100_108/L6Desktop/33.html" TargetMode="External"/><Relationship Id="rId940" Type="http://schemas.openxmlformats.org/officeDocument/2006/relationships/hyperlink" Target="https://sam-whitley.github.io/thesis/sitespeed/desktop/L6/pages/192_168_100_108/L6Desktop/40.html" TargetMode="External"/><Relationship Id="rId1016" Type="http://schemas.openxmlformats.org/officeDocument/2006/relationships/hyperlink" Target="https://sam-whitley.github.io/thesis/sitespeed/desktop/L6/pages/192_168_100_108/L6Desktop/16.html" TargetMode="External"/><Relationship Id="rId1570" Type="http://schemas.openxmlformats.org/officeDocument/2006/relationships/hyperlink" Target="https://sam-whitley.github.io/thesis/sitespeed/desktop/L6/pages/192_168_100_108/L6Desktop/70.html" TargetMode="External"/><Relationship Id="rId2414" Type="http://schemas.openxmlformats.org/officeDocument/2006/relationships/hyperlink" Target="https://sam-whitley.github.io/thesis/sitespeed/desktop/L6/pages/192_168_100_108/L6Desktop/14.html" TargetMode="External"/><Relationship Id="rId2621" Type="http://schemas.openxmlformats.org/officeDocument/2006/relationships/hyperlink" Target="https://sam-whitley.github.io/thesis/sitespeed/desktop/L6/pages/192_168_100_108/L6Desktop/21.html" TargetMode="External"/><Relationship Id="rId800" Type="http://schemas.openxmlformats.org/officeDocument/2006/relationships/hyperlink" Target="https://sam-whitley.github.io/thesis/sitespeed/desktop/L6/pages/192_168_100_108/L6Desktop/100.html" TargetMode="External"/><Relationship Id="rId1223" Type="http://schemas.openxmlformats.org/officeDocument/2006/relationships/hyperlink" Target="https://sam-whitley.github.io/thesis/sitespeed/desktop/L6/pages/192_168_100_108/L6Desktop/23.html" TargetMode="External"/><Relationship Id="rId1430" Type="http://schemas.openxmlformats.org/officeDocument/2006/relationships/hyperlink" Target="https://sam-whitley.github.io/thesis/sitespeed/desktop/L6/pages/192_168_100_108/L6Desktop/30.html" TargetMode="External"/><Relationship Id="rId4379" Type="http://schemas.openxmlformats.org/officeDocument/2006/relationships/hyperlink" Target="https://sam-whitley.github.io/thesis/sitespeed/desktop/L6/pages/192_168_100_108/L6Desktop/79.html" TargetMode="External"/><Relationship Id="rId4586" Type="http://schemas.openxmlformats.org/officeDocument/2006/relationships/hyperlink" Target="https://sam-whitley.github.io/thesis/sitespeed/desktop/L6/pages/192_168_100_108/L6Desktop/86.html" TargetMode="External"/><Relationship Id="rId3188" Type="http://schemas.openxmlformats.org/officeDocument/2006/relationships/hyperlink" Target="https://sam-whitley.github.io/thesis/sitespeed/desktop/L6/pages/192_168_100_108/L6Desktop/88.html" TargetMode="External"/><Relationship Id="rId3395" Type="http://schemas.openxmlformats.org/officeDocument/2006/relationships/hyperlink" Target="https://sam-whitley.github.io/thesis/sitespeed/desktop/L6/pages/192_168_100_108/L6Desktop/95.html" TargetMode="External"/><Relationship Id="rId4239" Type="http://schemas.openxmlformats.org/officeDocument/2006/relationships/hyperlink" Target="https://sam-whitley.github.io/thesis/sitespeed/desktop/L6/pages/192_168_100_108/L6Desktop/39.html" TargetMode="External"/><Relationship Id="rId4446" Type="http://schemas.openxmlformats.org/officeDocument/2006/relationships/hyperlink" Target="https://sam-whitley.github.io/thesis/sitespeed/desktop/L6/pages/192_168_100_108/L6Desktop/46.html" TargetMode="External"/><Relationship Id="rId3048" Type="http://schemas.openxmlformats.org/officeDocument/2006/relationships/hyperlink" Target="https://sam-whitley.github.io/thesis/sitespeed/desktop/L6/pages/192_168_100_108/L6Desktop/48.html" TargetMode="External"/><Relationship Id="rId3255" Type="http://schemas.openxmlformats.org/officeDocument/2006/relationships/hyperlink" Target="https://sam-whitley.github.io/thesis/sitespeed/desktop/L6/pages/192_168_100_108/L6Desktop/55.html" TargetMode="External"/><Relationship Id="rId3462" Type="http://schemas.openxmlformats.org/officeDocument/2006/relationships/hyperlink" Target="https://sam-whitley.github.io/thesis/sitespeed/desktop/L6/pages/192_168_100_108/L6Desktop/62.html" TargetMode="External"/><Relationship Id="rId4306" Type="http://schemas.openxmlformats.org/officeDocument/2006/relationships/hyperlink" Target="https://sam-whitley.github.io/thesis/sitespeed/desktop/L6/pages/192_168_100_108/L6Desktop/6.html" TargetMode="External"/><Relationship Id="rId4513" Type="http://schemas.openxmlformats.org/officeDocument/2006/relationships/hyperlink" Target="https://sam-whitley.github.io/thesis/sitespeed/desktop/L6/pages/192_168_100_108/L6Desktop/13.html" TargetMode="External"/><Relationship Id="rId176" Type="http://schemas.openxmlformats.org/officeDocument/2006/relationships/hyperlink" Target="https://sam-whitley.github.io/thesis/sitespeed/desktop/L6/pages/192_168_100_108/L6Desktop/76.html" TargetMode="External"/><Relationship Id="rId383" Type="http://schemas.openxmlformats.org/officeDocument/2006/relationships/hyperlink" Target="https://sam-whitley.github.io/thesis/sitespeed/desktop/L6/pages/192_168_100_108/L6Desktop/83.html" TargetMode="External"/><Relationship Id="rId590" Type="http://schemas.openxmlformats.org/officeDocument/2006/relationships/hyperlink" Target="https://sam-whitley.github.io/thesis/sitespeed/desktop/L6/pages/192_168_100_108/L6Desktop/90.html" TargetMode="External"/><Relationship Id="rId2064" Type="http://schemas.openxmlformats.org/officeDocument/2006/relationships/hyperlink" Target="https://sam-whitley.github.io/thesis/sitespeed/desktop/L6/pages/192_168_100_108/L6Desktop/64.html" TargetMode="External"/><Relationship Id="rId2271" Type="http://schemas.openxmlformats.org/officeDocument/2006/relationships/hyperlink" Target="https://sam-whitley.github.io/thesis/sitespeed/desktop/L6/pages/192_168_100_108/L6Desktop/71.html" TargetMode="External"/><Relationship Id="rId3115" Type="http://schemas.openxmlformats.org/officeDocument/2006/relationships/hyperlink" Target="https://sam-whitley.github.io/thesis/sitespeed/desktop/L6/pages/192_168_100_108/L6Desktop/15.html" TargetMode="External"/><Relationship Id="rId3322" Type="http://schemas.openxmlformats.org/officeDocument/2006/relationships/hyperlink" Target="https://sam-whitley.github.io/thesis/sitespeed/desktop/L6/pages/192_168_100_108/L6Desktop/22.html" TargetMode="External"/><Relationship Id="rId243" Type="http://schemas.openxmlformats.org/officeDocument/2006/relationships/hyperlink" Target="https://sam-whitley.github.io/thesis/sitespeed/desktop/L6/pages/192_168_100_108/L6Desktop/43.html" TargetMode="External"/><Relationship Id="rId450" Type="http://schemas.openxmlformats.org/officeDocument/2006/relationships/hyperlink" Target="https://sam-whitley.github.io/thesis/sitespeed/desktop/L6/pages/192_168_100_108/L6Desktop/50.html" TargetMode="External"/><Relationship Id="rId1080" Type="http://schemas.openxmlformats.org/officeDocument/2006/relationships/hyperlink" Target="https://sam-whitley.github.io/thesis/sitespeed/desktop/L6/pages/192_168_100_108/L6Desktop/80.html" TargetMode="External"/><Relationship Id="rId2131" Type="http://schemas.openxmlformats.org/officeDocument/2006/relationships/hyperlink" Target="https://sam-whitley.github.io/thesis/sitespeed/desktop/L6/pages/192_168_100_108/L6Desktop/31.html" TargetMode="External"/><Relationship Id="rId103" Type="http://schemas.openxmlformats.org/officeDocument/2006/relationships/hyperlink" Target="https://sam-whitley.github.io/thesis/sitespeed/desktop/L6/pages/192_168_100_108/L6Desktop/3.html" TargetMode="External"/><Relationship Id="rId310" Type="http://schemas.openxmlformats.org/officeDocument/2006/relationships/hyperlink" Target="https://sam-whitley.github.io/thesis/sitespeed/desktop/L6/pages/192_168_100_108/L6Desktop/10.html" TargetMode="External"/><Relationship Id="rId4096" Type="http://schemas.openxmlformats.org/officeDocument/2006/relationships/hyperlink" Target="https://sam-whitley.github.io/thesis/sitespeed/desktop/L6/pages/192_168_100_108/L6Desktop/96.html" TargetMode="External"/><Relationship Id="rId1897" Type="http://schemas.openxmlformats.org/officeDocument/2006/relationships/hyperlink" Target="https://sam-whitley.github.io/thesis/sitespeed/desktop/L6/pages/192_168_100_108/L6Desktop/97.html" TargetMode="External"/><Relationship Id="rId2948" Type="http://schemas.openxmlformats.org/officeDocument/2006/relationships/hyperlink" Target="https://sam-whitley.github.io/thesis/sitespeed/desktop/L6/pages/192_168_100_108/L6Desktop/48.html" TargetMode="External"/><Relationship Id="rId1757" Type="http://schemas.openxmlformats.org/officeDocument/2006/relationships/hyperlink" Target="https://sam-whitley.github.io/thesis/sitespeed/desktop/L6/pages/192_168_100_108/L6Desktop/57.html" TargetMode="External"/><Relationship Id="rId1964" Type="http://schemas.openxmlformats.org/officeDocument/2006/relationships/hyperlink" Target="https://sam-whitley.github.io/thesis/sitespeed/desktop/L6/pages/192_168_100_108/L6Desktop/64.html" TargetMode="External"/><Relationship Id="rId2808" Type="http://schemas.openxmlformats.org/officeDocument/2006/relationships/hyperlink" Target="https://sam-whitley.github.io/thesis/sitespeed/desktop/L6/pages/192_168_100_108/L6Desktop/8.html" TargetMode="External"/><Relationship Id="rId4163" Type="http://schemas.openxmlformats.org/officeDocument/2006/relationships/hyperlink" Target="https://sam-whitley.github.io/thesis/sitespeed/desktop/L6/pages/192_168_100_108/L6Desktop/63.html" TargetMode="External"/><Relationship Id="rId4370" Type="http://schemas.openxmlformats.org/officeDocument/2006/relationships/hyperlink" Target="https://sam-whitley.github.io/thesis/sitespeed/desktop/L6/pages/192_168_100_108/L6Desktop/70.html" TargetMode="External"/><Relationship Id="rId49" Type="http://schemas.openxmlformats.org/officeDocument/2006/relationships/hyperlink" Target="https://sam-whitley.github.io/thesis/sitespeed/desktop/L6/pages/192_168_100_108/L6Desktop/49.html" TargetMode="External"/><Relationship Id="rId1617" Type="http://schemas.openxmlformats.org/officeDocument/2006/relationships/hyperlink" Target="https://sam-whitley.github.io/thesis/sitespeed/desktop/L6/pages/192_168_100_108/L6Desktop/17.html" TargetMode="External"/><Relationship Id="rId1824" Type="http://schemas.openxmlformats.org/officeDocument/2006/relationships/hyperlink" Target="https://sam-whitley.github.io/thesis/sitespeed/desktop/L6/pages/192_168_100_108/L6Desktop/24.html" TargetMode="External"/><Relationship Id="rId4023" Type="http://schemas.openxmlformats.org/officeDocument/2006/relationships/hyperlink" Target="https://sam-whitley.github.io/thesis/sitespeed/desktop/L6/pages/192_168_100_108/L6Desktop/23.html" TargetMode="External"/><Relationship Id="rId4230" Type="http://schemas.openxmlformats.org/officeDocument/2006/relationships/hyperlink" Target="https://sam-whitley.github.io/thesis/sitespeed/desktop/L6/pages/192_168_100_108/L6Desktop/30.html" TargetMode="External"/><Relationship Id="rId3789" Type="http://schemas.openxmlformats.org/officeDocument/2006/relationships/hyperlink" Target="https://sam-whitley.github.io/thesis/sitespeed/desktop/L6/pages/192_168_100_108/L6Desktop/89.html" TargetMode="External"/><Relationship Id="rId2598" Type="http://schemas.openxmlformats.org/officeDocument/2006/relationships/hyperlink" Target="https://sam-whitley.github.io/thesis/sitespeed/desktop/L6/pages/192_168_100_108/L6Desktop/98.html" TargetMode="External"/><Relationship Id="rId3996" Type="http://schemas.openxmlformats.org/officeDocument/2006/relationships/hyperlink" Target="https://sam-whitley.github.io/thesis/sitespeed/desktop/L6/pages/192_168_100_108/L6Desktop/96.html" TargetMode="External"/><Relationship Id="rId3649" Type="http://schemas.openxmlformats.org/officeDocument/2006/relationships/hyperlink" Target="https://sam-whitley.github.io/thesis/sitespeed/desktop/L6/pages/192_168_100_108/L6Desktop/49.html" TargetMode="External"/><Relationship Id="rId3856" Type="http://schemas.openxmlformats.org/officeDocument/2006/relationships/hyperlink" Target="https://sam-whitley.github.io/thesis/sitespeed/desktop/L6/pages/192_168_100_108/L6Desktop/56.html" TargetMode="External"/><Relationship Id="rId777" Type="http://schemas.openxmlformats.org/officeDocument/2006/relationships/hyperlink" Target="https://sam-whitley.github.io/thesis/sitespeed/desktop/L6/pages/192_168_100_108/L6Desktop/77.html" TargetMode="External"/><Relationship Id="rId984" Type="http://schemas.openxmlformats.org/officeDocument/2006/relationships/hyperlink" Target="https://sam-whitley.github.io/thesis/sitespeed/desktop/L6/pages/192_168_100_108/L6Desktop/84.html" TargetMode="External"/><Relationship Id="rId2458" Type="http://schemas.openxmlformats.org/officeDocument/2006/relationships/hyperlink" Target="https://sam-whitley.github.io/thesis/sitespeed/desktop/L6/pages/192_168_100_108/L6Desktop/58.html" TargetMode="External"/><Relationship Id="rId2665" Type="http://schemas.openxmlformats.org/officeDocument/2006/relationships/hyperlink" Target="https://sam-whitley.github.io/thesis/sitespeed/desktop/L6/pages/192_168_100_108/L6Desktop/65.html" TargetMode="External"/><Relationship Id="rId2872" Type="http://schemas.openxmlformats.org/officeDocument/2006/relationships/hyperlink" Target="https://sam-whitley.github.io/thesis/sitespeed/desktop/L6/pages/192_168_100_108/L6Desktop/72.html" TargetMode="External"/><Relationship Id="rId3509" Type="http://schemas.openxmlformats.org/officeDocument/2006/relationships/hyperlink" Target="https://sam-whitley.github.io/thesis/sitespeed/desktop/L6/pages/192_168_100_108/L6Desktop/9.html" TargetMode="External"/><Relationship Id="rId3716" Type="http://schemas.openxmlformats.org/officeDocument/2006/relationships/hyperlink" Target="https://sam-whitley.github.io/thesis/sitespeed/desktop/L6/pages/192_168_100_108/L6Desktop/16.html" TargetMode="External"/><Relationship Id="rId3923" Type="http://schemas.openxmlformats.org/officeDocument/2006/relationships/hyperlink" Target="https://sam-whitley.github.io/thesis/sitespeed/desktop/L6/pages/192_168_100_108/L6Desktop/23.html" TargetMode="External"/><Relationship Id="rId637" Type="http://schemas.openxmlformats.org/officeDocument/2006/relationships/hyperlink" Target="https://sam-whitley.github.io/thesis/sitespeed/desktop/L6/pages/192_168_100_108/L6Desktop/37.html" TargetMode="External"/><Relationship Id="rId844" Type="http://schemas.openxmlformats.org/officeDocument/2006/relationships/hyperlink" Target="https://sam-whitley.github.io/thesis/sitespeed/desktop/L6/pages/192_168_100_108/L6Desktop/44.html" TargetMode="External"/><Relationship Id="rId1267" Type="http://schemas.openxmlformats.org/officeDocument/2006/relationships/hyperlink" Target="https://sam-whitley.github.io/thesis/sitespeed/desktop/L6/pages/192_168_100_108/L6Desktop/67.html" TargetMode="External"/><Relationship Id="rId1474" Type="http://schemas.openxmlformats.org/officeDocument/2006/relationships/hyperlink" Target="https://sam-whitley.github.io/thesis/sitespeed/desktop/L6/pages/192_168_100_108/L6Desktop/74.html" TargetMode="External"/><Relationship Id="rId1681" Type="http://schemas.openxmlformats.org/officeDocument/2006/relationships/hyperlink" Target="https://sam-whitley.github.io/thesis/sitespeed/desktop/L6/pages/192_168_100_108/L6Desktop/81.html" TargetMode="External"/><Relationship Id="rId2318" Type="http://schemas.openxmlformats.org/officeDocument/2006/relationships/hyperlink" Target="https://sam-whitley.github.io/thesis/sitespeed/desktop/L6/pages/192_168_100_108/L6Desktop/18.html" TargetMode="External"/><Relationship Id="rId2525" Type="http://schemas.openxmlformats.org/officeDocument/2006/relationships/hyperlink" Target="https://sam-whitley.github.io/thesis/sitespeed/desktop/L6/pages/192_168_100_108/L6Desktop/25.html" TargetMode="External"/><Relationship Id="rId2732" Type="http://schemas.openxmlformats.org/officeDocument/2006/relationships/hyperlink" Target="https://sam-whitley.github.io/thesis/sitespeed/desktop/L6/pages/192_168_100_108/L6Desktop/32.html" TargetMode="External"/><Relationship Id="rId704" Type="http://schemas.openxmlformats.org/officeDocument/2006/relationships/hyperlink" Target="https://sam-whitley.github.io/thesis/sitespeed/desktop/L6/pages/192_168_100_108/L6Desktop/4.html" TargetMode="External"/><Relationship Id="rId911" Type="http://schemas.openxmlformats.org/officeDocument/2006/relationships/hyperlink" Target="https://sam-whitley.github.io/thesis/sitespeed/desktop/L6/pages/192_168_100_108/L6Desktop/11.html" TargetMode="External"/><Relationship Id="rId1127" Type="http://schemas.openxmlformats.org/officeDocument/2006/relationships/hyperlink" Target="https://sam-whitley.github.io/thesis/sitespeed/desktop/L6/pages/192_168_100_108/L6Desktop/27.html" TargetMode="External"/><Relationship Id="rId1334" Type="http://schemas.openxmlformats.org/officeDocument/2006/relationships/hyperlink" Target="https://sam-whitley.github.io/thesis/sitespeed/desktop/L6/pages/192_168_100_108/L6Desktop/34.html" TargetMode="External"/><Relationship Id="rId1541" Type="http://schemas.openxmlformats.org/officeDocument/2006/relationships/hyperlink" Target="https://sam-whitley.github.io/thesis/sitespeed/desktop/L6/pages/192_168_100_108/L6Desktop/41.html" TargetMode="External"/><Relationship Id="rId40" Type="http://schemas.openxmlformats.org/officeDocument/2006/relationships/hyperlink" Target="https://sam-whitley.github.io/thesis/sitespeed/desktop/L6/pages/192_168_100_108/L6Desktop/40.html" TargetMode="External"/><Relationship Id="rId1401" Type="http://schemas.openxmlformats.org/officeDocument/2006/relationships/hyperlink" Target="https://sam-whitley.github.io/thesis/sitespeed/desktop/L6/pages/192_168_100_108/L6Desktop/1.html" TargetMode="External"/><Relationship Id="rId3299" Type="http://schemas.openxmlformats.org/officeDocument/2006/relationships/hyperlink" Target="https://sam-whitley.github.io/thesis/sitespeed/desktop/L6/pages/192_168_100_108/L6Desktop/99.html" TargetMode="External"/><Relationship Id="rId4557" Type="http://schemas.openxmlformats.org/officeDocument/2006/relationships/hyperlink" Target="https://sam-whitley.github.io/thesis/sitespeed/desktop/L6/pages/192_168_100_108/L6Desktop/57.html" TargetMode="External"/><Relationship Id="rId3159" Type="http://schemas.openxmlformats.org/officeDocument/2006/relationships/hyperlink" Target="https://sam-whitley.github.io/thesis/sitespeed/desktop/L6/pages/192_168_100_108/L6Desktop/59.html" TargetMode="External"/><Relationship Id="rId3366" Type="http://schemas.openxmlformats.org/officeDocument/2006/relationships/hyperlink" Target="https://sam-whitley.github.io/thesis/sitespeed/desktop/L6/pages/192_168_100_108/L6Desktop/66.html" TargetMode="External"/><Relationship Id="rId3573" Type="http://schemas.openxmlformats.org/officeDocument/2006/relationships/hyperlink" Target="https://sam-whitley.github.io/thesis/sitespeed/desktop/L6/pages/192_168_100_108/L6Desktop/73.html" TargetMode="External"/><Relationship Id="rId4417" Type="http://schemas.openxmlformats.org/officeDocument/2006/relationships/hyperlink" Target="https://sam-whitley.github.io/thesis/sitespeed/desktop/L6/pages/192_168_100_108/L6Desktop/17.html" TargetMode="External"/><Relationship Id="rId287" Type="http://schemas.openxmlformats.org/officeDocument/2006/relationships/hyperlink" Target="https://sam-whitley.github.io/thesis/sitespeed/desktop/L6/pages/192_168_100_108/L6Desktop/87.html" TargetMode="External"/><Relationship Id="rId494" Type="http://schemas.openxmlformats.org/officeDocument/2006/relationships/hyperlink" Target="https://sam-whitley.github.io/thesis/sitespeed/desktop/L6/pages/192_168_100_108/L6Desktop/94.html" TargetMode="External"/><Relationship Id="rId2175" Type="http://schemas.openxmlformats.org/officeDocument/2006/relationships/hyperlink" Target="https://sam-whitley.github.io/thesis/sitespeed/desktop/L6/pages/192_168_100_108/L6Desktop/75.html" TargetMode="External"/><Relationship Id="rId2382" Type="http://schemas.openxmlformats.org/officeDocument/2006/relationships/hyperlink" Target="https://sam-whitley.github.io/thesis/sitespeed/desktop/L6/pages/192_168_100_108/L6Desktop/82.html" TargetMode="External"/><Relationship Id="rId3019" Type="http://schemas.openxmlformats.org/officeDocument/2006/relationships/hyperlink" Target="https://sam-whitley.github.io/thesis/sitespeed/desktop/L6/pages/192_168_100_108/L6Desktop/19.html" TargetMode="External"/><Relationship Id="rId3226" Type="http://schemas.openxmlformats.org/officeDocument/2006/relationships/hyperlink" Target="https://sam-whitley.github.io/thesis/sitespeed/desktop/L6/pages/192_168_100_108/L6Desktop/26.html" TargetMode="External"/><Relationship Id="rId3780" Type="http://schemas.openxmlformats.org/officeDocument/2006/relationships/hyperlink" Target="https://sam-whitley.github.io/thesis/sitespeed/desktop/L6/pages/192_168_100_108/L6Desktop/80.html" TargetMode="External"/><Relationship Id="rId147" Type="http://schemas.openxmlformats.org/officeDocument/2006/relationships/hyperlink" Target="https://sam-whitley.github.io/thesis/sitespeed/desktop/L6/pages/192_168_100_108/L6Desktop/47.html" TargetMode="External"/><Relationship Id="rId354" Type="http://schemas.openxmlformats.org/officeDocument/2006/relationships/hyperlink" Target="https://sam-whitley.github.io/thesis/sitespeed/desktop/L6/pages/192_168_100_108/L6Desktop/54.html" TargetMode="External"/><Relationship Id="rId1191" Type="http://schemas.openxmlformats.org/officeDocument/2006/relationships/hyperlink" Target="https://sam-whitley.github.io/thesis/sitespeed/desktop/L6/pages/192_168_100_108/L6Desktop/91.html" TargetMode="External"/><Relationship Id="rId2035" Type="http://schemas.openxmlformats.org/officeDocument/2006/relationships/hyperlink" Target="https://sam-whitley.github.io/thesis/sitespeed/desktop/L6/pages/192_168_100_108/L6Desktop/35.html" TargetMode="External"/><Relationship Id="rId3433" Type="http://schemas.openxmlformats.org/officeDocument/2006/relationships/hyperlink" Target="https://sam-whitley.github.io/thesis/sitespeed/desktop/L6/pages/192_168_100_108/L6Desktop/33.html" TargetMode="External"/><Relationship Id="rId3640" Type="http://schemas.openxmlformats.org/officeDocument/2006/relationships/hyperlink" Target="https://sam-whitley.github.io/thesis/sitespeed/desktop/L6/pages/192_168_100_108/L6Desktop/40.html" TargetMode="External"/><Relationship Id="rId561" Type="http://schemas.openxmlformats.org/officeDocument/2006/relationships/hyperlink" Target="https://sam-whitley.github.io/thesis/sitespeed/desktop/L6/pages/192_168_100_108/L6Desktop/61.html" TargetMode="External"/><Relationship Id="rId2242" Type="http://schemas.openxmlformats.org/officeDocument/2006/relationships/hyperlink" Target="https://sam-whitley.github.io/thesis/sitespeed/desktop/L6/pages/192_168_100_108/L6Desktop/42.html" TargetMode="External"/><Relationship Id="rId3500" Type="http://schemas.openxmlformats.org/officeDocument/2006/relationships/hyperlink" Target="https://sam-whitley.github.io/thesis/sitespeed/desktop/L6/pages/192_168_100_108/L6Desktop/100.html" TargetMode="External"/><Relationship Id="rId214" Type="http://schemas.openxmlformats.org/officeDocument/2006/relationships/hyperlink" Target="https://sam-whitley.github.io/thesis/sitespeed/desktop/L6/pages/192_168_100_108/L6Desktop/14.html" TargetMode="External"/><Relationship Id="rId421" Type="http://schemas.openxmlformats.org/officeDocument/2006/relationships/hyperlink" Target="https://sam-whitley.github.io/thesis/sitespeed/desktop/L6/pages/192_168_100_108/L6Desktop/21.html" TargetMode="External"/><Relationship Id="rId1051" Type="http://schemas.openxmlformats.org/officeDocument/2006/relationships/hyperlink" Target="https://sam-whitley.github.io/thesis/sitespeed/desktop/L6/pages/192_168_100_108/L6Desktop/51.html" TargetMode="External"/><Relationship Id="rId2102" Type="http://schemas.openxmlformats.org/officeDocument/2006/relationships/hyperlink" Target="https://sam-whitley.github.io/thesis/sitespeed/desktop/L6/pages/192_168_100_108/L6Desktop/2.html" TargetMode="External"/><Relationship Id="rId1868" Type="http://schemas.openxmlformats.org/officeDocument/2006/relationships/hyperlink" Target="https://sam-whitley.github.io/thesis/sitespeed/desktop/L6/pages/192_168_100_108/L6Desktop/68.html" TargetMode="External"/><Relationship Id="rId4067" Type="http://schemas.openxmlformats.org/officeDocument/2006/relationships/hyperlink" Target="https://sam-whitley.github.io/thesis/sitespeed/desktop/L6/pages/192_168_100_108/L6Desktop/67.html" TargetMode="External"/><Relationship Id="rId4274" Type="http://schemas.openxmlformats.org/officeDocument/2006/relationships/hyperlink" Target="https://sam-whitley.github.io/thesis/sitespeed/desktop/L6/pages/192_168_100_108/L6Desktop/74.html" TargetMode="External"/><Relationship Id="rId4481" Type="http://schemas.openxmlformats.org/officeDocument/2006/relationships/hyperlink" Target="https://sam-whitley.github.io/thesis/sitespeed/desktop/L6/pages/192_168_100_108/L6Desktop/81.html" TargetMode="External"/><Relationship Id="rId2919" Type="http://schemas.openxmlformats.org/officeDocument/2006/relationships/hyperlink" Target="https://sam-whitley.github.io/thesis/sitespeed/desktop/L6/pages/192_168_100_108/L6Desktop/19.html" TargetMode="External"/><Relationship Id="rId3083" Type="http://schemas.openxmlformats.org/officeDocument/2006/relationships/hyperlink" Target="https://sam-whitley.github.io/thesis/sitespeed/desktop/L6/pages/192_168_100_108/L6Desktop/83.html" TargetMode="External"/><Relationship Id="rId3290" Type="http://schemas.openxmlformats.org/officeDocument/2006/relationships/hyperlink" Target="https://sam-whitley.github.io/thesis/sitespeed/desktop/L6/pages/192_168_100_108/L6Desktop/90.html" TargetMode="External"/><Relationship Id="rId4134" Type="http://schemas.openxmlformats.org/officeDocument/2006/relationships/hyperlink" Target="https://sam-whitley.github.io/thesis/sitespeed/desktop/L6/pages/192_168_100_108/L6Desktop/34.html" TargetMode="External"/><Relationship Id="rId4341" Type="http://schemas.openxmlformats.org/officeDocument/2006/relationships/hyperlink" Target="https://sam-whitley.github.io/thesis/sitespeed/desktop/L6/pages/192_168_100_108/L6Desktop/41.html" TargetMode="External"/><Relationship Id="rId1728" Type="http://schemas.openxmlformats.org/officeDocument/2006/relationships/hyperlink" Target="https://sam-whitley.github.io/thesis/sitespeed/desktop/L6/pages/192_168_100_108/L6Desktop/28.html" TargetMode="External"/><Relationship Id="rId1935" Type="http://schemas.openxmlformats.org/officeDocument/2006/relationships/hyperlink" Target="https://sam-whitley.github.io/thesis/sitespeed/desktop/L6/pages/192_168_100_108/L6Desktop/35.html" TargetMode="External"/><Relationship Id="rId3150" Type="http://schemas.openxmlformats.org/officeDocument/2006/relationships/hyperlink" Target="https://sam-whitley.github.io/thesis/sitespeed/desktop/L6/pages/192_168_100_108/L6Desktop/50.html" TargetMode="External"/><Relationship Id="rId4201" Type="http://schemas.openxmlformats.org/officeDocument/2006/relationships/hyperlink" Target="https://sam-whitley.github.io/thesis/sitespeed/desktop/L6/pages/192_168_100_108/L6Desktop/1.html" TargetMode="External"/><Relationship Id="rId3010" Type="http://schemas.openxmlformats.org/officeDocument/2006/relationships/hyperlink" Target="https://sam-whitley.github.io/thesis/sitespeed/desktop/L6/pages/192_168_100_108/L6Desktop/10.html" TargetMode="External"/><Relationship Id="rId3967" Type="http://schemas.openxmlformats.org/officeDocument/2006/relationships/hyperlink" Target="https://sam-whitley.github.io/thesis/sitespeed/desktop/L6/pages/192_168_100_108/L6Desktop/67.html" TargetMode="External"/><Relationship Id="rId4" Type="http://schemas.openxmlformats.org/officeDocument/2006/relationships/hyperlink" Target="https://sam-whitley.github.io/thesis/sitespeed/desktop/L6/pages/192_168_100_108/L6Desktop/4.html" TargetMode="External"/><Relationship Id="rId888" Type="http://schemas.openxmlformats.org/officeDocument/2006/relationships/hyperlink" Target="https://sam-whitley.github.io/thesis/sitespeed/desktop/L6/pages/192_168_100_108/L6Desktop/88.html" TargetMode="External"/><Relationship Id="rId2569" Type="http://schemas.openxmlformats.org/officeDocument/2006/relationships/hyperlink" Target="https://sam-whitley.github.io/thesis/sitespeed/desktop/L6/pages/192_168_100_108/L6Desktop/69.html" TargetMode="External"/><Relationship Id="rId2776" Type="http://schemas.openxmlformats.org/officeDocument/2006/relationships/hyperlink" Target="https://sam-whitley.github.io/thesis/sitespeed/desktop/L6/pages/192_168_100_108/L6Desktop/76.html" TargetMode="External"/><Relationship Id="rId2983" Type="http://schemas.openxmlformats.org/officeDocument/2006/relationships/hyperlink" Target="https://sam-whitley.github.io/thesis/sitespeed/desktop/L6/pages/192_168_100_108/L6Desktop/83.html" TargetMode="External"/><Relationship Id="rId3827" Type="http://schemas.openxmlformats.org/officeDocument/2006/relationships/hyperlink" Target="https://sam-whitley.github.io/thesis/sitespeed/desktop/L6/pages/192_168_100_108/L6Desktop/27.html" TargetMode="External"/><Relationship Id="rId748" Type="http://schemas.openxmlformats.org/officeDocument/2006/relationships/hyperlink" Target="https://sam-whitley.github.io/thesis/sitespeed/desktop/L6/pages/192_168_100_108/L6Desktop/48.html" TargetMode="External"/><Relationship Id="rId955" Type="http://schemas.openxmlformats.org/officeDocument/2006/relationships/hyperlink" Target="https://sam-whitley.github.io/thesis/sitespeed/desktop/L6/pages/192_168_100_108/L6Desktop/55.html" TargetMode="External"/><Relationship Id="rId1378" Type="http://schemas.openxmlformats.org/officeDocument/2006/relationships/hyperlink" Target="https://sam-whitley.github.io/thesis/sitespeed/desktop/L6/pages/192_168_100_108/L6Desktop/78.html" TargetMode="External"/><Relationship Id="rId1585" Type="http://schemas.openxmlformats.org/officeDocument/2006/relationships/hyperlink" Target="https://sam-whitley.github.io/thesis/sitespeed/desktop/L6/pages/192_168_100_108/L6Desktop/85.html" TargetMode="External"/><Relationship Id="rId1792" Type="http://schemas.openxmlformats.org/officeDocument/2006/relationships/hyperlink" Target="https://sam-whitley.github.io/thesis/sitespeed/desktop/L6/pages/192_168_100_108/L6Desktop/92.html" TargetMode="External"/><Relationship Id="rId2429" Type="http://schemas.openxmlformats.org/officeDocument/2006/relationships/hyperlink" Target="https://sam-whitley.github.io/thesis/sitespeed/desktop/L6/pages/192_168_100_108/L6Desktop/29.html" TargetMode="External"/><Relationship Id="rId2636" Type="http://schemas.openxmlformats.org/officeDocument/2006/relationships/hyperlink" Target="https://sam-whitley.github.io/thesis/sitespeed/desktop/L6/pages/192_168_100_108/L6Desktop/36.html" TargetMode="External"/><Relationship Id="rId2843" Type="http://schemas.openxmlformats.org/officeDocument/2006/relationships/hyperlink" Target="https://sam-whitley.github.io/thesis/sitespeed/desktop/L6/pages/192_168_100_108/L6Desktop/43.html" TargetMode="External"/><Relationship Id="rId84" Type="http://schemas.openxmlformats.org/officeDocument/2006/relationships/hyperlink" Target="https://sam-whitley.github.io/thesis/sitespeed/desktop/L6/pages/192_168_100_108/L6Desktop/84.html" TargetMode="External"/><Relationship Id="rId608" Type="http://schemas.openxmlformats.org/officeDocument/2006/relationships/hyperlink" Target="https://sam-whitley.github.io/thesis/sitespeed/desktop/L6/pages/192_168_100_108/L6Desktop/8.html" TargetMode="External"/><Relationship Id="rId815" Type="http://schemas.openxmlformats.org/officeDocument/2006/relationships/hyperlink" Target="https://sam-whitley.github.io/thesis/sitespeed/desktop/L6/pages/192_168_100_108/L6Desktop/15.html" TargetMode="External"/><Relationship Id="rId1238" Type="http://schemas.openxmlformats.org/officeDocument/2006/relationships/hyperlink" Target="https://sam-whitley.github.io/thesis/sitespeed/desktop/L6/pages/192_168_100_108/L6Desktop/38.html" TargetMode="External"/><Relationship Id="rId1445" Type="http://schemas.openxmlformats.org/officeDocument/2006/relationships/hyperlink" Target="https://sam-whitley.github.io/thesis/sitespeed/desktop/L6/pages/192_168_100_108/L6Desktop/45.html" TargetMode="External"/><Relationship Id="rId1652" Type="http://schemas.openxmlformats.org/officeDocument/2006/relationships/hyperlink" Target="https://sam-whitley.github.io/thesis/sitespeed/desktop/L6/pages/192_168_100_108/L6Desktop/52.html" TargetMode="External"/><Relationship Id="rId1305" Type="http://schemas.openxmlformats.org/officeDocument/2006/relationships/hyperlink" Target="https://sam-whitley.github.io/thesis/sitespeed/desktop/L6/pages/192_168_100_108/L6Desktop/5.html" TargetMode="External"/><Relationship Id="rId2703" Type="http://schemas.openxmlformats.org/officeDocument/2006/relationships/hyperlink" Target="https://sam-whitley.github.io/thesis/sitespeed/desktop/L6/pages/192_168_100_108/L6Desktop/3.html" TargetMode="External"/><Relationship Id="rId2910" Type="http://schemas.openxmlformats.org/officeDocument/2006/relationships/hyperlink" Target="https://sam-whitley.github.io/thesis/sitespeed/desktop/L6/pages/192_168_100_108/L6Desktop/10.html" TargetMode="External"/><Relationship Id="rId1512" Type="http://schemas.openxmlformats.org/officeDocument/2006/relationships/hyperlink" Target="https://sam-whitley.github.io/thesis/sitespeed/desktop/L6/pages/192_168_100_108/L6Desktop/12.html" TargetMode="External"/><Relationship Id="rId11" Type="http://schemas.openxmlformats.org/officeDocument/2006/relationships/hyperlink" Target="https://sam-whitley.github.io/thesis/sitespeed/desktop/L6/pages/192_168_100_108/L6Desktop/11.html" TargetMode="External"/><Relationship Id="rId398" Type="http://schemas.openxmlformats.org/officeDocument/2006/relationships/hyperlink" Target="https://sam-whitley.github.io/thesis/sitespeed/desktop/L6/pages/192_168_100_108/L6Desktop/98.html" TargetMode="External"/><Relationship Id="rId2079" Type="http://schemas.openxmlformats.org/officeDocument/2006/relationships/hyperlink" Target="https://sam-whitley.github.io/thesis/sitespeed/desktop/L6/pages/192_168_100_108/L6Desktop/79.html" TargetMode="External"/><Relationship Id="rId3477" Type="http://schemas.openxmlformats.org/officeDocument/2006/relationships/hyperlink" Target="https://sam-whitley.github.io/thesis/sitespeed/desktop/L6/pages/192_168_100_108/L6Desktop/77.html" TargetMode="External"/><Relationship Id="rId3684" Type="http://schemas.openxmlformats.org/officeDocument/2006/relationships/hyperlink" Target="https://sam-whitley.github.io/thesis/sitespeed/desktop/L6/pages/192_168_100_108/L6Desktop/84.html" TargetMode="External"/><Relationship Id="rId3891" Type="http://schemas.openxmlformats.org/officeDocument/2006/relationships/hyperlink" Target="https://sam-whitley.github.io/thesis/sitespeed/desktop/L6/pages/192_168_100_108/L6Desktop/91.html" TargetMode="External"/><Relationship Id="rId4528" Type="http://schemas.openxmlformats.org/officeDocument/2006/relationships/hyperlink" Target="https://sam-whitley.github.io/thesis/sitespeed/desktop/L6/pages/192_168_100_108/L6Desktop/28.html" TargetMode="External"/><Relationship Id="rId2286" Type="http://schemas.openxmlformats.org/officeDocument/2006/relationships/hyperlink" Target="https://sam-whitley.github.io/thesis/sitespeed/desktop/L6/pages/192_168_100_108/L6Desktop/86.html" TargetMode="External"/><Relationship Id="rId2493" Type="http://schemas.openxmlformats.org/officeDocument/2006/relationships/hyperlink" Target="https://sam-whitley.github.io/thesis/sitespeed/desktop/L6/pages/192_168_100_108/L6Desktop/93.html" TargetMode="External"/><Relationship Id="rId3337" Type="http://schemas.openxmlformats.org/officeDocument/2006/relationships/hyperlink" Target="https://sam-whitley.github.io/thesis/sitespeed/desktop/L6/pages/192_168_100_108/L6Desktop/37.html" TargetMode="External"/><Relationship Id="rId3544" Type="http://schemas.openxmlformats.org/officeDocument/2006/relationships/hyperlink" Target="https://sam-whitley.github.io/thesis/sitespeed/desktop/L6/pages/192_168_100_108/L6Desktop/44.html" TargetMode="External"/><Relationship Id="rId3751" Type="http://schemas.openxmlformats.org/officeDocument/2006/relationships/hyperlink" Target="https://sam-whitley.github.io/thesis/sitespeed/desktop/L6/pages/192_168_100_108/L6Desktop/51.html" TargetMode="External"/><Relationship Id="rId258" Type="http://schemas.openxmlformats.org/officeDocument/2006/relationships/hyperlink" Target="https://sam-whitley.github.io/thesis/sitespeed/desktop/L6/pages/192_168_100_108/L6Desktop/58.html" TargetMode="External"/><Relationship Id="rId465" Type="http://schemas.openxmlformats.org/officeDocument/2006/relationships/hyperlink" Target="https://sam-whitley.github.io/thesis/sitespeed/desktop/L6/pages/192_168_100_108/L6Desktop/65.html" TargetMode="External"/><Relationship Id="rId672" Type="http://schemas.openxmlformats.org/officeDocument/2006/relationships/hyperlink" Target="https://sam-whitley.github.io/thesis/sitespeed/desktop/L6/pages/192_168_100_108/L6Desktop/72.html" TargetMode="External"/><Relationship Id="rId1095" Type="http://schemas.openxmlformats.org/officeDocument/2006/relationships/hyperlink" Target="https://sam-whitley.github.io/thesis/sitespeed/desktop/L6/pages/192_168_100_108/L6Desktop/95.html" TargetMode="External"/><Relationship Id="rId2146" Type="http://schemas.openxmlformats.org/officeDocument/2006/relationships/hyperlink" Target="https://sam-whitley.github.io/thesis/sitespeed/desktop/L6/pages/192_168_100_108/L6Desktop/46.html" TargetMode="External"/><Relationship Id="rId2353" Type="http://schemas.openxmlformats.org/officeDocument/2006/relationships/hyperlink" Target="https://sam-whitley.github.io/thesis/sitespeed/desktop/L6/pages/192_168_100_108/L6Desktop/53.html" TargetMode="External"/><Relationship Id="rId2560" Type="http://schemas.openxmlformats.org/officeDocument/2006/relationships/hyperlink" Target="https://sam-whitley.github.io/thesis/sitespeed/desktop/L6/pages/192_168_100_108/L6Desktop/60.html" TargetMode="External"/><Relationship Id="rId3404" Type="http://schemas.openxmlformats.org/officeDocument/2006/relationships/hyperlink" Target="https://sam-whitley.github.io/thesis/sitespeed/desktop/L6/pages/192_168_100_108/L6Desktop/4.html" TargetMode="External"/><Relationship Id="rId3611" Type="http://schemas.openxmlformats.org/officeDocument/2006/relationships/hyperlink" Target="https://sam-whitley.github.io/thesis/sitespeed/desktop/L6/pages/192_168_100_108/L6Desktop/11.html" TargetMode="External"/><Relationship Id="rId118" Type="http://schemas.openxmlformats.org/officeDocument/2006/relationships/hyperlink" Target="https://sam-whitley.github.io/thesis/sitespeed/desktop/L6/pages/192_168_100_108/L6Desktop/18.html" TargetMode="External"/><Relationship Id="rId325" Type="http://schemas.openxmlformats.org/officeDocument/2006/relationships/hyperlink" Target="https://sam-whitley.github.io/thesis/sitespeed/desktop/L6/pages/192_168_100_108/L6Desktop/25.html" TargetMode="External"/><Relationship Id="rId532" Type="http://schemas.openxmlformats.org/officeDocument/2006/relationships/hyperlink" Target="https://sam-whitley.github.io/thesis/sitespeed/desktop/L6/pages/192_168_100_108/L6Desktop/32.html" TargetMode="External"/><Relationship Id="rId1162" Type="http://schemas.openxmlformats.org/officeDocument/2006/relationships/hyperlink" Target="https://sam-whitley.github.io/thesis/sitespeed/desktop/L6/pages/192_168_100_108/L6Desktop/62.html" TargetMode="External"/><Relationship Id="rId2006" Type="http://schemas.openxmlformats.org/officeDocument/2006/relationships/hyperlink" Target="https://sam-whitley.github.io/thesis/sitespeed/desktop/L6/pages/192_168_100_108/L6Desktop/6.html" TargetMode="External"/><Relationship Id="rId2213" Type="http://schemas.openxmlformats.org/officeDocument/2006/relationships/hyperlink" Target="https://sam-whitley.github.io/thesis/sitespeed/desktop/L6/pages/192_168_100_108/L6Desktop/13.html" TargetMode="External"/><Relationship Id="rId2420" Type="http://schemas.openxmlformats.org/officeDocument/2006/relationships/hyperlink" Target="https://sam-whitley.github.io/thesis/sitespeed/desktop/L6/pages/192_168_100_108/L6Desktop/20.html" TargetMode="External"/><Relationship Id="rId1022" Type="http://schemas.openxmlformats.org/officeDocument/2006/relationships/hyperlink" Target="https://sam-whitley.github.io/thesis/sitespeed/desktop/L6/pages/192_168_100_108/L6Desktop/22.html" TargetMode="External"/><Relationship Id="rId4178" Type="http://schemas.openxmlformats.org/officeDocument/2006/relationships/hyperlink" Target="https://sam-whitley.github.io/thesis/sitespeed/desktop/L6/pages/192_168_100_108/L6Desktop/78.html" TargetMode="External"/><Relationship Id="rId4385" Type="http://schemas.openxmlformats.org/officeDocument/2006/relationships/hyperlink" Target="https://sam-whitley.github.io/thesis/sitespeed/desktop/L6/pages/192_168_100_108/L6Desktop/85.html" TargetMode="External"/><Relationship Id="rId4592" Type="http://schemas.openxmlformats.org/officeDocument/2006/relationships/hyperlink" Target="https://sam-whitley.github.io/thesis/sitespeed/desktop/L6/pages/192_168_100_108/L6Desktop/92.html" TargetMode="External"/><Relationship Id="rId1979" Type="http://schemas.openxmlformats.org/officeDocument/2006/relationships/hyperlink" Target="https://sam-whitley.github.io/thesis/sitespeed/desktop/L6/pages/192_168_100_108/L6Desktop/79.html" TargetMode="External"/><Relationship Id="rId3194" Type="http://schemas.openxmlformats.org/officeDocument/2006/relationships/hyperlink" Target="https://sam-whitley.github.io/thesis/sitespeed/desktop/L6/pages/192_168_100_108/L6Desktop/94.html" TargetMode="External"/><Relationship Id="rId4038" Type="http://schemas.openxmlformats.org/officeDocument/2006/relationships/hyperlink" Target="https://sam-whitley.github.io/thesis/sitespeed/desktop/L6/pages/192_168_100_108/L6Desktop/38.html" TargetMode="External"/><Relationship Id="rId4245" Type="http://schemas.openxmlformats.org/officeDocument/2006/relationships/hyperlink" Target="https://sam-whitley.github.io/thesis/sitespeed/desktop/L6/pages/192_168_100_108/L6Desktop/45.html" TargetMode="External"/><Relationship Id="rId1839" Type="http://schemas.openxmlformats.org/officeDocument/2006/relationships/hyperlink" Target="https://sam-whitley.github.io/thesis/sitespeed/desktop/L6/pages/192_168_100_108/L6Desktop/39.html" TargetMode="External"/><Relationship Id="rId3054" Type="http://schemas.openxmlformats.org/officeDocument/2006/relationships/hyperlink" Target="https://sam-whitley.github.io/thesis/sitespeed/desktop/L6/pages/192_168_100_108/L6Desktop/54.html" TargetMode="External"/><Relationship Id="rId4452" Type="http://schemas.openxmlformats.org/officeDocument/2006/relationships/hyperlink" Target="https://sam-whitley.github.io/thesis/sitespeed/desktop/L6/pages/192_168_100_108/L6Desktop/52.html" TargetMode="External"/><Relationship Id="rId182" Type="http://schemas.openxmlformats.org/officeDocument/2006/relationships/hyperlink" Target="https://sam-whitley.github.io/thesis/sitespeed/desktop/L6/pages/192_168_100_108/L6Desktop/82.html" TargetMode="External"/><Relationship Id="rId1906" Type="http://schemas.openxmlformats.org/officeDocument/2006/relationships/hyperlink" Target="https://sam-whitley.github.io/thesis/sitespeed/desktop/L6/pages/192_168_100_108/L6Desktop/6.html" TargetMode="External"/><Relationship Id="rId3261" Type="http://schemas.openxmlformats.org/officeDocument/2006/relationships/hyperlink" Target="https://sam-whitley.github.io/thesis/sitespeed/desktop/L6/pages/192_168_100_108/L6Desktop/61.html" TargetMode="External"/><Relationship Id="rId4105" Type="http://schemas.openxmlformats.org/officeDocument/2006/relationships/hyperlink" Target="https://sam-whitley.github.io/thesis/sitespeed/desktop/L6/pages/192_168_100_108/L6Desktop/5.html" TargetMode="External"/><Relationship Id="rId4312" Type="http://schemas.openxmlformats.org/officeDocument/2006/relationships/hyperlink" Target="https://sam-whitley.github.io/thesis/sitespeed/desktop/L6/pages/192_168_100_108/L6Desktop/12.html" TargetMode="External"/><Relationship Id="rId2070" Type="http://schemas.openxmlformats.org/officeDocument/2006/relationships/hyperlink" Target="https://sam-whitley.github.io/thesis/sitespeed/desktop/L6/pages/192_168_100_108/L6Desktop/70.html" TargetMode="External"/><Relationship Id="rId3121" Type="http://schemas.openxmlformats.org/officeDocument/2006/relationships/hyperlink" Target="https://sam-whitley.github.io/thesis/sitespeed/desktop/L6/pages/192_168_100_108/L6Desktop/21.html" TargetMode="External"/><Relationship Id="rId999" Type="http://schemas.openxmlformats.org/officeDocument/2006/relationships/hyperlink" Target="https://sam-whitley.github.io/thesis/sitespeed/desktop/L6/pages/192_168_100_108/L6Desktop/99.html" TargetMode="External"/><Relationship Id="rId2887" Type="http://schemas.openxmlformats.org/officeDocument/2006/relationships/hyperlink" Target="https://sam-whitley.github.io/thesis/sitespeed/desktop/L6/pages/192_168_100_108/L6Desktop/87.html" TargetMode="External"/><Relationship Id="rId859" Type="http://schemas.openxmlformats.org/officeDocument/2006/relationships/hyperlink" Target="https://sam-whitley.github.io/thesis/sitespeed/desktop/L6/pages/192_168_100_108/L6Desktop/59.html" TargetMode="External"/><Relationship Id="rId1489" Type="http://schemas.openxmlformats.org/officeDocument/2006/relationships/hyperlink" Target="https://sam-whitley.github.io/thesis/sitespeed/desktop/L6/pages/192_168_100_108/L6Desktop/89.html" TargetMode="External"/><Relationship Id="rId1696" Type="http://schemas.openxmlformats.org/officeDocument/2006/relationships/hyperlink" Target="https://sam-whitley.github.io/thesis/sitespeed/desktop/L6/pages/192_168_100_108/L6Desktop/96.html" TargetMode="External"/><Relationship Id="rId3938" Type="http://schemas.openxmlformats.org/officeDocument/2006/relationships/hyperlink" Target="https://sam-whitley.github.io/thesis/sitespeed/desktop/L6/pages/192_168_100_108/L6Desktop/38.html" TargetMode="External"/><Relationship Id="rId1349" Type="http://schemas.openxmlformats.org/officeDocument/2006/relationships/hyperlink" Target="https://sam-whitley.github.io/thesis/sitespeed/desktop/L6/pages/192_168_100_108/L6Desktop/49.html" TargetMode="External"/><Relationship Id="rId2747" Type="http://schemas.openxmlformats.org/officeDocument/2006/relationships/hyperlink" Target="https://sam-whitley.github.io/thesis/sitespeed/desktop/L6/pages/192_168_100_108/L6Desktop/47.html" TargetMode="External"/><Relationship Id="rId2954" Type="http://schemas.openxmlformats.org/officeDocument/2006/relationships/hyperlink" Target="https://sam-whitley.github.io/thesis/sitespeed/desktop/L6/pages/192_168_100_108/L6Desktop/54.html" TargetMode="External"/><Relationship Id="rId719" Type="http://schemas.openxmlformats.org/officeDocument/2006/relationships/hyperlink" Target="https://sam-whitley.github.io/thesis/sitespeed/desktop/L6/pages/192_168_100_108/L6Desktop/19.html" TargetMode="External"/><Relationship Id="rId926" Type="http://schemas.openxmlformats.org/officeDocument/2006/relationships/hyperlink" Target="https://sam-whitley.github.io/thesis/sitespeed/desktop/L6/pages/192_168_100_108/L6Desktop/26.html" TargetMode="External"/><Relationship Id="rId1556" Type="http://schemas.openxmlformats.org/officeDocument/2006/relationships/hyperlink" Target="https://sam-whitley.github.io/thesis/sitespeed/desktop/L6/pages/192_168_100_108/L6Desktop/56.html" TargetMode="External"/><Relationship Id="rId1763" Type="http://schemas.openxmlformats.org/officeDocument/2006/relationships/hyperlink" Target="https://sam-whitley.github.io/thesis/sitespeed/desktop/L6/pages/192_168_100_108/L6Desktop/63.html" TargetMode="External"/><Relationship Id="rId1970" Type="http://schemas.openxmlformats.org/officeDocument/2006/relationships/hyperlink" Target="https://sam-whitley.github.io/thesis/sitespeed/desktop/L6/pages/192_168_100_108/L6Desktop/70.html" TargetMode="External"/><Relationship Id="rId2607" Type="http://schemas.openxmlformats.org/officeDocument/2006/relationships/hyperlink" Target="https://sam-whitley.github.io/thesis/sitespeed/desktop/L6/pages/192_168_100_108/L6Desktop/7.html" TargetMode="External"/><Relationship Id="rId2814" Type="http://schemas.openxmlformats.org/officeDocument/2006/relationships/hyperlink" Target="https://sam-whitley.github.io/thesis/sitespeed/desktop/L6/pages/192_168_100_108/L6Desktop/14.html" TargetMode="External"/><Relationship Id="rId55" Type="http://schemas.openxmlformats.org/officeDocument/2006/relationships/hyperlink" Target="https://sam-whitley.github.io/thesis/sitespeed/desktop/L6/pages/192_168_100_108/L6Desktop/55.html" TargetMode="External"/><Relationship Id="rId1209" Type="http://schemas.openxmlformats.org/officeDocument/2006/relationships/hyperlink" Target="https://sam-whitley.github.io/thesis/sitespeed/desktop/L6/pages/192_168_100_108/L6Desktop/9.html" TargetMode="External"/><Relationship Id="rId1416" Type="http://schemas.openxmlformats.org/officeDocument/2006/relationships/hyperlink" Target="https://sam-whitley.github.io/thesis/sitespeed/desktop/L6/pages/192_168_100_108/L6Desktop/16.html" TargetMode="External"/><Relationship Id="rId1623" Type="http://schemas.openxmlformats.org/officeDocument/2006/relationships/hyperlink" Target="https://sam-whitley.github.io/thesis/sitespeed/desktop/L6/pages/192_168_100_108/L6Desktop/23.html" TargetMode="External"/><Relationship Id="rId1830" Type="http://schemas.openxmlformats.org/officeDocument/2006/relationships/hyperlink" Target="https://sam-whitley.github.io/thesis/sitespeed/desktop/L6/pages/192_168_100_108/L6Desktop/30.html" TargetMode="External"/><Relationship Id="rId3588" Type="http://schemas.openxmlformats.org/officeDocument/2006/relationships/hyperlink" Target="https://sam-whitley.github.io/thesis/sitespeed/desktop/L6/pages/192_168_100_108/L6Desktop/88.html" TargetMode="External"/><Relationship Id="rId3795" Type="http://schemas.openxmlformats.org/officeDocument/2006/relationships/hyperlink" Target="https://sam-whitley.github.io/thesis/sitespeed/desktop/L6/pages/192_168_100_108/L6Desktop/95.html" TargetMode="External"/><Relationship Id="rId2397" Type="http://schemas.openxmlformats.org/officeDocument/2006/relationships/hyperlink" Target="https://sam-whitley.github.io/thesis/sitespeed/desktop/L6/pages/192_168_100_108/L6Desktop/97.html" TargetMode="External"/><Relationship Id="rId3448" Type="http://schemas.openxmlformats.org/officeDocument/2006/relationships/hyperlink" Target="https://sam-whitley.github.io/thesis/sitespeed/desktop/L6/pages/192_168_100_108/L6Desktop/48.html" TargetMode="External"/><Relationship Id="rId3655" Type="http://schemas.openxmlformats.org/officeDocument/2006/relationships/hyperlink" Target="https://sam-whitley.github.io/thesis/sitespeed/desktop/L6/pages/192_168_100_108/L6Desktop/55.html" TargetMode="External"/><Relationship Id="rId3862" Type="http://schemas.openxmlformats.org/officeDocument/2006/relationships/hyperlink" Target="https://sam-whitley.github.io/thesis/sitespeed/desktop/L6/pages/192_168_100_108/L6Desktop/62.html" TargetMode="External"/><Relationship Id="rId369" Type="http://schemas.openxmlformats.org/officeDocument/2006/relationships/hyperlink" Target="https://sam-whitley.github.io/thesis/sitespeed/desktop/L6/pages/192_168_100_108/L6Desktop/69.html" TargetMode="External"/><Relationship Id="rId576" Type="http://schemas.openxmlformats.org/officeDocument/2006/relationships/hyperlink" Target="https://sam-whitley.github.io/thesis/sitespeed/desktop/L6/pages/192_168_100_108/L6Desktop/76.html" TargetMode="External"/><Relationship Id="rId783" Type="http://schemas.openxmlformats.org/officeDocument/2006/relationships/hyperlink" Target="https://sam-whitley.github.io/thesis/sitespeed/desktop/L6/pages/192_168_100_108/L6Desktop/83.html" TargetMode="External"/><Relationship Id="rId990" Type="http://schemas.openxmlformats.org/officeDocument/2006/relationships/hyperlink" Target="https://sam-whitley.github.io/thesis/sitespeed/desktop/L6/pages/192_168_100_108/L6Desktop/90.html" TargetMode="External"/><Relationship Id="rId2257" Type="http://schemas.openxmlformats.org/officeDocument/2006/relationships/hyperlink" Target="https://sam-whitley.github.io/thesis/sitespeed/desktop/L6/pages/192_168_100_108/L6Desktop/57.html" TargetMode="External"/><Relationship Id="rId2464" Type="http://schemas.openxmlformats.org/officeDocument/2006/relationships/hyperlink" Target="https://sam-whitley.github.io/thesis/sitespeed/desktop/L6/pages/192_168_100_108/L6Desktop/64.html" TargetMode="External"/><Relationship Id="rId2671" Type="http://schemas.openxmlformats.org/officeDocument/2006/relationships/hyperlink" Target="https://sam-whitley.github.io/thesis/sitespeed/desktop/L6/pages/192_168_100_108/L6Desktop/71.html" TargetMode="External"/><Relationship Id="rId3308" Type="http://schemas.openxmlformats.org/officeDocument/2006/relationships/hyperlink" Target="https://sam-whitley.github.io/thesis/sitespeed/desktop/L6/pages/192_168_100_108/L6Desktop/8.html" TargetMode="External"/><Relationship Id="rId3515" Type="http://schemas.openxmlformats.org/officeDocument/2006/relationships/hyperlink" Target="https://sam-whitley.github.io/thesis/sitespeed/desktop/L6/pages/192_168_100_108/L6Desktop/15.html" TargetMode="External"/><Relationship Id="rId229" Type="http://schemas.openxmlformats.org/officeDocument/2006/relationships/hyperlink" Target="https://sam-whitley.github.io/thesis/sitespeed/desktop/L6/pages/192_168_100_108/L6Desktop/29.html" TargetMode="External"/><Relationship Id="rId436" Type="http://schemas.openxmlformats.org/officeDocument/2006/relationships/hyperlink" Target="https://sam-whitley.github.io/thesis/sitespeed/desktop/L6/pages/192_168_100_108/L6Desktop/36.html" TargetMode="External"/><Relationship Id="rId643" Type="http://schemas.openxmlformats.org/officeDocument/2006/relationships/hyperlink" Target="https://sam-whitley.github.io/thesis/sitespeed/desktop/L6/pages/192_168_100_108/L6Desktop/43.html" TargetMode="External"/><Relationship Id="rId1066" Type="http://schemas.openxmlformats.org/officeDocument/2006/relationships/hyperlink" Target="https://sam-whitley.github.io/thesis/sitespeed/desktop/L6/pages/192_168_100_108/L6Desktop/66.html" TargetMode="External"/><Relationship Id="rId1273" Type="http://schemas.openxmlformats.org/officeDocument/2006/relationships/hyperlink" Target="https://sam-whitley.github.io/thesis/sitespeed/desktop/L6/pages/192_168_100_108/L6Desktop/73.html" TargetMode="External"/><Relationship Id="rId1480" Type="http://schemas.openxmlformats.org/officeDocument/2006/relationships/hyperlink" Target="https://sam-whitley.github.io/thesis/sitespeed/desktop/L6/pages/192_168_100_108/L6Desktop/80.html" TargetMode="External"/><Relationship Id="rId2117" Type="http://schemas.openxmlformats.org/officeDocument/2006/relationships/hyperlink" Target="https://sam-whitley.github.io/thesis/sitespeed/desktop/L6/pages/192_168_100_108/L6Desktop/17.html" TargetMode="External"/><Relationship Id="rId2324" Type="http://schemas.openxmlformats.org/officeDocument/2006/relationships/hyperlink" Target="https://sam-whitley.github.io/thesis/sitespeed/desktop/L6/pages/192_168_100_108/L6Desktop/24.html" TargetMode="External"/><Relationship Id="rId3722" Type="http://schemas.openxmlformats.org/officeDocument/2006/relationships/hyperlink" Target="https://sam-whitley.github.io/thesis/sitespeed/desktop/L6/pages/192_168_100_108/L6Desktop/22.html" TargetMode="External"/><Relationship Id="rId850" Type="http://schemas.openxmlformats.org/officeDocument/2006/relationships/hyperlink" Target="https://sam-whitley.github.io/thesis/sitespeed/desktop/L6/pages/192_168_100_108/L6Desktop/50.html" TargetMode="External"/><Relationship Id="rId1133" Type="http://schemas.openxmlformats.org/officeDocument/2006/relationships/hyperlink" Target="https://sam-whitley.github.io/thesis/sitespeed/desktop/L6/pages/192_168_100_108/L6Desktop/33.html" TargetMode="External"/><Relationship Id="rId2531" Type="http://schemas.openxmlformats.org/officeDocument/2006/relationships/hyperlink" Target="https://sam-whitley.github.io/thesis/sitespeed/desktop/L6/pages/192_168_100_108/L6Desktop/31.html" TargetMode="External"/><Relationship Id="rId4289" Type="http://schemas.openxmlformats.org/officeDocument/2006/relationships/hyperlink" Target="https://sam-whitley.github.io/thesis/sitespeed/desktop/L6/pages/192_168_100_108/L6Desktop/89.html" TargetMode="External"/><Relationship Id="rId503" Type="http://schemas.openxmlformats.org/officeDocument/2006/relationships/hyperlink" Target="https://sam-whitley.github.io/thesis/sitespeed/desktop/L6/pages/192_168_100_108/L6Desktop/3.html" TargetMode="External"/><Relationship Id="rId710" Type="http://schemas.openxmlformats.org/officeDocument/2006/relationships/hyperlink" Target="https://sam-whitley.github.io/thesis/sitespeed/desktop/L6/pages/192_168_100_108/L6Desktop/10.html" TargetMode="External"/><Relationship Id="rId1340" Type="http://schemas.openxmlformats.org/officeDocument/2006/relationships/hyperlink" Target="https://sam-whitley.github.io/thesis/sitespeed/desktop/L6/pages/192_168_100_108/L6Desktop/40.html" TargetMode="External"/><Relationship Id="rId3098" Type="http://schemas.openxmlformats.org/officeDocument/2006/relationships/hyperlink" Target="https://sam-whitley.github.io/thesis/sitespeed/desktop/L6/pages/192_168_100_108/L6Desktop/98.html" TargetMode="External"/><Relationship Id="rId4496" Type="http://schemas.openxmlformats.org/officeDocument/2006/relationships/hyperlink" Target="https://sam-whitley.github.io/thesis/sitespeed/desktop/L6/pages/192_168_100_108/L6Desktop/96.html" TargetMode="External"/><Relationship Id="rId1200" Type="http://schemas.openxmlformats.org/officeDocument/2006/relationships/hyperlink" Target="https://sam-whitley.github.io/thesis/sitespeed/desktop/L6/pages/192_168_100_108/L6Desktop/100.html" TargetMode="External"/><Relationship Id="rId4149" Type="http://schemas.openxmlformats.org/officeDocument/2006/relationships/hyperlink" Target="https://sam-whitley.github.io/thesis/sitespeed/desktop/L6/pages/192_168_100_108/L6Desktop/49.html" TargetMode="External"/><Relationship Id="rId4356" Type="http://schemas.openxmlformats.org/officeDocument/2006/relationships/hyperlink" Target="https://sam-whitley.github.io/thesis/sitespeed/desktop/L6/pages/192_168_100_108/L6Desktop/56.html" TargetMode="External"/><Relationship Id="rId4563" Type="http://schemas.openxmlformats.org/officeDocument/2006/relationships/hyperlink" Target="https://sam-whitley.github.io/thesis/sitespeed/desktop/L6/pages/192_168_100_108/L6Desktop/63.html" TargetMode="External"/><Relationship Id="rId3165" Type="http://schemas.openxmlformats.org/officeDocument/2006/relationships/hyperlink" Target="https://sam-whitley.github.io/thesis/sitespeed/desktop/L6/pages/192_168_100_108/L6Desktop/65.html" TargetMode="External"/><Relationship Id="rId3372" Type="http://schemas.openxmlformats.org/officeDocument/2006/relationships/hyperlink" Target="https://sam-whitley.github.io/thesis/sitespeed/desktop/L6/pages/192_168_100_108/L6Desktop/72.html" TargetMode="External"/><Relationship Id="rId4009" Type="http://schemas.openxmlformats.org/officeDocument/2006/relationships/hyperlink" Target="https://sam-whitley.github.io/thesis/sitespeed/desktop/L6/pages/192_168_100_108/L6Desktop/9.html" TargetMode="External"/><Relationship Id="rId4216" Type="http://schemas.openxmlformats.org/officeDocument/2006/relationships/hyperlink" Target="https://sam-whitley.github.io/thesis/sitespeed/desktop/L6/pages/192_168_100_108/L6Desktop/16.html" TargetMode="External"/><Relationship Id="rId4423" Type="http://schemas.openxmlformats.org/officeDocument/2006/relationships/hyperlink" Target="https://sam-whitley.github.io/thesis/sitespeed/desktop/L6/pages/192_168_100_108/L6Desktop/23.html" TargetMode="External"/><Relationship Id="rId293" Type="http://schemas.openxmlformats.org/officeDocument/2006/relationships/hyperlink" Target="https://sam-whitley.github.io/thesis/sitespeed/desktop/L6/pages/192_168_100_108/L6Desktop/93.html" TargetMode="External"/><Relationship Id="rId2181" Type="http://schemas.openxmlformats.org/officeDocument/2006/relationships/hyperlink" Target="https://sam-whitley.github.io/thesis/sitespeed/desktop/L6/pages/192_168_100_108/L6Desktop/81.html" TargetMode="External"/><Relationship Id="rId3025" Type="http://schemas.openxmlformats.org/officeDocument/2006/relationships/hyperlink" Target="https://sam-whitley.github.io/thesis/sitespeed/desktop/L6/pages/192_168_100_108/L6Desktop/25.html" TargetMode="External"/><Relationship Id="rId3232" Type="http://schemas.openxmlformats.org/officeDocument/2006/relationships/hyperlink" Target="https://sam-whitley.github.io/thesis/sitespeed/desktop/L6/pages/192_168_100_108/L6Desktop/32.html" TargetMode="External"/><Relationship Id="rId153" Type="http://schemas.openxmlformats.org/officeDocument/2006/relationships/hyperlink" Target="https://sam-whitley.github.io/thesis/sitespeed/desktop/L6/pages/192_168_100_108/L6Desktop/53.html" TargetMode="External"/><Relationship Id="rId360" Type="http://schemas.openxmlformats.org/officeDocument/2006/relationships/hyperlink" Target="https://sam-whitley.github.io/thesis/sitespeed/desktop/L6/pages/192_168_100_108/L6Desktop/60.html" TargetMode="External"/><Relationship Id="rId2041" Type="http://schemas.openxmlformats.org/officeDocument/2006/relationships/hyperlink" Target="https://sam-whitley.github.io/thesis/sitespeed/desktop/L6/pages/192_168_100_108/L6Desktop/41.html" TargetMode="External"/><Relationship Id="rId220" Type="http://schemas.openxmlformats.org/officeDocument/2006/relationships/hyperlink" Target="https://sam-whitley.github.io/thesis/sitespeed/desktop/L6/pages/192_168_100_108/L6Desktop/20.html" TargetMode="External"/><Relationship Id="rId2998" Type="http://schemas.openxmlformats.org/officeDocument/2006/relationships/hyperlink" Target="https://sam-whitley.github.io/thesis/sitespeed/desktop/L6/pages/192_168_100_108/L6Desktop/98.html" TargetMode="External"/><Relationship Id="rId2858" Type="http://schemas.openxmlformats.org/officeDocument/2006/relationships/hyperlink" Target="https://sam-whitley.github.io/thesis/sitespeed/desktop/L6/pages/192_168_100_108/L6Desktop/58.html" TargetMode="External"/><Relationship Id="rId3909" Type="http://schemas.openxmlformats.org/officeDocument/2006/relationships/hyperlink" Target="https://sam-whitley.github.io/thesis/sitespeed/desktop/L6/pages/192_168_100_108/L6Desktop/9.html" TargetMode="External"/><Relationship Id="rId4073" Type="http://schemas.openxmlformats.org/officeDocument/2006/relationships/hyperlink" Target="https://sam-whitley.github.io/thesis/sitespeed/desktop/L6/pages/192_168_100_108/L6Desktop/73.html" TargetMode="External"/><Relationship Id="rId99" Type="http://schemas.openxmlformats.org/officeDocument/2006/relationships/hyperlink" Target="https://sam-whitley.github.io/thesis/sitespeed/desktop/L6/pages/192_168_100_108/L6Desktop/99.html" TargetMode="External"/><Relationship Id="rId1667" Type="http://schemas.openxmlformats.org/officeDocument/2006/relationships/hyperlink" Target="https://sam-whitley.github.io/thesis/sitespeed/desktop/L6/pages/192_168_100_108/L6Desktop/67.html" TargetMode="External"/><Relationship Id="rId1874" Type="http://schemas.openxmlformats.org/officeDocument/2006/relationships/hyperlink" Target="https://sam-whitley.github.io/thesis/sitespeed/desktop/L6/pages/192_168_100_108/L6Desktop/74.html" TargetMode="External"/><Relationship Id="rId2718" Type="http://schemas.openxmlformats.org/officeDocument/2006/relationships/hyperlink" Target="https://sam-whitley.github.io/thesis/sitespeed/desktop/L6/pages/192_168_100_108/L6Desktop/18.html" TargetMode="External"/><Relationship Id="rId2925" Type="http://schemas.openxmlformats.org/officeDocument/2006/relationships/hyperlink" Target="https://sam-whitley.github.io/thesis/sitespeed/desktop/L6/pages/192_168_100_108/L6Desktop/25.html" TargetMode="External"/><Relationship Id="rId4280" Type="http://schemas.openxmlformats.org/officeDocument/2006/relationships/hyperlink" Target="https://sam-whitley.github.io/thesis/sitespeed/desktop/L6/pages/192_168_100_108/L6Desktop/80.html" TargetMode="External"/><Relationship Id="rId1527" Type="http://schemas.openxmlformats.org/officeDocument/2006/relationships/hyperlink" Target="https://sam-whitley.github.io/thesis/sitespeed/desktop/L6/pages/192_168_100_108/L6Desktop/27.html" TargetMode="External"/><Relationship Id="rId1734" Type="http://schemas.openxmlformats.org/officeDocument/2006/relationships/hyperlink" Target="https://sam-whitley.github.io/thesis/sitespeed/desktop/L6/pages/192_168_100_108/L6Desktop/34.html" TargetMode="External"/><Relationship Id="rId1941" Type="http://schemas.openxmlformats.org/officeDocument/2006/relationships/hyperlink" Target="https://sam-whitley.github.io/thesis/sitespeed/desktop/L6/pages/192_168_100_108/L6Desktop/41.html" TargetMode="External"/><Relationship Id="rId4140" Type="http://schemas.openxmlformats.org/officeDocument/2006/relationships/hyperlink" Target="https://sam-whitley.github.io/thesis/sitespeed/desktop/L6/pages/192_168_100_108/L6Desktop/40.html" TargetMode="External"/><Relationship Id="rId26" Type="http://schemas.openxmlformats.org/officeDocument/2006/relationships/hyperlink" Target="https://sam-whitley.github.io/thesis/sitespeed/desktop/L6/pages/192_168_100_108/L6Desktop/26.html" TargetMode="External"/><Relationship Id="rId3699" Type="http://schemas.openxmlformats.org/officeDocument/2006/relationships/hyperlink" Target="https://sam-whitley.github.io/thesis/sitespeed/desktop/L6/pages/192_168_100_108/L6Desktop/99.html" TargetMode="External"/><Relationship Id="rId4000" Type="http://schemas.openxmlformats.org/officeDocument/2006/relationships/hyperlink" Target="https://sam-whitley.github.io/thesis/sitespeed/desktop/L6/pages/192_168_100_108/L6Desktop/100.html" TargetMode="External"/><Relationship Id="rId1801" Type="http://schemas.openxmlformats.org/officeDocument/2006/relationships/hyperlink" Target="https://sam-whitley.github.io/thesis/sitespeed/desktop/L6/pages/192_168_100_108/L6Desktop/1.html" TargetMode="External"/><Relationship Id="rId3559" Type="http://schemas.openxmlformats.org/officeDocument/2006/relationships/hyperlink" Target="https://sam-whitley.github.io/thesis/sitespeed/desktop/L6/pages/192_168_100_108/L6Desktop/59.html" TargetMode="External"/><Relationship Id="rId687" Type="http://schemas.openxmlformats.org/officeDocument/2006/relationships/hyperlink" Target="https://sam-whitley.github.io/thesis/sitespeed/desktop/L6/pages/192_168_100_108/L6Desktop/87.html" TargetMode="External"/><Relationship Id="rId2368" Type="http://schemas.openxmlformats.org/officeDocument/2006/relationships/hyperlink" Target="https://sam-whitley.github.io/thesis/sitespeed/desktop/L6/pages/192_168_100_108/L6Desktop/68.html" TargetMode="External"/><Relationship Id="rId3766" Type="http://schemas.openxmlformats.org/officeDocument/2006/relationships/hyperlink" Target="https://sam-whitley.github.io/thesis/sitespeed/desktop/L6/pages/192_168_100_108/L6Desktop/66.html" TargetMode="External"/><Relationship Id="rId3973" Type="http://schemas.openxmlformats.org/officeDocument/2006/relationships/hyperlink" Target="https://sam-whitley.github.io/thesis/sitespeed/desktop/L6/pages/192_168_100_108/L6Desktop/73.html" TargetMode="External"/><Relationship Id="rId894" Type="http://schemas.openxmlformats.org/officeDocument/2006/relationships/hyperlink" Target="https://sam-whitley.github.io/thesis/sitespeed/desktop/L6/pages/192_168_100_108/L6Desktop/94.html" TargetMode="External"/><Relationship Id="rId1177" Type="http://schemas.openxmlformats.org/officeDocument/2006/relationships/hyperlink" Target="https://sam-whitley.github.io/thesis/sitespeed/desktop/L6/pages/192_168_100_108/L6Desktop/77.html" TargetMode="External"/><Relationship Id="rId2575" Type="http://schemas.openxmlformats.org/officeDocument/2006/relationships/hyperlink" Target="https://sam-whitley.github.io/thesis/sitespeed/desktop/L6/pages/192_168_100_108/L6Desktop/75.html" TargetMode="External"/><Relationship Id="rId2782" Type="http://schemas.openxmlformats.org/officeDocument/2006/relationships/hyperlink" Target="https://sam-whitley.github.io/thesis/sitespeed/desktop/L6/pages/192_168_100_108/L6Desktop/82.html" TargetMode="External"/><Relationship Id="rId3419" Type="http://schemas.openxmlformats.org/officeDocument/2006/relationships/hyperlink" Target="https://sam-whitley.github.io/thesis/sitespeed/desktop/L6/pages/192_168_100_108/L6Desktop/19.html" TargetMode="External"/><Relationship Id="rId3626" Type="http://schemas.openxmlformats.org/officeDocument/2006/relationships/hyperlink" Target="https://sam-whitley.github.io/thesis/sitespeed/desktop/L6/pages/192_168_100_108/L6Desktop/26.html" TargetMode="External"/><Relationship Id="rId3833" Type="http://schemas.openxmlformats.org/officeDocument/2006/relationships/hyperlink" Target="https://sam-whitley.github.io/thesis/sitespeed/desktop/L6/pages/192_168_100_108/L6Desktop/33.html" TargetMode="External"/><Relationship Id="rId547" Type="http://schemas.openxmlformats.org/officeDocument/2006/relationships/hyperlink" Target="https://sam-whitley.github.io/thesis/sitespeed/desktop/L6/pages/192_168_100_108/L6Desktop/47.html" TargetMode="External"/><Relationship Id="rId754" Type="http://schemas.openxmlformats.org/officeDocument/2006/relationships/hyperlink" Target="https://sam-whitley.github.io/thesis/sitespeed/desktop/L6/pages/192_168_100_108/L6Desktop/54.html" TargetMode="External"/><Relationship Id="rId961" Type="http://schemas.openxmlformats.org/officeDocument/2006/relationships/hyperlink" Target="https://sam-whitley.github.io/thesis/sitespeed/desktop/L6/pages/192_168_100_108/L6Desktop/61.html" TargetMode="External"/><Relationship Id="rId1384" Type="http://schemas.openxmlformats.org/officeDocument/2006/relationships/hyperlink" Target="https://sam-whitley.github.io/thesis/sitespeed/desktop/L6/pages/192_168_100_108/L6Desktop/84.html" TargetMode="External"/><Relationship Id="rId1591" Type="http://schemas.openxmlformats.org/officeDocument/2006/relationships/hyperlink" Target="https://sam-whitley.github.io/thesis/sitespeed/desktop/L6/pages/192_168_100_108/L6Desktop/91.html" TargetMode="External"/><Relationship Id="rId2228" Type="http://schemas.openxmlformats.org/officeDocument/2006/relationships/hyperlink" Target="https://sam-whitley.github.io/thesis/sitespeed/desktop/L6/pages/192_168_100_108/L6Desktop/28.html" TargetMode="External"/><Relationship Id="rId2435" Type="http://schemas.openxmlformats.org/officeDocument/2006/relationships/hyperlink" Target="https://sam-whitley.github.io/thesis/sitespeed/desktop/L6/pages/192_168_100_108/L6Desktop/35.html" TargetMode="External"/><Relationship Id="rId2642" Type="http://schemas.openxmlformats.org/officeDocument/2006/relationships/hyperlink" Target="https://sam-whitley.github.io/thesis/sitespeed/desktop/L6/pages/192_168_100_108/L6Desktop/42.html" TargetMode="External"/><Relationship Id="rId3900" Type="http://schemas.openxmlformats.org/officeDocument/2006/relationships/hyperlink" Target="https://sam-whitley.github.io/thesis/sitespeed/desktop/L6/pages/192_168_100_108/L6Desktop/100.html" TargetMode="External"/><Relationship Id="rId90" Type="http://schemas.openxmlformats.org/officeDocument/2006/relationships/hyperlink" Target="https://sam-whitley.github.io/thesis/sitespeed/desktop/L6/pages/192_168_100_108/L6Desktop/90.html" TargetMode="External"/><Relationship Id="rId407" Type="http://schemas.openxmlformats.org/officeDocument/2006/relationships/hyperlink" Target="https://sam-whitley.github.io/thesis/sitespeed/desktop/L6/pages/192_168_100_108/L6Desktop/7.html" TargetMode="External"/><Relationship Id="rId614" Type="http://schemas.openxmlformats.org/officeDocument/2006/relationships/hyperlink" Target="https://sam-whitley.github.io/thesis/sitespeed/desktop/L6/pages/192_168_100_108/L6Desktop/14.html" TargetMode="External"/><Relationship Id="rId821" Type="http://schemas.openxmlformats.org/officeDocument/2006/relationships/hyperlink" Target="https://sam-whitley.github.io/thesis/sitespeed/desktop/L6/pages/192_168_100_108/L6Desktop/21.html" TargetMode="External"/><Relationship Id="rId1037" Type="http://schemas.openxmlformats.org/officeDocument/2006/relationships/hyperlink" Target="https://sam-whitley.github.io/thesis/sitespeed/desktop/L6/pages/192_168_100_108/L6Desktop/37.html" TargetMode="External"/><Relationship Id="rId1244" Type="http://schemas.openxmlformats.org/officeDocument/2006/relationships/hyperlink" Target="https://sam-whitley.github.io/thesis/sitespeed/desktop/L6/pages/192_168_100_108/L6Desktop/44.html" TargetMode="External"/><Relationship Id="rId1451" Type="http://schemas.openxmlformats.org/officeDocument/2006/relationships/hyperlink" Target="https://sam-whitley.github.io/thesis/sitespeed/desktop/L6/pages/192_168_100_108/L6Desktop/51.html" TargetMode="External"/><Relationship Id="rId2502" Type="http://schemas.openxmlformats.org/officeDocument/2006/relationships/hyperlink" Target="https://sam-whitley.github.io/thesis/sitespeed/desktop/L6/pages/192_168_100_108/L6Desktop/2.html" TargetMode="External"/><Relationship Id="rId1104" Type="http://schemas.openxmlformats.org/officeDocument/2006/relationships/hyperlink" Target="https://sam-whitley.github.io/thesis/sitespeed/desktop/L6/pages/192_168_100_108/L6Desktop/4.html" TargetMode="External"/><Relationship Id="rId1311" Type="http://schemas.openxmlformats.org/officeDocument/2006/relationships/hyperlink" Target="https://sam-whitley.github.io/thesis/sitespeed/desktop/L6/pages/192_168_100_108/L6Desktop/11.html" TargetMode="External"/><Relationship Id="rId4467" Type="http://schemas.openxmlformats.org/officeDocument/2006/relationships/hyperlink" Target="https://sam-whitley.github.io/thesis/sitespeed/desktop/L6/pages/192_168_100_108/L6Desktop/67.html" TargetMode="External"/><Relationship Id="rId3069" Type="http://schemas.openxmlformats.org/officeDocument/2006/relationships/hyperlink" Target="https://sam-whitley.github.io/thesis/sitespeed/desktop/L6/pages/192_168_100_108/L6Desktop/69.html" TargetMode="External"/><Relationship Id="rId3276" Type="http://schemas.openxmlformats.org/officeDocument/2006/relationships/hyperlink" Target="https://sam-whitley.github.io/thesis/sitespeed/desktop/L6/pages/192_168_100_108/L6Desktop/76.html" TargetMode="External"/><Relationship Id="rId3483" Type="http://schemas.openxmlformats.org/officeDocument/2006/relationships/hyperlink" Target="https://sam-whitley.github.io/thesis/sitespeed/desktop/L6/pages/192_168_100_108/L6Desktop/83.html" TargetMode="External"/><Relationship Id="rId3690" Type="http://schemas.openxmlformats.org/officeDocument/2006/relationships/hyperlink" Target="https://sam-whitley.github.io/thesis/sitespeed/desktop/L6/pages/192_168_100_108/L6Desktop/90.html" TargetMode="External"/><Relationship Id="rId4327" Type="http://schemas.openxmlformats.org/officeDocument/2006/relationships/hyperlink" Target="https://sam-whitley.github.io/thesis/sitespeed/desktop/L6/pages/192_168_100_108/L6Desktop/27.html" TargetMode="External"/><Relationship Id="rId4534" Type="http://schemas.openxmlformats.org/officeDocument/2006/relationships/hyperlink" Target="https://sam-whitley.github.io/thesis/sitespeed/desktop/L6/pages/192_168_100_108/L6Desktop/34.html" TargetMode="External"/><Relationship Id="rId197" Type="http://schemas.openxmlformats.org/officeDocument/2006/relationships/hyperlink" Target="https://sam-whitley.github.io/thesis/sitespeed/desktop/L6/pages/192_168_100_108/L6Desktop/97.html" TargetMode="External"/><Relationship Id="rId2085" Type="http://schemas.openxmlformats.org/officeDocument/2006/relationships/hyperlink" Target="https://sam-whitley.github.io/thesis/sitespeed/desktop/L6/pages/192_168_100_108/L6Desktop/85.html" TargetMode="External"/><Relationship Id="rId2292" Type="http://schemas.openxmlformats.org/officeDocument/2006/relationships/hyperlink" Target="https://sam-whitley.github.io/thesis/sitespeed/desktop/L6/pages/192_168_100_108/L6Desktop/92.html" TargetMode="External"/><Relationship Id="rId3136" Type="http://schemas.openxmlformats.org/officeDocument/2006/relationships/hyperlink" Target="https://sam-whitley.github.io/thesis/sitespeed/desktop/L6/pages/192_168_100_108/L6Desktop/36.html" TargetMode="External"/><Relationship Id="rId3343" Type="http://schemas.openxmlformats.org/officeDocument/2006/relationships/hyperlink" Target="https://sam-whitley.github.io/thesis/sitespeed/desktop/L6/pages/192_168_100_108/L6Desktop/43.html" TargetMode="External"/><Relationship Id="rId264" Type="http://schemas.openxmlformats.org/officeDocument/2006/relationships/hyperlink" Target="https://sam-whitley.github.io/thesis/sitespeed/desktop/L6/pages/192_168_100_108/L6Desktop/64.html" TargetMode="External"/><Relationship Id="rId471" Type="http://schemas.openxmlformats.org/officeDocument/2006/relationships/hyperlink" Target="https://sam-whitley.github.io/thesis/sitespeed/desktop/L6/pages/192_168_100_108/L6Desktop/71.html" TargetMode="External"/><Relationship Id="rId2152" Type="http://schemas.openxmlformats.org/officeDocument/2006/relationships/hyperlink" Target="https://sam-whitley.github.io/thesis/sitespeed/desktop/L6/pages/192_168_100_108/L6Desktop/52.html" TargetMode="External"/><Relationship Id="rId3550" Type="http://schemas.openxmlformats.org/officeDocument/2006/relationships/hyperlink" Target="https://sam-whitley.github.io/thesis/sitespeed/desktop/L6/pages/192_168_100_108/L6Desktop/50.html" TargetMode="External"/><Relationship Id="rId4601" Type="http://schemas.openxmlformats.org/officeDocument/2006/relationships/table" Target="../tables/table5.xml"/><Relationship Id="rId124" Type="http://schemas.openxmlformats.org/officeDocument/2006/relationships/hyperlink" Target="https://sam-whitley.github.io/thesis/sitespeed/desktop/L6/pages/192_168_100_108/L6Desktop/24.html" TargetMode="External"/><Relationship Id="rId3203" Type="http://schemas.openxmlformats.org/officeDocument/2006/relationships/hyperlink" Target="https://sam-whitley.github.io/thesis/sitespeed/desktop/L6/pages/192_168_100_108/L6Desktop/3.html" TargetMode="External"/><Relationship Id="rId3410" Type="http://schemas.openxmlformats.org/officeDocument/2006/relationships/hyperlink" Target="https://sam-whitley.github.io/thesis/sitespeed/desktop/L6/pages/192_168_100_108/L6Desktop/10.html" TargetMode="External"/><Relationship Id="rId331" Type="http://schemas.openxmlformats.org/officeDocument/2006/relationships/hyperlink" Target="https://sam-whitley.github.io/thesis/sitespeed/desktop/L6/pages/192_168_100_108/L6Desktop/31.html" TargetMode="External"/><Relationship Id="rId2012" Type="http://schemas.openxmlformats.org/officeDocument/2006/relationships/hyperlink" Target="https://sam-whitley.github.io/thesis/sitespeed/desktop/L6/pages/192_168_100_108/L6Desktop/12.html" TargetMode="External"/><Relationship Id="rId2969" Type="http://schemas.openxmlformats.org/officeDocument/2006/relationships/hyperlink" Target="https://sam-whitley.github.io/thesis/sitespeed/desktop/L6/pages/192_168_100_108/L6Desktop/69.html" TargetMode="External"/><Relationship Id="rId1778" Type="http://schemas.openxmlformats.org/officeDocument/2006/relationships/hyperlink" Target="https://sam-whitley.github.io/thesis/sitespeed/desktop/L6/pages/192_168_100_108/L6Desktop/78.html" TargetMode="External"/><Relationship Id="rId1985" Type="http://schemas.openxmlformats.org/officeDocument/2006/relationships/hyperlink" Target="https://sam-whitley.github.io/thesis/sitespeed/desktop/L6/pages/192_168_100_108/L6Desktop/85.html" TargetMode="External"/><Relationship Id="rId2829" Type="http://schemas.openxmlformats.org/officeDocument/2006/relationships/hyperlink" Target="https://sam-whitley.github.io/thesis/sitespeed/desktop/L6/pages/192_168_100_108/L6Desktop/29.html" TargetMode="External"/><Relationship Id="rId4184" Type="http://schemas.openxmlformats.org/officeDocument/2006/relationships/hyperlink" Target="https://sam-whitley.github.io/thesis/sitespeed/desktop/L6/pages/192_168_100_108/L6Desktop/84.html" TargetMode="External"/><Relationship Id="rId4391" Type="http://schemas.openxmlformats.org/officeDocument/2006/relationships/hyperlink" Target="https://sam-whitley.github.io/thesis/sitespeed/desktop/L6/pages/192_168_100_108/L6Desktop/91.html" TargetMode="External"/><Relationship Id="rId1638" Type="http://schemas.openxmlformats.org/officeDocument/2006/relationships/hyperlink" Target="https://sam-whitley.github.io/thesis/sitespeed/desktop/L6/pages/192_168_100_108/L6Desktop/38.html" TargetMode="External"/><Relationship Id="rId4044" Type="http://schemas.openxmlformats.org/officeDocument/2006/relationships/hyperlink" Target="https://sam-whitley.github.io/thesis/sitespeed/desktop/L6/pages/192_168_100_108/L6Desktop/44.html" TargetMode="External"/><Relationship Id="rId4251" Type="http://schemas.openxmlformats.org/officeDocument/2006/relationships/hyperlink" Target="https://sam-whitley.github.io/thesis/sitespeed/desktop/L6/pages/192_168_100_108/L6Desktop/51.html" TargetMode="External"/><Relationship Id="rId1845" Type="http://schemas.openxmlformats.org/officeDocument/2006/relationships/hyperlink" Target="https://sam-whitley.github.io/thesis/sitespeed/desktop/L6/pages/192_168_100_108/L6Desktop/45.html" TargetMode="External"/><Relationship Id="rId3060" Type="http://schemas.openxmlformats.org/officeDocument/2006/relationships/hyperlink" Target="https://sam-whitley.github.io/thesis/sitespeed/desktop/L6/pages/192_168_100_108/L6Desktop/60.html" TargetMode="External"/><Relationship Id="rId4111" Type="http://schemas.openxmlformats.org/officeDocument/2006/relationships/hyperlink" Target="https://sam-whitley.github.io/thesis/sitespeed/desktop/L6/pages/192_168_100_108/L6Desktop/11.html" TargetMode="External"/><Relationship Id="rId1705" Type="http://schemas.openxmlformats.org/officeDocument/2006/relationships/hyperlink" Target="https://sam-whitley.github.io/thesis/sitespeed/desktop/L6/pages/192_168_100_108/L6Desktop/5.html" TargetMode="External"/><Relationship Id="rId1912" Type="http://schemas.openxmlformats.org/officeDocument/2006/relationships/hyperlink" Target="https://sam-whitley.github.io/thesis/sitespeed/desktop/L6/pages/192_168_100_108/L6Desktop/12.html" TargetMode="External"/><Relationship Id="rId3877" Type="http://schemas.openxmlformats.org/officeDocument/2006/relationships/hyperlink" Target="https://sam-whitley.github.io/thesis/sitespeed/desktop/L6/pages/192_168_100_108/L6Desktop/77.html" TargetMode="External"/><Relationship Id="rId798" Type="http://schemas.openxmlformats.org/officeDocument/2006/relationships/hyperlink" Target="https://sam-whitley.github.io/thesis/sitespeed/desktop/L6/pages/192_168_100_108/L6Desktop/98.html" TargetMode="External"/><Relationship Id="rId2479" Type="http://schemas.openxmlformats.org/officeDocument/2006/relationships/hyperlink" Target="https://sam-whitley.github.io/thesis/sitespeed/desktop/L6/pages/192_168_100_108/L6Desktop/79.html" TargetMode="External"/><Relationship Id="rId2686" Type="http://schemas.openxmlformats.org/officeDocument/2006/relationships/hyperlink" Target="https://sam-whitley.github.io/thesis/sitespeed/desktop/L6/pages/192_168_100_108/L6Desktop/86.html" TargetMode="External"/><Relationship Id="rId2893" Type="http://schemas.openxmlformats.org/officeDocument/2006/relationships/hyperlink" Target="https://sam-whitley.github.io/thesis/sitespeed/desktop/L6/pages/192_168_100_108/L6Desktop/93.html" TargetMode="External"/><Relationship Id="rId3737" Type="http://schemas.openxmlformats.org/officeDocument/2006/relationships/hyperlink" Target="https://sam-whitley.github.io/thesis/sitespeed/desktop/L6/pages/192_168_100_108/L6Desktop/37.html" TargetMode="External"/><Relationship Id="rId3944" Type="http://schemas.openxmlformats.org/officeDocument/2006/relationships/hyperlink" Target="https://sam-whitley.github.io/thesis/sitespeed/desktop/L6/pages/192_168_100_108/L6Desktop/44.html" TargetMode="External"/><Relationship Id="rId658" Type="http://schemas.openxmlformats.org/officeDocument/2006/relationships/hyperlink" Target="https://sam-whitley.github.io/thesis/sitespeed/desktop/L6/pages/192_168_100_108/L6Desktop/58.html" TargetMode="External"/><Relationship Id="rId865" Type="http://schemas.openxmlformats.org/officeDocument/2006/relationships/hyperlink" Target="https://sam-whitley.github.io/thesis/sitespeed/desktop/L6/pages/192_168_100_108/L6Desktop/65.html" TargetMode="External"/><Relationship Id="rId1288" Type="http://schemas.openxmlformats.org/officeDocument/2006/relationships/hyperlink" Target="https://sam-whitley.github.io/thesis/sitespeed/desktop/L6/pages/192_168_100_108/L6Desktop/88.html" TargetMode="External"/><Relationship Id="rId1495" Type="http://schemas.openxmlformats.org/officeDocument/2006/relationships/hyperlink" Target="https://sam-whitley.github.io/thesis/sitespeed/desktop/L6/pages/192_168_100_108/L6Desktop/95.html" TargetMode="External"/><Relationship Id="rId2339" Type="http://schemas.openxmlformats.org/officeDocument/2006/relationships/hyperlink" Target="https://sam-whitley.github.io/thesis/sitespeed/desktop/L6/pages/192_168_100_108/L6Desktop/39.html" TargetMode="External"/><Relationship Id="rId2546" Type="http://schemas.openxmlformats.org/officeDocument/2006/relationships/hyperlink" Target="https://sam-whitley.github.io/thesis/sitespeed/desktop/L6/pages/192_168_100_108/L6Desktop/46.html" TargetMode="External"/><Relationship Id="rId2753" Type="http://schemas.openxmlformats.org/officeDocument/2006/relationships/hyperlink" Target="https://sam-whitley.github.io/thesis/sitespeed/desktop/L6/pages/192_168_100_108/L6Desktop/53.html" TargetMode="External"/><Relationship Id="rId2960" Type="http://schemas.openxmlformats.org/officeDocument/2006/relationships/hyperlink" Target="https://sam-whitley.github.io/thesis/sitespeed/desktop/L6/pages/192_168_100_108/L6Desktop/60.html" TargetMode="External"/><Relationship Id="rId3804" Type="http://schemas.openxmlformats.org/officeDocument/2006/relationships/hyperlink" Target="https://sam-whitley.github.io/thesis/sitespeed/desktop/L6/pages/192_168_100_108/L6Desktop/4.html" TargetMode="External"/><Relationship Id="rId518" Type="http://schemas.openxmlformats.org/officeDocument/2006/relationships/hyperlink" Target="https://sam-whitley.github.io/thesis/sitespeed/desktop/L6/pages/192_168_100_108/L6Desktop/18.html" TargetMode="External"/><Relationship Id="rId725" Type="http://schemas.openxmlformats.org/officeDocument/2006/relationships/hyperlink" Target="https://sam-whitley.github.io/thesis/sitespeed/desktop/L6/pages/192_168_100_108/L6Desktop/25.html" TargetMode="External"/><Relationship Id="rId932" Type="http://schemas.openxmlformats.org/officeDocument/2006/relationships/hyperlink" Target="https://sam-whitley.github.io/thesis/sitespeed/desktop/L6/pages/192_168_100_108/L6Desktop/32.html" TargetMode="External"/><Relationship Id="rId1148" Type="http://schemas.openxmlformats.org/officeDocument/2006/relationships/hyperlink" Target="https://sam-whitley.github.io/thesis/sitespeed/desktop/L6/pages/192_168_100_108/L6Desktop/48.html" TargetMode="External"/><Relationship Id="rId1355" Type="http://schemas.openxmlformats.org/officeDocument/2006/relationships/hyperlink" Target="https://sam-whitley.github.io/thesis/sitespeed/desktop/L6/pages/192_168_100_108/L6Desktop/55.html" TargetMode="External"/><Relationship Id="rId1562" Type="http://schemas.openxmlformats.org/officeDocument/2006/relationships/hyperlink" Target="https://sam-whitley.github.io/thesis/sitespeed/desktop/L6/pages/192_168_100_108/L6Desktop/62.html" TargetMode="External"/><Relationship Id="rId2406" Type="http://schemas.openxmlformats.org/officeDocument/2006/relationships/hyperlink" Target="https://sam-whitley.github.io/thesis/sitespeed/desktop/L6/pages/192_168_100_108/L6Desktop/6.html" TargetMode="External"/><Relationship Id="rId2613" Type="http://schemas.openxmlformats.org/officeDocument/2006/relationships/hyperlink" Target="https://sam-whitley.github.io/thesis/sitespeed/desktop/L6/pages/192_168_100_108/L6Desktop/13.html" TargetMode="External"/><Relationship Id="rId1008" Type="http://schemas.openxmlformats.org/officeDocument/2006/relationships/hyperlink" Target="https://sam-whitley.github.io/thesis/sitespeed/desktop/L6/pages/192_168_100_108/L6Desktop/8.html" TargetMode="External"/><Relationship Id="rId1215" Type="http://schemas.openxmlformats.org/officeDocument/2006/relationships/hyperlink" Target="https://sam-whitley.github.io/thesis/sitespeed/desktop/L6/pages/192_168_100_108/L6Desktop/15.html" TargetMode="External"/><Relationship Id="rId1422" Type="http://schemas.openxmlformats.org/officeDocument/2006/relationships/hyperlink" Target="https://sam-whitley.github.io/thesis/sitespeed/desktop/L6/pages/192_168_100_108/L6Desktop/22.html" TargetMode="External"/><Relationship Id="rId2820" Type="http://schemas.openxmlformats.org/officeDocument/2006/relationships/hyperlink" Target="https://sam-whitley.github.io/thesis/sitespeed/desktop/L6/pages/192_168_100_108/L6Desktop/20.html" TargetMode="External"/><Relationship Id="rId4578" Type="http://schemas.openxmlformats.org/officeDocument/2006/relationships/hyperlink" Target="https://sam-whitley.github.io/thesis/sitespeed/desktop/L6/pages/192_168_100_108/L6Desktop/78.html" TargetMode="External"/><Relationship Id="rId61" Type="http://schemas.openxmlformats.org/officeDocument/2006/relationships/hyperlink" Target="https://sam-whitley.github.io/thesis/sitespeed/desktop/L6/pages/192_168_100_108/L6Desktop/61.html" TargetMode="External"/><Relationship Id="rId3387" Type="http://schemas.openxmlformats.org/officeDocument/2006/relationships/hyperlink" Target="https://sam-whitley.github.io/thesis/sitespeed/desktop/L6/pages/192_168_100_108/L6Desktop/87.html" TargetMode="External"/><Relationship Id="rId2196" Type="http://schemas.openxmlformats.org/officeDocument/2006/relationships/hyperlink" Target="https://sam-whitley.github.io/thesis/sitespeed/desktop/L6/pages/192_168_100_108/L6Desktop/96.html" TargetMode="External"/><Relationship Id="rId3594" Type="http://schemas.openxmlformats.org/officeDocument/2006/relationships/hyperlink" Target="https://sam-whitley.github.io/thesis/sitespeed/desktop/L6/pages/192_168_100_108/L6Desktop/94.html" TargetMode="External"/><Relationship Id="rId4438" Type="http://schemas.openxmlformats.org/officeDocument/2006/relationships/hyperlink" Target="https://sam-whitley.github.io/thesis/sitespeed/desktop/L6/pages/192_168_100_108/L6Desktop/38.html" TargetMode="External"/><Relationship Id="rId168" Type="http://schemas.openxmlformats.org/officeDocument/2006/relationships/hyperlink" Target="https://sam-whitley.github.io/thesis/sitespeed/desktop/L6/pages/192_168_100_108/L6Desktop/68.html" TargetMode="External"/><Relationship Id="rId3247" Type="http://schemas.openxmlformats.org/officeDocument/2006/relationships/hyperlink" Target="https://sam-whitley.github.io/thesis/sitespeed/desktop/L6/pages/192_168_100_108/L6Desktop/47.html" TargetMode="External"/><Relationship Id="rId3454" Type="http://schemas.openxmlformats.org/officeDocument/2006/relationships/hyperlink" Target="https://sam-whitley.github.io/thesis/sitespeed/desktop/L6/pages/192_168_100_108/L6Desktop/54.html" TargetMode="External"/><Relationship Id="rId3661" Type="http://schemas.openxmlformats.org/officeDocument/2006/relationships/hyperlink" Target="https://sam-whitley.github.io/thesis/sitespeed/desktop/L6/pages/192_168_100_108/L6Desktop/61.html" TargetMode="External"/><Relationship Id="rId4505" Type="http://schemas.openxmlformats.org/officeDocument/2006/relationships/hyperlink" Target="https://sam-whitley.github.io/thesis/sitespeed/desktop/L6/pages/192_168_100_108/L6Desktop/5.html" TargetMode="External"/><Relationship Id="rId375" Type="http://schemas.openxmlformats.org/officeDocument/2006/relationships/hyperlink" Target="https://sam-whitley.github.io/thesis/sitespeed/desktop/L6/pages/192_168_100_108/L6Desktop/75.html" TargetMode="External"/><Relationship Id="rId582" Type="http://schemas.openxmlformats.org/officeDocument/2006/relationships/hyperlink" Target="https://sam-whitley.github.io/thesis/sitespeed/desktop/L6/pages/192_168_100_108/L6Desktop/82.html" TargetMode="External"/><Relationship Id="rId2056" Type="http://schemas.openxmlformats.org/officeDocument/2006/relationships/hyperlink" Target="https://sam-whitley.github.io/thesis/sitespeed/desktop/L6/pages/192_168_100_108/L6Desktop/56.html" TargetMode="External"/><Relationship Id="rId2263" Type="http://schemas.openxmlformats.org/officeDocument/2006/relationships/hyperlink" Target="https://sam-whitley.github.io/thesis/sitespeed/desktop/L6/pages/192_168_100_108/L6Desktop/63.html" TargetMode="External"/><Relationship Id="rId2470" Type="http://schemas.openxmlformats.org/officeDocument/2006/relationships/hyperlink" Target="https://sam-whitley.github.io/thesis/sitespeed/desktop/L6/pages/192_168_100_108/L6Desktop/70.html" TargetMode="External"/><Relationship Id="rId3107" Type="http://schemas.openxmlformats.org/officeDocument/2006/relationships/hyperlink" Target="https://sam-whitley.github.io/thesis/sitespeed/desktop/L6/pages/192_168_100_108/L6Desktop/7.html" TargetMode="External"/><Relationship Id="rId3314" Type="http://schemas.openxmlformats.org/officeDocument/2006/relationships/hyperlink" Target="https://sam-whitley.github.io/thesis/sitespeed/desktop/L6/pages/192_168_100_108/L6Desktop/14.html" TargetMode="External"/><Relationship Id="rId3521" Type="http://schemas.openxmlformats.org/officeDocument/2006/relationships/hyperlink" Target="https://sam-whitley.github.io/thesis/sitespeed/desktop/L6/pages/192_168_100_108/L6Desktop/21.html" TargetMode="External"/><Relationship Id="rId235" Type="http://schemas.openxmlformats.org/officeDocument/2006/relationships/hyperlink" Target="https://sam-whitley.github.io/thesis/sitespeed/desktop/L6/pages/192_168_100_108/L6Desktop/35.html" TargetMode="External"/><Relationship Id="rId442" Type="http://schemas.openxmlformats.org/officeDocument/2006/relationships/hyperlink" Target="https://sam-whitley.github.io/thesis/sitespeed/desktop/L6/pages/192_168_100_108/L6Desktop/42.html" TargetMode="External"/><Relationship Id="rId1072" Type="http://schemas.openxmlformats.org/officeDocument/2006/relationships/hyperlink" Target="https://sam-whitley.github.io/thesis/sitespeed/desktop/L6/pages/192_168_100_108/L6Desktop/72.html" TargetMode="External"/><Relationship Id="rId2123" Type="http://schemas.openxmlformats.org/officeDocument/2006/relationships/hyperlink" Target="https://sam-whitley.github.io/thesis/sitespeed/desktop/L6/pages/192_168_100_108/L6Desktop/23.html" TargetMode="External"/><Relationship Id="rId2330" Type="http://schemas.openxmlformats.org/officeDocument/2006/relationships/hyperlink" Target="https://sam-whitley.github.io/thesis/sitespeed/desktop/L6/pages/192_168_100_108/L6Desktop/30.html" TargetMode="External"/><Relationship Id="rId302" Type="http://schemas.openxmlformats.org/officeDocument/2006/relationships/hyperlink" Target="https://sam-whitley.github.io/thesis/sitespeed/desktop/L6/pages/192_168_100_108/L6Desktop/2.html" TargetMode="External"/><Relationship Id="rId4088" Type="http://schemas.openxmlformats.org/officeDocument/2006/relationships/hyperlink" Target="https://sam-whitley.github.io/thesis/sitespeed/desktop/L6/pages/192_168_100_108/L6Desktop/88.html" TargetMode="External"/><Relationship Id="rId4295" Type="http://schemas.openxmlformats.org/officeDocument/2006/relationships/hyperlink" Target="https://sam-whitley.github.io/thesis/sitespeed/desktop/L6/pages/192_168_100_108/L6Desktop/95.html" TargetMode="External"/><Relationship Id="rId1889" Type="http://schemas.openxmlformats.org/officeDocument/2006/relationships/hyperlink" Target="https://sam-whitley.github.io/thesis/sitespeed/desktop/L6/pages/192_168_100_108/L6Desktop/89.html" TargetMode="External"/><Relationship Id="rId4155" Type="http://schemas.openxmlformats.org/officeDocument/2006/relationships/hyperlink" Target="https://sam-whitley.github.io/thesis/sitespeed/desktop/L6/pages/192_168_100_108/L6Desktop/55.html" TargetMode="External"/><Relationship Id="rId4362" Type="http://schemas.openxmlformats.org/officeDocument/2006/relationships/hyperlink" Target="https://sam-whitley.github.io/thesis/sitespeed/desktop/L6/pages/192_168_100_108/L6Desktop/62.html" TargetMode="External"/><Relationship Id="rId1749" Type="http://schemas.openxmlformats.org/officeDocument/2006/relationships/hyperlink" Target="https://sam-whitley.github.io/thesis/sitespeed/desktop/L6/pages/192_168_100_108/L6Desktop/49.html" TargetMode="External"/><Relationship Id="rId1956" Type="http://schemas.openxmlformats.org/officeDocument/2006/relationships/hyperlink" Target="https://sam-whitley.github.io/thesis/sitespeed/desktop/L6/pages/192_168_100_108/L6Desktop/56.html" TargetMode="External"/><Relationship Id="rId3171" Type="http://schemas.openxmlformats.org/officeDocument/2006/relationships/hyperlink" Target="https://sam-whitley.github.io/thesis/sitespeed/desktop/L6/pages/192_168_100_108/L6Desktop/71.html" TargetMode="External"/><Relationship Id="rId4015" Type="http://schemas.openxmlformats.org/officeDocument/2006/relationships/hyperlink" Target="https://sam-whitley.github.io/thesis/sitespeed/desktop/L6/pages/192_168_100_108/L6Desktop/15.html" TargetMode="External"/><Relationship Id="rId1609" Type="http://schemas.openxmlformats.org/officeDocument/2006/relationships/hyperlink" Target="https://sam-whitley.github.io/thesis/sitespeed/desktop/L6/pages/192_168_100_108/L6Desktop/9.html" TargetMode="External"/><Relationship Id="rId1816" Type="http://schemas.openxmlformats.org/officeDocument/2006/relationships/hyperlink" Target="https://sam-whitley.github.io/thesis/sitespeed/desktop/L6/pages/192_168_100_108/L6Desktop/16.html" TargetMode="External"/><Relationship Id="rId4222" Type="http://schemas.openxmlformats.org/officeDocument/2006/relationships/hyperlink" Target="https://sam-whitley.github.io/thesis/sitespeed/desktop/L6/pages/192_168_100_108/L6Desktop/22.html" TargetMode="External"/><Relationship Id="rId3031" Type="http://schemas.openxmlformats.org/officeDocument/2006/relationships/hyperlink" Target="https://sam-whitley.github.io/thesis/sitespeed/desktop/L6/pages/192_168_100_108/L6Desktop/31.html" TargetMode="External"/><Relationship Id="rId3988" Type="http://schemas.openxmlformats.org/officeDocument/2006/relationships/hyperlink" Target="https://sam-whitley.github.io/thesis/sitespeed/desktop/L6/pages/192_168_100_108/L6Desktop/88.html" TargetMode="External"/><Relationship Id="rId2797" Type="http://schemas.openxmlformats.org/officeDocument/2006/relationships/hyperlink" Target="https://sam-whitley.github.io/thesis/sitespeed/desktop/L6/pages/192_168_100_108/L6Desktop/97.html" TargetMode="External"/><Relationship Id="rId3848" Type="http://schemas.openxmlformats.org/officeDocument/2006/relationships/hyperlink" Target="https://sam-whitley.github.io/thesis/sitespeed/desktop/L6/pages/192_168_100_108/L6Desktop/48.html" TargetMode="External"/><Relationship Id="rId769" Type="http://schemas.openxmlformats.org/officeDocument/2006/relationships/hyperlink" Target="https://sam-whitley.github.io/thesis/sitespeed/desktop/L6/pages/192_168_100_108/L6Desktop/69.html" TargetMode="External"/><Relationship Id="rId976" Type="http://schemas.openxmlformats.org/officeDocument/2006/relationships/hyperlink" Target="https://sam-whitley.github.io/thesis/sitespeed/desktop/L6/pages/192_168_100_108/L6Desktop/76.html" TargetMode="External"/><Relationship Id="rId1399" Type="http://schemas.openxmlformats.org/officeDocument/2006/relationships/hyperlink" Target="https://sam-whitley.github.io/thesis/sitespeed/desktop/L6/pages/192_168_100_108/L6Desktop/99.html" TargetMode="External"/><Relationship Id="rId2657" Type="http://schemas.openxmlformats.org/officeDocument/2006/relationships/hyperlink" Target="https://sam-whitley.github.io/thesis/sitespeed/desktop/L6/pages/192_168_100_108/L6Desktop/57.html" TargetMode="External"/><Relationship Id="rId629" Type="http://schemas.openxmlformats.org/officeDocument/2006/relationships/hyperlink" Target="https://sam-whitley.github.io/thesis/sitespeed/desktop/L6/pages/192_168_100_108/L6Desktop/29.html" TargetMode="External"/><Relationship Id="rId1259" Type="http://schemas.openxmlformats.org/officeDocument/2006/relationships/hyperlink" Target="https://sam-whitley.github.io/thesis/sitespeed/desktop/L6/pages/192_168_100_108/L6Desktop/59.html" TargetMode="External"/><Relationship Id="rId1466" Type="http://schemas.openxmlformats.org/officeDocument/2006/relationships/hyperlink" Target="https://sam-whitley.github.io/thesis/sitespeed/desktop/L6/pages/192_168_100_108/L6Desktop/66.html" TargetMode="External"/><Relationship Id="rId2864" Type="http://schemas.openxmlformats.org/officeDocument/2006/relationships/hyperlink" Target="https://sam-whitley.github.io/thesis/sitespeed/desktop/L6/pages/192_168_100_108/L6Desktop/64.html" TargetMode="External"/><Relationship Id="rId3708" Type="http://schemas.openxmlformats.org/officeDocument/2006/relationships/hyperlink" Target="https://sam-whitley.github.io/thesis/sitespeed/desktop/L6/pages/192_168_100_108/L6Desktop/8.html" TargetMode="External"/><Relationship Id="rId3915" Type="http://schemas.openxmlformats.org/officeDocument/2006/relationships/hyperlink" Target="https://sam-whitley.github.io/thesis/sitespeed/desktop/L6/pages/192_168_100_108/L6Desktop/15.html" TargetMode="External"/><Relationship Id="rId836" Type="http://schemas.openxmlformats.org/officeDocument/2006/relationships/hyperlink" Target="https://sam-whitley.github.io/thesis/sitespeed/desktop/L6/pages/192_168_100_108/L6Desktop/36.html" TargetMode="External"/><Relationship Id="rId1119" Type="http://schemas.openxmlformats.org/officeDocument/2006/relationships/hyperlink" Target="https://sam-whitley.github.io/thesis/sitespeed/desktop/L6/pages/192_168_100_108/L6Desktop/19.html" TargetMode="External"/><Relationship Id="rId1673" Type="http://schemas.openxmlformats.org/officeDocument/2006/relationships/hyperlink" Target="https://sam-whitley.github.io/thesis/sitespeed/desktop/L6/pages/192_168_100_108/L6Desktop/73.html" TargetMode="External"/><Relationship Id="rId1880" Type="http://schemas.openxmlformats.org/officeDocument/2006/relationships/hyperlink" Target="https://sam-whitley.github.io/thesis/sitespeed/desktop/L6/pages/192_168_100_108/L6Desktop/80.html" TargetMode="External"/><Relationship Id="rId2517" Type="http://schemas.openxmlformats.org/officeDocument/2006/relationships/hyperlink" Target="https://sam-whitley.github.io/thesis/sitespeed/desktop/L6/pages/192_168_100_108/L6Desktop/17.html" TargetMode="External"/><Relationship Id="rId2724" Type="http://schemas.openxmlformats.org/officeDocument/2006/relationships/hyperlink" Target="https://sam-whitley.github.io/thesis/sitespeed/desktop/L6/pages/192_168_100_108/L6Desktop/24.html" TargetMode="External"/><Relationship Id="rId2931" Type="http://schemas.openxmlformats.org/officeDocument/2006/relationships/hyperlink" Target="https://sam-whitley.github.io/thesis/sitespeed/desktop/L6/pages/192_168_100_108/L6Desktop/31.html" TargetMode="External"/><Relationship Id="rId903" Type="http://schemas.openxmlformats.org/officeDocument/2006/relationships/hyperlink" Target="https://sam-whitley.github.io/thesis/sitespeed/desktop/L6/pages/192_168_100_108/L6Desktop/3.html" TargetMode="External"/><Relationship Id="rId1326" Type="http://schemas.openxmlformats.org/officeDocument/2006/relationships/hyperlink" Target="https://sam-whitley.github.io/thesis/sitespeed/desktop/L6/pages/192_168_100_108/L6Desktop/26.html" TargetMode="External"/><Relationship Id="rId1533" Type="http://schemas.openxmlformats.org/officeDocument/2006/relationships/hyperlink" Target="https://sam-whitley.github.io/thesis/sitespeed/desktop/L6/pages/192_168_100_108/L6Desktop/33.html" TargetMode="External"/><Relationship Id="rId1740" Type="http://schemas.openxmlformats.org/officeDocument/2006/relationships/hyperlink" Target="https://sam-whitley.github.io/thesis/sitespeed/desktop/L6/pages/192_168_100_108/L6Desktop/40.html" TargetMode="External"/><Relationship Id="rId32" Type="http://schemas.openxmlformats.org/officeDocument/2006/relationships/hyperlink" Target="https://sam-whitley.github.io/thesis/sitespeed/desktop/L6/pages/192_168_100_108/L6Desktop/32.html" TargetMode="External"/><Relationship Id="rId1600" Type="http://schemas.openxmlformats.org/officeDocument/2006/relationships/hyperlink" Target="https://sam-whitley.github.io/thesis/sitespeed/desktop/L6/pages/192_168_100_108/L6Desktop/100.html" TargetMode="External"/><Relationship Id="rId3498" Type="http://schemas.openxmlformats.org/officeDocument/2006/relationships/hyperlink" Target="https://sam-whitley.github.io/thesis/sitespeed/desktop/L6/pages/192_168_100_108/L6Desktop/98.html" TargetMode="External"/><Relationship Id="rId4549" Type="http://schemas.openxmlformats.org/officeDocument/2006/relationships/hyperlink" Target="https://sam-whitley.github.io/thesis/sitespeed/desktop/L6/pages/192_168_100_108/L6Desktop/49.html" TargetMode="External"/><Relationship Id="rId3358" Type="http://schemas.openxmlformats.org/officeDocument/2006/relationships/hyperlink" Target="https://sam-whitley.github.io/thesis/sitespeed/desktop/L6/pages/192_168_100_108/L6Desktop/58.html" TargetMode="External"/><Relationship Id="rId3565" Type="http://schemas.openxmlformats.org/officeDocument/2006/relationships/hyperlink" Target="https://sam-whitley.github.io/thesis/sitespeed/desktop/L6/pages/192_168_100_108/L6Desktop/65.html" TargetMode="External"/><Relationship Id="rId3772" Type="http://schemas.openxmlformats.org/officeDocument/2006/relationships/hyperlink" Target="https://sam-whitley.github.io/thesis/sitespeed/desktop/L6/pages/192_168_100_108/L6Desktop/72.html" TargetMode="External"/><Relationship Id="rId4409" Type="http://schemas.openxmlformats.org/officeDocument/2006/relationships/hyperlink" Target="https://sam-whitley.github.io/thesis/sitespeed/desktop/L6/pages/192_168_100_108/L6Desktop/9.html" TargetMode="External"/><Relationship Id="rId279" Type="http://schemas.openxmlformats.org/officeDocument/2006/relationships/hyperlink" Target="https://sam-whitley.github.io/thesis/sitespeed/desktop/L6/pages/192_168_100_108/L6Desktop/79.html" TargetMode="External"/><Relationship Id="rId486" Type="http://schemas.openxmlformats.org/officeDocument/2006/relationships/hyperlink" Target="https://sam-whitley.github.io/thesis/sitespeed/desktop/L6/pages/192_168_100_108/L6Desktop/86.html" TargetMode="External"/><Relationship Id="rId693" Type="http://schemas.openxmlformats.org/officeDocument/2006/relationships/hyperlink" Target="https://sam-whitley.github.io/thesis/sitespeed/desktop/L6/pages/192_168_100_108/L6Desktop/93.html" TargetMode="External"/><Relationship Id="rId2167" Type="http://schemas.openxmlformats.org/officeDocument/2006/relationships/hyperlink" Target="https://sam-whitley.github.io/thesis/sitespeed/desktop/L6/pages/192_168_100_108/L6Desktop/67.html" TargetMode="External"/><Relationship Id="rId2374" Type="http://schemas.openxmlformats.org/officeDocument/2006/relationships/hyperlink" Target="https://sam-whitley.github.io/thesis/sitespeed/desktop/L6/pages/192_168_100_108/L6Desktop/74.html" TargetMode="External"/><Relationship Id="rId2581" Type="http://schemas.openxmlformats.org/officeDocument/2006/relationships/hyperlink" Target="https://sam-whitley.github.io/thesis/sitespeed/desktop/L6/pages/192_168_100_108/L6Desktop/81.html" TargetMode="External"/><Relationship Id="rId3218" Type="http://schemas.openxmlformats.org/officeDocument/2006/relationships/hyperlink" Target="https://sam-whitley.github.io/thesis/sitespeed/desktop/L6/pages/192_168_100_108/L6Desktop/18.html" TargetMode="External"/><Relationship Id="rId3425" Type="http://schemas.openxmlformats.org/officeDocument/2006/relationships/hyperlink" Target="https://sam-whitley.github.io/thesis/sitespeed/desktop/L6/pages/192_168_100_108/L6Desktop/25.html" TargetMode="External"/><Relationship Id="rId3632" Type="http://schemas.openxmlformats.org/officeDocument/2006/relationships/hyperlink" Target="https://sam-whitley.github.io/thesis/sitespeed/desktop/L6/pages/192_168_100_108/L6Desktop/32.html" TargetMode="External"/><Relationship Id="rId139" Type="http://schemas.openxmlformats.org/officeDocument/2006/relationships/hyperlink" Target="https://sam-whitley.github.io/thesis/sitespeed/desktop/L6/pages/192_168_100_108/L6Desktop/39.html" TargetMode="External"/><Relationship Id="rId346" Type="http://schemas.openxmlformats.org/officeDocument/2006/relationships/hyperlink" Target="https://sam-whitley.github.io/thesis/sitespeed/desktop/L6/pages/192_168_100_108/L6Desktop/46.html" TargetMode="External"/><Relationship Id="rId553" Type="http://schemas.openxmlformats.org/officeDocument/2006/relationships/hyperlink" Target="https://sam-whitley.github.io/thesis/sitespeed/desktop/L6/pages/192_168_100_108/L6Desktop/53.html" TargetMode="External"/><Relationship Id="rId760" Type="http://schemas.openxmlformats.org/officeDocument/2006/relationships/hyperlink" Target="https://sam-whitley.github.io/thesis/sitespeed/desktop/L6/pages/192_168_100_108/L6Desktop/60.html" TargetMode="External"/><Relationship Id="rId1183" Type="http://schemas.openxmlformats.org/officeDocument/2006/relationships/hyperlink" Target="https://sam-whitley.github.io/thesis/sitespeed/desktop/L6/pages/192_168_100_108/L6Desktop/83.html" TargetMode="External"/><Relationship Id="rId1390" Type="http://schemas.openxmlformats.org/officeDocument/2006/relationships/hyperlink" Target="https://sam-whitley.github.io/thesis/sitespeed/desktop/L6/pages/192_168_100_108/L6Desktop/90.html" TargetMode="External"/><Relationship Id="rId2027" Type="http://schemas.openxmlformats.org/officeDocument/2006/relationships/hyperlink" Target="https://sam-whitley.github.io/thesis/sitespeed/desktop/L6/pages/192_168_100_108/L6Desktop/27.html" TargetMode="External"/><Relationship Id="rId2234" Type="http://schemas.openxmlformats.org/officeDocument/2006/relationships/hyperlink" Target="https://sam-whitley.github.io/thesis/sitespeed/desktop/L6/pages/192_168_100_108/L6Desktop/34.html" TargetMode="External"/><Relationship Id="rId2441" Type="http://schemas.openxmlformats.org/officeDocument/2006/relationships/hyperlink" Target="https://sam-whitley.github.io/thesis/sitespeed/desktop/L6/pages/192_168_100_108/L6Desktop/41.html" TargetMode="External"/><Relationship Id="rId206" Type="http://schemas.openxmlformats.org/officeDocument/2006/relationships/hyperlink" Target="https://sam-whitley.github.io/thesis/sitespeed/desktop/L6/pages/192_168_100_108/L6Desktop/6.html" TargetMode="External"/><Relationship Id="rId413" Type="http://schemas.openxmlformats.org/officeDocument/2006/relationships/hyperlink" Target="https://sam-whitley.github.io/thesis/sitespeed/desktop/L6/pages/192_168_100_108/L6Desktop/13.html" TargetMode="External"/><Relationship Id="rId1043" Type="http://schemas.openxmlformats.org/officeDocument/2006/relationships/hyperlink" Target="https://sam-whitley.github.io/thesis/sitespeed/desktop/L6/pages/192_168_100_108/L6Desktop/43.html" TargetMode="External"/><Relationship Id="rId4199" Type="http://schemas.openxmlformats.org/officeDocument/2006/relationships/hyperlink" Target="https://sam-whitley.github.io/thesis/sitespeed/desktop/L6/pages/192_168_100_108/L6Desktop/99.html" TargetMode="External"/><Relationship Id="rId620" Type="http://schemas.openxmlformats.org/officeDocument/2006/relationships/hyperlink" Target="https://sam-whitley.github.io/thesis/sitespeed/desktop/L6/pages/192_168_100_108/L6Desktop/20.html" TargetMode="External"/><Relationship Id="rId1250" Type="http://schemas.openxmlformats.org/officeDocument/2006/relationships/hyperlink" Target="https://sam-whitley.github.io/thesis/sitespeed/desktop/L6/pages/192_168_100_108/L6Desktop/50.html" TargetMode="External"/><Relationship Id="rId2301" Type="http://schemas.openxmlformats.org/officeDocument/2006/relationships/hyperlink" Target="https://sam-whitley.github.io/thesis/sitespeed/desktop/L6/pages/192_168_100_108/L6Desktop/1.html" TargetMode="External"/><Relationship Id="rId4059" Type="http://schemas.openxmlformats.org/officeDocument/2006/relationships/hyperlink" Target="https://sam-whitley.github.io/thesis/sitespeed/desktop/L6/pages/192_168_100_108/L6Desktop/59.html" TargetMode="External"/><Relationship Id="rId1110" Type="http://schemas.openxmlformats.org/officeDocument/2006/relationships/hyperlink" Target="https://sam-whitley.github.io/thesis/sitespeed/desktop/L6/pages/192_168_100_108/L6Desktop/10.html" TargetMode="External"/><Relationship Id="rId4266" Type="http://schemas.openxmlformats.org/officeDocument/2006/relationships/hyperlink" Target="https://sam-whitley.github.io/thesis/sitespeed/desktop/L6/pages/192_168_100_108/L6Desktop/66.html" TargetMode="External"/><Relationship Id="rId4473" Type="http://schemas.openxmlformats.org/officeDocument/2006/relationships/hyperlink" Target="https://sam-whitley.github.io/thesis/sitespeed/desktop/L6/pages/192_168_100_108/L6Desktop/73.html" TargetMode="External"/><Relationship Id="rId1927" Type="http://schemas.openxmlformats.org/officeDocument/2006/relationships/hyperlink" Target="https://sam-whitley.github.io/thesis/sitespeed/desktop/L6/pages/192_168_100_108/L6Desktop/27.html" TargetMode="External"/><Relationship Id="rId3075" Type="http://schemas.openxmlformats.org/officeDocument/2006/relationships/hyperlink" Target="https://sam-whitley.github.io/thesis/sitespeed/desktop/L6/pages/192_168_100_108/L6Desktop/75.html" TargetMode="External"/><Relationship Id="rId3282" Type="http://schemas.openxmlformats.org/officeDocument/2006/relationships/hyperlink" Target="https://sam-whitley.github.io/thesis/sitespeed/desktop/L6/pages/192_168_100_108/L6Desktop/82.html" TargetMode="External"/><Relationship Id="rId4126" Type="http://schemas.openxmlformats.org/officeDocument/2006/relationships/hyperlink" Target="https://sam-whitley.github.io/thesis/sitespeed/desktop/L6/pages/192_168_100_108/L6Desktop/26.html" TargetMode="External"/><Relationship Id="rId4333" Type="http://schemas.openxmlformats.org/officeDocument/2006/relationships/hyperlink" Target="https://sam-whitley.github.io/thesis/sitespeed/desktop/L6/pages/192_168_100_108/L6Desktop/33.html" TargetMode="External"/><Relationship Id="rId4540" Type="http://schemas.openxmlformats.org/officeDocument/2006/relationships/hyperlink" Target="https://sam-whitley.github.io/thesis/sitespeed/desktop/L6/pages/192_168_100_108/L6Desktop/40.html" TargetMode="External"/><Relationship Id="rId2091" Type="http://schemas.openxmlformats.org/officeDocument/2006/relationships/hyperlink" Target="https://sam-whitley.github.io/thesis/sitespeed/desktop/L6/pages/192_168_100_108/L6Desktop/91.html" TargetMode="External"/><Relationship Id="rId3142" Type="http://schemas.openxmlformats.org/officeDocument/2006/relationships/hyperlink" Target="https://sam-whitley.github.io/thesis/sitespeed/desktop/L6/pages/192_168_100_108/L6Desktop/42.html" TargetMode="External"/><Relationship Id="rId4400" Type="http://schemas.openxmlformats.org/officeDocument/2006/relationships/hyperlink" Target="https://sam-whitley.github.io/thesis/sitespeed/desktop/L6/pages/192_168_100_108/L6Desktop/100.html" TargetMode="External"/><Relationship Id="rId270" Type="http://schemas.openxmlformats.org/officeDocument/2006/relationships/hyperlink" Target="https://sam-whitley.github.io/thesis/sitespeed/desktop/L6/pages/192_168_100_108/L6Desktop/70.html" TargetMode="External"/><Relationship Id="rId3002" Type="http://schemas.openxmlformats.org/officeDocument/2006/relationships/hyperlink" Target="https://sam-whitley.github.io/thesis/sitespeed/desktop/L6/pages/192_168_100_108/L6Desktop/2.html" TargetMode="External"/><Relationship Id="rId130" Type="http://schemas.openxmlformats.org/officeDocument/2006/relationships/hyperlink" Target="https://sam-whitley.github.io/thesis/sitespeed/desktop/L6/pages/192_168_100_108/L6Desktop/30.html" TargetMode="External"/><Relationship Id="rId3959" Type="http://schemas.openxmlformats.org/officeDocument/2006/relationships/hyperlink" Target="https://sam-whitley.github.io/thesis/sitespeed/desktop/L6/pages/192_168_100_108/L6Desktop/59.html" TargetMode="External"/><Relationship Id="rId2768" Type="http://schemas.openxmlformats.org/officeDocument/2006/relationships/hyperlink" Target="https://sam-whitley.github.io/thesis/sitespeed/desktop/L6/pages/192_168_100_108/L6Desktop/68.html" TargetMode="External"/><Relationship Id="rId2975" Type="http://schemas.openxmlformats.org/officeDocument/2006/relationships/hyperlink" Target="https://sam-whitley.github.io/thesis/sitespeed/desktop/L6/pages/192_168_100_108/L6Desktop/75.html" TargetMode="External"/><Relationship Id="rId3819" Type="http://schemas.openxmlformats.org/officeDocument/2006/relationships/hyperlink" Target="https://sam-whitley.github.io/thesis/sitespeed/desktop/L6/pages/192_168_100_108/L6Desktop/19.html" TargetMode="External"/><Relationship Id="rId947" Type="http://schemas.openxmlformats.org/officeDocument/2006/relationships/hyperlink" Target="https://sam-whitley.github.io/thesis/sitespeed/desktop/L6/pages/192_168_100_108/L6Desktop/47.html" TargetMode="External"/><Relationship Id="rId1577" Type="http://schemas.openxmlformats.org/officeDocument/2006/relationships/hyperlink" Target="https://sam-whitley.github.io/thesis/sitespeed/desktop/L6/pages/192_168_100_108/L6Desktop/77.html" TargetMode="External"/><Relationship Id="rId1784" Type="http://schemas.openxmlformats.org/officeDocument/2006/relationships/hyperlink" Target="https://sam-whitley.github.io/thesis/sitespeed/desktop/L6/pages/192_168_100_108/L6Desktop/84.html" TargetMode="External"/><Relationship Id="rId1991" Type="http://schemas.openxmlformats.org/officeDocument/2006/relationships/hyperlink" Target="https://sam-whitley.github.io/thesis/sitespeed/desktop/L6/pages/192_168_100_108/L6Desktop/91.html" TargetMode="External"/><Relationship Id="rId2628" Type="http://schemas.openxmlformats.org/officeDocument/2006/relationships/hyperlink" Target="https://sam-whitley.github.io/thesis/sitespeed/desktop/L6/pages/192_168_100_108/L6Desktop/28.html" TargetMode="External"/><Relationship Id="rId2835" Type="http://schemas.openxmlformats.org/officeDocument/2006/relationships/hyperlink" Target="https://sam-whitley.github.io/thesis/sitespeed/desktop/L6/pages/192_168_100_108/L6Desktop/35.html" TargetMode="External"/><Relationship Id="rId4190" Type="http://schemas.openxmlformats.org/officeDocument/2006/relationships/hyperlink" Target="https://sam-whitley.github.io/thesis/sitespeed/desktop/L6/pages/192_168_100_108/L6Desktop/90.html" TargetMode="External"/><Relationship Id="rId76" Type="http://schemas.openxmlformats.org/officeDocument/2006/relationships/hyperlink" Target="https://sam-whitley.github.io/thesis/sitespeed/desktop/L6/pages/192_168_100_108/L6Desktop/76.html" TargetMode="External"/><Relationship Id="rId807" Type="http://schemas.openxmlformats.org/officeDocument/2006/relationships/hyperlink" Target="https://sam-whitley.github.io/thesis/sitespeed/desktop/L6/pages/192_168_100_108/L6Desktop/7.html" TargetMode="External"/><Relationship Id="rId1437" Type="http://schemas.openxmlformats.org/officeDocument/2006/relationships/hyperlink" Target="https://sam-whitley.github.io/thesis/sitespeed/desktop/L6/pages/192_168_100_108/L6Desktop/37.html" TargetMode="External"/><Relationship Id="rId1644" Type="http://schemas.openxmlformats.org/officeDocument/2006/relationships/hyperlink" Target="https://sam-whitley.github.io/thesis/sitespeed/desktop/L6/pages/192_168_100_108/L6Desktop/44.html" TargetMode="External"/><Relationship Id="rId1851" Type="http://schemas.openxmlformats.org/officeDocument/2006/relationships/hyperlink" Target="https://sam-whitley.github.io/thesis/sitespeed/desktop/L6/pages/192_168_100_108/L6Desktop/51.html" TargetMode="External"/><Relationship Id="rId2902" Type="http://schemas.openxmlformats.org/officeDocument/2006/relationships/hyperlink" Target="https://sam-whitley.github.io/thesis/sitespeed/desktop/L6/pages/192_168_100_108/L6Desktop/2.html" TargetMode="External"/><Relationship Id="rId4050" Type="http://schemas.openxmlformats.org/officeDocument/2006/relationships/hyperlink" Target="https://sam-whitley.github.io/thesis/sitespeed/desktop/L6/pages/192_168_100_108/L6Desktop/50.html" TargetMode="External"/><Relationship Id="rId1504" Type="http://schemas.openxmlformats.org/officeDocument/2006/relationships/hyperlink" Target="https://sam-whitley.github.io/thesis/sitespeed/desktop/L6/pages/192_168_100_108/L6Desktop/4.html" TargetMode="External"/><Relationship Id="rId1711" Type="http://schemas.openxmlformats.org/officeDocument/2006/relationships/hyperlink" Target="https://sam-whitley.github.io/thesis/sitespeed/desktop/L6/pages/192_168_100_108/L6Desktop/11.html" TargetMode="External"/><Relationship Id="rId3469" Type="http://schemas.openxmlformats.org/officeDocument/2006/relationships/hyperlink" Target="https://sam-whitley.github.io/thesis/sitespeed/desktop/L6/pages/192_168_100_108/L6Desktop/69.html" TargetMode="External"/><Relationship Id="rId3676" Type="http://schemas.openxmlformats.org/officeDocument/2006/relationships/hyperlink" Target="https://sam-whitley.github.io/thesis/sitespeed/desktop/L6/pages/192_168_100_108/L6Desktop/76.html" TargetMode="External"/><Relationship Id="rId597" Type="http://schemas.openxmlformats.org/officeDocument/2006/relationships/hyperlink" Target="https://sam-whitley.github.io/thesis/sitespeed/desktop/L6/pages/192_168_100_108/L6Desktop/97.html" TargetMode="External"/><Relationship Id="rId2278" Type="http://schemas.openxmlformats.org/officeDocument/2006/relationships/hyperlink" Target="https://sam-whitley.github.io/thesis/sitespeed/desktop/L6/pages/192_168_100_108/L6Desktop/78.html" TargetMode="External"/><Relationship Id="rId2485" Type="http://schemas.openxmlformats.org/officeDocument/2006/relationships/hyperlink" Target="https://sam-whitley.github.io/thesis/sitespeed/desktop/L6/pages/192_168_100_108/L6Desktop/85.html" TargetMode="External"/><Relationship Id="rId3329" Type="http://schemas.openxmlformats.org/officeDocument/2006/relationships/hyperlink" Target="https://sam-whitley.github.io/thesis/sitespeed/desktop/L6/pages/192_168_100_108/L6Desktop/29.html" TargetMode="External"/><Relationship Id="rId3883" Type="http://schemas.openxmlformats.org/officeDocument/2006/relationships/hyperlink" Target="https://sam-whitley.github.io/thesis/sitespeed/desktop/L6/pages/192_168_100_108/L6Desktop/83.html" TargetMode="External"/><Relationship Id="rId457" Type="http://schemas.openxmlformats.org/officeDocument/2006/relationships/hyperlink" Target="https://sam-whitley.github.io/thesis/sitespeed/desktop/L6/pages/192_168_100_108/L6Desktop/57.html" TargetMode="External"/><Relationship Id="rId1087" Type="http://schemas.openxmlformats.org/officeDocument/2006/relationships/hyperlink" Target="https://sam-whitley.github.io/thesis/sitespeed/desktop/L6/pages/192_168_100_108/L6Desktop/87.html" TargetMode="External"/><Relationship Id="rId1294" Type="http://schemas.openxmlformats.org/officeDocument/2006/relationships/hyperlink" Target="https://sam-whitley.github.io/thesis/sitespeed/desktop/L6/pages/192_168_100_108/L6Desktop/94.html" TargetMode="External"/><Relationship Id="rId2138" Type="http://schemas.openxmlformats.org/officeDocument/2006/relationships/hyperlink" Target="https://sam-whitley.github.io/thesis/sitespeed/desktop/L6/pages/192_168_100_108/L6Desktop/38.html" TargetMode="External"/><Relationship Id="rId2692" Type="http://schemas.openxmlformats.org/officeDocument/2006/relationships/hyperlink" Target="https://sam-whitley.github.io/thesis/sitespeed/desktop/L6/pages/192_168_100_108/L6Desktop/92.html" TargetMode="External"/><Relationship Id="rId3536" Type="http://schemas.openxmlformats.org/officeDocument/2006/relationships/hyperlink" Target="https://sam-whitley.github.io/thesis/sitespeed/desktop/L6/pages/192_168_100_108/L6Desktop/36.html" TargetMode="External"/><Relationship Id="rId3743" Type="http://schemas.openxmlformats.org/officeDocument/2006/relationships/hyperlink" Target="https://sam-whitley.github.io/thesis/sitespeed/desktop/L6/pages/192_168_100_108/L6Desktop/43.html" TargetMode="External"/><Relationship Id="rId3950" Type="http://schemas.openxmlformats.org/officeDocument/2006/relationships/hyperlink" Target="https://sam-whitley.github.io/thesis/sitespeed/desktop/L6/pages/192_168_100_108/L6Desktop/50.html" TargetMode="External"/><Relationship Id="rId664" Type="http://schemas.openxmlformats.org/officeDocument/2006/relationships/hyperlink" Target="https://sam-whitley.github.io/thesis/sitespeed/desktop/L6/pages/192_168_100_108/L6Desktop/64.html" TargetMode="External"/><Relationship Id="rId871" Type="http://schemas.openxmlformats.org/officeDocument/2006/relationships/hyperlink" Target="https://sam-whitley.github.io/thesis/sitespeed/desktop/L6/pages/192_168_100_108/L6Desktop/71.html" TargetMode="External"/><Relationship Id="rId2345" Type="http://schemas.openxmlformats.org/officeDocument/2006/relationships/hyperlink" Target="https://sam-whitley.github.io/thesis/sitespeed/desktop/L6/pages/192_168_100_108/L6Desktop/45.html" TargetMode="External"/><Relationship Id="rId2552" Type="http://schemas.openxmlformats.org/officeDocument/2006/relationships/hyperlink" Target="https://sam-whitley.github.io/thesis/sitespeed/desktop/L6/pages/192_168_100_108/L6Desktop/52.html" TargetMode="External"/><Relationship Id="rId3603" Type="http://schemas.openxmlformats.org/officeDocument/2006/relationships/hyperlink" Target="https://sam-whitley.github.io/thesis/sitespeed/desktop/L6/pages/192_168_100_108/L6Desktop/3.html" TargetMode="External"/><Relationship Id="rId3810" Type="http://schemas.openxmlformats.org/officeDocument/2006/relationships/hyperlink" Target="https://sam-whitley.github.io/thesis/sitespeed/desktop/L6/pages/192_168_100_108/L6Desktop/10.html" TargetMode="External"/><Relationship Id="rId317" Type="http://schemas.openxmlformats.org/officeDocument/2006/relationships/hyperlink" Target="https://sam-whitley.github.io/thesis/sitespeed/desktop/L6/pages/192_168_100_108/L6Desktop/17.html" TargetMode="External"/><Relationship Id="rId524" Type="http://schemas.openxmlformats.org/officeDocument/2006/relationships/hyperlink" Target="https://sam-whitley.github.io/thesis/sitespeed/desktop/L6/pages/192_168_100_108/L6Desktop/24.html" TargetMode="External"/><Relationship Id="rId731" Type="http://schemas.openxmlformats.org/officeDocument/2006/relationships/hyperlink" Target="https://sam-whitley.github.io/thesis/sitespeed/desktop/L6/pages/192_168_100_108/L6Desktop/31.html" TargetMode="External"/><Relationship Id="rId1154" Type="http://schemas.openxmlformats.org/officeDocument/2006/relationships/hyperlink" Target="https://sam-whitley.github.io/thesis/sitespeed/desktop/L6/pages/192_168_100_108/L6Desktop/54.html" TargetMode="External"/><Relationship Id="rId1361" Type="http://schemas.openxmlformats.org/officeDocument/2006/relationships/hyperlink" Target="https://sam-whitley.github.io/thesis/sitespeed/desktop/L6/pages/192_168_100_108/L6Desktop/61.html" TargetMode="External"/><Relationship Id="rId2205" Type="http://schemas.openxmlformats.org/officeDocument/2006/relationships/hyperlink" Target="https://sam-whitley.github.io/thesis/sitespeed/desktop/L6/pages/192_168_100_108/L6Desktop/5.html" TargetMode="External"/><Relationship Id="rId2412" Type="http://schemas.openxmlformats.org/officeDocument/2006/relationships/hyperlink" Target="https://sam-whitley.github.io/thesis/sitespeed/desktop/L6/pages/192_168_100_108/L6Desktop/12.html" TargetMode="External"/><Relationship Id="rId1014" Type="http://schemas.openxmlformats.org/officeDocument/2006/relationships/hyperlink" Target="https://sam-whitley.github.io/thesis/sitespeed/desktop/L6/pages/192_168_100_108/L6Desktop/14.html" TargetMode="External"/><Relationship Id="rId1221" Type="http://schemas.openxmlformats.org/officeDocument/2006/relationships/hyperlink" Target="https://sam-whitley.github.io/thesis/sitespeed/desktop/L6/pages/192_168_100_108/L6Desktop/21.html" TargetMode="External"/><Relationship Id="rId4377" Type="http://schemas.openxmlformats.org/officeDocument/2006/relationships/hyperlink" Target="https://sam-whitley.github.io/thesis/sitespeed/desktop/L6/pages/192_168_100_108/L6Desktop/77.html" TargetMode="External"/><Relationship Id="rId4584" Type="http://schemas.openxmlformats.org/officeDocument/2006/relationships/hyperlink" Target="https://sam-whitley.github.io/thesis/sitespeed/desktop/L6/pages/192_168_100_108/L6Desktop/84.html" TargetMode="External"/><Relationship Id="rId3186" Type="http://schemas.openxmlformats.org/officeDocument/2006/relationships/hyperlink" Target="https://sam-whitley.github.io/thesis/sitespeed/desktop/L6/pages/192_168_100_108/L6Desktop/86.html" TargetMode="External"/><Relationship Id="rId3393" Type="http://schemas.openxmlformats.org/officeDocument/2006/relationships/hyperlink" Target="https://sam-whitley.github.io/thesis/sitespeed/desktop/L6/pages/192_168_100_108/L6Desktop/93.html" TargetMode="External"/><Relationship Id="rId4237" Type="http://schemas.openxmlformats.org/officeDocument/2006/relationships/hyperlink" Target="https://sam-whitley.github.io/thesis/sitespeed/desktop/L6/pages/192_168_100_108/L6Desktop/37.html" TargetMode="External"/><Relationship Id="rId4444" Type="http://schemas.openxmlformats.org/officeDocument/2006/relationships/hyperlink" Target="https://sam-whitley.github.io/thesis/sitespeed/desktop/L6/pages/192_168_100_108/L6Desktop/44.html" TargetMode="External"/><Relationship Id="rId3046" Type="http://schemas.openxmlformats.org/officeDocument/2006/relationships/hyperlink" Target="https://sam-whitley.github.io/thesis/sitespeed/desktop/L6/pages/192_168_100_108/L6Desktop/46.html" TargetMode="External"/><Relationship Id="rId3253" Type="http://schemas.openxmlformats.org/officeDocument/2006/relationships/hyperlink" Target="https://sam-whitley.github.io/thesis/sitespeed/desktop/L6/pages/192_168_100_108/L6Desktop/53.html" TargetMode="External"/><Relationship Id="rId3460" Type="http://schemas.openxmlformats.org/officeDocument/2006/relationships/hyperlink" Target="https://sam-whitley.github.io/thesis/sitespeed/desktop/L6/pages/192_168_100_108/L6Desktop/60.html" TargetMode="External"/><Relationship Id="rId4304" Type="http://schemas.openxmlformats.org/officeDocument/2006/relationships/hyperlink" Target="https://sam-whitley.github.io/thesis/sitespeed/desktop/L6/pages/192_168_100_108/L6Desktop/4.html" TargetMode="External"/><Relationship Id="rId174" Type="http://schemas.openxmlformats.org/officeDocument/2006/relationships/hyperlink" Target="https://sam-whitley.github.io/thesis/sitespeed/desktop/L6/pages/192_168_100_108/L6Desktop/74.html" TargetMode="External"/><Relationship Id="rId381" Type="http://schemas.openxmlformats.org/officeDocument/2006/relationships/hyperlink" Target="https://sam-whitley.github.io/thesis/sitespeed/desktop/L6/pages/192_168_100_108/L6Desktop/81.html" TargetMode="External"/><Relationship Id="rId2062" Type="http://schemas.openxmlformats.org/officeDocument/2006/relationships/hyperlink" Target="https://sam-whitley.github.io/thesis/sitespeed/desktop/L6/pages/192_168_100_108/L6Desktop/62.html" TargetMode="External"/><Relationship Id="rId3113" Type="http://schemas.openxmlformats.org/officeDocument/2006/relationships/hyperlink" Target="https://sam-whitley.github.io/thesis/sitespeed/desktop/L6/pages/192_168_100_108/L6Desktop/13.html" TargetMode="External"/><Relationship Id="rId4511" Type="http://schemas.openxmlformats.org/officeDocument/2006/relationships/hyperlink" Target="https://sam-whitley.github.io/thesis/sitespeed/desktop/L6/pages/192_168_100_108/L6Desktop/11.html" TargetMode="External"/><Relationship Id="rId241" Type="http://schemas.openxmlformats.org/officeDocument/2006/relationships/hyperlink" Target="https://sam-whitley.github.io/thesis/sitespeed/desktop/L6/pages/192_168_100_108/L6Desktop/41.html" TargetMode="External"/><Relationship Id="rId3320" Type="http://schemas.openxmlformats.org/officeDocument/2006/relationships/hyperlink" Target="https://sam-whitley.github.io/thesis/sitespeed/desktop/L6/pages/192_168_100_108/L6Desktop/20.html" TargetMode="External"/><Relationship Id="rId2879" Type="http://schemas.openxmlformats.org/officeDocument/2006/relationships/hyperlink" Target="https://sam-whitley.github.io/thesis/sitespeed/desktop/L6/pages/192_168_100_108/L6Desktop/79.html" TargetMode="External"/><Relationship Id="rId101" Type="http://schemas.openxmlformats.org/officeDocument/2006/relationships/hyperlink" Target="https://sam-whitley.github.io/thesis/sitespeed/desktop/L6/pages/192_168_100_108/L6Desktop/1.html" TargetMode="External"/><Relationship Id="rId1688" Type="http://schemas.openxmlformats.org/officeDocument/2006/relationships/hyperlink" Target="https://sam-whitley.github.io/thesis/sitespeed/desktop/L6/pages/192_168_100_108/L6Desktop/88.html" TargetMode="External"/><Relationship Id="rId1895" Type="http://schemas.openxmlformats.org/officeDocument/2006/relationships/hyperlink" Target="https://sam-whitley.github.io/thesis/sitespeed/desktop/L6/pages/192_168_100_108/L6Desktop/95.html" TargetMode="External"/><Relationship Id="rId2739" Type="http://schemas.openxmlformats.org/officeDocument/2006/relationships/hyperlink" Target="https://sam-whitley.github.io/thesis/sitespeed/desktop/L6/pages/192_168_100_108/L6Desktop/39.html" TargetMode="External"/><Relationship Id="rId2946" Type="http://schemas.openxmlformats.org/officeDocument/2006/relationships/hyperlink" Target="https://sam-whitley.github.io/thesis/sitespeed/desktop/L6/pages/192_168_100_108/L6Desktop/46.html" TargetMode="External"/><Relationship Id="rId4094" Type="http://schemas.openxmlformats.org/officeDocument/2006/relationships/hyperlink" Target="https://sam-whitley.github.io/thesis/sitespeed/desktop/L6/pages/192_168_100_108/L6Desktop/94.html" TargetMode="External"/><Relationship Id="rId918" Type="http://schemas.openxmlformats.org/officeDocument/2006/relationships/hyperlink" Target="https://sam-whitley.github.io/thesis/sitespeed/desktop/L6/pages/192_168_100_108/L6Desktop/18.html" TargetMode="External"/><Relationship Id="rId1548" Type="http://schemas.openxmlformats.org/officeDocument/2006/relationships/hyperlink" Target="https://sam-whitley.github.io/thesis/sitespeed/desktop/L6/pages/192_168_100_108/L6Desktop/48.html" TargetMode="External"/><Relationship Id="rId1755" Type="http://schemas.openxmlformats.org/officeDocument/2006/relationships/hyperlink" Target="https://sam-whitley.github.io/thesis/sitespeed/desktop/L6/pages/192_168_100_108/L6Desktop/55.html" TargetMode="External"/><Relationship Id="rId4161" Type="http://schemas.openxmlformats.org/officeDocument/2006/relationships/hyperlink" Target="https://sam-whitley.github.io/thesis/sitespeed/desktop/L6/pages/192_168_100_108/L6Desktop/61.html" TargetMode="External"/><Relationship Id="rId1408" Type="http://schemas.openxmlformats.org/officeDocument/2006/relationships/hyperlink" Target="https://sam-whitley.github.io/thesis/sitespeed/desktop/L6/pages/192_168_100_108/L6Desktop/8.html" TargetMode="External"/><Relationship Id="rId1962" Type="http://schemas.openxmlformats.org/officeDocument/2006/relationships/hyperlink" Target="https://sam-whitley.github.io/thesis/sitespeed/desktop/L6/pages/192_168_100_108/L6Desktop/62.html" TargetMode="External"/><Relationship Id="rId2806" Type="http://schemas.openxmlformats.org/officeDocument/2006/relationships/hyperlink" Target="https://sam-whitley.github.io/thesis/sitespeed/desktop/L6/pages/192_168_100_108/L6Desktop/6.html" TargetMode="External"/><Relationship Id="rId4021" Type="http://schemas.openxmlformats.org/officeDocument/2006/relationships/hyperlink" Target="https://sam-whitley.github.io/thesis/sitespeed/desktop/L6/pages/192_168_100_108/L6Desktop/21.html" TargetMode="External"/><Relationship Id="rId47" Type="http://schemas.openxmlformats.org/officeDocument/2006/relationships/hyperlink" Target="https://sam-whitley.github.io/thesis/sitespeed/desktop/L6/pages/192_168_100_108/L6Desktop/47.html" TargetMode="External"/><Relationship Id="rId1615" Type="http://schemas.openxmlformats.org/officeDocument/2006/relationships/hyperlink" Target="https://sam-whitley.github.io/thesis/sitespeed/desktop/L6/pages/192_168_100_108/L6Desktop/15.html" TargetMode="External"/><Relationship Id="rId1822" Type="http://schemas.openxmlformats.org/officeDocument/2006/relationships/hyperlink" Target="https://sam-whitley.github.io/thesis/sitespeed/desktop/L6/pages/192_168_100_108/L6Desktop/22.html" TargetMode="External"/><Relationship Id="rId3787" Type="http://schemas.openxmlformats.org/officeDocument/2006/relationships/hyperlink" Target="https://sam-whitley.github.io/thesis/sitespeed/desktop/L6/pages/192_168_100_108/L6Desktop/87.html" TargetMode="External"/><Relationship Id="rId3994" Type="http://schemas.openxmlformats.org/officeDocument/2006/relationships/hyperlink" Target="https://sam-whitley.github.io/thesis/sitespeed/desktop/L6/pages/192_168_100_108/L6Desktop/94.html" TargetMode="External"/><Relationship Id="rId2389" Type="http://schemas.openxmlformats.org/officeDocument/2006/relationships/hyperlink" Target="https://sam-whitley.github.io/thesis/sitespeed/desktop/L6/pages/192_168_100_108/L6Desktop/89.html" TargetMode="External"/><Relationship Id="rId2596" Type="http://schemas.openxmlformats.org/officeDocument/2006/relationships/hyperlink" Target="https://sam-whitley.github.io/thesis/sitespeed/desktop/L6/pages/192_168_100_108/L6Desktop/96.html" TargetMode="External"/><Relationship Id="rId3647" Type="http://schemas.openxmlformats.org/officeDocument/2006/relationships/hyperlink" Target="https://sam-whitley.github.io/thesis/sitespeed/desktop/L6/pages/192_168_100_108/L6Desktop/47.html" TargetMode="External"/><Relationship Id="rId3854" Type="http://schemas.openxmlformats.org/officeDocument/2006/relationships/hyperlink" Target="https://sam-whitley.github.io/thesis/sitespeed/desktop/L6/pages/192_168_100_108/L6Desktop/54.html" TargetMode="External"/><Relationship Id="rId568" Type="http://schemas.openxmlformats.org/officeDocument/2006/relationships/hyperlink" Target="https://sam-whitley.github.io/thesis/sitespeed/desktop/L6/pages/192_168_100_108/L6Desktop/68.html" TargetMode="External"/><Relationship Id="rId775" Type="http://schemas.openxmlformats.org/officeDocument/2006/relationships/hyperlink" Target="https://sam-whitley.github.io/thesis/sitespeed/desktop/L6/pages/192_168_100_108/L6Desktop/75.html" TargetMode="External"/><Relationship Id="rId982" Type="http://schemas.openxmlformats.org/officeDocument/2006/relationships/hyperlink" Target="https://sam-whitley.github.io/thesis/sitespeed/desktop/L6/pages/192_168_100_108/L6Desktop/82.html" TargetMode="External"/><Relationship Id="rId1198" Type="http://schemas.openxmlformats.org/officeDocument/2006/relationships/hyperlink" Target="https://sam-whitley.github.io/thesis/sitespeed/desktop/L6/pages/192_168_100_108/L6Desktop/98.html" TargetMode="External"/><Relationship Id="rId2249" Type="http://schemas.openxmlformats.org/officeDocument/2006/relationships/hyperlink" Target="https://sam-whitley.github.io/thesis/sitespeed/desktop/L6/pages/192_168_100_108/L6Desktop/49.html" TargetMode="External"/><Relationship Id="rId2456" Type="http://schemas.openxmlformats.org/officeDocument/2006/relationships/hyperlink" Target="https://sam-whitley.github.io/thesis/sitespeed/desktop/L6/pages/192_168_100_108/L6Desktop/56.html" TargetMode="External"/><Relationship Id="rId2663" Type="http://schemas.openxmlformats.org/officeDocument/2006/relationships/hyperlink" Target="https://sam-whitley.github.io/thesis/sitespeed/desktop/L6/pages/192_168_100_108/L6Desktop/63.html" TargetMode="External"/><Relationship Id="rId2870" Type="http://schemas.openxmlformats.org/officeDocument/2006/relationships/hyperlink" Target="https://sam-whitley.github.io/thesis/sitespeed/desktop/L6/pages/192_168_100_108/L6Desktop/70.html" TargetMode="External"/><Relationship Id="rId3507" Type="http://schemas.openxmlformats.org/officeDocument/2006/relationships/hyperlink" Target="https://sam-whitley.github.io/thesis/sitespeed/desktop/L6/pages/192_168_100_108/L6Desktop/7.html" TargetMode="External"/><Relationship Id="rId3714" Type="http://schemas.openxmlformats.org/officeDocument/2006/relationships/hyperlink" Target="https://sam-whitley.github.io/thesis/sitespeed/desktop/L6/pages/192_168_100_108/L6Desktop/14.html" TargetMode="External"/><Relationship Id="rId3921" Type="http://schemas.openxmlformats.org/officeDocument/2006/relationships/hyperlink" Target="https://sam-whitley.github.io/thesis/sitespeed/desktop/L6/pages/192_168_100_108/L6Desktop/21.html" TargetMode="External"/><Relationship Id="rId428" Type="http://schemas.openxmlformats.org/officeDocument/2006/relationships/hyperlink" Target="https://sam-whitley.github.io/thesis/sitespeed/desktop/L6/pages/192_168_100_108/L6Desktop/28.html" TargetMode="External"/><Relationship Id="rId635" Type="http://schemas.openxmlformats.org/officeDocument/2006/relationships/hyperlink" Target="https://sam-whitley.github.io/thesis/sitespeed/desktop/L6/pages/192_168_100_108/L6Desktop/35.html" TargetMode="External"/><Relationship Id="rId842" Type="http://schemas.openxmlformats.org/officeDocument/2006/relationships/hyperlink" Target="https://sam-whitley.github.io/thesis/sitespeed/desktop/L6/pages/192_168_100_108/L6Desktop/42.html" TargetMode="External"/><Relationship Id="rId1058" Type="http://schemas.openxmlformats.org/officeDocument/2006/relationships/hyperlink" Target="https://sam-whitley.github.io/thesis/sitespeed/desktop/L6/pages/192_168_100_108/L6Desktop/58.html" TargetMode="External"/><Relationship Id="rId1265" Type="http://schemas.openxmlformats.org/officeDocument/2006/relationships/hyperlink" Target="https://sam-whitley.github.io/thesis/sitespeed/desktop/L6/pages/192_168_100_108/L6Desktop/65.html" TargetMode="External"/><Relationship Id="rId1472" Type="http://schemas.openxmlformats.org/officeDocument/2006/relationships/hyperlink" Target="https://sam-whitley.github.io/thesis/sitespeed/desktop/L6/pages/192_168_100_108/L6Desktop/72.html" TargetMode="External"/><Relationship Id="rId2109" Type="http://schemas.openxmlformats.org/officeDocument/2006/relationships/hyperlink" Target="https://sam-whitley.github.io/thesis/sitespeed/desktop/L6/pages/192_168_100_108/L6Desktop/9.html" TargetMode="External"/><Relationship Id="rId2316" Type="http://schemas.openxmlformats.org/officeDocument/2006/relationships/hyperlink" Target="https://sam-whitley.github.io/thesis/sitespeed/desktop/L6/pages/192_168_100_108/L6Desktop/16.html" TargetMode="External"/><Relationship Id="rId2523" Type="http://schemas.openxmlformats.org/officeDocument/2006/relationships/hyperlink" Target="https://sam-whitley.github.io/thesis/sitespeed/desktop/L6/pages/192_168_100_108/L6Desktop/23.html" TargetMode="External"/><Relationship Id="rId2730" Type="http://schemas.openxmlformats.org/officeDocument/2006/relationships/hyperlink" Target="https://sam-whitley.github.io/thesis/sitespeed/desktop/L6/pages/192_168_100_108/L6Desktop/30.html" TargetMode="External"/><Relationship Id="rId702" Type="http://schemas.openxmlformats.org/officeDocument/2006/relationships/hyperlink" Target="https://sam-whitley.github.io/thesis/sitespeed/desktop/L6/pages/192_168_100_108/L6Desktop/2.html" TargetMode="External"/><Relationship Id="rId1125" Type="http://schemas.openxmlformats.org/officeDocument/2006/relationships/hyperlink" Target="https://sam-whitley.github.io/thesis/sitespeed/desktop/L6/pages/192_168_100_108/L6Desktop/25.html" TargetMode="External"/><Relationship Id="rId1332" Type="http://schemas.openxmlformats.org/officeDocument/2006/relationships/hyperlink" Target="https://sam-whitley.github.io/thesis/sitespeed/desktop/L6/pages/192_168_100_108/L6Desktop/32.html" TargetMode="External"/><Relationship Id="rId4488" Type="http://schemas.openxmlformats.org/officeDocument/2006/relationships/hyperlink" Target="https://sam-whitley.github.io/thesis/sitespeed/desktop/L6/pages/192_168_100_108/L6Desktop/88.html" TargetMode="External"/><Relationship Id="rId3297" Type="http://schemas.openxmlformats.org/officeDocument/2006/relationships/hyperlink" Target="https://sam-whitley.github.io/thesis/sitespeed/desktop/L6/pages/192_168_100_108/L6Desktop/97.html" TargetMode="External"/><Relationship Id="rId4348" Type="http://schemas.openxmlformats.org/officeDocument/2006/relationships/hyperlink" Target="https://sam-whitley.github.io/thesis/sitespeed/desktop/L6/pages/192_168_100_108/L6Desktop/48.html" TargetMode="External"/><Relationship Id="rId3157" Type="http://schemas.openxmlformats.org/officeDocument/2006/relationships/hyperlink" Target="https://sam-whitley.github.io/thesis/sitespeed/desktop/L6/pages/192_168_100_108/L6Desktop/57.html" TargetMode="External"/><Relationship Id="rId4555" Type="http://schemas.openxmlformats.org/officeDocument/2006/relationships/hyperlink" Target="https://sam-whitley.github.io/thesis/sitespeed/desktop/L6/pages/192_168_100_108/L6Desktop/55.html" TargetMode="External"/><Relationship Id="rId285" Type="http://schemas.openxmlformats.org/officeDocument/2006/relationships/hyperlink" Target="https://sam-whitley.github.io/thesis/sitespeed/desktop/L6/pages/192_168_100_108/L6Desktop/85.html" TargetMode="External"/><Relationship Id="rId3364" Type="http://schemas.openxmlformats.org/officeDocument/2006/relationships/hyperlink" Target="https://sam-whitley.github.io/thesis/sitespeed/desktop/L6/pages/192_168_100_108/L6Desktop/64.html" TargetMode="External"/><Relationship Id="rId3571" Type="http://schemas.openxmlformats.org/officeDocument/2006/relationships/hyperlink" Target="https://sam-whitley.github.io/thesis/sitespeed/desktop/L6/pages/192_168_100_108/L6Desktop/71.html" TargetMode="External"/><Relationship Id="rId4208" Type="http://schemas.openxmlformats.org/officeDocument/2006/relationships/hyperlink" Target="https://sam-whitley.github.io/thesis/sitespeed/desktop/L6/pages/192_168_100_108/L6Desktop/8.html" TargetMode="External"/><Relationship Id="rId4415" Type="http://schemas.openxmlformats.org/officeDocument/2006/relationships/hyperlink" Target="https://sam-whitley.github.io/thesis/sitespeed/desktop/L6/pages/192_168_100_108/L6Desktop/15.html" TargetMode="External"/><Relationship Id="rId492" Type="http://schemas.openxmlformats.org/officeDocument/2006/relationships/hyperlink" Target="https://sam-whitley.github.io/thesis/sitespeed/desktop/L6/pages/192_168_100_108/L6Desktop/92.html" TargetMode="External"/><Relationship Id="rId2173" Type="http://schemas.openxmlformats.org/officeDocument/2006/relationships/hyperlink" Target="https://sam-whitley.github.io/thesis/sitespeed/desktop/L6/pages/192_168_100_108/L6Desktop/73.html" TargetMode="External"/><Relationship Id="rId2380" Type="http://schemas.openxmlformats.org/officeDocument/2006/relationships/hyperlink" Target="https://sam-whitley.github.io/thesis/sitespeed/desktop/L6/pages/192_168_100_108/L6Desktop/80.html" TargetMode="External"/><Relationship Id="rId3017" Type="http://schemas.openxmlformats.org/officeDocument/2006/relationships/hyperlink" Target="https://sam-whitley.github.io/thesis/sitespeed/desktop/L6/pages/192_168_100_108/L6Desktop/17.html" TargetMode="External"/><Relationship Id="rId3224" Type="http://schemas.openxmlformats.org/officeDocument/2006/relationships/hyperlink" Target="https://sam-whitley.github.io/thesis/sitespeed/desktop/L6/pages/192_168_100_108/L6Desktop/24.html" TargetMode="External"/><Relationship Id="rId3431" Type="http://schemas.openxmlformats.org/officeDocument/2006/relationships/hyperlink" Target="https://sam-whitley.github.io/thesis/sitespeed/desktop/L6/pages/192_168_100_108/L6Desktop/31.html" TargetMode="External"/><Relationship Id="rId145" Type="http://schemas.openxmlformats.org/officeDocument/2006/relationships/hyperlink" Target="https://sam-whitley.github.io/thesis/sitespeed/desktop/L6/pages/192_168_100_108/L6Desktop/45.html" TargetMode="External"/><Relationship Id="rId352" Type="http://schemas.openxmlformats.org/officeDocument/2006/relationships/hyperlink" Target="https://sam-whitley.github.io/thesis/sitespeed/desktop/L6/pages/192_168_100_108/L6Desktop/52.html" TargetMode="External"/><Relationship Id="rId2033" Type="http://schemas.openxmlformats.org/officeDocument/2006/relationships/hyperlink" Target="https://sam-whitley.github.io/thesis/sitespeed/desktop/L6/pages/192_168_100_108/L6Desktop/33.html" TargetMode="External"/><Relationship Id="rId2240" Type="http://schemas.openxmlformats.org/officeDocument/2006/relationships/hyperlink" Target="https://sam-whitley.github.io/thesis/sitespeed/desktop/L6/pages/192_168_100_108/L6Desktop/40.html" TargetMode="External"/><Relationship Id="rId212" Type="http://schemas.openxmlformats.org/officeDocument/2006/relationships/hyperlink" Target="https://sam-whitley.github.io/thesis/sitespeed/desktop/L6/pages/192_168_100_108/L6Desktop/12.html" TargetMode="External"/><Relationship Id="rId1799" Type="http://schemas.openxmlformats.org/officeDocument/2006/relationships/hyperlink" Target="https://sam-whitley.github.io/thesis/sitespeed/desktop/L6/pages/192_168_100_108/L6Desktop/99.html" TargetMode="External"/><Relationship Id="rId2100" Type="http://schemas.openxmlformats.org/officeDocument/2006/relationships/hyperlink" Target="https://sam-whitley.github.io/thesis/sitespeed/desktop/L6/pages/192_168_100_108/L6Desktop/100.html" TargetMode="External"/><Relationship Id="rId4065" Type="http://schemas.openxmlformats.org/officeDocument/2006/relationships/hyperlink" Target="https://sam-whitley.github.io/thesis/sitespeed/desktop/L6/pages/192_168_100_108/L6Desktop/65.html" TargetMode="External"/><Relationship Id="rId4272" Type="http://schemas.openxmlformats.org/officeDocument/2006/relationships/hyperlink" Target="https://sam-whitley.github.io/thesis/sitespeed/desktop/L6/pages/192_168_100_108/L6Desktop/72.html" TargetMode="External"/><Relationship Id="rId1659" Type="http://schemas.openxmlformats.org/officeDocument/2006/relationships/hyperlink" Target="https://sam-whitley.github.io/thesis/sitespeed/desktop/L6/pages/192_168_100_108/L6Desktop/59.html" TargetMode="External"/><Relationship Id="rId1866" Type="http://schemas.openxmlformats.org/officeDocument/2006/relationships/hyperlink" Target="https://sam-whitley.github.io/thesis/sitespeed/desktop/L6/pages/192_168_100_108/L6Desktop/66.html" TargetMode="External"/><Relationship Id="rId2917" Type="http://schemas.openxmlformats.org/officeDocument/2006/relationships/hyperlink" Target="https://sam-whitley.github.io/thesis/sitespeed/desktop/L6/pages/192_168_100_108/L6Desktop/17.html" TargetMode="External"/><Relationship Id="rId3081" Type="http://schemas.openxmlformats.org/officeDocument/2006/relationships/hyperlink" Target="https://sam-whitley.github.io/thesis/sitespeed/desktop/L6/pages/192_168_100_108/L6Desktop/81.html" TargetMode="External"/><Relationship Id="rId4132" Type="http://schemas.openxmlformats.org/officeDocument/2006/relationships/hyperlink" Target="https://sam-whitley.github.io/thesis/sitespeed/desktop/L6/pages/192_168_100_108/L6Desktop/32.html" TargetMode="External"/><Relationship Id="rId1519" Type="http://schemas.openxmlformats.org/officeDocument/2006/relationships/hyperlink" Target="https://sam-whitley.github.io/thesis/sitespeed/desktop/L6/pages/192_168_100_108/L6Desktop/19.html" TargetMode="External"/><Relationship Id="rId1726" Type="http://schemas.openxmlformats.org/officeDocument/2006/relationships/hyperlink" Target="https://sam-whitley.github.io/thesis/sitespeed/desktop/L6/pages/192_168_100_108/L6Desktop/26.html" TargetMode="External"/><Relationship Id="rId1933" Type="http://schemas.openxmlformats.org/officeDocument/2006/relationships/hyperlink" Target="https://sam-whitley.github.io/thesis/sitespeed/desktop/L6/pages/192_168_100_108/L6Desktop/33.html" TargetMode="External"/><Relationship Id="rId18" Type="http://schemas.openxmlformats.org/officeDocument/2006/relationships/hyperlink" Target="https://sam-whitley.github.io/thesis/sitespeed/desktop/L6/pages/192_168_100_108/L6Desktop/18.html" TargetMode="External"/><Relationship Id="rId3898" Type="http://schemas.openxmlformats.org/officeDocument/2006/relationships/hyperlink" Target="https://sam-whitley.github.io/thesis/sitespeed/desktop/L6/pages/192_168_100_108/L6Desktop/98.html" TargetMode="External"/><Relationship Id="rId3758" Type="http://schemas.openxmlformats.org/officeDocument/2006/relationships/hyperlink" Target="https://sam-whitley.github.io/thesis/sitespeed/desktop/L6/pages/192_168_100_108/L6Desktop/58.html" TargetMode="External"/><Relationship Id="rId3965" Type="http://schemas.openxmlformats.org/officeDocument/2006/relationships/hyperlink" Target="https://sam-whitley.github.io/thesis/sitespeed/desktop/L6/pages/192_168_100_108/L6Desktop/65.html" TargetMode="External"/><Relationship Id="rId679" Type="http://schemas.openxmlformats.org/officeDocument/2006/relationships/hyperlink" Target="https://sam-whitley.github.io/thesis/sitespeed/desktop/L6/pages/192_168_100_108/L6Desktop/79.html" TargetMode="External"/><Relationship Id="rId886" Type="http://schemas.openxmlformats.org/officeDocument/2006/relationships/hyperlink" Target="https://sam-whitley.github.io/thesis/sitespeed/desktop/L6/pages/192_168_100_108/L6Desktop/86.html" TargetMode="External"/><Relationship Id="rId2567" Type="http://schemas.openxmlformats.org/officeDocument/2006/relationships/hyperlink" Target="https://sam-whitley.github.io/thesis/sitespeed/desktop/L6/pages/192_168_100_108/L6Desktop/67.html" TargetMode="External"/><Relationship Id="rId2774" Type="http://schemas.openxmlformats.org/officeDocument/2006/relationships/hyperlink" Target="https://sam-whitley.github.io/thesis/sitespeed/desktop/L6/pages/192_168_100_108/L6Desktop/74.html" TargetMode="External"/><Relationship Id="rId3618" Type="http://schemas.openxmlformats.org/officeDocument/2006/relationships/hyperlink" Target="https://sam-whitley.github.io/thesis/sitespeed/desktop/L6/pages/192_168_100_108/L6Desktop/18.html" TargetMode="External"/><Relationship Id="rId2" Type="http://schemas.openxmlformats.org/officeDocument/2006/relationships/hyperlink" Target="https://sam-whitley.github.io/thesis/sitespeed/desktop/L6/pages/192_168_100_108/L6Desktop/2.html" TargetMode="External"/><Relationship Id="rId539" Type="http://schemas.openxmlformats.org/officeDocument/2006/relationships/hyperlink" Target="https://sam-whitley.github.io/thesis/sitespeed/desktop/L6/pages/192_168_100_108/L6Desktop/39.html" TargetMode="External"/><Relationship Id="rId746" Type="http://schemas.openxmlformats.org/officeDocument/2006/relationships/hyperlink" Target="https://sam-whitley.github.io/thesis/sitespeed/desktop/L6/pages/192_168_100_108/L6Desktop/46.html" TargetMode="External"/><Relationship Id="rId1169" Type="http://schemas.openxmlformats.org/officeDocument/2006/relationships/hyperlink" Target="https://sam-whitley.github.io/thesis/sitespeed/desktop/L6/pages/192_168_100_108/L6Desktop/69.html" TargetMode="External"/><Relationship Id="rId1376" Type="http://schemas.openxmlformats.org/officeDocument/2006/relationships/hyperlink" Target="https://sam-whitley.github.io/thesis/sitespeed/desktop/L6/pages/192_168_100_108/L6Desktop/76.html" TargetMode="External"/><Relationship Id="rId1583" Type="http://schemas.openxmlformats.org/officeDocument/2006/relationships/hyperlink" Target="https://sam-whitley.github.io/thesis/sitespeed/desktop/L6/pages/192_168_100_108/L6Desktop/83.html" TargetMode="External"/><Relationship Id="rId2427" Type="http://schemas.openxmlformats.org/officeDocument/2006/relationships/hyperlink" Target="https://sam-whitley.github.io/thesis/sitespeed/desktop/L6/pages/192_168_100_108/L6Desktop/27.html" TargetMode="External"/><Relationship Id="rId2981" Type="http://schemas.openxmlformats.org/officeDocument/2006/relationships/hyperlink" Target="https://sam-whitley.github.io/thesis/sitespeed/desktop/L6/pages/192_168_100_108/L6Desktop/81.html" TargetMode="External"/><Relationship Id="rId3825" Type="http://schemas.openxmlformats.org/officeDocument/2006/relationships/hyperlink" Target="https://sam-whitley.github.io/thesis/sitespeed/desktop/L6/pages/192_168_100_108/L6Desktop/25.html" TargetMode="External"/><Relationship Id="rId953" Type="http://schemas.openxmlformats.org/officeDocument/2006/relationships/hyperlink" Target="https://sam-whitley.github.io/thesis/sitespeed/desktop/L6/pages/192_168_100_108/L6Desktop/53.html" TargetMode="External"/><Relationship Id="rId1029" Type="http://schemas.openxmlformats.org/officeDocument/2006/relationships/hyperlink" Target="https://sam-whitley.github.io/thesis/sitespeed/desktop/L6/pages/192_168_100_108/L6Desktop/29.html" TargetMode="External"/><Relationship Id="rId1236" Type="http://schemas.openxmlformats.org/officeDocument/2006/relationships/hyperlink" Target="https://sam-whitley.github.io/thesis/sitespeed/desktop/L6/pages/192_168_100_108/L6Desktop/36.html" TargetMode="External"/><Relationship Id="rId1790" Type="http://schemas.openxmlformats.org/officeDocument/2006/relationships/hyperlink" Target="https://sam-whitley.github.io/thesis/sitespeed/desktop/L6/pages/192_168_100_108/L6Desktop/90.html" TargetMode="External"/><Relationship Id="rId2634" Type="http://schemas.openxmlformats.org/officeDocument/2006/relationships/hyperlink" Target="https://sam-whitley.github.io/thesis/sitespeed/desktop/L6/pages/192_168_100_108/L6Desktop/34.html" TargetMode="External"/><Relationship Id="rId2841" Type="http://schemas.openxmlformats.org/officeDocument/2006/relationships/hyperlink" Target="https://sam-whitley.github.io/thesis/sitespeed/desktop/L6/pages/192_168_100_108/L6Desktop/41.html" TargetMode="External"/><Relationship Id="rId82" Type="http://schemas.openxmlformats.org/officeDocument/2006/relationships/hyperlink" Target="https://sam-whitley.github.io/thesis/sitespeed/desktop/L6/pages/192_168_100_108/L6Desktop/82.html" TargetMode="External"/><Relationship Id="rId606" Type="http://schemas.openxmlformats.org/officeDocument/2006/relationships/hyperlink" Target="https://sam-whitley.github.io/thesis/sitespeed/desktop/L6/pages/192_168_100_108/L6Desktop/6.html" TargetMode="External"/><Relationship Id="rId813" Type="http://schemas.openxmlformats.org/officeDocument/2006/relationships/hyperlink" Target="https://sam-whitley.github.io/thesis/sitespeed/desktop/L6/pages/192_168_100_108/L6Desktop/13.html" TargetMode="External"/><Relationship Id="rId1443" Type="http://schemas.openxmlformats.org/officeDocument/2006/relationships/hyperlink" Target="https://sam-whitley.github.io/thesis/sitespeed/desktop/L6/pages/192_168_100_108/L6Desktop/43.html" TargetMode="External"/><Relationship Id="rId1650" Type="http://schemas.openxmlformats.org/officeDocument/2006/relationships/hyperlink" Target="https://sam-whitley.github.io/thesis/sitespeed/desktop/L6/pages/192_168_100_108/L6Desktop/50.html" TargetMode="External"/><Relationship Id="rId2701" Type="http://schemas.openxmlformats.org/officeDocument/2006/relationships/hyperlink" Target="https://sam-whitley.github.io/thesis/sitespeed/desktop/L6/pages/192_168_100_108/L6Desktop/1.html" TargetMode="External"/><Relationship Id="rId4599" Type="http://schemas.openxmlformats.org/officeDocument/2006/relationships/hyperlink" Target="https://sam-whitley.github.io/thesis/sitespeed/desktop/L6/pages/192_168_100_108/L6Desktop/99.html" TargetMode="External"/><Relationship Id="rId1303" Type="http://schemas.openxmlformats.org/officeDocument/2006/relationships/hyperlink" Target="https://sam-whitley.github.io/thesis/sitespeed/desktop/L6/pages/192_168_100_108/L6Desktop/3.html" TargetMode="External"/><Relationship Id="rId1510" Type="http://schemas.openxmlformats.org/officeDocument/2006/relationships/hyperlink" Target="https://sam-whitley.github.io/thesis/sitespeed/desktop/L6/pages/192_168_100_108/L6Desktop/10.html" TargetMode="External"/><Relationship Id="rId4459" Type="http://schemas.openxmlformats.org/officeDocument/2006/relationships/hyperlink" Target="https://sam-whitley.github.io/thesis/sitespeed/desktop/L6/pages/192_168_100_108/L6Desktop/59.html" TargetMode="External"/><Relationship Id="rId3268" Type="http://schemas.openxmlformats.org/officeDocument/2006/relationships/hyperlink" Target="https://sam-whitley.github.io/thesis/sitespeed/desktop/L6/pages/192_168_100_108/L6Desktop/68.html" TargetMode="External"/><Relationship Id="rId3475" Type="http://schemas.openxmlformats.org/officeDocument/2006/relationships/hyperlink" Target="https://sam-whitley.github.io/thesis/sitespeed/desktop/L6/pages/192_168_100_108/L6Desktop/75.html" TargetMode="External"/><Relationship Id="rId3682" Type="http://schemas.openxmlformats.org/officeDocument/2006/relationships/hyperlink" Target="https://sam-whitley.github.io/thesis/sitespeed/desktop/L6/pages/192_168_100_108/L6Desktop/82.html" TargetMode="External"/><Relationship Id="rId4319" Type="http://schemas.openxmlformats.org/officeDocument/2006/relationships/hyperlink" Target="https://sam-whitley.github.io/thesis/sitespeed/desktop/L6/pages/192_168_100_108/L6Desktop/19.html" TargetMode="External"/><Relationship Id="rId4526" Type="http://schemas.openxmlformats.org/officeDocument/2006/relationships/hyperlink" Target="https://sam-whitley.github.io/thesis/sitespeed/desktop/L6/pages/192_168_100_108/L6Desktop/26.html" TargetMode="External"/><Relationship Id="rId189" Type="http://schemas.openxmlformats.org/officeDocument/2006/relationships/hyperlink" Target="https://sam-whitley.github.io/thesis/sitespeed/desktop/L6/pages/192_168_100_108/L6Desktop/89.html" TargetMode="External"/><Relationship Id="rId396" Type="http://schemas.openxmlformats.org/officeDocument/2006/relationships/hyperlink" Target="https://sam-whitley.github.io/thesis/sitespeed/desktop/L6/pages/192_168_100_108/L6Desktop/96.html" TargetMode="External"/><Relationship Id="rId2077" Type="http://schemas.openxmlformats.org/officeDocument/2006/relationships/hyperlink" Target="https://sam-whitley.github.io/thesis/sitespeed/desktop/L6/pages/192_168_100_108/L6Desktop/77.html" TargetMode="External"/><Relationship Id="rId2284" Type="http://schemas.openxmlformats.org/officeDocument/2006/relationships/hyperlink" Target="https://sam-whitley.github.io/thesis/sitespeed/desktop/L6/pages/192_168_100_108/L6Desktop/84.html" TargetMode="External"/><Relationship Id="rId2491" Type="http://schemas.openxmlformats.org/officeDocument/2006/relationships/hyperlink" Target="https://sam-whitley.github.io/thesis/sitespeed/desktop/L6/pages/192_168_100_108/L6Desktop/91.html" TargetMode="External"/><Relationship Id="rId3128" Type="http://schemas.openxmlformats.org/officeDocument/2006/relationships/hyperlink" Target="https://sam-whitley.github.io/thesis/sitespeed/desktop/L6/pages/192_168_100_108/L6Desktop/28.html" TargetMode="External"/><Relationship Id="rId3335" Type="http://schemas.openxmlformats.org/officeDocument/2006/relationships/hyperlink" Target="https://sam-whitley.github.io/thesis/sitespeed/desktop/L6/pages/192_168_100_108/L6Desktop/35.html" TargetMode="External"/><Relationship Id="rId3542" Type="http://schemas.openxmlformats.org/officeDocument/2006/relationships/hyperlink" Target="https://sam-whitley.github.io/thesis/sitespeed/desktop/L6/pages/192_168_100_108/L6Desktop/42.html" TargetMode="External"/><Relationship Id="rId256" Type="http://schemas.openxmlformats.org/officeDocument/2006/relationships/hyperlink" Target="https://sam-whitley.github.io/thesis/sitespeed/desktop/L6/pages/192_168_100_108/L6Desktop/56.html" TargetMode="External"/><Relationship Id="rId463" Type="http://schemas.openxmlformats.org/officeDocument/2006/relationships/hyperlink" Target="https://sam-whitley.github.io/thesis/sitespeed/desktop/L6/pages/192_168_100_108/L6Desktop/63.html" TargetMode="External"/><Relationship Id="rId670" Type="http://schemas.openxmlformats.org/officeDocument/2006/relationships/hyperlink" Target="https://sam-whitley.github.io/thesis/sitespeed/desktop/L6/pages/192_168_100_108/L6Desktop/70.html" TargetMode="External"/><Relationship Id="rId1093" Type="http://schemas.openxmlformats.org/officeDocument/2006/relationships/hyperlink" Target="https://sam-whitley.github.io/thesis/sitespeed/desktop/L6/pages/192_168_100_108/L6Desktop/93.html" TargetMode="External"/><Relationship Id="rId2144" Type="http://schemas.openxmlformats.org/officeDocument/2006/relationships/hyperlink" Target="https://sam-whitley.github.io/thesis/sitespeed/desktop/L6/pages/192_168_100_108/L6Desktop/44.html" TargetMode="External"/><Relationship Id="rId2351" Type="http://schemas.openxmlformats.org/officeDocument/2006/relationships/hyperlink" Target="https://sam-whitley.github.io/thesis/sitespeed/desktop/L6/pages/192_168_100_108/L6Desktop/51.html" TargetMode="External"/><Relationship Id="rId3402" Type="http://schemas.openxmlformats.org/officeDocument/2006/relationships/hyperlink" Target="https://sam-whitley.github.io/thesis/sitespeed/desktop/L6/pages/192_168_100_108/L6Desktop/2.html" TargetMode="External"/><Relationship Id="rId116" Type="http://schemas.openxmlformats.org/officeDocument/2006/relationships/hyperlink" Target="https://sam-whitley.github.io/thesis/sitespeed/desktop/L6/pages/192_168_100_108/L6Desktop/16.html" TargetMode="External"/><Relationship Id="rId323" Type="http://schemas.openxmlformats.org/officeDocument/2006/relationships/hyperlink" Target="https://sam-whitley.github.io/thesis/sitespeed/desktop/L6/pages/192_168_100_108/L6Desktop/23.html" TargetMode="External"/><Relationship Id="rId530" Type="http://schemas.openxmlformats.org/officeDocument/2006/relationships/hyperlink" Target="https://sam-whitley.github.io/thesis/sitespeed/desktop/L6/pages/192_168_100_108/L6Desktop/30.html" TargetMode="External"/><Relationship Id="rId1160" Type="http://schemas.openxmlformats.org/officeDocument/2006/relationships/hyperlink" Target="https://sam-whitley.github.io/thesis/sitespeed/desktop/L6/pages/192_168_100_108/L6Desktop/60.html" TargetMode="External"/><Relationship Id="rId2004" Type="http://schemas.openxmlformats.org/officeDocument/2006/relationships/hyperlink" Target="https://sam-whitley.github.io/thesis/sitespeed/desktop/L6/pages/192_168_100_108/L6Desktop/4.html" TargetMode="External"/><Relationship Id="rId2211" Type="http://schemas.openxmlformats.org/officeDocument/2006/relationships/hyperlink" Target="https://sam-whitley.github.io/thesis/sitespeed/desktop/L6/pages/192_168_100_108/L6Desktop/11.html" TargetMode="External"/><Relationship Id="rId4176" Type="http://schemas.openxmlformats.org/officeDocument/2006/relationships/hyperlink" Target="https://sam-whitley.github.io/thesis/sitespeed/desktop/L6/pages/192_168_100_108/L6Desktop/76.html" TargetMode="External"/><Relationship Id="rId1020" Type="http://schemas.openxmlformats.org/officeDocument/2006/relationships/hyperlink" Target="https://sam-whitley.github.io/thesis/sitespeed/desktop/L6/pages/192_168_100_108/L6Desktop/20.html" TargetMode="External"/><Relationship Id="rId1977" Type="http://schemas.openxmlformats.org/officeDocument/2006/relationships/hyperlink" Target="https://sam-whitley.github.io/thesis/sitespeed/desktop/L6/pages/192_168_100_108/L6Desktop/77.html" TargetMode="External"/><Relationship Id="rId4383" Type="http://schemas.openxmlformats.org/officeDocument/2006/relationships/hyperlink" Target="https://sam-whitley.github.io/thesis/sitespeed/desktop/L6/pages/192_168_100_108/L6Desktop/83.html" TargetMode="External"/><Relationship Id="rId4590" Type="http://schemas.openxmlformats.org/officeDocument/2006/relationships/hyperlink" Target="https://sam-whitley.github.io/thesis/sitespeed/desktop/L6/pages/192_168_100_108/L6Desktop/90.html" TargetMode="External"/><Relationship Id="rId1837" Type="http://schemas.openxmlformats.org/officeDocument/2006/relationships/hyperlink" Target="https://sam-whitley.github.io/thesis/sitespeed/desktop/L6/pages/192_168_100_108/L6Desktop/37.html" TargetMode="External"/><Relationship Id="rId3192" Type="http://schemas.openxmlformats.org/officeDocument/2006/relationships/hyperlink" Target="https://sam-whitley.github.io/thesis/sitespeed/desktop/L6/pages/192_168_100_108/L6Desktop/92.html" TargetMode="External"/><Relationship Id="rId4036" Type="http://schemas.openxmlformats.org/officeDocument/2006/relationships/hyperlink" Target="https://sam-whitley.github.io/thesis/sitespeed/desktop/L6/pages/192_168_100_108/L6Desktop/36.html" TargetMode="External"/><Relationship Id="rId4243" Type="http://schemas.openxmlformats.org/officeDocument/2006/relationships/hyperlink" Target="https://sam-whitley.github.io/thesis/sitespeed/desktop/L6/pages/192_168_100_108/L6Desktop/43.html" TargetMode="External"/><Relationship Id="rId4450" Type="http://schemas.openxmlformats.org/officeDocument/2006/relationships/hyperlink" Target="https://sam-whitley.github.io/thesis/sitespeed/desktop/L6/pages/192_168_100_108/L6Desktop/50.html" TargetMode="External"/><Relationship Id="rId3052" Type="http://schemas.openxmlformats.org/officeDocument/2006/relationships/hyperlink" Target="https://sam-whitley.github.io/thesis/sitespeed/desktop/L6/pages/192_168_100_108/L6Desktop/52.html" TargetMode="External"/><Relationship Id="rId4103" Type="http://schemas.openxmlformats.org/officeDocument/2006/relationships/hyperlink" Target="https://sam-whitley.github.io/thesis/sitespeed/desktop/L6/pages/192_168_100_108/L6Desktop/3.html" TargetMode="External"/><Relationship Id="rId4310" Type="http://schemas.openxmlformats.org/officeDocument/2006/relationships/hyperlink" Target="https://sam-whitley.github.io/thesis/sitespeed/desktop/L6/pages/192_168_100_108/L6Desktop/10.html" TargetMode="External"/><Relationship Id="rId180" Type="http://schemas.openxmlformats.org/officeDocument/2006/relationships/hyperlink" Target="https://sam-whitley.github.io/thesis/sitespeed/desktop/L6/pages/192_168_100_108/L6Desktop/80.html" TargetMode="External"/><Relationship Id="rId1904" Type="http://schemas.openxmlformats.org/officeDocument/2006/relationships/hyperlink" Target="https://sam-whitley.github.io/thesis/sitespeed/desktop/L6/pages/192_168_100_108/L6Desktop/4.html" TargetMode="External"/><Relationship Id="rId3869" Type="http://schemas.openxmlformats.org/officeDocument/2006/relationships/hyperlink" Target="https://sam-whitley.github.io/thesis/sitespeed/desktop/L6/pages/192_168_100_108/L6Desktop/69.html" TargetMode="External"/><Relationship Id="rId997" Type="http://schemas.openxmlformats.org/officeDocument/2006/relationships/hyperlink" Target="https://sam-whitley.github.io/thesis/sitespeed/desktop/L6/pages/192_168_100_108/L6Desktop/97.html" TargetMode="External"/><Relationship Id="rId2678" Type="http://schemas.openxmlformats.org/officeDocument/2006/relationships/hyperlink" Target="https://sam-whitley.github.io/thesis/sitespeed/desktop/L6/pages/192_168_100_108/L6Desktop/78.html" TargetMode="External"/><Relationship Id="rId2885" Type="http://schemas.openxmlformats.org/officeDocument/2006/relationships/hyperlink" Target="https://sam-whitley.github.io/thesis/sitespeed/desktop/L6/pages/192_168_100_108/L6Desktop/85.html" TargetMode="External"/><Relationship Id="rId3729" Type="http://schemas.openxmlformats.org/officeDocument/2006/relationships/hyperlink" Target="https://sam-whitley.github.io/thesis/sitespeed/desktop/L6/pages/192_168_100_108/L6Desktop/29.html" TargetMode="External"/><Relationship Id="rId3936" Type="http://schemas.openxmlformats.org/officeDocument/2006/relationships/hyperlink" Target="https://sam-whitley.github.io/thesis/sitespeed/desktop/L6/pages/192_168_100_108/L6Desktop/36.html" TargetMode="External"/><Relationship Id="rId857" Type="http://schemas.openxmlformats.org/officeDocument/2006/relationships/hyperlink" Target="https://sam-whitley.github.io/thesis/sitespeed/desktop/L6/pages/192_168_100_108/L6Desktop/57.html" TargetMode="External"/><Relationship Id="rId1487" Type="http://schemas.openxmlformats.org/officeDocument/2006/relationships/hyperlink" Target="https://sam-whitley.github.io/thesis/sitespeed/desktop/L6/pages/192_168_100_108/L6Desktop/87.html" TargetMode="External"/><Relationship Id="rId1694" Type="http://schemas.openxmlformats.org/officeDocument/2006/relationships/hyperlink" Target="https://sam-whitley.github.io/thesis/sitespeed/desktop/L6/pages/192_168_100_108/L6Desktop/94.html" TargetMode="External"/><Relationship Id="rId2538" Type="http://schemas.openxmlformats.org/officeDocument/2006/relationships/hyperlink" Target="https://sam-whitley.github.io/thesis/sitespeed/desktop/L6/pages/192_168_100_108/L6Desktop/38.html" TargetMode="External"/><Relationship Id="rId2745" Type="http://schemas.openxmlformats.org/officeDocument/2006/relationships/hyperlink" Target="https://sam-whitley.github.io/thesis/sitespeed/desktop/L6/pages/192_168_100_108/L6Desktop/45.html" TargetMode="External"/><Relationship Id="rId2952" Type="http://schemas.openxmlformats.org/officeDocument/2006/relationships/hyperlink" Target="https://sam-whitley.github.io/thesis/sitespeed/desktop/L6/pages/192_168_100_108/L6Desktop/52.html" TargetMode="External"/><Relationship Id="rId717" Type="http://schemas.openxmlformats.org/officeDocument/2006/relationships/hyperlink" Target="https://sam-whitley.github.io/thesis/sitespeed/desktop/L6/pages/192_168_100_108/L6Desktop/17.html" TargetMode="External"/><Relationship Id="rId924" Type="http://schemas.openxmlformats.org/officeDocument/2006/relationships/hyperlink" Target="https://sam-whitley.github.io/thesis/sitespeed/desktop/L6/pages/192_168_100_108/L6Desktop/24.html" TargetMode="External"/><Relationship Id="rId1347" Type="http://schemas.openxmlformats.org/officeDocument/2006/relationships/hyperlink" Target="https://sam-whitley.github.io/thesis/sitespeed/desktop/L6/pages/192_168_100_108/L6Desktop/47.html" TargetMode="External"/><Relationship Id="rId1554" Type="http://schemas.openxmlformats.org/officeDocument/2006/relationships/hyperlink" Target="https://sam-whitley.github.io/thesis/sitespeed/desktop/L6/pages/192_168_100_108/L6Desktop/54.html" TargetMode="External"/><Relationship Id="rId1761" Type="http://schemas.openxmlformats.org/officeDocument/2006/relationships/hyperlink" Target="https://sam-whitley.github.io/thesis/sitespeed/desktop/L6/pages/192_168_100_108/L6Desktop/61.html" TargetMode="External"/><Relationship Id="rId2605" Type="http://schemas.openxmlformats.org/officeDocument/2006/relationships/hyperlink" Target="https://sam-whitley.github.io/thesis/sitespeed/desktop/L6/pages/192_168_100_108/L6Desktop/5.html" TargetMode="External"/><Relationship Id="rId2812" Type="http://schemas.openxmlformats.org/officeDocument/2006/relationships/hyperlink" Target="https://sam-whitley.github.io/thesis/sitespeed/desktop/L6/pages/192_168_100_108/L6Desktop/12.html" TargetMode="External"/><Relationship Id="rId53" Type="http://schemas.openxmlformats.org/officeDocument/2006/relationships/hyperlink" Target="https://sam-whitley.github.io/thesis/sitespeed/desktop/L6/pages/192_168_100_108/L6Desktop/53.html" TargetMode="External"/><Relationship Id="rId1207" Type="http://schemas.openxmlformats.org/officeDocument/2006/relationships/hyperlink" Target="https://sam-whitley.github.io/thesis/sitespeed/desktop/L6/pages/192_168_100_108/L6Desktop/7.html" TargetMode="External"/><Relationship Id="rId1414" Type="http://schemas.openxmlformats.org/officeDocument/2006/relationships/hyperlink" Target="https://sam-whitley.github.io/thesis/sitespeed/desktop/L6/pages/192_168_100_108/L6Desktop/14.html" TargetMode="External"/><Relationship Id="rId1621" Type="http://schemas.openxmlformats.org/officeDocument/2006/relationships/hyperlink" Target="https://sam-whitley.github.io/thesis/sitespeed/desktop/L6/pages/192_168_100_108/L6Desktop/21.html" TargetMode="External"/><Relationship Id="rId3379" Type="http://schemas.openxmlformats.org/officeDocument/2006/relationships/hyperlink" Target="https://sam-whitley.github.io/thesis/sitespeed/desktop/L6/pages/192_168_100_108/L6Desktop/79.html" TargetMode="External"/><Relationship Id="rId3586" Type="http://schemas.openxmlformats.org/officeDocument/2006/relationships/hyperlink" Target="https://sam-whitley.github.io/thesis/sitespeed/desktop/L6/pages/192_168_100_108/L6Desktop/86.html" TargetMode="External"/><Relationship Id="rId3793" Type="http://schemas.openxmlformats.org/officeDocument/2006/relationships/hyperlink" Target="https://sam-whitley.github.io/thesis/sitespeed/desktop/L6/pages/192_168_100_108/L6Desktop/93.html" TargetMode="External"/><Relationship Id="rId2188" Type="http://schemas.openxmlformats.org/officeDocument/2006/relationships/hyperlink" Target="https://sam-whitley.github.io/thesis/sitespeed/desktop/L6/pages/192_168_100_108/L6Desktop/88.html" TargetMode="External"/><Relationship Id="rId2395" Type="http://schemas.openxmlformats.org/officeDocument/2006/relationships/hyperlink" Target="https://sam-whitley.github.io/thesis/sitespeed/desktop/L6/pages/192_168_100_108/L6Desktop/95.html" TargetMode="External"/><Relationship Id="rId3239" Type="http://schemas.openxmlformats.org/officeDocument/2006/relationships/hyperlink" Target="https://sam-whitley.github.io/thesis/sitespeed/desktop/L6/pages/192_168_100_108/L6Desktop/39.html" TargetMode="External"/><Relationship Id="rId3446" Type="http://schemas.openxmlformats.org/officeDocument/2006/relationships/hyperlink" Target="https://sam-whitley.github.io/thesis/sitespeed/desktop/L6/pages/192_168_100_108/L6Desktop/46.html" TargetMode="External"/><Relationship Id="rId367" Type="http://schemas.openxmlformats.org/officeDocument/2006/relationships/hyperlink" Target="https://sam-whitley.github.io/thesis/sitespeed/desktop/L6/pages/192_168_100_108/L6Desktop/67.html" TargetMode="External"/><Relationship Id="rId574" Type="http://schemas.openxmlformats.org/officeDocument/2006/relationships/hyperlink" Target="https://sam-whitley.github.io/thesis/sitespeed/desktop/L6/pages/192_168_100_108/L6Desktop/74.html" TargetMode="External"/><Relationship Id="rId2048" Type="http://schemas.openxmlformats.org/officeDocument/2006/relationships/hyperlink" Target="https://sam-whitley.github.io/thesis/sitespeed/desktop/L6/pages/192_168_100_108/L6Desktop/48.html" TargetMode="External"/><Relationship Id="rId2255" Type="http://schemas.openxmlformats.org/officeDocument/2006/relationships/hyperlink" Target="https://sam-whitley.github.io/thesis/sitespeed/desktop/L6/pages/192_168_100_108/L6Desktop/55.html" TargetMode="External"/><Relationship Id="rId3653" Type="http://schemas.openxmlformats.org/officeDocument/2006/relationships/hyperlink" Target="https://sam-whitley.github.io/thesis/sitespeed/desktop/L6/pages/192_168_100_108/L6Desktop/53.html" TargetMode="External"/><Relationship Id="rId3860" Type="http://schemas.openxmlformats.org/officeDocument/2006/relationships/hyperlink" Target="https://sam-whitley.github.io/thesis/sitespeed/desktop/L6/pages/192_168_100_108/L6Desktop/60.html" TargetMode="External"/><Relationship Id="rId227" Type="http://schemas.openxmlformats.org/officeDocument/2006/relationships/hyperlink" Target="https://sam-whitley.github.io/thesis/sitespeed/desktop/L6/pages/192_168_100_108/L6Desktop/27.html" TargetMode="External"/><Relationship Id="rId781" Type="http://schemas.openxmlformats.org/officeDocument/2006/relationships/hyperlink" Target="https://sam-whitley.github.io/thesis/sitespeed/desktop/L6/pages/192_168_100_108/L6Desktop/81.html" TargetMode="External"/><Relationship Id="rId2462" Type="http://schemas.openxmlformats.org/officeDocument/2006/relationships/hyperlink" Target="https://sam-whitley.github.io/thesis/sitespeed/desktop/L6/pages/192_168_100_108/L6Desktop/62.html" TargetMode="External"/><Relationship Id="rId3306" Type="http://schemas.openxmlformats.org/officeDocument/2006/relationships/hyperlink" Target="https://sam-whitley.github.io/thesis/sitespeed/desktop/L6/pages/192_168_100_108/L6Desktop/6.html" TargetMode="External"/><Relationship Id="rId3513" Type="http://schemas.openxmlformats.org/officeDocument/2006/relationships/hyperlink" Target="https://sam-whitley.github.io/thesis/sitespeed/desktop/L6/pages/192_168_100_108/L6Desktop/13.html" TargetMode="External"/><Relationship Id="rId3720" Type="http://schemas.openxmlformats.org/officeDocument/2006/relationships/hyperlink" Target="https://sam-whitley.github.io/thesis/sitespeed/desktop/L6/pages/192_168_100_108/L6Desktop/20.html" TargetMode="External"/><Relationship Id="rId434" Type="http://schemas.openxmlformats.org/officeDocument/2006/relationships/hyperlink" Target="https://sam-whitley.github.io/thesis/sitespeed/desktop/L6/pages/192_168_100_108/L6Desktop/34.html" TargetMode="External"/><Relationship Id="rId641" Type="http://schemas.openxmlformats.org/officeDocument/2006/relationships/hyperlink" Target="https://sam-whitley.github.io/thesis/sitespeed/desktop/L6/pages/192_168_100_108/L6Desktop/41.html" TargetMode="External"/><Relationship Id="rId1064" Type="http://schemas.openxmlformats.org/officeDocument/2006/relationships/hyperlink" Target="https://sam-whitley.github.io/thesis/sitespeed/desktop/L6/pages/192_168_100_108/L6Desktop/64.html" TargetMode="External"/><Relationship Id="rId1271" Type="http://schemas.openxmlformats.org/officeDocument/2006/relationships/hyperlink" Target="https://sam-whitley.github.io/thesis/sitespeed/desktop/L6/pages/192_168_100_108/L6Desktop/71.html" TargetMode="External"/><Relationship Id="rId2115" Type="http://schemas.openxmlformats.org/officeDocument/2006/relationships/hyperlink" Target="https://sam-whitley.github.io/thesis/sitespeed/desktop/L6/pages/192_168_100_108/L6Desktop/15.html" TargetMode="External"/><Relationship Id="rId2322" Type="http://schemas.openxmlformats.org/officeDocument/2006/relationships/hyperlink" Target="https://sam-whitley.github.io/thesis/sitespeed/desktop/L6/pages/192_168_100_108/L6Desktop/22.html" TargetMode="External"/><Relationship Id="rId501" Type="http://schemas.openxmlformats.org/officeDocument/2006/relationships/hyperlink" Target="https://sam-whitley.github.io/thesis/sitespeed/desktop/L6/pages/192_168_100_108/L6Desktop/1.html" TargetMode="External"/><Relationship Id="rId1131" Type="http://schemas.openxmlformats.org/officeDocument/2006/relationships/hyperlink" Target="https://sam-whitley.github.io/thesis/sitespeed/desktop/L6/pages/192_168_100_108/L6Desktop/31.html" TargetMode="External"/><Relationship Id="rId4287" Type="http://schemas.openxmlformats.org/officeDocument/2006/relationships/hyperlink" Target="https://sam-whitley.github.io/thesis/sitespeed/desktop/L6/pages/192_168_100_108/L6Desktop/87.html" TargetMode="External"/><Relationship Id="rId4494" Type="http://schemas.openxmlformats.org/officeDocument/2006/relationships/hyperlink" Target="https://sam-whitley.github.io/thesis/sitespeed/desktop/L6/pages/192_168_100_108/L6Desktop/94.html" TargetMode="External"/><Relationship Id="rId3096" Type="http://schemas.openxmlformats.org/officeDocument/2006/relationships/hyperlink" Target="https://sam-whitley.github.io/thesis/sitespeed/desktop/L6/pages/192_168_100_108/L6Desktop/96.html" TargetMode="External"/><Relationship Id="rId4147" Type="http://schemas.openxmlformats.org/officeDocument/2006/relationships/hyperlink" Target="https://sam-whitley.github.io/thesis/sitespeed/desktop/L6/pages/192_168_100_108/L6Desktop/47.html" TargetMode="External"/><Relationship Id="rId4354" Type="http://schemas.openxmlformats.org/officeDocument/2006/relationships/hyperlink" Target="https://sam-whitley.github.io/thesis/sitespeed/desktop/L6/pages/192_168_100_108/L6Desktop/54.html" TargetMode="External"/><Relationship Id="rId4561" Type="http://schemas.openxmlformats.org/officeDocument/2006/relationships/hyperlink" Target="https://sam-whitley.github.io/thesis/sitespeed/desktop/L6/pages/192_168_100_108/L6Desktop/61.html" TargetMode="External"/><Relationship Id="rId1948" Type="http://schemas.openxmlformats.org/officeDocument/2006/relationships/hyperlink" Target="https://sam-whitley.github.io/thesis/sitespeed/desktop/L6/pages/192_168_100_108/L6Desktop/48.html" TargetMode="External"/><Relationship Id="rId3163" Type="http://schemas.openxmlformats.org/officeDocument/2006/relationships/hyperlink" Target="https://sam-whitley.github.io/thesis/sitespeed/desktop/L6/pages/192_168_100_108/L6Desktop/63.html" TargetMode="External"/><Relationship Id="rId3370" Type="http://schemas.openxmlformats.org/officeDocument/2006/relationships/hyperlink" Target="https://sam-whitley.github.io/thesis/sitespeed/desktop/L6/pages/192_168_100_108/L6Desktop/70.html" TargetMode="External"/><Relationship Id="rId4007" Type="http://schemas.openxmlformats.org/officeDocument/2006/relationships/hyperlink" Target="https://sam-whitley.github.io/thesis/sitespeed/desktop/L6/pages/192_168_100_108/L6Desktop/7.html" TargetMode="External"/><Relationship Id="rId4214" Type="http://schemas.openxmlformats.org/officeDocument/2006/relationships/hyperlink" Target="https://sam-whitley.github.io/thesis/sitespeed/desktop/L6/pages/192_168_100_108/L6Desktop/14.html" TargetMode="External"/><Relationship Id="rId4421" Type="http://schemas.openxmlformats.org/officeDocument/2006/relationships/hyperlink" Target="https://sam-whitley.github.io/thesis/sitespeed/desktop/L6/pages/192_168_100_108/L6Desktop/21.html" TargetMode="External"/><Relationship Id="rId291" Type="http://schemas.openxmlformats.org/officeDocument/2006/relationships/hyperlink" Target="https://sam-whitley.github.io/thesis/sitespeed/desktop/L6/pages/192_168_100_108/L6Desktop/91.html" TargetMode="External"/><Relationship Id="rId1808" Type="http://schemas.openxmlformats.org/officeDocument/2006/relationships/hyperlink" Target="https://sam-whitley.github.io/thesis/sitespeed/desktop/L6/pages/192_168_100_108/L6Desktop/8.html" TargetMode="External"/><Relationship Id="rId3023" Type="http://schemas.openxmlformats.org/officeDocument/2006/relationships/hyperlink" Target="https://sam-whitley.github.io/thesis/sitespeed/desktop/L6/pages/192_168_100_108/L6Desktop/23.html" TargetMode="External"/><Relationship Id="rId151" Type="http://schemas.openxmlformats.org/officeDocument/2006/relationships/hyperlink" Target="https://sam-whitley.github.io/thesis/sitespeed/desktop/L6/pages/192_168_100_108/L6Desktop/51.html" TargetMode="External"/><Relationship Id="rId3230" Type="http://schemas.openxmlformats.org/officeDocument/2006/relationships/hyperlink" Target="https://sam-whitley.github.io/thesis/sitespeed/desktop/L6/pages/192_168_100_108/L6Desktop/30.html" TargetMode="External"/><Relationship Id="rId2789" Type="http://schemas.openxmlformats.org/officeDocument/2006/relationships/hyperlink" Target="https://sam-whitley.github.io/thesis/sitespeed/desktop/L6/pages/192_168_100_108/L6Desktop/89.html" TargetMode="External"/><Relationship Id="rId2996" Type="http://schemas.openxmlformats.org/officeDocument/2006/relationships/hyperlink" Target="https://sam-whitley.github.io/thesis/sitespeed/desktop/L6/pages/192_168_100_108/L6Desktop/96.html" TargetMode="External"/><Relationship Id="rId968" Type="http://schemas.openxmlformats.org/officeDocument/2006/relationships/hyperlink" Target="https://sam-whitley.github.io/thesis/sitespeed/desktop/L6/pages/192_168_100_108/L6Desktop/68.html" TargetMode="External"/><Relationship Id="rId1598" Type="http://schemas.openxmlformats.org/officeDocument/2006/relationships/hyperlink" Target="https://sam-whitley.github.io/thesis/sitespeed/desktop/L6/pages/192_168_100_108/L6Desktop/98.html" TargetMode="External"/><Relationship Id="rId2649" Type="http://schemas.openxmlformats.org/officeDocument/2006/relationships/hyperlink" Target="https://sam-whitley.github.io/thesis/sitespeed/desktop/L6/pages/192_168_100_108/L6Desktop/49.html" TargetMode="External"/><Relationship Id="rId2856" Type="http://schemas.openxmlformats.org/officeDocument/2006/relationships/hyperlink" Target="https://sam-whitley.github.io/thesis/sitespeed/desktop/L6/pages/192_168_100_108/L6Desktop/56.html" TargetMode="External"/><Relationship Id="rId3907" Type="http://schemas.openxmlformats.org/officeDocument/2006/relationships/hyperlink" Target="https://sam-whitley.github.io/thesis/sitespeed/desktop/L6/pages/192_168_100_108/L6Desktop/7.html" TargetMode="External"/><Relationship Id="rId97" Type="http://schemas.openxmlformats.org/officeDocument/2006/relationships/hyperlink" Target="https://sam-whitley.github.io/thesis/sitespeed/desktop/L6/pages/192_168_100_108/L6Desktop/97.html" TargetMode="External"/><Relationship Id="rId828" Type="http://schemas.openxmlformats.org/officeDocument/2006/relationships/hyperlink" Target="https://sam-whitley.github.io/thesis/sitespeed/desktop/L6/pages/192_168_100_108/L6Desktop/28.html" TargetMode="External"/><Relationship Id="rId1458" Type="http://schemas.openxmlformats.org/officeDocument/2006/relationships/hyperlink" Target="https://sam-whitley.github.io/thesis/sitespeed/desktop/L6/pages/192_168_100_108/L6Desktop/58.html" TargetMode="External"/><Relationship Id="rId1665" Type="http://schemas.openxmlformats.org/officeDocument/2006/relationships/hyperlink" Target="https://sam-whitley.github.io/thesis/sitespeed/desktop/L6/pages/192_168_100_108/L6Desktop/65.html" TargetMode="External"/><Relationship Id="rId1872" Type="http://schemas.openxmlformats.org/officeDocument/2006/relationships/hyperlink" Target="https://sam-whitley.github.io/thesis/sitespeed/desktop/L6/pages/192_168_100_108/L6Desktop/72.html" TargetMode="External"/><Relationship Id="rId2509" Type="http://schemas.openxmlformats.org/officeDocument/2006/relationships/hyperlink" Target="https://sam-whitley.github.io/thesis/sitespeed/desktop/L6/pages/192_168_100_108/L6Desktop/9.html" TargetMode="External"/><Relationship Id="rId2716" Type="http://schemas.openxmlformats.org/officeDocument/2006/relationships/hyperlink" Target="https://sam-whitley.github.io/thesis/sitespeed/desktop/L6/pages/192_168_100_108/L6Desktop/16.html" TargetMode="External"/><Relationship Id="rId4071" Type="http://schemas.openxmlformats.org/officeDocument/2006/relationships/hyperlink" Target="https://sam-whitley.github.io/thesis/sitespeed/desktop/L6/pages/192_168_100_108/L6Desktop/71.html" TargetMode="External"/><Relationship Id="rId1318" Type="http://schemas.openxmlformats.org/officeDocument/2006/relationships/hyperlink" Target="https://sam-whitley.github.io/thesis/sitespeed/desktop/L6/pages/192_168_100_108/L6Desktop/18.html" TargetMode="External"/><Relationship Id="rId1525" Type="http://schemas.openxmlformats.org/officeDocument/2006/relationships/hyperlink" Target="https://sam-whitley.github.io/thesis/sitespeed/desktop/L6/pages/192_168_100_108/L6Desktop/25.html" TargetMode="External"/><Relationship Id="rId2923" Type="http://schemas.openxmlformats.org/officeDocument/2006/relationships/hyperlink" Target="https://sam-whitley.github.io/thesis/sitespeed/desktop/L6/pages/192_168_100_108/L6Desktop/23.html" TargetMode="External"/><Relationship Id="rId1732" Type="http://schemas.openxmlformats.org/officeDocument/2006/relationships/hyperlink" Target="https://sam-whitley.github.io/thesis/sitespeed/desktop/L6/pages/192_168_100_108/L6Desktop/32.html" TargetMode="External"/><Relationship Id="rId24" Type="http://schemas.openxmlformats.org/officeDocument/2006/relationships/hyperlink" Target="https://sam-whitley.github.io/thesis/sitespeed/desktop/L6/pages/192_168_100_108/L6Desktop/24.html" TargetMode="External"/><Relationship Id="rId2299" Type="http://schemas.openxmlformats.org/officeDocument/2006/relationships/hyperlink" Target="https://sam-whitley.github.io/thesis/sitespeed/desktop/L6/pages/192_168_100_108/L6Desktop/99.html" TargetMode="External"/><Relationship Id="rId3697" Type="http://schemas.openxmlformats.org/officeDocument/2006/relationships/hyperlink" Target="https://sam-whitley.github.io/thesis/sitespeed/desktop/L6/pages/192_168_100_108/L6Desktop/97.html" TargetMode="External"/><Relationship Id="rId3557" Type="http://schemas.openxmlformats.org/officeDocument/2006/relationships/hyperlink" Target="https://sam-whitley.github.io/thesis/sitespeed/desktop/L6/pages/192_168_100_108/L6Desktop/57.html" TargetMode="External"/><Relationship Id="rId3764" Type="http://schemas.openxmlformats.org/officeDocument/2006/relationships/hyperlink" Target="https://sam-whitley.github.io/thesis/sitespeed/desktop/L6/pages/192_168_100_108/L6Desktop/64.html" TargetMode="External"/><Relationship Id="rId3971" Type="http://schemas.openxmlformats.org/officeDocument/2006/relationships/hyperlink" Target="https://sam-whitley.github.io/thesis/sitespeed/desktop/L6/pages/192_168_100_108/L6Desktop/71.html" TargetMode="External"/><Relationship Id="rId478" Type="http://schemas.openxmlformats.org/officeDocument/2006/relationships/hyperlink" Target="https://sam-whitley.github.io/thesis/sitespeed/desktop/L6/pages/192_168_100_108/L6Desktop/78.html" TargetMode="External"/><Relationship Id="rId685" Type="http://schemas.openxmlformats.org/officeDocument/2006/relationships/hyperlink" Target="https://sam-whitley.github.io/thesis/sitespeed/desktop/L6/pages/192_168_100_108/L6Desktop/85.html" TargetMode="External"/><Relationship Id="rId892" Type="http://schemas.openxmlformats.org/officeDocument/2006/relationships/hyperlink" Target="https://sam-whitley.github.io/thesis/sitespeed/desktop/L6/pages/192_168_100_108/L6Desktop/92.html" TargetMode="External"/><Relationship Id="rId2159" Type="http://schemas.openxmlformats.org/officeDocument/2006/relationships/hyperlink" Target="https://sam-whitley.github.io/thesis/sitespeed/desktop/L6/pages/192_168_100_108/L6Desktop/59.html" TargetMode="External"/><Relationship Id="rId2366" Type="http://schemas.openxmlformats.org/officeDocument/2006/relationships/hyperlink" Target="https://sam-whitley.github.io/thesis/sitespeed/desktop/L6/pages/192_168_100_108/L6Desktop/66.html" TargetMode="External"/><Relationship Id="rId2573" Type="http://schemas.openxmlformats.org/officeDocument/2006/relationships/hyperlink" Target="https://sam-whitley.github.io/thesis/sitespeed/desktop/L6/pages/192_168_100_108/L6Desktop/73.html" TargetMode="External"/><Relationship Id="rId2780" Type="http://schemas.openxmlformats.org/officeDocument/2006/relationships/hyperlink" Target="https://sam-whitley.github.io/thesis/sitespeed/desktop/L6/pages/192_168_100_108/L6Desktop/80.html" TargetMode="External"/><Relationship Id="rId3417" Type="http://schemas.openxmlformats.org/officeDocument/2006/relationships/hyperlink" Target="https://sam-whitley.github.io/thesis/sitespeed/desktop/L6/pages/192_168_100_108/L6Desktop/17.html" TargetMode="External"/><Relationship Id="rId3624" Type="http://schemas.openxmlformats.org/officeDocument/2006/relationships/hyperlink" Target="https://sam-whitley.github.io/thesis/sitespeed/desktop/L6/pages/192_168_100_108/L6Desktop/24.html" TargetMode="External"/><Relationship Id="rId3831" Type="http://schemas.openxmlformats.org/officeDocument/2006/relationships/hyperlink" Target="https://sam-whitley.github.io/thesis/sitespeed/desktop/L6/pages/192_168_100_108/L6Desktop/31.html" TargetMode="External"/><Relationship Id="rId338" Type="http://schemas.openxmlformats.org/officeDocument/2006/relationships/hyperlink" Target="https://sam-whitley.github.io/thesis/sitespeed/desktop/L6/pages/192_168_100_108/L6Desktop/38.html" TargetMode="External"/><Relationship Id="rId545" Type="http://schemas.openxmlformats.org/officeDocument/2006/relationships/hyperlink" Target="https://sam-whitley.github.io/thesis/sitespeed/desktop/L6/pages/192_168_100_108/L6Desktop/45.html" TargetMode="External"/><Relationship Id="rId752" Type="http://schemas.openxmlformats.org/officeDocument/2006/relationships/hyperlink" Target="https://sam-whitley.github.io/thesis/sitespeed/desktop/L6/pages/192_168_100_108/L6Desktop/52.html" TargetMode="External"/><Relationship Id="rId1175" Type="http://schemas.openxmlformats.org/officeDocument/2006/relationships/hyperlink" Target="https://sam-whitley.github.io/thesis/sitespeed/desktop/L6/pages/192_168_100_108/L6Desktop/75.html" TargetMode="External"/><Relationship Id="rId1382" Type="http://schemas.openxmlformats.org/officeDocument/2006/relationships/hyperlink" Target="https://sam-whitley.github.io/thesis/sitespeed/desktop/L6/pages/192_168_100_108/L6Desktop/82.html" TargetMode="External"/><Relationship Id="rId2019" Type="http://schemas.openxmlformats.org/officeDocument/2006/relationships/hyperlink" Target="https://sam-whitley.github.io/thesis/sitespeed/desktop/L6/pages/192_168_100_108/L6Desktop/19.html" TargetMode="External"/><Relationship Id="rId2226" Type="http://schemas.openxmlformats.org/officeDocument/2006/relationships/hyperlink" Target="https://sam-whitley.github.io/thesis/sitespeed/desktop/L6/pages/192_168_100_108/L6Desktop/26.html" TargetMode="External"/><Relationship Id="rId2433" Type="http://schemas.openxmlformats.org/officeDocument/2006/relationships/hyperlink" Target="https://sam-whitley.github.io/thesis/sitespeed/desktop/L6/pages/192_168_100_108/L6Desktop/33.html" TargetMode="External"/><Relationship Id="rId2640" Type="http://schemas.openxmlformats.org/officeDocument/2006/relationships/hyperlink" Target="https://sam-whitley.github.io/thesis/sitespeed/desktop/L6/pages/192_168_100_108/L6Desktop/40.html" TargetMode="External"/><Relationship Id="rId405" Type="http://schemas.openxmlformats.org/officeDocument/2006/relationships/hyperlink" Target="https://sam-whitley.github.io/thesis/sitespeed/desktop/L6/pages/192_168_100_108/L6Desktop/5.html" TargetMode="External"/><Relationship Id="rId612" Type="http://schemas.openxmlformats.org/officeDocument/2006/relationships/hyperlink" Target="https://sam-whitley.github.io/thesis/sitespeed/desktop/L6/pages/192_168_100_108/L6Desktop/12.html" TargetMode="External"/><Relationship Id="rId1035" Type="http://schemas.openxmlformats.org/officeDocument/2006/relationships/hyperlink" Target="https://sam-whitley.github.io/thesis/sitespeed/desktop/L6/pages/192_168_100_108/L6Desktop/35.html" TargetMode="External"/><Relationship Id="rId1242" Type="http://schemas.openxmlformats.org/officeDocument/2006/relationships/hyperlink" Target="https://sam-whitley.github.io/thesis/sitespeed/desktop/L6/pages/192_168_100_108/L6Desktop/42.html" TargetMode="External"/><Relationship Id="rId2500" Type="http://schemas.openxmlformats.org/officeDocument/2006/relationships/hyperlink" Target="https://sam-whitley.github.io/thesis/sitespeed/desktop/L6/pages/192_168_100_108/L6Desktop/100.html" TargetMode="External"/><Relationship Id="rId4398" Type="http://schemas.openxmlformats.org/officeDocument/2006/relationships/hyperlink" Target="https://sam-whitley.github.io/thesis/sitespeed/desktop/L6/pages/192_168_100_108/L6Desktop/98.html" TargetMode="External"/><Relationship Id="rId1102" Type="http://schemas.openxmlformats.org/officeDocument/2006/relationships/hyperlink" Target="https://sam-whitley.github.io/thesis/sitespeed/desktop/L6/pages/192_168_100_108/L6Desktop/2.html" TargetMode="External"/><Relationship Id="rId4258" Type="http://schemas.openxmlformats.org/officeDocument/2006/relationships/hyperlink" Target="https://sam-whitley.github.io/thesis/sitespeed/desktop/L6/pages/192_168_100_108/L6Desktop/58.html" TargetMode="External"/><Relationship Id="rId4465" Type="http://schemas.openxmlformats.org/officeDocument/2006/relationships/hyperlink" Target="https://sam-whitley.github.io/thesis/sitespeed/desktop/L6/pages/192_168_100_108/L6Desktop/65.html" TargetMode="External"/><Relationship Id="rId3067" Type="http://schemas.openxmlformats.org/officeDocument/2006/relationships/hyperlink" Target="https://sam-whitley.github.io/thesis/sitespeed/desktop/L6/pages/192_168_100_108/L6Desktop/67.html" TargetMode="External"/><Relationship Id="rId3274" Type="http://schemas.openxmlformats.org/officeDocument/2006/relationships/hyperlink" Target="https://sam-whitley.github.io/thesis/sitespeed/desktop/L6/pages/192_168_100_108/L6Desktop/74.html" TargetMode="External"/><Relationship Id="rId4118" Type="http://schemas.openxmlformats.org/officeDocument/2006/relationships/hyperlink" Target="https://sam-whitley.github.io/thesis/sitespeed/desktop/L6/pages/192_168_100_108/L6Desktop/18.html" TargetMode="External"/><Relationship Id="rId195" Type="http://schemas.openxmlformats.org/officeDocument/2006/relationships/hyperlink" Target="https://sam-whitley.github.io/thesis/sitespeed/desktop/L6/pages/192_168_100_108/L6Desktop/95.html" TargetMode="External"/><Relationship Id="rId1919" Type="http://schemas.openxmlformats.org/officeDocument/2006/relationships/hyperlink" Target="https://sam-whitley.github.io/thesis/sitespeed/desktop/L6/pages/192_168_100_108/L6Desktop/19.html" TargetMode="External"/><Relationship Id="rId3481" Type="http://schemas.openxmlformats.org/officeDocument/2006/relationships/hyperlink" Target="https://sam-whitley.github.io/thesis/sitespeed/desktop/L6/pages/192_168_100_108/L6Desktop/81.html" TargetMode="External"/><Relationship Id="rId4325" Type="http://schemas.openxmlformats.org/officeDocument/2006/relationships/hyperlink" Target="https://sam-whitley.github.io/thesis/sitespeed/desktop/L6/pages/192_168_100_108/L6Desktop/25.html" TargetMode="External"/><Relationship Id="rId4532" Type="http://schemas.openxmlformats.org/officeDocument/2006/relationships/hyperlink" Target="https://sam-whitley.github.io/thesis/sitespeed/desktop/L6/pages/192_168_100_108/L6Desktop/32.html" TargetMode="External"/><Relationship Id="rId2083" Type="http://schemas.openxmlformats.org/officeDocument/2006/relationships/hyperlink" Target="https://sam-whitley.github.io/thesis/sitespeed/desktop/L6/pages/192_168_100_108/L6Desktop/83.html" TargetMode="External"/><Relationship Id="rId2290" Type="http://schemas.openxmlformats.org/officeDocument/2006/relationships/hyperlink" Target="https://sam-whitley.github.io/thesis/sitespeed/desktop/L6/pages/192_168_100_108/L6Desktop/90.html" TargetMode="External"/><Relationship Id="rId3134" Type="http://schemas.openxmlformats.org/officeDocument/2006/relationships/hyperlink" Target="https://sam-whitley.github.io/thesis/sitespeed/desktop/L6/pages/192_168_100_108/L6Desktop/34.html" TargetMode="External"/><Relationship Id="rId3341" Type="http://schemas.openxmlformats.org/officeDocument/2006/relationships/hyperlink" Target="https://sam-whitley.github.io/thesis/sitespeed/desktop/L6/pages/192_168_100_108/L6Desktop/41.html" TargetMode="External"/><Relationship Id="rId262" Type="http://schemas.openxmlformats.org/officeDocument/2006/relationships/hyperlink" Target="https://sam-whitley.github.io/thesis/sitespeed/desktop/L6/pages/192_168_100_108/L6Desktop/62.html" TargetMode="External"/><Relationship Id="rId2150" Type="http://schemas.openxmlformats.org/officeDocument/2006/relationships/hyperlink" Target="https://sam-whitley.github.io/thesis/sitespeed/desktop/L6/pages/192_168_100_108/L6Desktop/50.html" TargetMode="External"/><Relationship Id="rId3201" Type="http://schemas.openxmlformats.org/officeDocument/2006/relationships/hyperlink" Target="https://sam-whitley.github.io/thesis/sitespeed/desktop/L6/pages/192_168_100_108/L6Desktop/1.html" TargetMode="External"/><Relationship Id="rId122" Type="http://schemas.openxmlformats.org/officeDocument/2006/relationships/hyperlink" Target="https://sam-whitley.github.io/thesis/sitespeed/desktop/L6/pages/192_168_100_108/L6Desktop/22.html" TargetMode="External"/><Relationship Id="rId2010" Type="http://schemas.openxmlformats.org/officeDocument/2006/relationships/hyperlink" Target="https://sam-whitley.github.io/thesis/sitespeed/desktop/L6/pages/192_168_100_108/L6Desktop/10.html" TargetMode="External"/><Relationship Id="rId1569" Type="http://schemas.openxmlformats.org/officeDocument/2006/relationships/hyperlink" Target="https://sam-whitley.github.io/thesis/sitespeed/desktop/L6/pages/192_168_100_108/L6Desktop/69.html" TargetMode="External"/><Relationship Id="rId2967" Type="http://schemas.openxmlformats.org/officeDocument/2006/relationships/hyperlink" Target="https://sam-whitley.github.io/thesis/sitespeed/desktop/L6/pages/192_168_100_108/L6Desktop/67.html" TargetMode="External"/><Relationship Id="rId4182" Type="http://schemas.openxmlformats.org/officeDocument/2006/relationships/hyperlink" Target="https://sam-whitley.github.io/thesis/sitespeed/desktop/L6/pages/192_168_100_108/L6Desktop/82.html" TargetMode="External"/><Relationship Id="rId939" Type="http://schemas.openxmlformats.org/officeDocument/2006/relationships/hyperlink" Target="https://sam-whitley.github.io/thesis/sitespeed/desktop/L6/pages/192_168_100_108/L6Desktop/39.html" TargetMode="External"/><Relationship Id="rId1776" Type="http://schemas.openxmlformats.org/officeDocument/2006/relationships/hyperlink" Target="https://sam-whitley.github.io/thesis/sitespeed/desktop/L6/pages/192_168_100_108/L6Desktop/76.html" TargetMode="External"/><Relationship Id="rId1983" Type="http://schemas.openxmlformats.org/officeDocument/2006/relationships/hyperlink" Target="https://sam-whitley.github.io/thesis/sitespeed/desktop/L6/pages/192_168_100_108/L6Desktop/83.html" TargetMode="External"/><Relationship Id="rId2827" Type="http://schemas.openxmlformats.org/officeDocument/2006/relationships/hyperlink" Target="https://sam-whitley.github.io/thesis/sitespeed/desktop/L6/pages/192_168_100_108/L6Desktop/27.html" TargetMode="External"/><Relationship Id="rId4042" Type="http://schemas.openxmlformats.org/officeDocument/2006/relationships/hyperlink" Target="https://sam-whitley.github.io/thesis/sitespeed/desktop/L6/pages/192_168_100_108/L6Desktop/42.html" TargetMode="External"/><Relationship Id="rId68" Type="http://schemas.openxmlformats.org/officeDocument/2006/relationships/hyperlink" Target="https://sam-whitley.github.io/thesis/sitespeed/desktop/L6/pages/192_168_100_108/L6Desktop/68.html" TargetMode="External"/><Relationship Id="rId1429" Type="http://schemas.openxmlformats.org/officeDocument/2006/relationships/hyperlink" Target="https://sam-whitley.github.io/thesis/sitespeed/desktop/L6/pages/192_168_100_108/L6Desktop/29.html" TargetMode="External"/><Relationship Id="rId1636" Type="http://schemas.openxmlformats.org/officeDocument/2006/relationships/hyperlink" Target="https://sam-whitley.github.io/thesis/sitespeed/desktop/L6/pages/192_168_100_108/L6Desktop/36.html" TargetMode="External"/><Relationship Id="rId1843" Type="http://schemas.openxmlformats.org/officeDocument/2006/relationships/hyperlink" Target="https://sam-whitley.github.io/thesis/sitespeed/desktop/L6/pages/192_168_100_108/L6Desktop/43.html" TargetMode="External"/><Relationship Id="rId1703" Type="http://schemas.openxmlformats.org/officeDocument/2006/relationships/hyperlink" Target="https://sam-whitley.github.io/thesis/sitespeed/desktop/L6/pages/192_168_100_108/L6Desktop/3.html" TargetMode="External"/><Relationship Id="rId1910" Type="http://schemas.openxmlformats.org/officeDocument/2006/relationships/hyperlink" Target="https://sam-whitley.github.io/thesis/sitespeed/desktop/L6/pages/192_168_100_108/L6Desktop/10.html" TargetMode="External"/><Relationship Id="rId3668" Type="http://schemas.openxmlformats.org/officeDocument/2006/relationships/hyperlink" Target="https://sam-whitley.github.io/thesis/sitespeed/desktop/L6/pages/192_168_100_108/L6Desktop/68.html" TargetMode="External"/><Relationship Id="rId3875" Type="http://schemas.openxmlformats.org/officeDocument/2006/relationships/hyperlink" Target="https://sam-whitley.github.io/thesis/sitespeed/desktop/L6/pages/192_168_100_108/L6Desktop/75.html" TargetMode="External"/><Relationship Id="rId589" Type="http://schemas.openxmlformats.org/officeDocument/2006/relationships/hyperlink" Target="https://sam-whitley.github.io/thesis/sitespeed/desktop/L6/pages/192_168_100_108/L6Desktop/89.html" TargetMode="External"/><Relationship Id="rId796" Type="http://schemas.openxmlformats.org/officeDocument/2006/relationships/hyperlink" Target="https://sam-whitley.github.io/thesis/sitespeed/desktop/L6/pages/192_168_100_108/L6Desktop/96.html" TargetMode="External"/><Relationship Id="rId2477" Type="http://schemas.openxmlformats.org/officeDocument/2006/relationships/hyperlink" Target="https://sam-whitley.github.io/thesis/sitespeed/desktop/L6/pages/192_168_100_108/L6Desktop/77.html" TargetMode="External"/><Relationship Id="rId2684" Type="http://schemas.openxmlformats.org/officeDocument/2006/relationships/hyperlink" Target="https://sam-whitley.github.io/thesis/sitespeed/desktop/L6/pages/192_168_100_108/L6Desktop/84.html" TargetMode="External"/><Relationship Id="rId3528" Type="http://schemas.openxmlformats.org/officeDocument/2006/relationships/hyperlink" Target="https://sam-whitley.github.io/thesis/sitespeed/desktop/L6/pages/192_168_100_108/L6Desktop/28.html" TargetMode="External"/><Relationship Id="rId3735" Type="http://schemas.openxmlformats.org/officeDocument/2006/relationships/hyperlink" Target="https://sam-whitley.github.io/thesis/sitespeed/desktop/L6/pages/192_168_100_108/L6Desktop/35.html" TargetMode="External"/><Relationship Id="rId449" Type="http://schemas.openxmlformats.org/officeDocument/2006/relationships/hyperlink" Target="https://sam-whitley.github.io/thesis/sitespeed/desktop/L6/pages/192_168_100_108/L6Desktop/49.html" TargetMode="External"/><Relationship Id="rId656" Type="http://schemas.openxmlformats.org/officeDocument/2006/relationships/hyperlink" Target="https://sam-whitley.github.io/thesis/sitespeed/desktop/L6/pages/192_168_100_108/L6Desktop/56.html" TargetMode="External"/><Relationship Id="rId863" Type="http://schemas.openxmlformats.org/officeDocument/2006/relationships/hyperlink" Target="https://sam-whitley.github.io/thesis/sitespeed/desktop/L6/pages/192_168_100_108/L6Desktop/63.html" TargetMode="External"/><Relationship Id="rId1079" Type="http://schemas.openxmlformats.org/officeDocument/2006/relationships/hyperlink" Target="https://sam-whitley.github.io/thesis/sitespeed/desktop/L6/pages/192_168_100_108/L6Desktop/79.html" TargetMode="External"/><Relationship Id="rId1286" Type="http://schemas.openxmlformats.org/officeDocument/2006/relationships/hyperlink" Target="https://sam-whitley.github.io/thesis/sitespeed/desktop/L6/pages/192_168_100_108/L6Desktop/86.html" TargetMode="External"/><Relationship Id="rId1493" Type="http://schemas.openxmlformats.org/officeDocument/2006/relationships/hyperlink" Target="https://sam-whitley.github.io/thesis/sitespeed/desktop/L6/pages/192_168_100_108/L6Desktop/93.html" TargetMode="External"/><Relationship Id="rId2337" Type="http://schemas.openxmlformats.org/officeDocument/2006/relationships/hyperlink" Target="https://sam-whitley.github.io/thesis/sitespeed/desktop/L6/pages/192_168_100_108/L6Desktop/37.html" TargetMode="External"/><Relationship Id="rId2544" Type="http://schemas.openxmlformats.org/officeDocument/2006/relationships/hyperlink" Target="https://sam-whitley.github.io/thesis/sitespeed/desktop/L6/pages/192_168_100_108/L6Desktop/44.html" TargetMode="External"/><Relationship Id="rId2891" Type="http://schemas.openxmlformats.org/officeDocument/2006/relationships/hyperlink" Target="https://sam-whitley.github.io/thesis/sitespeed/desktop/L6/pages/192_168_100_108/L6Desktop/91.html" TargetMode="External"/><Relationship Id="rId3942" Type="http://schemas.openxmlformats.org/officeDocument/2006/relationships/hyperlink" Target="https://sam-whitley.github.io/thesis/sitespeed/desktop/L6/pages/192_168_100_108/L6Desktop/42.html" TargetMode="External"/><Relationship Id="rId309" Type="http://schemas.openxmlformats.org/officeDocument/2006/relationships/hyperlink" Target="https://sam-whitley.github.io/thesis/sitespeed/desktop/L6/pages/192_168_100_108/L6Desktop/9.html" TargetMode="External"/><Relationship Id="rId516" Type="http://schemas.openxmlformats.org/officeDocument/2006/relationships/hyperlink" Target="https://sam-whitley.github.io/thesis/sitespeed/desktop/L6/pages/192_168_100_108/L6Desktop/16.html" TargetMode="External"/><Relationship Id="rId1146" Type="http://schemas.openxmlformats.org/officeDocument/2006/relationships/hyperlink" Target="https://sam-whitley.github.io/thesis/sitespeed/desktop/L6/pages/192_168_100_108/L6Desktop/46.html" TargetMode="External"/><Relationship Id="rId2751" Type="http://schemas.openxmlformats.org/officeDocument/2006/relationships/hyperlink" Target="https://sam-whitley.github.io/thesis/sitespeed/desktop/L6/pages/192_168_100_108/L6Desktop/51.html" TargetMode="External"/><Relationship Id="rId3802" Type="http://schemas.openxmlformats.org/officeDocument/2006/relationships/hyperlink" Target="https://sam-whitley.github.io/thesis/sitespeed/desktop/L6/pages/192_168_100_108/L6Desktop/2.html" TargetMode="External"/><Relationship Id="rId723" Type="http://schemas.openxmlformats.org/officeDocument/2006/relationships/hyperlink" Target="https://sam-whitley.github.io/thesis/sitespeed/desktop/L6/pages/192_168_100_108/L6Desktop/23.html" TargetMode="External"/><Relationship Id="rId930" Type="http://schemas.openxmlformats.org/officeDocument/2006/relationships/hyperlink" Target="https://sam-whitley.github.io/thesis/sitespeed/desktop/L6/pages/192_168_100_108/L6Desktop/30.html" TargetMode="External"/><Relationship Id="rId1006" Type="http://schemas.openxmlformats.org/officeDocument/2006/relationships/hyperlink" Target="https://sam-whitley.github.io/thesis/sitespeed/desktop/L6/pages/192_168_100_108/L6Desktop/6.html" TargetMode="External"/><Relationship Id="rId1353" Type="http://schemas.openxmlformats.org/officeDocument/2006/relationships/hyperlink" Target="https://sam-whitley.github.io/thesis/sitespeed/desktop/L6/pages/192_168_100_108/L6Desktop/53.html" TargetMode="External"/><Relationship Id="rId1560" Type="http://schemas.openxmlformats.org/officeDocument/2006/relationships/hyperlink" Target="https://sam-whitley.github.io/thesis/sitespeed/desktop/L6/pages/192_168_100_108/L6Desktop/60.html" TargetMode="External"/><Relationship Id="rId2404" Type="http://schemas.openxmlformats.org/officeDocument/2006/relationships/hyperlink" Target="https://sam-whitley.github.io/thesis/sitespeed/desktop/L6/pages/192_168_100_108/L6Desktop/4.html" TargetMode="External"/><Relationship Id="rId2611" Type="http://schemas.openxmlformats.org/officeDocument/2006/relationships/hyperlink" Target="https://sam-whitley.github.io/thesis/sitespeed/desktop/L6/pages/192_168_100_108/L6Desktop/11.html" TargetMode="External"/><Relationship Id="rId1213" Type="http://schemas.openxmlformats.org/officeDocument/2006/relationships/hyperlink" Target="https://sam-whitley.github.io/thesis/sitespeed/desktop/L6/pages/192_168_100_108/L6Desktop/13.html" TargetMode="External"/><Relationship Id="rId1420" Type="http://schemas.openxmlformats.org/officeDocument/2006/relationships/hyperlink" Target="https://sam-whitley.github.io/thesis/sitespeed/desktop/L6/pages/192_168_100_108/L6Desktop/20.html" TargetMode="External"/><Relationship Id="rId4369" Type="http://schemas.openxmlformats.org/officeDocument/2006/relationships/hyperlink" Target="https://sam-whitley.github.io/thesis/sitespeed/desktop/L6/pages/192_168_100_108/L6Desktop/69.html" TargetMode="External"/><Relationship Id="rId4576" Type="http://schemas.openxmlformats.org/officeDocument/2006/relationships/hyperlink" Target="https://sam-whitley.github.io/thesis/sitespeed/desktop/L6/pages/192_168_100_108/L6Desktop/76.html" TargetMode="External"/><Relationship Id="rId3178" Type="http://schemas.openxmlformats.org/officeDocument/2006/relationships/hyperlink" Target="https://sam-whitley.github.io/thesis/sitespeed/desktop/L6/pages/192_168_100_108/L6Desktop/78.html" TargetMode="External"/><Relationship Id="rId3385" Type="http://schemas.openxmlformats.org/officeDocument/2006/relationships/hyperlink" Target="https://sam-whitley.github.io/thesis/sitespeed/desktop/L6/pages/192_168_100_108/L6Desktop/85.html" TargetMode="External"/><Relationship Id="rId3592" Type="http://schemas.openxmlformats.org/officeDocument/2006/relationships/hyperlink" Target="https://sam-whitley.github.io/thesis/sitespeed/desktop/L6/pages/192_168_100_108/L6Desktop/92.html" TargetMode="External"/><Relationship Id="rId4229" Type="http://schemas.openxmlformats.org/officeDocument/2006/relationships/hyperlink" Target="https://sam-whitley.github.io/thesis/sitespeed/desktop/L6/pages/192_168_100_108/L6Desktop/29.html" TargetMode="External"/><Relationship Id="rId4436" Type="http://schemas.openxmlformats.org/officeDocument/2006/relationships/hyperlink" Target="https://sam-whitley.github.io/thesis/sitespeed/desktop/L6/pages/192_168_100_108/L6Desktop/36.html" TargetMode="External"/><Relationship Id="rId2194" Type="http://schemas.openxmlformats.org/officeDocument/2006/relationships/hyperlink" Target="https://sam-whitley.github.io/thesis/sitespeed/desktop/L6/pages/192_168_100_108/L6Desktop/94.html" TargetMode="External"/><Relationship Id="rId3038" Type="http://schemas.openxmlformats.org/officeDocument/2006/relationships/hyperlink" Target="https://sam-whitley.github.io/thesis/sitespeed/desktop/L6/pages/192_168_100_108/L6Desktop/38.html" TargetMode="External"/><Relationship Id="rId3245" Type="http://schemas.openxmlformats.org/officeDocument/2006/relationships/hyperlink" Target="https://sam-whitley.github.io/thesis/sitespeed/desktop/L6/pages/192_168_100_108/L6Desktop/45.html" TargetMode="External"/><Relationship Id="rId3452" Type="http://schemas.openxmlformats.org/officeDocument/2006/relationships/hyperlink" Target="https://sam-whitley.github.io/thesis/sitespeed/desktop/L6/pages/192_168_100_108/L6Desktop/52.html" TargetMode="External"/><Relationship Id="rId4503" Type="http://schemas.openxmlformats.org/officeDocument/2006/relationships/hyperlink" Target="https://sam-whitley.github.io/thesis/sitespeed/desktop/L6/pages/192_168_100_108/L6Desktop/3.html" TargetMode="External"/><Relationship Id="rId166" Type="http://schemas.openxmlformats.org/officeDocument/2006/relationships/hyperlink" Target="https://sam-whitley.github.io/thesis/sitespeed/desktop/L6/pages/192_168_100_108/L6Desktop/66.html" TargetMode="External"/><Relationship Id="rId373" Type="http://schemas.openxmlformats.org/officeDocument/2006/relationships/hyperlink" Target="https://sam-whitley.github.io/thesis/sitespeed/desktop/L6/pages/192_168_100_108/L6Desktop/73.html" TargetMode="External"/><Relationship Id="rId580" Type="http://schemas.openxmlformats.org/officeDocument/2006/relationships/hyperlink" Target="https://sam-whitley.github.io/thesis/sitespeed/desktop/L6/pages/192_168_100_108/L6Desktop/80.html" TargetMode="External"/><Relationship Id="rId2054" Type="http://schemas.openxmlformats.org/officeDocument/2006/relationships/hyperlink" Target="https://sam-whitley.github.io/thesis/sitespeed/desktop/L6/pages/192_168_100_108/L6Desktop/54.html" TargetMode="External"/><Relationship Id="rId2261" Type="http://schemas.openxmlformats.org/officeDocument/2006/relationships/hyperlink" Target="https://sam-whitley.github.io/thesis/sitespeed/desktop/L6/pages/192_168_100_108/L6Desktop/61.html" TargetMode="External"/><Relationship Id="rId3105" Type="http://schemas.openxmlformats.org/officeDocument/2006/relationships/hyperlink" Target="https://sam-whitley.github.io/thesis/sitespeed/desktop/L6/pages/192_168_100_108/L6Desktop/5.html" TargetMode="External"/><Relationship Id="rId3312" Type="http://schemas.openxmlformats.org/officeDocument/2006/relationships/hyperlink" Target="https://sam-whitley.github.io/thesis/sitespeed/desktop/L6/pages/192_168_100_108/L6Desktop/12.html" TargetMode="External"/><Relationship Id="rId233" Type="http://schemas.openxmlformats.org/officeDocument/2006/relationships/hyperlink" Target="https://sam-whitley.github.io/thesis/sitespeed/desktop/L6/pages/192_168_100_108/L6Desktop/33.html" TargetMode="External"/><Relationship Id="rId440" Type="http://schemas.openxmlformats.org/officeDocument/2006/relationships/hyperlink" Target="https://sam-whitley.github.io/thesis/sitespeed/desktop/L6/pages/192_168_100_108/L6Desktop/40.html" TargetMode="External"/><Relationship Id="rId1070" Type="http://schemas.openxmlformats.org/officeDocument/2006/relationships/hyperlink" Target="https://sam-whitley.github.io/thesis/sitespeed/desktop/L6/pages/192_168_100_108/L6Desktop/70.html" TargetMode="External"/><Relationship Id="rId2121" Type="http://schemas.openxmlformats.org/officeDocument/2006/relationships/hyperlink" Target="https://sam-whitley.github.io/thesis/sitespeed/desktop/L6/pages/192_168_100_108/L6Desktop/21.html" TargetMode="External"/><Relationship Id="rId300" Type="http://schemas.openxmlformats.org/officeDocument/2006/relationships/hyperlink" Target="https://sam-whitley.github.io/thesis/sitespeed/desktop/L6/pages/192_168_100_108/L6Desktop/100.html" TargetMode="External"/><Relationship Id="rId4086" Type="http://schemas.openxmlformats.org/officeDocument/2006/relationships/hyperlink" Target="https://sam-whitley.github.io/thesis/sitespeed/desktop/L6/pages/192_168_100_108/L6Desktop/86.html" TargetMode="External"/><Relationship Id="rId1887" Type="http://schemas.openxmlformats.org/officeDocument/2006/relationships/hyperlink" Target="https://sam-whitley.github.io/thesis/sitespeed/desktop/L6/pages/192_168_100_108/L6Desktop/87.html" TargetMode="External"/><Relationship Id="rId2938" Type="http://schemas.openxmlformats.org/officeDocument/2006/relationships/hyperlink" Target="https://sam-whitley.github.io/thesis/sitespeed/desktop/L6/pages/192_168_100_108/L6Desktop/38.html" TargetMode="External"/><Relationship Id="rId4293" Type="http://schemas.openxmlformats.org/officeDocument/2006/relationships/hyperlink" Target="https://sam-whitley.github.io/thesis/sitespeed/desktop/L6/pages/192_168_100_108/L6Desktop/93.html" TargetMode="External"/><Relationship Id="rId1747" Type="http://schemas.openxmlformats.org/officeDocument/2006/relationships/hyperlink" Target="https://sam-whitley.github.io/thesis/sitespeed/desktop/L6/pages/192_168_100_108/L6Desktop/47.html" TargetMode="External"/><Relationship Id="rId1954" Type="http://schemas.openxmlformats.org/officeDocument/2006/relationships/hyperlink" Target="https://sam-whitley.github.io/thesis/sitespeed/desktop/L6/pages/192_168_100_108/L6Desktop/54.html" TargetMode="External"/><Relationship Id="rId4153" Type="http://schemas.openxmlformats.org/officeDocument/2006/relationships/hyperlink" Target="https://sam-whitley.github.io/thesis/sitespeed/desktop/L6/pages/192_168_100_108/L6Desktop/53.html" TargetMode="External"/><Relationship Id="rId4360" Type="http://schemas.openxmlformats.org/officeDocument/2006/relationships/hyperlink" Target="https://sam-whitley.github.io/thesis/sitespeed/desktop/L6/pages/192_168_100_108/L6Desktop/60.html" TargetMode="External"/><Relationship Id="rId39" Type="http://schemas.openxmlformats.org/officeDocument/2006/relationships/hyperlink" Target="https://sam-whitley.github.io/thesis/sitespeed/desktop/L6/pages/192_168_100_108/L6Desktop/39.html" TargetMode="External"/><Relationship Id="rId1607" Type="http://schemas.openxmlformats.org/officeDocument/2006/relationships/hyperlink" Target="https://sam-whitley.github.io/thesis/sitespeed/desktop/L6/pages/192_168_100_108/L6Desktop/7.html" TargetMode="External"/><Relationship Id="rId1814" Type="http://schemas.openxmlformats.org/officeDocument/2006/relationships/hyperlink" Target="https://sam-whitley.github.io/thesis/sitespeed/desktop/L6/pages/192_168_100_108/L6Desktop/14.html" TargetMode="External"/><Relationship Id="rId4013" Type="http://schemas.openxmlformats.org/officeDocument/2006/relationships/hyperlink" Target="https://sam-whitley.github.io/thesis/sitespeed/desktop/L6/pages/192_168_100_108/L6Desktop/13.html" TargetMode="External"/><Relationship Id="rId4220" Type="http://schemas.openxmlformats.org/officeDocument/2006/relationships/hyperlink" Target="https://sam-whitley.github.io/thesis/sitespeed/desktop/L6/pages/192_168_100_108/L6Desktop/20.html" TargetMode="External"/><Relationship Id="rId3779" Type="http://schemas.openxmlformats.org/officeDocument/2006/relationships/hyperlink" Target="https://sam-whitley.github.io/thesis/sitespeed/desktop/L6/pages/192_168_100_108/L6Desktop/79.html" TargetMode="External"/><Relationship Id="rId2588" Type="http://schemas.openxmlformats.org/officeDocument/2006/relationships/hyperlink" Target="https://sam-whitley.github.io/thesis/sitespeed/desktop/L6/pages/192_168_100_108/L6Desktop/88.html" TargetMode="External"/><Relationship Id="rId3986" Type="http://schemas.openxmlformats.org/officeDocument/2006/relationships/hyperlink" Target="https://sam-whitley.github.io/thesis/sitespeed/desktop/L6/pages/192_168_100_108/L6Desktop/86.html" TargetMode="External"/><Relationship Id="rId1397" Type="http://schemas.openxmlformats.org/officeDocument/2006/relationships/hyperlink" Target="https://sam-whitley.github.io/thesis/sitespeed/desktop/L6/pages/192_168_100_108/L6Desktop/97.html" TargetMode="External"/><Relationship Id="rId2795" Type="http://schemas.openxmlformats.org/officeDocument/2006/relationships/hyperlink" Target="https://sam-whitley.github.io/thesis/sitespeed/desktop/L6/pages/192_168_100_108/L6Desktop/95.html" TargetMode="External"/><Relationship Id="rId3639" Type="http://schemas.openxmlformats.org/officeDocument/2006/relationships/hyperlink" Target="https://sam-whitley.github.io/thesis/sitespeed/desktop/L6/pages/192_168_100_108/L6Desktop/39.html" TargetMode="External"/><Relationship Id="rId3846" Type="http://schemas.openxmlformats.org/officeDocument/2006/relationships/hyperlink" Target="https://sam-whitley.github.io/thesis/sitespeed/desktop/L6/pages/192_168_100_108/L6Desktop/46.html" TargetMode="External"/><Relationship Id="rId767" Type="http://schemas.openxmlformats.org/officeDocument/2006/relationships/hyperlink" Target="https://sam-whitley.github.io/thesis/sitespeed/desktop/L6/pages/192_168_100_108/L6Desktop/67.html" TargetMode="External"/><Relationship Id="rId974" Type="http://schemas.openxmlformats.org/officeDocument/2006/relationships/hyperlink" Target="https://sam-whitley.github.io/thesis/sitespeed/desktop/L6/pages/192_168_100_108/L6Desktop/74.html" TargetMode="External"/><Relationship Id="rId2448" Type="http://schemas.openxmlformats.org/officeDocument/2006/relationships/hyperlink" Target="https://sam-whitley.github.io/thesis/sitespeed/desktop/L6/pages/192_168_100_108/L6Desktop/48.html" TargetMode="External"/><Relationship Id="rId2655" Type="http://schemas.openxmlformats.org/officeDocument/2006/relationships/hyperlink" Target="https://sam-whitley.github.io/thesis/sitespeed/desktop/L6/pages/192_168_100_108/L6Desktop/55.html" TargetMode="External"/><Relationship Id="rId2862" Type="http://schemas.openxmlformats.org/officeDocument/2006/relationships/hyperlink" Target="https://sam-whitley.github.io/thesis/sitespeed/desktop/L6/pages/192_168_100_108/L6Desktop/62.html" TargetMode="External"/><Relationship Id="rId3706" Type="http://schemas.openxmlformats.org/officeDocument/2006/relationships/hyperlink" Target="https://sam-whitley.github.io/thesis/sitespeed/desktop/L6/pages/192_168_100_108/L6Desktop/6.html" TargetMode="External"/><Relationship Id="rId3913" Type="http://schemas.openxmlformats.org/officeDocument/2006/relationships/hyperlink" Target="https://sam-whitley.github.io/thesis/sitespeed/desktop/L6/pages/192_168_100_108/L6Desktop/13.html" TargetMode="External"/><Relationship Id="rId627" Type="http://schemas.openxmlformats.org/officeDocument/2006/relationships/hyperlink" Target="https://sam-whitley.github.io/thesis/sitespeed/desktop/L6/pages/192_168_100_108/L6Desktop/27.html" TargetMode="External"/><Relationship Id="rId834" Type="http://schemas.openxmlformats.org/officeDocument/2006/relationships/hyperlink" Target="https://sam-whitley.github.io/thesis/sitespeed/desktop/L6/pages/192_168_100_108/L6Desktop/34.html" TargetMode="External"/><Relationship Id="rId1257" Type="http://schemas.openxmlformats.org/officeDocument/2006/relationships/hyperlink" Target="https://sam-whitley.github.io/thesis/sitespeed/desktop/L6/pages/192_168_100_108/L6Desktop/57.html" TargetMode="External"/><Relationship Id="rId1464" Type="http://schemas.openxmlformats.org/officeDocument/2006/relationships/hyperlink" Target="https://sam-whitley.github.io/thesis/sitespeed/desktop/L6/pages/192_168_100_108/L6Desktop/64.html" TargetMode="External"/><Relationship Id="rId1671" Type="http://schemas.openxmlformats.org/officeDocument/2006/relationships/hyperlink" Target="https://sam-whitley.github.io/thesis/sitespeed/desktop/L6/pages/192_168_100_108/L6Desktop/71.html" TargetMode="External"/><Relationship Id="rId2308" Type="http://schemas.openxmlformats.org/officeDocument/2006/relationships/hyperlink" Target="https://sam-whitley.github.io/thesis/sitespeed/desktop/L6/pages/192_168_100_108/L6Desktop/8.html" TargetMode="External"/><Relationship Id="rId2515" Type="http://schemas.openxmlformats.org/officeDocument/2006/relationships/hyperlink" Target="https://sam-whitley.github.io/thesis/sitespeed/desktop/L6/pages/192_168_100_108/L6Desktop/15.html" TargetMode="External"/><Relationship Id="rId2722" Type="http://schemas.openxmlformats.org/officeDocument/2006/relationships/hyperlink" Target="https://sam-whitley.github.io/thesis/sitespeed/desktop/L6/pages/192_168_100_108/L6Desktop/22.html" TargetMode="External"/><Relationship Id="rId901" Type="http://schemas.openxmlformats.org/officeDocument/2006/relationships/hyperlink" Target="https://sam-whitley.github.io/thesis/sitespeed/desktop/L6/pages/192_168_100_108/L6Desktop/1.html" TargetMode="External"/><Relationship Id="rId1117" Type="http://schemas.openxmlformats.org/officeDocument/2006/relationships/hyperlink" Target="https://sam-whitley.github.io/thesis/sitespeed/desktop/L6/pages/192_168_100_108/L6Desktop/17.html" TargetMode="External"/><Relationship Id="rId1324" Type="http://schemas.openxmlformats.org/officeDocument/2006/relationships/hyperlink" Target="https://sam-whitley.github.io/thesis/sitespeed/desktop/L6/pages/192_168_100_108/L6Desktop/24.html" TargetMode="External"/><Relationship Id="rId1531" Type="http://schemas.openxmlformats.org/officeDocument/2006/relationships/hyperlink" Target="https://sam-whitley.github.io/thesis/sitespeed/desktop/L6/pages/192_168_100_108/L6Desktop/31.html" TargetMode="External"/><Relationship Id="rId30" Type="http://schemas.openxmlformats.org/officeDocument/2006/relationships/hyperlink" Target="https://sam-whitley.github.io/thesis/sitespeed/desktop/L6/pages/192_168_100_108/L6Desktop/30.html" TargetMode="External"/><Relationship Id="rId3289" Type="http://schemas.openxmlformats.org/officeDocument/2006/relationships/hyperlink" Target="https://sam-whitley.github.io/thesis/sitespeed/desktop/L6/pages/192_168_100_108/L6Desktop/89.html" TargetMode="External"/><Relationship Id="rId3496" Type="http://schemas.openxmlformats.org/officeDocument/2006/relationships/hyperlink" Target="https://sam-whitley.github.io/thesis/sitespeed/desktop/L6/pages/192_168_100_108/L6Desktop/96.html" TargetMode="External"/><Relationship Id="rId4547" Type="http://schemas.openxmlformats.org/officeDocument/2006/relationships/hyperlink" Target="https://sam-whitley.github.io/thesis/sitespeed/desktop/L6/pages/192_168_100_108/L6Desktop/47.html" TargetMode="External"/><Relationship Id="rId2098" Type="http://schemas.openxmlformats.org/officeDocument/2006/relationships/hyperlink" Target="https://sam-whitley.github.io/thesis/sitespeed/desktop/L6/pages/192_168_100_108/L6Desktop/98.html" TargetMode="External"/><Relationship Id="rId3149" Type="http://schemas.openxmlformats.org/officeDocument/2006/relationships/hyperlink" Target="https://sam-whitley.github.io/thesis/sitespeed/desktop/L6/pages/192_168_100_108/L6Desktop/49.html" TargetMode="External"/><Relationship Id="rId3356" Type="http://schemas.openxmlformats.org/officeDocument/2006/relationships/hyperlink" Target="https://sam-whitley.github.io/thesis/sitespeed/desktop/L6/pages/192_168_100_108/L6Desktop/56.html" TargetMode="External"/><Relationship Id="rId3563" Type="http://schemas.openxmlformats.org/officeDocument/2006/relationships/hyperlink" Target="https://sam-whitley.github.io/thesis/sitespeed/desktop/L6/pages/192_168_100_108/L6Desktop/63.html" TargetMode="External"/><Relationship Id="rId4407" Type="http://schemas.openxmlformats.org/officeDocument/2006/relationships/hyperlink" Target="https://sam-whitley.github.io/thesis/sitespeed/desktop/L6/pages/192_168_100_108/L6Desktop/7.html" TargetMode="External"/><Relationship Id="rId277" Type="http://schemas.openxmlformats.org/officeDocument/2006/relationships/hyperlink" Target="https://sam-whitley.github.io/thesis/sitespeed/desktop/L6/pages/192_168_100_108/L6Desktop/77.html" TargetMode="External"/><Relationship Id="rId484" Type="http://schemas.openxmlformats.org/officeDocument/2006/relationships/hyperlink" Target="https://sam-whitley.github.io/thesis/sitespeed/desktop/L6/pages/192_168_100_108/L6Desktop/84.html" TargetMode="External"/><Relationship Id="rId2165" Type="http://schemas.openxmlformats.org/officeDocument/2006/relationships/hyperlink" Target="https://sam-whitley.github.io/thesis/sitespeed/desktop/L6/pages/192_168_100_108/L6Desktop/65.html" TargetMode="External"/><Relationship Id="rId3009" Type="http://schemas.openxmlformats.org/officeDocument/2006/relationships/hyperlink" Target="https://sam-whitley.github.io/thesis/sitespeed/desktop/L6/pages/192_168_100_108/L6Desktop/9.html" TargetMode="External"/><Relationship Id="rId3216" Type="http://schemas.openxmlformats.org/officeDocument/2006/relationships/hyperlink" Target="https://sam-whitley.github.io/thesis/sitespeed/desktop/L6/pages/192_168_100_108/L6Desktop/16.html" TargetMode="External"/><Relationship Id="rId3770" Type="http://schemas.openxmlformats.org/officeDocument/2006/relationships/hyperlink" Target="https://sam-whitley.github.io/thesis/sitespeed/desktop/L6/pages/192_168_100_108/L6Desktop/70.html" TargetMode="External"/><Relationship Id="rId137" Type="http://schemas.openxmlformats.org/officeDocument/2006/relationships/hyperlink" Target="https://sam-whitley.github.io/thesis/sitespeed/desktop/L6/pages/192_168_100_108/L6Desktop/37.html" TargetMode="External"/><Relationship Id="rId344" Type="http://schemas.openxmlformats.org/officeDocument/2006/relationships/hyperlink" Target="https://sam-whitley.github.io/thesis/sitespeed/desktop/L6/pages/192_168_100_108/L6Desktop/44.html" TargetMode="External"/><Relationship Id="rId691" Type="http://schemas.openxmlformats.org/officeDocument/2006/relationships/hyperlink" Target="https://sam-whitley.github.io/thesis/sitespeed/desktop/L6/pages/192_168_100_108/L6Desktop/91.html" TargetMode="External"/><Relationship Id="rId2025" Type="http://schemas.openxmlformats.org/officeDocument/2006/relationships/hyperlink" Target="https://sam-whitley.github.io/thesis/sitespeed/desktop/L6/pages/192_168_100_108/L6Desktop/25.html" TargetMode="External"/><Relationship Id="rId2372" Type="http://schemas.openxmlformats.org/officeDocument/2006/relationships/hyperlink" Target="https://sam-whitley.github.io/thesis/sitespeed/desktop/L6/pages/192_168_100_108/L6Desktop/72.html" TargetMode="External"/><Relationship Id="rId3423" Type="http://schemas.openxmlformats.org/officeDocument/2006/relationships/hyperlink" Target="https://sam-whitley.github.io/thesis/sitespeed/desktop/L6/pages/192_168_100_108/L6Desktop/23.html" TargetMode="External"/><Relationship Id="rId3630" Type="http://schemas.openxmlformats.org/officeDocument/2006/relationships/hyperlink" Target="https://sam-whitley.github.io/thesis/sitespeed/desktop/L6/pages/192_168_100_108/L6Desktop/30.html" TargetMode="External"/><Relationship Id="rId551" Type="http://schemas.openxmlformats.org/officeDocument/2006/relationships/hyperlink" Target="https://sam-whitley.github.io/thesis/sitespeed/desktop/L6/pages/192_168_100_108/L6Desktop/51.html" TargetMode="External"/><Relationship Id="rId1181" Type="http://schemas.openxmlformats.org/officeDocument/2006/relationships/hyperlink" Target="https://sam-whitley.github.io/thesis/sitespeed/desktop/L6/pages/192_168_100_108/L6Desktop/81.html" TargetMode="External"/><Relationship Id="rId2232" Type="http://schemas.openxmlformats.org/officeDocument/2006/relationships/hyperlink" Target="https://sam-whitley.github.io/thesis/sitespeed/desktop/L6/pages/192_168_100_108/L6Desktop/32.html" TargetMode="External"/><Relationship Id="rId204" Type="http://schemas.openxmlformats.org/officeDocument/2006/relationships/hyperlink" Target="https://sam-whitley.github.io/thesis/sitespeed/desktop/L6/pages/192_168_100_108/L6Desktop/4.html" TargetMode="External"/><Relationship Id="rId411" Type="http://schemas.openxmlformats.org/officeDocument/2006/relationships/hyperlink" Target="https://sam-whitley.github.io/thesis/sitespeed/desktop/L6/pages/192_168_100_108/L6Desktop/11.html" TargetMode="External"/><Relationship Id="rId1041" Type="http://schemas.openxmlformats.org/officeDocument/2006/relationships/hyperlink" Target="https://sam-whitley.github.io/thesis/sitespeed/desktop/L6/pages/192_168_100_108/L6Desktop/41.html" TargetMode="External"/><Relationship Id="rId1998" Type="http://schemas.openxmlformats.org/officeDocument/2006/relationships/hyperlink" Target="https://sam-whitley.github.io/thesis/sitespeed/desktop/L6/pages/192_168_100_108/L6Desktop/98.html" TargetMode="External"/><Relationship Id="rId4197" Type="http://schemas.openxmlformats.org/officeDocument/2006/relationships/hyperlink" Target="https://sam-whitley.github.io/thesis/sitespeed/desktop/L6/pages/192_168_100_108/L6Desktop/97.html" TargetMode="External"/><Relationship Id="rId1858" Type="http://schemas.openxmlformats.org/officeDocument/2006/relationships/hyperlink" Target="https://sam-whitley.github.io/thesis/sitespeed/desktop/L6/pages/192_168_100_108/L6Desktop/58.html" TargetMode="External"/><Relationship Id="rId4057" Type="http://schemas.openxmlformats.org/officeDocument/2006/relationships/hyperlink" Target="https://sam-whitley.github.io/thesis/sitespeed/desktop/L6/pages/192_168_100_108/L6Desktop/57.html" TargetMode="External"/><Relationship Id="rId4264" Type="http://schemas.openxmlformats.org/officeDocument/2006/relationships/hyperlink" Target="https://sam-whitley.github.io/thesis/sitespeed/desktop/L6/pages/192_168_100_108/L6Desktop/64.html" TargetMode="External"/><Relationship Id="rId4471" Type="http://schemas.openxmlformats.org/officeDocument/2006/relationships/hyperlink" Target="https://sam-whitley.github.io/thesis/sitespeed/desktop/L6/pages/192_168_100_108/L6Desktop/71.html" TargetMode="External"/><Relationship Id="rId2909" Type="http://schemas.openxmlformats.org/officeDocument/2006/relationships/hyperlink" Target="https://sam-whitley.github.io/thesis/sitespeed/desktop/L6/pages/192_168_100_108/L6Desktop/9.html" TargetMode="External"/><Relationship Id="rId3073" Type="http://schemas.openxmlformats.org/officeDocument/2006/relationships/hyperlink" Target="https://sam-whitley.github.io/thesis/sitespeed/desktop/L6/pages/192_168_100_108/L6Desktop/73.html" TargetMode="External"/><Relationship Id="rId3280" Type="http://schemas.openxmlformats.org/officeDocument/2006/relationships/hyperlink" Target="https://sam-whitley.github.io/thesis/sitespeed/desktop/L6/pages/192_168_100_108/L6Desktop/80.html" TargetMode="External"/><Relationship Id="rId4124" Type="http://schemas.openxmlformats.org/officeDocument/2006/relationships/hyperlink" Target="https://sam-whitley.github.io/thesis/sitespeed/desktop/L6/pages/192_168_100_108/L6Desktop/24.html" TargetMode="External"/><Relationship Id="rId4331" Type="http://schemas.openxmlformats.org/officeDocument/2006/relationships/hyperlink" Target="https://sam-whitley.github.io/thesis/sitespeed/desktop/L6/pages/192_168_100_108/L6Desktop/31.html" TargetMode="External"/><Relationship Id="rId1718" Type="http://schemas.openxmlformats.org/officeDocument/2006/relationships/hyperlink" Target="https://sam-whitley.github.io/thesis/sitespeed/desktop/L6/pages/192_168_100_108/L6Desktop/18.html" TargetMode="External"/><Relationship Id="rId1925" Type="http://schemas.openxmlformats.org/officeDocument/2006/relationships/hyperlink" Target="https://sam-whitley.github.io/thesis/sitespeed/desktop/L6/pages/192_168_100_108/L6Desktop/25.html" TargetMode="External"/><Relationship Id="rId3140" Type="http://schemas.openxmlformats.org/officeDocument/2006/relationships/hyperlink" Target="https://sam-whitley.github.io/thesis/sitespeed/desktop/L6/pages/192_168_100_108/L6Desktop/40.html" TargetMode="External"/><Relationship Id="rId2699" Type="http://schemas.openxmlformats.org/officeDocument/2006/relationships/hyperlink" Target="https://sam-whitley.github.io/thesis/sitespeed/desktop/L6/pages/192_168_100_108/L6Desktop/99.html" TargetMode="External"/><Relationship Id="rId3000" Type="http://schemas.openxmlformats.org/officeDocument/2006/relationships/hyperlink" Target="https://sam-whitley.github.io/thesis/sitespeed/desktop/L6/pages/192_168_100_108/L6Desktop/100.html" TargetMode="External"/><Relationship Id="rId3957" Type="http://schemas.openxmlformats.org/officeDocument/2006/relationships/hyperlink" Target="https://sam-whitley.github.io/thesis/sitespeed/desktop/L6/pages/192_168_100_108/L6Desktop/57.html" TargetMode="External"/><Relationship Id="rId878" Type="http://schemas.openxmlformats.org/officeDocument/2006/relationships/hyperlink" Target="https://sam-whitley.github.io/thesis/sitespeed/desktop/L6/pages/192_168_100_108/L6Desktop/78.html" TargetMode="External"/><Relationship Id="rId2559" Type="http://schemas.openxmlformats.org/officeDocument/2006/relationships/hyperlink" Target="https://sam-whitley.github.io/thesis/sitespeed/desktop/L6/pages/192_168_100_108/L6Desktop/59.html" TargetMode="External"/><Relationship Id="rId2766" Type="http://schemas.openxmlformats.org/officeDocument/2006/relationships/hyperlink" Target="https://sam-whitley.github.io/thesis/sitespeed/desktop/L6/pages/192_168_100_108/L6Desktop/66.html" TargetMode="External"/><Relationship Id="rId2973" Type="http://schemas.openxmlformats.org/officeDocument/2006/relationships/hyperlink" Target="https://sam-whitley.github.io/thesis/sitespeed/desktop/L6/pages/192_168_100_108/L6Desktop/73.html" TargetMode="External"/><Relationship Id="rId3817" Type="http://schemas.openxmlformats.org/officeDocument/2006/relationships/hyperlink" Target="https://sam-whitley.github.io/thesis/sitespeed/desktop/L6/pages/192_168_100_108/L6Desktop/17.html" TargetMode="External"/><Relationship Id="rId738" Type="http://schemas.openxmlformats.org/officeDocument/2006/relationships/hyperlink" Target="https://sam-whitley.github.io/thesis/sitespeed/desktop/L6/pages/192_168_100_108/L6Desktop/38.html" TargetMode="External"/><Relationship Id="rId945" Type="http://schemas.openxmlformats.org/officeDocument/2006/relationships/hyperlink" Target="https://sam-whitley.github.io/thesis/sitespeed/desktop/L6/pages/192_168_100_108/L6Desktop/45.html" TargetMode="External"/><Relationship Id="rId1368" Type="http://schemas.openxmlformats.org/officeDocument/2006/relationships/hyperlink" Target="https://sam-whitley.github.io/thesis/sitespeed/desktop/L6/pages/192_168_100_108/L6Desktop/68.html" TargetMode="External"/><Relationship Id="rId1575" Type="http://schemas.openxmlformats.org/officeDocument/2006/relationships/hyperlink" Target="https://sam-whitley.github.io/thesis/sitespeed/desktop/L6/pages/192_168_100_108/L6Desktop/75.html" TargetMode="External"/><Relationship Id="rId1782" Type="http://schemas.openxmlformats.org/officeDocument/2006/relationships/hyperlink" Target="https://sam-whitley.github.io/thesis/sitespeed/desktop/L6/pages/192_168_100_108/L6Desktop/82.html" TargetMode="External"/><Relationship Id="rId2419" Type="http://schemas.openxmlformats.org/officeDocument/2006/relationships/hyperlink" Target="https://sam-whitley.github.io/thesis/sitespeed/desktop/L6/pages/192_168_100_108/L6Desktop/19.html" TargetMode="External"/><Relationship Id="rId2626" Type="http://schemas.openxmlformats.org/officeDocument/2006/relationships/hyperlink" Target="https://sam-whitley.github.io/thesis/sitespeed/desktop/L6/pages/192_168_100_108/L6Desktop/26.html" TargetMode="External"/><Relationship Id="rId2833" Type="http://schemas.openxmlformats.org/officeDocument/2006/relationships/hyperlink" Target="https://sam-whitley.github.io/thesis/sitespeed/desktop/L6/pages/192_168_100_108/L6Desktop/33.html" TargetMode="External"/><Relationship Id="rId74" Type="http://schemas.openxmlformats.org/officeDocument/2006/relationships/hyperlink" Target="https://sam-whitley.github.io/thesis/sitespeed/desktop/L6/pages/192_168_100_108/L6Desktop/74.html" TargetMode="External"/><Relationship Id="rId805" Type="http://schemas.openxmlformats.org/officeDocument/2006/relationships/hyperlink" Target="https://sam-whitley.github.io/thesis/sitespeed/desktop/L6/pages/192_168_100_108/L6Desktop/5.html" TargetMode="External"/><Relationship Id="rId1228" Type="http://schemas.openxmlformats.org/officeDocument/2006/relationships/hyperlink" Target="https://sam-whitley.github.io/thesis/sitespeed/desktop/L6/pages/192_168_100_108/L6Desktop/28.html" TargetMode="External"/><Relationship Id="rId1435" Type="http://schemas.openxmlformats.org/officeDocument/2006/relationships/hyperlink" Target="https://sam-whitley.github.io/thesis/sitespeed/desktop/L6/pages/192_168_100_108/L6Desktop/35.html" TargetMode="External"/><Relationship Id="rId1642" Type="http://schemas.openxmlformats.org/officeDocument/2006/relationships/hyperlink" Target="https://sam-whitley.github.io/thesis/sitespeed/desktop/L6/pages/192_168_100_108/L6Desktop/42.html" TargetMode="External"/><Relationship Id="rId2900" Type="http://schemas.openxmlformats.org/officeDocument/2006/relationships/hyperlink" Target="https://sam-whitley.github.io/thesis/sitespeed/desktop/L6/pages/192_168_100_108/L6Desktop/100.html" TargetMode="External"/><Relationship Id="rId1502" Type="http://schemas.openxmlformats.org/officeDocument/2006/relationships/hyperlink" Target="https://sam-whitley.github.io/thesis/sitespeed/desktop/L6/pages/192_168_100_108/L6Desktop/2.html" TargetMode="External"/><Relationship Id="rId388" Type="http://schemas.openxmlformats.org/officeDocument/2006/relationships/hyperlink" Target="https://sam-whitley.github.io/thesis/sitespeed/desktop/L6/pages/192_168_100_108/L6Desktop/88.html" TargetMode="External"/><Relationship Id="rId2069" Type="http://schemas.openxmlformats.org/officeDocument/2006/relationships/hyperlink" Target="https://sam-whitley.github.io/thesis/sitespeed/desktop/L6/pages/192_168_100_108/L6Desktop/69.html" TargetMode="External"/><Relationship Id="rId3467" Type="http://schemas.openxmlformats.org/officeDocument/2006/relationships/hyperlink" Target="https://sam-whitley.github.io/thesis/sitespeed/desktop/L6/pages/192_168_100_108/L6Desktop/67.html" TargetMode="External"/><Relationship Id="rId3674" Type="http://schemas.openxmlformats.org/officeDocument/2006/relationships/hyperlink" Target="https://sam-whitley.github.io/thesis/sitespeed/desktop/L6/pages/192_168_100_108/L6Desktop/74.html" TargetMode="External"/><Relationship Id="rId3881" Type="http://schemas.openxmlformats.org/officeDocument/2006/relationships/hyperlink" Target="https://sam-whitley.github.io/thesis/sitespeed/desktop/L6/pages/192_168_100_108/L6Desktop/81.html" TargetMode="External"/><Relationship Id="rId4518" Type="http://schemas.openxmlformats.org/officeDocument/2006/relationships/hyperlink" Target="https://sam-whitley.github.io/thesis/sitespeed/desktop/L6/pages/192_168_100_108/L6Desktop/18.html" TargetMode="External"/><Relationship Id="rId595" Type="http://schemas.openxmlformats.org/officeDocument/2006/relationships/hyperlink" Target="https://sam-whitley.github.io/thesis/sitespeed/desktop/L6/pages/192_168_100_108/L6Desktop/95.html" TargetMode="External"/><Relationship Id="rId2276" Type="http://schemas.openxmlformats.org/officeDocument/2006/relationships/hyperlink" Target="https://sam-whitley.github.io/thesis/sitespeed/desktop/L6/pages/192_168_100_108/L6Desktop/76.html" TargetMode="External"/><Relationship Id="rId2483" Type="http://schemas.openxmlformats.org/officeDocument/2006/relationships/hyperlink" Target="https://sam-whitley.github.io/thesis/sitespeed/desktop/L6/pages/192_168_100_108/L6Desktop/83.html" TargetMode="External"/><Relationship Id="rId2690" Type="http://schemas.openxmlformats.org/officeDocument/2006/relationships/hyperlink" Target="https://sam-whitley.github.io/thesis/sitespeed/desktop/L6/pages/192_168_100_108/L6Desktop/90.html" TargetMode="External"/><Relationship Id="rId3327" Type="http://schemas.openxmlformats.org/officeDocument/2006/relationships/hyperlink" Target="https://sam-whitley.github.io/thesis/sitespeed/desktop/L6/pages/192_168_100_108/L6Desktop/27.html" TargetMode="External"/><Relationship Id="rId3534" Type="http://schemas.openxmlformats.org/officeDocument/2006/relationships/hyperlink" Target="https://sam-whitley.github.io/thesis/sitespeed/desktop/L6/pages/192_168_100_108/L6Desktop/34.html" TargetMode="External"/><Relationship Id="rId3741" Type="http://schemas.openxmlformats.org/officeDocument/2006/relationships/hyperlink" Target="https://sam-whitley.github.io/thesis/sitespeed/desktop/L6/pages/192_168_100_108/L6Desktop/41.html" TargetMode="External"/><Relationship Id="rId248" Type="http://schemas.openxmlformats.org/officeDocument/2006/relationships/hyperlink" Target="https://sam-whitley.github.io/thesis/sitespeed/desktop/L6/pages/192_168_100_108/L6Desktop/48.html" TargetMode="External"/><Relationship Id="rId455" Type="http://schemas.openxmlformats.org/officeDocument/2006/relationships/hyperlink" Target="https://sam-whitley.github.io/thesis/sitespeed/desktop/L6/pages/192_168_100_108/L6Desktop/55.html" TargetMode="External"/><Relationship Id="rId662" Type="http://schemas.openxmlformats.org/officeDocument/2006/relationships/hyperlink" Target="https://sam-whitley.github.io/thesis/sitespeed/desktop/L6/pages/192_168_100_108/L6Desktop/62.html" TargetMode="External"/><Relationship Id="rId1085" Type="http://schemas.openxmlformats.org/officeDocument/2006/relationships/hyperlink" Target="https://sam-whitley.github.io/thesis/sitespeed/desktop/L6/pages/192_168_100_108/L6Desktop/85.html" TargetMode="External"/><Relationship Id="rId1292" Type="http://schemas.openxmlformats.org/officeDocument/2006/relationships/hyperlink" Target="https://sam-whitley.github.io/thesis/sitespeed/desktop/L6/pages/192_168_100_108/L6Desktop/92.html" TargetMode="External"/><Relationship Id="rId2136" Type="http://schemas.openxmlformats.org/officeDocument/2006/relationships/hyperlink" Target="https://sam-whitley.github.io/thesis/sitespeed/desktop/L6/pages/192_168_100_108/L6Desktop/36.html" TargetMode="External"/><Relationship Id="rId2343" Type="http://schemas.openxmlformats.org/officeDocument/2006/relationships/hyperlink" Target="https://sam-whitley.github.io/thesis/sitespeed/desktop/L6/pages/192_168_100_108/L6Desktop/43.html" TargetMode="External"/><Relationship Id="rId2550" Type="http://schemas.openxmlformats.org/officeDocument/2006/relationships/hyperlink" Target="https://sam-whitley.github.io/thesis/sitespeed/desktop/L6/pages/192_168_100_108/L6Desktop/50.html" TargetMode="External"/><Relationship Id="rId3601" Type="http://schemas.openxmlformats.org/officeDocument/2006/relationships/hyperlink" Target="https://sam-whitley.github.io/thesis/sitespeed/desktop/L6/pages/192_168_100_108/L6Desktop/1.html" TargetMode="External"/><Relationship Id="rId108" Type="http://schemas.openxmlformats.org/officeDocument/2006/relationships/hyperlink" Target="https://sam-whitley.github.io/thesis/sitespeed/desktop/L6/pages/192_168_100_108/L6Desktop/8.html" TargetMode="External"/><Relationship Id="rId315" Type="http://schemas.openxmlformats.org/officeDocument/2006/relationships/hyperlink" Target="https://sam-whitley.github.io/thesis/sitespeed/desktop/L6/pages/192_168_100_108/L6Desktop/15.html" TargetMode="External"/><Relationship Id="rId522" Type="http://schemas.openxmlformats.org/officeDocument/2006/relationships/hyperlink" Target="https://sam-whitley.github.io/thesis/sitespeed/desktop/L6/pages/192_168_100_108/L6Desktop/22.html" TargetMode="External"/><Relationship Id="rId1152" Type="http://schemas.openxmlformats.org/officeDocument/2006/relationships/hyperlink" Target="https://sam-whitley.github.io/thesis/sitespeed/desktop/L6/pages/192_168_100_108/L6Desktop/52.html" TargetMode="External"/><Relationship Id="rId2203" Type="http://schemas.openxmlformats.org/officeDocument/2006/relationships/hyperlink" Target="https://sam-whitley.github.io/thesis/sitespeed/desktop/L6/pages/192_168_100_108/L6Desktop/3.html" TargetMode="External"/><Relationship Id="rId2410" Type="http://schemas.openxmlformats.org/officeDocument/2006/relationships/hyperlink" Target="https://sam-whitley.github.io/thesis/sitespeed/desktop/L6/pages/192_168_100_108/L6Desktop/10.html" TargetMode="External"/><Relationship Id="rId1012" Type="http://schemas.openxmlformats.org/officeDocument/2006/relationships/hyperlink" Target="https://sam-whitley.github.io/thesis/sitespeed/desktop/L6/pages/192_168_100_108/L6Desktop/12.html" TargetMode="External"/><Relationship Id="rId4168" Type="http://schemas.openxmlformats.org/officeDocument/2006/relationships/hyperlink" Target="https://sam-whitley.github.io/thesis/sitespeed/desktop/L6/pages/192_168_100_108/L6Desktop/68.html" TargetMode="External"/><Relationship Id="rId4375" Type="http://schemas.openxmlformats.org/officeDocument/2006/relationships/hyperlink" Target="https://sam-whitley.github.io/thesis/sitespeed/desktop/L6/pages/192_168_100_108/L6Desktop/75.html" TargetMode="External"/><Relationship Id="rId1969" Type="http://schemas.openxmlformats.org/officeDocument/2006/relationships/hyperlink" Target="https://sam-whitley.github.io/thesis/sitespeed/desktop/L6/pages/192_168_100_108/L6Desktop/69.html" TargetMode="External"/><Relationship Id="rId3184" Type="http://schemas.openxmlformats.org/officeDocument/2006/relationships/hyperlink" Target="https://sam-whitley.github.io/thesis/sitespeed/desktop/L6/pages/192_168_100_108/L6Desktop/84.html" TargetMode="External"/><Relationship Id="rId4028" Type="http://schemas.openxmlformats.org/officeDocument/2006/relationships/hyperlink" Target="https://sam-whitley.github.io/thesis/sitespeed/desktop/L6/pages/192_168_100_108/L6Desktop/28.html" TargetMode="External"/><Relationship Id="rId4235" Type="http://schemas.openxmlformats.org/officeDocument/2006/relationships/hyperlink" Target="https://sam-whitley.github.io/thesis/sitespeed/desktop/L6/pages/192_168_100_108/L6Desktop/35.html" TargetMode="External"/><Relationship Id="rId4582" Type="http://schemas.openxmlformats.org/officeDocument/2006/relationships/hyperlink" Target="https://sam-whitley.github.io/thesis/sitespeed/desktop/L6/pages/192_168_100_108/L6Desktop/82.html" TargetMode="External"/><Relationship Id="rId1829" Type="http://schemas.openxmlformats.org/officeDocument/2006/relationships/hyperlink" Target="https://sam-whitley.github.io/thesis/sitespeed/desktop/L6/pages/192_168_100_108/L6Desktop/29.html" TargetMode="External"/><Relationship Id="rId3391" Type="http://schemas.openxmlformats.org/officeDocument/2006/relationships/hyperlink" Target="https://sam-whitley.github.io/thesis/sitespeed/desktop/L6/pages/192_168_100_108/L6Desktop/91.html" TargetMode="External"/><Relationship Id="rId4442" Type="http://schemas.openxmlformats.org/officeDocument/2006/relationships/hyperlink" Target="https://sam-whitley.github.io/thesis/sitespeed/desktop/L6/pages/192_168_100_108/L6Desktop/42.html" TargetMode="External"/><Relationship Id="rId3044" Type="http://schemas.openxmlformats.org/officeDocument/2006/relationships/hyperlink" Target="https://sam-whitley.github.io/thesis/sitespeed/desktop/L6/pages/192_168_100_108/L6Desktop/44.html" TargetMode="External"/><Relationship Id="rId3251" Type="http://schemas.openxmlformats.org/officeDocument/2006/relationships/hyperlink" Target="https://sam-whitley.github.io/thesis/sitespeed/desktop/L6/pages/192_168_100_108/L6Desktop/51.html" TargetMode="External"/><Relationship Id="rId4302" Type="http://schemas.openxmlformats.org/officeDocument/2006/relationships/hyperlink" Target="https://sam-whitley.github.io/thesis/sitespeed/desktop/L6/pages/192_168_100_108/L6Desktop/2.html" TargetMode="External"/><Relationship Id="rId172" Type="http://schemas.openxmlformats.org/officeDocument/2006/relationships/hyperlink" Target="https://sam-whitley.github.io/thesis/sitespeed/desktop/L6/pages/192_168_100_108/L6Desktop/72.html" TargetMode="External"/><Relationship Id="rId2060" Type="http://schemas.openxmlformats.org/officeDocument/2006/relationships/hyperlink" Target="https://sam-whitley.github.io/thesis/sitespeed/desktop/L6/pages/192_168_100_108/L6Desktop/60.html" TargetMode="External"/><Relationship Id="rId3111" Type="http://schemas.openxmlformats.org/officeDocument/2006/relationships/hyperlink" Target="https://sam-whitley.github.io/thesis/sitespeed/desktop/L6/pages/192_168_100_108/L6Desktop/11.html" TargetMode="External"/><Relationship Id="rId989" Type="http://schemas.openxmlformats.org/officeDocument/2006/relationships/hyperlink" Target="https://sam-whitley.github.io/thesis/sitespeed/desktop/L6/pages/192_168_100_108/L6Desktop/89.html" TargetMode="External"/><Relationship Id="rId2877" Type="http://schemas.openxmlformats.org/officeDocument/2006/relationships/hyperlink" Target="https://sam-whitley.github.io/thesis/sitespeed/desktop/L6/pages/192_168_100_108/L6Desktop/77.html" TargetMode="External"/><Relationship Id="rId849" Type="http://schemas.openxmlformats.org/officeDocument/2006/relationships/hyperlink" Target="https://sam-whitley.github.io/thesis/sitespeed/desktop/L6/pages/192_168_100_108/L6Desktop/49.html" TargetMode="External"/><Relationship Id="rId1479" Type="http://schemas.openxmlformats.org/officeDocument/2006/relationships/hyperlink" Target="https://sam-whitley.github.io/thesis/sitespeed/desktop/L6/pages/192_168_100_108/L6Desktop/79.html" TargetMode="External"/><Relationship Id="rId1686" Type="http://schemas.openxmlformats.org/officeDocument/2006/relationships/hyperlink" Target="https://sam-whitley.github.io/thesis/sitespeed/desktop/L6/pages/192_168_100_108/L6Desktop/86.html" TargetMode="External"/><Relationship Id="rId3928" Type="http://schemas.openxmlformats.org/officeDocument/2006/relationships/hyperlink" Target="https://sam-whitley.github.io/thesis/sitespeed/desktop/L6/pages/192_168_100_108/L6Desktop/28.html" TargetMode="External"/><Relationship Id="rId4092" Type="http://schemas.openxmlformats.org/officeDocument/2006/relationships/hyperlink" Target="https://sam-whitley.github.io/thesis/sitespeed/desktop/L6/pages/192_168_100_108/L6Desktop/92.html" TargetMode="External"/><Relationship Id="rId1339" Type="http://schemas.openxmlformats.org/officeDocument/2006/relationships/hyperlink" Target="https://sam-whitley.github.io/thesis/sitespeed/desktop/L6/pages/192_168_100_108/L6Desktop/39.html" TargetMode="External"/><Relationship Id="rId1893" Type="http://schemas.openxmlformats.org/officeDocument/2006/relationships/hyperlink" Target="https://sam-whitley.github.io/thesis/sitespeed/desktop/L6/pages/192_168_100_108/L6Desktop/93.html" TargetMode="External"/><Relationship Id="rId2737" Type="http://schemas.openxmlformats.org/officeDocument/2006/relationships/hyperlink" Target="https://sam-whitley.github.io/thesis/sitespeed/desktop/L6/pages/192_168_100_108/L6Desktop/37.html" TargetMode="External"/><Relationship Id="rId2944" Type="http://schemas.openxmlformats.org/officeDocument/2006/relationships/hyperlink" Target="https://sam-whitley.github.io/thesis/sitespeed/desktop/L6/pages/192_168_100_108/L6Desktop/44.html" TargetMode="External"/><Relationship Id="rId709" Type="http://schemas.openxmlformats.org/officeDocument/2006/relationships/hyperlink" Target="https://sam-whitley.github.io/thesis/sitespeed/desktop/L6/pages/192_168_100_108/L6Desktop/9.html" TargetMode="External"/><Relationship Id="rId916" Type="http://schemas.openxmlformats.org/officeDocument/2006/relationships/hyperlink" Target="https://sam-whitley.github.io/thesis/sitespeed/desktop/L6/pages/192_168_100_108/L6Desktop/16.html" TargetMode="External"/><Relationship Id="rId1546" Type="http://schemas.openxmlformats.org/officeDocument/2006/relationships/hyperlink" Target="https://sam-whitley.github.io/thesis/sitespeed/desktop/L6/pages/192_168_100_108/L6Desktop/46.html" TargetMode="External"/><Relationship Id="rId1753" Type="http://schemas.openxmlformats.org/officeDocument/2006/relationships/hyperlink" Target="https://sam-whitley.github.io/thesis/sitespeed/desktop/L6/pages/192_168_100_108/L6Desktop/53.html" TargetMode="External"/><Relationship Id="rId1960" Type="http://schemas.openxmlformats.org/officeDocument/2006/relationships/hyperlink" Target="https://sam-whitley.github.io/thesis/sitespeed/desktop/L6/pages/192_168_100_108/L6Desktop/60.html" TargetMode="External"/><Relationship Id="rId2804" Type="http://schemas.openxmlformats.org/officeDocument/2006/relationships/hyperlink" Target="https://sam-whitley.github.io/thesis/sitespeed/desktop/L6/pages/192_168_100_108/L6Desktop/4.html" TargetMode="External"/><Relationship Id="rId45" Type="http://schemas.openxmlformats.org/officeDocument/2006/relationships/hyperlink" Target="https://sam-whitley.github.io/thesis/sitespeed/desktop/L6/pages/192_168_100_108/L6Desktop/45.html" TargetMode="External"/><Relationship Id="rId1406" Type="http://schemas.openxmlformats.org/officeDocument/2006/relationships/hyperlink" Target="https://sam-whitley.github.io/thesis/sitespeed/desktop/L6/pages/192_168_100_108/L6Desktop/6.html" TargetMode="External"/><Relationship Id="rId1613" Type="http://schemas.openxmlformats.org/officeDocument/2006/relationships/hyperlink" Target="https://sam-whitley.github.io/thesis/sitespeed/desktop/L6/pages/192_168_100_108/L6Desktop/13.html" TargetMode="External"/><Relationship Id="rId1820" Type="http://schemas.openxmlformats.org/officeDocument/2006/relationships/hyperlink" Target="https://sam-whitley.github.io/thesis/sitespeed/desktop/L6/pages/192_168_100_108/L6Desktop/20.html" TargetMode="External"/><Relationship Id="rId3578" Type="http://schemas.openxmlformats.org/officeDocument/2006/relationships/hyperlink" Target="https://sam-whitley.github.io/thesis/sitespeed/desktop/L6/pages/192_168_100_108/L6Desktop/78.html" TargetMode="External"/><Relationship Id="rId3785" Type="http://schemas.openxmlformats.org/officeDocument/2006/relationships/hyperlink" Target="https://sam-whitley.github.io/thesis/sitespeed/desktop/L6/pages/192_168_100_108/L6Desktop/85.html" TargetMode="External"/><Relationship Id="rId3992" Type="http://schemas.openxmlformats.org/officeDocument/2006/relationships/hyperlink" Target="https://sam-whitley.github.io/thesis/sitespeed/desktop/L6/pages/192_168_100_108/L6Desktop/92.html" TargetMode="External"/><Relationship Id="rId499" Type="http://schemas.openxmlformats.org/officeDocument/2006/relationships/hyperlink" Target="https://sam-whitley.github.io/thesis/sitespeed/desktop/L6/pages/192_168_100_108/L6Desktop/99.html" TargetMode="External"/><Relationship Id="rId2387" Type="http://schemas.openxmlformats.org/officeDocument/2006/relationships/hyperlink" Target="https://sam-whitley.github.io/thesis/sitespeed/desktop/L6/pages/192_168_100_108/L6Desktop/87.html" TargetMode="External"/><Relationship Id="rId2594" Type="http://schemas.openxmlformats.org/officeDocument/2006/relationships/hyperlink" Target="https://sam-whitley.github.io/thesis/sitespeed/desktop/L6/pages/192_168_100_108/L6Desktop/94.html" TargetMode="External"/><Relationship Id="rId3438" Type="http://schemas.openxmlformats.org/officeDocument/2006/relationships/hyperlink" Target="https://sam-whitley.github.io/thesis/sitespeed/desktop/L6/pages/192_168_100_108/L6Desktop/38.html" TargetMode="External"/><Relationship Id="rId3645" Type="http://schemas.openxmlformats.org/officeDocument/2006/relationships/hyperlink" Target="https://sam-whitley.github.io/thesis/sitespeed/desktop/L6/pages/192_168_100_108/L6Desktop/45.html" TargetMode="External"/><Relationship Id="rId3852" Type="http://schemas.openxmlformats.org/officeDocument/2006/relationships/hyperlink" Target="https://sam-whitley.github.io/thesis/sitespeed/desktop/L6/pages/192_168_100_108/L6Desktop/52.html" TargetMode="External"/><Relationship Id="rId359" Type="http://schemas.openxmlformats.org/officeDocument/2006/relationships/hyperlink" Target="https://sam-whitley.github.io/thesis/sitespeed/desktop/L6/pages/192_168_100_108/L6Desktop/59.html" TargetMode="External"/><Relationship Id="rId566" Type="http://schemas.openxmlformats.org/officeDocument/2006/relationships/hyperlink" Target="https://sam-whitley.github.io/thesis/sitespeed/desktop/L6/pages/192_168_100_108/L6Desktop/66.html" TargetMode="External"/><Relationship Id="rId773" Type="http://schemas.openxmlformats.org/officeDocument/2006/relationships/hyperlink" Target="https://sam-whitley.github.io/thesis/sitespeed/desktop/L6/pages/192_168_100_108/L6Desktop/73.html" TargetMode="External"/><Relationship Id="rId1196" Type="http://schemas.openxmlformats.org/officeDocument/2006/relationships/hyperlink" Target="https://sam-whitley.github.io/thesis/sitespeed/desktop/L6/pages/192_168_100_108/L6Desktop/96.html" TargetMode="External"/><Relationship Id="rId2247" Type="http://schemas.openxmlformats.org/officeDocument/2006/relationships/hyperlink" Target="https://sam-whitley.github.io/thesis/sitespeed/desktop/L6/pages/192_168_100_108/L6Desktop/47.html" TargetMode="External"/><Relationship Id="rId2454" Type="http://schemas.openxmlformats.org/officeDocument/2006/relationships/hyperlink" Target="https://sam-whitley.github.io/thesis/sitespeed/desktop/L6/pages/192_168_100_108/L6Desktop/54.html" TargetMode="External"/><Relationship Id="rId3505" Type="http://schemas.openxmlformats.org/officeDocument/2006/relationships/hyperlink" Target="https://sam-whitley.github.io/thesis/sitespeed/desktop/L6/pages/192_168_100_108/L6Desktop/5.html" TargetMode="External"/><Relationship Id="rId219" Type="http://schemas.openxmlformats.org/officeDocument/2006/relationships/hyperlink" Target="https://sam-whitley.github.io/thesis/sitespeed/desktop/L6/pages/192_168_100_108/L6Desktop/19.html" TargetMode="External"/><Relationship Id="rId426" Type="http://schemas.openxmlformats.org/officeDocument/2006/relationships/hyperlink" Target="https://sam-whitley.github.io/thesis/sitespeed/desktop/L6/pages/192_168_100_108/L6Desktop/26.html" TargetMode="External"/><Relationship Id="rId633" Type="http://schemas.openxmlformats.org/officeDocument/2006/relationships/hyperlink" Target="https://sam-whitley.github.io/thesis/sitespeed/desktop/L6/pages/192_168_100_108/L6Desktop/33.html" TargetMode="External"/><Relationship Id="rId980" Type="http://schemas.openxmlformats.org/officeDocument/2006/relationships/hyperlink" Target="https://sam-whitley.github.io/thesis/sitespeed/desktop/L6/pages/192_168_100_108/L6Desktop/80.html" TargetMode="External"/><Relationship Id="rId1056" Type="http://schemas.openxmlformats.org/officeDocument/2006/relationships/hyperlink" Target="https://sam-whitley.github.io/thesis/sitespeed/desktop/L6/pages/192_168_100_108/L6Desktop/56.html" TargetMode="External"/><Relationship Id="rId1263" Type="http://schemas.openxmlformats.org/officeDocument/2006/relationships/hyperlink" Target="https://sam-whitley.github.io/thesis/sitespeed/desktop/L6/pages/192_168_100_108/L6Desktop/63.html" TargetMode="External"/><Relationship Id="rId2107" Type="http://schemas.openxmlformats.org/officeDocument/2006/relationships/hyperlink" Target="https://sam-whitley.github.io/thesis/sitespeed/desktop/L6/pages/192_168_100_108/L6Desktop/7.html" TargetMode="External"/><Relationship Id="rId2314" Type="http://schemas.openxmlformats.org/officeDocument/2006/relationships/hyperlink" Target="https://sam-whitley.github.io/thesis/sitespeed/desktop/L6/pages/192_168_100_108/L6Desktop/14.html" TargetMode="External"/><Relationship Id="rId2661" Type="http://schemas.openxmlformats.org/officeDocument/2006/relationships/hyperlink" Target="https://sam-whitley.github.io/thesis/sitespeed/desktop/L6/pages/192_168_100_108/L6Desktop/61.html" TargetMode="External"/><Relationship Id="rId3712" Type="http://schemas.openxmlformats.org/officeDocument/2006/relationships/hyperlink" Target="https://sam-whitley.github.io/thesis/sitespeed/desktop/L6/pages/192_168_100_108/L6Desktop/12.html" TargetMode="External"/><Relationship Id="rId840" Type="http://schemas.openxmlformats.org/officeDocument/2006/relationships/hyperlink" Target="https://sam-whitley.github.io/thesis/sitespeed/desktop/L6/pages/192_168_100_108/L6Desktop/40.html" TargetMode="External"/><Relationship Id="rId1470" Type="http://schemas.openxmlformats.org/officeDocument/2006/relationships/hyperlink" Target="https://sam-whitley.github.io/thesis/sitespeed/desktop/L6/pages/192_168_100_108/L6Desktop/70.html" TargetMode="External"/><Relationship Id="rId2521" Type="http://schemas.openxmlformats.org/officeDocument/2006/relationships/hyperlink" Target="https://sam-whitley.github.io/thesis/sitespeed/desktop/L6/pages/192_168_100_108/L6Desktop/21.html" TargetMode="External"/><Relationship Id="rId4279" Type="http://schemas.openxmlformats.org/officeDocument/2006/relationships/hyperlink" Target="https://sam-whitley.github.io/thesis/sitespeed/desktop/L6/pages/192_168_100_108/L6Desktop/79.html" TargetMode="External"/><Relationship Id="rId700" Type="http://schemas.openxmlformats.org/officeDocument/2006/relationships/hyperlink" Target="https://sam-whitley.github.io/thesis/sitespeed/desktop/L6/pages/192_168_100_108/L6Desktop/100.html" TargetMode="External"/><Relationship Id="rId1123" Type="http://schemas.openxmlformats.org/officeDocument/2006/relationships/hyperlink" Target="https://sam-whitley.github.io/thesis/sitespeed/desktop/L6/pages/192_168_100_108/L6Desktop/23.html" TargetMode="External"/><Relationship Id="rId1330" Type="http://schemas.openxmlformats.org/officeDocument/2006/relationships/hyperlink" Target="https://sam-whitley.github.io/thesis/sitespeed/desktop/L6/pages/192_168_100_108/L6Desktop/30.html" TargetMode="External"/><Relationship Id="rId3088" Type="http://schemas.openxmlformats.org/officeDocument/2006/relationships/hyperlink" Target="https://sam-whitley.github.io/thesis/sitespeed/desktop/L6/pages/192_168_100_108/L6Desktop/88.html" TargetMode="External"/><Relationship Id="rId4486" Type="http://schemas.openxmlformats.org/officeDocument/2006/relationships/hyperlink" Target="https://sam-whitley.github.io/thesis/sitespeed/desktop/L6/pages/192_168_100_108/L6Desktop/86.html" TargetMode="External"/><Relationship Id="rId3295" Type="http://schemas.openxmlformats.org/officeDocument/2006/relationships/hyperlink" Target="https://sam-whitley.github.io/thesis/sitespeed/desktop/L6/pages/192_168_100_108/L6Desktop/95.html" TargetMode="External"/><Relationship Id="rId4139" Type="http://schemas.openxmlformats.org/officeDocument/2006/relationships/hyperlink" Target="https://sam-whitley.github.io/thesis/sitespeed/desktop/L6/pages/192_168_100_108/L6Desktop/39.html" TargetMode="External"/><Relationship Id="rId4346" Type="http://schemas.openxmlformats.org/officeDocument/2006/relationships/hyperlink" Target="https://sam-whitley.github.io/thesis/sitespeed/desktop/L6/pages/192_168_100_108/L6Desktop/46.html" TargetMode="External"/><Relationship Id="rId4553" Type="http://schemas.openxmlformats.org/officeDocument/2006/relationships/hyperlink" Target="https://sam-whitley.github.io/thesis/sitespeed/desktop/L6/pages/192_168_100_108/L6Desktop/53.html" TargetMode="External"/><Relationship Id="rId3155" Type="http://schemas.openxmlformats.org/officeDocument/2006/relationships/hyperlink" Target="https://sam-whitley.github.io/thesis/sitespeed/desktop/L6/pages/192_168_100_108/L6Desktop/55.html" TargetMode="External"/><Relationship Id="rId3362" Type="http://schemas.openxmlformats.org/officeDocument/2006/relationships/hyperlink" Target="https://sam-whitley.github.io/thesis/sitespeed/desktop/L6/pages/192_168_100_108/L6Desktop/62.html" TargetMode="External"/><Relationship Id="rId4206" Type="http://schemas.openxmlformats.org/officeDocument/2006/relationships/hyperlink" Target="https://sam-whitley.github.io/thesis/sitespeed/desktop/L6/pages/192_168_100_108/L6Desktop/6.html" TargetMode="External"/><Relationship Id="rId4413" Type="http://schemas.openxmlformats.org/officeDocument/2006/relationships/hyperlink" Target="https://sam-whitley.github.io/thesis/sitespeed/desktop/L6/pages/192_168_100_108/L6Desktop/13.html" TargetMode="External"/><Relationship Id="rId283" Type="http://schemas.openxmlformats.org/officeDocument/2006/relationships/hyperlink" Target="https://sam-whitley.github.io/thesis/sitespeed/desktop/L6/pages/192_168_100_108/L6Desktop/83.html" TargetMode="External"/><Relationship Id="rId490" Type="http://schemas.openxmlformats.org/officeDocument/2006/relationships/hyperlink" Target="https://sam-whitley.github.io/thesis/sitespeed/desktop/L6/pages/192_168_100_108/L6Desktop/90.html" TargetMode="External"/><Relationship Id="rId2171" Type="http://schemas.openxmlformats.org/officeDocument/2006/relationships/hyperlink" Target="https://sam-whitley.github.io/thesis/sitespeed/desktop/L6/pages/192_168_100_108/L6Desktop/71.html" TargetMode="External"/><Relationship Id="rId3015" Type="http://schemas.openxmlformats.org/officeDocument/2006/relationships/hyperlink" Target="https://sam-whitley.github.io/thesis/sitespeed/desktop/L6/pages/192_168_100_108/L6Desktop/15.html" TargetMode="External"/><Relationship Id="rId3222" Type="http://schemas.openxmlformats.org/officeDocument/2006/relationships/hyperlink" Target="https://sam-whitley.github.io/thesis/sitespeed/desktop/L6/pages/192_168_100_108/L6Desktop/22.html" TargetMode="External"/><Relationship Id="rId143" Type="http://schemas.openxmlformats.org/officeDocument/2006/relationships/hyperlink" Target="https://sam-whitley.github.io/thesis/sitespeed/desktop/L6/pages/192_168_100_108/L6Desktop/43.html" TargetMode="External"/><Relationship Id="rId350" Type="http://schemas.openxmlformats.org/officeDocument/2006/relationships/hyperlink" Target="https://sam-whitley.github.io/thesis/sitespeed/desktop/L6/pages/192_168_100_108/L6Desktop/50.html" TargetMode="External"/><Relationship Id="rId2031" Type="http://schemas.openxmlformats.org/officeDocument/2006/relationships/hyperlink" Target="https://sam-whitley.github.io/thesis/sitespeed/desktop/L6/pages/192_168_100_108/L6Desktop/31.html" TargetMode="External"/><Relationship Id="rId9" Type="http://schemas.openxmlformats.org/officeDocument/2006/relationships/hyperlink" Target="https://sam-whitley.github.io/thesis/sitespeed/desktop/L6/pages/192_168_100_108/L6Desktop/9.html" TargetMode="External"/><Relationship Id="rId210" Type="http://schemas.openxmlformats.org/officeDocument/2006/relationships/hyperlink" Target="https://sam-whitley.github.io/thesis/sitespeed/desktop/L6/pages/192_168_100_108/L6Desktop/10.html" TargetMode="External"/><Relationship Id="rId2988" Type="http://schemas.openxmlformats.org/officeDocument/2006/relationships/hyperlink" Target="https://sam-whitley.github.io/thesis/sitespeed/desktop/L6/pages/192_168_100_108/L6Desktop/88.html" TargetMode="External"/><Relationship Id="rId1797" Type="http://schemas.openxmlformats.org/officeDocument/2006/relationships/hyperlink" Target="https://sam-whitley.github.io/thesis/sitespeed/desktop/L6/pages/192_168_100_108/L6Desktop/97.html" TargetMode="External"/><Relationship Id="rId2848" Type="http://schemas.openxmlformats.org/officeDocument/2006/relationships/hyperlink" Target="https://sam-whitley.github.io/thesis/sitespeed/desktop/L6/pages/192_168_100_108/L6Desktop/48.html" TargetMode="External"/><Relationship Id="rId89" Type="http://schemas.openxmlformats.org/officeDocument/2006/relationships/hyperlink" Target="https://sam-whitley.github.io/thesis/sitespeed/desktop/L6/pages/192_168_100_108/L6Desktop/89.html" TargetMode="External"/><Relationship Id="rId1657" Type="http://schemas.openxmlformats.org/officeDocument/2006/relationships/hyperlink" Target="https://sam-whitley.github.io/thesis/sitespeed/desktop/L6/pages/192_168_100_108/L6Desktop/57.html" TargetMode="External"/><Relationship Id="rId1864" Type="http://schemas.openxmlformats.org/officeDocument/2006/relationships/hyperlink" Target="https://sam-whitley.github.io/thesis/sitespeed/desktop/L6/pages/192_168_100_108/L6Desktop/64.html" TargetMode="External"/><Relationship Id="rId2708" Type="http://schemas.openxmlformats.org/officeDocument/2006/relationships/hyperlink" Target="https://sam-whitley.github.io/thesis/sitespeed/desktop/L6/pages/192_168_100_108/L6Desktop/8.html" TargetMode="External"/><Relationship Id="rId2915" Type="http://schemas.openxmlformats.org/officeDocument/2006/relationships/hyperlink" Target="https://sam-whitley.github.io/thesis/sitespeed/desktop/L6/pages/192_168_100_108/L6Desktop/15.html" TargetMode="External"/><Relationship Id="rId4063" Type="http://schemas.openxmlformats.org/officeDocument/2006/relationships/hyperlink" Target="https://sam-whitley.github.io/thesis/sitespeed/desktop/L6/pages/192_168_100_108/L6Desktop/63.html" TargetMode="External"/><Relationship Id="rId4270" Type="http://schemas.openxmlformats.org/officeDocument/2006/relationships/hyperlink" Target="https://sam-whitley.github.io/thesis/sitespeed/desktop/L6/pages/192_168_100_108/L6Desktop/70.html" TargetMode="External"/><Relationship Id="rId1517" Type="http://schemas.openxmlformats.org/officeDocument/2006/relationships/hyperlink" Target="https://sam-whitley.github.io/thesis/sitespeed/desktop/L6/pages/192_168_100_108/L6Desktop/17.html" TargetMode="External"/><Relationship Id="rId1724" Type="http://schemas.openxmlformats.org/officeDocument/2006/relationships/hyperlink" Target="https://sam-whitley.github.io/thesis/sitespeed/desktop/L6/pages/192_168_100_108/L6Desktop/24.html" TargetMode="External"/><Relationship Id="rId4130" Type="http://schemas.openxmlformats.org/officeDocument/2006/relationships/hyperlink" Target="https://sam-whitley.github.io/thesis/sitespeed/desktop/L6/pages/192_168_100_108/L6Desktop/30.html" TargetMode="External"/><Relationship Id="rId16" Type="http://schemas.openxmlformats.org/officeDocument/2006/relationships/hyperlink" Target="https://sam-whitley.github.io/thesis/sitespeed/desktop/L6/pages/192_168_100_108/L6Desktop/16.html" TargetMode="External"/><Relationship Id="rId1931" Type="http://schemas.openxmlformats.org/officeDocument/2006/relationships/hyperlink" Target="https://sam-whitley.github.io/thesis/sitespeed/desktop/L6/pages/192_168_100_108/L6Desktop/31.html" TargetMode="External"/><Relationship Id="rId3689" Type="http://schemas.openxmlformats.org/officeDocument/2006/relationships/hyperlink" Target="https://sam-whitley.github.io/thesis/sitespeed/desktop/L6/pages/192_168_100_108/L6Desktop/89.html" TargetMode="External"/><Relationship Id="rId3896" Type="http://schemas.openxmlformats.org/officeDocument/2006/relationships/hyperlink" Target="https://sam-whitley.github.io/thesis/sitespeed/desktop/L6/pages/192_168_100_108/L6Desktop/96.html" TargetMode="External"/><Relationship Id="rId2498" Type="http://schemas.openxmlformats.org/officeDocument/2006/relationships/hyperlink" Target="https://sam-whitley.github.io/thesis/sitespeed/desktop/L6/pages/192_168_100_108/L6Desktop/98.html" TargetMode="External"/><Relationship Id="rId3549" Type="http://schemas.openxmlformats.org/officeDocument/2006/relationships/hyperlink" Target="https://sam-whitley.github.io/thesis/sitespeed/desktop/L6/pages/192_168_100_108/L6Desktop/49.html" TargetMode="External"/><Relationship Id="rId677" Type="http://schemas.openxmlformats.org/officeDocument/2006/relationships/hyperlink" Target="https://sam-whitley.github.io/thesis/sitespeed/desktop/L6/pages/192_168_100_108/L6Desktop/77.html" TargetMode="External"/><Relationship Id="rId2358" Type="http://schemas.openxmlformats.org/officeDocument/2006/relationships/hyperlink" Target="https://sam-whitley.github.io/thesis/sitespeed/desktop/L6/pages/192_168_100_108/L6Desktop/58.html" TargetMode="External"/><Relationship Id="rId3756" Type="http://schemas.openxmlformats.org/officeDocument/2006/relationships/hyperlink" Target="https://sam-whitley.github.io/thesis/sitespeed/desktop/L6/pages/192_168_100_108/L6Desktop/56.html" TargetMode="External"/><Relationship Id="rId3963" Type="http://schemas.openxmlformats.org/officeDocument/2006/relationships/hyperlink" Target="https://sam-whitley.github.io/thesis/sitespeed/desktop/L6/pages/192_168_100_108/L6Desktop/63.html" TargetMode="External"/><Relationship Id="rId884" Type="http://schemas.openxmlformats.org/officeDocument/2006/relationships/hyperlink" Target="https://sam-whitley.github.io/thesis/sitespeed/desktop/L6/pages/192_168_100_108/L6Desktop/84.html" TargetMode="External"/><Relationship Id="rId2565" Type="http://schemas.openxmlformats.org/officeDocument/2006/relationships/hyperlink" Target="https://sam-whitley.github.io/thesis/sitespeed/desktop/L6/pages/192_168_100_108/L6Desktop/65.html" TargetMode="External"/><Relationship Id="rId2772" Type="http://schemas.openxmlformats.org/officeDocument/2006/relationships/hyperlink" Target="https://sam-whitley.github.io/thesis/sitespeed/desktop/L6/pages/192_168_100_108/L6Desktop/72.html" TargetMode="External"/><Relationship Id="rId3409" Type="http://schemas.openxmlformats.org/officeDocument/2006/relationships/hyperlink" Target="https://sam-whitley.github.io/thesis/sitespeed/desktop/L6/pages/192_168_100_108/L6Desktop/9.html" TargetMode="External"/><Relationship Id="rId3616" Type="http://schemas.openxmlformats.org/officeDocument/2006/relationships/hyperlink" Target="https://sam-whitley.github.io/thesis/sitespeed/desktop/L6/pages/192_168_100_108/L6Desktop/16.html" TargetMode="External"/><Relationship Id="rId3823" Type="http://schemas.openxmlformats.org/officeDocument/2006/relationships/hyperlink" Target="https://sam-whitley.github.io/thesis/sitespeed/desktop/L6/pages/192_168_100_108/L6Desktop/23.html" TargetMode="External"/><Relationship Id="rId537" Type="http://schemas.openxmlformats.org/officeDocument/2006/relationships/hyperlink" Target="https://sam-whitley.github.io/thesis/sitespeed/desktop/L6/pages/192_168_100_108/L6Desktop/37.html" TargetMode="External"/><Relationship Id="rId744" Type="http://schemas.openxmlformats.org/officeDocument/2006/relationships/hyperlink" Target="https://sam-whitley.github.io/thesis/sitespeed/desktop/L6/pages/192_168_100_108/L6Desktop/44.html" TargetMode="External"/><Relationship Id="rId951" Type="http://schemas.openxmlformats.org/officeDocument/2006/relationships/hyperlink" Target="https://sam-whitley.github.io/thesis/sitespeed/desktop/L6/pages/192_168_100_108/L6Desktop/51.html" TargetMode="External"/><Relationship Id="rId1167" Type="http://schemas.openxmlformats.org/officeDocument/2006/relationships/hyperlink" Target="https://sam-whitley.github.io/thesis/sitespeed/desktop/L6/pages/192_168_100_108/L6Desktop/67.html" TargetMode="External"/><Relationship Id="rId1374" Type="http://schemas.openxmlformats.org/officeDocument/2006/relationships/hyperlink" Target="https://sam-whitley.github.io/thesis/sitespeed/desktop/L6/pages/192_168_100_108/L6Desktop/74.html" TargetMode="External"/><Relationship Id="rId1581" Type="http://schemas.openxmlformats.org/officeDocument/2006/relationships/hyperlink" Target="https://sam-whitley.github.io/thesis/sitespeed/desktop/L6/pages/192_168_100_108/L6Desktop/81.html" TargetMode="External"/><Relationship Id="rId2218" Type="http://schemas.openxmlformats.org/officeDocument/2006/relationships/hyperlink" Target="https://sam-whitley.github.io/thesis/sitespeed/desktop/L6/pages/192_168_100_108/L6Desktop/18.html" TargetMode="External"/><Relationship Id="rId2425" Type="http://schemas.openxmlformats.org/officeDocument/2006/relationships/hyperlink" Target="https://sam-whitley.github.io/thesis/sitespeed/desktop/L6/pages/192_168_100_108/L6Desktop/25.html" TargetMode="External"/><Relationship Id="rId2632" Type="http://schemas.openxmlformats.org/officeDocument/2006/relationships/hyperlink" Target="https://sam-whitley.github.io/thesis/sitespeed/desktop/L6/pages/192_168_100_108/L6Desktop/32.html" TargetMode="External"/><Relationship Id="rId80" Type="http://schemas.openxmlformats.org/officeDocument/2006/relationships/hyperlink" Target="https://sam-whitley.github.io/thesis/sitespeed/desktop/L6/pages/192_168_100_108/L6Desktop/80.html" TargetMode="External"/><Relationship Id="rId604" Type="http://schemas.openxmlformats.org/officeDocument/2006/relationships/hyperlink" Target="https://sam-whitley.github.io/thesis/sitespeed/desktop/L6/pages/192_168_100_108/L6Desktop/4.html" TargetMode="External"/><Relationship Id="rId811" Type="http://schemas.openxmlformats.org/officeDocument/2006/relationships/hyperlink" Target="https://sam-whitley.github.io/thesis/sitespeed/desktop/L6/pages/192_168_100_108/L6Desktop/11.html" TargetMode="External"/><Relationship Id="rId1027" Type="http://schemas.openxmlformats.org/officeDocument/2006/relationships/hyperlink" Target="https://sam-whitley.github.io/thesis/sitespeed/desktop/L6/pages/192_168_100_108/L6Desktop/27.html" TargetMode="External"/><Relationship Id="rId1234" Type="http://schemas.openxmlformats.org/officeDocument/2006/relationships/hyperlink" Target="https://sam-whitley.github.io/thesis/sitespeed/desktop/L6/pages/192_168_100_108/L6Desktop/34.html" TargetMode="External"/><Relationship Id="rId1441" Type="http://schemas.openxmlformats.org/officeDocument/2006/relationships/hyperlink" Target="https://sam-whitley.github.io/thesis/sitespeed/desktop/L6/pages/192_168_100_108/L6Desktop/41.html" TargetMode="External"/><Relationship Id="rId4597" Type="http://schemas.openxmlformats.org/officeDocument/2006/relationships/hyperlink" Target="https://sam-whitley.github.io/thesis/sitespeed/desktop/L6/pages/192_168_100_108/L6Desktop/97.html" TargetMode="External"/><Relationship Id="rId1301" Type="http://schemas.openxmlformats.org/officeDocument/2006/relationships/hyperlink" Target="https://sam-whitley.github.io/thesis/sitespeed/desktop/L6/pages/192_168_100_108/L6Desktop/1.html" TargetMode="External"/><Relationship Id="rId3199" Type="http://schemas.openxmlformats.org/officeDocument/2006/relationships/hyperlink" Target="https://sam-whitley.github.io/thesis/sitespeed/desktop/L6/pages/192_168_100_108/L6Desktop/99.html" TargetMode="External"/><Relationship Id="rId4457" Type="http://schemas.openxmlformats.org/officeDocument/2006/relationships/hyperlink" Target="https://sam-whitley.github.io/thesis/sitespeed/desktop/L6/pages/192_168_100_108/L6Desktop/57.html" TargetMode="External"/><Relationship Id="rId3059" Type="http://schemas.openxmlformats.org/officeDocument/2006/relationships/hyperlink" Target="https://sam-whitley.github.io/thesis/sitespeed/desktop/L6/pages/192_168_100_108/L6Desktop/59.html" TargetMode="External"/><Relationship Id="rId3266" Type="http://schemas.openxmlformats.org/officeDocument/2006/relationships/hyperlink" Target="https://sam-whitley.github.io/thesis/sitespeed/desktop/L6/pages/192_168_100_108/L6Desktop/66.html" TargetMode="External"/><Relationship Id="rId3473" Type="http://schemas.openxmlformats.org/officeDocument/2006/relationships/hyperlink" Target="https://sam-whitley.github.io/thesis/sitespeed/desktop/L6/pages/192_168_100_108/L6Desktop/73.html" TargetMode="External"/><Relationship Id="rId4317" Type="http://schemas.openxmlformats.org/officeDocument/2006/relationships/hyperlink" Target="https://sam-whitley.github.io/thesis/sitespeed/desktop/L6/pages/192_168_100_108/L6Desktop/17.html" TargetMode="External"/><Relationship Id="rId4524" Type="http://schemas.openxmlformats.org/officeDocument/2006/relationships/hyperlink" Target="https://sam-whitley.github.io/thesis/sitespeed/desktop/L6/pages/192_168_100_108/L6Desktop/24.html" TargetMode="External"/><Relationship Id="rId187" Type="http://schemas.openxmlformats.org/officeDocument/2006/relationships/hyperlink" Target="https://sam-whitley.github.io/thesis/sitespeed/desktop/L6/pages/192_168_100_108/L6Desktop/87.html" TargetMode="External"/><Relationship Id="rId394" Type="http://schemas.openxmlformats.org/officeDocument/2006/relationships/hyperlink" Target="https://sam-whitley.github.io/thesis/sitespeed/desktop/L6/pages/192_168_100_108/L6Desktop/94.html" TargetMode="External"/><Relationship Id="rId2075" Type="http://schemas.openxmlformats.org/officeDocument/2006/relationships/hyperlink" Target="https://sam-whitley.github.io/thesis/sitespeed/desktop/L6/pages/192_168_100_108/L6Desktop/75.html" TargetMode="External"/><Relationship Id="rId2282" Type="http://schemas.openxmlformats.org/officeDocument/2006/relationships/hyperlink" Target="https://sam-whitley.github.io/thesis/sitespeed/desktop/L6/pages/192_168_100_108/L6Desktop/82.html" TargetMode="External"/><Relationship Id="rId3126" Type="http://schemas.openxmlformats.org/officeDocument/2006/relationships/hyperlink" Target="https://sam-whitley.github.io/thesis/sitespeed/desktop/L6/pages/192_168_100_108/L6Desktop/26.html" TargetMode="External"/><Relationship Id="rId3680" Type="http://schemas.openxmlformats.org/officeDocument/2006/relationships/hyperlink" Target="https://sam-whitley.github.io/thesis/sitespeed/desktop/L6/pages/192_168_100_108/L6Desktop/80.html" TargetMode="External"/><Relationship Id="rId254" Type="http://schemas.openxmlformats.org/officeDocument/2006/relationships/hyperlink" Target="https://sam-whitley.github.io/thesis/sitespeed/desktop/L6/pages/192_168_100_108/L6Desktop/54.html" TargetMode="External"/><Relationship Id="rId1091" Type="http://schemas.openxmlformats.org/officeDocument/2006/relationships/hyperlink" Target="https://sam-whitley.github.io/thesis/sitespeed/desktop/L6/pages/192_168_100_108/L6Desktop/91.html" TargetMode="External"/><Relationship Id="rId3333" Type="http://schemas.openxmlformats.org/officeDocument/2006/relationships/hyperlink" Target="https://sam-whitley.github.io/thesis/sitespeed/desktop/L6/pages/192_168_100_108/L6Desktop/33.html" TargetMode="External"/><Relationship Id="rId3540" Type="http://schemas.openxmlformats.org/officeDocument/2006/relationships/hyperlink" Target="https://sam-whitley.github.io/thesis/sitespeed/desktop/L6/pages/192_168_100_108/L6Desktop/40.html" TargetMode="External"/><Relationship Id="rId114" Type="http://schemas.openxmlformats.org/officeDocument/2006/relationships/hyperlink" Target="https://sam-whitley.github.io/thesis/sitespeed/desktop/L6/pages/192_168_100_108/L6Desktop/14.html" TargetMode="External"/><Relationship Id="rId461" Type="http://schemas.openxmlformats.org/officeDocument/2006/relationships/hyperlink" Target="https://sam-whitley.github.io/thesis/sitespeed/desktop/L6/pages/192_168_100_108/L6Desktop/61.html" TargetMode="External"/><Relationship Id="rId2142" Type="http://schemas.openxmlformats.org/officeDocument/2006/relationships/hyperlink" Target="https://sam-whitley.github.io/thesis/sitespeed/desktop/L6/pages/192_168_100_108/L6Desktop/42.html" TargetMode="External"/><Relationship Id="rId3400" Type="http://schemas.openxmlformats.org/officeDocument/2006/relationships/hyperlink" Target="https://sam-whitley.github.io/thesis/sitespeed/desktop/L6/pages/192_168_100_108/L6Desktop/100.html" TargetMode="External"/><Relationship Id="rId321" Type="http://schemas.openxmlformats.org/officeDocument/2006/relationships/hyperlink" Target="https://sam-whitley.github.io/thesis/sitespeed/desktop/L6/pages/192_168_100_108/L6Desktop/21.html" TargetMode="External"/><Relationship Id="rId2002" Type="http://schemas.openxmlformats.org/officeDocument/2006/relationships/hyperlink" Target="https://sam-whitley.github.io/thesis/sitespeed/desktop/L6/pages/192_168_100_108/L6Desktop/2.html" TargetMode="External"/><Relationship Id="rId2959" Type="http://schemas.openxmlformats.org/officeDocument/2006/relationships/hyperlink" Target="https://sam-whitley.github.io/thesis/sitespeed/desktop/L6/pages/192_168_100_108/L6Desktop/59.html" TargetMode="External"/><Relationship Id="rId1768" Type="http://schemas.openxmlformats.org/officeDocument/2006/relationships/hyperlink" Target="https://sam-whitley.github.io/thesis/sitespeed/desktop/L6/pages/192_168_100_108/L6Desktop/68.html" TargetMode="External"/><Relationship Id="rId2819" Type="http://schemas.openxmlformats.org/officeDocument/2006/relationships/hyperlink" Target="https://sam-whitley.github.io/thesis/sitespeed/desktop/L6/pages/192_168_100_108/L6Desktop/19.html" TargetMode="External"/><Relationship Id="rId4174" Type="http://schemas.openxmlformats.org/officeDocument/2006/relationships/hyperlink" Target="https://sam-whitley.github.io/thesis/sitespeed/desktop/L6/pages/192_168_100_108/L6Desktop/74.html" TargetMode="External"/><Relationship Id="rId4381" Type="http://schemas.openxmlformats.org/officeDocument/2006/relationships/hyperlink" Target="https://sam-whitley.github.io/thesis/sitespeed/desktop/L6/pages/192_168_100_108/L6Desktop/81.html" TargetMode="External"/><Relationship Id="rId1628" Type="http://schemas.openxmlformats.org/officeDocument/2006/relationships/hyperlink" Target="https://sam-whitley.github.io/thesis/sitespeed/desktop/L6/pages/192_168_100_108/L6Desktop/28.html" TargetMode="External"/><Relationship Id="rId1975" Type="http://schemas.openxmlformats.org/officeDocument/2006/relationships/hyperlink" Target="https://sam-whitley.github.io/thesis/sitespeed/desktop/L6/pages/192_168_100_108/L6Desktop/75.html" TargetMode="External"/><Relationship Id="rId3190" Type="http://schemas.openxmlformats.org/officeDocument/2006/relationships/hyperlink" Target="https://sam-whitley.github.io/thesis/sitespeed/desktop/L6/pages/192_168_100_108/L6Desktop/90.html" TargetMode="External"/><Relationship Id="rId4034" Type="http://schemas.openxmlformats.org/officeDocument/2006/relationships/hyperlink" Target="https://sam-whitley.github.io/thesis/sitespeed/desktop/L6/pages/192_168_100_108/L6Desktop/34.html" TargetMode="External"/><Relationship Id="rId4241" Type="http://schemas.openxmlformats.org/officeDocument/2006/relationships/hyperlink" Target="https://sam-whitley.github.io/thesis/sitespeed/desktop/L6/pages/192_168_100_108/L6Desktop/41.html" TargetMode="External"/><Relationship Id="rId1835" Type="http://schemas.openxmlformats.org/officeDocument/2006/relationships/hyperlink" Target="https://sam-whitley.github.io/thesis/sitespeed/desktop/L6/pages/192_168_100_108/L6Desktop/35.html" TargetMode="External"/><Relationship Id="rId3050" Type="http://schemas.openxmlformats.org/officeDocument/2006/relationships/hyperlink" Target="https://sam-whitley.github.io/thesis/sitespeed/desktop/L6/pages/192_168_100_108/L6Desktop/50.html" TargetMode="External"/><Relationship Id="rId4101" Type="http://schemas.openxmlformats.org/officeDocument/2006/relationships/hyperlink" Target="https://sam-whitley.github.io/thesis/sitespeed/desktop/L6/pages/192_168_100_108/L6Desktop/1.html" TargetMode="External"/><Relationship Id="rId1902" Type="http://schemas.openxmlformats.org/officeDocument/2006/relationships/hyperlink" Target="https://sam-whitley.github.io/thesis/sitespeed/desktop/L6/pages/192_168_100_108/L6Desktop/2.html" TargetMode="External"/><Relationship Id="rId3867" Type="http://schemas.openxmlformats.org/officeDocument/2006/relationships/hyperlink" Target="https://sam-whitley.github.io/thesis/sitespeed/desktop/L6/pages/192_168_100_108/L6Desktop/67.html" TargetMode="External"/><Relationship Id="rId788" Type="http://schemas.openxmlformats.org/officeDocument/2006/relationships/hyperlink" Target="https://sam-whitley.github.io/thesis/sitespeed/desktop/L6/pages/192_168_100_108/L6Desktop/88.html" TargetMode="External"/><Relationship Id="rId995" Type="http://schemas.openxmlformats.org/officeDocument/2006/relationships/hyperlink" Target="https://sam-whitley.github.io/thesis/sitespeed/desktop/L6/pages/192_168_100_108/L6Desktop/95.html" TargetMode="External"/><Relationship Id="rId2469" Type="http://schemas.openxmlformats.org/officeDocument/2006/relationships/hyperlink" Target="https://sam-whitley.github.io/thesis/sitespeed/desktop/L6/pages/192_168_100_108/L6Desktop/69.html" TargetMode="External"/><Relationship Id="rId2676" Type="http://schemas.openxmlformats.org/officeDocument/2006/relationships/hyperlink" Target="https://sam-whitley.github.io/thesis/sitespeed/desktop/L6/pages/192_168_100_108/L6Desktop/76.html" TargetMode="External"/><Relationship Id="rId2883" Type="http://schemas.openxmlformats.org/officeDocument/2006/relationships/hyperlink" Target="https://sam-whitley.github.io/thesis/sitespeed/desktop/L6/pages/192_168_100_108/L6Desktop/83.html" TargetMode="External"/><Relationship Id="rId3727" Type="http://schemas.openxmlformats.org/officeDocument/2006/relationships/hyperlink" Target="https://sam-whitley.github.io/thesis/sitespeed/desktop/L6/pages/192_168_100_108/L6Desktop/27.html" TargetMode="External"/><Relationship Id="rId3934" Type="http://schemas.openxmlformats.org/officeDocument/2006/relationships/hyperlink" Target="https://sam-whitley.github.io/thesis/sitespeed/desktop/L6/pages/192_168_100_108/L6Desktop/34.html" TargetMode="External"/><Relationship Id="rId648" Type="http://schemas.openxmlformats.org/officeDocument/2006/relationships/hyperlink" Target="https://sam-whitley.github.io/thesis/sitespeed/desktop/L6/pages/192_168_100_108/L6Desktop/48.html" TargetMode="External"/><Relationship Id="rId855" Type="http://schemas.openxmlformats.org/officeDocument/2006/relationships/hyperlink" Target="https://sam-whitley.github.io/thesis/sitespeed/desktop/L6/pages/192_168_100_108/L6Desktop/55.html" TargetMode="External"/><Relationship Id="rId1278" Type="http://schemas.openxmlformats.org/officeDocument/2006/relationships/hyperlink" Target="https://sam-whitley.github.io/thesis/sitespeed/desktop/L6/pages/192_168_100_108/L6Desktop/78.html" TargetMode="External"/><Relationship Id="rId1485" Type="http://schemas.openxmlformats.org/officeDocument/2006/relationships/hyperlink" Target="https://sam-whitley.github.io/thesis/sitespeed/desktop/L6/pages/192_168_100_108/L6Desktop/85.html" TargetMode="External"/><Relationship Id="rId1692" Type="http://schemas.openxmlformats.org/officeDocument/2006/relationships/hyperlink" Target="https://sam-whitley.github.io/thesis/sitespeed/desktop/L6/pages/192_168_100_108/L6Desktop/92.html" TargetMode="External"/><Relationship Id="rId2329" Type="http://schemas.openxmlformats.org/officeDocument/2006/relationships/hyperlink" Target="https://sam-whitley.github.io/thesis/sitespeed/desktop/L6/pages/192_168_100_108/L6Desktop/29.html" TargetMode="External"/><Relationship Id="rId2536" Type="http://schemas.openxmlformats.org/officeDocument/2006/relationships/hyperlink" Target="https://sam-whitley.github.io/thesis/sitespeed/desktop/L6/pages/192_168_100_108/L6Desktop/36.html" TargetMode="External"/><Relationship Id="rId2743" Type="http://schemas.openxmlformats.org/officeDocument/2006/relationships/hyperlink" Target="https://sam-whitley.github.io/thesis/sitespeed/desktop/L6/pages/192_168_100_108/L6Desktop/43.html" TargetMode="External"/><Relationship Id="rId508" Type="http://schemas.openxmlformats.org/officeDocument/2006/relationships/hyperlink" Target="https://sam-whitley.github.io/thesis/sitespeed/desktop/L6/pages/192_168_100_108/L6Desktop/8.html" TargetMode="External"/><Relationship Id="rId715" Type="http://schemas.openxmlformats.org/officeDocument/2006/relationships/hyperlink" Target="https://sam-whitley.github.io/thesis/sitespeed/desktop/L6/pages/192_168_100_108/L6Desktop/15.html" TargetMode="External"/><Relationship Id="rId922" Type="http://schemas.openxmlformats.org/officeDocument/2006/relationships/hyperlink" Target="https://sam-whitley.github.io/thesis/sitespeed/desktop/L6/pages/192_168_100_108/L6Desktop/22.html" TargetMode="External"/><Relationship Id="rId1138" Type="http://schemas.openxmlformats.org/officeDocument/2006/relationships/hyperlink" Target="https://sam-whitley.github.io/thesis/sitespeed/desktop/L6/pages/192_168_100_108/L6Desktop/38.html" TargetMode="External"/><Relationship Id="rId1345" Type="http://schemas.openxmlformats.org/officeDocument/2006/relationships/hyperlink" Target="https://sam-whitley.github.io/thesis/sitespeed/desktop/L6/pages/192_168_100_108/L6Desktop/45.html" TargetMode="External"/><Relationship Id="rId1552" Type="http://schemas.openxmlformats.org/officeDocument/2006/relationships/hyperlink" Target="https://sam-whitley.github.io/thesis/sitespeed/desktop/L6/pages/192_168_100_108/L6Desktop/52.html" TargetMode="External"/><Relationship Id="rId2603" Type="http://schemas.openxmlformats.org/officeDocument/2006/relationships/hyperlink" Target="https://sam-whitley.github.io/thesis/sitespeed/desktop/L6/pages/192_168_100_108/L6Desktop/3.html" TargetMode="External"/><Relationship Id="rId2950" Type="http://schemas.openxmlformats.org/officeDocument/2006/relationships/hyperlink" Target="https://sam-whitley.github.io/thesis/sitespeed/desktop/L6/pages/192_168_100_108/L6Desktop/50.html" TargetMode="External"/><Relationship Id="rId1205" Type="http://schemas.openxmlformats.org/officeDocument/2006/relationships/hyperlink" Target="https://sam-whitley.github.io/thesis/sitespeed/desktop/L6/pages/192_168_100_108/L6Desktop/5.html" TargetMode="External"/><Relationship Id="rId2810" Type="http://schemas.openxmlformats.org/officeDocument/2006/relationships/hyperlink" Target="https://sam-whitley.github.io/thesis/sitespeed/desktop/L6/pages/192_168_100_108/L6Desktop/10.html" TargetMode="External"/><Relationship Id="rId4568" Type="http://schemas.openxmlformats.org/officeDocument/2006/relationships/hyperlink" Target="https://sam-whitley.github.io/thesis/sitespeed/desktop/L6/pages/192_168_100_108/L6Desktop/68.html" TargetMode="External"/><Relationship Id="rId51" Type="http://schemas.openxmlformats.org/officeDocument/2006/relationships/hyperlink" Target="https://sam-whitley.github.io/thesis/sitespeed/desktop/L6/pages/192_168_100_108/L6Desktop/51.html" TargetMode="External"/><Relationship Id="rId1412" Type="http://schemas.openxmlformats.org/officeDocument/2006/relationships/hyperlink" Target="https://sam-whitley.github.io/thesis/sitespeed/desktop/L6/pages/192_168_100_108/L6Desktop/12.html" TargetMode="External"/><Relationship Id="rId3377" Type="http://schemas.openxmlformats.org/officeDocument/2006/relationships/hyperlink" Target="https://sam-whitley.github.io/thesis/sitespeed/desktop/L6/pages/192_168_100_108/L6Desktop/77.html" TargetMode="External"/><Relationship Id="rId298" Type="http://schemas.openxmlformats.org/officeDocument/2006/relationships/hyperlink" Target="https://sam-whitley.github.io/thesis/sitespeed/desktop/L6/pages/192_168_100_108/L6Desktop/98.html" TargetMode="External"/><Relationship Id="rId3584" Type="http://schemas.openxmlformats.org/officeDocument/2006/relationships/hyperlink" Target="https://sam-whitley.github.io/thesis/sitespeed/desktop/L6/pages/192_168_100_108/L6Desktop/84.html" TargetMode="External"/><Relationship Id="rId3791" Type="http://schemas.openxmlformats.org/officeDocument/2006/relationships/hyperlink" Target="https://sam-whitley.github.io/thesis/sitespeed/desktop/L6/pages/192_168_100_108/L6Desktop/91.html" TargetMode="External"/><Relationship Id="rId4428" Type="http://schemas.openxmlformats.org/officeDocument/2006/relationships/hyperlink" Target="https://sam-whitley.github.io/thesis/sitespeed/desktop/L6/pages/192_168_100_108/L6Desktop/28.html" TargetMode="External"/><Relationship Id="rId158" Type="http://schemas.openxmlformats.org/officeDocument/2006/relationships/hyperlink" Target="https://sam-whitley.github.io/thesis/sitespeed/desktop/L6/pages/192_168_100_108/L6Desktop/58.html" TargetMode="External"/><Relationship Id="rId2186" Type="http://schemas.openxmlformats.org/officeDocument/2006/relationships/hyperlink" Target="https://sam-whitley.github.io/thesis/sitespeed/desktop/L6/pages/192_168_100_108/L6Desktop/86.html" TargetMode="External"/><Relationship Id="rId2393" Type="http://schemas.openxmlformats.org/officeDocument/2006/relationships/hyperlink" Target="https://sam-whitley.github.io/thesis/sitespeed/desktop/L6/pages/192_168_100_108/L6Desktop/93.html" TargetMode="External"/><Relationship Id="rId3237" Type="http://schemas.openxmlformats.org/officeDocument/2006/relationships/hyperlink" Target="https://sam-whitley.github.io/thesis/sitespeed/desktop/L6/pages/192_168_100_108/L6Desktop/37.html" TargetMode="External"/><Relationship Id="rId3444" Type="http://schemas.openxmlformats.org/officeDocument/2006/relationships/hyperlink" Target="https://sam-whitley.github.io/thesis/sitespeed/desktop/L6/pages/192_168_100_108/L6Desktop/44.html" TargetMode="External"/><Relationship Id="rId3651" Type="http://schemas.openxmlformats.org/officeDocument/2006/relationships/hyperlink" Target="https://sam-whitley.github.io/thesis/sitespeed/desktop/L6/pages/192_168_100_108/L6Desktop/51.html" TargetMode="External"/><Relationship Id="rId365" Type="http://schemas.openxmlformats.org/officeDocument/2006/relationships/hyperlink" Target="https://sam-whitley.github.io/thesis/sitespeed/desktop/L6/pages/192_168_100_108/L6Desktop/65.html" TargetMode="External"/><Relationship Id="rId572" Type="http://schemas.openxmlformats.org/officeDocument/2006/relationships/hyperlink" Target="https://sam-whitley.github.io/thesis/sitespeed/desktop/L6/pages/192_168_100_108/L6Desktop/72.html" TargetMode="External"/><Relationship Id="rId2046" Type="http://schemas.openxmlformats.org/officeDocument/2006/relationships/hyperlink" Target="https://sam-whitley.github.io/thesis/sitespeed/desktop/L6/pages/192_168_100_108/L6Desktop/46.html" TargetMode="External"/><Relationship Id="rId2253" Type="http://schemas.openxmlformats.org/officeDocument/2006/relationships/hyperlink" Target="https://sam-whitley.github.io/thesis/sitespeed/desktop/L6/pages/192_168_100_108/L6Desktop/53.html" TargetMode="External"/><Relationship Id="rId2460" Type="http://schemas.openxmlformats.org/officeDocument/2006/relationships/hyperlink" Target="https://sam-whitley.github.io/thesis/sitespeed/desktop/L6/pages/192_168_100_108/L6Desktop/60.html" TargetMode="External"/><Relationship Id="rId3304" Type="http://schemas.openxmlformats.org/officeDocument/2006/relationships/hyperlink" Target="https://sam-whitley.github.io/thesis/sitespeed/desktop/L6/pages/192_168_100_108/L6Desktop/4.html" TargetMode="External"/><Relationship Id="rId3511" Type="http://schemas.openxmlformats.org/officeDocument/2006/relationships/hyperlink" Target="https://sam-whitley.github.io/thesis/sitespeed/desktop/L6/pages/192_168_100_108/L6Desktop/11.html" TargetMode="External"/><Relationship Id="rId225" Type="http://schemas.openxmlformats.org/officeDocument/2006/relationships/hyperlink" Target="https://sam-whitley.github.io/thesis/sitespeed/desktop/L6/pages/192_168_100_108/L6Desktop/25.html" TargetMode="External"/><Relationship Id="rId432" Type="http://schemas.openxmlformats.org/officeDocument/2006/relationships/hyperlink" Target="https://sam-whitley.github.io/thesis/sitespeed/desktop/L6/pages/192_168_100_108/L6Desktop/32.html" TargetMode="External"/><Relationship Id="rId1062" Type="http://schemas.openxmlformats.org/officeDocument/2006/relationships/hyperlink" Target="https://sam-whitley.github.io/thesis/sitespeed/desktop/L6/pages/192_168_100_108/L6Desktop/62.html" TargetMode="External"/><Relationship Id="rId2113" Type="http://schemas.openxmlformats.org/officeDocument/2006/relationships/hyperlink" Target="https://sam-whitley.github.io/thesis/sitespeed/desktop/L6/pages/192_168_100_108/L6Desktop/13.html" TargetMode="External"/><Relationship Id="rId2320" Type="http://schemas.openxmlformats.org/officeDocument/2006/relationships/hyperlink" Target="https://sam-whitley.github.io/thesis/sitespeed/desktop/L6/pages/192_168_100_108/L6Desktop/20.html" TargetMode="External"/><Relationship Id="rId4078" Type="http://schemas.openxmlformats.org/officeDocument/2006/relationships/hyperlink" Target="https://sam-whitley.github.io/thesis/sitespeed/desktop/L6/pages/192_168_100_108/L6Desktop/78.html" TargetMode="External"/><Relationship Id="rId4285" Type="http://schemas.openxmlformats.org/officeDocument/2006/relationships/hyperlink" Target="https://sam-whitley.github.io/thesis/sitespeed/desktop/L6/pages/192_168_100_108/L6Desktop/85.html" TargetMode="External"/><Relationship Id="rId4492" Type="http://schemas.openxmlformats.org/officeDocument/2006/relationships/hyperlink" Target="https://sam-whitley.github.io/thesis/sitespeed/desktop/L6/pages/192_168_100_108/L6Desktop/92.html" TargetMode="External"/><Relationship Id="rId1879" Type="http://schemas.openxmlformats.org/officeDocument/2006/relationships/hyperlink" Target="https://sam-whitley.github.io/thesis/sitespeed/desktop/L6/pages/192_168_100_108/L6Desktop/79.html" TargetMode="External"/><Relationship Id="rId3094" Type="http://schemas.openxmlformats.org/officeDocument/2006/relationships/hyperlink" Target="https://sam-whitley.github.io/thesis/sitespeed/desktop/L6/pages/192_168_100_108/L6Desktop/94.html" TargetMode="External"/><Relationship Id="rId4145" Type="http://schemas.openxmlformats.org/officeDocument/2006/relationships/hyperlink" Target="https://sam-whitley.github.io/thesis/sitespeed/desktop/L6/pages/192_168_100_108/L6Desktop/45.html" TargetMode="External"/><Relationship Id="rId1739" Type="http://schemas.openxmlformats.org/officeDocument/2006/relationships/hyperlink" Target="https://sam-whitley.github.io/thesis/sitespeed/desktop/L6/pages/192_168_100_108/L6Desktop/39.html" TargetMode="External"/><Relationship Id="rId1946" Type="http://schemas.openxmlformats.org/officeDocument/2006/relationships/hyperlink" Target="https://sam-whitley.github.io/thesis/sitespeed/desktop/L6/pages/192_168_100_108/L6Desktop/46.html" TargetMode="External"/><Relationship Id="rId4005" Type="http://schemas.openxmlformats.org/officeDocument/2006/relationships/hyperlink" Target="https://sam-whitley.github.io/thesis/sitespeed/desktop/L6/pages/192_168_100_108/L6Desktop/5.html" TargetMode="External"/><Relationship Id="rId4352" Type="http://schemas.openxmlformats.org/officeDocument/2006/relationships/hyperlink" Target="https://sam-whitley.github.io/thesis/sitespeed/desktop/L6/pages/192_168_100_108/L6Desktop/52.html" TargetMode="External"/><Relationship Id="rId1806" Type="http://schemas.openxmlformats.org/officeDocument/2006/relationships/hyperlink" Target="https://sam-whitley.github.io/thesis/sitespeed/desktop/L6/pages/192_168_100_108/L6Desktop/6.html" TargetMode="External"/><Relationship Id="rId3161" Type="http://schemas.openxmlformats.org/officeDocument/2006/relationships/hyperlink" Target="https://sam-whitley.github.io/thesis/sitespeed/desktop/L6/pages/192_168_100_108/L6Desktop/61.html" TargetMode="External"/><Relationship Id="rId4212" Type="http://schemas.openxmlformats.org/officeDocument/2006/relationships/hyperlink" Target="https://sam-whitley.github.io/thesis/sitespeed/desktop/L6/pages/192_168_100_108/L6Desktop/12.html" TargetMode="External"/><Relationship Id="rId3021" Type="http://schemas.openxmlformats.org/officeDocument/2006/relationships/hyperlink" Target="https://sam-whitley.github.io/thesis/sitespeed/desktop/L6/pages/192_168_100_108/L6Desktop/21.html" TargetMode="External"/><Relationship Id="rId3978" Type="http://schemas.openxmlformats.org/officeDocument/2006/relationships/hyperlink" Target="https://sam-whitley.github.io/thesis/sitespeed/desktop/L6/pages/192_168_100_108/L6Desktop/78.html" TargetMode="External"/><Relationship Id="rId899" Type="http://schemas.openxmlformats.org/officeDocument/2006/relationships/hyperlink" Target="https://sam-whitley.github.io/thesis/sitespeed/desktop/L6/pages/192_168_100_108/L6Desktop/99.html" TargetMode="External"/><Relationship Id="rId2787" Type="http://schemas.openxmlformats.org/officeDocument/2006/relationships/hyperlink" Target="https://sam-whitley.github.io/thesis/sitespeed/desktop/L6/pages/192_168_100_108/L6Desktop/87.html" TargetMode="External"/><Relationship Id="rId3838" Type="http://schemas.openxmlformats.org/officeDocument/2006/relationships/hyperlink" Target="https://sam-whitley.github.io/thesis/sitespeed/desktop/L6/pages/192_168_100_108/L6Desktop/38.html" TargetMode="External"/><Relationship Id="rId759" Type="http://schemas.openxmlformats.org/officeDocument/2006/relationships/hyperlink" Target="https://sam-whitley.github.io/thesis/sitespeed/desktop/L6/pages/192_168_100_108/L6Desktop/59.html" TargetMode="External"/><Relationship Id="rId966" Type="http://schemas.openxmlformats.org/officeDocument/2006/relationships/hyperlink" Target="https://sam-whitley.github.io/thesis/sitespeed/desktop/L6/pages/192_168_100_108/L6Desktop/66.html" TargetMode="External"/><Relationship Id="rId1389" Type="http://schemas.openxmlformats.org/officeDocument/2006/relationships/hyperlink" Target="https://sam-whitley.github.io/thesis/sitespeed/desktop/L6/pages/192_168_100_108/L6Desktop/89.html" TargetMode="External"/><Relationship Id="rId1596" Type="http://schemas.openxmlformats.org/officeDocument/2006/relationships/hyperlink" Target="https://sam-whitley.github.io/thesis/sitespeed/desktop/L6/pages/192_168_100_108/L6Desktop/96.html" TargetMode="External"/><Relationship Id="rId2647" Type="http://schemas.openxmlformats.org/officeDocument/2006/relationships/hyperlink" Target="https://sam-whitley.github.io/thesis/sitespeed/desktop/L6/pages/192_168_100_108/L6Desktop/47.html" TargetMode="External"/><Relationship Id="rId2994" Type="http://schemas.openxmlformats.org/officeDocument/2006/relationships/hyperlink" Target="https://sam-whitley.github.io/thesis/sitespeed/desktop/L6/pages/192_168_100_108/L6Desktop/94.html" TargetMode="External"/><Relationship Id="rId619" Type="http://schemas.openxmlformats.org/officeDocument/2006/relationships/hyperlink" Target="https://sam-whitley.github.io/thesis/sitespeed/desktop/L6/pages/192_168_100_108/L6Desktop/19.html" TargetMode="External"/><Relationship Id="rId1249" Type="http://schemas.openxmlformats.org/officeDocument/2006/relationships/hyperlink" Target="https://sam-whitley.github.io/thesis/sitespeed/desktop/L6/pages/192_168_100_108/L6Desktop/49.html" TargetMode="External"/><Relationship Id="rId2854" Type="http://schemas.openxmlformats.org/officeDocument/2006/relationships/hyperlink" Target="https://sam-whitley.github.io/thesis/sitespeed/desktop/L6/pages/192_168_100_108/L6Desktop/54.html" TargetMode="External"/><Relationship Id="rId3905" Type="http://schemas.openxmlformats.org/officeDocument/2006/relationships/hyperlink" Target="https://sam-whitley.github.io/thesis/sitespeed/desktop/L6/pages/192_168_100_108/L6Desktop/5.html" TargetMode="External"/><Relationship Id="rId95" Type="http://schemas.openxmlformats.org/officeDocument/2006/relationships/hyperlink" Target="https://sam-whitley.github.io/thesis/sitespeed/desktop/L6/pages/192_168_100_108/L6Desktop/95.html" TargetMode="External"/><Relationship Id="rId826" Type="http://schemas.openxmlformats.org/officeDocument/2006/relationships/hyperlink" Target="https://sam-whitley.github.io/thesis/sitespeed/desktop/L6/pages/192_168_100_108/L6Desktop/26.html" TargetMode="External"/><Relationship Id="rId1109" Type="http://schemas.openxmlformats.org/officeDocument/2006/relationships/hyperlink" Target="https://sam-whitley.github.io/thesis/sitespeed/desktop/L6/pages/192_168_100_108/L6Desktop/9.html" TargetMode="External"/><Relationship Id="rId1456" Type="http://schemas.openxmlformats.org/officeDocument/2006/relationships/hyperlink" Target="https://sam-whitley.github.io/thesis/sitespeed/desktop/L6/pages/192_168_100_108/L6Desktop/56.html" TargetMode="External"/><Relationship Id="rId1663" Type="http://schemas.openxmlformats.org/officeDocument/2006/relationships/hyperlink" Target="https://sam-whitley.github.io/thesis/sitespeed/desktop/L6/pages/192_168_100_108/L6Desktop/63.html" TargetMode="External"/><Relationship Id="rId1870" Type="http://schemas.openxmlformats.org/officeDocument/2006/relationships/hyperlink" Target="https://sam-whitley.github.io/thesis/sitespeed/desktop/L6/pages/192_168_100_108/L6Desktop/70.html" TargetMode="External"/><Relationship Id="rId2507" Type="http://schemas.openxmlformats.org/officeDocument/2006/relationships/hyperlink" Target="https://sam-whitley.github.io/thesis/sitespeed/desktop/L6/pages/192_168_100_108/L6Desktop/7.html" TargetMode="External"/><Relationship Id="rId2714" Type="http://schemas.openxmlformats.org/officeDocument/2006/relationships/hyperlink" Target="https://sam-whitley.github.io/thesis/sitespeed/desktop/L6/pages/192_168_100_108/L6Desktop/14.html" TargetMode="External"/><Relationship Id="rId2921" Type="http://schemas.openxmlformats.org/officeDocument/2006/relationships/hyperlink" Target="https://sam-whitley.github.io/thesis/sitespeed/desktop/L6/pages/192_168_100_108/L6Desktop/21.html" TargetMode="External"/><Relationship Id="rId1316" Type="http://schemas.openxmlformats.org/officeDocument/2006/relationships/hyperlink" Target="https://sam-whitley.github.io/thesis/sitespeed/desktop/L6/pages/192_168_100_108/L6Desktop/16.html" TargetMode="External"/><Relationship Id="rId1523" Type="http://schemas.openxmlformats.org/officeDocument/2006/relationships/hyperlink" Target="https://sam-whitley.github.io/thesis/sitespeed/desktop/L6/pages/192_168_100_108/L6Desktop/23.html" TargetMode="External"/><Relationship Id="rId1730" Type="http://schemas.openxmlformats.org/officeDocument/2006/relationships/hyperlink" Target="https://sam-whitley.github.io/thesis/sitespeed/desktop/L6/pages/192_168_100_108/L6Desktop/30.html" TargetMode="External"/><Relationship Id="rId22" Type="http://schemas.openxmlformats.org/officeDocument/2006/relationships/hyperlink" Target="https://sam-whitley.github.io/thesis/sitespeed/desktop/L6/pages/192_168_100_108/L6Desktop/22.html" TargetMode="External"/><Relationship Id="rId3488" Type="http://schemas.openxmlformats.org/officeDocument/2006/relationships/hyperlink" Target="https://sam-whitley.github.io/thesis/sitespeed/desktop/L6/pages/192_168_100_108/L6Desktop/88.html" TargetMode="External"/><Relationship Id="rId3695" Type="http://schemas.openxmlformats.org/officeDocument/2006/relationships/hyperlink" Target="https://sam-whitley.github.io/thesis/sitespeed/desktop/L6/pages/192_168_100_108/L6Desktop/95.html" TargetMode="External"/><Relationship Id="rId4539" Type="http://schemas.openxmlformats.org/officeDocument/2006/relationships/hyperlink" Target="https://sam-whitley.github.io/thesis/sitespeed/desktop/L6/pages/192_168_100_108/L6Desktop/39.html" TargetMode="External"/><Relationship Id="rId2297" Type="http://schemas.openxmlformats.org/officeDocument/2006/relationships/hyperlink" Target="https://sam-whitley.github.io/thesis/sitespeed/desktop/L6/pages/192_168_100_108/L6Desktop/97.html" TargetMode="External"/><Relationship Id="rId3348" Type="http://schemas.openxmlformats.org/officeDocument/2006/relationships/hyperlink" Target="https://sam-whitley.github.io/thesis/sitespeed/desktop/L6/pages/192_168_100_108/L6Desktop/48.html" TargetMode="External"/><Relationship Id="rId3555" Type="http://schemas.openxmlformats.org/officeDocument/2006/relationships/hyperlink" Target="https://sam-whitley.github.io/thesis/sitespeed/desktop/L6/pages/192_168_100_108/L6Desktop/55.html" TargetMode="External"/><Relationship Id="rId3762" Type="http://schemas.openxmlformats.org/officeDocument/2006/relationships/hyperlink" Target="https://sam-whitley.github.io/thesis/sitespeed/desktop/L6/pages/192_168_100_108/L6Desktop/62.html" TargetMode="External"/><Relationship Id="rId269" Type="http://schemas.openxmlformats.org/officeDocument/2006/relationships/hyperlink" Target="https://sam-whitley.github.io/thesis/sitespeed/desktop/L6/pages/192_168_100_108/L6Desktop/69.html" TargetMode="External"/><Relationship Id="rId476" Type="http://schemas.openxmlformats.org/officeDocument/2006/relationships/hyperlink" Target="https://sam-whitley.github.io/thesis/sitespeed/desktop/L6/pages/192_168_100_108/L6Desktop/76.html" TargetMode="External"/><Relationship Id="rId683" Type="http://schemas.openxmlformats.org/officeDocument/2006/relationships/hyperlink" Target="https://sam-whitley.github.io/thesis/sitespeed/desktop/L6/pages/192_168_100_108/L6Desktop/83.html" TargetMode="External"/><Relationship Id="rId890" Type="http://schemas.openxmlformats.org/officeDocument/2006/relationships/hyperlink" Target="https://sam-whitley.github.io/thesis/sitespeed/desktop/L6/pages/192_168_100_108/L6Desktop/90.html" TargetMode="External"/><Relationship Id="rId2157" Type="http://schemas.openxmlformats.org/officeDocument/2006/relationships/hyperlink" Target="https://sam-whitley.github.io/thesis/sitespeed/desktop/L6/pages/192_168_100_108/L6Desktop/57.html" TargetMode="External"/><Relationship Id="rId2364" Type="http://schemas.openxmlformats.org/officeDocument/2006/relationships/hyperlink" Target="https://sam-whitley.github.io/thesis/sitespeed/desktop/L6/pages/192_168_100_108/L6Desktop/64.html" TargetMode="External"/><Relationship Id="rId2571" Type="http://schemas.openxmlformats.org/officeDocument/2006/relationships/hyperlink" Target="https://sam-whitley.github.io/thesis/sitespeed/desktop/L6/pages/192_168_100_108/L6Desktop/71.html" TargetMode="External"/><Relationship Id="rId3208" Type="http://schemas.openxmlformats.org/officeDocument/2006/relationships/hyperlink" Target="https://sam-whitley.github.io/thesis/sitespeed/desktop/L6/pages/192_168_100_108/L6Desktop/8.html" TargetMode="External"/><Relationship Id="rId3415" Type="http://schemas.openxmlformats.org/officeDocument/2006/relationships/hyperlink" Target="https://sam-whitley.github.io/thesis/sitespeed/desktop/L6/pages/192_168_100_108/L6Desktop/15.html" TargetMode="External"/><Relationship Id="rId129" Type="http://schemas.openxmlformats.org/officeDocument/2006/relationships/hyperlink" Target="https://sam-whitley.github.io/thesis/sitespeed/desktop/L6/pages/192_168_100_108/L6Desktop/29.html" TargetMode="External"/><Relationship Id="rId336" Type="http://schemas.openxmlformats.org/officeDocument/2006/relationships/hyperlink" Target="https://sam-whitley.github.io/thesis/sitespeed/desktop/L6/pages/192_168_100_108/L6Desktop/36.html" TargetMode="External"/><Relationship Id="rId543" Type="http://schemas.openxmlformats.org/officeDocument/2006/relationships/hyperlink" Target="https://sam-whitley.github.io/thesis/sitespeed/desktop/L6/pages/192_168_100_108/L6Desktop/43.html" TargetMode="External"/><Relationship Id="rId1173" Type="http://schemas.openxmlformats.org/officeDocument/2006/relationships/hyperlink" Target="https://sam-whitley.github.io/thesis/sitespeed/desktop/L6/pages/192_168_100_108/L6Desktop/73.html" TargetMode="External"/><Relationship Id="rId1380" Type="http://schemas.openxmlformats.org/officeDocument/2006/relationships/hyperlink" Target="https://sam-whitley.github.io/thesis/sitespeed/desktop/L6/pages/192_168_100_108/L6Desktop/80.html" TargetMode="External"/><Relationship Id="rId2017" Type="http://schemas.openxmlformats.org/officeDocument/2006/relationships/hyperlink" Target="https://sam-whitley.github.io/thesis/sitespeed/desktop/L6/pages/192_168_100_108/L6Desktop/17.html" TargetMode="External"/><Relationship Id="rId2224" Type="http://schemas.openxmlformats.org/officeDocument/2006/relationships/hyperlink" Target="https://sam-whitley.github.io/thesis/sitespeed/desktop/L6/pages/192_168_100_108/L6Desktop/24.html" TargetMode="External"/><Relationship Id="rId3622" Type="http://schemas.openxmlformats.org/officeDocument/2006/relationships/hyperlink" Target="https://sam-whitley.github.io/thesis/sitespeed/desktop/L6/pages/192_168_100_108/L6Desktop/22.html" TargetMode="External"/><Relationship Id="rId403" Type="http://schemas.openxmlformats.org/officeDocument/2006/relationships/hyperlink" Target="https://sam-whitley.github.io/thesis/sitespeed/desktop/L6/pages/192_168_100_108/L6Desktop/3.html" TargetMode="External"/><Relationship Id="rId750" Type="http://schemas.openxmlformats.org/officeDocument/2006/relationships/hyperlink" Target="https://sam-whitley.github.io/thesis/sitespeed/desktop/L6/pages/192_168_100_108/L6Desktop/50.html" TargetMode="External"/><Relationship Id="rId1033" Type="http://schemas.openxmlformats.org/officeDocument/2006/relationships/hyperlink" Target="https://sam-whitley.github.io/thesis/sitespeed/desktop/L6/pages/192_168_100_108/L6Desktop/33.html" TargetMode="External"/><Relationship Id="rId2431" Type="http://schemas.openxmlformats.org/officeDocument/2006/relationships/hyperlink" Target="https://sam-whitley.github.io/thesis/sitespeed/desktop/L6/pages/192_168_100_108/L6Desktop/31.html" TargetMode="External"/><Relationship Id="rId4189" Type="http://schemas.openxmlformats.org/officeDocument/2006/relationships/hyperlink" Target="https://sam-whitley.github.io/thesis/sitespeed/desktop/L6/pages/192_168_100_108/L6Desktop/89.html" TargetMode="External"/><Relationship Id="rId610" Type="http://schemas.openxmlformats.org/officeDocument/2006/relationships/hyperlink" Target="https://sam-whitley.github.io/thesis/sitespeed/desktop/L6/pages/192_168_100_108/L6Desktop/10.html" TargetMode="External"/><Relationship Id="rId1240" Type="http://schemas.openxmlformats.org/officeDocument/2006/relationships/hyperlink" Target="https://sam-whitley.github.io/thesis/sitespeed/desktop/L6/pages/192_168_100_108/L6Desktop/40.html" TargetMode="External"/><Relationship Id="rId4049" Type="http://schemas.openxmlformats.org/officeDocument/2006/relationships/hyperlink" Target="https://sam-whitley.github.io/thesis/sitespeed/desktop/L6/pages/192_168_100_108/L6Desktop/49.html" TargetMode="External"/><Relationship Id="rId4396" Type="http://schemas.openxmlformats.org/officeDocument/2006/relationships/hyperlink" Target="https://sam-whitley.github.io/thesis/sitespeed/desktop/L6/pages/192_168_100_108/L6Desktop/96.html" TargetMode="External"/><Relationship Id="rId1100" Type="http://schemas.openxmlformats.org/officeDocument/2006/relationships/hyperlink" Target="https://sam-whitley.github.io/thesis/sitespeed/desktop/L6/pages/192_168_100_108/L6Desktop/100.html" TargetMode="External"/><Relationship Id="rId4256" Type="http://schemas.openxmlformats.org/officeDocument/2006/relationships/hyperlink" Target="https://sam-whitley.github.io/thesis/sitespeed/desktop/L6/pages/192_168_100_108/L6Desktop/56.html" TargetMode="External"/><Relationship Id="rId4463" Type="http://schemas.openxmlformats.org/officeDocument/2006/relationships/hyperlink" Target="https://sam-whitley.github.io/thesis/sitespeed/desktop/L6/pages/192_168_100_108/L6Desktop/63.html" TargetMode="External"/><Relationship Id="rId1917" Type="http://schemas.openxmlformats.org/officeDocument/2006/relationships/hyperlink" Target="https://sam-whitley.github.io/thesis/sitespeed/desktop/L6/pages/192_168_100_108/L6Desktop/17.html" TargetMode="External"/><Relationship Id="rId3065" Type="http://schemas.openxmlformats.org/officeDocument/2006/relationships/hyperlink" Target="https://sam-whitley.github.io/thesis/sitespeed/desktop/L6/pages/192_168_100_108/L6Desktop/65.html" TargetMode="External"/><Relationship Id="rId3272" Type="http://schemas.openxmlformats.org/officeDocument/2006/relationships/hyperlink" Target="https://sam-whitley.github.io/thesis/sitespeed/desktop/L6/pages/192_168_100_108/L6Desktop/72.html" TargetMode="External"/><Relationship Id="rId4116" Type="http://schemas.openxmlformats.org/officeDocument/2006/relationships/hyperlink" Target="https://sam-whitley.github.io/thesis/sitespeed/desktop/L6/pages/192_168_100_108/L6Desktop/16.html" TargetMode="External"/><Relationship Id="rId4323" Type="http://schemas.openxmlformats.org/officeDocument/2006/relationships/hyperlink" Target="https://sam-whitley.github.io/thesis/sitespeed/desktop/L6/pages/192_168_100_108/L6Desktop/23.html" TargetMode="External"/><Relationship Id="rId4530" Type="http://schemas.openxmlformats.org/officeDocument/2006/relationships/hyperlink" Target="https://sam-whitley.github.io/thesis/sitespeed/desktop/L6/pages/192_168_100_108/L6Desktop/30.html" TargetMode="External"/><Relationship Id="rId193" Type="http://schemas.openxmlformats.org/officeDocument/2006/relationships/hyperlink" Target="https://sam-whitley.github.io/thesis/sitespeed/desktop/L6/pages/192_168_100_108/L6Desktop/93.html" TargetMode="External"/><Relationship Id="rId2081" Type="http://schemas.openxmlformats.org/officeDocument/2006/relationships/hyperlink" Target="https://sam-whitley.github.io/thesis/sitespeed/desktop/L6/pages/192_168_100_108/L6Desktop/81.html" TargetMode="External"/><Relationship Id="rId3132" Type="http://schemas.openxmlformats.org/officeDocument/2006/relationships/hyperlink" Target="https://sam-whitley.github.io/thesis/sitespeed/desktop/L6/pages/192_168_100_108/L6Desktop/32.html" TargetMode="External"/><Relationship Id="rId260" Type="http://schemas.openxmlformats.org/officeDocument/2006/relationships/hyperlink" Target="https://sam-whitley.github.io/thesis/sitespeed/desktop/L6/pages/192_168_100_108/L6Desktop/60.html" TargetMode="External"/><Relationship Id="rId120" Type="http://schemas.openxmlformats.org/officeDocument/2006/relationships/hyperlink" Target="https://sam-whitley.github.io/thesis/sitespeed/desktop/L6/pages/192_168_100_108/L6Desktop/20.html" TargetMode="External"/><Relationship Id="rId2898" Type="http://schemas.openxmlformats.org/officeDocument/2006/relationships/hyperlink" Target="https://sam-whitley.github.io/thesis/sitespeed/desktop/L6/pages/192_168_100_108/L6Desktop/98.html" TargetMode="External"/><Relationship Id="rId3949" Type="http://schemas.openxmlformats.org/officeDocument/2006/relationships/hyperlink" Target="https://sam-whitley.github.io/thesis/sitespeed/desktop/L6/pages/192_168_100_108/L6Desktop/49.html" TargetMode="External"/><Relationship Id="rId2758" Type="http://schemas.openxmlformats.org/officeDocument/2006/relationships/hyperlink" Target="https://sam-whitley.github.io/thesis/sitespeed/desktop/L6/pages/192_168_100_108/L6Desktop/58.html" TargetMode="External"/><Relationship Id="rId2965" Type="http://schemas.openxmlformats.org/officeDocument/2006/relationships/hyperlink" Target="https://sam-whitley.github.io/thesis/sitespeed/desktop/L6/pages/192_168_100_108/L6Desktop/65.html" TargetMode="External"/><Relationship Id="rId3809" Type="http://schemas.openxmlformats.org/officeDocument/2006/relationships/hyperlink" Target="https://sam-whitley.github.io/thesis/sitespeed/desktop/L6/pages/192_168_100_108/L6Desktop/9.html" TargetMode="External"/><Relationship Id="rId937" Type="http://schemas.openxmlformats.org/officeDocument/2006/relationships/hyperlink" Target="https://sam-whitley.github.io/thesis/sitespeed/desktop/L6/pages/192_168_100_108/L6Desktop/37.html" TargetMode="External"/><Relationship Id="rId1567" Type="http://schemas.openxmlformats.org/officeDocument/2006/relationships/hyperlink" Target="https://sam-whitley.github.io/thesis/sitespeed/desktop/L6/pages/192_168_100_108/L6Desktop/67.html" TargetMode="External"/><Relationship Id="rId1774" Type="http://schemas.openxmlformats.org/officeDocument/2006/relationships/hyperlink" Target="https://sam-whitley.github.io/thesis/sitespeed/desktop/L6/pages/192_168_100_108/L6Desktop/74.html" TargetMode="External"/><Relationship Id="rId1981" Type="http://schemas.openxmlformats.org/officeDocument/2006/relationships/hyperlink" Target="https://sam-whitley.github.io/thesis/sitespeed/desktop/L6/pages/192_168_100_108/L6Desktop/81.html" TargetMode="External"/><Relationship Id="rId2618" Type="http://schemas.openxmlformats.org/officeDocument/2006/relationships/hyperlink" Target="https://sam-whitley.github.io/thesis/sitespeed/desktop/L6/pages/192_168_100_108/L6Desktop/18.html" TargetMode="External"/><Relationship Id="rId2825" Type="http://schemas.openxmlformats.org/officeDocument/2006/relationships/hyperlink" Target="https://sam-whitley.github.io/thesis/sitespeed/desktop/L6/pages/192_168_100_108/L6Desktop/25.html" TargetMode="External"/><Relationship Id="rId4180" Type="http://schemas.openxmlformats.org/officeDocument/2006/relationships/hyperlink" Target="https://sam-whitley.github.io/thesis/sitespeed/desktop/L6/pages/192_168_100_108/L6Desktop/80.html" TargetMode="External"/><Relationship Id="rId66" Type="http://schemas.openxmlformats.org/officeDocument/2006/relationships/hyperlink" Target="https://sam-whitley.github.io/thesis/sitespeed/desktop/L6/pages/192_168_100_108/L6Desktop/66.html" TargetMode="External"/><Relationship Id="rId1427" Type="http://schemas.openxmlformats.org/officeDocument/2006/relationships/hyperlink" Target="https://sam-whitley.github.io/thesis/sitespeed/desktop/L6/pages/192_168_100_108/L6Desktop/27.html" TargetMode="External"/><Relationship Id="rId1634" Type="http://schemas.openxmlformats.org/officeDocument/2006/relationships/hyperlink" Target="https://sam-whitley.github.io/thesis/sitespeed/desktop/L6/pages/192_168_100_108/L6Desktop/34.html" TargetMode="External"/><Relationship Id="rId1841" Type="http://schemas.openxmlformats.org/officeDocument/2006/relationships/hyperlink" Target="https://sam-whitley.github.io/thesis/sitespeed/desktop/L6/pages/192_168_100_108/L6Desktop/41.html" TargetMode="External"/><Relationship Id="rId4040" Type="http://schemas.openxmlformats.org/officeDocument/2006/relationships/hyperlink" Target="https://sam-whitley.github.io/thesis/sitespeed/desktop/L6/pages/192_168_100_108/L6Desktop/40.html" TargetMode="External"/><Relationship Id="rId3599" Type="http://schemas.openxmlformats.org/officeDocument/2006/relationships/hyperlink" Target="https://sam-whitley.github.io/thesis/sitespeed/desktop/L6/pages/192_168_100_108/L6Desktop/99.html" TargetMode="External"/><Relationship Id="rId1701" Type="http://schemas.openxmlformats.org/officeDocument/2006/relationships/hyperlink" Target="https://sam-whitley.github.io/thesis/sitespeed/desktop/L6/pages/192_168_100_108/L6Desktop/1.html" TargetMode="External"/><Relationship Id="rId3459" Type="http://schemas.openxmlformats.org/officeDocument/2006/relationships/hyperlink" Target="https://sam-whitley.github.io/thesis/sitespeed/desktop/L6/pages/192_168_100_108/L6Desktop/59.html" TargetMode="External"/><Relationship Id="rId3666" Type="http://schemas.openxmlformats.org/officeDocument/2006/relationships/hyperlink" Target="https://sam-whitley.github.io/thesis/sitespeed/desktop/L6/pages/192_168_100_108/L6Desktop/66.html" TargetMode="External"/><Relationship Id="rId587" Type="http://schemas.openxmlformats.org/officeDocument/2006/relationships/hyperlink" Target="https://sam-whitley.github.io/thesis/sitespeed/desktop/L6/pages/192_168_100_108/L6Desktop/87.html" TargetMode="External"/><Relationship Id="rId2268" Type="http://schemas.openxmlformats.org/officeDocument/2006/relationships/hyperlink" Target="https://sam-whitley.github.io/thesis/sitespeed/desktop/L6/pages/192_168_100_108/L6Desktop/68.html" TargetMode="External"/><Relationship Id="rId3319" Type="http://schemas.openxmlformats.org/officeDocument/2006/relationships/hyperlink" Target="https://sam-whitley.github.io/thesis/sitespeed/desktop/L6/pages/192_168_100_108/L6Desktop/19.html" TargetMode="External"/><Relationship Id="rId3873" Type="http://schemas.openxmlformats.org/officeDocument/2006/relationships/hyperlink" Target="https://sam-whitley.github.io/thesis/sitespeed/desktop/L6/pages/192_168_100_108/L6Desktop/73.html" TargetMode="External"/><Relationship Id="rId447" Type="http://schemas.openxmlformats.org/officeDocument/2006/relationships/hyperlink" Target="https://sam-whitley.github.io/thesis/sitespeed/desktop/L6/pages/192_168_100_108/L6Desktop/47.html" TargetMode="External"/><Relationship Id="rId794" Type="http://schemas.openxmlformats.org/officeDocument/2006/relationships/hyperlink" Target="https://sam-whitley.github.io/thesis/sitespeed/desktop/L6/pages/192_168_100_108/L6Desktop/94.html" TargetMode="External"/><Relationship Id="rId1077" Type="http://schemas.openxmlformats.org/officeDocument/2006/relationships/hyperlink" Target="https://sam-whitley.github.io/thesis/sitespeed/desktop/L6/pages/192_168_100_108/L6Desktop/77.html" TargetMode="External"/><Relationship Id="rId2128" Type="http://schemas.openxmlformats.org/officeDocument/2006/relationships/hyperlink" Target="https://sam-whitley.github.io/thesis/sitespeed/desktop/L6/pages/192_168_100_108/L6Desktop/28.html" TargetMode="External"/><Relationship Id="rId2475" Type="http://schemas.openxmlformats.org/officeDocument/2006/relationships/hyperlink" Target="https://sam-whitley.github.io/thesis/sitespeed/desktop/L6/pages/192_168_100_108/L6Desktop/75.html" TargetMode="External"/><Relationship Id="rId2682" Type="http://schemas.openxmlformats.org/officeDocument/2006/relationships/hyperlink" Target="https://sam-whitley.github.io/thesis/sitespeed/desktop/L6/pages/192_168_100_108/L6Desktop/82.html" TargetMode="External"/><Relationship Id="rId3526" Type="http://schemas.openxmlformats.org/officeDocument/2006/relationships/hyperlink" Target="https://sam-whitley.github.io/thesis/sitespeed/desktop/L6/pages/192_168_100_108/L6Desktop/26.html" TargetMode="External"/><Relationship Id="rId3733" Type="http://schemas.openxmlformats.org/officeDocument/2006/relationships/hyperlink" Target="https://sam-whitley.github.io/thesis/sitespeed/desktop/L6/pages/192_168_100_108/L6Desktop/33.html" TargetMode="External"/><Relationship Id="rId3940" Type="http://schemas.openxmlformats.org/officeDocument/2006/relationships/hyperlink" Target="https://sam-whitley.github.io/thesis/sitespeed/desktop/L6/pages/192_168_100_108/L6Desktop/40.html" TargetMode="External"/><Relationship Id="rId654" Type="http://schemas.openxmlformats.org/officeDocument/2006/relationships/hyperlink" Target="https://sam-whitley.github.io/thesis/sitespeed/desktop/L6/pages/192_168_100_108/L6Desktop/54.html" TargetMode="External"/><Relationship Id="rId861" Type="http://schemas.openxmlformats.org/officeDocument/2006/relationships/hyperlink" Target="https://sam-whitley.github.io/thesis/sitespeed/desktop/L6/pages/192_168_100_108/L6Desktop/61.html" TargetMode="External"/><Relationship Id="rId1284" Type="http://schemas.openxmlformats.org/officeDocument/2006/relationships/hyperlink" Target="https://sam-whitley.github.io/thesis/sitespeed/desktop/L6/pages/192_168_100_108/L6Desktop/84.html" TargetMode="External"/><Relationship Id="rId1491" Type="http://schemas.openxmlformats.org/officeDocument/2006/relationships/hyperlink" Target="https://sam-whitley.github.io/thesis/sitespeed/desktop/L6/pages/192_168_100_108/L6Desktop/91.html" TargetMode="External"/><Relationship Id="rId2335" Type="http://schemas.openxmlformats.org/officeDocument/2006/relationships/hyperlink" Target="https://sam-whitley.github.io/thesis/sitespeed/desktop/L6/pages/192_168_100_108/L6Desktop/35.html" TargetMode="External"/><Relationship Id="rId2542" Type="http://schemas.openxmlformats.org/officeDocument/2006/relationships/hyperlink" Target="https://sam-whitley.github.io/thesis/sitespeed/desktop/L6/pages/192_168_100_108/L6Desktop/42.html" TargetMode="External"/><Relationship Id="rId3800" Type="http://schemas.openxmlformats.org/officeDocument/2006/relationships/hyperlink" Target="https://sam-whitley.github.io/thesis/sitespeed/desktop/L6/pages/192_168_100_108/L6Desktop/100.html" TargetMode="External"/><Relationship Id="rId307" Type="http://schemas.openxmlformats.org/officeDocument/2006/relationships/hyperlink" Target="https://sam-whitley.github.io/thesis/sitespeed/desktop/L6/pages/192_168_100_108/L6Desktop/7.html" TargetMode="External"/><Relationship Id="rId514" Type="http://schemas.openxmlformats.org/officeDocument/2006/relationships/hyperlink" Target="https://sam-whitley.github.io/thesis/sitespeed/desktop/L6/pages/192_168_100_108/L6Desktop/14.html" TargetMode="External"/><Relationship Id="rId721" Type="http://schemas.openxmlformats.org/officeDocument/2006/relationships/hyperlink" Target="https://sam-whitley.github.io/thesis/sitespeed/desktop/L6/pages/192_168_100_108/L6Desktop/21.html" TargetMode="External"/><Relationship Id="rId1144" Type="http://schemas.openxmlformats.org/officeDocument/2006/relationships/hyperlink" Target="https://sam-whitley.github.io/thesis/sitespeed/desktop/L6/pages/192_168_100_108/L6Desktop/44.html" TargetMode="External"/><Relationship Id="rId1351" Type="http://schemas.openxmlformats.org/officeDocument/2006/relationships/hyperlink" Target="https://sam-whitley.github.io/thesis/sitespeed/desktop/L6/pages/192_168_100_108/L6Desktop/51.html" TargetMode="External"/><Relationship Id="rId2402" Type="http://schemas.openxmlformats.org/officeDocument/2006/relationships/hyperlink" Target="https://sam-whitley.github.io/thesis/sitespeed/desktop/L6/pages/192_168_100_108/L6Desktop/2.html" TargetMode="External"/><Relationship Id="rId1004" Type="http://schemas.openxmlformats.org/officeDocument/2006/relationships/hyperlink" Target="https://sam-whitley.github.io/thesis/sitespeed/desktop/L6/pages/192_168_100_108/L6Desktop/4.html" TargetMode="External"/><Relationship Id="rId1211" Type="http://schemas.openxmlformats.org/officeDocument/2006/relationships/hyperlink" Target="https://sam-whitley.github.io/thesis/sitespeed/desktop/L6/pages/192_168_100_108/L6Desktop/11.html" TargetMode="External"/><Relationship Id="rId4367" Type="http://schemas.openxmlformats.org/officeDocument/2006/relationships/hyperlink" Target="https://sam-whitley.github.io/thesis/sitespeed/desktop/L6/pages/192_168_100_108/L6Desktop/67.html" TargetMode="External"/><Relationship Id="rId4574" Type="http://schemas.openxmlformats.org/officeDocument/2006/relationships/hyperlink" Target="https://sam-whitley.github.io/thesis/sitespeed/desktop/L6/pages/192_168_100_108/L6Desktop/74.html" TargetMode="External"/><Relationship Id="rId3176" Type="http://schemas.openxmlformats.org/officeDocument/2006/relationships/hyperlink" Target="https://sam-whitley.github.io/thesis/sitespeed/desktop/L6/pages/192_168_100_108/L6Desktop/76.html" TargetMode="External"/><Relationship Id="rId3383" Type="http://schemas.openxmlformats.org/officeDocument/2006/relationships/hyperlink" Target="https://sam-whitley.github.io/thesis/sitespeed/desktop/L6/pages/192_168_100_108/L6Desktop/83.html" TargetMode="External"/><Relationship Id="rId3590" Type="http://schemas.openxmlformats.org/officeDocument/2006/relationships/hyperlink" Target="https://sam-whitley.github.io/thesis/sitespeed/desktop/L6/pages/192_168_100_108/L6Desktop/90.html" TargetMode="External"/><Relationship Id="rId4227" Type="http://schemas.openxmlformats.org/officeDocument/2006/relationships/hyperlink" Target="https://sam-whitley.github.io/thesis/sitespeed/desktop/L6/pages/192_168_100_108/L6Desktop/27.html" TargetMode="External"/><Relationship Id="rId4434" Type="http://schemas.openxmlformats.org/officeDocument/2006/relationships/hyperlink" Target="https://sam-whitley.github.io/thesis/sitespeed/desktop/L6/pages/192_168_100_108/L6Desktop/34.html" TargetMode="External"/><Relationship Id="rId2192" Type="http://schemas.openxmlformats.org/officeDocument/2006/relationships/hyperlink" Target="https://sam-whitley.github.io/thesis/sitespeed/desktop/L6/pages/192_168_100_108/L6Desktop/92.html" TargetMode="External"/><Relationship Id="rId3036" Type="http://schemas.openxmlformats.org/officeDocument/2006/relationships/hyperlink" Target="https://sam-whitley.github.io/thesis/sitespeed/desktop/L6/pages/192_168_100_108/L6Desktop/36.html" TargetMode="External"/><Relationship Id="rId3243" Type="http://schemas.openxmlformats.org/officeDocument/2006/relationships/hyperlink" Target="https://sam-whitley.github.io/thesis/sitespeed/desktop/L6/pages/192_168_100_108/L6Desktop/43.html" TargetMode="External"/><Relationship Id="rId164" Type="http://schemas.openxmlformats.org/officeDocument/2006/relationships/hyperlink" Target="https://sam-whitley.github.io/thesis/sitespeed/desktop/L6/pages/192_168_100_108/L6Desktop/64.html" TargetMode="External"/><Relationship Id="rId371" Type="http://schemas.openxmlformats.org/officeDocument/2006/relationships/hyperlink" Target="https://sam-whitley.github.io/thesis/sitespeed/desktop/L6/pages/192_168_100_108/L6Desktop/71.html" TargetMode="External"/><Relationship Id="rId2052" Type="http://schemas.openxmlformats.org/officeDocument/2006/relationships/hyperlink" Target="https://sam-whitley.github.io/thesis/sitespeed/desktop/L6/pages/192_168_100_108/L6Desktop/52.html" TargetMode="External"/><Relationship Id="rId3450" Type="http://schemas.openxmlformats.org/officeDocument/2006/relationships/hyperlink" Target="https://sam-whitley.github.io/thesis/sitespeed/desktop/L6/pages/192_168_100_108/L6Desktop/50.html" TargetMode="External"/><Relationship Id="rId4501" Type="http://schemas.openxmlformats.org/officeDocument/2006/relationships/hyperlink" Target="https://sam-whitley.github.io/thesis/sitespeed/desktop/L6/pages/192_168_100_108/L6Desktop/1.html" TargetMode="External"/><Relationship Id="rId3103" Type="http://schemas.openxmlformats.org/officeDocument/2006/relationships/hyperlink" Target="https://sam-whitley.github.io/thesis/sitespeed/desktop/L6/pages/192_168_100_108/L6Desktop/3.html" TargetMode="External"/><Relationship Id="rId3310" Type="http://schemas.openxmlformats.org/officeDocument/2006/relationships/hyperlink" Target="https://sam-whitley.github.io/thesis/sitespeed/desktop/L6/pages/192_168_100_108/L6Desktop/10.html" TargetMode="External"/><Relationship Id="rId231" Type="http://schemas.openxmlformats.org/officeDocument/2006/relationships/hyperlink" Target="https://sam-whitley.github.io/thesis/sitespeed/desktop/L6/pages/192_168_100_108/L6Desktop/31.html" TargetMode="External"/><Relationship Id="rId2869" Type="http://schemas.openxmlformats.org/officeDocument/2006/relationships/hyperlink" Target="https://sam-whitley.github.io/thesis/sitespeed/desktop/L6/pages/192_168_100_108/L6Desktop/69.html" TargetMode="External"/><Relationship Id="rId1678" Type="http://schemas.openxmlformats.org/officeDocument/2006/relationships/hyperlink" Target="https://sam-whitley.github.io/thesis/sitespeed/desktop/L6/pages/192_168_100_108/L6Desktop/78.html" TargetMode="External"/><Relationship Id="rId1885" Type="http://schemas.openxmlformats.org/officeDocument/2006/relationships/hyperlink" Target="https://sam-whitley.github.io/thesis/sitespeed/desktop/L6/pages/192_168_100_108/L6Desktop/85.html" TargetMode="External"/><Relationship Id="rId2729" Type="http://schemas.openxmlformats.org/officeDocument/2006/relationships/hyperlink" Target="https://sam-whitley.github.io/thesis/sitespeed/desktop/L6/pages/192_168_100_108/L6Desktop/29.html" TargetMode="External"/><Relationship Id="rId2936" Type="http://schemas.openxmlformats.org/officeDocument/2006/relationships/hyperlink" Target="https://sam-whitley.github.io/thesis/sitespeed/desktop/L6/pages/192_168_100_108/L6Desktop/36.html" TargetMode="External"/><Relationship Id="rId4084" Type="http://schemas.openxmlformats.org/officeDocument/2006/relationships/hyperlink" Target="https://sam-whitley.github.io/thesis/sitespeed/desktop/L6/pages/192_168_100_108/L6Desktop/84.html" TargetMode="External"/><Relationship Id="rId4291" Type="http://schemas.openxmlformats.org/officeDocument/2006/relationships/hyperlink" Target="https://sam-whitley.github.io/thesis/sitespeed/desktop/L6/pages/192_168_100_108/L6Desktop/91.html" TargetMode="External"/><Relationship Id="rId908" Type="http://schemas.openxmlformats.org/officeDocument/2006/relationships/hyperlink" Target="https://sam-whitley.github.io/thesis/sitespeed/desktop/L6/pages/192_168_100_108/L6Desktop/8.html" TargetMode="External"/><Relationship Id="rId1538" Type="http://schemas.openxmlformats.org/officeDocument/2006/relationships/hyperlink" Target="https://sam-whitley.github.io/thesis/sitespeed/desktop/L6/pages/192_168_100_108/L6Desktop/38.html" TargetMode="External"/><Relationship Id="rId4151" Type="http://schemas.openxmlformats.org/officeDocument/2006/relationships/hyperlink" Target="https://sam-whitley.github.io/thesis/sitespeed/desktop/L6/pages/192_168_100_108/L6Desktop/51.html" TargetMode="External"/><Relationship Id="rId1745" Type="http://schemas.openxmlformats.org/officeDocument/2006/relationships/hyperlink" Target="https://sam-whitley.github.io/thesis/sitespeed/desktop/L6/pages/192_168_100_108/L6Desktop/45.html" TargetMode="External"/><Relationship Id="rId1952" Type="http://schemas.openxmlformats.org/officeDocument/2006/relationships/hyperlink" Target="https://sam-whitley.github.io/thesis/sitespeed/desktop/L6/pages/192_168_100_108/L6Desktop/52.html" TargetMode="External"/><Relationship Id="rId4011" Type="http://schemas.openxmlformats.org/officeDocument/2006/relationships/hyperlink" Target="https://sam-whitley.github.io/thesis/sitespeed/desktop/L6/pages/192_168_100_108/L6Desktop/11.html" TargetMode="External"/><Relationship Id="rId37" Type="http://schemas.openxmlformats.org/officeDocument/2006/relationships/hyperlink" Target="https://sam-whitley.github.io/thesis/sitespeed/desktop/L6/pages/192_168_100_108/L6Desktop/37.html" TargetMode="External"/><Relationship Id="rId1605" Type="http://schemas.openxmlformats.org/officeDocument/2006/relationships/hyperlink" Target="https://sam-whitley.github.io/thesis/sitespeed/desktop/L6/pages/192_168_100_108/L6Desktop/5.html" TargetMode="External"/><Relationship Id="rId1812" Type="http://schemas.openxmlformats.org/officeDocument/2006/relationships/hyperlink" Target="https://sam-whitley.github.io/thesis/sitespeed/desktop/L6/pages/192_168_100_108/L6Desktop/12.html" TargetMode="External"/><Relationship Id="rId3777" Type="http://schemas.openxmlformats.org/officeDocument/2006/relationships/hyperlink" Target="https://sam-whitley.github.io/thesis/sitespeed/desktop/L6/pages/192_168_100_108/L6Desktop/77.html" TargetMode="External"/><Relationship Id="rId3984" Type="http://schemas.openxmlformats.org/officeDocument/2006/relationships/hyperlink" Target="https://sam-whitley.github.io/thesis/sitespeed/desktop/L6/pages/192_168_100_108/L6Desktop/84.html" TargetMode="External"/><Relationship Id="rId698" Type="http://schemas.openxmlformats.org/officeDocument/2006/relationships/hyperlink" Target="https://sam-whitley.github.io/thesis/sitespeed/desktop/L6/pages/192_168_100_108/L6Desktop/98.html" TargetMode="External"/><Relationship Id="rId2379" Type="http://schemas.openxmlformats.org/officeDocument/2006/relationships/hyperlink" Target="https://sam-whitley.github.io/thesis/sitespeed/desktop/L6/pages/192_168_100_108/L6Desktop/79.html" TargetMode="External"/><Relationship Id="rId2586" Type="http://schemas.openxmlformats.org/officeDocument/2006/relationships/hyperlink" Target="https://sam-whitley.github.io/thesis/sitespeed/desktop/L6/pages/192_168_100_108/L6Desktop/86.html" TargetMode="External"/><Relationship Id="rId2793" Type="http://schemas.openxmlformats.org/officeDocument/2006/relationships/hyperlink" Target="https://sam-whitley.github.io/thesis/sitespeed/desktop/L6/pages/192_168_100_108/L6Desktop/93.html" TargetMode="External"/><Relationship Id="rId3637" Type="http://schemas.openxmlformats.org/officeDocument/2006/relationships/hyperlink" Target="https://sam-whitley.github.io/thesis/sitespeed/desktop/L6/pages/192_168_100_108/L6Desktop/37.html" TargetMode="External"/><Relationship Id="rId3844" Type="http://schemas.openxmlformats.org/officeDocument/2006/relationships/hyperlink" Target="https://sam-whitley.github.io/thesis/sitespeed/desktop/L6/pages/192_168_100_108/L6Desktop/44.html" TargetMode="External"/><Relationship Id="rId558" Type="http://schemas.openxmlformats.org/officeDocument/2006/relationships/hyperlink" Target="https://sam-whitley.github.io/thesis/sitespeed/desktop/L6/pages/192_168_100_108/L6Desktop/58.html" TargetMode="External"/><Relationship Id="rId765" Type="http://schemas.openxmlformats.org/officeDocument/2006/relationships/hyperlink" Target="https://sam-whitley.github.io/thesis/sitespeed/desktop/L6/pages/192_168_100_108/L6Desktop/65.html" TargetMode="External"/><Relationship Id="rId972" Type="http://schemas.openxmlformats.org/officeDocument/2006/relationships/hyperlink" Target="https://sam-whitley.github.io/thesis/sitespeed/desktop/L6/pages/192_168_100_108/L6Desktop/72.html" TargetMode="External"/><Relationship Id="rId1188" Type="http://schemas.openxmlformats.org/officeDocument/2006/relationships/hyperlink" Target="https://sam-whitley.github.io/thesis/sitespeed/desktop/L6/pages/192_168_100_108/L6Desktop/88.html" TargetMode="External"/><Relationship Id="rId1395" Type="http://schemas.openxmlformats.org/officeDocument/2006/relationships/hyperlink" Target="https://sam-whitley.github.io/thesis/sitespeed/desktop/L6/pages/192_168_100_108/L6Desktop/95.html" TargetMode="External"/><Relationship Id="rId2239" Type="http://schemas.openxmlformats.org/officeDocument/2006/relationships/hyperlink" Target="https://sam-whitley.github.io/thesis/sitespeed/desktop/L6/pages/192_168_100_108/L6Desktop/39.html" TargetMode="External"/><Relationship Id="rId2446" Type="http://schemas.openxmlformats.org/officeDocument/2006/relationships/hyperlink" Target="https://sam-whitley.github.io/thesis/sitespeed/desktop/L6/pages/192_168_100_108/L6Desktop/46.html" TargetMode="External"/><Relationship Id="rId2653" Type="http://schemas.openxmlformats.org/officeDocument/2006/relationships/hyperlink" Target="https://sam-whitley.github.io/thesis/sitespeed/desktop/L6/pages/192_168_100_108/L6Desktop/53.html" TargetMode="External"/><Relationship Id="rId2860" Type="http://schemas.openxmlformats.org/officeDocument/2006/relationships/hyperlink" Target="https://sam-whitley.github.io/thesis/sitespeed/desktop/L6/pages/192_168_100_108/L6Desktop/60.html" TargetMode="External"/><Relationship Id="rId3704" Type="http://schemas.openxmlformats.org/officeDocument/2006/relationships/hyperlink" Target="https://sam-whitley.github.io/thesis/sitespeed/desktop/L6/pages/192_168_100_108/L6Desktop/4.html" TargetMode="External"/><Relationship Id="rId418" Type="http://schemas.openxmlformats.org/officeDocument/2006/relationships/hyperlink" Target="https://sam-whitley.github.io/thesis/sitespeed/desktop/L6/pages/192_168_100_108/L6Desktop/18.html" TargetMode="External"/><Relationship Id="rId625" Type="http://schemas.openxmlformats.org/officeDocument/2006/relationships/hyperlink" Target="https://sam-whitley.github.io/thesis/sitespeed/desktop/L6/pages/192_168_100_108/L6Desktop/25.html" TargetMode="External"/><Relationship Id="rId832" Type="http://schemas.openxmlformats.org/officeDocument/2006/relationships/hyperlink" Target="https://sam-whitley.github.io/thesis/sitespeed/desktop/L6/pages/192_168_100_108/L6Desktop/32.html" TargetMode="External"/><Relationship Id="rId1048" Type="http://schemas.openxmlformats.org/officeDocument/2006/relationships/hyperlink" Target="https://sam-whitley.github.io/thesis/sitespeed/desktop/L6/pages/192_168_100_108/L6Desktop/48.html" TargetMode="External"/><Relationship Id="rId1255" Type="http://schemas.openxmlformats.org/officeDocument/2006/relationships/hyperlink" Target="https://sam-whitley.github.io/thesis/sitespeed/desktop/L6/pages/192_168_100_108/L6Desktop/55.html" TargetMode="External"/><Relationship Id="rId1462" Type="http://schemas.openxmlformats.org/officeDocument/2006/relationships/hyperlink" Target="https://sam-whitley.github.io/thesis/sitespeed/desktop/L6/pages/192_168_100_108/L6Desktop/62.html" TargetMode="External"/><Relationship Id="rId2306" Type="http://schemas.openxmlformats.org/officeDocument/2006/relationships/hyperlink" Target="https://sam-whitley.github.io/thesis/sitespeed/desktop/L6/pages/192_168_100_108/L6Desktop/6.html" TargetMode="External"/><Relationship Id="rId2513" Type="http://schemas.openxmlformats.org/officeDocument/2006/relationships/hyperlink" Target="https://sam-whitley.github.io/thesis/sitespeed/desktop/L6/pages/192_168_100_108/L6Desktop/13.html" TargetMode="External"/><Relationship Id="rId3911" Type="http://schemas.openxmlformats.org/officeDocument/2006/relationships/hyperlink" Target="https://sam-whitley.github.io/thesis/sitespeed/desktop/L6/pages/192_168_100_108/L6Desktop/11.html" TargetMode="External"/><Relationship Id="rId1115" Type="http://schemas.openxmlformats.org/officeDocument/2006/relationships/hyperlink" Target="https://sam-whitley.github.io/thesis/sitespeed/desktop/L6/pages/192_168_100_108/L6Desktop/15.html" TargetMode="External"/><Relationship Id="rId1322" Type="http://schemas.openxmlformats.org/officeDocument/2006/relationships/hyperlink" Target="https://sam-whitley.github.io/thesis/sitespeed/desktop/L6/pages/192_168_100_108/L6Desktop/22.html" TargetMode="External"/><Relationship Id="rId2720" Type="http://schemas.openxmlformats.org/officeDocument/2006/relationships/hyperlink" Target="https://sam-whitley.github.io/thesis/sitespeed/desktop/L6/pages/192_168_100_108/L6Desktop/20.html" TargetMode="External"/><Relationship Id="rId4478" Type="http://schemas.openxmlformats.org/officeDocument/2006/relationships/hyperlink" Target="https://sam-whitley.github.io/thesis/sitespeed/desktop/L6/pages/192_168_100_108/L6Desktop/78.html" TargetMode="External"/><Relationship Id="rId3287" Type="http://schemas.openxmlformats.org/officeDocument/2006/relationships/hyperlink" Target="https://sam-whitley.github.io/thesis/sitespeed/desktop/L6/pages/192_168_100_108/L6Desktop/87.html" TargetMode="External"/><Relationship Id="rId4338" Type="http://schemas.openxmlformats.org/officeDocument/2006/relationships/hyperlink" Target="https://sam-whitley.github.io/thesis/sitespeed/desktop/L6/pages/192_168_100_108/L6Desktop/38.html" TargetMode="External"/><Relationship Id="rId2096" Type="http://schemas.openxmlformats.org/officeDocument/2006/relationships/hyperlink" Target="https://sam-whitley.github.io/thesis/sitespeed/desktop/L6/pages/192_168_100_108/L6Desktop/96.html" TargetMode="External"/><Relationship Id="rId3494" Type="http://schemas.openxmlformats.org/officeDocument/2006/relationships/hyperlink" Target="https://sam-whitley.github.io/thesis/sitespeed/desktop/L6/pages/192_168_100_108/L6Desktop/94.html" TargetMode="External"/><Relationship Id="rId4545" Type="http://schemas.openxmlformats.org/officeDocument/2006/relationships/hyperlink" Target="https://sam-whitley.github.io/thesis/sitespeed/desktop/L6/pages/192_168_100_108/L6Desktop/45.html" TargetMode="External"/><Relationship Id="rId3147" Type="http://schemas.openxmlformats.org/officeDocument/2006/relationships/hyperlink" Target="https://sam-whitley.github.io/thesis/sitespeed/desktop/L6/pages/192_168_100_108/L6Desktop/47.html" TargetMode="External"/><Relationship Id="rId3354" Type="http://schemas.openxmlformats.org/officeDocument/2006/relationships/hyperlink" Target="https://sam-whitley.github.io/thesis/sitespeed/desktop/L6/pages/192_168_100_108/L6Desktop/54.html" TargetMode="External"/><Relationship Id="rId3561" Type="http://schemas.openxmlformats.org/officeDocument/2006/relationships/hyperlink" Target="https://sam-whitley.github.io/thesis/sitespeed/desktop/L6/pages/192_168_100_108/L6Desktop/61.html" TargetMode="External"/><Relationship Id="rId4405" Type="http://schemas.openxmlformats.org/officeDocument/2006/relationships/hyperlink" Target="https://sam-whitley.github.io/thesis/sitespeed/desktop/L6/pages/192_168_100_108/L6Desktop/5.html" TargetMode="External"/><Relationship Id="rId275" Type="http://schemas.openxmlformats.org/officeDocument/2006/relationships/hyperlink" Target="https://sam-whitley.github.io/thesis/sitespeed/desktop/L6/pages/192_168_100_108/L6Desktop/75.html" TargetMode="External"/><Relationship Id="rId482" Type="http://schemas.openxmlformats.org/officeDocument/2006/relationships/hyperlink" Target="https://sam-whitley.github.io/thesis/sitespeed/desktop/L6/pages/192_168_100_108/L6Desktop/82.html" TargetMode="External"/><Relationship Id="rId2163" Type="http://schemas.openxmlformats.org/officeDocument/2006/relationships/hyperlink" Target="https://sam-whitley.github.io/thesis/sitespeed/desktop/L6/pages/192_168_100_108/L6Desktop/63.html" TargetMode="External"/><Relationship Id="rId2370" Type="http://schemas.openxmlformats.org/officeDocument/2006/relationships/hyperlink" Target="https://sam-whitley.github.io/thesis/sitespeed/desktop/L6/pages/192_168_100_108/L6Desktop/70.html" TargetMode="External"/><Relationship Id="rId3007" Type="http://schemas.openxmlformats.org/officeDocument/2006/relationships/hyperlink" Target="https://sam-whitley.github.io/thesis/sitespeed/desktop/L6/pages/192_168_100_108/L6Desktop/7.html" TargetMode="External"/><Relationship Id="rId3214" Type="http://schemas.openxmlformats.org/officeDocument/2006/relationships/hyperlink" Target="https://sam-whitley.github.io/thesis/sitespeed/desktop/L6/pages/192_168_100_108/L6Desktop/14.html" TargetMode="External"/><Relationship Id="rId3421" Type="http://schemas.openxmlformats.org/officeDocument/2006/relationships/hyperlink" Target="https://sam-whitley.github.io/thesis/sitespeed/desktop/L6/pages/192_168_100_108/L6Desktop/21.html" TargetMode="External"/><Relationship Id="rId135" Type="http://schemas.openxmlformats.org/officeDocument/2006/relationships/hyperlink" Target="https://sam-whitley.github.io/thesis/sitespeed/desktop/L6/pages/192_168_100_108/L6Desktop/35.html" TargetMode="External"/><Relationship Id="rId342" Type="http://schemas.openxmlformats.org/officeDocument/2006/relationships/hyperlink" Target="https://sam-whitley.github.io/thesis/sitespeed/desktop/L6/pages/192_168_100_108/L6Desktop/42.html" TargetMode="External"/><Relationship Id="rId2023" Type="http://schemas.openxmlformats.org/officeDocument/2006/relationships/hyperlink" Target="https://sam-whitley.github.io/thesis/sitespeed/desktop/L6/pages/192_168_100_108/L6Desktop/23.html" TargetMode="External"/><Relationship Id="rId2230" Type="http://schemas.openxmlformats.org/officeDocument/2006/relationships/hyperlink" Target="https://sam-whitley.github.io/thesis/sitespeed/desktop/L6/pages/192_168_100_108/L6Desktop/30.html" TargetMode="External"/><Relationship Id="rId202" Type="http://schemas.openxmlformats.org/officeDocument/2006/relationships/hyperlink" Target="https://sam-whitley.github.io/thesis/sitespeed/desktop/L6/pages/192_168_100_108/L6Desktop/2.html" TargetMode="External"/><Relationship Id="rId4195" Type="http://schemas.openxmlformats.org/officeDocument/2006/relationships/hyperlink" Target="https://sam-whitley.github.io/thesis/sitespeed/desktop/L6/pages/192_168_100_108/L6Desktop/95.html" TargetMode="External"/><Relationship Id="rId1789" Type="http://schemas.openxmlformats.org/officeDocument/2006/relationships/hyperlink" Target="https://sam-whitley.github.io/thesis/sitespeed/desktop/L6/pages/192_168_100_108/L6Desktop/89.html" TargetMode="External"/><Relationship Id="rId1996" Type="http://schemas.openxmlformats.org/officeDocument/2006/relationships/hyperlink" Target="https://sam-whitley.github.io/thesis/sitespeed/desktop/L6/pages/192_168_100_108/L6Desktop/96.html" TargetMode="External"/><Relationship Id="rId4055" Type="http://schemas.openxmlformats.org/officeDocument/2006/relationships/hyperlink" Target="https://sam-whitley.github.io/thesis/sitespeed/desktop/L6/pages/192_168_100_108/L6Desktop/55.html" TargetMode="External"/><Relationship Id="rId4262" Type="http://schemas.openxmlformats.org/officeDocument/2006/relationships/hyperlink" Target="https://sam-whitley.github.io/thesis/sitespeed/desktop/L6/pages/192_168_100_108/L6Desktop/62.html" TargetMode="External"/><Relationship Id="rId1649" Type="http://schemas.openxmlformats.org/officeDocument/2006/relationships/hyperlink" Target="https://sam-whitley.github.io/thesis/sitespeed/desktop/L6/pages/192_168_100_108/L6Desktop/49.html" TargetMode="External"/><Relationship Id="rId1856" Type="http://schemas.openxmlformats.org/officeDocument/2006/relationships/hyperlink" Target="https://sam-whitley.github.io/thesis/sitespeed/desktop/L6/pages/192_168_100_108/L6Desktop/56.html" TargetMode="External"/><Relationship Id="rId2907" Type="http://schemas.openxmlformats.org/officeDocument/2006/relationships/hyperlink" Target="https://sam-whitley.github.io/thesis/sitespeed/desktop/L6/pages/192_168_100_108/L6Desktop/7.html" TargetMode="External"/><Relationship Id="rId3071" Type="http://schemas.openxmlformats.org/officeDocument/2006/relationships/hyperlink" Target="https://sam-whitley.github.io/thesis/sitespeed/desktop/L6/pages/192_168_100_108/L6Desktop/71.html" TargetMode="External"/><Relationship Id="rId1509" Type="http://schemas.openxmlformats.org/officeDocument/2006/relationships/hyperlink" Target="https://sam-whitley.github.io/thesis/sitespeed/desktop/L6/pages/192_168_100_108/L6Desktop/9.html" TargetMode="External"/><Relationship Id="rId1716" Type="http://schemas.openxmlformats.org/officeDocument/2006/relationships/hyperlink" Target="https://sam-whitley.github.io/thesis/sitespeed/desktop/L6/pages/192_168_100_108/L6Desktop/16.html" TargetMode="External"/><Relationship Id="rId1923" Type="http://schemas.openxmlformats.org/officeDocument/2006/relationships/hyperlink" Target="https://sam-whitley.github.io/thesis/sitespeed/desktop/L6/pages/192_168_100_108/L6Desktop/23.html" TargetMode="External"/><Relationship Id="rId4122" Type="http://schemas.openxmlformats.org/officeDocument/2006/relationships/hyperlink" Target="https://sam-whitley.github.io/thesis/sitespeed/desktop/L6/pages/192_168_100_108/L6Desktop/22.html" TargetMode="External"/><Relationship Id="rId3888" Type="http://schemas.openxmlformats.org/officeDocument/2006/relationships/hyperlink" Target="https://sam-whitley.github.io/thesis/sitespeed/desktop/L6/pages/192_168_100_108/L6Desktop/88.html" TargetMode="External"/><Relationship Id="rId2697" Type="http://schemas.openxmlformats.org/officeDocument/2006/relationships/hyperlink" Target="https://sam-whitley.github.io/thesis/sitespeed/desktop/L6/pages/192_168_100_108/L6Desktop/97.html" TargetMode="External"/><Relationship Id="rId3748" Type="http://schemas.openxmlformats.org/officeDocument/2006/relationships/hyperlink" Target="https://sam-whitley.github.io/thesis/sitespeed/desktop/L6/pages/192_168_100_108/L6Desktop/48.html" TargetMode="External"/><Relationship Id="rId669" Type="http://schemas.openxmlformats.org/officeDocument/2006/relationships/hyperlink" Target="https://sam-whitley.github.io/thesis/sitespeed/desktop/L6/pages/192_168_100_108/L6Desktop/69.html" TargetMode="External"/><Relationship Id="rId876" Type="http://schemas.openxmlformats.org/officeDocument/2006/relationships/hyperlink" Target="https://sam-whitley.github.io/thesis/sitespeed/desktop/L6/pages/192_168_100_108/L6Desktop/76.html" TargetMode="External"/><Relationship Id="rId1299" Type="http://schemas.openxmlformats.org/officeDocument/2006/relationships/hyperlink" Target="https://sam-whitley.github.io/thesis/sitespeed/desktop/L6/pages/192_168_100_108/L6Desktop/99.html" TargetMode="External"/><Relationship Id="rId2557" Type="http://schemas.openxmlformats.org/officeDocument/2006/relationships/hyperlink" Target="https://sam-whitley.github.io/thesis/sitespeed/desktop/L6/pages/192_168_100_108/L6Desktop/57.html" TargetMode="External"/><Relationship Id="rId3608" Type="http://schemas.openxmlformats.org/officeDocument/2006/relationships/hyperlink" Target="https://sam-whitley.github.io/thesis/sitespeed/desktop/L6/pages/192_168_100_108/L6Desktop/8.html" TargetMode="External"/><Relationship Id="rId3955" Type="http://schemas.openxmlformats.org/officeDocument/2006/relationships/hyperlink" Target="https://sam-whitley.github.io/thesis/sitespeed/desktop/L6/pages/192_168_100_108/L6Desktop/55.html" TargetMode="External"/><Relationship Id="rId529" Type="http://schemas.openxmlformats.org/officeDocument/2006/relationships/hyperlink" Target="https://sam-whitley.github.io/thesis/sitespeed/desktop/L6/pages/192_168_100_108/L6Desktop/29.html" TargetMode="External"/><Relationship Id="rId736" Type="http://schemas.openxmlformats.org/officeDocument/2006/relationships/hyperlink" Target="https://sam-whitley.github.io/thesis/sitespeed/desktop/L6/pages/192_168_100_108/L6Desktop/36.html" TargetMode="External"/><Relationship Id="rId1159" Type="http://schemas.openxmlformats.org/officeDocument/2006/relationships/hyperlink" Target="https://sam-whitley.github.io/thesis/sitespeed/desktop/L6/pages/192_168_100_108/L6Desktop/59.html" TargetMode="External"/><Relationship Id="rId1366" Type="http://schemas.openxmlformats.org/officeDocument/2006/relationships/hyperlink" Target="https://sam-whitley.github.io/thesis/sitespeed/desktop/L6/pages/192_168_100_108/L6Desktop/66.html" TargetMode="External"/><Relationship Id="rId2417" Type="http://schemas.openxmlformats.org/officeDocument/2006/relationships/hyperlink" Target="https://sam-whitley.github.io/thesis/sitespeed/desktop/L6/pages/192_168_100_108/L6Desktop/17.html" TargetMode="External"/><Relationship Id="rId2764" Type="http://schemas.openxmlformats.org/officeDocument/2006/relationships/hyperlink" Target="https://sam-whitley.github.io/thesis/sitespeed/desktop/L6/pages/192_168_100_108/L6Desktop/64.html" TargetMode="External"/><Relationship Id="rId2971" Type="http://schemas.openxmlformats.org/officeDocument/2006/relationships/hyperlink" Target="https://sam-whitley.github.io/thesis/sitespeed/desktop/L6/pages/192_168_100_108/L6Desktop/71.html" TargetMode="External"/><Relationship Id="rId3815" Type="http://schemas.openxmlformats.org/officeDocument/2006/relationships/hyperlink" Target="https://sam-whitley.github.io/thesis/sitespeed/desktop/L6/pages/192_168_100_108/L6Desktop/15.html" TargetMode="External"/><Relationship Id="rId943" Type="http://schemas.openxmlformats.org/officeDocument/2006/relationships/hyperlink" Target="https://sam-whitley.github.io/thesis/sitespeed/desktop/L6/pages/192_168_100_108/L6Desktop/43.html" TargetMode="External"/><Relationship Id="rId1019" Type="http://schemas.openxmlformats.org/officeDocument/2006/relationships/hyperlink" Target="https://sam-whitley.github.io/thesis/sitespeed/desktop/L6/pages/192_168_100_108/L6Desktop/19.html" TargetMode="External"/><Relationship Id="rId1573" Type="http://schemas.openxmlformats.org/officeDocument/2006/relationships/hyperlink" Target="https://sam-whitley.github.io/thesis/sitespeed/desktop/L6/pages/192_168_100_108/L6Desktop/73.html" TargetMode="External"/><Relationship Id="rId1780" Type="http://schemas.openxmlformats.org/officeDocument/2006/relationships/hyperlink" Target="https://sam-whitley.github.io/thesis/sitespeed/desktop/L6/pages/192_168_100_108/L6Desktop/80.html" TargetMode="External"/><Relationship Id="rId2624" Type="http://schemas.openxmlformats.org/officeDocument/2006/relationships/hyperlink" Target="https://sam-whitley.github.io/thesis/sitespeed/desktop/L6/pages/192_168_100_108/L6Desktop/24.html" TargetMode="External"/><Relationship Id="rId2831" Type="http://schemas.openxmlformats.org/officeDocument/2006/relationships/hyperlink" Target="https://sam-whitley.github.io/thesis/sitespeed/desktop/L6/pages/192_168_100_108/L6Desktop/31.html" TargetMode="External"/><Relationship Id="rId72" Type="http://schemas.openxmlformats.org/officeDocument/2006/relationships/hyperlink" Target="https://sam-whitley.github.io/thesis/sitespeed/desktop/L6/pages/192_168_100_108/L6Desktop/72.html" TargetMode="External"/><Relationship Id="rId803" Type="http://schemas.openxmlformats.org/officeDocument/2006/relationships/hyperlink" Target="https://sam-whitley.github.io/thesis/sitespeed/desktop/L6/pages/192_168_100_108/L6Desktop/3.html" TargetMode="External"/><Relationship Id="rId1226" Type="http://schemas.openxmlformats.org/officeDocument/2006/relationships/hyperlink" Target="https://sam-whitley.github.io/thesis/sitespeed/desktop/L6/pages/192_168_100_108/L6Desktop/26.html" TargetMode="External"/><Relationship Id="rId1433" Type="http://schemas.openxmlformats.org/officeDocument/2006/relationships/hyperlink" Target="https://sam-whitley.github.io/thesis/sitespeed/desktop/L6/pages/192_168_100_108/L6Desktop/33.html" TargetMode="External"/><Relationship Id="rId1640" Type="http://schemas.openxmlformats.org/officeDocument/2006/relationships/hyperlink" Target="https://sam-whitley.github.io/thesis/sitespeed/desktop/L6/pages/192_168_100_108/L6Desktop/40.html" TargetMode="External"/><Relationship Id="rId4589" Type="http://schemas.openxmlformats.org/officeDocument/2006/relationships/hyperlink" Target="https://sam-whitley.github.io/thesis/sitespeed/desktop/L6/pages/192_168_100_108/L6Desktop/89.html" TargetMode="External"/><Relationship Id="rId1500" Type="http://schemas.openxmlformats.org/officeDocument/2006/relationships/hyperlink" Target="https://sam-whitley.github.io/thesis/sitespeed/desktop/L6/pages/192_168_100_108/L6Desktop/100.html" TargetMode="External"/><Relationship Id="rId3398" Type="http://schemas.openxmlformats.org/officeDocument/2006/relationships/hyperlink" Target="https://sam-whitley.github.io/thesis/sitespeed/desktop/L6/pages/192_168_100_108/L6Desktop/98.html" TargetMode="External"/><Relationship Id="rId4449" Type="http://schemas.openxmlformats.org/officeDocument/2006/relationships/hyperlink" Target="https://sam-whitley.github.io/thesis/sitespeed/desktop/L6/pages/192_168_100_108/L6Desktop/49.html" TargetMode="External"/><Relationship Id="rId3258" Type="http://schemas.openxmlformats.org/officeDocument/2006/relationships/hyperlink" Target="https://sam-whitley.github.io/thesis/sitespeed/desktop/L6/pages/192_168_100_108/L6Desktop/58.html" TargetMode="External"/><Relationship Id="rId3465" Type="http://schemas.openxmlformats.org/officeDocument/2006/relationships/hyperlink" Target="https://sam-whitley.github.io/thesis/sitespeed/desktop/L6/pages/192_168_100_108/L6Desktop/65.html" TargetMode="External"/><Relationship Id="rId3672" Type="http://schemas.openxmlformats.org/officeDocument/2006/relationships/hyperlink" Target="https://sam-whitley.github.io/thesis/sitespeed/desktop/L6/pages/192_168_100_108/L6Desktop/72.html" TargetMode="External"/><Relationship Id="rId4309" Type="http://schemas.openxmlformats.org/officeDocument/2006/relationships/hyperlink" Target="https://sam-whitley.github.io/thesis/sitespeed/desktop/L6/pages/192_168_100_108/L6Desktop/9.html" TargetMode="External"/><Relationship Id="rId4516" Type="http://schemas.openxmlformats.org/officeDocument/2006/relationships/hyperlink" Target="https://sam-whitley.github.io/thesis/sitespeed/desktop/L6/pages/192_168_100_108/L6Desktop/16.html" TargetMode="External"/><Relationship Id="rId179" Type="http://schemas.openxmlformats.org/officeDocument/2006/relationships/hyperlink" Target="https://sam-whitley.github.io/thesis/sitespeed/desktop/L6/pages/192_168_100_108/L6Desktop/79.html" TargetMode="External"/><Relationship Id="rId386" Type="http://schemas.openxmlformats.org/officeDocument/2006/relationships/hyperlink" Target="https://sam-whitley.github.io/thesis/sitespeed/desktop/L6/pages/192_168_100_108/L6Desktop/86.html" TargetMode="External"/><Relationship Id="rId593" Type="http://schemas.openxmlformats.org/officeDocument/2006/relationships/hyperlink" Target="https://sam-whitley.github.io/thesis/sitespeed/desktop/L6/pages/192_168_100_108/L6Desktop/93.html" TargetMode="External"/><Relationship Id="rId2067" Type="http://schemas.openxmlformats.org/officeDocument/2006/relationships/hyperlink" Target="https://sam-whitley.github.io/thesis/sitespeed/desktop/L6/pages/192_168_100_108/L6Desktop/67.html" TargetMode="External"/><Relationship Id="rId2274" Type="http://schemas.openxmlformats.org/officeDocument/2006/relationships/hyperlink" Target="https://sam-whitley.github.io/thesis/sitespeed/desktop/L6/pages/192_168_100_108/L6Desktop/74.html" TargetMode="External"/><Relationship Id="rId2481" Type="http://schemas.openxmlformats.org/officeDocument/2006/relationships/hyperlink" Target="https://sam-whitley.github.io/thesis/sitespeed/desktop/L6/pages/192_168_100_108/L6Desktop/81.html" TargetMode="External"/><Relationship Id="rId3118" Type="http://schemas.openxmlformats.org/officeDocument/2006/relationships/hyperlink" Target="https://sam-whitley.github.io/thesis/sitespeed/desktop/L6/pages/192_168_100_108/L6Desktop/18.html" TargetMode="External"/><Relationship Id="rId3325" Type="http://schemas.openxmlformats.org/officeDocument/2006/relationships/hyperlink" Target="https://sam-whitley.github.io/thesis/sitespeed/desktop/L6/pages/192_168_100_108/L6Desktop/25.html" TargetMode="External"/><Relationship Id="rId3532" Type="http://schemas.openxmlformats.org/officeDocument/2006/relationships/hyperlink" Target="https://sam-whitley.github.io/thesis/sitespeed/desktop/L6/pages/192_168_100_108/L6Desktop/32.html" TargetMode="External"/><Relationship Id="rId246" Type="http://schemas.openxmlformats.org/officeDocument/2006/relationships/hyperlink" Target="https://sam-whitley.github.io/thesis/sitespeed/desktop/L6/pages/192_168_100_108/L6Desktop/46.html" TargetMode="External"/><Relationship Id="rId453" Type="http://schemas.openxmlformats.org/officeDocument/2006/relationships/hyperlink" Target="https://sam-whitley.github.io/thesis/sitespeed/desktop/L6/pages/192_168_100_108/L6Desktop/53.html" TargetMode="External"/><Relationship Id="rId660" Type="http://schemas.openxmlformats.org/officeDocument/2006/relationships/hyperlink" Target="https://sam-whitley.github.io/thesis/sitespeed/desktop/L6/pages/192_168_100_108/L6Desktop/60.html" TargetMode="External"/><Relationship Id="rId1083" Type="http://schemas.openxmlformats.org/officeDocument/2006/relationships/hyperlink" Target="https://sam-whitley.github.io/thesis/sitespeed/desktop/L6/pages/192_168_100_108/L6Desktop/83.html" TargetMode="External"/><Relationship Id="rId1290" Type="http://schemas.openxmlformats.org/officeDocument/2006/relationships/hyperlink" Target="https://sam-whitley.github.io/thesis/sitespeed/desktop/L6/pages/192_168_100_108/L6Desktop/90.html" TargetMode="External"/><Relationship Id="rId2134" Type="http://schemas.openxmlformats.org/officeDocument/2006/relationships/hyperlink" Target="https://sam-whitley.github.io/thesis/sitespeed/desktop/L6/pages/192_168_100_108/L6Desktop/34.html" TargetMode="External"/><Relationship Id="rId2341" Type="http://schemas.openxmlformats.org/officeDocument/2006/relationships/hyperlink" Target="https://sam-whitley.github.io/thesis/sitespeed/desktop/L6/pages/192_168_100_108/L6Desktop/41.html" TargetMode="External"/><Relationship Id="rId106" Type="http://schemas.openxmlformats.org/officeDocument/2006/relationships/hyperlink" Target="https://sam-whitley.github.io/thesis/sitespeed/desktop/L6/pages/192_168_100_108/L6Desktop/6.html" TargetMode="External"/><Relationship Id="rId313" Type="http://schemas.openxmlformats.org/officeDocument/2006/relationships/hyperlink" Target="https://sam-whitley.github.io/thesis/sitespeed/desktop/L6/pages/192_168_100_108/L6Desktop/13.html" TargetMode="External"/><Relationship Id="rId1150" Type="http://schemas.openxmlformats.org/officeDocument/2006/relationships/hyperlink" Target="https://sam-whitley.github.io/thesis/sitespeed/desktop/L6/pages/192_168_100_108/L6Desktop/50.html" TargetMode="External"/><Relationship Id="rId4099" Type="http://schemas.openxmlformats.org/officeDocument/2006/relationships/hyperlink" Target="https://sam-whitley.github.io/thesis/sitespeed/desktop/L6/pages/192_168_100_108/L6Desktop/99.html" TargetMode="External"/><Relationship Id="rId520" Type="http://schemas.openxmlformats.org/officeDocument/2006/relationships/hyperlink" Target="https://sam-whitley.github.io/thesis/sitespeed/desktop/L6/pages/192_168_100_108/L6Desktop/20.html" TargetMode="External"/><Relationship Id="rId2201" Type="http://schemas.openxmlformats.org/officeDocument/2006/relationships/hyperlink" Target="https://sam-whitley.github.io/thesis/sitespeed/desktop/L6/pages/192_168_100_108/L6Desktop/1.html" TargetMode="External"/><Relationship Id="rId1010" Type="http://schemas.openxmlformats.org/officeDocument/2006/relationships/hyperlink" Target="https://sam-whitley.github.io/thesis/sitespeed/desktop/L6/pages/192_168_100_108/L6Desktop/10.html" TargetMode="External"/><Relationship Id="rId1967" Type="http://schemas.openxmlformats.org/officeDocument/2006/relationships/hyperlink" Target="https://sam-whitley.github.io/thesis/sitespeed/desktop/L6/pages/192_168_100_108/L6Desktop/67.html" TargetMode="External"/><Relationship Id="rId4166" Type="http://schemas.openxmlformats.org/officeDocument/2006/relationships/hyperlink" Target="https://sam-whitley.github.io/thesis/sitespeed/desktop/L6/pages/192_168_100_108/L6Desktop/66.html" TargetMode="External"/><Relationship Id="rId4373" Type="http://schemas.openxmlformats.org/officeDocument/2006/relationships/hyperlink" Target="https://sam-whitley.github.io/thesis/sitespeed/desktop/L6/pages/192_168_100_108/L6Desktop/73.html" TargetMode="External"/><Relationship Id="rId4580" Type="http://schemas.openxmlformats.org/officeDocument/2006/relationships/hyperlink" Target="https://sam-whitley.github.io/thesis/sitespeed/desktop/L6/pages/192_168_100_108/L6Desktop/80.html" TargetMode="External"/><Relationship Id="rId4026" Type="http://schemas.openxmlformats.org/officeDocument/2006/relationships/hyperlink" Target="https://sam-whitley.github.io/thesis/sitespeed/desktop/L6/pages/192_168_100_108/L6Desktop/26.html" TargetMode="External"/><Relationship Id="rId4440" Type="http://schemas.openxmlformats.org/officeDocument/2006/relationships/hyperlink" Target="https://sam-whitley.github.io/thesis/sitespeed/desktop/L6/pages/192_168_100_108/L6Desktop/40.html" TargetMode="External"/><Relationship Id="rId3042" Type="http://schemas.openxmlformats.org/officeDocument/2006/relationships/hyperlink" Target="https://sam-whitley.github.io/thesis/sitespeed/desktop/L6/pages/192_168_100_108/L6Desktop/42.html" TargetMode="External"/><Relationship Id="rId3859" Type="http://schemas.openxmlformats.org/officeDocument/2006/relationships/hyperlink" Target="https://sam-whitley.github.io/thesis/sitespeed/desktop/L6/pages/192_168_100_108/L6Desktop/59.html" TargetMode="External"/><Relationship Id="rId2875" Type="http://schemas.openxmlformats.org/officeDocument/2006/relationships/hyperlink" Target="https://sam-whitley.github.io/thesis/sitespeed/desktop/L6/pages/192_168_100_108/L6Desktop/75.html" TargetMode="External"/><Relationship Id="rId3926" Type="http://schemas.openxmlformats.org/officeDocument/2006/relationships/hyperlink" Target="https://sam-whitley.github.io/thesis/sitespeed/desktop/L6/pages/192_168_100_108/L6Desktop/26.html" TargetMode="External"/><Relationship Id="rId847" Type="http://schemas.openxmlformats.org/officeDocument/2006/relationships/hyperlink" Target="https://sam-whitley.github.io/thesis/sitespeed/desktop/L6/pages/192_168_100_108/L6Desktop/47.html" TargetMode="External"/><Relationship Id="rId1477" Type="http://schemas.openxmlformats.org/officeDocument/2006/relationships/hyperlink" Target="https://sam-whitley.github.io/thesis/sitespeed/desktop/L6/pages/192_168_100_108/L6Desktop/77.html" TargetMode="External"/><Relationship Id="rId1891" Type="http://schemas.openxmlformats.org/officeDocument/2006/relationships/hyperlink" Target="https://sam-whitley.github.io/thesis/sitespeed/desktop/L6/pages/192_168_100_108/L6Desktop/91.html" TargetMode="External"/><Relationship Id="rId2528" Type="http://schemas.openxmlformats.org/officeDocument/2006/relationships/hyperlink" Target="https://sam-whitley.github.io/thesis/sitespeed/desktop/L6/pages/192_168_100_108/L6Desktop/28.html" TargetMode="External"/><Relationship Id="rId2942" Type="http://schemas.openxmlformats.org/officeDocument/2006/relationships/hyperlink" Target="https://sam-whitley.github.io/thesis/sitespeed/desktop/L6/pages/192_168_100_108/L6Desktop/42.html" TargetMode="External"/><Relationship Id="rId914" Type="http://schemas.openxmlformats.org/officeDocument/2006/relationships/hyperlink" Target="https://sam-whitley.github.io/thesis/sitespeed/desktop/L6/pages/192_168_100_108/L6Desktop/14.html" TargetMode="External"/><Relationship Id="rId1544" Type="http://schemas.openxmlformats.org/officeDocument/2006/relationships/hyperlink" Target="https://sam-whitley.github.io/thesis/sitespeed/desktop/L6/pages/192_168_100_108/L6Desktop/44.html" TargetMode="External"/><Relationship Id="rId1611" Type="http://schemas.openxmlformats.org/officeDocument/2006/relationships/hyperlink" Target="https://sam-whitley.github.io/thesis/sitespeed/desktop/L6/pages/192_168_100_108/L6Desktop/11.html" TargetMode="External"/><Relationship Id="rId3369" Type="http://schemas.openxmlformats.org/officeDocument/2006/relationships/hyperlink" Target="https://sam-whitley.github.io/thesis/sitespeed/desktop/L6/pages/192_168_100_108/L6Desktop/69.html" TargetMode="External"/><Relationship Id="rId2385" Type="http://schemas.openxmlformats.org/officeDocument/2006/relationships/hyperlink" Target="https://sam-whitley.github.io/thesis/sitespeed/desktop/L6/pages/192_168_100_108/L6Desktop/85.html" TargetMode="External"/><Relationship Id="rId3783" Type="http://schemas.openxmlformats.org/officeDocument/2006/relationships/hyperlink" Target="https://sam-whitley.github.io/thesis/sitespeed/desktop/L6/pages/192_168_100_108/L6Desktop/83.html" TargetMode="External"/><Relationship Id="rId357" Type="http://schemas.openxmlformats.org/officeDocument/2006/relationships/hyperlink" Target="https://sam-whitley.github.io/thesis/sitespeed/desktop/L6/pages/192_168_100_108/L6Desktop/57.html" TargetMode="External"/><Relationship Id="rId2038" Type="http://schemas.openxmlformats.org/officeDocument/2006/relationships/hyperlink" Target="https://sam-whitley.github.io/thesis/sitespeed/desktop/L6/pages/192_168_100_108/L6Desktop/38.html" TargetMode="External"/><Relationship Id="rId3436" Type="http://schemas.openxmlformats.org/officeDocument/2006/relationships/hyperlink" Target="https://sam-whitley.github.io/thesis/sitespeed/desktop/L6/pages/192_168_100_108/L6Desktop/36.html" TargetMode="External"/><Relationship Id="rId3850" Type="http://schemas.openxmlformats.org/officeDocument/2006/relationships/hyperlink" Target="https://sam-whitley.github.io/thesis/sitespeed/desktop/L6/pages/192_168_100_108/L6Desktop/50.html" TargetMode="External"/><Relationship Id="rId771" Type="http://schemas.openxmlformats.org/officeDocument/2006/relationships/hyperlink" Target="https://sam-whitley.github.io/thesis/sitespeed/desktop/L6/pages/192_168_100_108/L6Desktop/71.html" TargetMode="External"/><Relationship Id="rId2452" Type="http://schemas.openxmlformats.org/officeDocument/2006/relationships/hyperlink" Target="https://sam-whitley.github.io/thesis/sitespeed/desktop/L6/pages/192_168_100_108/L6Desktop/52.html" TargetMode="External"/><Relationship Id="rId3503" Type="http://schemas.openxmlformats.org/officeDocument/2006/relationships/hyperlink" Target="https://sam-whitley.github.io/thesis/sitespeed/desktop/L6/pages/192_168_100_108/L6Desktop/3.html" TargetMode="External"/><Relationship Id="rId424" Type="http://schemas.openxmlformats.org/officeDocument/2006/relationships/hyperlink" Target="https://sam-whitley.github.io/thesis/sitespeed/desktop/L6/pages/192_168_100_108/L6Desktop/24.html" TargetMode="External"/><Relationship Id="rId1054" Type="http://schemas.openxmlformats.org/officeDocument/2006/relationships/hyperlink" Target="https://sam-whitley.github.io/thesis/sitespeed/desktop/L6/pages/192_168_100_108/L6Desktop/54.html" TargetMode="External"/><Relationship Id="rId2105" Type="http://schemas.openxmlformats.org/officeDocument/2006/relationships/hyperlink" Target="https://sam-whitley.github.io/thesis/sitespeed/desktop/L6/pages/192_168_100_108/L6Desktop/5.html" TargetMode="External"/><Relationship Id="rId1121" Type="http://schemas.openxmlformats.org/officeDocument/2006/relationships/hyperlink" Target="https://sam-whitley.github.io/thesis/sitespeed/desktop/L6/pages/192_168_100_108/L6Desktop/21.html" TargetMode="External"/><Relationship Id="rId4277" Type="http://schemas.openxmlformats.org/officeDocument/2006/relationships/hyperlink" Target="https://sam-whitley.github.io/thesis/sitespeed/desktop/L6/pages/192_168_100_108/L6Desktop/77.html" TargetMode="External"/><Relationship Id="rId3293" Type="http://schemas.openxmlformats.org/officeDocument/2006/relationships/hyperlink" Target="https://sam-whitley.github.io/thesis/sitespeed/desktop/L6/pages/192_168_100_108/L6Desktop/93.html" TargetMode="External"/><Relationship Id="rId4344" Type="http://schemas.openxmlformats.org/officeDocument/2006/relationships/hyperlink" Target="https://sam-whitley.github.io/thesis/sitespeed/desktop/L6/pages/192_168_100_108/L6Desktop/44.html" TargetMode="External"/><Relationship Id="rId1938" Type="http://schemas.openxmlformats.org/officeDocument/2006/relationships/hyperlink" Target="https://sam-whitley.github.io/thesis/sitespeed/desktop/L6/pages/192_168_100_108/L6Desktop/38.html" TargetMode="External"/><Relationship Id="rId3360" Type="http://schemas.openxmlformats.org/officeDocument/2006/relationships/hyperlink" Target="https://sam-whitley.github.io/thesis/sitespeed/desktop/L6/pages/192_168_100_108/L6Desktop/60.html" TargetMode="External"/><Relationship Id="rId281" Type="http://schemas.openxmlformats.org/officeDocument/2006/relationships/hyperlink" Target="https://sam-whitley.github.io/thesis/sitespeed/desktop/L6/pages/192_168_100_108/L6Desktop/81.html" TargetMode="External"/><Relationship Id="rId3013" Type="http://schemas.openxmlformats.org/officeDocument/2006/relationships/hyperlink" Target="https://sam-whitley.github.io/thesis/sitespeed/desktop/L6/pages/192_168_100_108/L6Desktop/13.html" TargetMode="External"/><Relationship Id="rId4411" Type="http://schemas.openxmlformats.org/officeDocument/2006/relationships/hyperlink" Target="https://sam-whitley.github.io/thesis/sitespeed/desktop/L6/pages/192_168_100_108/L6Desktop/11.html" TargetMode="External"/><Relationship Id="rId2779" Type="http://schemas.openxmlformats.org/officeDocument/2006/relationships/hyperlink" Target="https://sam-whitley.github.io/thesis/sitespeed/desktop/L6/pages/192_168_100_108/L6Desktop/79.html" TargetMode="External"/><Relationship Id="rId1795" Type="http://schemas.openxmlformats.org/officeDocument/2006/relationships/hyperlink" Target="https://sam-whitley.github.io/thesis/sitespeed/desktop/L6/pages/192_168_100_108/L6Desktop/95.html" TargetMode="External"/><Relationship Id="rId2846" Type="http://schemas.openxmlformats.org/officeDocument/2006/relationships/hyperlink" Target="https://sam-whitley.github.io/thesis/sitespeed/desktop/L6/pages/192_168_100_108/L6Desktop/46.html" TargetMode="External"/><Relationship Id="rId87" Type="http://schemas.openxmlformats.org/officeDocument/2006/relationships/hyperlink" Target="https://sam-whitley.github.io/thesis/sitespeed/desktop/L6/pages/192_168_100_108/L6Desktop/87.html" TargetMode="External"/><Relationship Id="rId818" Type="http://schemas.openxmlformats.org/officeDocument/2006/relationships/hyperlink" Target="https://sam-whitley.github.io/thesis/sitespeed/desktop/L6/pages/192_168_100_108/L6Desktop/18.html" TargetMode="External"/><Relationship Id="rId1448" Type="http://schemas.openxmlformats.org/officeDocument/2006/relationships/hyperlink" Target="https://sam-whitley.github.io/thesis/sitespeed/desktop/L6/pages/192_168_100_108/L6Desktop/48.html" TargetMode="External"/><Relationship Id="rId1862" Type="http://schemas.openxmlformats.org/officeDocument/2006/relationships/hyperlink" Target="https://sam-whitley.github.io/thesis/sitespeed/desktop/L6/pages/192_168_100_108/L6Desktop/62.html" TargetMode="External"/><Relationship Id="rId2913" Type="http://schemas.openxmlformats.org/officeDocument/2006/relationships/hyperlink" Target="https://sam-whitley.github.io/thesis/sitespeed/desktop/L6/pages/192_168_100_108/L6Desktop/13.html" TargetMode="External"/><Relationship Id="rId1515" Type="http://schemas.openxmlformats.org/officeDocument/2006/relationships/hyperlink" Target="https://sam-whitley.github.io/thesis/sitespeed/desktop/L6/pages/192_168_100_108/L6Desktop/15.html" TargetMode="External"/><Relationship Id="rId3687" Type="http://schemas.openxmlformats.org/officeDocument/2006/relationships/hyperlink" Target="https://sam-whitley.github.io/thesis/sitespeed/desktop/L6/pages/192_168_100_108/L6Desktop/87.html" TargetMode="External"/><Relationship Id="rId2289" Type="http://schemas.openxmlformats.org/officeDocument/2006/relationships/hyperlink" Target="https://sam-whitley.github.io/thesis/sitespeed/desktop/L6/pages/192_168_100_108/L6Desktop/89.html" TargetMode="External"/><Relationship Id="rId3754" Type="http://schemas.openxmlformats.org/officeDocument/2006/relationships/hyperlink" Target="https://sam-whitley.github.io/thesis/sitespeed/desktop/L6/pages/192_168_100_108/L6Desktop/54.html" TargetMode="External"/><Relationship Id="rId675" Type="http://schemas.openxmlformats.org/officeDocument/2006/relationships/hyperlink" Target="https://sam-whitley.github.io/thesis/sitespeed/desktop/L6/pages/192_168_100_108/L6Desktop/75.html" TargetMode="External"/><Relationship Id="rId2356" Type="http://schemas.openxmlformats.org/officeDocument/2006/relationships/hyperlink" Target="https://sam-whitley.github.io/thesis/sitespeed/desktop/L6/pages/192_168_100_108/L6Desktop/56.html" TargetMode="External"/><Relationship Id="rId2770" Type="http://schemas.openxmlformats.org/officeDocument/2006/relationships/hyperlink" Target="https://sam-whitley.github.io/thesis/sitespeed/desktop/L6/pages/192_168_100_108/L6Desktop/70.html" TargetMode="External"/><Relationship Id="rId3407" Type="http://schemas.openxmlformats.org/officeDocument/2006/relationships/hyperlink" Target="https://sam-whitley.github.io/thesis/sitespeed/desktop/L6/pages/192_168_100_108/L6Desktop/7.html" TargetMode="External"/><Relationship Id="rId3821" Type="http://schemas.openxmlformats.org/officeDocument/2006/relationships/hyperlink" Target="https://sam-whitley.github.io/thesis/sitespeed/desktop/L6/pages/192_168_100_108/L6Desktop/21.html" TargetMode="External"/><Relationship Id="rId328" Type="http://schemas.openxmlformats.org/officeDocument/2006/relationships/hyperlink" Target="https://sam-whitley.github.io/thesis/sitespeed/desktop/L6/pages/192_168_100_108/L6Desktop/28.html" TargetMode="External"/><Relationship Id="rId742" Type="http://schemas.openxmlformats.org/officeDocument/2006/relationships/hyperlink" Target="https://sam-whitley.github.io/thesis/sitespeed/desktop/L6/pages/192_168_100_108/L6Desktop/42.html" TargetMode="External"/><Relationship Id="rId1372" Type="http://schemas.openxmlformats.org/officeDocument/2006/relationships/hyperlink" Target="https://sam-whitley.github.io/thesis/sitespeed/desktop/L6/pages/192_168_100_108/L6Desktop/72.html" TargetMode="External"/><Relationship Id="rId2009" Type="http://schemas.openxmlformats.org/officeDocument/2006/relationships/hyperlink" Target="https://sam-whitley.github.io/thesis/sitespeed/desktop/L6/pages/192_168_100_108/L6Desktop/9.html" TargetMode="External"/><Relationship Id="rId2423" Type="http://schemas.openxmlformats.org/officeDocument/2006/relationships/hyperlink" Target="https://sam-whitley.github.io/thesis/sitespeed/desktop/L6/pages/192_168_100_108/L6Desktop/23.html" TargetMode="External"/><Relationship Id="rId1025" Type="http://schemas.openxmlformats.org/officeDocument/2006/relationships/hyperlink" Target="https://sam-whitley.github.io/thesis/sitespeed/desktop/L6/pages/192_168_100_108/L6Desktop/25.html" TargetMode="External"/><Relationship Id="rId4595" Type="http://schemas.openxmlformats.org/officeDocument/2006/relationships/hyperlink" Target="https://sam-whitley.github.io/thesis/sitespeed/desktop/L6/pages/192_168_100_108/L6Desktop/95.html" TargetMode="External"/><Relationship Id="rId3197" Type="http://schemas.openxmlformats.org/officeDocument/2006/relationships/hyperlink" Target="https://sam-whitley.github.io/thesis/sitespeed/desktop/L6/pages/192_168_100_108/L6Desktop/97.html" TargetMode="External"/><Relationship Id="rId4248" Type="http://schemas.openxmlformats.org/officeDocument/2006/relationships/hyperlink" Target="https://sam-whitley.github.io/thesis/sitespeed/desktop/L6/pages/192_168_100_108/L6Desktop/48.html" TargetMode="External"/><Relationship Id="rId185" Type="http://schemas.openxmlformats.org/officeDocument/2006/relationships/hyperlink" Target="https://sam-whitley.github.io/thesis/sitespeed/desktop/L6/pages/192_168_100_108/L6Desktop/85.html" TargetMode="External"/><Relationship Id="rId1909" Type="http://schemas.openxmlformats.org/officeDocument/2006/relationships/hyperlink" Target="https://sam-whitley.github.io/thesis/sitespeed/desktop/L6/pages/192_168_100_108/L6Desktop/9.html" TargetMode="External"/><Relationship Id="rId3264" Type="http://schemas.openxmlformats.org/officeDocument/2006/relationships/hyperlink" Target="https://sam-whitley.github.io/thesis/sitespeed/desktop/L6/pages/192_168_100_108/L6Desktop/64.html" TargetMode="External"/><Relationship Id="rId4315" Type="http://schemas.openxmlformats.org/officeDocument/2006/relationships/hyperlink" Target="https://sam-whitley.github.io/thesis/sitespeed/desktop/L6/pages/192_168_100_108/L6Desktop/15.html" TargetMode="External"/><Relationship Id="rId2280" Type="http://schemas.openxmlformats.org/officeDocument/2006/relationships/hyperlink" Target="https://sam-whitley.github.io/thesis/sitespeed/desktop/L6/pages/192_168_100_108/L6Desktop/80.html" TargetMode="External"/><Relationship Id="rId3331" Type="http://schemas.openxmlformats.org/officeDocument/2006/relationships/hyperlink" Target="https://sam-whitley.github.io/thesis/sitespeed/desktop/L6/pages/192_168_100_108/L6Desktop/31.html" TargetMode="External"/><Relationship Id="rId252" Type="http://schemas.openxmlformats.org/officeDocument/2006/relationships/hyperlink" Target="https://sam-whitley.github.io/thesis/sitespeed/desktop/L6/pages/192_168_100_108/L6Desktop/52.html" TargetMode="External"/><Relationship Id="rId1699" Type="http://schemas.openxmlformats.org/officeDocument/2006/relationships/hyperlink" Target="https://sam-whitley.github.io/thesis/sitespeed/desktop/L6/pages/192_168_100_108/L6Desktop/99.html" TargetMode="External"/><Relationship Id="rId2000" Type="http://schemas.openxmlformats.org/officeDocument/2006/relationships/hyperlink" Target="https://sam-whitley.github.io/thesis/sitespeed/desktop/L6/pages/192_168_100_108/L6Desktop/100.html" TargetMode="External"/><Relationship Id="rId4172" Type="http://schemas.openxmlformats.org/officeDocument/2006/relationships/hyperlink" Target="https://sam-whitley.github.io/thesis/sitespeed/desktop/L6/pages/192_168_100_108/L6Desktop/72.html" TargetMode="External"/><Relationship Id="rId1766" Type="http://schemas.openxmlformats.org/officeDocument/2006/relationships/hyperlink" Target="https://sam-whitley.github.io/thesis/sitespeed/desktop/L6/pages/192_168_100_108/L6Desktop/66.html" TargetMode="External"/><Relationship Id="rId2817" Type="http://schemas.openxmlformats.org/officeDocument/2006/relationships/hyperlink" Target="https://sam-whitley.github.io/thesis/sitespeed/desktop/L6/pages/192_168_100_108/L6Desktop/17.html" TargetMode="External"/><Relationship Id="rId58" Type="http://schemas.openxmlformats.org/officeDocument/2006/relationships/hyperlink" Target="https://sam-whitley.github.io/thesis/sitespeed/desktop/L6/pages/192_168_100_108/L6Desktop/58.html" TargetMode="External"/><Relationship Id="rId1419" Type="http://schemas.openxmlformats.org/officeDocument/2006/relationships/hyperlink" Target="https://sam-whitley.github.io/thesis/sitespeed/desktop/L6/pages/192_168_100_108/L6Desktop/19.html" TargetMode="External"/><Relationship Id="rId1833" Type="http://schemas.openxmlformats.org/officeDocument/2006/relationships/hyperlink" Target="https://sam-whitley.github.io/thesis/sitespeed/desktop/L6/pages/192_168_100_108/L6Desktop/33.html" TargetMode="External"/><Relationship Id="rId1900" Type="http://schemas.openxmlformats.org/officeDocument/2006/relationships/hyperlink" Target="https://sam-whitley.github.io/thesis/sitespeed/desktop/L6/pages/192_168_100_108/L6Desktop/100.html" TargetMode="External"/><Relationship Id="rId3658" Type="http://schemas.openxmlformats.org/officeDocument/2006/relationships/hyperlink" Target="https://sam-whitley.github.io/thesis/sitespeed/desktop/L6/pages/192_168_100_108/L6Desktop/58.html" TargetMode="External"/><Relationship Id="rId579" Type="http://schemas.openxmlformats.org/officeDocument/2006/relationships/hyperlink" Target="https://sam-whitley.github.io/thesis/sitespeed/desktop/L6/pages/192_168_100_108/L6Desktop/79.html" TargetMode="External"/><Relationship Id="rId993" Type="http://schemas.openxmlformats.org/officeDocument/2006/relationships/hyperlink" Target="https://sam-whitley.github.io/thesis/sitespeed/desktop/L6/pages/192_168_100_108/L6Desktop/93.html" TargetMode="External"/><Relationship Id="rId2674" Type="http://schemas.openxmlformats.org/officeDocument/2006/relationships/hyperlink" Target="https://sam-whitley.github.io/thesis/sitespeed/desktop/L6/pages/192_168_100_108/L6Desktop/74.html" TargetMode="External"/><Relationship Id="rId646" Type="http://schemas.openxmlformats.org/officeDocument/2006/relationships/hyperlink" Target="https://sam-whitley.github.io/thesis/sitespeed/desktop/L6/pages/192_168_100_108/L6Desktop/46.html" TargetMode="External"/><Relationship Id="rId1276" Type="http://schemas.openxmlformats.org/officeDocument/2006/relationships/hyperlink" Target="https://sam-whitley.github.io/thesis/sitespeed/desktop/L6/pages/192_168_100_108/L6Desktop/76.html" TargetMode="External"/><Relationship Id="rId2327" Type="http://schemas.openxmlformats.org/officeDocument/2006/relationships/hyperlink" Target="https://sam-whitley.github.io/thesis/sitespeed/desktop/L6/pages/192_168_100_108/L6Desktop/27.html" TargetMode="External"/><Relationship Id="rId3725" Type="http://schemas.openxmlformats.org/officeDocument/2006/relationships/hyperlink" Target="https://sam-whitley.github.io/thesis/sitespeed/desktop/L6/pages/192_168_100_108/L6Desktop/25.html" TargetMode="External"/><Relationship Id="rId1690" Type="http://schemas.openxmlformats.org/officeDocument/2006/relationships/hyperlink" Target="https://sam-whitley.github.io/thesis/sitespeed/desktop/L6/pages/192_168_100_108/L6Desktop/90.html" TargetMode="External"/><Relationship Id="rId2741" Type="http://schemas.openxmlformats.org/officeDocument/2006/relationships/hyperlink" Target="https://sam-whitley.github.io/thesis/sitespeed/desktop/L6/pages/192_168_100_108/L6Desktop/41.html" TargetMode="External"/><Relationship Id="rId713" Type="http://schemas.openxmlformats.org/officeDocument/2006/relationships/hyperlink" Target="https://sam-whitley.github.io/thesis/sitespeed/desktop/L6/pages/192_168_100_108/L6Desktop/13.html" TargetMode="External"/><Relationship Id="rId1343" Type="http://schemas.openxmlformats.org/officeDocument/2006/relationships/hyperlink" Target="https://sam-whitley.github.io/thesis/sitespeed/desktop/L6/pages/192_168_100_108/L6Desktop/43.html" TargetMode="External"/><Relationship Id="rId4499" Type="http://schemas.openxmlformats.org/officeDocument/2006/relationships/hyperlink" Target="https://sam-whitley.github.io/thesis/sitespeed/desktop/L6/pages/192_168_100_108/L6Desktop/99.html" TargetMode="External"/><Relationship Id="rId1410" Type="http://schemas.openxmlformats.org/officeDocument/2006/relationships/hyperlink" Target="https://sam-whitley.github.io/thesis/sitespeed/desktop/L6/pages/192_168_100_108/L6Desktop/10.html" TargetMode="External"/><Relationship Id="rId4566" Type="http://schemas.openxmlformats.org/officeDocument/2006/relationships/hyperlink" Target="https://sam-whitley.github.io/thesis/sitespeed/desktop/L6/pages/192_168_100_108/L6Desktop/66.html" TargetMode="External"/><Relationship Id="rId3168" Type="http://schemas.openxmlformats.org/officeDocument/2006/relationships/hyperlink" Target="https://sam-whitley.github.io/thesis/sitespeed/desktop/L6/pages/192_168_100_108/L6Desktop/68.html" TargetMode="External"/><Relationship Id="rId3582" Type="http://schemas.openxmlformats.org/officeDocument/2006/relationships/hyperlink" Target="https://sam-whitley.github.io/thesis/sitespeed/desktop/L6/pages/192_168_100_108/L6Desktop/82.html" TargetMode="External"/><Relationship Id="rId4219" Type="http://schemas.openxmlformats.org/officeDocument/2006/relationships/hyperlink" Target="https://sam-whitley.github.io/thesis/sitespeed/desktop/L6/pages/192_168_100_108/L6Desktop/19.html" TargetMode="External"/><Relationship Id="rId2184" Type="http://schemas.openxmlformats.org/officeDocument/2006/relationships/hyperlink" Target="https://sam-whitley.github.io/thesis/sitespeed/desktop/L6/pages/192_168_100_108/L6Desktop/84.html" TargetMode="External"/><Relationship Id="rId3235" Type="http://schemas.openxmlformats.org/officeDocument/2006/relationships/hyperlink" Target="https://sam-whitley.github.io/thesis/sitespeed/desktop/L6/pages/192_168_100_108/L6Desktop/35.html" TargetMode="External"/><Relationship Id="rId156" Type="http://schemas.openxmlformats.org/officeDocument/2006/relationships/hyperlink" Target="https://sam-whitley.github.io/thesis/sitespeed/desktop/L6/pages/192_168_100_108/L6Desktop/56.html" TargetMode="External"/><Relationship Id="rId570" Type="http://schemas.openxmlformats.org/officeDocument/2006/relationships/hyperlink" Target="https://sam-whitley.github.io/thesis/sitespeed/desktop/L6/pages/192_168_100_108/L6Desktop/70.html" TargetMode="External"/><Relationship Id="rId2251" Type="http://schemas.openxmlformats.org/officeDocument/2006/relationships/hyperlink" Target="https://sam-whitley.github.io/thesis/sitespeed/desktop/L6/pages/192_168_100_108/L6Desktop/51.html" TargetMode="External"/><Relationship Id="rId3302" Type="http://schemas.openxmlformats.org/officeDocument/2006/relationships/hyperlink" Target="https://sam-whitley.github.io/thesis/sitespeed/desktop/L6/pages/192_168_100_108/L6Desktop/2.html" TargetMode="External"/><Relationship Id="rId223" Type="http://schemas.openxmlformats.org/officeDocument/2006/relationships/hyperlink" Target="https://sam-whitley.github.io/thesis/sitespeed/desktop/L6/pages/192_168_100_108/L6Desktop/23.html" TargetMode="External"/><Relationship Id="rId4076" Type="http://schemas.openxmlformats.org/officeDocument/2006/relationships/hyperlink" Target="https://sam-whitley.github.io/thesis/sitespeed/desktop/L6/pages/192_168_100_108/L6Desktop/76.html" TargetMode="External"/><Relationship Id="rId4490" Type="http://schemas.openxmlformats.org/officeDocument/2006/relationships/hyperlink" Target="https://sam-whitley.github.io/thesis/sitespeed/desktop/L6/pages/192_168_100_108/L6Desktop/90.html" TargetMode="External"/><Relationship Id="rId1737" Type="http://schemas.openxmlformats.org/officeDocument/2006/relationships/hyperlink" Target="https://sam-whitley.github.io/thesis/sitespeed/desktop/L6/pages/192_168_100_108/L6Desktop/37.html" TargetMode="External"/><Relationship Id="rId3092" Type="http://schemas.openxmlformats.org/officeDocument/2006/relationships/hyperlink" Target="https://sam-whitley.github.io/thesis/sitespeed/desktop/L6/pages/192_168_100_108/L6Desktop/92.html" TargetMode="External"/><Relationship Id="rId4143" Type="http://schemas.openxmlformats.org/officeDocument/2006/relationships/hyperlink" Target="https://sam-whitley.github.io/thesis/sitespeed/desktop/L6/pages/192_168_100_108/L6Desktop/43.html" TargetMode="External"/><Relationship Id="rId29" Type="http://schemas.openxmlformats.org/officeDocument/2006/relationships/hyperlink" Target="https://sam-whitley.github.io/thesis/sitespeed/desktop/L6/pages/192_168_100_108/L6Desktop/29.html" TargetMode="External"/><Relationship Id="rId4210" Type="http://schemas.openxmlformats.org/officeDocument/2006/relationships/hyperlink" Target="https://sam-whitley.github.io/thesis/sitespeed/desktop/L6/pages/192_168_100_108/L6Desktop/10.html" TargetMode="External"/><Relationship Id="rId1804" Type="http://schemas.openxmlformats.org/officeDocument/2006/relationships/hyperlink" Target="https://sam-whitley.github.io/thesis/sitespeed/desktop/L6/pages/192_168_100_108/L6Desktop/4.html" TargetMode="External"/><Relationship Id="rId3976" Type="http://schemas.openxmlformats.org/officeDocument/2006/relationships/hyperlink" Target="https://sam-whitley.github.io/thesis/sitespeed/desktop/L6/pages/192_168_100_108/L6Desktop/76.html" TargetMode="External"/><Relationship Id="rId897" Type="http://schemas.openxmlformats.org/officeDocument/2006/relationships/hyperlink" Target="https://sam-whitley.github.io/thesis/sitespeed/desktop/L6/pages/192_168_100_108/L6Desktop/97.html" TargetMode="External"/><Relationship Id="rId2578" Type="http://schemas.openxmlformats.org/officeDocument/2006/relationships/hyperlink" Target="https://sam-whitley.github.io/thesis/sitespeed/desktop/L6/pages/192_168_100_108/L6Desktop/78.html" TargetMode="External"/><Relationship Id="rId2992" Type="http://schemas.openxmlformats.org/officeDocument/2006/relationships/hyperlink" Target="https://sam-whitley.github.io/thesis/sitespeed/desktop/L6/pages/192_168_100_108/L6Desktop/92.html" TargetMode="External"/><Relationship Id="rId3629" Type="http://schemas.openxmlformats.org/officeDocument/2006/relationships/hyperlink" Target="https://sam-whitley.github.io/thesis/sitespeed/desktop/L6/pages/192_168_100_108/L6Desktop/29.html" TargetMode="External"/><Relationship Id="rId964" Type="http://schemas.openxmlformats.org/officeDocument/2006/relationships/hyperlink" Target="https://sam-whitley.github.io/thesis/sitespeed/desktop/L6/pages/192_168_100_108/L6Desktop/64.html" TargetMode="External"/><Relationship Id="rId1594" Type="http://schemas.openxmlformats.org/officeDocument/2006/relationships/hyperlink" Target="https://sam-whitley.github.io/thesis/sitespeed/desktop/L6/pages/192_168_100_108/L6Desktop/94.html" TargetMode="External"/><Relationship Id="rId2645" Type="http://schemas.openxmlformats.org/officeDocument/2006/relationships/hyperlink" Target="https://sam-whitley.github.io/thesis/sitespeed/desktop/L6/pages/192_168_100_108/L6Desktop/45.html" TargetMode="External"/><Relationship Id="rId617" Type="http://schemas.openxmlformats.org/officeDocument/2006/relationships/hyperlink" Target="https://sam-whitley.github.io/thesis/sitespeed/desktop/L6/pages/192_168_100_108/L6Desktop/17.html" TargetMode="External"/><Relationship Id="rId1247" Type="http://schemas.openxmlformats.org/officeDocument/2006/relationships/hyperlink" Target="https://sam-whitley.github.io/thesis/sitespeed/desktop/L6/pages/192_168_100_108/L6Desktop/47.html" TargetMode="External"/><Relationship Id="rId1661" Type="http://schemas.openxmlformats.org/officeDocument/2006/relationships/hyperlink" Target="https://sam-whitley.github.io/thesis/sitespeed/desktop/L6/pages/192_168_100_108/L6Desktop/61.html" TargetMode="External"/><Relationship Id="rId2712" Type="http://schemas.openxmlformats.org/officeDocument/2006/relationships/hyperlink" Target="https://sam-whitley.github.io/thesis/sitespeed/desktop/L6/pages/192_168_100_108/L6Desktop/12.html" TargetMode="External"/><Relationship Id="rId1314" Type="http://schemas.openxmlformats.org/officeDocument/2006/relationships/hyperlink" Target="https://sam-whitley.github.io/thesis/sitespeed/desktop/L6/pages/192_168_100_108/L6Desktop/14.html" TargetMode="External"/><Relationship Id="rId3486" Type="http://schemas.openxmlformats.org/officeDocument/2006/relationships/hyperlink" Target="https://sam-whitley.github.io/thesis/sitespeed/desktop/L6/pages/192_168_100_108/L6Desktop/86.html" TargetMode="External"/><Relationship Id="rId4537" Type="http://schemas.openxmlformats.org/officeDocument/2006/relationships/hyperlink" Target="https://sam-whitley.github.io/thesis/sitespeed/desktop/L6/pages/192_168_100_108/L6Desktop/37.html" TargetMode="External"/><Relationship Id="rId20" Type="http://schemas.openxmlformats.org/officeDocument/2006/relationships/hyperlink" Target="https://sam-whitley.github.io/thesis/sitespeed/desktop/L6/pages/192_168_100_108/L6Desktop/20.html" TargetMode="External"/><Relationship Id="rId2088" Type="http://schemas.openxmlformats.org/officeDocument/2006/relationships/hyperlink" Target="https://sam-whitley.github.io/thesis/sitespeed/desktop/L6/pages/192_168_100_108/L6Desktop/88.html" TargetMode="External"/><Relationship Id="rId3139" Type="http://schemas.openxmlformats.org/officeDocument/2006/relationships/hyperlink" Target="https://sam-whitley.github.io/thesis/sitespeed/desktop/L6/pages/192_168_100_108/L6Desktop/39.html" TargetMode="External"/><Relationship Id="rId474" Type="http://schemas.openxmlformats.org/officeDocument/2006/relationships/hyperlink" Target="https://sam-whitley.github.io/thesis/sitespeed/desktop/L6/pages/192_168_100_108/L6Desktop/74.html" TargetMode="External"/><Relationship Id="rId2155" Type="http://schemas.openxmlformats.org/officeDocument/2006/relationships/hyperlink" Target="https://sam-whitley.github.io/thesis/sitespeed/desktop/L6/pages/192_168_100_108/L6Desktop/55.html" TargetMode="External"/><Relationship Id="rId3553" Type="http://schemas.openxmlformats.org/officeDocument/2006/relationships/hyperlink" Target="https://sam-whitley.github.io/thesis/sitespeed/desktop/L6/pages/192_168_100_108/L6Desktop/53.html" TargetMode="External"/><Relationship Id="rId127" Type="http://schemas.openxmlformats.org/officeDocument/2006/relationships/hyperlink" Target="https://sam-whitley.github.io/thesis/sitespeed/desktop/L6/pages/192_168_100_108/L6Desktop/27.html" TargetMode="External"/><Relationship Id="rId3206" Type="http://schemas.openxmlformats.org/officeDocument/2006/relationships/hyperlink" Target="https://sam-whitley.github.io/thesis/sitespeed/desktop/L6/pages/192_168_100_108/L6Desktop/6.html" TargetMode="External"/><Relationship Id="rId3620" Type="http://schemas.openxmlformats.org/officeDocument/2006/relationships/hyperlink" Target="https://sam-whitley.github.io/thesis/sitespeed/desktop/L6/pages/192_168_100_108/L6Desktop/20.html" TargetMode="External"/><Relationship Id="rId541" Type="http://schemas.openxmlformats.org/officeDocument/2006/relationships/hyperlink" Target="https://sam-whitley.github.io/thesis/sitespeed/desktop/L6/pages/192_168_100_108/L6Desktop/41.html" TargetMode="External"/><Relationship Id="rId1171" Type="http://schemas.openxmlformats.org/officeDocument/2006/relationships/hyperlink" Target="https://sam-whitley.github.io/thesis/sitespeed/desktop/L6/pages/192_168_100_108/L6Desktop/71.html" TargetMode="External"/><Relationship Id="rId2222" Type="http://schemas.openxmlformats.org/officeDocument/2006/relationships/hyperlink" Target="https://sam-whitley.github.io/thesis/sitespeed/desktop/L6/pages/192_168_100_108/L6Desktop/22.html" TargetMode="External"/><Relationship Id="rId1988" Type="http://schemas.openxmlformats.org/officeDocument/2006/relationships/hyperlink" Target="https://sam-whitley.github.io/thesis/sitespeed/desktop/L6/pages/192_168_100_108/L6Desktop/88.html" TargetMode="External"/><Relationship Id="rId4394" Type="http://schemas.openxmlformats.org/officeDocument/2006/relationships/hyperlink" Target="https://sam-whitley.github.io/thesis/sitespeed/desktop/L6/pages/192_168_100_108/L6Desktop/94.html" TargetMode="External"/><Relationship Id="rId4047" Type="http://schemas.openxmlformats.org/officeDocument/2006/relationships/hyperlink" Target="https://sam-whitley.github.io/thesis/sitespeed/desktop/L6/pages/192_168_100_108/L6Desktop/47.html" TargetMode="External"/><Relationship Id="rId4461" Type="http://schemas.openxmlformats.org/officeDocument/2006/relationships/hyperlink" Target="https://sam-whitley.github.io/thesis/sitespeed/desktop/L6/pages/192_168_100_108/L6Desktop/61.html" TargetMode="External"/><Relationship Id="rId3063" Type="http://schemas.openxmlformats.org/officeDocument/2006/relationships/hyperlink" Target="https://sam-whitley.github.io/thesis/sitespeed/desktop/L6/pages/192_168_100_108/L6Desktop/63.html" TargetMode="External"/><Relationship Id="rId4114" Type="http://schemas.openxmlformats.org/officeDocument/2006/relationships/hyperlink" Target="https://sam-whitley.github.io/thesis/sitespeed/desktop/L6/pages/192_168_100_108/L6Desktop/14.html" TargetMode="External"/><Relationship Id="rId1708" Type="http://schemas.openxmlformats.org/officeDocument/2006/relationships/hyperlink" Target="https://sam-whitley.github.io/thesis/sitespeed/desktop/L6/pages/192_168_100_108/L6Desktop/8.html" TargetMode="External"/><Relationship Id="rId3130" Type="http://schemas.openxmlformats.org/officeDocument/2006/relationships/hyperlink" Target="https://sam-whitley.github.io/thesis/sitespeed/desktop/L6/pages/192_168_100_108/L6Desktop/30.html" TargetMode="External"/><Relationship Id="rId2896" Type="http://schemas.openxmlformats.org/officeDocument/2006/relationships/hyperlink" Target="https://sam-whitley.github.io/thesis/sitespeed/desktop/L6/pages/192_168_100_108/L6Desktop/96.html" TargetMode="External"/><Relationship Id="rId3947" Type="http://schemas.openxmlformats.org/officeDocument/2006/relationships/hyperlink" Target="https://sam-whitley.github.io/thesis/sitespeed/desktop/L6/pages/192_168_100_108/L6Desktop/47.html" TargetMode="External"/><Relationship Id="rId868" Type="http://schemas.openxmlformats.org/officeDocument/2006/relationships/hyperlink" Target="https://sam-whitley.github.io/thesis/sitespeed/desktop/L6/pages/192_168_100_108/L6Desktop/68.html" TargetMode="External"/><Relationship Id="rId1498" Type="http://schemas.openxmlformats.org/officeDocument/2006/relationships/hyperlink" Target="https://sam-whitley.github.io/thesis/sitespeed/desktop/L6/pages/192_168_100_108/L6Desktop/98.html" TargetMode="External"/><Relationship Id="rId2549" Type="http://schemas.openxmlformats.org/officeDocument/2006/relationships/hyperlink" Target="https://sam-whitley.github.io/thesis/sitespeed/desktop/L6/pages/192_168_100_108/L6Desktop/49.html" TargetMode="External"/><Relationship Id="rId2963" Type="http://schemas.openxmlformats.org/officeDocument/2006/relationships/hyperlink" Target="https://sam-whitley.github.io/thesis/sitespeed/desktop/L6/pages/192_168_100_108/L6Desktop/63.html" TargetMode="External"/><Relationship Id="rId935" Type="http://schemas.openxmlformats.org/officeDocument/2006/relationships/hyperlink" Target="https://sam-whitley.github.io/thesis/sitespeed/desktop/L6/pages/192_168_100_108/L6Desktop/35.html" TargetMode="External"/><Relationship Id="rId1565" Type="http://schemas.openxmlformats.org/officeDocument/2006/relationships/hyperlink" Target="https://sam-whitley.github.io/thesis/sitespeed/desktop/L6/pages/192_168_100_108/L6Desktop/65.html" TargetMode="External"/><Relationship Id="rId2616" Type="http://schemas.openxmlformats.org/officeDocument/2006/relationships/hyperlink" Target="https://sam-whitley.github.io/thesis/sitespeed/desktop/L6/pages/192_168_100_108/L6Desktop/16.html" TargetMode="External"/><Relationship Id="rId1218" Type="http://schemas.openxmlformats.org/officeDocument/2006/relationships/hyperlink" Target="https://sam-whitley.github.io/thesis/sitespeed/desktop/L6/pages/192_168_100_108/L6Desktop/18.html" TargetMode="External"/><Relationship Id="rId1632" Type="http://schemas.openxmlformats.org/officeDocument/2006/relationships/hyperlink" Target="https://sam-whitley.github.io/thesis/sitespeed/desktop/L6/pages/192_168_100_108/L6Desktop/32.html" TargetMode="External"/><Relationship Id="rId3457" Type="http://schemas.openxmlformats.org/officeDocument/2006/relationships/hyperlink" Target="https://sam-whitley.github.io/thesis/sitespeed/desktop/L6/pages/192_168_100_108/L6Desktop/57.html" TargetMode="External"/><Relationship Id="rId3871" Type="http://schemas.openxmlformats.org/officeDocument/2006/relationships/hyperlink" Target="https://sam-whitley.github.io/thesis/sitespeed/desktop/L6/pages/192_168_100_108/L6Desktop/71.html" TargetMode="External"/><Relationship Id="rId4508" Type="http://schemas.openxmlformats.org/officeDocument/2006/relationships/hyperlink" Target="https://sam-whitley.github.io/thesis/sitespeed/desktop/L6/pages/192_168_100_108/L6Desktop/8.html" TargetMode="External"/><Relationship Id="rId378" Type="http://schemas.openxmlformats.org/officeDocument/2006/relationships/hyperlink" Target="https://sam-whitley.github.io/thesis/sitespeed/desktop/L6/pages/192_168_100_108/L6Desktop/78.html" TargetMode="External"/><Relationship Id="rId792" Type="http://schemas.openxmlformats.org/officeDocument/2006/relationships/hyperlink" Target="https://sam-whitley.github.io/thesis/sitespeed/desktop/L6/pages/192_168_100_108/L6Desktop/92.html" TargetMode="External"/><Relationship Id="rId2059" Type="http://schemas.openxmlformats.org/officeDocument/2006/relationships/hyperlink" Target="https://sam-whitley.github.io/thesis/sitespeed/desktop/L6/pages/192_168_100_108/L6Desktop/59.html" TargetMode="External"/><Relationship Id="rId2473" Type="http://schemas.openxmlformats.org/officeDocument/2006/relationships/hyperlink" Target="https://sam-whitley.github.io/thesis/sitespeed/desktop/L6/pages/192_168_100_108/L6Desktop/73.html" TargetMode="External"/><Relationship Id="rId3524" Type="http://schemas.openxmlformats.org/officeDocument/2006/relationships/hyperlink" Target="https://sam-whitley.github.io/thesis/sitespeed/desktop/L6/pages/192_168_100_108/L6Desktop/24.html" TargetMode="External"/><Relationship Id="rId445" Type="http://schemas.openxmlformats.org/officeDocument/2006/relationships/hyperlink" Target="https://sam-whitley.github.io/thesis/sitespeed/desktop/L6/pages/192_168_100_108/L6Desktop/45.html" TargetMode="External"/><Relationship Id="rId1075" Type="http://schemas.openxmlformats.org/officeDocument/2006/relationships/hyperlink" Target="https://sam-whitley.github.io/thesis/sitespeed/desktop/L6/pages/192_168_100_108/L6Desktop/75.html" TargetMode="External"/><Relationship Id="rId2126" Type="http://schemas.openxmlformats.org/officeDocument/2006/relationships/hyperlink" Target="https://sam-whitley.github.io/thesis/sitespeed/desktop/L6/pages/192_168_100_108/L6Desktop/26.html" TargetMode="External"/><Relationship Id="rId2540" Type="http://schemas.openxmlformats.org/officeDocument/2006/relationships/hyperlink" Target="https://sam-whitley.github.io/thesis/sitespeed/desktop/L6/pages/192_168_100_108/L6Desktop/40.html" TargetMode="External"/><Relationship Id="rId512" Type="http://schemas.openxmlformats.org/officeDocument/2006/relationships/hyperlink" Target="https://sam-whitley.github.io/thesis/sitespeed/desktop/L6/pages/192_168_100_108/L6Desktop/12.html" TargetMode="External"/><Relationship Id="rId1142" Type="http://schemas.openxmlformats.org/officeDocument/2006/relationships/hyperlink" Target="https://sam-whitley.github.io/thesis/sitespeed/desktop/L6/pages/192_168_100_108/L6Desktop/42.html" TargetMode="External"/><Relationship Id="rId4298" Type="http://schemas.openxmlformats.org/officeDocument/2006/relationships/hyperlink" Target="https://sam-whitley.github.io/thesis/sitespeed/desktop/L6/pages/192_168_100_108/L6Desktop/98.html" TargetMode="External"/><Relationship Id="rId4365" Type="http://schemas.openxmlformats.org/officeDocument/2006/relationships/hyperlink" Target="https://sam-whitley.github.io/thesis/sitespeed/desktop/L6/pages/192_168_100_108/L6Desktop/65.html" TargetMode="External"/><Relationship Id="rId1959" Type="http://schemas.openxmlformats.org/officeDocument/2006/relationships/hyperlink" Target="https://sam-whitley.github.io/thesis/sitespeed/desktop/L6/pages/192_168_100_108/L6Desktop/59.html" TargetMode="External"/><Relationship Id="rId4018" Type="http://schemas.openxmlformats.org/officeDocument/2006/relationships/hyperlink" Target="https://sam-whitley.github.io/thesis/sitespeed/desktop/L6/pages/192_168_100_108/L6Desktop/18.html" TargetMode="External"/><Relationship Id="rId3381" Type="http://schemas.openxmlformats.org/officeDocument/2006/relationships/hyperlink" Target="https://sam-whitley.github.io/thesis/sitespeed/desktop/L6/pages/192_168_100_108/L6Desktop/81.html" TargetMode="External"/><Relationship Id="rId4432" Type="http://schemas.openxmlformats.org/officeDocument/2006/relationships/hyperlink" Target="https://sam-whitley.github.io/thesis/sitespeed/desktop/L6/pages/192_168_100_108/L6Desktop/32.html" TargetMode="External"/><Relationship Id="rId3034" Type="http://schemas.openxmlformats.org/officeDocument/2006/relationships/hyperlink" Target="https://sam-whitley.github.io/thesis/sitespeed/desktop/L6/pages/192_168_100_108/L6Desktop/34.html" TargetMode="External"/><Relationship Id="rId2050" Type="http://schemas.openxmlformats.org/officeDocument/2006/relationships/hyperlink" Target="https://sam-whitley.github.io/thesis/sitespeed/desktop/L6/pages/192_168_100_108/L6Desktop/50.html" TargetMode="External"/><Relationship Id="rId3101" Type="http://schemas.openxmlformats.org/officeDocument/2006/relationships/hyperlink" Target="https://sam-whitley.github.io/thesis/sitespeed/desktop/L6/pages/192_168_100_108/L6Desktop/1.html" TargetMode="External"/><Relationship Id="rId839" Type="http://schemas.openxmlformats.org/officeDocument/2006/relationships/hyperlink" Target="https://sam-whitley.github.io/thesis/sitespeed/desktop/L6/pages/192_168_100_108/L6Desktop/39.html" TargetMode="External"/><Relationship Id="rId1469" Type="http://schemas.openxmlformats.org/officeDocument/2006/relationships/hyperlink" Target="https://sam-whitley.github.io/thesis/sitespeed/desktop/L6/pages/192_168_100_108/L6Desktop/69.html" TargetMode="External"/><Relationship Id="rId2867" Type="http://schemas.openxmlformats.org/officeDocument/2006/relationships/hyperlink" Target="https://sam-whitley.github.io/thesis/sitespeed/desktop/L6/pages/192_168_100_108/L6Desktop/67.html" TargetMode="External"/><Relationship Id="rId3918" Type="http://schemas.openxmlformats.org/officeDocument/2006/relationships/hyperlink" Target="https://sam-whitley.github.io/thesis/sitespeed/desktop/L6/pages/192_168_100_108/L6Desktop/18.html" TargetMode="External"/><Relationship Id="rId1883" Type="http://schemas.openxmlformats.org/officeDocument/2006/relationships/hyperlink" Target="https://sam-whitley.github.io/thesis/sitespeed/desktop/L6/pages/192_168_100_108/L6Desktop/83.html" TargetMode="External"/><Relationship Id="rId2934" Type="http://schemas.openxmlformats.org/officeDocument/2006/relationships/hyperlink" Target="https://sam-whitley.github.io/thesis/sitespeed/desktop/L6/pages/192_168_100_108/L6Desktop/34.html" TargetMode="External"/><Relationship Id="rId906" Type="http://schemas.openxmlformats.org/officeDocument/2006/relationships/hyperlink" Target="https://sam-whitley.github.io/thesis/sitespeed/desktop/L6/pages/192_168_100_108/L6Desktop/6.html" TargetMode="External"/><Relationship Id="rId1536" Type="http://schemas.openxmlformats.org/officeDocument/2006/relationships/hyperlink" Target="https://sam-whitley.github.io/thesis/sitespeed/desktop/L6/pages/192_168_100_108/L6Desktop/36.html" TargetMode="External"/><Relationship Id="rId1950" Type="http://schemas.openxmlformats.org/officeDocument/2006/relationships/hyperlink" Target="https://sam-whitley.github.io/thesis/sitespeed/desktop/L6/pages/192_168_100_108/L6Desktop/50.html" TargetMode="External"/><Relationship Id="rId1603" Type="http://schemas.openxmlformats.org/officeDocument/2006/relationships/hyperlink" Target="https://sam-whitley.github.io/thesis/sitespeed/desktop/L6/pages/192_168_100_108/L6Desktop/3.html" TargetMode="External"/><Relationship Id="rId3775" Type="http://schemas.openxmlformats.org/officeDocument/2006/relationships/hyperlink" Target="https://sam-whitley.github.io/thesis/sitespeed/desktop/L6/pages/192_168_100_108/L6Desktop/75.html" TargetMode="External"/><Relationship Id="rId696" Type="http://schemas.openxmlformats.org/officeDocument/2006/relationships/hyperlink" Target="https://sam-whitley.github.io/thesis/sitespeed/desktop/L6/pages/192_168_100_108/L6Desktop/96.html" TargetMode="External"/><Relationship Id="rId2377" Type="http://schemas.openxmlformats.org/officeDocument/2006/relationships/hyperlink" Target="https://sam-whitley.github.io/thesis/sitespeed/desktop/L6/pages/192_168_100_108/L6Desktop/77.html" TargetMode="External"/><Relationship Id="rId2791" Type="http://schemas.openxmlformats.org/officeDocument/2006/relationships/hyperlink" Target="https://sam-whitley.github.io/thesis/sitespeed/desktop/L6/pages/192_168_100_108/L6Desktop/91.html" TargetMode="External"/><Relationship Id="rId3428" Type="http://schemas.openxmlformats.org/officeDocument/2006/relationships/hyperlink" Target="https://sam-whitley.github.io/thesis/sitespeed/desktop/L6/pages/192_168_100_108/L6Desktop/28.html" TargetMode="External"/><Relationship Id="rId349" Type="http://schemas.openxmlformats.org/officeDocument/2006/relationships/hyperlink" Target="https://sam-whitley.github.io/thesis/sitespeed/desktop/L6/pages/192_168_100_108/L6Desktop/49.html" TargetMode="External"/><Relationship Id="rId763" Type="http://schemas.openxmlformats.org/officeDocument/2006/relationships/hyperlink" Target="https://sam-whitley.github.io/thesis/sitespeed/desktop/L6/pages/192_168_100_108/L6Desktop/63.html" TargetMode="External"/><Relationship Id="rId1393" Type="http://schemas.openxmlformats.org/officeDocument/2006/relationships/hyperlink" Target="https://sam-whitley.github.io/thesis/sitespeed/desktop/L6/pages/192_168_100_108/L6Desktop/93.html" TargetMode="External"/><Relationship Id="rId2444" Type="http://schemas.openxmlformats.org/officeDocument/2006/relationships/hyperlink" Target="https://sam-whitley.github.io/thesis/sitespeed/desktop/L6/pages/192_168_100_108/L6Desktop/44.html" TargetMode="External"/><Relationship Id="rId3842" Type="http://schemas.openxmlformats.org/officeDocument/2006/relationships/hyperlink" Target="https://sam-whitley.github.io/thesis/sitespeed/desktop/L6/pages/192_168_100_108/L6Desktop/42.html" TargetMode="External"/><Relationship Id="rId416" Type="http://schemas.openxmlformats.org/officeDocument/2006/relationships/hyperlink" Target="https://sam-whitley.github.io/thesis/sitespeed/desktop/L6/pages/192_168_100_108/L6Desktop/16.html" TargetMode="External"/><Relationship Id="rId1046" Type="http://schemas.openxmlformats.org/officeDocument/2006/relationships/hyperlink" Target="https://sam-whitley.github.io/thesis/sitespeed/desktop/L6/pages/192_168_100_108/L6Desktop/46.html" TargetMode="External"/><Relationship Id="rId830" Type="http://schemas.openxmlformats.org/officeDocument/2006/relationships/hyperlink" Target="https://sam-whitley.github.io/thesis/sitespeed/desktop/L6/pages/192_168_100_108/L6Desktop/30.html" TargetMode="External"/><Relationship Id="rId1460" Type="http://schemas.openxmlformats.org/officeDocument/2006/relationships/hyperlink" Target="https://sam-whitley.github.io/thesis/sitespeed/desktop/L6/pages/192_168_100_108/L6Desktop/60.html" TargetMode="External"/><Relationship Id="rId2511" Type="http://schemas.openxmlformats.org/officeDocument/2006/relationships/hyperlink" Target="https://sam-whitley.github.io/thesis/sitespeed/desktop/L6/pages/192_168_100_108/L6Desktop/11.html" TargetMode="External"/><Relationship Id="rId1113" Type="http://schemas.openxmlformats.org/officeDocument/2006/relationships/hyperlink" Target="https://sam-whitley.github.io/thesis/sitespeed/desktop/L6/pages/192_168_100_108/L6Desktop/13.html" TargetMode="External"/><Relationship Id="rId4269" Type="http://schemas.openxmlformats.org/officeDocument/2006/relationships/hyperlink" Target="https://sam-whitley.github.io/thesis/sitespeed/desktop/L6/pages/192_168_100_108/L6Desktop/69.html" TargetMode="External"/><Relationship Id="rId3285" Type="http://schemas.openxmlformats.org/officeDocument/2006/relationships/hyperlink" Target="https://sam-whitley.github.io/thesis/sitespeed/desktop/L6/pages/192_168_100_108/L6Desktop/85.html" TargetMode="External"/><Relationship Id="rId4336" Type="http://schemas.openxmlformats.org/officeDocument/2006/relationships/hyperlink" Target="https://sam-whitley.github.io/thesis/sitespeed/desktop/L6/pages/192_168_100_108/L6Desktop/36.html" TargetMode="External"/><Relationship Id="rId3352" Type="http://schemas.openxmlformats.org/officeDocument/2006/relationships/hyperlink" Target="https://sam-whitley.github.io/thesis/sitespeed/desktop/L6/pages/192_168_100_108/L6Desktop/52.html" TargetMode="External"/><Relationship Id="rId4403" Type="http://schemas.openxmlformats.org/officeDocument/2006/relationships/hyperlink" Target="https://sam-whitley.github.io/thesis/sitespeed/desktop/L6/pages/192_168_100_108/L6Desktop/3.html" TargetMode="External"/><Relationship Id="rId273" Type="http://schemas.openxmlformats.org/officeDocument/2006/relationships/hyperlink" Target="https://sam-whitley.github.io/thesis/sitespeed/desktop/L6/pages/192_168_100_108/L6Desktop/73.html" TargetMode="External"/><Relationship Id="rId3005" Type="http://schemas.openxmlformats.org/officeDocument/2006/relationships/hyperlink" Target="https://sam-whitley.github.io/thesis/sitespeed/desktop/L6/pages/192_168_100_108/L6Desktop/5.html" TargetMode="External"/><Relationship Id="rId340" Type="http://schemas.openxmlformats.org/officeDocument/2006/relationships/hyperlink" Target="https://sam-whitley.github.io/thesis/sitespeed/desktop/L6/pages/192_168_100_108/L6Desktop/40.html" TargetMode="External"/><Relationship Id="rId2021" Type="http://schemas.openxmlformats.org/officeDocument/2006/relationships/hyperlink" Target="https://sam-whitley.github.io/thesis/sitespeed/desktop/L6/pages/192_168_100_108/L6Desktop/21.html" TargetMode="External"/><Relationship Id="rId4193" Type="http://schemas.openxmlformats.org/officeDocument/2006/relationships/hyperlink" Target="https://sam-whitley.github.io/thesis/sitespeed/desktop/L6/pages/192_168_100_108/L6Desktop/93.html" TargetMode="External"/><Relationship Id="rId1787" Type="http://schemas.openxmlformats.org/officeDocument/2006/relationships/hyperlink" Target="https://sam-whitley.github.io/thesis/sitespeed/desktop/L6/pages/192_168_100_108/L6Desktop/87.html" TargetMode="External"/><Relationship Id="rId2838" Type="http://schemas.openxmlformats.org/officeDocument/2006/relationships/hyperlink" Target="https://sam-whitley.github.io/thesis/sitespeed/desktop/L6/pages/192_168_100_108/L6Desktop/38.html" TargetMode="External"/><Relationship Id="rId79" Type="http://schemas.openxmlformats.org/officeDocument/2006/relationships/hyperlink" Target="https://sam-whitley.github.io/thesis/sitespeed/desktop/L6/pages/192_168_100_108/L6Desktop/79.html" TargetMode="External"/><Relationship Id="rId1854" Type="http://schemas.openxmlformats.org/officeDocument/2006/relationships/hyperlink" Target="https://sam-whitley.github.io/thesis/sitespeed/desktop/L6/pages/192_168_100_108/L6Desktop/54.html" TargetMode="External"/><Relationship Id="rId2905" Type="http://schemas.openxmlformats.org/officeDocument/2006/relationships/hyperlink" Target="https://sam-whitley.github.io/thesis/sitespeed/desktop/L6/pages/192_168_100_108/L6Desktop/5.html" TargetMode="External"/><Relationship Id="rId4260" Type="http://schemas.openxmlformats.org/officeDocument/2006/relationships/hyperlink" Target="https://sam-whitley.github.io/thesis/sitespeed/desktop/L6/pages/192_168_100_108/L6Desktop/60.html" TargetMode="External"/><Relationship Id="rId1507" Type="http://schemas.openxmlformats.org/officeDocument/2006/relationships/hyperlink" Target="https://sam-whitley.github.io/thesis/sitespeed/desktop/L6/pages/192_168_100_108/L6Desktop/7.html" TargetMode="External"/><Relationship Id="rId1921" Type="http://schemas.openxmlformats.org/officeDocument/2006/relationships/hyperlink" Target="https://sam-whitley.github.io/thesis/sitespeed/desktop/L6/pages/192_168_100_108/L6Desktop/21.html" TargetMode="External"/><Relationship Id="rId3679" Type="http://schemas.openxmlformats.org/officeDocument/2006/relationships/hyperlink" Target="https://sam-whitley.github.io/thesis/sitespeed/desktop/L6/pages/192_168_100_108/L6Desktop/79.html" TargetMode="External"/><Relationship Id="rId1297" Type="http://schemas.openxmlformats.org/officeDocument/2006/relationships/hyperlink" Target="https://sam-whitley.github.io/thesis/sitespeed/desktop/L6/pages/192_168_100_108/L6Desktop/97.html" TargetMode="External"/><Relationship Id="rId2695" Type="http://schemas.openxmlformats.org/officeDocument/2006/relationships/hyperlink" Target="https://sam-whitley.github.io/thesis/sitespeed/desktop/L6/pages/192_168_100_108/L6Desktop/95.html" TargetMode="External"/><Relationship Id="rId3746" Type="http://schemas.openxmlformats.org/officeDocument/2006/relationships/hyperlink" Target="https://sam-whitley.github.io/thesis/sitespeed/desktop/L6/pages/192_168_100_108/L6Desktop/46.html" TargetMode="External"/><Relationship Id="rId667" Type="http://schemas.openxmlformats.org/officeDocument/2006/relationships/hyperlink" Target="https://sam-whitley.github.io/thesis/sitespeed/desktop/L6/pages/192_168_100_108/L6Desktop/67.html" TargetMode="External"/><Relationship Id="rId2348" Type="http://schemas.openxmlformats.org/officeDocument/2006/relationships/hyperlink" Target="https://sam-whitley.github.io/thesis/sitespeed/desktop/L6/pages/192_168_100_108/L6Desktop/48.html" TargetMode="External"/><Relationship Id="rId2762" Type="http://schemas.openxmlformats.org/officeDocument/2006/relationships/hyperlink" Target="https://sam-whitley.github.io/thesis/sitespeed/desktop/L6/pages/192_168_100_108/L6Desktop/62.html" TargetMode="External"/><Relationship Id="rId3813" Type="http://schemas.openxmlformats.org/officeDocument/2006/relationships/hyperlink" Target="https://sam-whitley.github.io/thesis/sitespeed/desktop/L6/pages/192_168_100_108/L6Desktop/13.html" TargetMode="External"/><Relationship Id="rId734" Type="http://schemas.openxmlformats.org/officeDocument/2006/relationships/hyperlink" Target="https://sam-whitley.github.io/thesis/sitespeed/desktop/L6/pages/192_168_100_108/L6Desktop/34.html" TargetMode="External"/><Relationship Id="rId1364" Type="http://schemas.openxmlformats.org/officeDocument/2006/relationships/hyperlink" Target="https://sam-whitley.github.io/thesis/sitespeed/desktop/L6/pages/192_168_100_108/L6Desktop/64.html" TargetMode="External"/><Relationship Id="rId2415" Type="http://schemas.openxmlformats.org/officeDocument/2006/relationships/hyperlink" Target="https://sam-whitley.github.io/thesis/sitespeed/desktop/L6/pages/192_168_100_108/L6Desktop/15.html" TargetMode="External"/><Relationship Id="rId70" Type="http://schemas.openxmlformats.org/officeDocument/2006/relationships/hyperlink" Target="https://sam-whitley.github.io/thesis/sitespeed/desktop/L6/pages/192_168_100_108/L6Desktop/70.html" TargetMode="External"/><Relationship Id="rId801" Type="http://schemas.openxmlformats.org/officeDocument/2006/relationships/hyperlink" Target="https://sam-whitley.github.io/thesis/sitespeed/desktop/L6/pages/192_168_100_108/L6Desktop/1.html" TargetMode="External"/><Relationship Id="rId1017" Type="http://schemas.openxmlformats.org/officeDocument/2006/relationships/hyperlink" Target="https://sam-whitley.github.io/thesis/sitespeed/desktop/L6/pages/192_168_100_108/L6Desktop/17.html" TargetMode="External"/><Relationship Id="rId1431" Type="http://schemas.openxmlformats.org/officeDocument/2006/relationships/hyperlink" Target="https://sam-whitley.github.io/thesis/sitespeed/desktop/L6/pages/192_168_100_108/L6Desktop/31.html" TargetMode="External"/><Relationship Id="rId4587" Type="http://schemas.openxmlformats.org/officeDocument/2006/relationships/hyperlink" Target="https://sam-whitley.github.io/thesis/sitespeed/desktop/L6/pages/192_168_100_108/L6Desktop/87.html" TargetMode="External"/><Relationship Id="rId3189" Type="http://schemas.openxmlformats.org/officeDocument/2006/relationships/hyperlink" Target="https://sam-whitley.github.io/thesis/sitespeed/desktop/L6/pages/192_168_100_108/L6Desktop/89.html" TargetMode="External"/><Relationship Id="rId3256" Type="http://schemas.openxmlformats.org/officeDocument/2006/relationships/hyperlink" Target="https://sam-whitley.github.io/thesis/sitespeed/desktop/L6/pages/192_168_100_108/L6Desktop/56.html" TargetMode="External"/><Relationship Id="rId4307" Type="http://schemas.openxmlformats.org/officeDocument/2006/relationships/hyperlink" Target="https://sam-whitley.github.io/thesis/sitespeed/desktop/L6/pages/192_168_100_108/L6Desktop/7.html" TargetMode="External"/><Relationship Id="rId177" Type="http://schemas.openxmlformats.org/officeDocument/2006/relationships/hyperlink" Target="https://sam-whitley.github.io/thesis/sitespeed/desktop/L6/pages/192_168_100_108/L6Desktop/77.html" TargetMode="External"/><Relationship Id="rId591" Type="http://schemas.openxmlformats.org/officeDocument/2006/relationships/hyperlink" Target="https://sam-whitley.github.io/thesis/sitespeed/desktop/L6/pages/192_168_100_108/L6Desktop/91.html" TargetMode="External"/><Relationship Id="rId2272" Type="http://schemas.openxmlformats.org/officeDocument/2006/relationships/hyperlink" Target="https://sam-whitley.github.io/thesis/sitespeed/desktop/L6/pages/192_168_100_108/L6Desktop/72.html" TargetMode="External"/><Relationship Id="rId3670" Type="http://schemas.openxmlformats.org/officeDocument/2006/relationships/hyperlink" Target="https://sam-whitley.github.io/thesis/sitespeed/desktop/L6/pages/192_168_100_108/L6Desktop/70.html" TargetMode="External"/><Relationship Id="rId244" Type="http://schemas.openxmlformats.org/officeDocument/2006/relationships/hyperlink" Target="https://sam-whitley.github.io/thesis/sitespeed/desktop/L6/pages/192_168_100_108/L6Desktop/44.html" TargetMode="External"/><Relationship Id="rId3323" Type="http://schemas.openxmlformats.org/officeDocument/2006/relationships/hyperlink" Target="https://sam-whitley.github.io/thesis/sitespeed/desktop/L6/pages/192_168_100_108/L6Desktop/23.html" TargetMode="External"/><Relationship Id="rId311" Type="http://schemas.openxmlformats.org/officeDocument/2006/relationships/hyperlink" Target="https://sam-whitley.github.io/thesis/sitespeed/desktop/L6/pages/192_168_100_108/L6Desktop/11.html" TargetMode="External"/><Relationship Id="rId4097" Type="http://schemas.openxmlformats.org/officeDocument/2006/relationships/hyperlink" Target="https://sam-whitley.github.io/thesis/sitespeed/desktop/L6/pages/192_168_100_108/L6Desktop/97.html" TargetMode="External"/><Relationship Id="rId1758" Type="http://schemas.openxmlformats.org/officeDocument/2006/relationships/hyperlink" Target="https://sam-whitley.github.io/thesis/sitespeed/desktop/L6/pages/192_168_100_108/L6Desktop/58.html" TargetMode="External"/><Relationship Id="rId2809" Type="http://schemas.openxmlformats.org/officeDocument/2006/relationships/hyperlink" Target="https://sam-whitley.github.io/thesis/sitespeed/desktop/L6/pages/192_168_100_108/L6Desktop/9.html" TargetMode="External"/><Relationship Id="rId4164" Type="http://schemas.openxmlformats.org/officeDocument/2006/relationships/hyperlink" Target="https://sam-whitley.github.io/thesis/sitespeed/desktop/L6/pages/192_168_100_108/L6Desktop/64.html" TargetMode="External"/><Relationship Id="rId3180" Type="http://schemas.openxmlformats.org/officeDocument/2006/relationships/hyperlink" Target="https://sam-whitley.github.io/thesis/sitespeed/desktop/L6/pages/192_168_100_108/L6Desktop/80.html" TargetMode="External"/><Relationship Id="rId4231" Type="http://schemas.openxmlformats.org/officeDocument/2006/relationships/hyperlink" Target="https://sam-whitley.github.io/thesis/sitespeed/desktop/L6/pages/192_168_100_108/L6Desktop/31.html" TargetMode="External"/><Relationship Id="rId1825" Type="http://schemas.openxmlformats.org/officeDocument/2006/relationships/hyperlink" Target="https://sam-whitley.github.io/thesis/sitespeed/desktop/L6/pages/192_168_100_108/L6Desktop/25.html" TargetMode="External"/><Relationship Id="rId3997" Type="http://schemas.openxmlformats.org/officeDocument/2006/relationships/hyperlink" Target="https://sam-whitley.github.io/thesis/sitespeed/desktop/L6/pages/192_168_100_108/L6Desktop/97.html" TargetMode="External"/><Relationship Id="rId2599" Type="http://schemas.openxmlformats.org/officeDocument/2006/relationships/hyperlink" Target="https://sam-whitley.github.io/thesis/sitespeed/desktop/L6/pages/192_168_100_108/L6Desktop/99.html" TargetMode="External"/><Relationship Id="rId985" Type="http://schemas.openxmlformats.org/officeDocument/2006/relationships/hyperlink" Target="https://sam-whitley.github.io/thesis/sitespeed/desktop/L6/pages/192_168_100_108/L6Desktop/85.html" TargetMode="External"/><Relationship Id="rId2666" Type="http://schemas.openxmlformats.org/officeDocument/2006/relationships/hyperlink" Target="https://sam-whitley.github.io/thesis/sitespeed/desktop/L6/pages/192_168_100_108/L6Desktop/66.html" TargetMode="External"/><Relationship Id="rId3717" Type="http://schemas.openxmlformats.org/officeDocument/2006/relationships/hyperlink" Target="https://sam-whitley.github.io/thesis/sitespeed/desktop/L6/pages/192_168_100_108/L6Desktop/17.html" TargetMode="External"/><Relationship Id="rId638" Type="http://schemas.openxmlformats.org/officeDocument/2006/relationships/hyperlink" Target="https://sam-whitley.github.io/thesis/sitespeed/desktop/L6/pages/192_168_100_108/L6Desktop/38.html" TargetMode="External"/><Relationship Id="rId1268" Type="http://schemas.openxmlformats.org/officeDocument/2006/relationships/hyperlink" Target="https://sam-whitley.github.io/thesis/sitespeed/desktop/L6/pages/192_168_100_108/L6Desktop/68.html" TargetMode="External"/><Relationship Id="rId1682" Type="http://schemas.openxmlformats.org/officeDocument/2006/relationships/hyperlink" Target="https://sam-whitley.github.io/thesis/sitespeed/desktop/L6/pages/192_168_100_108/L6Desktop/82.html" TargetMode="External"/><Relationship Id="rId2319" Type="http://schemas.openxmlformats.org/officeDocument/2006/relationships/hyperlink" Target="https://sam-whitley.github.io/thesis/sitespeed/desktop/L6/pages/192_168_100_108/L6Desktop/19.html" TargetMode="External"/><Relationship Id="rId2733" Type="http://schemas.openxmlformats.org/officeDocument/2006/relationships/hyperlink" Target="https://sam-whitley.github.io/thesis/sitespeed/desktop/L6/pages/192_168_100_108/L6Desktop/33.html" TargetMode="External"/><Relationship Id="rId705" Type="http://schemas.openxmlformats.org/officeDocument/2006/relationships/hyperlink" Target="https://sam-whitley.github.io/thesis/sitespeed/desktop/L6/pages/192_168_100_108/L6Desktop/5.html" TargetMode="External"/><Relationship Id="rId1335" Type="http://schemas.openxmlformats.org/officeDocument/2006/relationships/hyperlink" Target="https://sam-whitley.github.io/thesis/sitespeed/desktop/L6/pages/192_168_100_108/L6Desktop/35.html" TargetMode="External"/><Relationship Id="rId2800" Type="http://schemas.openxmlformats.org/officeDocument/2006/relationships/hyperlink" Target="https://sam-whitley.github.io/thesis/sitespeed/desktop/L6/pages/192_168_100_108/L6Desktop/100.html" TargetMode="External"/><Relationship Id="rId41" Type="http://schemas.openxmlformats.org/officeDocument/2006/relationships/hyperlink" Target="https://sam-whitley.github.io/thesis/sitespeed/desktop/L6/pages/192_168_100_108/L6Desktop/41.html" TargetMode="External"/><Relationship Id="rId1402" Type="http://schemas.openxmlformats.org/officeDocument/2006/relationships/hyperlink" Target="https://sam-whitley.github.io/thesis/sitespeed/desktop/L6/pages/192_168_100_108/L6Desktop/2.html" TargetMode="External"/><Relationship Id="rId4558" Type="http://schemas.openxmlformats.org/officeDocument/2006/relationships/hyperlink" Target="https://sam-whitley.github.io/thesis/sitespeed/desktop/L6/pages/192_168_100_108/L6Desktop/58.html" TargetMode="External"/><Relationship Id="rId3574" Type="http://schemas.openxmlformats.org/officeDocument/2006/relationships/hyperlink" Target="https://sam-whitley.github.io/thesis/sitespeed/desktop/L6/pages/192_168_100_108/L6Desktop/74.html" TargetMode="External"/><Relationship Id="rId495" Type="http://schemas.openxmlformats.org/officeDocument/2006/relationships/hyperlink" Target="https://sam-whitley.github.io/thesis/sitespeed/desktop/L6/pages/192_168_100_108/L6Desktop/95.html" TargetMode="External"/><Relationship Id="rId2176" Type="http://schemas.openxmlformats.org/officeDocument/2006/relationships/hyperlink" Target="https://sam-whitley.github.io/thesis/sitespeed/desktop/L6/pages/192_168_100_108/L6Desktop/76.html" TargetMode="External"/><Relationship Id="rId2590" Type="http://schemas.openxmlformats.org/officeDocument/2006/relationships/hyperlink" Target="https://sam-whitley.github.io/thesis/sitespeed/desktop/L6/pages/192_168_100_108/L6Desktop/90.html" TargetMode="External"/><Relationship Id="rId3227" Type="http://schemas.openxmlformats.org/officeDocument/2006/relationships/hyperlink" Target="https://sam-whitley.github.io/thesis/sitespeed/desktop/L6/pages/192_168_100_108/L6Desktop/27.html" TargetMode="External"/><Relationship Id="rId3641" Type="http://schemas.openxmlformats.org/officeDocument/2006/relationships/hyperlink" Target="https://sam-whitley.github.io/thesis/sitespeed/desktop/L6/pages/192_168_100_108/L6Desktop/41.html" TargetMode="External"/><Relationship Id="rId148" Type="http://schemas.openxmlformats.org/officeDocument/2006/relationships/hyperlink" Target="https://sam-whitley.github.io/thesis/sitespeed/desktop/L6/pages/192_168_100_108/L6Desktop/48.html" TargetMode="External"/><Relationship Id="rId562" Type="http://schemas.openxmlformats.org/officeDocument/2006/relationships/hyperlink" Target="https://sam-whitley.github.io/thesis/sitespeed/desktop/L6/pages/192_168_100_108/L6Desktop/62.html" TargetMode="External"/><Relationship Id="rId1192" Type="http://schemas.openxmlformats.org/officeDocument/2006/relationships/hyperlink" Target="https://sam-whitley.github.io/thesis/sitespeed/desktop/L6/pages/192_168_100_108/L6Desktop/92.html" TargetMode="External"/><Relationship Id="rId2243" Type="http://schemas.openxmlformats.org/officeDocument/2006/relationships/hyperlink" Target="https://sam-whitley.github.io/thesis/sitespeed/desktop/L6/pages/192_168_100_108/L6Desktop/43.html" TargetMode="External"/></Relationships>
</file>

<file path=xl/worksheets/_rels/sheet7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7/pages/192_168_100_104/L7Desktop/27.html" TargetMode="External"/><Relationship Id="rId3182" Type="http://schemas.openxmlformats.org/officeDocument/2006/relationships/hyperlink" Target="https://sam-whitley.github.io/thesis/sitespeed/desktop/L7/pages/192_168_100_104/L7Desktop/82.html" TargetMode="External"/><Relationship Id="rId4233" Type="http://schemas.openxmlformats.org/officeDocument/2006/relationships/hyperlink" Target="https://sam-whitley.github.io/thesis/sitespeed/desktop/L7/pages/192_168_100_104/L7Desktop/33.html" TargetMode="External"/><Relationship Id="rId3999" Type="http://schemas.openxmlformats.org/officeDocument/2006/relationships/hyperlink" Target="https://sam-whitley.github.io/thesis/sitespeed/desktop/L7/pages/192_168_100_104/L7Desktop/99.html" TargetMode="External"/><Relationship Id="rId4300" Type="http://schemas.openxmlformats.org/officeDocument/2006/relationships/hyperlink" Target="https://sam-whitley.github.io/thesis/sitespeed/desktop/L7/pages/192_168_100_104/L7Desktop/100.html" TargetMode="External"/><Relationship Id="rId170" Type="http://schemas.openxmlformats.org/officeDocument/2006/relationships/hyperlink" Target="https://sam-whitley.github.io/thesis/sitespeed/desktop/L7/pages/192_168_100_104/L7Desktop/70.html" TargetMode="External"/><Relationship Id="rId987" Type="http://schemas.openxmlformats.org/officeDocument/2006/relationships/hyperlink" Target="https://sam-whitley.github.io/thesis/sitespeed/desktop/L7/pages/192_168_100_104/L7Desktop/87.html" TargetMode="External"/><Relationship Id="rId2668" Type="http://schemas.openxmlformats.org/officeDocument/2006/relationships/hyperlink" Target="https://sam-whitley.github.io/thesis/sitespeed/desktop/L7/pages/192_168_100_104/L7Desktop/68.html" TargetMode="External"/><Relationship Id="rId3719" Type="http://schemas.openxmlformats.org/officeDocument/2006/relationships/hyperlink" Target="https://sam-whitley.github.io/thesis/sitespeed/desktop/L7/pages/192_168_100_104/L7Desktop/19.html" TargetMode="External"/><Relationship Id="rId4090" Type="http://schemas.openxmlformats.org/officeDocument/2006/relationships/hyperlink" Target="https://sam-whitley.github.io/thesis/sitespeed/desktop/L7/pages/192_168_100_104/L7Desktop/90.html" TargetMode="External"/><Relationship Id="rId1684" Type="http://schemas.openxmlformats.org/officeDocument/2006/relationships/hyperlink" Target="https://sam-whitley.github.io/thesis/sitespeed/desktop/L7/pages/192_168_100_104/L7Desktop/84.html" TargetMode="External"/><Relationship Id="rId2735" Type="http://schemas.openxmlformats.org/officeDocument/2006/relationships/hyperlink" Target="https://sam-whitley.github.io/thesis/sitespeed/desktop/L7/pages/192_168_100_104/L7Desktop/35.html" TargetMode="External"/><Relationship Id="rId707" Type="http://schemas.openxmlformats.org/officeDocument/2006/relationships/hyperlink" Target="https://sam-whitley.github.io/thesis/sitespeed/desktop/L7/pages/192_168_100_104/L7Desktop/7.html" TargetMode="External"/><Relationship Id="rId1337" Type="http://schemas.openxmlformats.org/officeDocument/2006/relationships/hyperlink" Target="https://sam-whitley.github.io/thesis/sitespeed/desktop/L7/pages/192_168_100_104/L7Desktop/37.html" TargetMode="External"/><Relationship Id="rId1751" Type="http://schemas.openxmlformats.org/officeDocument/2006/relationships/hyperlink" Target="https://sam-whitley.github.io/thesis/sitespeed/desktop/L7/pages/192_168_100_104/L7Desktop/51.html" TargetMode="External"/><Relationship Id="rId2802" Type="http://schemas.openxmlformats.org/officeDocument/2006/relationships/hyperlink" Target="https://sam-whitley.github.io/thesis/sitespeed/desktop/L7/pages/192_168_100_104/L7Desktop/2.html" TargetMode="External"/><Relationship Id="rId43" Type="http://schemas.openxmlformats.org/officeDocument/2006/relationships/hyperlink" Target="https://sam-whitley.github.io/thesis/sitespeed/desktop/L7/pages/192_168_100_104/L7Desktop/43.html" TargetMode="External"/><Relationship Id="rId1404" Type="http://schemas.openxmlformats.org/officeDocument/2006/relationships/hyperlink" Target="https://sam-whitley.github.io/thesis/sitespeed/desktop/L7/pages/192_168_100_104/L7Desktop/4.html" TargetMode="External"/><Relationship Id="rId3576" Type="http://schemas.openxmlformats.org/officeDocument/2006/relationships/hyperlink" Target="https://sam-whitley.github.io/thesis/sitespeed/desktop/L7/pages/192_168_100_104/L7Desktop/76.html" TargetMode="External"/><Relationship Id="rId497" Type="http://schemas.openxmlformats.org/officeDocument/2006/relationships/hyperlink" Target="https://sam-whitley.github.io/thesis/sitespeed/desktop/L7/pages/192_168_100_104/L7Desktop/97.html" TargetMode="External"/><Relationship Id="rId2178" Type="http://schemas.openxmlformats.org/officeDocument/2006/relationships/hyperlink" Target="https://sam-whitley.github.io/thesis/sitespeed/desktop/L7/pages/192_168_100_104/L7Desktop/78.html" TargetMode="External"/><Relationship Id="rId3229" Type="http://schemas.openxmlformats.org/officeDocument/2006/relationships/hyperlink" Target="https://sam-whitley.github.io/thesis/sitespeed/desktop/L7/pages/192_168_100_104/L7Desktop/29.html" TargetMode="External"/><Relationship Id="rId3990" Type="http://schemas.openxmlformats.org/officeDocument/2006/relationships/hyperlink" Target="https://sam-whitley.github.io/thesis/sitespeed/desktop/L7/pages/192_168_100_104/L7Desktop/90.html" TargetMode="External"/><Relationship Id="rId1194" Type="http://schemas.openxmlformats.org/officeDocument/2006/relationships/hyperlink" Target="https://sam-whitley.github.io/thesis/sitespeed/desktop/L7/pages/192_168_100_104/L7Desktop/94.html" TargetMode="External"/><Relationship Id="rId2592" Type="http://schemas.openxmlformats.org/officeDocument/2006/relationships/hyperlink" Target="https://sam-whitley.github.io/thesis/sitespeed/desktop/L7/pages/192_168_100_104/L7Desktop/92.html" TargetMode="External"/><Relationship Id="rId3643" Type="http://schemas.openxmlformats.org/officeDocument/2006/relationships/hyperlink" Target="https://sam-whitley.github.io/thesis/sitespeed/desktop/L7/pages/192_168_100_104/L7Desktop/43.html" TargetMode="External"/><Relationship Id="rId217" Type="http://schemas.openxmlformats.org/officeDocument/2006/relationships/hyperlink" Target="https://sam-whitley.github.io/thesis/sitespeed/desktop/L7/pages/192_168_100_104/L7Desktop/17.html" TargetMode="External"/><Relationship Id="rId564" Type="http://schemas.openxmlformats.org/officeDocument/2006/relationships/hyperlink" Target="https://sam-whitley.github.io/thesis/sitespeed/desktop/L7/pages/192_168_100_104/L7Desktop/64.html" TargetMode="External"/><Relationship Id="rId2245" Type="http://schemas.openxmlformats.org/officeDocument/2006/relationships/hyperlink" Target="https://sam-whitley.github.io/thesis/sitespeed/desktop/L7/pages/192_168_100_104/L7Desktop/45.html" TargetMode="External"/><Relationship Id="rId3710" Type="http://schemas.openxmlformats.org/officeDocument/2006/relationships/hyperlink" Target="https://sam-whitley.github.io/thesis/sitespeed/desktop/L7/pages/192_168_100_104/L7Desktop/10.html" TargetMode="External"/><Relationship Id="rId631" Type="http://schemas.openxmlformats.org/officeDocument/2006/relationships/hyperlink" Target="https://sam-whitley.github.io/thesis/sitespeed/desktop/L7/pages/192_168_100_104/L7Desktop/31.html" TargetMode="External"/><Relationship Id="rId1261" Type="http://schemas.openxmlformats.org/officeDocument/2006/relationships/hyperlink" Target="https://sam-whitley.github.io/thesis/sitespeed/desktop/L7/pages/192_168_100_104/L7Desktop/61.html" TargetMode="External"/><Relationship Id="rId2312" Type="http://schemas.openxmlformats.org/officeDocument/2006/relationships/hyperlink" Target="https://sam-whitley.github.io/thesis/sitespeed/desktop/L7/pages/192_168_100_104/L7Desktop/12.html" TargetMode="External"/><Relationship Id="rId4484" Type="http://schemas.openxmlformats.org/officeDocument/2006/relationships/hyperlink" Target="https://sam-whitley.github.io/thesis/sitespeed/desktop/L7/pages/192_168_100_104/L7Desktop/84.html" TargetMode="External"/><Relationship Id="rId3086" Type="http://schemas.openxmlformats.org/officeDocument/2006/relationships/hyperlink" Target="https://sam-whitley.github.io/thesis/sitespeed/desktop/L7/pages/192_168_100_104/L7Desktop/86.html" TargetMode="External"/><Relationship Id="rId4137" Type="http://schemas.openxmlformats.org/officeDocument/2006/relationships/hyperlink" Target="https://sam-whitley.github.io/thesis/sitespeed/desktop/L7/pages/192_168_100_104/L7Desktop/37.html" TargetMode="External"/><Relationship Id="rId4551" Type="http://schemas.openxmlformats.org/officeDocument/2006/relationships/hyperlink" Target="https://sam-whitley.github.io/thesis/sitespeed/desktop/L7/pages/192_168_100_104/L7Desktop/51.html" TargetMode="External"/><Relationship Id="rId3153" Type="http://schemas.openxmlformats.org/officeDocument/2006/relationships/hyperlink" Target="https://sam-whitley.github.io/thesis/sitespeed/desktop/L7/pages/192_168_100_104/L7Desktop/53.html" TargetMode="External"/><Relationship Id="rId4204" Type="http://schemas.openxmlformats.org/officeDocument/2006/relationships/hyperlink" Target="https://sam-whitley.github.io/thesis/sitespeed/desktop/L7/pages/192_168_100_104/L7Desktop/4.html" TargetMode="External"/><Relationship Id="rId141" Type="http://schemas.openxmlformats.org/officeDocument/2006/relationships/hyperlink" Target="https://sam-whitley.github.io/thesis/sitespeed/desktop/L7/pages/192_168_100_104/L7Desktop/41.html" TargetMode="External"/><Relationship Id="rId3220" Type="http://schemas.openxmlformats.org/officeDocument/2006/relationships/hyperlink" Target="https://sam-whitley.github.io/thesis/sitespeed/desktop/L7/pages/192_168_100_104/L7Desktop/20.html" TargetMode="External"/><Relationship Id="rId7" Type="http://schemas.openxmlformats.org/officeDocument/2006/relationships/hyperlink" Target="https://sam-whitley.github.io/thesis/sitespeed/desktop/L7/pages/192_168_100_104/L7Desktop/7.html" TargetMode="External"/><Relationship Id="rId2986" Type="http://schemas.openxmlformats.org/officeDocument/2006/relationships/hyperlink" Target="https://sam-whitley.github.io/thesis/sitespeed/desktop/L7/pages/192_168_100_104/L7Desktop/86.html" TargetMode="External"/><Relationship Id="rId958" Type="http://schemas.openxmlformats.org/officeDocument/2006/relationships/hyperlink" Target="https://sam-whitley.github.io/thesis/sitespeed/desktop/L7/pages/192_168_100_104/L7Desktop/58.html" TargetMode="External"/><Relationship Id="rId1588" Type="http://schemas.openxmlformats.org/officeDocument/2006/relationships/hyperlink" Target="https://sam-whitley.github.io/thesis/sitespeed/desktop/L7/pages/192_168_100_104/L7Desktop/88.html" TargetMode="External"/><Relationship Id="rId2639" Type="http://schemas.openxmlformats.org/officeDocument/2006/relationships/hyperlink" Target="https://sam-whitley.github.io/thesis/sitespeed/desktop/L7/pages/192_168_100_104/L7Desktop/39.html" TargetMode="External"/><Relationship Id="rId1655" Type="http://schemas.openxmlformats.org/officeDocument/2006/relationships/hyperlink" Target="https://sam-whitley.github.io/thesis/sitespeed/desktop/L7/pages/192_168_100_104/L7Desktop/55.html" TargetMode="External"/><Relationship Id="rId2706" Type="http://schemas.openxmlformats.org/officeDocument/2006/relationships/hyperlink" Target="https://sam-whitley.github.io/thesis/sitespeed/desktop/L7/pages/192_168_100_104/L7Desktop/6.html" TargetMode="External"/><Relationship Id="rId4061" Type="http://schemas.openxmlformats.org/officeDocument/2006/relationships/hyperlink" Target="https://sam-whitley.github.io/thesis/sitespeed/desktop/L7/pages/192_168_100_104/L7Desktop/61.html" TargetMode="External"/><Relationship Id="rId1308" Type="http://schemas.openxmlformats.org/officeDocument/2006/relationships/hyperlink" Target="https://sam-whitley.github.io/thesis/sitespeed/desktop/L7/pages/192_168_100_104/L7Desktop/8.html" TargetMode="External"/><Relationship Id="rId1722" Type="http://schemas.openxmlformats.org/officeDocument/2006/relationships/hyperlink" Target="https://sam-whitley.github.io/thesis/sitespeed/desktop/L7/pages/192_168_100_104/L7Desktop/22.html" TargetMode="External"/><Relationship Id="rId14" Type="http://schemas.openxmlformats.org/officeDocument/2006/relationships/hyperlink" Target="https://sam-whitley.github.io/thesis/sitespeed/desktop/L7/pages/192_168_100_104/L7Desktop/14.html" TargetMode="External"/><Relationship Id="rId3894" Type="http://schemas.openxmlformats.org/officeDocument/2006/relationships/hyperlink" Target="https://sam-whitley.github.io/thesis/sitespeed/desktop/L7/pages/192_168_100_104/L7Desktop/94.html" TargetMode="External"/><Relationship Id="rId2496" Type="http://schemas.openxmlformats.org/officeDocument/2006/relationships/hyperlink" Target="https://sam-whitley.github.io/thesis/sitespeed/desktop/L7/pages/192_168_100_104/L7Desktop/96.html" TargetMode="External"/><Relationship Id="rId3547" Type="http://schemas.openxmlformats.org/officeDocument/2006/relationships/hyperlink" Target="https://sam-whitley.github.io/thesis/sitespeed/desktop/L7/pages/192_168_100_104/L7Desktop/47.html" TargetMode="External"/><Relationship Id="rId3961" Type="http://schemas.openxmlformats.org/officeDocument/2006/relationships/hyperlink" Target="https://sam-whitley.github.io/thesis/sitespeed/desktop/L7/pages/192_168_100_104/L7Desktop/61.html" TargetMode="External"/><Relationship Id="rId468" Type="http://schemas.openxmlformats.org/officeDocument/2006/relationships/hyperlink" Target="https://sam-whitley.github.io/thesis/sitespeed/desktop/L7/pages/192_168_100_104/L7Desktop/68.html" TargetMode="External"/><Relationship Id="rId882" Type="http://schemas.openxmlformats.org/officeDocument/2006/relationships/hyperlink" Target="https://sam-whitley.github.io/thesis/sitespeed/desktop/L7/pages/192_168_100_104/L7Desktop/82.html" TargetMode="External"/><Relationship Id="rId1098" Type="http://schemas.openxmlformats.org/officeDocument/2006/relationships/hyperlink" Target="https://sam-whitley.github.io/thesis/sitespeed/desktop/L7/pages/192_168_100_104/L7Desktop/98.html" TargetMode="External"/><Relationship Id="rId2149" Type="http://schemas.openxmlformats.org/officeDocument/2006/relationships/hyperlink" Target="https://sam-whitley.github.io/thesis/sitespeed/desktop/L7/pages/192_168_100_104/L7Desktop/49.html" TargetMode="External"/><Relationship Id="rId2563" Type="http://schemas.openxmlformats.org/officeDocument/2006/relationships/hyperlink" Target="https://sam-whitley.github.io/thesis/sitespeed/desktop/L7/pages/192_168_100_104/L7Desktop/63.html" TargetMode="External"/><Relationship Id="rId3614" Type="http://schemas.openxmlformats.org/officeDocument/2006/relationships/hyperlink" Target="https://sam-whitley.github.io/thesis/sitespeed/desktop/L7/pages/192_168_100_104/L7Desktop/14.html" TargetMode="External"/><Relationship Id="rId535" Type="http://schemas.openxmlformats.org/officeDocument/2006/relationships/hyperlink" Target="https://sam-whitley.github.io/thesis/sitespeed/desktop/L7/pages/192_168_100_104/L7Desktop/35.html" TargetMode="External"/><Relationship Id="rId1165" Type="http://schemas.openxmlformats.org/officeDocument/2006/relationships/hyperlink" Target="https://sam-whitley.github.io/thesis/sitespeed/desktop/L7/pages/192_168_100_104/L7Desktop/65.html" TargetMode="External"/><Relationship Id="rId2216" Type="http://schemas.openxmlformats.org/officeDocument/2006/relationships/hyperlink" Target="https://sam-whitley.github.io/thesis/sitespeed/desktop/L7/pages/192_168_100_104/L7Desktop/16.html" TargetMode="External"/><Relationship Id="rId2630" Type="http://schemas.openxmlformats.org/officeDocument/2006/relationships/hyperlink" Target="https://sam-whitley.github.io/thesis/sitespeed/desktop/L7/pages/192_168_100_104/L7Desktop/30.html" TargetMode="External"/><Relationship Id="rId602" Type="http://schemas.openxmlformats.org/officeDocument/2006/relationships/hyperlink" Target="https://sam-whitley.github.io/thesis/sitespeed/desktop/L7/pages/192_168_100_104/L7Desktop/2.html" TargetMode="External"/><Relationship Id="rId1232" Type="http://schemas.openxmlformats.org/officeDocument/2006/relationships/hyperlink" Target="https://sam-whitley.github.io/thesis/sitespeed/desktop/L7/pages/192_168_100_104/L7Desktop/32.html" TargetMode="External"/><Relationship Id="rId4388" Type="http://schemas.openxmlformats.org/officeDocument/2006/relationships/hyperlink" Target="https://sam-whitley.github.io/thesis/sitespeed/desktop/L7/pages/192_168_100_104/L7Desktop/88.html" TargetMode="External"/><Relationship Id="rId3057" Type="http://schemas.openxmlformats.org/officeDocument/2006/relationships/hyperlink" Target="https://sam-whitley.github.io/thesis/sitespeed/desktop/L7/pages/192_168_100_104/L7Desktop/57.html" TargetMode="External"/><Relationship Id="rId4108" Type="http://schemas.openxmlformats.org/officeDocument/2006/relationships/hyperlink" Target="https://sam-whitley.github.io/thesis/sitespeed/desktop/L7/pages/192_168_100_104/L7Desktop/8.html" TargetMode="External"/><Relationship Id="rId4455" Type="http://schemas.openxmlformats.org/officeDocument/2006/relationships/hyperlink" Target="https://sam-whitley.github.io/thesis/sitespeed/desktop/L7/pages/192_168_100_104/L7Desktop/55.html" TargetMode="External"/><Relationship Id="rId3471" Type="http://schemas.openxmlformats.org/officeDocument/2006/relationships/hyperlink" Target="https://sam-whitley.github.io/thesis/sitespeed/desktop/L7/pages/192_168_100_104/L7Desktop/71.html" TargetMode="External"/><Relationship Id="rId4522" Type="http://schemas.openxmlformats.org/officeDocument/2006/relationships/hyperlink" Target="https://sam-whitley.github.io/thesis/sitespeed/desktop/L7/pages/192_168_100_104/L7Desktop/22.html" TargetMode="External"/><Relationship Id="rId392" Type="http://schemas.openxmlformats.org/officeDocument/2006/relationships/hyperlink" Target="https://sam-whitley.github.io/thesis/sitespeed/desktop/L7/pages/192_168_100_104/L7Desktop/92.html" TargetMode="External"/><Relationship Id="rId2073" Type="http://schemas.openxmlformats.org/officeDocument/2006/relationships/hyperlink" Target="https://sam-whitley.github.io/thesis/sitespeed/desktop/L7/pages/192_168_100_104/L7Desktop/73.html" TargetMode="External"/><Relationship Id="rId3124" Type="http://schemas.openxmlformats.org/officeDocument/2006/relationships/hyperlink" Target="https://sam-whitley.github.io/thesis/sitespeed/desktop/L7/pages/192_168_100_104/L7Desktop/24.html" TargetMode="External"/><Relationship Id="rId2140" Type="http://schemas.openxmlformats.org/officeDocument/2006/relationships/hyperlink" Target="https://sam-whitley.github.io/thesis/sitespeed/desktop/L7/pages/192_168_100_104/L7Desktop/40.html" TargetMode="External"/><Relationship Id="rId112" Type="http://schemas.openxmlformats.org/officeDocument/2006/relationships/hyperlink" Target="https://sam-whitley.github.io/thesis/sitespeed/desktop/L7/pages/192_168_100_104/L7Desktop/12.html" TargetMode="External"/><Relationship Id="rId2957" Type="http://schemas.openxmlformats.org/officeDocument/2006/relationships/hyperlink" Target="https://sam-whitley.github.io/thesis/sitespeed/desktop/L7/pages/192_168_100_104/L7Desktop/57.html" TargetMode="External"/><Relationship Id="rId929" Type="http://schemas.openxmlformats.org/officeDocument/2006/relationships/hyperlink" Target="https://sam-whitley.github.io/thesis/sitespeed/desktop/L7/pages/192_168_100_104/L7Desktop/29.html" TargetMode="External"/><Relationship Id="rId1559" Type="http://schemas.openxmlformats.org/officeDocument/2006/relationships/hyperlink" Target="https://sam-whitley.github.io/thesis/sitespeed/desktop/L7/pages/192_168_100_104/L7Desktop/59.html" TargetMode="External"/><Relationship Id="rId1973" Type="http://schemas.openxmlformats.org/officeDocument/2006/relationships/hyperlink" Target="https://sam-whitley.github.io/thesis/sitespeed/desktop/L7/pages/192_168_100_104/L7Desktop/73.html" TargetMode="External"/><Relationship Id="rId4032" Type="http://schemas.openxmlformats.org/officeDocument/2006/relationships/hyperlink" Target="https://sam-whitley.github.io/thesis/sitespeed/desktop/L7/pages/192_168_100_104/L7Desktop/32.html" TargetMode="External"/><Relationship Id="rId1626" Type="http://schemas.openxmlformats.org/officeDocument/2006/relationships/hyperlink" Target="https://sam-whitley.github.io/thesis/sitespeed/desktop/L7/pages/192_168_100_104/L7Desktop/26.html" TargetMode="External"/><Relationship Id="rId3798" Type="http://schemas.openxmlformats.org/officeDocument/2006/relationships/hyperlink" Target="https://sam-whitley.github.io/thesis/sitespeed/desktop/L7/pages/192_168_100_104/L7Desktop/98.html" TargetMode="External"/><Relationship Id="rId3865" Type="http://schemas.openxmlformats.org/officeDocument/2006/relationships/hyperlink" Target="https://sam-whitley.github.io/thesis/sitespeed/desktop/L7/pages/192_168_100_104/L7Desktop/65.html" TargetMode="External"/><Relationship Id="rId786" Type="http://schemas.openxmlformats.org/officeDocument/2006/relationships/hyperlink" Target="https://sam-whitley.github.io/thesis/sitespeed/desktop/L7/pages/192_168_100_104/L7Desktop/86.html" TargetMode="External"/><Relationship Id="rId2467" Type="http://schemas.openxmlformats.org/officeDocument/2006/relationships/hyperlink" Target="https://sam-whitley.github.io/thesis/sitespeed/desktop/L7/pages/192_168_100_104/L7Desktop/67.html" TargetMode="External"/><Relationship Id="rId3518" Type="http://schemas.openxmlformats.org/officeDocument/2006/relationships/hyperlink" Target="https://sam-whitley.github.io/thesis/sitespeed/desktop/L7/pages/192_168_100_104/L7Desktop/18.html" TargetMode="External"/><Relationship Id="rId439" Type="http://schemas.openxmlformats.org/officeDocument/2006/relationships/hyperlink" Target="https://sam-whitley.github.io/thesis/sitespeed/desktop/L7/pages/192_168_100_104/L7Desktop/39.html" TargetMode="External"/><Relationship Id="rId1069" Type="http://schemas.openxmlformats.org/officeDocument/2006/relationships/hyperlink" Target="https://sam-whitley.github.io/thesis/sitespeed/desktop/L7/pages/192_168_100_104/L7Desktop/69.html" TargetMode="External"/><Relationship Id="rId1483" Type="http://schemas.openxmlformats.org/officeDocument/2006/relationships/hyperlink" Target="https://sam-whitley.github.io/thesis/sitespeed/desktop/L7/pages/192_168_100_104/L7Desktop/83.html" TargetMode="External"/><Relationship Id="rId2881" Type="http://schemas.openxmlformats.org/officeDocument/2006/relationships/hyperlink" Target="https://sam-whitley.github.io/thesis/sitespeed/desktop/L7/pages/192_168_100_104/L7Desktop/81.html" TargetMode="External"/><Relationship Id="rId3932" Type="http://schemas.openxmlformats.org/officeDocument/2006/relationships/hyperlink" Target="https://sam-whitley.github.io/thesis/sitespeed/desktop/L7/pages/192_168_100_104/L7Desktop/32.html" TargetMode="External"/><Relationship Id="rId506" Type="http://schemas.openxmlformats.org/officeDocument/2006/relationships/hyperlink" Target="https://sam-whitley.github.io/thesis/sitespeed/desktop/L7/pages/192_168_100_104/L7Desktop/6.html" TargetMode="External"/><Relationship Id="rId853" Type="http://schemas.openxmlformats.org/officeDocument/2006/relationships/hyperlink" Target="https://sam-whitley.github.io/thesis/sitespeed/desktop/L7/pages/192_168_100_104/L7Desktop/53.html" TargetMode="External"/><Relationship Id="rId1136" Type="http://schemas.openxmlformats.org/officeDocument/2006/relationships/hyperlink" Target="https://sam-whitley.github.io/thesis/sitespeed/desktop/L7/pages/192_168_100_104/L7Desktop/36.html" TargetMode="External"/><Relationship Id="rId2534" Type="http://schemas.openxmlformats.org/officeDocument/2006/relationships/hyperlink" Target="https://sam-whitley.github.io/thesis/sitespeed/desktop/L7/pages/192_168_100_104/L7Desktop/34.html" TargetMode="External"/><Relationship Id="rId920" Type="http://schemas.openxmlformats.org/officeDocument/2006/relationships/hyperlink" Target="https://sam-whitley.github.io/thesis/sitespeed/desktop/L7/pages/192_168_100_104/L7Desktop/20.html" TargetMode="External"/><Relationship Id="rId1550" Type="http://schemas.openxmlformats.org/officeDocument/2006/relationships/hyperlink" Target="https://sam-whitley.github.io/thesis/sitespeed/desktop/L7/pages/192_168_100_104/L7Desktop/50.html" TargetMode="External"/><Relationship Id="rId2601" Type="http://schemas.openxmlformats.org/officeDocument/2006/relationships/hyperlink" Target="https://sam-whitley.github.io/thesis/sitespeed/desktop/L7/pages/192_168_100_104/L7Desktop/1.html" TargetMode="External"/><Relationship Id="rId1203" Type="http://schemas.openxmlformats.org/officeDocument/2006/relationships/hyperlink" Target="https://sam-whitley.github.io/thesis/sitespeed/desktop/L7/pages/192_168_100_104/L7Desktop/3.html" TargetMode="External"/><Relationship Id="rId4359" Type="http://schemas.openxmlformats.org/officeDocument/2006/relationships/hyperlink" Target="https://sam-whitley.github.io/thesis/sitespeed/desktop/L7/pages/192_168_100_104/L7Desktop/59.html" TargetMode="External"/><Relationship Id="rId3375" Type="http://schemas.openxmlformats.org/officeDocument/2006/relationships/hyperlink" Target="https://sam-whitley.github.io/thesis/sitespeed/desktop/L7/pages/192_168_100_104/L7Desktop/75.html" TargetMode="External"/><Relationship Id="rId4426" Type="http://schemas.openxmlformats.org/officeDocument/2006/relationships/hyperlink" Target="https://sam-whitley.github.io/thesis/sitespeed/desktop/L7/pages/192_168_100_104/L7Desktop/26.html" TargetMode="External"/><Relationship Id="rId296" Type="http://schemas.openxmlformats.org/officeDocument/2006/relationships/hyperlink" Target="https://sam-whitley.github.io/thesis/sitespeed/desktop/L7/pages/192_168_100_104/L7Desktop/96.html" TargetMode="External"/><Relationship Id="rId2391" Type="http://schemas.openxmlformats.org/officeDocument/2006/relationships/hyperlink" Target="https://sam-whitley.github.io/thesis/sitespeed/desktop/L7/pages/192_168_100_104/L7Desktop/91.html" TargetMode="External"/><Relationship Id="rId3028" Type="http://schemas.openxmlformats.org/officeDocument/2006/relationships/hyperlink" Target="https://sam-whitley.github.io/thesis/sitespeed/desktop/L7/pages/192_168_100_104/L7Desktop/28.html" TargetMode="External"/><Relationship Id="rId3442" Type="http://schemas.openxmlformats.org/officeDocument/2006/relationships/hyperlink" Target="https://sam-whitley.github.io/thesis/sitespeed/desktop/L7/pages/192_168_100_104/L7Desktop/42.html" TargetMode="External"/><Relationship Id="rId363" Type="http://schemas.openxmlformats.org/officeDocument/2006/relationships/hyperlink" Target="https://sam-whitley.github.io/thesis/sitespeed/desktop/L7/pages/192_168_100_104/L7Desktop/63.html" TargetMode="External"/><Relationship Id="rId2044" Type="http://schemas.openxmlformats.org/officeDocument/2006/relationships/hyperlink" Target="https://sam-whitley.github.io/thesis/sitespeed/desktop/L7/pages/192_168_100_104/L7Desktop/44.html" TargetMode="External"/><Relationship Id="rId430" Type="http://schemas.openxmlformats.org/officeDocument/2006/relationships/hyperlink" Target="https://sam-whitley.github.io/thesis/sitespeed/desktop/L7/pages/192_168_100_104/L7Desktop/30.html" TargetMode="External"/><Relationship Id="rId1060" Type="http://schemas.openxmlformats.org/officeDocument/2006/relationships/hyperlink" Target="https://sam-whitley.github.io/thesis/sitespeed/desktop/L7/pages/192_168_100_104/L7Desktop/60.html" TargetMode="External"/><Relationship Id="rId2111" Type="http://schemas.openxmlformats.org/officeDocument/2006/relationships/hyperlink" Target="https://sam-whitley.github.io/thesis/sitespeed/desktop/L7/pages/192_168_100_104/L7Desktop/11.html" TargetMode="External"/><Relationship Id="rId1877" Type="http://schemas.openxmlformats.org/officeDocument/2006/relationships/hyperlink" Target="https://sam-whitley.github.io/thesis/sitespeed/desktop/L7/pages/192_168_100_104/L7Desktop/77.html" TargetMode="External"/><Relationship Id="rId2928" Type="http://schemas.openxmlformats.org/officeDocument/2006/relationships/hyperlink" Target="https://sam-whitley.github.io/thesis/sitespeed/desktop/L7/pages/192_168_100_104/L7Desktop/28.html" TargetMode="External"/><Relationship Id="rId4283" Type="http://schemas.openxmlformats.org/officeDocument/2006/relationships/hyperlink" Target="https://sam-whitley.github.io/thesis/sitespeed/desktop/L7/pages/192_168_100_104/L7Desktop/83.html" TargetMode="External"/><Relationship Id="rId1944" Type="http://schemas.openxmlformats.org/officeDocument/2006/relationships/hyperlink" Target="https://sam-whitley.github.io/thesis/sitespeed/desktop/L7/pages/192_168_100_104/L7Desktop/44.html" TargetMode="External"/><Relationship Id="rId4350" Type="http://schemas.openxmlformats.org/officeDocument/2006/relationships/hyperlink" Target="https://sam-whitley.github.io/thesis/sitespeed/desktop/L7/pages/192_168_100_104/L7Desktop/50.html" TargetMode="External"/><Relationship Id="rId4003" Type="http://schemas.openxmlformats.org/officeDocument/2006/relationships/hyperlink" Target="https://sam-whitley.github.io/thesis/sitespeed/desktop/L7/pages/192_168_100_104/L7Desktop/3.html" TargetMode="External"/><Relationship Id="rId3769" Type="http://schemas.openxmlformats.org/officeDocument/2006/relationships/hyperlink" Target="https://sam-whitley.github.io/thesis/sitespeed/desktop/L7/pages/192_168_100_104/L7Desktop/69.html" TargetMode="External"/><Relationship Id="rId2785" Type="http://schemas.openxmlformats.org/officeDocument/2006/relationships/hyperlink" Target="https://sam-whitley.github.io/thesis/sitespeed/desktop/L7/pages/192_168_100_104/L7Desktop/85.html" TargetMode="External"/><Relationship Id="rId3836" Type="http://schemas.openxmlformats.org/officeDocument/2006/relationships/hyperlink" Target="https://sam-whitley.github.io/thesis/sitespeed/desktop/L7/pages/192_168_100_104/L7Desktop/36.html" TargetMode="External"/><Relationship Id="rId757" Type="http://schemas.openxmlformats.org/officeDocument/2006/relationships/hyperlink" Target="https://sam-whitley.github.io/thesis/sitespeed/desktop/L7/pages/192_168_100_104/L7Desktop/57.html" TargetMode="External"/><Relationship Id="rId1387" Type="http://schemas.openxmlformats.org/officeDocument/2006/relationships/hyperlink" Target="https://sam-whitley.github.io/thesis/sitespeed/desktop/L7/pages/192_168_100_104/L7Desktop/87.html" TargetMode="External"/><Relationship Id="rId2438" Type="http://schemas.openxmlformats.org/officeDocument/2006/relationships/hyperlink" Target="https://sam-whitley.github.io/thesis/sitespeed/desktop/L7/pages/192_168_100_104/L7Desktop/38.html" TargetMode="External"/><Relationship Id="rId2852" Type="http://schemas.openxmlformats.org/officeDocument/2006/relationships/hyperlink" Target="https://sam-whitley.github.io/thesis/sitespeed/desktop/L7/pages/192_168_100_104/L7Desktop/52.html" TargetMode="External"/><Relationship Id="rId3903" Type="http://schemas.openxmlformats.org/officeDocument/2006/relationships/hyperlink" Target="https://sam-whitley.github.io/thesis/sitespeed/desktop/L7/pages/192_168_100_104/L7Desktop/3.html" TargetMode="External"/><Relationship Id="rId93" Type="http://schemas.openxmlformats.org/officeDocument/2006/relationships/hyperlink" Target="https://sam-whitley.github.io/thesis/sitespeed/desktop/L7/pages/192_168_100_104/L7Desktop/93.html" TargetMode="External"/><Relationship Id="rId824" Type="http://schemas.openxmlformats.org/officeDocument/2006/relationships/hyperlink" Target="https://sam-whitley.github.io/thesis/sitespeed/desktop/L7/pages/192_168_100_104/L7Desktop/24.html" TargetMode="External"/><Relationship Id="rId1454" Type="http://schemas.openxmlformats.org/officeDocument/2006/relationships/hyperlink" Target="https://sam-whitley.github.io/thesis/sitespeed/desktop/L7/pages/192_168_100_104/L7Desktop/54.html" TargetMode="External"/><Relationship Id="rId2505" Type="http://schemas.openxmlformats.org/officeDocument/2006/relationships/hyperlink" Target="https://sam-whitley.github.io/thesis/sitespeed/desktop/L7/pages/192_168_100_104/L7Desktop/5.html" TargetMode="External"/><Relationship Id="rId1107" Type="http://schemas.openxmlformats.org/officeDocument/2006/relationships/hyperlink" Target="https://sam-whitley.github.io/thesis/sitespeed/desktop/L7/pages/192_168_100_104/L7Desktop/7.html" TargetMode="External"/><Relationship Id="rId1521" Type="http://schemas.openxmlformats.org/officeDocument/2006/relationships/hyperlink" Target="https://sam-whitley.github.io/thesis/sitespeed/desktop/L7/pages/192_168_100_104/L7Desktop/21.html" TargetMode="External"/><Relationship Id="rId3279" Type="http://schemas.openxmlformats.org/officeDocument/2006/relationships/hyperlink" Target="https://sam-whitley.github.io/thesis/sitespeed/desktop/L7/pages/192_168_100_104/L7Desktop/79.html" TargetMode="External"/><Relationship Id="rId3693" Type="http://schemas.openxmlformats.org/officeDocument/2006/relationships/hyperlink" Target="https://sam-whitley.github.io/thesis/sitespeed/desktop/L7/pages/192_168_100_104/L7Desktop/93.html" TargetMode="External"/><Relationship Id="rId2295" Type="http://schemas.openxmlformats.org/officeDocument/2006/relationships/hyperlink" Target="https://sam-whitley.github.io/thesis/sitespeed/desktop/L7/pages/192_168_100_104/L7Desktop/95.html" TargetMode="External"/><Relationship Id="rId3346" Type="http://schemas.openxmlformats.org/officeDocument/2006/relationships/hyperlink" Target="https://sam-whitley.github.io/thesis/sitespeed/desktop/L7/pages/192_168_100_104/L7Desktop/46.html" TargetMode="External"/><Relationship Id="rId267" Type="http://schemas.openxmlformats.org/officeDocument/2006/relationships/hyperlink" Target="https://sam-whitley.github.io/thesis/sitespeed/desktop/L7/pages/192_168_100_104/L7Desktop/67.html" TargetMode="External"/><Relationship Id="rId3760" Type="http://schemas.openxmlformats.org/officeDocument/2006/relationships/hyperlink" Target="https://sam-whitley.github.io/thesis/sitespeed/desktop/L7/pages/192_168_100_104/L7Desktop/60.html" TargetMode="External"/><Relationship Id="rId681" Type="http://schemas.openxmlformats.org/officeDocument/2006/relationships/hyperlink" Target="https://sam-whitley.github.io/thesis/sitespeed/desktop/L7/pages/192_168_100_104/L7Desktop/81.html" TargetMode="External"/><Relationship Id="rId2362" Type="http://schemas.openxmlformats.org/officeDocument/2006/relationships/hyperlink" Target="https://sam-whitley.github.io/thesis/sitespeed/desktop/L7/pages/192_168_100_104/L7Desktop/62.html" TargetMode="External"/><Relationship Id="rId3413" Type="http://schemas.openxmlformats.org/officeDocument/2006/relationships/hyperlink" Target="https://sam-whitley.github.io/thesis/sitespeed/desktop/L7/pages/192_168_100_104/L7Desktop/13.html" TargetMode="External"/><Relationship Id="rId334" Type="http://schemas.openxmlformats.org/officeDocument/2006/relationships/hyperlink" Target="https://sam-whitley.github.io/thesis/sitespeed/desktop/L7/pages/192_168_100_104/L7Desktop/34.html" TargetMode="External"/><Relationship Id="rId2015" Type="http://schemas.openxmlformats.org/officeDocument/2006/relationships/hyperlink" Target="https://sam-whitley.github.io/thesis/sitespeed/desktop/L7/pages/192_168_100_104/L7Desktop/15.html" TargetMode="External"/><Relationship Id="rId401" Type="http://schemas.openxmlformats.org/officeDocument/2006/relationships/hyperlink" Target="https://sam-whitley.github.io/thesis/sitespeed/desktop/L7/pages/192_168_100_104/L7Desktop/1.html" TargetMode="External"/><Relationship Id="rId1031" Type="http://schemas.openxmlformats.org/officeDocument/2006/relationships/hyperlink" Target="https://sam-whitley.github.io/thesis/sitespeed/desktop/L7/pages/192_168_100_104/L7Desktop/31.html" TargetMode="External"/><Relationship Id="rId4187" Type="http://schemas.openxmlformats.org/officeDocument/2006/relationships/hyperlink" Target="https://sam-whitley.github.io/thesis/sitespeed/desktop/L7/pages/192_168_100_104/L7Desktop/87.html" TargetMode="External"/><Relationship Id="rId4254" Type="http://schemas.openxmlformats.org/officeDocument/2006/relationships/hyperlink" Target="https://sam-whitley.github.io/thesis/sitespeed/desktop/L7/pages/192_168_100_104/L7Desktop/54.html" TargetMode="External"/><Relationship Id="rId1848" Type="http://schemas.openxmlformats.org/officeDocument/2006/relationships/hyperlink" Target="https://sam-whitley.github.io/thesis/sitespeed/desktop/L7/pages/192_168_100_104/L7Desktop/48.html" TargetMode="External"/><Relationship Id="rId3270" Type="http://schemas.openxmlformats.org/officeDocument/2006/relationships/hyperlink" Target="https://sam-whitley.github.io/thesis/sitespeed/desktop/L7/pages/192_168_100_104/L7Desktop/70.html" TargetMode="External"/><Relationship Id="rId4321" Type="http://schemas.openxmlformats.org/officeDocument/2006/relationships/hyperlink" Target="https://sam-whitley.github.io/thesis/sitespeed/desktop/L7/pages/192_168_100_104/L7Desktop/21.html" TargetMode="External"/><Relationship Id="rId191" Type="http://schemas.openxmlformats.org/officeDocument/2006/relationships/hyperlink" Target="https://sam-whitley.github.io/thesis/sitespeed/desktop/L7/pages/192_168_100_104/L7Desktop/91.html" TargetMode="External"/><Relationship Id="rId1915" Type="http://schemas.openxmlformats.org/officeDocument/2006/relationships/hyperlink" Target="https://sam-whitley.github.io/thesis/sitespeed/desktop/L7/pages/192_168_100_104/L7Desktop/15.html" TargetMode="External"/><Relationship Id="rId2689" Type="http://schemas.openxmlformats.org/officeDocument/2006/relationships/hyperlink" Target="https://sam-whitley.github.io/thesis/sitespeed/desktop/L7/pages/192_168_100_104/L7Desktop/89.html" TargetMode="External"/><Relationship Id="rId2756" Type="http://schemas.openxmlformats.org/officeDocument/2006/relationships/hyperlink" Target="https://sam-whitley.github.io/thesis/sitespeed/desktop/L7/pages/192_168_100_104/L7Desktop/56.html" TargetMode="External"/><Relationship Id="rId3807" Type="http://schemas.openxmlformats.org/officeDocument/2006/relationships/hyperlink" Target="https://sam-whitley.github.io/thesis/sitespeed/desktop/L7/pages/192_168_100_104/L7Desktop/7.html" TargetMode="External"/><Relationship Id="rId728" Type="http://schemas.openxmlformats.org/officeDocument/2006/relationships/hyperlink" Target="https://sam-whitley.github.io/thesis/sitespeed/desktop/L7/pages/192_168_100_104/L7Desktop/28.html" TargetMode="External"/><Relationship Id="rId1358" Type="http://schemas.openxmlformats.org/officeDocument/2006/relationships/hyperlink" Target="https://sam-whitley.github.io/thesis/sitespeed/desktop/L7/pages/192_168_100_104/L7Desktop/58.html" TargetMode="External"/><Relationship Id="rId1772" Type="http://schemas.openxmlformats.org/officeDocument/2006/relationships/hyperlink" Target="https://sam-whitley.github.io/thesis/sitespeed/desktop/L7/pages/192_168_100_104/L7Desktop/72.html" TargetMode="External"/><Relationship Id="rId2409" Type="http://schemas.openxmlformats.org/officeDocument/2006/relationships/hyperlink" Target="https://sam-whitley.github.io/thesis/sitespeed/desktop/L7/pages/192_168_100_104/L7Desktop/9.html" TargetMode="External"/><Relationship Id="rId64" Type="http://schemas.openxmlformats.org/officeDocument/2006/relationships/hyperlink" Target="https://sam-whitley.github.io/thesis/sitespeed/desktop/L7/pages/192_168_100_104/L7Desktop/64.html" TargetMode="External"/><Relationship Id="rId1425" Type="http://schemas.openxmlformats.org/officeDocument/2006/relationships/hyperlink" Target="https://sam-whitley.github.io/thesis/sitespeed/desktop/L7/pages/192_168_100_104/L7Desktop/25.html" TargetMode="External"/><Relationship Id="rId2823" Type="http://schemas.openxmlformats.org/officeDocument/2006/relationships/hyperlink" Target="https://sam-whitley.github.io/thesis/sitespeed/desktop/L7/pages/192_168_100_104/L7Desktop/23.html" TargetMode="External"/><Relationship Id="rId2199" Type="http://schemas.openxmlformats.org/officeDocument/2006/relationships/hyperlink" Target="https://sam-whitley.github.io/thesis/sitespeed/desktop/L7/pages/192_168_100_104/L7Desktop/99.html" TargetMode="External"/><Relationship Id="rId3597" Type="http://schemas.openxmlformats.org/officeDocument/2006/relationships/hyperlink" Target="https://sam-whitley.github.io/thesis/sitespeed/desktop/L7/pages/192_168_100_104/L7Desktop/97.html" TargetMode="External"/><Relationship Id="rId3664" Type="http://schemas.openxmlformats.org/officeDocument/2006/relationships/hyperlink" Target="https://sam-whitley.github.io/thesis/sitespeed/desktop/L7/pages/192_168_100_104/L7Desktop/64.html" TargetMode="External"/><Relationship Id="rId585" Type="http://schemas.openxmlformats.org/officeDocument/2006/relationships/hyperlink" Target="https://sam-whitley.github.io/thesis/sitespeed/desktop/L7/pages/192_168_100_104/L7Desktop/85.html" TargetMode="External"/><Relationship Id="rId2266" Type="http://schemas.openxmlformats.org/officeDocument/2006/relationships/hyperlink" Target="https://sam-whitley.github.io/thesis/sitespeed/desktop/L7/pages/192_168_100_104/L7Desktop/66.html" TargetMode="External"/><Relationship Id="rId2680" Type="http://schemas.openxmlformats.org/officeDocument/2006/relationships/hyperlink" Target="https://sam-whitley.github.io/thesis/sitespeed/desktop/L7/pages/192_168_100_104/L7Desktop/80.html" TargetMode="External"/><Relationship Id="rId3317" Type="http://schemas.openxmlformats.org/officeDocument/2006/relationships/hyperlink" Target="https://sam-whitley.github.io/thesis/sitespeed/desktop/L7/pages/192_168_100_104/L7Desktop/17.html" TargetMode="External"/><Relationship Id="rId3731" Type="http://schemas.openxmlformats.org/officeDocument/2006/relationships/hyperlink" Target="https://sam-whitley.github.io/thesis/sitespeed/desktop/L7/pages/192_168_100_104/L7Desktop/31.html" TargetMode="External"/><Relationship Id="rId238" Type="http://schemas.openxmlformats.org/officeDocument/2006/relationships/hyperlink" Target="https://sam-whitley.github.io/thesis/sitespeed/desktop/L7/pages/192_168_100_104/L7Desktop/38.html" TargetMode="External"/><Relationship Id="rId652" Type="http://schemas.openxmlformats.org/officeDocument/2006/relationships/hyperlink" Target="https://sam-whitley.github.io/thesis/sitespeed/desktop/L7/pages/192_168_100_104/L7Desktop/52.html" TargetMode="External"/><Relationship Id="rId1282" Type="http://schemas.openxmlformats.org/officeDocument/2006/relationships/hyperlink" Target="https://sam-whitley.github.io/thesis/sitespeed/desktop/L7/pages/192_168_100_104/L7Desktop/82.html" TargetMode="External"/><Relationship Id="rId2333" Type="http://schemas.openxmlformats.org/officeDocument/2006/relationships/hyperlink" Target="https://sam-whitley.github.io/thesis/sitespeed/desktop/L7/pages/192_168_100_104/L7Desktop/33.html" TargetMode="External"/><Relationship Id="rId305" Type="http://schemas.openxmlformats.org/officeDocument/2006/relationships/hyperlink" Target="https://sam-whitley.github.io/thesis/sitespeed/desktop/L7/pages/192_168_100_104/L7Desktop/5.html" TargetMode="External"/><Relationship Id="rId2400" Type="http://schemas.openxmlformats.org/officeDocument/2006/relationships/hyperlink" Target="https://sam-whitley.github.io/thesis/sitespeed/desktop/L7/pages/192_168_100_104/L7Desktop/100.html" TargetMode="External"/><Relationship Id="rId1002" Type="http://schemas.openxmlformats.org/officeDocument/2006/relationships/hyperlink" Target="https://sam-whitley.github.io/thesis/sitespeed/desktop/L7/pages/192_168_100_104/L7Desktop/2.html" TargetMode="External"/><Relationship Id="rId4158" Type="http://schemas.openxmlformats.org/officeDocument/2006/relationships/hyperlink" Target="https://sam-whitley.github.io/thesis/sitespeed/desktop/L7/pages/192_168_100_104/L7Desktop/58.html" TargetMode="External"/><Relationship Id="rId3174" Type="http://schemas.openxmlformats.org/officeDocument/2006/relationships/hyperlink" Target="https://sam-whitley.github.io/thesis/sitespeed/desktop/L7/pages/192_168_100_104/L7Desktop/74.html" TargetMode="External"/><Relationship Id="rId4572" Type="http://schemas.openxmlformats.org/officeDocument/2006/relationships/hyperlink" Target="https://sam-whitley.github.io/thesis/sitespeed/desktop/L7/pages/192_168_100_104/L7Desktop/72.html" TargetMode="External"/><Relationship Id="rId1819" Type="http://schemas.openxmlformats.org/officeDocument/2006/relationships/hyperlink" Target="https://sam-whitley.github.io/thesis/sitespeed/desktop/L7/pages/192_168_100_104/L7Desktop/19.html" TargetMode="External"/><Relationship Id="rId4225" Type="http://schemas.openxmlformats.org/officeDocument/2006/relationships/hyperlink" Target="https://sam-whitley.github.io/thesis/sitespeed/desktop/L7/pages/192_168_100_104/L7Desktop/25.html" TargetMode="External"/><Relationship Id="rId2190" Type="http://schemas.openxmlformats.org/officeDocument/2006/relationships/hyperlink" Target="https://sam-whitley.github.io/thesis/sitespeed/desktop/L7/pages/192_168_100_104/L7Desktop/90.html" TargetMode="External"/><Relationship Id="rId3241" Type="http://schemas.openxmlformats.org/officeDocument/2006/relationships/hyperlink" Target="https://sam-whitley.github.io/thesis/sitespeed/desktop/L7/pages/192_168_100_104/L7Desktop/41.html" TargetMode="External"/><Relationship Id="rId162" Type="http://schemas.openxmlformats.org/officeDocument/2006/relationships/hyperlink" Target="https://sam-whitley.github.io/thesis/sitespeed/desktop/L7/pages/192_168_100_104/L7Desktop/62.html" TargetMode="External"/><Relationship Id="rId979" Type="http://schemas.openxmlformats.org/officeDocument/2006/relationships/hyperlink" Target="https://sam-whitley.github.io/thesis/sitespeed/desktop/L7/pages/192_168_100_104/L7Desktop/79.html" TargetMode="External"/><Relationship Id="rId4082" Type="http://schemas.openxmlformats.org/officeDocument/2006/relationships/hyperlink" Target="https://sam-whitley.github.io/thesis/sitespeed/desktop/L7/pages/192_168_100_104/L7Desktop/82.html" TargetMode="External"/><Relationship Id="rId1676" Type="http://schemas.openxmlformats.org/officeDocument/2006/relationships/hyperlink" Target="https://sam-whitley.github.io/thesis/sitespeed/desktop/L7/pages/192_168_100_104/L7Desktop/76.html" TargetMode="External"/><Relationship Id="rId2727" Type="http://schemas.openxmlformats.org/officeDocument/2006/relationships/hyperlink" Target="https://sam-whitley.github.io/thesis/sitespeed/desktop/L7/pages/192_168_100_104/L7Desktop/27.html" TargetMode="External"/><Relationship Id="rId1329" Type="http://schemas.openxmlformats.org/officeDocument/2006/relationships/hyperlink" Target="https://sam-whitley.github.io/thesis/sitespeed/desktop/L7/pages/192_168_100_104/L7Desktop/29.html" TargetMode="External"/><Relationship Id="rId1743" Type="http://schemas.openxmlformats.org/officeDocument/2006/relationships/hyperlink" Target="https://sam-whitley.github.io/thesis/sitespeed/desktop/L7/pages/192_168_100_104/L7Desktop/43.html" TargetMode="External"/><Relationship Id="rId35" Type="http://schemas.openxmlformats.org/officeDocument/2006/relationships/hyperlink" Target="https://sam-whitley.github.io/thesis/sitespeed/desktop/L7/pages/192_168_100_104/L7Desktop/35.html" TargetMode="External"/><Relationship Id="rId1810" Type="http://schemas.openxmlformats.org/officeDocument/2006/relationships/hyperlink" Target="https://sam-whitley.github.io/thesis/sitespeed/desktop/L7/pages/192_168_100_104/L7Desktop/10.html" TargetMode="External"/><Relationship Id="rId3568" Type="http://schemas.openxmlformats.org/officeDocument/2006/relationships/hyperlink" Target="https://sam-whitley.github.io/thesis/sitespeed/desktop/L7/pages/192_168_100_104/L7Desktop/68.html" TargetMode="External"/><Relationship Id="rId3982" Type="http://schemas.openxmlformats.org/officeDocument/2006/relationships/hyperlink" Target="https://sam-whitley.github.io/thesis/sitespeed/desktop/L7/pages/192_168_100_104/L7Desktop/82.html" TargetMode="External"/><Relationship Id="rId489" Type="http://schemas.openxmlformats.org/officeDocument/2006/relationships/hyperlink" Target="https://sam-whitley.github.io/thesis/sitespeed/desktop/L7/pages/192_168_100_104/L7Desktop/89.html" TargetMode="External"/><Relationship Id="rId2584" Type="http://schemas.openxmlformats.org/officeDocument/2006/relationships/hyperlink" Target="https://sam-whitley.github.io/thesis/sitespeed/desktop/L7/pages/192_168_100_104/L7Desktop/84.html" TargetMode="External"/><Relationship Id="rId3635" Type="http://schemas.openxmlformats.org/officeDocument/2006/relationships/hyperlink" Target="https://sam-whitley.github.io/thesis/sitespeed/desktop/L7/pages/192_168_100_104/L7Desktop/35.html" TargetMode="External"/><Relationship Id="rId556" Type="http://schemas.openxmlformats.org/officeDocument/2006/relationships/hyperlink" Target="https://sam-whitley.github.io/thesis/sitespeed/desktop/L7/pages/192_168_100_104/L7Desktop/56.html" TargetMode="External"/><Relationship Id="rId1186" Type="http://schemas.openxmlformats.org/officeDocument/2006/relationships/hyperlink" Target="https://sam-whitley.github.io/thesis/sitespeed/desktop/L7/pages/192_168_100_104/L7Desktop/86.html" TargetMode="External"/><Relationship Id="rId2237" Type="http://schemas.openxmlformats.org/officeDocument/2006/relationships/hyperlink" Target="https://sam-whitley.github.io/thesis/sitespeed/desktop/L7/pages/192_168_100_104/L7Desktop/37.html" TargetMode="External"/><Relationship Id="rId209" Type="http://schemas.openxmlformats.org/officeDocument/2006/relationships/hyperlink" Target="https://sam-whitley.github.io/thesis/sitespeed/desktop/L7/pages/192_168_100_104/L7Desktop/9.html" TargetMode="External"/><Relationship Id="rId970" Type="http://schemas.openxmlformats.org/officeDocument/2006/relationships/hyperlink" Target="https://sam-whitley.github.io/thesis/sitespeed/desktop/L7/pages/192_168_100_104/L7Desktop/70.html" TargetMode="External"/><Relationship Id="rId1253" Type="http://schemas.openxmlformats.org/officeDocument/2006/relationships/hyperlink" Target="https://sam-whitley.github.io/thesis/sitespeed/desktop/L7/pages/192_168_100_104/L7Desktop/53.html" TargetMode="External"/><Relationship Id="rId2651" Type="http://schemas.openxmlformats.org/officeDocument/2006/relationships/hyperlink" Target="https://sam-whitley.github.io/thesis/sitespeed/desktop/L7/pages/192_168_100_104/L7Desktop/51.html" TargetMode="External"/><Relationship Id="rId3702" Type="http://schemas.openxmlformats.org/officeDocument/2006/relationships/hyperlink" Target="https://sam-whitley.github.io/thesis/sitespeed/desktop/L7/pages/192_168_100_104/L7Desktop/2.html" TargetMode="External"/><Relationship Id="rId623" Type="http://schemas.openxmlformats.org/officeDocument/2006/relationships/hyperlink" Target="https://sam-whitley.github.io/thesis/sitespeed/desktop/L7/pages/192_168_100_104/L7Desktop/23.html" TargetMode="External"/><Relationship Id="rId2304" Type="http://schemas.openxmlformats.org/officeDocument/2006/relationships/hyperlink" Target="https://sam-whitley.github.io/thesis/sitespeed/desktop/L7/pages/192_168_100_104/L7Desktop/4.html" TargetMode="External"/><Relationship Id="rId1320" Type="http://schemas.openxmlformats.org/officeDocument/2006/relationships/hyperlink" Target="https://sam-whitley.github.io/thesis/sitespeed/desktop/L7/pages/192_168_100_104/L7Desktop/20.html" TargetMode="External"/><Relationship Id="rId4476" Type="http://schemas.openxmlformats.org/officeDocument/2006/relationships/hyperlink" Target="https://sam-whitley.github.io/thesis/sitespeed/desktop/L7/pages/192_168_100_104/L7Desktop/76.html" TargetMode="External"/><Relationship Id="rId3078" Type="http://schemas.openxmlformats.org/officeDocument/2006/relationships/hyperlink" Target="https://sam-whitley.github.io/thesis/sitespeed/desktop/L7/pages/192_168_100_104/L7Desktop/78.html" TargetMode="External"/><Relationship Id="rId3492" Type="http://schemas.openxmlformats.org/officeDocument/2006/relationships/hyperlink" Target="https://sam-whitley.github.io/thesis/sitespeed/desktop/L7/pages/192_168_100_104/L7Desktop/92.html" TargetMode="External"/><Relationship Id="rId4129" Type="http://schemas.openxmlformats.org/officeDocument/2006/relationships/hyperlink" Target="https://sam-whitley.github.io/thesis/sitespeed/desktop/L7/pages/192_168_100_104/L7Desktop/29.html" TargetMode="External"/><Relationship Id="rId4543" Type="http://schemas.openxmlformats.org/officeDocument/2006/relationships/hyperlink" Target="https://sam-whitley.github.io/thesis/sitespeed/desktop/L7/pages/192_168_100_104/L7Desktop/43.html" TargetMode="External"/><Relationship Id="rId2094" Type="http://schemas.openxmlformats.org/officeDocument/2006/relationships/hyperlink" Target="https://sam-whitley.github.io/thesis/sitespeed/desktop/L7/pages/192_168_100_104/L7Desktop/94.html" TargetMode="External"/><Relationship Id="rId3145" Type="http://schemas.openxmlformats.org/officeDocument/2006/relationships/hyperlink" Target="https://sam-whitley.github.io/thesis/sitespeed/desktop/L7/pages/192_168_100_104/L7Desktop/45.html" TargetMode="External"/><Relationship Id="rId480" Type="http://schemas.openxmlformats.org/officeDocument/2006/relationships/hyperlink" Target="https://sam-whitley.github.io/thesis/sitespeed/desktop/L7/pages/192_168_100_104/L7Desktop/80.html" TargetMode="External"/><Relationship Id="rId2161" Type="http://schemas.openxmlformats.org/officeDocument/2006/relationships/hyperlink" Target="https://sam-whitley.github.io/thesis/sitespeed/desktop/L7/pages/192_168_100_104/L7Desktop/61.html" TargetMode="External"/><Relationship Id="rId3212" Type="http://schemas.openxmlformats.org/officeDocument/2006/relationships/hyperlink" Target="https://sam-whitley.github.io/thesis/sitespeed/desktop/L7/pages/192_168_100_104/L7Desktop/12.html" TargetMode="External"/><Relationship Id="rId133" Type="http://schemas.openxmlformats.org/officeDocument/2006/relationships/hyperlink" Target="https://sam-whitley.github.io/thesis/sitespeed/desktop/L7/pages/192_168_100_104/L7Desktop/33.html" TargetMode="External"/><Relationship Id="rId200" Type="http://schemas.openxmlformats.org/officeDocument/2006/relationships/hyperlink" Target="https://sam-whitley.github.io/thesis/sitespeed/desktop/L7/pages/192_168_100_104/L7Desktop/100.html" TargetMode="External"/><Relationship Id="rId2978" Type="http://schemas.openxmlformats.org/officeDocument/2006/relationships/hyperlink" Target="https://sam-whitley.github.io/thesis/sitespeed/desktop/L7/pages/192_168_100_104/L7Desktop/78.html" TargetMode="External"/><Relationship Id="rId1994" Type="http://schemas.openxmlformats.org/officeDocument/2006/relationships/hyperlink" Target="https://sam-whitley.github.io/thesis/sitespeed/desktop/L7/pages/192_168_100_104/L7Desktop/94.html" TargetMode="External"/><Relationship Id="rId1647" Type="http://schemas.openxmlformats.org/officeDocument/2006/relationships/hyperlink" Target="https://sam-whitley.github.io/thesis/sitespeed/desktop/L7/pages/192_168_100_104/L7Desktop/47.html" TargetMode="External"/><Relationship Id="rId4053" Type="http://schemas.openxmlformats.org/officeDocument/2006/relationships/hyperlink" Target="https://sam-whitley.github.io/thesis/sitespeed/desktop/L7/pages/192_168_100_104/L7Desktop/53.html" TargetMode="External"/><Relationship Id="rId1714" Type="http://schemas.openxmlformats.org/officeDocument/2006/relationships/hyperlink" Target="https://sam-whitley.github.io/thesis/sitespeed/desktop/L7/pages/192_168_100_104/L7Desktop/14.html" TargetMode="External"/><Relationship Id="rId4120" Type="http://schemas.openxmlformats.org/officeDocument/2006/relationships/hyperlink" Target="https://sam-whitley.github.io/thesis/sitespeed/desktop/L7/pages/192_168_100_104/L7Desktop/20.html" TargetMode="External"/><Relationship Id="rId2488" Type="http://schemas.openxmlformats.org/officeDocument/2006/relationships/hyperlink" Target="https://sam-whitley.github.io/thesis/sitespeed/desktop/L7/pages/192_168_100_104/L7Desktop/88.html" TargetMode="External"/><Relationship Id="rId3886" Type="http://schemas.openxmlformats.org/officeDocument/2006/relationships/hyperlink" Target="https://sam-whitley.github.io/thesis/sitespeed/desktop/L7/pages/192_168_100_104/L7Desktop/86.html" TargetMode="External"/><Relationship Id="rId3539" Type="http://schemas.openxmlformats.org/officeDocument/2006/relationships/hyperlink" Target="https://sam-whitley.github.io/thesis/sitespeed/desktop/L7/pages/192_168_100_104/L7Desktop/39.html" TargetMode="External"/><Relationship Id="rId3953" Type="http://schemas.openxmlformats.org/officeDocument/2006/relationships/hyperlink" Target="https://sam-whitley.github.io/thesis/sitespeed/desktop/L7/pages/192_168_100_104/L7Desktop/53.html" TargetMode="External"/><Relationship Id="rId874" Type="http://schemas.openxmlformats.org/officeDocument/2006/relationships/hyperlink" Target="https://sam-whitley.github.io/thesis/sitespeed/desktop/L7/pages/192_168_100_104/L7Desktop/74.html" TargetMode="External"/><Relationship Id="rId2555" Type="http://schemas.openxmlformats.org/officeDocument/2006/relationships/hyperlink" Target="https://sam-whitley.github.io/thesis/sitespeed/desktop/L7/pages/192_168_100_104/L7Desktop/55.html" TargetMode="External"/><Relationship Id="rId3606" Type="http://schemas.openxmlformats.org/officeDocument/2006/relationships/hyperlink" Target="https://sam-whitley.github.io/thesis/sitespeed/desktop/L7/pages/192_168_100_104/L7Desktop/6.html" TargetMode="External"/><Relationship Id="rId527" Type="http://schemas.openxmlformats.org/officeDocument/2006/relationships/hyperlink" Target="https://sam-whitley.github.io/thesis/sitespeed/desktop/L7/pages/192_168_100_104/L7Desktop/27.html" TargetMode="External"/><Relationship Id="rId941" Type="http://schemas.openxmlformats.org/officeDocument/2006/relationships/hyperlink" Target="https://sam-whitley.github.io/thesis/sitespeed/desktop/L7/pages/192_168_100_104/L7Desktop/41.html" TargetMode="External"/><Relationship Id="rId1157" Type="http://schemas.openxmlformats.org/officeDocument/2006/relationships/hyperlink" Target="https://sam-whitley.github.io/thesis/sitespeed/desktop/L7/pages/192_168_100_104/L7Desktop/57.html" TargetMode="External"/><Relationship Id="rId1571" Type="http://schemas.openxmlformats.org/officeDocument/2006/relationships/hyperlink" Target="https://sam-whitley.github.io/thesis/sitespeed/desktop/L7/pages/192_168_100_104/L7Desktop/71.html" TargetMode="External"/><Relationship Id="rId2208" Type="http://schemas.openxmlformats.org/officeDocument/2006/relationships/hyperlink" Target="https://sam-whitley.github.io/thesis/sitespeed/desktop/L7/pages/192_168_100_104/L7Desktop/8.html" TargetMode="External"/><Relationship Id="rId2622" Type="http://schemas.openxmlformats.org/officeDocument/2006/relationships/hyperlink" Target="https://sam-whitley.github.io/thesis/sitespeed/desktop/L7/pages/192_168_100_104/L7Desktop/22.html" TargetMode="External"/><Relationship Id="rId1224" Type="http://schemas.openxmlformats.org/officeDocument/2006/relationships/hyperlink" Target="https://sam-whitley.github.io/thesis/sitespeed/desktop/L7/pages/192_168_100_104/L7Desktop/24.html" TargetMode="External"/><Relationship Id="rId3396" Type="http://schemas.openxmlformats.org/officeDocument/2006/relationships/hyperlink" Target="https://sam-whitley.github.io/thesis/sitespeed/desktop/L7/pages/192_168_100_104/L7Desktop/96.html" TargetMode="External"/><Relationship Id="rId4447" Type="http://schemas.openxmlformats.org/officeDocument/2006/relationships/hyperlink" Target="https://sam-whitley.github.io/thesis/sitespeed/desktop/L7/pages/192_168_100_104/L7Desktop/47.html" TargetMode="External"/><Relationship Id="rId3049" Type="http://schemas.openxmlformats.org/officeDocument/2006/relationships/hyperlink" Target="https://sam-whitley.github.io/thesis/sitespeed/desktop/L7/pages/192_168_100_104/L7Desktop/49.html" TargetMode="External"/><Relationship Id="rId3463" Type="http://schemas.openxmlformats.org/officeDocument/2006/relationships/hyperlink" Target="https://sam-whitley.github.io/thesis/sitespeed/desktop/L7/pages/192_168_100_104/L7Desktop/63.html" TargetMode="External"/><Relationship Id="rId384" Type="http://schemas.openxmlformats.org/officeDocument/2006/relationships/hyperlink" Target="https://sam-whitley.github.io/thesis/sitespeed/desktop/L7/pages/192_168_100_104/L7Desktop/84.html" TargetMode="External"/><Relationship Id="rId2065" Type="http://schemas.openxmlformats.org/officeDocument/2006/relationships/hyperlink" Target="https://sam-whitley.github.io/thesis/sitespeed/desktop/L7/pages/192_168_100_104/L7Desktop/65.html" TargetMode="External"/><Relationship Id="rId3116" Type="http://schemas.openxmlformats.org/officeDocument/2006/relationships/hyperlink" Target="https://sam-whitley.github.io/thesis/sitespeed/desktop/L7/pages/192_168_100_104/L7Desktop/16.html" TargetMode="External"/><Relationship Id="rId4514" Type="http://schemas.openxmlformats.org/officeDocument/2006/relationships/hyperlink" Target="https://sam-whitley.github.io/thesis/sitespeed/desktop/L7/pages/192_168_100_104/L7Desktop/14.html" TargetMode="External"/><Relationship Id="rId1081" Type="http://schemas.openxmlformats.org/officeDocument/2006/relationships/hyperlink" Target="https://sam-whitley.github.io/thesis/sitespeed/desktop/L7/pages/192_168_100_104/L7Desktop/81.html" TargetMode="External"/><Relationship Id="rId3530" Type="http://schemas.openxmlformats.org/officeDocument/2006/relationships/hyperlink" Target="https://sam-whitley.github.io/thesis/sitespeed/desktop/L7/pages/192_168_100_104/L7Desktop/30.html" TargetMode="External"/><Relationship Id="rId451" Type="http://schemas.openxmlformats.org/officeDocument/2006/relationships/hyperlink" Target="https://sam-whitley.github.io/thesis/sitespeed/desktop/L7/pages/192_168_100_104/L7Desktop/51.html" TargetMode="External"/><Relationship Id="rId2132" Type="http://schemas.openxmlformats.org/officeDocument/2006/relationships/hyperlink" Target="https://sam-whitley.github.io/thesis/sitespeed/desktop/L7/pages/192_168_100_104/L7Desktop/32.html" TargetMode="External"/><Relationship Id="rId104" Type="http://schemas.openxmlformats.org/officeDocument/2006/relationships/hyperlink" Target="https://sam-whitley.github.io/thesis/sitespeed/desktop/L7/pages/192_168_100_104/L7Desktop/4.html" TargetMode="External"/><Relationship Id="rId1898" Type="http://schemas.openxmlformats.org/officeDocument/2006/relationships/hyperlink" Target="https://sam-whitley.github.io/thesis/sitespeed/desktop/L7/pages/192_168_100_104/L7Desktop/98.html" TargetMode="External"/><Relationship Id="rId2949" Type="http://schemas.openxmlformats.org/officeDocument/2006/relationships/hyperlink" Target="https://sam-whitley.github.io/thesis/sitespeed/desktop/L7/pages/192_168_100_104/L7Desktop/49.html" TargetMode="External"/><Relationship Id="rId4371" Type="http://schemas.openxmlformats.org/officeDocument/2006/relationships/hyperlink" Target="https://sam-whitley.github.io/thesis/sitespeed/desktop/L7/pages/192_168_100_104/L7Desktop/71.html" TargetMode="External"/><Relationship Id="rId1965" Type="http://schemas.openxmlformats.org/officeDocument/2006/relationships/hyperlink" Target="https://sam-whitley.github.io/thesis/sitespeed/desktop/L7/pages/192_168_100_104/L7Desktop/65.html" TargetMode="External"/><Relationship Id="rId4024" Type="http://schemas.openxmlformats.org/officeDocument/2006/relationships/hyperlink" Target="https://sam-whitley.github.io/thesis/sitespeed/desktop/L7/pages/192_168_100_104/L7Desktop/24.html" TargetMode="External"/><Relationship Id="rId1618" Type="http://schemas.openxmlformats.org/officeDocument/2006/relationships/hyperlink" Target="https://sam-whitley.github.io/thesis/sitespeed/desktop/L7/pages/192_168_100_104/L7Desktop/18.html" TargetMode="External"/><Relationship Id="rId3040" Type="http://schemas.openxmlformats.org/officeDocument/2006/relationships/hyperlink" Target="https://sam-whitley.github.io/thesis/sitespeed/desktop/L7/pages/192_168_100_104/L7Desktop/40.html" TargetMode="External"/><Relationship Id="rId3857" Type="http://schemas.openxmlformats.org/officeDocument/2006/relationships/hyperlink" Target="https://sam-whitley.github.io/thesis/sitespeed/desktop/L7/pages/192_168_100_104/L7Desktop/57.html" TargetMode="External"/><Relationship Id="rId778" Type="http://schemas.openxmlformats.org/officeDocument/2006/relationships/hyperlink" Target="https://sam-whitley.github.io/thesis/sitespeed/desktop/L7/pages/192_168_100_104/L7Desktop/78.html" TargetMode="External"/><Relationship Id="rId2459" Type="http://schemas.openxmlformats.org/officeDocument/2006/relationships/hyperlink" Target="https://sam-whitley.github.io/thesis/sitespeed/desktop/L7/pages/192_168_100_104/L7Desktop/59.html" TargetMode="External"/><Relationship Id="rId2873" Type="http://schemas.openxmlformats.org/officeDocument/2006/relationships/hyperlink" Target="https://sam-whitley.github.io/thesis/sitespeed/desktop/L7/pages/192_168_100_104/L7Desktop/73.html" TargetMode="External"/><Relationship Id="rId3924" Type="http://schemas.openxmlformats.org/officeDocument/2006/relationships/hyperlink" Target="https://sam-whitley.github.io/thesis/sitespeed/desktop/L7/pages/192_168_100_104/L7Desktop/24.html" TargetMode="External"/><Relationship Id="rId845" Type="http://schemas.openxmlformats.org/officeDocument/2006/relationships/hyperlink" Target="https://sam-whitley.github.io/thesis/sitespeed/desktop/L7/pages/192_168_100_104/L7Desktop/45.html" TargetMode="External"/><Relationship Id="rId1475" Type="http://schemas.openxmlformats.org/officeDocument/2006/relationships/hyperlink" Target="https://sam-whitley.github.io/thesis/sitespeed/desktop/L7/pages/192_168_100_104/L7Desktop/75.html" TargetMode="External"/><Relationship Id="rId2526" Type="http://schemas.openxmlformats.org/officeDocument/2006/relationships/hyperlink" Target="https://sam-whitley.github.io/thesis/sitespeed/desktop/L7/pages/192_168_100_104/L7Desktop/26.html" TargetMode="External"/><Relationship Id="rId1128" Type="http://schemas.openxmlformats.org/officeDocument/2006/relationships/hyperlink" Target="https://sam-whitley.github.io/thesis/sitespeed/desktop/L7/pages/192_168_100_104/L7Desktop/28.html" TargetMode="External"/><Relationship Id="rId1542" Type="http://schemas.openxmlformats.org/officeDocument/2006/relationships/hyperlink" Target="https://sam-whitley.github.io/thesis/sitespeed/desktop/L7/pages/192_168_100_104/L7Desktop/42.html" TargetMode="External"/><Relationship Id="rId2940" Type="http://schemas.openxmlformats.org/officeDocument/2006/relationships/hyperlink" Target="https://sam-whitley.github.io/thesis/sitespeed/desktop/L7/pages/192_168_100_104/L7Desktop/40.html" TargetMode="External"/><Relationship Id="rId912" Type="http://schemas.openxmlformats.org/officeDocument/2006/relationships/hyperlink" Target="https://sam-whitley.github.io/thesis/sitespeed/desktop/L7/pages/192_168_100_104/L7Desktop/12.html" TargetMode="External"/><Relationship Id="rId288" Type="http://schemas.openxmlformats.org/officeDocument/2006/relationships/hyperlink" Target="https://sam-whitley.github.io/thesis/sitespeed/desktop/L7/pages/192_168_100_104/L7Desktop/88.html" TargetMode="External"/><Relationship Id="rId3367" Type="http://schemas.openxmlformats.org/officeDocument/2006/relationships/hyperlink" Target="https://sam-whitley.github.io/thesis/sitespeed/desktop/L7/pages/192_168_100_104/L7Desktop/67.html" TargetMode="External"/><Relationship Id="rId3781" Type="http://schemas.openxmlformats.org/officeDocument/2006/relationships/hyperlink" Target="https://sam-whitley.github.io/thesis/sitespeed/desktop/L7/pages/192_168_100_104/L7Desktop/81.html" TargetMode="External"/><Relationship Id="rId4418" Type="http://schemas.openxmlformats.org/officeDocument/2006/relationships/hyperlink" Target="https://sam-whitley.github.io/thesis/sitespeed/desktop/L7/pages/192_168_100_104/L7Desktop/18.html" TargetMode="External"/><Relationship Id="rId2383" Type="http://schemas.openxmlformats.org/officeDocument/2006/relationships/hyperlink" Target="https://sam-whitley.github.io/thesis/sitespeed/desktop/L7/pages/192_168_100_104/L7Desktop/83.html" TargetMode="External"/><Relationship Id="rId3434" Type="http://schemas.openxmlformats.org/officeDocument/2006/relationships/hyperlink" Target="https://sam-whitley.github.io/thesis/sitespeed/desktop/L7/pages/192_168_100_104/L7Desktop/34.html" TargetMode="External"/><Relationship Id="rId355" Type="http://schemas.openxmlformats.org/officeDocument/2006/relationships/hyperlink" Target="https://sam-whitley.github.io/thesis/sitespeed/desktop/L7/pages/192_168_100_104/L7Desktop/55.html" TargetMode="External"/><Relationship Id="rId2036" Type="http://schemas.openxmlformats.org/officeDocument/2006/relationships/hyperlink" Target="https://sam-whitley.github.io/thesis/sitespeed/desktop/L7/pages/192_168_100_104/L7Desktop/36.html" TargetMode="External"/><Relationship Id="rId2450" Type="http://schemas.openxmlformats.org/officeDocument/2006/relationships/hyperlink" Target="https://sam-whitley.github.io/thesis/sitespeed/desktop/L7/pages/192_168_100_104/L7Desktop/50.html" TargetMode="External"/><Relationship Id="rId3501" Type="http://schemas.openxmlformats.org/officeDocument/2006/relationships/hyperlink" Target="https://sam-whitley.github.io/thesis/sitespeed/desktop/L7/pages/192_168_100_104/L7Desktop/1.html" TargetMode="External"/><Relationship Id="rId215" Type="http://schemas.openxmlformats.org/officeDocument/2006/relationships/hyperlink" Target="https://sam-whitley.github.io/thesis/sitespeed/desktop/L7/pages/192_168_100_104/L7Desktop/15.html" TargetMode="External"/><Relationship Id="rId422" Type="http://schemas.openxmlformats.org/officeDocument/2006/relationships/hyperlink" Target="https://sam-whitley.github.io/thesis/sitespeed/desktop/L7/pages/192_168_100_104/L7Desktop/22.html" TargetMode="External"/><Relationship Id="rId1052" Type="http://schemas.openxmlformats.org/officeDocument/2006/relationships/hyperlink" Target="https://sam-whitley.github.io/thesis/sitespeed/desktop/L7/pages/192_168_100_104/L7Desktop/52.html" TargetMode="External"/><Relationship Id="rId2103" Type="http://schemas.openxmlformats.org/officeDocument/2006/relationships/hyperlink" Target="https://sam-whitley.github.io/thesis/sitespeed/desktop/L7/pages/192_168_100_104/L7Desktop/3.html" TargetMode="External"/><Relationship Id="rId2310" Type="http://schemas.openxmlformats.org/officeDocument/2006/relationships/hyperlink" Target="https://sam-whitley.github.io/thesis/sitespeed/desktop/L7/pages/192_168_100_104/L7Desktop/10.html" TargetMode="External"/><Relationship Id="rId4068" Type="http://schemas.openxmlformats.org/officeDocument/2006/relationships/hyperlink" Target="https://sam-whitley.github.io/thesis/sitespeed/desktop/L7/pages/192_168_100_104/L7Desktop/68.html" TargetMode="External"/><Relationship Id="rId4275" Type="http://schemas.openxmlformats.org/officeDocument/2006/relationships/hyperlink" Target="https://sam-whitley.github.io/thesis/sitespeed/desktop/L7/pages/192_168_100_104/L7Desktop/75.html" TargetMode="External"/><Relationship Id="rId4482" Type="http://schemas.openxmlformats.org/officeDocument/2006/relationships/hyperlink" Target="https://sam-whitley.github.io/thesis/sitespeed/desktop/L7/pages/192_168_100_104/L7Desktop/82.html" TargetMode="External"/><Relationship Id="rId1869" Type="http://schemas.openxmlformats.org/officeDocument/2006/relationships/hyperlink" Target="https://sam-whitley.github.io/thesis/sitespeed/desktop/L7/pages/192_168_100_104/L7Desktop/69.html" TargetMode="External"/><Relationship Id="rId3084" Type="http://schemas.openxmlformats.org/officeDocument/2006/relationships/hyperlink" Target="https://sam-whitley.github.io/thesis/sitespeed/desktop/L7/pages/192_168_100_104/L7Desktop/84.html" TargetMode="External"/><Relationship Id="rId3291" Type="http://schemas.openxmlformats.org/officeDocument/2006/relationships/hyperlink" Target="https://sam-whitley.github.io/thesis/sitespeed/desktop/L7/pages/192_168_100_104/L7Desktop/91.html" TargetMode="External"/><Relationship Id="rId4135" Type="http://schemas.openxmlformats.org/officeDocument/2006/relationships/hyperlink" Target="https://sam-whitley.github.io/thesis/sitespeed/desktop/L7/pages/192_168_100_104/L7Desktop/35.html" TargetMode="External"/><Relationship Id="rId1729" Type="http://schemas.openxmlformats.org/officeDocument/2006/relationships/hyperlink" Target="https://sam-whitley.github.io/thesis/sitespeed/desktop/L7/pages/192_168_100_104/L7Desktop/29.html" TargetMode="External"/><Relationship Id="rId1936" Type="http://schemas.openxmlformats.org/officeDocument/2006/relationships/hyperlink" Target="https://sam-whitley.github.io/thesis/sitespeed/desktop/L7/pages/192_168_100_104/L7Desktop/36.html" TargetMode="External"/><Relationship Id="rId4342" Type="http://schemas.openxmlformats.org/officeDocument/2006/relationships/hyperlink" Target="https://sam-whitley.github.io/thesis/sitespeed/desktop/L7/pages/192_168_100_104/L7Desktop/42.html" TargetMode="External"/><Relationship Id="rId3151" Type="http://schemas.openxmlformats.org/officeDocument/2006/relationships/hyperlink" Target="https://sam-whitley.github.io/thesis/sitespeed/desktop/L7/pages/192_168_100_104/L7Desktop/51.html" TargetMode="External"/><Relationship Id="rId4202" Type="http://schemas.openxmlformats.org/officeDocument/2006/relationships/hyperlink" Target="https://sam-whitley.github.io/thesis/sitespeed/desktop/L7/pages/192_168_100_104/L7Desktop/2.html" TargetMode="External"/><Relationship Id="rId3011" Type="http://schemas.openxmlformats.org/officeDocument/2006/relationships/hyperlink" Target="https://sam-whitley.github.io/thesis/sitespeed/desktop/L7/pages/192_168_100_104/L7Desktop/11.html" TargetMode="External"/><Relationship Id="rId3968" Type="http://schemas.openxmlformats.org/officeDocument/2006/relationships/hyperlink" Target="https://sam-whitley.github.io/thesis/sitespeed/desktop/L7/pages/192_168_100_104/L7Desktop/68.html" TargetMode="External"/><Relationship Id="rId5" Type="http://schemas.openxmlformats.org/officeDocument/2006/relationships/hyperlink" Target="https://sam-whitley.github.io/thesis/sitespeed/desktop/L7/pages/192_168_100_104/L7Desktop/5.html" TargetMode="External"/><Relationship Id="rId889" Type="http://schemas.openxmlformats.org/officeDocument/2006/relationships/hyperlink" Target="https://sam-whitley.github.io/thesis/sitespeed/desktop/L7/pages/192_168_100_104/L7Desktop/89.html" TargetMode="External"/><Relationship Id="rId2777" Type="http://schemas.openxmlformats.org/officeDocument/2006/relationships/hyperlink" Target="https://sam-whitley.github.io/thesis/sitespeed/desktop/L7/pages/192_168_100_104/L7Desktop/77.html" TargetMode="External"/><Relationship Id="rId749" Type="http://schemas.openxmlformats.org/officeDocument/2006/relationships/hyperlink" Target="https://sam-whitley.github.io/thesis/sitespeed/desktop/L7/pages/192_168_100_104/L7Desktop/49.html" TargetMode="External"/><Relationship Id="rId1379" Type="http://schemas.openxmlformats.org/officeDocument/2006/relationships/hyperlink" Target="https://sam-whitley.github.io/thesis/sitespeed/desktop/L7/pages/192_168_100_104/L7Desktop/79.html" TargetMode="External"/><Relationship Id="rId1586" Type="http://schemas.openxmlformats.org/officeDocument/2006/relationships/hyperlink" Target="https://sam-whitley.github.io/thesis/sitespeed/desktop/L7/pages/192_168_100_104/L7Desktop/86.html" TargetMode="External"/><Relationship Id="rId2984" Type="http://schemas.openxmlformats.org/officeDocument/2006/relationships/hyperlink" Target="https://sam-whitley.github.io/thesis/sitespeed/desktop/L7/pages/192_168_100_104/L7Desktop/84.html" TargetMode="External"/><Relationship Id="rId3828" Type="http://schemas.openxmlformats.org/officeDocument/2006/relationships/hyperlink" Target="https://sam-whitley.github.io/thesis/sitespeed/desktop/L7/pages/192_168_100_104/L7Desktop/28.html" TargetMode="External"/><Relationship Id="rId609" Type="http://schemas.openxmlformats.org/officeDocument/2006/relationships/hyperlink" Target="https://sam-whitley.github.io/thesis/sitespeed/desktop/L7/pages/192_168_100_104/L7Desktop/9.html" TargetMode="External"/><Relationship Id="rId956" Type="http://schemas.openxmlformats.org/officeDocument/2006/relationships/hyperlink" Target="https://sam-whitley.github.io/thesis/sitespeed/desktop/L7/pages/192_168_100_104/L7Desktop/56.html" TargetMode="External"/><Relationship Id="rId1239" Type="http://schemas.openxmlformats.org/officeDocument/2006/relationships/hyperlink" Target="https://sam-whitley.github.io/thesis/sitespeed/desktop/L7/pages/192_168_100_104/L7Desktop/39.html" TargetMode="External"/><Relationship Id="rId1793" Type="http://schemas.openxmlformats.org/officeDocument/2006/relationships/hyperlink" Target="https://sam-whitley.github.io/thesis/sitespeed/desktop/L7/pages/192_168_100_104/L7Desktop/93.html" TargetMode="External"/><Relationship Id="rId2637" Type="http://schemas.openxmlformats.org/officeDocument/2006/relationships/hyperlink" Target="https://sam-whitley.github.io/thesis/sitespeed/desktop/L7/pages/192_168_100_104/L7Desktop/37.html" TargetMode="External"/><Relationship Id="rId2844" Type="http://schemas.openxmlformats.org/officeDocument/2006/relationships/hyperlink" Target="https://sam-whitley.github.io/thesis/sitespeed/desktop/L7/pages/192_168_100_104/L7Desktop/44.html" TargetMode="External"/><Relationship Id="rId85" Type="http://schemas.openxmlformats.org/officeDocument/2006/relationships/hyperlink" Target="https://sam-whitley.github.io/thesis/sitespeed/desktop/L7/pages/192_168_100_104/L7Desktop/85.html" TargetMode="External"/><Relationship Id="rId816" Type="http://schemas.openxmlformats.org/officeDocument/2006/relationships/hyperlink" Target="https://sam-whitley.github.io/thesis/sitespeed/desktop/L7/pages/192_168_100_104/L7Desktop/16.html" TargetMode="External"/><Relationship Id="rId1446" Type="http://schemas.openxmlformats.org/officeDocument/2006/relationships/hyperlink" Target="https://sam-whitley.github.io/thesis/sitespeed/desktop/L7/pages/192_168_100_104/L7Desktop/46.html" TargetMode="External"/><Relationship Id="rId1653" Type="http://schemas.openxmlformats.org/officeDocument/2006/relationships/hyperlink" Target="https://sam-whitley.github.io/thesis/sitespeed/desktop/L7/pages/192_168_100_104/L7Desktop/53.html" TargetMode="External"/><Relationship Id="rId1860" Type="http://schemas.openxmlformats.org/officeDocument/2006/relationships/hyperlink" Target="https://sam-whitley.github.io/thesis/sitespeed/desktop/L7/pages/192_168_100_104/L7Desktop/60.html" TargetMode="External"/><Relationship Id="rId2704" Type="http://schemas.openxmlformats.org/officeDocument/2006/relationships/hyperlink" Target="https://sam-whitley.github.io/thesis/sitespeed/desktop/L7/pages/192_168_100_104/L7Desktop/4.html" TargetMode="External"/><Relationship Id="rId2911" Type="http://schemas.openxmlformats.org/officeDocument/2006/relationships/hyperlink" Target="https://sam-whitley.github.io/thesis/sitespeed/desktop/L7/pages/192_168_100_104/L7Desktop/11.html" TargetMode="External"/><Relationship Id="rId1306" Type="http://schemas.openxmlformats.org/officeDocument/2006/relationships/hyperlink" Target="https://sam-whitley.github.io/thesis/sitespeed/desktop/L7/pages/192_168_100_104/L7Desktop/6.html" TargetMode="External"/><Relationship Id="rId1513" Type="http://schemas.openxmlformats.org/officeDocument/2006/relationships/hyperlink" Target="https://sam-whitley.github.io/thesis/sitespeed/desktop/L7/pages/192_168_100_104/L7Desktop/13.html" TargetMode="External"/><Relationship Id="rId1720" Type="http://schemas.openxmlformats.org/officeDocument/2006/relationships/hyperlink" Target="https://sam-whitley.github.io/thesis/sitespeed/desktop/L7/pages/192_168_100_104/L7Desktop/20.html" TargetMode="External"/><Relationship Id="rId12" Type="http://schemas.openxmlformats.org/officeDocument/2006/relationships/hyperlink" Target="https://sam-whitley.github.io/thesis/sitespeed/desktop/L7/pages/192_168_100_104/L7Desktop/12.html" TargetMode="External"/><Relationship Id="rId3478" Type="http://schemas.openxmlformats.org/officeDocument/2006/relationships/hyperlink" Target="https://sam-whitley.github.io/thesis/sitespeed/desktop/L7/pages/192_168_100_104/L7Desktop/78.html" TargetMode="External"/><Relationship Id="rId3685" Type="http://schemas.openxmlformats.org/officeDocument/2006/relationships/hyperlink" Target="https://sam-whitley.github.io/thesis/sitespeed/desktop/L7/pages/192_168_100_104/L7Desktop/85.html" TargetMode="External"/><Relationship Id="rId3892" Type="http://schemas.openxmlformats.org/officeDocument/2006/relationships/hyperlink" Target="https://sam-whitley.github.io/thesis/sitespeed/desktop/L7/pages/192_168_100_104/L7Desktop/92.html" TargetMode="External"/><Relationship Id="rId4529" Type="http://schemas.openxmlformats.org/officeDocument/2006/relationships/hyperlink" Target="https://sam-whitley.github.io/thesis/sitespeed/desktop/L7/pages/192_168_100_104/L7Desktop/29.html" TargetMode="External"/><Relationship Id="rId399" Type="http://schemas.openxmlformats.org/officeDocument/2006/relationships/hyperlink" Target="https://sam-whitley.github.io/thesis/sitespeed/desktop/L7/pages/192_168_100_104/L7Desktop/99.html" TargetMode="External"/><Relationship Id="rId2287" Type="http://schemas.openxmlformats.org/officeDocument/2006/relationships/hyperlink" Target="https://sam-whitley.github.io/thesis/sitespeed/desktop/L7/pages/192_168_100_104/L7Desktop/87.html" TargetMode="External"/><Relationship Id="rId2494" Type="http://schemas.openxmlformats.org/officeDocument/2006/relationships/hyperlink" Target="https://sam-whitley.github.io/thesis/sitespeed/desktop/L7/pages/192_168_100_104/L7Desktop/94.html" TargetMode="External"/><Relationship Id="rId3338" Type="http://schemas.openxmlformats.org/officeDocument/2006/relationships/hyperlink" Target="https://sam-whitley.github.io/thesis/sitespeed/desktop/L7/pages/192_168_100_104/L7Desktop/38.html" TargetMode="External"/><Relationship Id="rId3545" Type="http://schemas.openxmlformats.org/officeDocument/2006/relationships/hyperlink" Target="https://sam-whitley.github.io/thesis/sitespeed/desktop/L7/pages/192_168_100_104/L7Desktop/45.html" TargetMode="External"/><Relationship Id="rId3752" Type="http://schemas.openxmlformats.org/officeDocument/2006/relationships/hyperlink" Target="https://sam-whitley.github.io/thesis/sitespeed/desktop/L7/pages/192_168_100_104/L7Desktop/52.html" TargetMode="External"/><Relationship Id="rId259" Type="http://schemas.openxmlformats.org/officeDocument/2006/relationships/hyperlink" Target="https://sam-whitley.github.io/thesis/sitespeed/desktop/L7/pages/192_168_100_104/L7Desktop/59.html" TargetMode="External"/><Relationship Id="rId466" Type="http://schemas.openxmlformats.org/officeDocument/2006/relationships/hyperlink" Target="https://sam-whitley.github.io/thesis/sitespeed/desktop/L7/pages/192_168_100_104/L7Desktop/66.html" TargetMode="External"/><Relationship Id="rId673" Type="http://schemas.openxmlformats.org/officeDocument/2006/relationships/hyperlink" Target="https://sam-whitley.github.io/thesis/sitespeed/desktop/L7/pages/192_168_100_104/L7Desktop/73.html" TargetMode="External"/><Relationship Id="rId880" Type="http://schemas.openxmlformats.org/officeDocument/2006/relationships/hyperlink" Target="https://sam-whitley.github.io/thesis/sitespeed/desktop/L7/pages/192_168_100_104/L7Desktop/80.html" TargetMode="External"/><Relationship Id="rId1096" Type="http://schemas.openxmlformats.org/officeDocument/2006/relationships/hyperlink" Target="https://sam-whitley.github.io/thesis/sitespeed/desktop/L7/pages/192_168_100_104/L7Desktop/96.html" TargetMode="External"/><Relationship Id="rId2147" Type="http://schemas.openxmlformats.org/officeDocument/2006/relationships/hyperlink" Target="https://sam-whitley.github.io/thesis/sitespeed/desktop/L7/pages/192_168_100_104/L7Desktop/47.html" TargetMode="External"/><Relationship Id="rId2354" Type="http://schemas.openxmlformats.org/officeDocument/2006/relationships/hyperlink" Target="https://sam-whitley.github.io/thesis/sitespeed/desktop/L7/pages/192_168_100_104/L7Desktop/54.html" TargetMode="External"/><Relationship Id="rId2561" Type="http://schemas.openxmlformats.org/officeDocument/2006/relationships/hyperlink" Target="https://sam-whitley.github.io/thesis/sitespeed/desktop/L7/pages/192_168_100_104/L7Desktop/61.html" TargetMode="External"/><Relationship Id="rId3405" Type="http://schemas.openxmlformats.org/officeDocument/2006/relationships/hyperlink" Target="https://sam-whitley.github.io/thesis/sitespeed/desktop/L7/pages/192_168_100_104/L7Desktop/5.html" TargetMode="External"/><Relationship Id="rId119" Type="http://schemas.openxmlformats.org/officeDocument/2006/relationships/hyperlink" Target="https://sam-whitley.github.io/thesis/sitespeed/desktop/L7/pages/192_168_100_104/L7Desktop/19.html" TargetMode="External"/><Relationship Id="rId326" Type="http://schemas.openxmlformats.org/officeDocument/2006/relationships/hyperlink" Target="https://sam-whitley.github.io/thesis/sitespeed/desktop/L7/pages/192_168_100_104/L7Desktop/26.html" TargetMode="External"/><Relationship Id="rId533" Type="http://schemas.openxmlformats.org/officeDocument/2006/relationships/hyperlink" Target="https://sam-whitley.github.io/thesis/sitespeed/desktop/L7/pages/192_168_100_104/L7Desktop/33.html" TargetMode="External"/><Relationship Id="rId1163" Type="http://schemas.openxmlformats.org/officeDocument/2006/relationships/hyperlink" Target="https://sam-whitley.github.io/thesis/sitespeed/desktop/L7/pages/192_168_100_104/L7Desktop/63.html" TargetMode="External"/><Relationship Id="rId1370" Type="http://schemas.openxmlformats.org/officeDocument/2006/relationships/hyperlink" Target="https://sam-whitley.github.io/thesis/sitespeed/desktop/L7/pages/192_168_100_104/L7Desktop/70.html" TargetMode="External"/><Relationship Id="rId2007" Type="http://schemas.openxmlformats.org/officeDocument/2006/relationships/hyperlink" Target="https://sam-whitley.github.io/thesis/sitespeed/desktop/L7/pages/192_168_100_104/L7Desktop/7.html" TargetMode="External"/><Relationship Id="rId2214" Type="http://schemas.openxmlformats.org/officeDocument/2006/relationships/hyperlink" Target="https://sam-whitley.github.io/thesis/sitespeed/desktop/L7/pages/192_168_100_104/L7Desktop/14.html" TargetMode="External"/><Relationship Id="rId3612" Type="http://schemas.openxmlformats.org/officeDocument/2006/relationships/hyperlink" Target="https://sam-whitley.github.io/thesis/sitespeed/desktop/L7/pages/192_168_100_104/L7Desktop/12.html" TargetMode="External"/><Relationship Id="rId740" Type="http://schemas.openxmlformats.org/officeDocument/2006/relationships/hyperlink" Target="https://sam-whitley.github.io/thesis/sitespeed/desktop/L7/pages/192_168_100_104/L7Desktop/40.html" TargetMode="External"/><Relationship Id="rId1023" Type="http://schemas.openxmlformats.org/officeDocument/2006/relationships/hyperlink" Target="https://sam-whitley.github.io/thesis/sitespeed/desktop/L7/pages/192_168_100_104/L7Desktop/23.html" TargetMode="External"/><Relationship Id="rId2421" Type="http://schemas.openxmlformats.org/officeDocument/2006/relationships/hyperlink" Target="https://sam-whitley.github.io/thesis/sitespeed/desktop/L7/pages/192_168_100_104/L7Desktop/21.html" TargetMode="External"/><Relationship Id="rId4179" Type="http://schemas.openxmlformats.org/officeDocument/2006/relationships/hyperlink" Target="https://sam-whitley.github.io/thesis/sitespeed/desktop/L7/pages/192_168_100_104/L7Desktop/79.html" TargetMode="External"/><Relationship Id="rId600" Type="http://schemas.openxmlformats.org/officeDocument/2006/relationships/hyperlink" Target="https://sam-whitley.github.io/thesis/sitespeed/desktop/L7/pages/192_168_100_104/L7Desktop/100.html" TargetMode="External"/><Relationship Id="rId1230" Type="http://schemas.openxmlformats.org/officeDocument/2006/relationships/hyperlink" Target="https://sam-whitley.github.io/thesis/sitespeed/desktop/L7/pages/192_168_100_104/L7Desktop/30.html" TargetMode="External"/><Relationship Id="rId4386" Type="http://schemas.openxmlformats.org/officeDocument/2006/relationships/hyperlink" Target="https://sam-whitley.github.io/thesis/sitespeed/desktop/L7/pages/192_168_100_104/L7Desktop/86.html" TargetMode="External"/><Relationship Id="rId4593" Type="http://schemas.openxmlformats.org/officeDocument/2006/relationships/hyperlink" Target="https://sam-whitley.github.io/thesis/sitespeed/desktop/L7/pages/192_168_100_104/L7Desktop/93.html" TargetMode="External"/><Relationship Id="rId3195" Type="http://schemas.openxmlformats.org/officeDocument/2006/relationships/hyperlink" Target="https://sam-whitley.github.io/thesis/sitespeed/desktop/L7/pages/192_168_100_104/L7Desktop/95.html" TargetMode="External"/><Relationship Id="rId4039" Type="http://schemas.openxmlformats.org/officeDocument/2006/relationships/hyperlink" Target="https://sam-whitley.github.io/thesis/sitespeed/desktop/L7/pages/192_168_100_104/L7Desktop/39.html" TargetMode="External"/><Relationship Id="rId4246" Type="http://schemas.openxmlformats.org/officeDocument/2006/relationships/hyperlink" Target="https://sam-whitley.github.io/thesis/sitespeed/desktop/L7/pages/192_168_100_104/L7Desktop/46.html" TargetMode="External"/><Relationship Id="rId4453" Type="http://schemas.openxmlformats.org/officeDocument/2006/relationships/hyperlink" Target="https://sam-whitley.github.io/thesis/sitespeed/desktop/L7/pages/192_168_100_104/L7Desktop/53.html" TargetMode="External"/><Relationship Id="rId3055" Type="http://schemas.openxmlformats.org/officeDocument/2006/relationships/hyperlink" Target="https://sam-whitley.github.io/thesis/sitespeed/desktop/L7/pages/192_168_100_104/L7Desktop/55.html" TargetMode="External"/><Relationship Id="rId3262" Type="http://schemas.openxmlformats.org/officeDocument/2006/relationships/hyperlink" Target="https://sam-whitley.github.io/thesis/sitespeed/desktop/L7/pages/192_168_100_104/L7Desktop/62.html" TargetMode="External"/><Relationship Id="rId4106" Type="http://schemas.openxmlformats.org/officeDocument/2006/relationships/hyperlink" Target="https://sam-whitley.github.io/thesis/sitespeed/desktop/L7/pages/192_168_100_104/L7Desktop/6.html" TargetMode="External"/><Relationship Id="rId4313" Type="http://schemas.openxmlformats.org/officeDocument/2006/relationships/hyperlink" Target="https://sam-whitley.github.io/thesis/sitespeed/desktop/L7/pages/192_168_100_104/L7Desktop/13.html" TargetMode="External"/><Relationship Id="rId4520" Type="http://schemas.openxmlformats.org/officeDocument/2006/relationships/hyperlink" Target="https://sam-whitley.github.io/thesis/sitespeed/desktop/L7/pages/192_168_100_104/L7Desktop/20.html" TargetMode="External"/><Relationship Id="rId183" Type="http://schemas.openxmlformats.org/officeDocument/2006/relationships/hyperlink" Target="https://sam-whitley.github.io/thesis/sitespeed/desktop/L7/pages/192_168_100_104/L7Desktop/83.html" TargetMode="External"/><Relationship Id="rId390" Type="http://schemas.openxmlformats.org/officeDocument/2006/relationships/hyperlink" Target="https://sam-whitley.github.io/thesis/sitespeed/desktop/L7/pages/192_168_100_104/L7Desktop/90.html" TargetMode="External"/><Relationship Id="rId1907" Type="http://schemas.openxmlformats.org/officeDocument/2006/relationships/hyperlink" Target="https://sam-whitley.github.io/thesis/sitespeed/desktop/L7/pages/192_168_100_104/L7Desktop/7.html" TargetMode="External"/><Relationship Id="rId2071" Type="http://schemas.openxmlformats.org/officeDocument/2006/relationships/hyperlink" Target="https://sam-whitley.github.io/thesis/sitespeed/desktop/L7/pages/192_168_100_104/L7Desktop/71.html" TargetMode="External"/><Relationship Id="rId3122" Type="http://schemas.openxmlformats.org/officeDocument/2006/relationships/hyperlink" Target="https://sam-whitley.github.io/thesis/sitespeed/desktop/L7/pages/192_168_100_104/L7Desktop/22.html" TargetMode="External"/><Relationship Id="rId250" Type="http://schemas.openxmlformats.org/officeDocument/2006/relationships/hyperlink" Target="https://sam-whitley.github.io/thesis/sitespeed/desktop/L7/pages/192_168_100_104/L7Desktop/50.html" TargetMode="External"/><Relationship Id="rId110" Type="http://schemas.openxmlformats.org/officeDocument/2006/relationships/hyperlink" Target="https://sam-whitley.github.io/thesis/sitespeed/desktop/L7/pages/192_168_100_104/L7Desktop/10.html" TargetMode="External"/><Relationship Id="rId2888" Type="http://schemas.openxmlformats.org/officeDocument/2006/relationships/hyperlink" Target="https://sam-whitley.github.io/thesis/sitespeed/desktop/L7/pages/192_168_100_104/L7Desktop/88.html" TargetMode="External"/><Relationship Id="rId3939" Type="http://schemas.openxmlformats.org/officeDocument/2006/relationships/hyperlink" Target="https://sam-whitley.github.io/thesis/sitespeed/desktop/L7/pages/192_168_100_104/L7Desktop/39.html" TargetMode="External"/><Relationship Id="rId1697" Type="http://schemas.openxmlformats.org/officeDocument/2006/relationships/hyperlink" Target="https://sam-whitley.github.io/thesis/sitespeed/desktop/L7/pages/192_168_100_104/L7Desktop/97.html" TargetMode="External"/><Relationship Id="rId2748" Type="http://schemas.openxmlformats.org/officeDocument/2006/relationships/hyperlink" Target="https://sam-whitley.github.io/thesis/sitespeed/desktop/L7/pages/192_168_100_104/L7Desktop/48.html" TargetMode="External"/><Relationship Id="rId2955" Type="http://schemas.openxmlformats.org/officeDocument/2006/relationships/hyperlink" Target="https://sam-whitley.github.io/thesis/sitespeed/desktop/L7/pages/192_168_100_104/L7Desktop/55.html" TargetMode="External"/><Relationship Id="rId927" Type="http://schemas.openxmlformats.org/officeDocument/2006/relationships/hyperlink" Target="https://sam-whitley.github.io/thesis/sitespeed/desktop/L7/pages/192_168_100_104/L7Desktop/27.html" TargetMode="External"/><Relationship Id="rId1557" Type="http://schemas.openxmlformats.org/officeDocument/2006/relationships/hyperlink" Target="https://sam-whitley.github.io/thesis/sitespeed/desktop/L7/pages/192_168_100_104/L7Desktop/57.html" TargetMode="External"/><Relationship Id="rId1764" Type="http://schemas.openxmlformats.org/officeDocument/2006/relationships/hyperlink" Target="https://sam-whitley.github.io/thesis/sitespeed/desktop/L7/pages/192_168_100_104/L7Desktop/64.html" TargetMode="External"/><Relationship Id="rId1971" Type="http://schemas.openxmlformats.org/officeDocument/2006/relationships/hyperlink" Target="https://sam-whitley.github.io/thesis/sitespeed/desktop/L7/pages/192_168_100_104/L7Desktop/71.html" TargetMode="External"/><Relationship Id="rId2608" Type="http://schemas.openxmlformats.org/officeDocument/2006/relationships/hyperlink" Target="https://sam-whitley.github.io/thesis/sitespeed/desktop/L7/pages/192_168_100_104/L7Desktop/8.html" TargetMode="External"/><Relationship Id="rId2815" Type="http://schemas.openxmlformats.org/officeDocument/2006/relationships/hyperlink" Target="https://sam-whitley.github.io/thesis/sitespeed/desktop/L7/pages/192_168_100_104/L7Desktop/15.html" TargetMode="External"/><Relationship Id="rId4170" Type="http://schemas.openxmlformats.org/officeDocument/2006/relationships/hyperlink" Target="https://sam-whitley.github.io/thesis/sitespeed/desktop/L7/pages/192_168_100_104/L7Desktop/70.html" TargetMode="External"/><Relationship Id="rId56" Type="http://schemas.openxmlformats.org/officeDocument/2006/relationships/hyperlink" Target="https://sam-whitley.github.io/thesis/sitespeed/desktop/L7/pages/192_168_100_104/L7Desktop/56.html" TargetMode="External"/><Relationship Id="rId1417" Type="http://schemas.openxmlformats.org/officeDocument/2006/relationships/hyperlink" Target="https://sam-whitley.github.io/thesis/sitespeed/desktop/L7/pages/192_168_100_104/L7Desktop/17.html" TargetMode="External"/><Relationship Id="rId1624" Type="http://schemas.openxmlformats.org/officeDocument/2006/relationships/hyperlink" Target="https://sam-whitley.github.io/thesis/sitespeed/desktop/L7/pages/192_168_100_104/L7Desktop/24.html" TargetMode="External"/><Relationship Id="rId1831" Type="http://schemas.openxmlformats.org/officeDocument/2006/relationships/hyperlink" Target="https://sam-whitley.github.io/thesis/sitespeed/desktop/L7/pages/192_168_100_104/L7Desktop/31.html" TargetMode="External"/><Relationship Id="rId4030" Type="http://schemas.openxmlformats.org/officeDocument/2006/relationships/hyperlink" Target="https://sam-whitley.github.io/thesis/sitespeed/desktop/L7/pages/192_168_100_104/L7Desktop/30.html" TargetMode="External"/><Relationship Id="rId3589" Type="http://schemas.openxmlformats.org/officeDocument/2006/relationships/hyperlink" Target="https://sam-whitley.github.io/thesis/sitespeed/desktop/L7/pages/192_168_100_104/L7Desktop/89.html" TargetMode="External"/><Relationship Id="rId3796" Type="http://schemas.openxmlformats.org/officeDocument/2006/relationships/hyperlink" Target="https://sam-whitley.github.io/thesis/sitespeed/desktop/L7/pages/192_168_100_104/L7Desktop/96.html" TargetMode="External"/><Relationship Id="rId2398" Type="http://schemas.openxmlformats.org/officeDocument/2006/relationships/hyperlink" Target="https://sam-whitley.github.io/thesis/sitespeed/desktop/L7/pages/192_168_100_104/L7Desktop/98.html" TargetMode="External"/><Relationship Id="rId3449" Type="http://schemas.openxmlformats.org/officeDocument/2006/relationships/hyperlink" Target="https://sam-whitley.github.io/thesis/sitespeed/desktop/L7/pages/192_168_100_104/L7Desktop/49.html" TargetMode="External"/><Relationship Id="rId577" Type="http://schemas.openxmlformats.org/officeDocument/2006/relationships/hyperlink" Target="https://sam-whitley.github.io/thesis/sitespeed/desktop/L7/pages/192_168_100_104/L7Desktop/77.html" TargetMode="External"/><Relationship Id="rId2258" Type="http://schemas.openxmlformats.org/officeDocument/2006/relationships/hyperlink" Target="https://sam-whitley.github.io/thesis/sitespeed/desktop/L7/pages/192_168_100_104/L7Desktop/58.html" TargetMode="External"/><Relationship Id="rId3656" Type="http://schemas.openxmlformats.org/officeDocument/2006/relationships/hyperlink" Target="https://sam-whitley.github.io/thesis/sitespeed/desktop/L7/pages/192_168_100_104/L7Desktop/56.html" TargetMode="External"/><Relationship Id="rId3863" Type="http://schemas.openxmlformats.org/officeDocument/2006/relationships/hyperlink" Target="https://sam-whitley.github.io/thesis/sitespeed/desktop/L7/pages/192_168_100_104/L7Desktop/63.html" TargetMode="External"/><Relationship Id="rId784" Type="http://schemas.openxmlformats.org/officeDocument/2006/relationships/hyperlink" Target="https://sam-whitley.github.io/thesis/sitespeed/desktop/L7/pages/192_168_100_104/L7Desktop/84.html" TargetMode="External"/><Relationship Id="rId991" Type="http://schemas.openxmlformats.org/officeDocument/2006/relationships/hyperlink" Target="https://sam-whitley.github.io/thesis/sitespeed/desktop/L7/pages/192_168_100_104/L7Desktop/91.html" TargetMode="External"/><Relationship Id="rId1067" Type="http://schemas.openxmlformats.org/officeDocument/2006/relationships/hyperlink" Target="https://sam-whitley.github.io/thesis/sitespeed/desktop/L7/pages/192_168_100_104/L7Desktop/67.html" TargetMode="External"/><Relationship Id="rId2465" Type="http://schemas.openxmlformats.org/officeDocument/2006/relationships/hyperlink" Target="https://sam-whitley.github.io/thesis/sitespeed/desktop/L7/pages/192_168_100_104/L7Desktop/65.html" TargetMode="External"/><Relationship Id="rId2672" Type="http://schemas.openxmlformats.org/officeDocument/2006/relationships/hyperlink" Target="https://sam-whitley.github.io/thesis/sitespeed/desktop/L7/pages/192_168_100_104/L7Desktop/72.html" TargetMode="External"/><Relationship Id="rId3309" Type="http://schemas.openxmlformats.org/officeDocument/2006/relationships/hyperlink" Target="https://sam-whitley.github.io/thesis/sitespeed/desktop/L7/pages/192_168_100_104/L7Desktop/9.html" TargetMode="External"/><Relationship Id="rId3516" Type="http://schemas.openxmlformats.org/officeDocument/2006/relationships/hyperlink" Target="https://sam-whitley.github.io/thesis/sitespeed/desktop/L7/pages/192_168_100_104/L7Desktop/16.html" TargetMode="External"/><Relationship Id="rId3723" Type="http://schemas.openxmlformats.org/officeDocument/2006/relationships/hyperlink" Target="https://sam-whitley.github.io/thesis/sitespeed/desktop/L7/pages/192_168_100_104/L7Desktop/23.html" TargetMode="External"/><Relationship Id="rId3930" Type="http://schemas.openxmlformats.org/officeDocument/2006/relationships/hyperlink" Target="https://sam-whitley.github.io/thesis/sitespeed/desktop/L7/pages/192_168_100_104/L7Desktop/30.html" TargetMode="External"/><Relationship Id="rId437" Type="http://schemas.openxmlformats.org/officeDocument/2006/relationships/hyperlink" Target="https://sam-whitley.github.io/thesis/sitespeed/desktop/L7/pages/192_168_100_104/L7Desktop/37.html" TargetMode="External"/><Relationship Id="rId644" Type="http://schemas.openxmlformats.org/officeDocument/2006/relationships/hyperlink" Target="https://sam-whitley.github.io/thesis/sitespeed/desktop/L7/pages/192_168_100_104/L7Desktop/44.html" TargetMode="External"/><Relationship Id="rId851" Type="http://schemas.openxmlformats.org/officeDocument/2006/relationships/hyperlink" Target="https://sam-whitley.github.io/thesis/sitespeed/desktop/L7/pages/192_168_100_104/L7Desktop/51.html" TargetMode="External"/><Relationship Id="rId1274" Type="http://schemas.openxmlformats.org/officeDocument/2006/relationships/hyperlink" Target="https://sam-whitley.github.io/thesis/sitespeed/desktop/L7/pages/192_168_100_104/L7Desktop/74.html" TargetMode="External"/><Relationship Id="rId1481" Type="http://schemas.openxmlformats.org/officeDocument/2006/relationships/hyperlink" Target="https://sam-whitley.github.io/thesis/sitespeed/desktop/L7/pages/192_168_100_104/L7Desktop/81.html" TargetMode="External"/><Relationship Id="rId2118" Type="http://schemas.openxmlformats.org/officeDocument/2006/relationships/hyperlink" Target="https://sam-whitley.github.io/thesis/sitespeed/desktop/L7/pages/192_168_100_104/L7Desktop/18.html" TargetMode="External"/><Relationship Id="rId2325" Type="http://schemas.openxmlformats.org/officeDocument/2006/relationships/hyperlink" Target="https://sam-whitley.github.io/thesis/sitespeed/desktop/L7/pages/192_168_100_104/L7Desktop/25.html" TargetMode="External"/><Relationship Id="rId2532" Type="http://schemas.openxmlformats.org/officeDocument/2006/relationships/hyperlink" Target="https://sam-whitley.github.io/thesis/sitespeed/desktop/L7/pages/192_168_100_104/L7Desktop/32.html" TargetMode="External"/><Relationship Id="rId504" Type="http://schemas.openxmlformats.org/officeDocument/2006/relationships/hyperlink" Target="https://sam-whitley.github.io/thesis/sitespeed/desktop/L7/pages/192_168_100_104/L7Desktop/4.html" TargetMode="External"/><Relationship Id="rId711" Type="http://schemas.openxmlformats.org/officeDocument/2006/relationships/hyperlink" Target="https://sam-whitley.github.io/thesis/sitespeed/desktop/L7/pages/192_168_100_104/L7Desktop/11.html" TargetMode="External"/><Relationship Id="rId1134" Type="http://schemas.openxmlformats.org/officeDocument/2006/relationships/hyperlink" Target="https://sam-whitley.github.io/thesis/sitespeed/desktop/L7/pages/192_168_100_104/L7Desktop/34.html" TargetMode="External"/><Relationship Id="rId1341" Type="http://schemas.openxmlformats.org/officeDocument/2006/relationships/hyperlink" Target="https://sam-whitley.github.io/thesis/sitespeed/desktop/L7/pages/192_168_100_104/L7Desktop/41.html" TargetMode="External"/><Relationship Id="rId4497" Type="http://schemas.openxmlformats.org/officeDocument/2006/relationships/hyperlink" Target="https://sam-whitley.github.io/thesis/sitespeed/desktop/L7/pages/192_168_100_104/L7Desktop/97.html" TargetMode="External"/><Relationship Id="rId1201" Type="http://schemas.openxmlformats.org/officeDocument/2006/relationships/hyperlink" Target="https://sam-whitley.github.io/thesis/sitespeed/desktop/L7/pages/192_168_100_104/L7Desktop/1.html" TargetMode="External"/><Relationship Id="rId3099" Type="http://schemas.openxmlformats.org/officeDocument/2006/relationships/hyperlink" Target="https://sam-whitley.github.io/thesis/sitespeed/desktop/L7/pages/192_168_100_104/L7Desktop/99.html" TargetMode="External"/><Relationship Id="rId4357" Type="http://schemas.openxmlformats.org/officeDocument/2006/relationships/hyperlink" Target="https://sam-whitley.github.io/thesis/sitespeed/desktop/L7/pages/192_168_100_104/L7Desktop/57.html" TargetMode="External"/><Relationship Id="rId4564" Type="http://schemas.openxmlformats.org/officeDocument/2006/relationships/hyperlink" Target="https://sam-whitley.github.io/thesis/sitespeed/desktop/L7/pages/192_168_100_104/L7Desktop/64.html" TargetMode="External"/><Relationship Id="rId3166" Type="http://schemas.openxmlformats.org/officeDocument/2006/relationships/hyperlink" Target="https://sam-whitley.github.io/thesis/sitespeed/desktop/L7/pages/192_168_100_104/L7Desktop/66.html" TargetMode="External"/><Relationship Id="rId3373" Type="http://schemas.openxmlformats.org/officeDocument/2006/relationships/hyperlink" Target="https://sam-whitley.github.io/thesis/sitespeed/desktop/L7/pages/192_168_100_104/L7Desktop/73.html" TargetMode="External"/><Relationship Id="rId3580" Type="http://schemas.openxmlformats.org/officeDocument/2006/relationships/hyperlink" Target="https://sam-whitley.github.io/thesis/sitespeed/desktop/L7/pages/192_168_100_104/L7Desktop/80.html" TargetMode="External"/><Relationship Id="rId4217" Type="http://schemas.openxmlformats.org/officeDocument/2006/relationships/hyperlink" Target="https://sam-whitley.github.io/thesis/sitespeed/desktop/L7/pages/192_168_100_104/L7Desktop/17.html" TargetMode="External"/><Relationship Id="rId4424" Type="http://schemas.openxmlformats.org/officeDocument/2006/relationships/hyperlink" Target="https://sam-whitley.github.io/thesis/sitespeed/desktop/L7/pages/192_168_100_104/L7Desktop/24.html" TargetMode="External"/><Relationship Id="rId294" Type="http://schemas.openxmlformats.org/officeDocument/2006/relationships/hyperlink" Target="https://sam-whitley.github.io/thesis/sitespeed/desktop/L7/pages/192_168_100_104/L7Desktop/94.html" TargetMode="External"/><Relationship Id="rId2182" Type="http://schemas.openxmlformats.org/officeDocument/2006/relationships/hyperlink" Target="https://sam-whitley.github.io/thesis/sitespeed/desktop/L7/pages/192_168_100_104/L7Desktop/82.html" TargetMode="External"/><Relationship Id="rId3026" Type="http://schemas.openxmlformats.org/officeDocument/2006/relationships/hyperlink" Target="https://sam-whitley.github.io/thesis/sitespeed/desktop/L7/pages/192_168_100_104/L7Desktop/26.html" TargetMode="External"/><Relationship Id="rId3233" Type="http://schemas.openxmlformats.org/officeDocument/2006/relationships/hyperlink" Target="https://sam-whitley.github.io/thesis/sitespeed/desktop/L7/pages/192_168_100_104/L7Desktop/33.html" TargetMode="External"/><Relationship Id="rId154" Type="http://schemas.openxmlformats.org/officeDocument/2006/relationships/hyperlink" Target="https://sam-whitley.github.io/thesis/sitespeed/desktop/L7/pages/192_168_100_104/L7Desktop/54.html" TargetMode="External"/><Relationship Id="rId361" Type="http://schemas.openxmlformats.org/officeDocument/2006/relationships/hyperlink" Target="https://sam-whitley.github.io/thesis/sitespeed/desktop/L7/pages/192_168_100_104/L7Desktop/61.html" TargetMode="External"/><Relationship Id="rId2042" Type="http://schemas.openxmlformats.org/officeDocument/2006/relationships/hyperlink" Target="https://sam-whitley.github.io/thesis/sitespeed/desktop/L7/pages/192_168_100_104/L7Desktop/42.html" TargetMode="External"/><Relationship Id="rId3440" Type="http://schemas.openxmlformats.org/officeDocument/2006/relationships/hyperlink" Target="https://sam-whitley.github.io/thesis/sitespeed/desktop/L7/pages/192_168_100_104/L7Desktop/40.html" TargetMode="External"/><Relationship Id="rId2999" Type="http://schemas.openxmlformats.org/officeDocument/2006/relationships/hyperlink" Target="https://sam-whitley.github.io/thesis/sitespeed/desktop/L7/pages/192_168_100_104/L7Desktop/99.html" TargetMode="External"/><Relationship Id="rId3300" Type="http://schemas.openxmlformats.org/officeDocument/2006/relationships/hyperlink" Target="https://sam-whitley.github.io/thesis/sitespeed/desktop/L7/pages/192_168_100_104/L7Desktop/100.html" TargetMode="External"/><Relationship Id="rId221" Type="http://schemas.openxmlformats.org/officeDocument/2006/relationships/hyperlink" Target="https://sam-whitley.github.io/thesis/sitespeed/desktop/L7/pages/192_168_100_104/L7Desktop/21.html" TargetMode="External"/><Relationship Id="rId2859" Type="http://schemas.openxmlformats.org/officeDocument/2006/relationships/hyperlink" Target="https://sam-whitley.github.io/thesis/sitespeed/desktop/L7/pages/192_168_100_104/L7Desktop/59.html" TargetMode="External"/><Relationship Id="rId1668" Type="http://schemas.openxmlformats.org/officeDocument/2006/relationships/hyperlink" Target="https://sam-whitley.github.io/thesis/sitespeed/desktop/L7/pages/192_168_100_104/L7Desktop/68.html" TargetMode="External"/><Relationship Id="rId1875" Type="http://schemas.openxmlformats.org/officeDocument/2006/relationships/hyperlink" Target="https://sam-whitley.github.io/thesis/sitespeed/desktop/L7/pages/192_168_100_104/L7Desktop/75.html" TargetMode="External"/><Relationship Id="rId2719" Type="http://schemas.openxmlformats.org/officeDocument/2006/relationships/hyperlink" Target="https://sam-whitley.github.io/thesis/sitespeed/desktop/L7/pages/192_168_100_104/L7Desktop/19.html" TargetMode="External"/><Relationship Id="rId4074" Type="http://schemas.openxmlformats.org/officeDocument/2006/relationships/hyperlink" Target="https://sam-whitley.github.io/thesis/sitespeed/desktop/L7/pages/192_168_100_104/L7Desktop/74.html" TargetMode="External"/><Relationship Id="rId4281" Type="http://schemas.openxmlformats.org/officeDocument/2006/relationships/hyperlink" Target="https://sam-whitley.github.io/thesis/sitespeed/desktop/L7/pages/192_168_100_104/L7Desktop/81.html" TargetMode="External"/><Relationship Id="rId1528" Type="http://schemas.openxmlformats.org/officeDocument/2006/relationships/hyperlink" Target="https://sam-whitley.github.io/thesis/sitespeed/desktop/L7/pages/192_168_100_104/L7Desktop/28.html" TargetMode="External"/><Relationship Id="rId2926" Type="http://schemas.openxmlformats.org/officeDocument/2006/relationships/hyperlink" Target="https://sam-whitley.github.io/thesis/sitespeed/desktop/L7/pages/192_168_100_104/L7Desktop/26.html" TargetMode="External"/><Relationship Id="rId3090" Type="http://schemas.openxmlformats.org/officeDocument/2006/relationships/hyperlink" Target="https://sam-whitley.github.io/thesis/sitespeed/desktop/L7/pages/192_168_100_104/L7Desktop/90.html" TargetMode="External"/><Relationship Id="rId4141" Type="http://schemas.openxmlformats.org/officeDocument/2006/relationships/hyperlink" Target="https://sam-whitley.github.io/thesis/sitespeed/desktop/L7/pages/192_168_100_104/L7Desktop/41.html" TargetMode="External"/><Relationship Id="rId1735" Type="http://schemas.openxmlformats.org/officeDocument/2006/relationships/hyperlink" Target="https://sam-whitley.github.io/thesis/sitespeed/desktop/L7/pages/192_168_100_104/L7Desktop/35.html" TargetMode="External"/><Relationship Id="rId1942" Type="http://schemas.openxmlformats.org/officeDocument/2006/relationships/hyperlink" Target="https://sam-whitley.github.io/thesis/sitespeed/desktop/L7/pages/192_168_100_104/L7Desktop/42.html" TargetMode="External"/><Relationship Id="rId4001" Type="http://schemas.openxmlformats.org/officeDocument/2006/relationships/hyperlink" Target="https://sam-whitley.github.io/thesis/sitespeed/desktop/L7/pages/192_168_100_104/L7Desktop/1.html" TargetMode="External"/><Relationship Id="rId27" Type="http://schemas.openxmlformats.org/officeDocument/2006/relationships/hyperlink" Target="https://sam-whitley.github.io/thesis/sitespeed/desktop/L7/pages/192_168_100_104/L7Desktop/27.html" TargetMode="External"/><Relationship Id="rId1802" Type="http://schemas.openxmlformats.org/officeDocument/2006/relationships/hyperlink" Target="https://sam-whitley.github.io/thesis/sitespeed/desktop/L7/pages/192_168_100_104/L7Desktop/2.html" TargetMode="External"/><Relationship Id="rId3767" Type="http://schemas.openxmlformats.org/officeDocument/2006/relationships/hyperlink" Target="https://sam-whitley.github.io/thesis/sitespeed/desktop/L7/pages/192_168_100_104/L7Desktop/67.html" TargetMode="External"/><Relationship Id="rId3974" Type="http://schemas.openxmlformats.org/officeDocument/2006/relationships/hyperlink" Target="https://sam-whitley.github.io/thesis/sitespeed/desktop/L7/pages/192_168_100_104/L7Desktop/74.html" TargetMode="External"/><Relationship Id="rId688" Type="http://schemas.openxmlformats.org/officeDocument/2006/relationships/hyperlink" Target="https://sam-whitley.github.io/thesis/sitespeed/desktop/L7/pages/192_168_100_104/L7Desktop/88.html" TargetMode="External"/><Relationship Id="rId895" Type="http://schemas.openxmlformats.org/officeDocument/2006/relationships/hyperlink" Target="https://sam-whitley.github.io/thesis/sitespeed/desktop/L7/pages/192_168_100_104/L7Desktop/95.html" TargetMode="External"/><Relationship Id="rId2369" Type="http://schemas.openxmlformats.org/officeDocument/2006/relationships/hyperlink" Target="https://sam-whitley.github.io/thesis/sitespeed/desktop/L7/pages/192_168_100_104/L7Desktop/69.html" TargetMode="External"/><Relationship Id="rId2576" Type="http://schemas.openxmlformats.org/officeDocument/2006/relationships/hyperlink" Target="https://sam-whitley.github.io/thesis/sitespeed/desktop/L7/pages/192_168_100_104/L7Desktop/76.html" TargetMode="External"/><Relationship Id="rId2783" Type="http://schemas.openxmlformats.org/officeDocument/2006/relationships/hyperlink" Target="https://sam-whitley.github.io/thesis/sitespeed/desktop/L7/pages/192_168_100_104/L7Desktop/83.html" TargetMode="External"/><Relationship Id="rId2990" Type="http://schemas.openxmlformats.org/officeDocument/2006/relationships/hyperlink" Target="https://sam-whitley.github.io/thesis/sitespeed/desktop/L7/pages/192_168_100_104/L7Desktop/90.html" TargetMode="External"/><Relationship Id="rId3627" Type="http://schemas.openxmlformats.org/officeDocument/2006/relationships/hyperlink" Target="https://sam-whitley.github.io/thesis/sitespeed/desktop/L7/pages/192_168_100_104/L7Desktop/27.html" TargetMode="External"/><Relationship Id="rId3834" Type="http://schemas.openxmlformats.org/officeDocument/2006/relationships/hyperlink" Target="https://sam-whitley.github.io/thesis/sitespeed/desktop/L7/pages/192_168_100_104/L7Desktop/34.html" TargetMode="External"/><Relationship Id="rId548" Type="http://schemas.openxmlformats.org/officeDocument/2006/relationships/hyperlink" Target="https://sam-whitley.github.io/thesis/sitespeed/desktop/L7/pages/192_168_100_104/L7Desktop/48.html" TargetMode="External"/><Relationship Id="rId755" Type="http://schemas.openxmlformats.org/officeDocument/2006/relationships/hyperlink" Target="https://sam-whitley.github.io/thesis/sitespeed/desktop/L7/pages/192_168_100_104/L7Desktop/55.html" TargetMode="External"/><Relationship Id="rId962" Type="http://schemas.openxmlformats.org/officeDocument/2006/relationships/hyperlink" Target="https://sam-whitley.github.io/thesis/sitespeed/desktop/L7/pages/192_168_100_104/L7Desktop/62.html" TargetMode="External"/><Relationship Id="rId1178" Type="http://schemas.openxmlformats.org/officeDocument/2006/relationships/hyperlink" Target="https://sam-whitley.github.io/thesis/sitespeed/desktop/L7/pages/192_168_100_104/L7Desktop/78.html" TargetMode="External"/><Relationship Id="rId1385" Type="http://schemas.openxmlformats.org/officeDocument/2006/relationships/hyperlink" Target="https://sam-whitley.github.io/thesis/sitespeed/desktop/L7/pages/192_168_100_104/L7Desktop/85.html" TargetMode="External"/><Relationship Id="rId1592" Type="http://schemas.openxmlformats.org/officeDocument/2006/relationships/hyperlink" Target="https://sam-whitley.github.io/thesis/sitespeed/desktop/L7/pages/192_168_100_104/L7Desktop/92.html" TargetMode="External"/><Relationship Id="rId2229" Type="http://schemas.openxmlformats.org/officeDocument/2006/relationships/hyperlink" Target="https://sam-whitley.github.io/thesis/sitespeed/desktop/L7/pages/192_168_100_104/L7Desktop/29.html" TargetMode="External"/><Relationship Id="rId2436" Type="http://schemas.openxmlformats.org/officeDocument/2006/relationships/hyperlink" Target="https://sam-whitley.github.io/thesis/sitespeed/desktop/L7/pages/192_168_100_104/L7Desktop/36.html" TargetMode="External"/><Relationship Id="rId2643" Type="http://schemas.openxmlformats.org/officeDocument/2006/relationships/hyperlink" Target="https://sam-whitley.github.io/thesis/sitespeed/desktop/L7/pages/192_168_100_104/L7Desktop/43.html" TargetMode="External"/><Relationship Id="rId2850" Type="http://schemas.openxmlformats.org/officeDocument/2006/relationships/hyperlink" Target="https://sam-whitley.github.io/thesis/sitespeed/desktop/L7/pages/192_168_100_104/L7Desktop/50.html" TargetMode="External"/><Relationship Id="rId91" Type="http://schemas.openxmlformats.org/officeDocument/2006/relationships/hyperlink" Target="https://sam-whitley.github.io/thesis/sitespeed/desktop/L7/pages/192_168_100_104/L7Desktop/91.html" TargetMode="External"/><Relationship Id="rId408" Type="http://schemas.openxmlformats.org/officeDocument/2006/relationships/hyperlink" Target="https://sam-whitley.github.io/thesis/sitespeed/desktop/L7/pages/192_168_100_104/L7Desktop/8.html" TargetMode="External"/><Relationship Id="rId615" Type="http://schemas.openxmlformats.org/officeDocument/2006/relationships/hyperlink" Target="https://sam-whitley.github.io/thesis/sitespeed/desktop/L7/pages/192_168_100_104/L7Desktop/15.html" TargetMode="External"/><Relationship Id="rId822" Type="http://schemas.openxmlformats.org/officeDocument/2006/relationships/hyperlink" Target="https://sam-whitley.github.io/thesis/sitespeed/desktop/L7/pages/192_168_100_104/L7Desktop/22.html" TargetMode="External"/><Relationship Id="rId1038" Type="http://schemas.openxmlformats.org/officeDocument/2006/relationships/hyperlink" Target="https://sam-whitley.github.io/thesis/sitespeed/desktop/L7/pages/192_168_100_104/L7Desktop/38.html" TargetMode="External"/><Relationship Id="rId1245" Type="http://schemas.openxmlformats.org/officeDocument/2006/relationships/hyperlink" Target="https://sam-whitley.github.io/thesis/sitespeed/desktop/L7/pages/192_168_100_104/L7Desktop/45.html" TargetMode="External"/><Relationship Id="rId1452" Type="http://schemas.openxmlformats.org/officeDocument/2006/relationships/hyperlink" Target="https://sam-whitley.github.io/thesis/sitespeed/desktop/L7/pages/192_168_100_104/L7Desktop/52.html" TargetMode="External"/><Relationship Id="rId2503" Type="http://schemas.openxmlformats.org/officeDocument/2006/relationships/hyperlink" Target="https://sam-whitley.github.io/thesis/sitespeed/desktop/L7/pages/192_168_100_104/L7Desktop/3.html" TargetMode="External"/><Relationship Id="rId3901" Type="http://schemas.openxmlformats.org/officeDocument/2006/relationships/hyperlink" Target="https://sam-whitley.github.io/thesis/sitespeed/desktop/L7/pages/192_168_100_104/L7Desktop/1.html" TargetMode="External"/><Relationship Id="rId1105" Type="http://schemas.openxmlformats.org/officeDocument/2006/relationships/hyperlink" Target="https://sam-whitley.github.io/thesis/sitespeed/desktop/L7/pages/192_168_100_104/L7Desktop/5.html" TargetMode="External"/><Relationship Id="rId1312" Type="http://schemas.openxmlformats.org/officeDocument/2006/relationships/hyperlink" Target="https://sam-whitley.github.io/thesis/sitespeed/desktop/L7/pages/192_168_100_104/L7Desktop/12.html" TargetMode="External"/><Relationship Id="rId2710" Type="http://schemas.openxmlformats.org/officeDocument/2006/relationships/hyperlink" Target="https://sam-whitley.github.io/thesis/sitespeed/desktop/L7/pages/192_168_100_104/L7Desktop/10.html" TargetMode="External"/><Relationship Id="rId4468" Type="http://schemas.openxmlformats.org/officeDocument/2006/relationships/hyperlink" Target="https://sam-whitley.github.io/thesis/sitespeed/desktop/L7/pages/192_168_100_104/L7Desktop/68.html" TargetMode="External"/><Relationship Id="rId3277" Type="http://schemas.openxmlformats.org/officeDocument/2006/relationships/hyperlink" Target="https://sam-whitley.github.io/thesis/sitespeed/desktop/L7/pages/192_168_100_104/L7Desktop/77.html" TargetMode="External"/><Relationship Id="rId198" Type="http://schemas.openxmlformats.org/officeDocument/2006/relationships/hyperlink" Target="https://sam-whitley.github.io/thesis/sitespeed/desktop/L7/pages/192_168_100_104/L7Desktop/98.html" TargetMode="External"/><Relationship Id="rId2086" Type="http://schemas.openxmlformats.org/officeDocument/2006/relationships/hyperlink" Target="https://sam-whitley.github.io/thesis/sitespeed/desktop/L7/pages/192_168_100_104/L7Desktop/86.html" TargetMode="External"/><Relationship Id="rId3484" Type="http://schemas.openxmlformats.org/officeDocument/2006/relationships/hyperlink" Target="https://sam-whitley.github.io/thesis/sitespeed/desktop/L7/pages/192_168_100_104/L7Desktop/84.html" TargetMode="External"/><Relationship Id="rId3691" Type="http://schemas.openxmlformats.org/officeDocument/2006/relationships/hyperlink" Target="https://sam-whitley.github.io/thesis/sitespeed/desktop/L7/pages/192_168_100_104/L7Desktop/91.html" TargetMode="External"/><Relationship Id="rId4328" Type="http://schemas.openxmlformats.org/officeDocument/2006/relationships/hyperlink" Target="https://sam-whitley.github.io/thesis/sitespeed/desktop/L7/pages/192_168_100_104/L7Desktop/28.html" TargetMode="External"/><Relationship Id="rId4535" Type="http://schemas.openxmlformats.org/officeDocument/2006/relationships/hyperlink" Target="https://sam-whitley.github.io/thesis/sitespeed/desktop/L7/pages/192_168_100_104/L7Desktop/35.html" TargetMode="External"/><Relationship Id="rId2293" Type="http://schemas.openxmlformats.org/officeDocument/2006/relationships/hyperlink" Target="https://sam-whitley.github.io/thesis/sitespeed/desktop/L7/pages/192_168_100_104/L7Desktop/93.html" TargetMode="External"/><Relationship Id="rId3137" Type="http://schemas.openxmlformats.org/officeDocument/2006/relationships/hyperlink" Target="https://sam-whitley.github.io/thesis/sitespeed/desktop/L7/pages/192_168_100_104/L7Desktop/37.html" TargetMode="External"/><Relationship Id="rId3344" Type="http://schemas.openxmlformats.org/officeDocument/2006/relationships/hyperlink" Target="https://sam-whitley.github.io/thesis/sitespeed/desktop/L7/pages/192_168_100_104/L7Desktop/44.html" TargetMode="External"/><Relationship Id="rId3551" Type="http://schemas.openxmlformats.org/officeDocument/2006/relationships/hyperlink" Target="https://sam-whitley.github.io/thesis/sitespeed/desktop/L7/pages/192_168_100_104/L7Desktop/51.html" TargetMode="External"/><Relationship Id="rId265" Type="http://schemas.openxmlformats.org/officeDocument/2006/relationships/hyperlink" Target="https://sam-whitley.github.io/thesis/sitespeed/desktop/L7/pages/192_168_100_104/L7Desktop/65.html" TargetMode="External"/><Relationship Id="rId472" Type="http://schemas.openxmlformats.org/officeDocument/2006/relationships/hyperlink" Target="https://sam-whitley.github.io/thesis/sitespeed/desktop/L7/pages/192_168_100_104/L7Desktop/72.html" TargetMode="External"/><Relationship Id="rId2153" Type="http://schemas.openxmlformats.org/officeDocument/2006/relationships/hyperlink" Target="https://sam-whitley.github.io/thesis/sitespeed/desktop/L7/pages/192_168_100_104/L7Desktop/53.html" TargetMode="External"/><Relationship Id="rId2360" Type="http://schemas.openxmlformats.org/officeDocument/2006/relationships/hyperlink" Target="https://sam-whitley.github.io/thesis/sitespeed/desktop/L7/pages/192_168_100_104/L7Desktop/60.html" TargetMode="External"/><Relationship Id="rId3204" Type="http://schemas.openxmlformats.org/officeDocument/2006/relationships/hyperlink" Target="https://sam-whitley.github.io/thesis/sitespeed/desktop/L7/pages/192_168_100_104/L7Desktop/4.html" TargetMode="External"/><Relationship Id="rId3411" Type="http://schemas.openxmlformats.org/officeDocument/2006/relationships/hyperlink" Target="https://sam-whitley.github.io/thesis/sitespeed/desktop/L7/pages/192_168_100_104/L7Desktop/11.html" TargetMode="External"/><Relationship Id="rId125" Type="http://schemas.openxmlformats.org/officeDocument/2006/relationships/hyperlink" Target="https://sam-whitley.github.io/thesis/sitespeed/desktop/L7/pages/192_168_100_104/L7Desktop/25.html" TargetMode="External"/><Relationship Id="rId332" Type="http://schemas.openxmlformats.org/officeDocument/2006/relationships/hyperlink" Target="https://sam-whitley.github.io/thesis/sitespeed/desktop/L7/pages/192_168_100_104/L7Desktop/32.html" TargetMode="External"/><Relationship Id="rId2013" Type="http://schemas.openxmlformats.org/officeDocument/2006/relationships/hyperlink" Target="https://sam-whitley.github.io/thesis/sitespeed/desktop/L7/pages/192_168_100_104/L7Desktop/13.html" TargetMode="External"/><Relationship Id="rId2220" Type="http://schemas.openxmlformats.org/officeDocument/2006/relationships/hyperlink" Target="https://sam-whitley.github.io/thesis/sitespeed/desktop/L7/pages/192_168_100_104/L7Desktop/20.html" TargetMode="External"/><Relationship Id="rId4185" Type="http://schemas.openxmlformats.org/officeDocument/2006/relationships/hyperlink" Target="https://sam-whitley.github.io/thesis/sitespeed/desktop/L7/pages/192_168_100_104/L7Desktop/85.html" TargetMode="External"/><Relationship Id="rId4392" Type="http://schemas.openxmlformats.org/officeDocument/2006/relationships/hyperlink" Target="https://sam-whitley.github.io/thesis/sitespeed/desktop/L7/pages/192_168_100_104/L7Desktop/92.html" TargetMode="External"/><Relationship Id="rId1779" Type="http://schemas.openxmlformats.org/officeDocument/2006/relationships/hyperlink" Target="https://sam-whitley.github.io/thesis/sitespeed/desktop/L7/pages/192_168_100_104/L7Desktop/79.html" TargetMode="External"/><Relationship Id="rId1986" Type="http://schemas.openxmlformats.org/officeDocument/2006/relationships/hyperlink" Target="https://sam-whitley.github.io/thesis/sitespeed/desktop/L7/pages/192_168_100_104/L7Desktop/86.html" TargetMode="External"/><Relationship Id="rId4045" Type="http://schemas.openxmlformats.org/officeDocument/2006/relationships/hyperlink" Target="https://sam-whitley.github.io/thesis/sitespeed/desktop/L7/pages/192_168_100_104/L7Desktop/45.html" TargetMode="External"/><Relationship Id="rId4252" Type="http://schemas.openxmlformats.org/officeDocument/2006/relationships/hyperlink" Target="https://sam-whitley.github.io/thesis/sitespeed/desktop/L7/pages/192_168_100_104/L7Desktop/52.html" TargetMode="External"/><Relationship Id="rId1639" Type="http://schemas.openxmlformats.org/officeDocument/2006/relationships/hyperlink" Target="https://sam-whitley.github.io/thesis/sitespeed/desktop/L7/pages/192_168_100_104/L7Desktop/39.html" TargetMode="External"/><Relationship Id="rId1846" Type="http://schemas.openxmlformats.org/officeDocument/2006/relationships/hyperlink" Target="https://sam-whitley.github.io/thesis/sitespeed/desktop/L7/pages/192_168_100_104/L7Desktop/46.html" TargetMode="External"/><Relationship Id="rId3061" Type="http://schemas.openxmlformats.org/officeDocument/2006/relationships/hyperlink" Target="https://sam-whitley.github.io/thesis/sitespeed/desktop/L7/pages/192_168_100_104/L7Desktop/61.html" TargetMode="External"/><Relationship Id="rId1706" Type="http://schemas.openxmlformats.org/officeDocument/2006/relationships/hyperlink" Target="https://sam-whitley.github.io/thesis/sitespeed/desktop/L7/pages/192_168_100_104/L7Desktop/6.html" TargetMode="External"/><Relationship Id="rId1913" Type="http://schemas.openxmlformats.org/officeDocument/2006/relationships/hyperlink" Target="https://sam-whitley.github.io/thesis/sitespeed/desktop/L7/pages/192_168_100_104/L7Desktop/13.html" TargetMode="External"/><Relationship Id="rId4112" Type="http://schemas.openxmlformats.org/officeDocument/2006/relationships/hyperlink" Target="https://sam-whitley.github.io/thesis/sitespeed/desktop/L7/pages/192_168_100_104/L7Desktop/12.html" TargetMode="External"/><Relationship Id="rId3878" Type="http://schemas.openxmlformats.org/officeDocument/2006/relationships/hyperlink" Target="https://sam-whitley.github.io/thesis/sitespeed/desktop/L7/pages/192_168_100_104/L7Desktop/78.html" TargetMode="External"/><Relationship Id="rId799" Type="http://schemas.openxmlformats.org/officeDocument/2006/relationships/hyperlink" Target="https://sam-whitley.github.io/thesis/sitespeed/desktop/L7/pages/192_168_100_104/L7Desktop/99.html" TargetMode="External"/><Relationship Id="rId2687" Type="http://schemas.openxmlformats.org/officeDocument/2006/relationships/hyperlink" Target="https://sam-whitley.github.io/thesis/sitespeed/desktop/L7/pages/192_168_100_104/L7Desktop/87.html" TargetMode="External"/><Relationship Id="rId2894" Type="http://schemas.openxmlformats.org/officeDocument/2006/relationships/hyperlink" Target="https://sam-whitley.github.io/thesis/sitespeed/desktop/L7/pages/192_168_100_104/L7Desktop/94.html" TargetMode="External"/><Relationship Id="rId3738" Type="http://schemas.openxmlformats.org/officeDocument/2006/relationships/hyperlink" Target="https://sam-whitley.github.io/thesis/sitespeed/desktop/L7/pages/192_168_100_104/L7Desktop/38.html" TargetMode="External"/><Relationship Id="rId659" Type="http://schemas.openxmlformats.org/officeDocument/2006/relationships/hyperlink" Target="https://sam-whitley.github.io/thesis/sitespeed/desktop/L7/pages/192_168_100_104/L7Desktop/59.html" TargetMode="External"/><Relationship Id="rId866" Type="http://schemas.openxmlformats.org/officeDocument/2006/relationships/hyperlink" Target="https://sam-whitley.github.io/thesis/sitespeed/desktop/L7/pages/192_168_100_104/L7Desktop/66.html" TargetMode="External"/><Relationship Id="rId1289" Type="http://schemas.openxmlformats.org/officeDocument/2006/relationships/hyperlink" Target="https://sam-whitley.github.io/thesis/sitespeed/desktop/L7/pages/192_168_100_104/L7Desktop/89.html" TargetMode="External"/><Relationship Id="rId1496" Type="http://schemas.openxmlformats.org/officeDocument/2006/relationships/hyperlink" Target="https://sam-whitley.github.io/thesis/sitespeed/desktop/L7/pages/192_168_100_104/L7Desktop/96.html" TargetMode="External"/><Relationship Id="rId2547" Type="http://schemas.openxmlformats.org/officeDocument/2006/relationships/hyperlink" Target="https://sam-whitley.github.io/thesis/sitespeed/desktop/L7/pages/192_168_100_104/L7Desktop/47.html" TargetMode="External"/><Relationship Id="rId3945" Type="http://schemas.openxmlformats.org/officeDocument/2006/relationships/hyperlink" Target="https://sam-whitley.github.io/thesis/sitespeed/desktop/L7/pages/192_168_100_104/L7Desktop/45.html" TargetMode="External"/><Relationship Id="rId519" Type="http://schemas.openxmlformats.org/officeDocument/2006/relationships/hyperlink" Target="https://sam-whitley.github.io/thesis/sitespeed/desktop/L7/pages/192_168_100_104/L7Desktop/19.html" TargetMode="External"/><Relationship Id="rId1149" Type="http://schemas.openxmlformats.org/officeDocument/2006/relationships/hyperlink" Target="https://sam-whitley.github.io/thesis/sitespeed/desktop/L7/pages/192_168_100_104/L7Desktop/49.html" TargetMode="External"/><Relationship Id="rId1356" Type="http://schemas.openxmlformats.org/officeDocument/2006/relationships/hyperlink" Target="https://sam-whitley.github.io/thesis/sitespeed/desktop/L7/pages/192_168_100_104/L7Desktop/56.html" TargetMode="External"/><Relationship Id="rId2754" Type="http://schemas.openxmlformats.org/officeDocument/2006/relationships/hyperlink" Target="https://sam-whitley.github.io/thesis/sitespeed/desktop/L7/pages/192_168_100_104/L7Desktop/54.html" TargetMode="External"/><Relationship Id="rId2961" Type="http://schemas.openxmlformats.org/officeDocument/2006/relationships/hyperlink" Target="https://sam-whitley.github.io/thesis/sitespeed/desktop/L7/pages/192_168_100_104/L7Desktop/61.html" TargetMode="External"/><Relationship Id="rId3805" Type="http://schemas.openxmlformats.org/officeDocument/2006/relationships/hyperlink" Target="https://sam-whitley.github.io/thesis/sitespeed/desktop/L7/pages/192_168_100_104/L7Desktop/5.html" TargetMode="External"/><Relationship Id="rId726" Type="http://schemas.openxmlformats.org/officeDocument/2006/relationships/hyperlink" Target="https://sam-whitley.github.io/thesis/sitespeed/desktop/L7/pages/192_168_100_104/L7Desktop/26.html" TargetMode="External"/><Relationship Id="rId933" Type="http://schemas.openxmlformats.org/officeDocument/2006/relationships/hyperlink" Target="https://sam-whitley.github.io/thesis/sitespeed/desktop/L7/pages/192_168_100_104/L7Desktop/33.html" TargetMode="External"/><Relationship Id="rId1009" Type="http://schemas.openxmlformats.org/officeDocument/2006/relationships/hyperlink" Target="https://sam-whitley.github.io/thesis/sitespeed/desktop/L7/pages/192_168_100_104/L7Desktop/9.html" TargetMode="External"/><Relationship Id="rId1563" Type="http://schemas.openxmlformats.org/officeDocument/2006/relationships/hyperlink" Target="https://sam-whitley.github.io/thesis/sitespeed/desktop/L7/pages/192_168_100_104/L7Desktop/63.html" TargetMode="External"/><Relationship Id="rId1770" Type="http://schemas.openxmlformats.org/officeDocument/2006/relationships/hyperlink" Target="https://sam-whitley.github.io/thesis/sitespeed/desktop/L7/pages/192_168_100_104/L7Desktop/70.html" TargetMode="External"/><Relationship Id="rId2407" Type="http://schemas.openxmlformats.org/officeDocument/2006/relationships/hyperlink" Target="https://sam-whitley.github.io/thesis/sitespeed/desktop/L7/pages/192_168_100_104/L7Desktop/7.html" TargetMode="External"/><Relationship Id="rId2614" Type="http://schemas.openxmlformats.org/officeDocument/2006/relationships/hyperlink" Target="https://sam-whitley.github.io/thesis/sitespeed/desktop/L7/pages/192_168_100_104/L7Desktop/14.html" TargetMode="External"/><Relationship Id="rId2821" Type="http://schemas.openxmlformats.org/officeDocument/2006/relationships/hyperlink" Target="https://sam-whitley.github.io/thesis/sitespeed/desktop/L7/pages/192_168_100_104/L7Desktop/21.html" TargetMode="External"/><Relationship Id="rId62" Type="http://schemas.openxmlformats.org/officeDocument/2006/relationships/hyperlink" Target="https://sam-whitley.github.io/thesis/sitespeed/desktop/L7/pages/192_168_100_104/L7Desktop/62.html" TargetMode="External"/><Relationship Id="rId1216" Type="http://schemas.openxmlformats.org/officeDocument/2006/relationships/hyperlink" Target="https://sam-whitley.github.io/thesis/sitespeed/desktop/L7/pages/192_168_100_104/L7Desktop/16.html" TargetMode="External"/><Relationship Id="rId1423" Type="http://schemas.openxmlformats.org/officeDocument/2006/relationships/hyperlink" Target="https://sam-whitley.github.io/thesis/sitespeed/desktop/L7/pages/192_168_100_104/L7Desktop/23.html" TargetMode="External"/><Relationship Id="rId1630" Type="http://schemas.openxmlformats.org/officeDocument/2006/relationships/hyperlink" Target="https://sam-whitley.github.io/thesis/sitespeed/desktop/L7/pages/192_168_100_104/L7Desktop/30.html" TargetMode="External"/><Relationship Id="rId4579" Type="http://schemas.openxmlformats.org/officeDocument/2006/relationships/hyperlink" Target="https://sam-whitley.github.io/thesis/sitespeed/desktop/L7/pages/192_168_100_104/L7Desktop/79.html" TargetMode="External"/><Relationship Id="rId3388" Type="http://schemas.openxmlformats.org/officeDocument/2006/relationships/hyperlink" Target="https://sam-whitley.github.io/thesis/sitespeed/desktop/L7/pages/192_168_100_104/L7Desktop/88.html" TargetMode="External"/><Relationship Id="rId3595" Type="http://schemas.openxmlformats.org/officeDocument/2006/relationships/hyperlink" Target="https://sam-whitley.github.io/thesis/sitespeed/desktop/L7/pages/192_168_100_104/L7Desktop/95.html" TargetMode="External"/><Relationship Id="rId4439" Type="http://schemas.openxmlformats.org/officeDocument/2006/relationships/hyperlink" Target="https://sam-whitley.github.io/thesis/sitespeed/desktop/L7/pages/192_168_100_104/L7Desktop/39.html" TargetMode="External"/><Relationship Id="rId2197" Type="http://schemas.openxmlformats.org/officeDocument/2006/relationships/hyperlink" Target="https://sam-whitley.github.io/thesis/sitespeed/desktop/L7/pages/192_168_100_104/L7Desktop/97.html" TargetMode="External"/><Relationship Id="rId3248" Type="http://schemas.openxmlformats.org/officeDocument/2006/relationships/hyperlink" Target="https://sam-whitley.github.io/thesis/sitespeed/desktop/L7/pages/192_168_100_104/L7Desktop/48.html" TargetMode="External"/><Relationship Id="rId3455" Type="http://schemas.openxmlformats.org/officeDocument/2006/relationships/hyperlink" Target="https://sam-whitley.github.io/thesis/sitespeed/desktop/L7/pages/192_168_100_104/L7Desktop/55.html" TargetMode="External"/><Relationship Id="rId3662" Type="http://schemas.openxmlformats.org/officeDocument/2006/relationships/hyperlink" Target="https://sam-whitley.github.io/thesis/sitespeed/desktop/L7/pages/192_168_100_104/L7Desktop/62.html" TargetMode="External"/><Relationship Id="rId4506" Type="http://schemas.openxmlformats.org/officeDocument/2006/relationships/hyperlink" Target="https://sam-whitley.github.io/thesis/sitespeed/desktop/L7/pages/192_168_100_104/L7Desktop/6.html" TargetMode="External"/><Relationship Id="rId169" Type="http://schemas.openxmlformats.org/officeDocument/2006/relationships/hyperlink" Target="https://sam-whitley.github.io/thesis/sitespeed/desktop/L7/pages/192_168_100_104/L7Desktop/69.html" TargetMode="External"/><Relationship Id="rId376" Type="http://schemas.openxmlformats.org/officeDocument/2006/relationships/hyperlink" Target="https://sam-whitley.github.io/thesis/sitespeed/desktop/L7/pages/192_168_100_104/L7Desktop/76.html" TargetMode="External"/><Relationship Id="rId583" Type="http://schemas.openxmlformats.org/officeDocument/2006/relationships/hyperlink" Target="https://sam-whitley.github.io/thesis/sitespeed/desktop/L7/pages/192_168_100_104/L7Desktop/83.html" TargetMode="External"/><Relationship Id="rId790" Type="http://schemas.openxmlformats.org/officeDocument/2006/relationships/hyperlink" Target="https://sam-whitley.github.io/thesis/sitespeed/desktop/L7/pages/192_168_100_104/L7Desktop/90.html" TargetMode="External"/><Relationship Id="rId2057" Type="http://schemas.openxmlformats.org/officeDocument/2006/relationships/hyperlink" Target="https://sam-whitley.github.io/thesis/sitespeed/desktop/L7/pages/192_168_100_104/L7Desktop/57.html" TargetMode="External"/><Relationship Id="rId2264" Type="http://schemas.openxmlformats.org/officeDocument/2006/relationships/hyperlink" Target="https://sam-whitley.github.io/thesis/sitespeed/desktop/L7/pages/192_168_100_104/L7Desktop/64.html" TargetMode="External"/><Relationship Id="rId2471" Type="http://schemas.openxmlformats.org/officeDocument/2006/relationships/hyperlink" Target="https://sam-whitley.github.io/thesis/sitespeed/desktop/L7/pages/192_168_100_104/L7Desktop/71.html" TargetMode="External"/><Relationship Id="rId3108" Type="http://schemas.openxmlformats.org/officeDocument/2006/relationships/hyperlink" Target="https://sam-whitley.github.io/thesis/sitespeed/desktop/L7/pages/192_168_100_104/L7Desktop/8.html" TargetMode="External"/><Relationship Id="rId3315" Type="http://schemas.openxmlformats.org/officeDocument/2006/relationships/hyperlink" Target="https://sam-whitley.github.io/thesis/sitespeed/desktop/L7/pages/192_168_100_104/L7Desktop/15.html" TargetMode="External"/><Relationship Id="rId3522" Type="http://schemas.openxmlformats.org/officeDocument/2006/relationships/hyperlink" Target="https://sam-whitley.github.io/thesis/sitespeed/desktop/L7/pages/192_168_100_104/L7Desktop/22.html" TargetMode="External"/><Relationship Id="rId236" Type="http://schemas.openxmlformats.org/officeDocument/2006/relationships/hyperlink" Target="https://sam-whitley.github.io/thesis/sitespeed/desktop/L7/pages/192_168_100_104/L7Desktop/36.html" TargetMode="External"/><Relationship Id="rId443" Type="http://schemas.openxmlformats.org/officeDocument/2006/relationships/hyperlink" Target="https://sam-whitley.github.io/thesis/sitespeed/desktop/L7/pages/192_168_100_104/L7Desktop/43.html" TargetMode="External"/><Relationship Id="rId650" Type="http://schemas.openxmlformats.org/officeDocument/2006/relationships/hyperlink" Target="https://sam-whitley.github.io/thesis/sitespeed/desktop/L7/pages/192_168_100_104/L7Desktop/50.html" TargetMode="External"/><Relationship Id="rId1073" Type="http://schemas.openxmlformats.org/officeDocument/2006/relationships/hyperlink" Target="https://sam-whitley.github.io/thesis/sitespeed/desktop/L7/pages/192_168_100_104/L7Desktop/73.html" TargetMode="External"/><Relationship Id="rId1280" Type="http://schemas.openxmlformats.org/officeDocument/2006/relationships/hyperlink" Target="https://sam-whitley.github.io/thesis/sitespeed/desktop/L7/pages/192_168_100_104/L7Desktop/80.html" TargetMode="External"/><Relationship Id="rId2124" Type="http://schemas.openxmlformats.org/officeDocument/2006/relationships/hyperlink" Target="https://sam-whitley.github.io/thesis/sitespeed/desktop/L7/pages/192_168_100_104/L7Desktop/24.html" TargetMode="External"/><Relationship Id="rId2331" Type="http://schemas.openxmlformats.org/officeDocument/2006/relationships/hyperlink" Target="https://sam-whitley.github.io/thesis/sitespeed/desktop/L7/pages/192_168_100_104/L7Desktop/31.html" TargetMode="External"/><Relationship Id="rId303" Type="http://schemas.openxmlformats.org/officeDocument/2006/relationships/hyperlink" Target="https://sam-whitley.github.io/thesis/sitespeed/desktop/L7/pages/192_168_100_104/L7Desktop/3.html" TargetMode="External"/><Relationship Id="rId1140" Type="http://schemas.openxmlformats.org/officeDocument/2006/relationships/hyperlink" Target="https://sam-whitley.github.io/thesis/sitespeed/desktop/L7/pages/192_168_100_104/L7Desktop/40.html" TargetMode="External"/><Relationship Id="rId4089" Type="http://schemas.openxmlformats.org/officeDocument/2006/relationships/hyperlink" Target="https://sam-whitley.github.io/thesis/sitespeed/desktop/L7/pages/192_168_100_104/L7Desktop/89.html" TargetMode="External"/><Relationship Id="rId4296" Type="http://schemas.openxmlformats.org/officeDocument/2006/relationships/hyperlink" Target="https://sam-whitley.github.io/thesis/sitespeed/desktop/L7/pages/192_168_100_104/L7Desktop/96.html" TargetMode="External"/><Relationship Id="rId510" Type="http://schemas.openxmlformats.org/officeDocument/2006/relationships/hyperlink" Target="https://sam-whitley.github.io/thesis/sitespeed/desktop/L7/pages/192_168_100_104/L7Desktop/10.html" TargetMode="External"/><Relationship Id="rId1000" Type="http://schemas.openxmlformats.org/officeDocument/2006/relationships/hyperlink" Target="https://sam-whitley.github.io/thesis/sitespeed/desktop/L7/pages/192_168_100_104/L7Desktop/100.html" TargetMode="External"/><Relationship Id="rId1957" Type="http://schemas.openxmlformats.org/officeDocument/2006/relationships/hyperlink" Target="https://sam-whitley.github.io/thesis/sitespeed/desktop/L7/pages/192_168_100_104/L7Desktop/57.html" TargetMode="External"/><Relationship Id="rId4156" Type="http://schemas.openxmlformats.org/officeDocument/2006/relationships/hyperlink" Target="https://sam-whitley.github.io/thesis/sitespeed/desktop/L7/pages/192_168_100_104/L7Desktop/56.html" TargetMode="External"/><Relationship Id="rId4363" Type="http://schemas.openxmlformats.org/officeDocument/2006/relationships/hyperlink" Target="https://sam-whitley.github.io/thesis/sitespeed/desktop/L7/pages/192_168_100_104/L7Desktop/63.html" TargetMode="External"/><Relationship Id="rId4570" Type="http://schemas.openxmlformats.org/officeDocument/2006/relationships/hyperlink" Target="https://sam-whitley.github.io/thesis/sitespeed/desktop/L7/pages/192_168_100_104/L7Desktop/70.html" TargetMode="External"/><Relationship Id="rId1817" Type="http://schemas.openxmlformats.org/officeDocument/2006/relationships/hyperlink" Target="https://sam-whitley.github.io/thesis/sitespeed/desktop/L7/pages/192_168_100_104/L7Desktop/17.html" TargetMode="External"/><Relationship Id="rId3172" Type="http://schemas.openxmlformats.org/officeDocument/2006/relationships/hyperlink" Target="https://sam-whitley.github.io/thesis/sitespeed/desktop/L7/pages/192_168_100_104/L7Desktop/72.html" TargetMode="External"/><Relationship Id="rId4016" Type="http://schemas.openxmlformats.org/officeDocument/2006/relationships/hyperlink" Target="https://sam-whitley.github.io/thesis/sitespeed/desktop/L7/pages/192_168_100_104/L7Desktop/16.html" TargetMode="External"/><Relationship Id="rId4223" Type="http://schemas.openxmlformats.org/officeDocument/2006/relationships/hyperlink" Target="https://sam-whitley.github.io/thesis/sitespeed/desktop/L7/pages/192_168_100_104/L7Desktop/23.html" TargetMode="External"/><Relationship Id="rId4430" Type="http://schemas.openxmlformats.org/officeDocument/2006/relationships/hyperlink" Target="https://sam-whitley.github.io/thesis/sitespeed/desktop/L7/pages/192_168_100_104/L7Desktop/30.html" TargetMode="External"/><Relationship Id="rId3032" Type="http://schemas.openxmlformats.org/officeDocument/2006/relationships/hyperlink" Target="https://sam-whitley.github.io/thesis/sitespeed/desktop/L7/pages/192_168_100_104/L7Desktop/32.html" TargetMode="External"/><Relationship Id="rId160" Type="http://schemas.openxmlformats.org/officeDocument/2006/relationships/hyperlink" Target="https://sam-whitley.github.io/thesis/sitespeed/desktop/L7/pages/192_168_100_104/L7Desktop/60.html" TargetMode="External"/><Relationship Id="rId3989" Type="http://schemas.openxmlformats.org/officeDocument/2006/relationships/hyperlink" Target="https://sam-whitley.github.io/thesis/sitespeed/desktop/L7/pages/192_168_100_104/L7Desktop/89.html" TargetMode="External"/><Relationship Id="rId2798" Type="http://schemas.openxmlformats.org/officeDocument/2006/relationships/hyperlink" Target="https://sam-whitley.github.io/thesis/sitespeed/desktop/L7/pages/192_168_100_104/L7Desktop/98.html" TargetMode="External"/><Relationship Id="rId3849" Type="http://schemas.openxmlformats.org/officeDocument/2006/relationships/hyperlink" Target="https://sam-whitley.github.io/thesis/sitespeed/desktop/L7/pages/192_168_100_104/L7Desktop/49.html" TargetMode="External"/><Relationship Id="rId977" Type="http://schemas.openxmlformats.org/officeDocument/2006/relationships/hyperlink" Target="https://sam-whitley.github.io/thesis/sitespeed/desktop/L7/pages/192_168_100_104/L7Desktop/77.html" TargetMode="External"/><Relationship Id="rId2658" Type="http://schemas.openxmlformats.org/officeDocument/2006/relationships/hyperlink" Target="https://sam-whitley.github.io/thesis/sitespeed/desktop/L7/pages/192_168_100_104/L7Desktop/58.html" TargetMode="External"/><Relationship Id="rId2865" Type="http://schemas.openxmlformats.org/officeDocument/2006/relationships/hyperlink" Target="https://sam-whitley.github.io/thesis/sitespeed/desktop/L7/pages/192_168_100_104/L7Desktop/65.html" TargetMode="External"/><Relationship Id="rId3709" Type="http://schemas.openxmlformats.org/officeDocument/2006/relationships/hyperlink" Target="https://sam-whitley.github.io/thesis/sitespeed/desktop/L7/pages/192_168_100_104/L7Desktop/9.html" TargetMode="External"/><Relationship Id="rId3916" Type="http://schemas.openxmlformats.org/officeDocument/2006/relationships/hyperlink" Target="https://sam-whitley.github.io/thesis/sitespeed/desktop/L7/pages/192_168_100_104/L7Desktop/16.html" TargetMode="External"/><Relationship Id="rId4080" Type="http://schemas.openxmlformats.org/officeDocument/2006/relationships/hyperlink" Target="https://sam-whitley.github.io/thesis/sitespeed/desktop/L7/pages/192_168_100_104/L7Desktop/80.html" TargetMode="External"/><Relationship Id="rId837" Type="http://schemas.openxmlformats.org/officeDocument/2006/relationships/hyperlink" Target="https://sam-whitley.github.io/thesis/sitespeed/desktop/L7/pages/192_168_100_104/L7Desktop/37.html" TargetMode="External"/><Relationship Id="rId1467" Type="http://schemas.openxmlformats.org/officeDocument/2006/relationships/hyperlink" Target="https://sam-whitley.github.io/thesis/sitespeed/desktop/L7/pages/192_168_100_104/L7Desktop/67.html" TargetMode="External"/><Relationship Id="rId1674" Type="http://schemas.openxmlformats.org/officeDocument/2006/relationships/hyperlink" Target="https://sam-whitley.github.io/thesis/sitespeed/desktop/L7/pages/192_168_100_104/L7Desktop/74.html" TargetMode="External"/><Relationship Id="rId1881" Type="http://schemas.openxmlformats.org/officeDocument/2006/relationships/hyperlink" Target="https://sam-whitley.github.io/thesis/sitespeed/desktop/L7/pages/192_168_100_104/L7Desktop/81.html" TargetMode="External"/><Relationship Id="rId2518" Type="http://schemas.openxmlformats.org/officeDocument/2006/relationships/hyperlink" Target="https://sam-whitley.github.io/thesis/sitespeed/desktop/L7/pages/192_168_100_104/L7Desktop/18.html" TargetMode="External"/><Relationship Id="rId2725" Type="http://schemas.openxmlformats.org/officeDocument/2006/relationships/hyperlink" Target="https://sam-whitley.github.io/thesis/sitespeed/desktop/L7/pages/192_168_100_104/L7Desktop/25.html" TargetMode="External"/><Relationship Id="rId2932" Type="http://schemas.openxmlformats.org/officeDocument/2006/relationships/hyperlink" Target="https://sam-whitley.github.io/thesis/sitespeed/desktop/L7/pages/192_168_100_104/L7Desktop/32.html" TargetMode="External"/><Relationship Id="rId904" Type="http://schemas.openxmlformats.org/officeDocument/2006/relationships/hyperlink" Target="https://sam-whitley.github.io/thesis/sitespeed/desktop/L7/pages/192_168_100_104/L7Desktop/4.html" TargetMode="External"/><Relationship Id="rId1327" Type="http://schemas.openxmlformats.org/officeDocument/2006/relationships/hyperlink" Target="https://sam-whitley.github.io/thesis/sitespeed/desktop/L7/pages/192_168_100_104/L7Desktop/27.html" TargetMode="External"/><Relationship Id="rId1534" Type="http://schemas.openxmlformats.org/officeDocument/2006/relationships/hyperlink" Target="https://sam-whitley.github.io/thesis/sitespeed/desktop/L7/pages/192_168_100_104/L7Desktop/34.html" TargetMode="External"/><Relationship Id="rId1741" Type="http://schemas.openxmlformats.org/officeDocument/2006/relationships/hyperlink" Target="https://sam-whitley.github.io/thesis/sitespeed/desktop/L7/pages/192_168_100_104/L7Desktop/41.html" TargetMode="External"/><Relationship Id="rId33" Type="http://schemas.openxmlformats.org/officeDocument/2006/relationships/hyperlink" Target="https://sam-whitley.github.io/thesis/sitespeed/desktop/L7/pages/192_168_100_104/L7Desktop/33.html" TargetMode="External"/><Relationship Id="rId1601" Type="http://schemas.openxmlformats.org/officeDocument/2006/relationships/hyperlink" Target="https://sam-whitley.github.io/thesis/sitespeed/desktop/L7/pages/192_168_100_104/L7Desktop/1.html" TargetMode="External"/><Relationship Id="rId3499" Type="http://schemas.openxmlformats.org/officeDocument/2006/relationships/hyperlink" Target="https://sam-whitley.github.io/thesis/sitespeed/desktop/L7/pages/192_168_100_104/L7Desktop/99.html" TargetMode="External"/><Relationship Id="rId3359" Type="http://schemas.openxmlformats.org/officeDocument/2006/relationships/hyperlink" Target="https://sam-whitley.github.io/thesis/sitespeed/desktop/L7/pages/192_168_100_104/L7Desktop/59.html" TargetMode="External"/><Relationship Id="rId3566" Type="http://schemas.openxmlformats.org/officeDocument/2006/relationships/hyperlink" Target="https://sam-whitley.github.io/thesis/sitespeed/desktop/L7/pages/192_168_100_104/L7Desktop/66.html" TargetMode="External"/><Relationship Id="rId487" Type="http://schemas.openxmlformats.org/officeDocument/2006/relationships/hyperlink" Target="https://sam-whitley.github.io/thesis/sitespeed/desktop/L7/pages/192_168_100_104/L7Desktop/87.html" TargetMode="External"/><Relationship Id="rId694" Type="http://schemas.openxmlformats.org/officeDocument/2006/relationships/hyperlink" Target="https://sam-whitley.github.io/thesis/sitespeed/desktop/L7/pages/192_168_100_104/L7Desktop/94.html" TargetMode="External"/><Relationship Id="rId2168" Type="http://schemas.openxmlformats.org/officeDocument/2006/relationships/hyperlink" Target="https://sam-whitley.github.io/thesis/sitespeed/desktop/L7/pages/192_168_100_104/L7Desktop/68.html" TargetMode="External"/><Relationship Id="rId2375" Type="http://schemas.openxmlformats.org/officeDocument/2006/relationships/hyperlink" Target="https://sam-whitley.github.io/thesis/sitespeed/desktop/L7/pages/192_168_100_104/L7Desktop/75.html" TargetMode="External"/><Relationship Id="rId3219" Type="http://schemas.openxmlformats.org/officeDocument/2006/relationships/hyperlink" Target="https://sam-whitley.github.io/thesis/sitespeed/desktop/L7/pages/192_168_100_104/L7Desktop/19.html" TargetMode="External"/><Relationship Id="rId3773" Type="http://schemas.openxmlformats.org/officeDocument/2006/relationships/hyperlink" Target="https://sam-whitley.github.io/thesis/sitespeed/desktop/L7/pages/192_168_100_104/L7Desktop/73.html" TargetMode="External"/><Relationship Id="rId3980" Type="http://schemas.openxmlformats.org/officeDocument/2006/relationships/hyperlink" Target="https://sam-whitley.github.io/thesis/sitespeed/desktop/L7/pages/192_168_100_104/L7Desktop/80.html" TargetMode="External"/><Relationship Id="rId347" Type="http://schemas.openxmlformats.org/officeDocument/2006/relationships/hyperlink" Target="https://sam-whitley.github.io/thesis/sitespeed/desktop/L7/pages/192_168_100_104/L7Desktop/47.html" TargetMode="External"/><Relationship Id="rId1184" Type="http://schemas.openxmlformats.org/officeDocument/2006/relationships/hyperlink" Target="https://sam-whitley.github.io/thesis/sitespeed/desktop/L7/pages/192_168_100_104/L7Desktop/84.html" TargetMode="External"/><Relationship Id="rId2028" Type="http://schemas.openxmlformats.org/officeDocument/2006/relationships/hyperlink" Target="https://sam-whitley.github.io/thesis/sitespeed/desktop/L7/pages/192_168_100_104/L7Desktop/28.html" TargetMode="External"/><Relationship Id="rId2582" Type="http://schemas.openxmlformats.org/officeDocument/2006/relationships/hyperlink" Target="https://sam-whitley.github.io/thesis/sitespeed/desktop/L7/pages/192_168_100_104/L7Desktop/82.html" TargetMode="External"/><Relationship Id="rId3426" Type="http://schemas.openxmlformats.org/officeDocument/2006/relationships/hyperlink" Target="https://sam-whitley.github.io/thesis/sitespeed/desktop/L7/pages/192_168_100_104/L7Desktop/26.html" TargetMode="External"/><Relationship Id="rId3633" Type="http://schemas.openxmlformats.org/officeDocument/2006/relationships/hyperlink" Target="https://sam-whitley.github.io/thesis/sitespeed/desktop/L7/pages/192_168_100_104/L7Desktop/33.html" TargetMode="External"/><Relationship Id="rId3840" Type="http://schemas.openxmlformats.org/officeDocument/2006/relationships/hyperlink" Target="https://sam-whitley.github.io/thesis/sitespeed/desktop/L7/pages/192_168_100_104/L7Desktop/40.html" TargetMode="External"/><Relationship Id="rId554" Type="http://schemas.openxmlformats.org/officeDocument/2006/relationships/hyperlink" Target="https://sam-whitley.github.io/thesis/sitespeed/desktop/L7/pages/192_168_100_104/L7Desktop/54.html" TargetMode="External"/><Relationship Id="rId761" Type="http://schemas.openxmlformats.org/officeDocument/2006/relationships/hyperlink" Target="https://sam-whitley.github.io/thesis/sitespeed/desktop/L7/pages/192_168_100_104/L7Desktop/61.html" TargetMode="External"/><Relationship Id="rId1391" Type="http://schemas.openxmlformats.org/officeDocument/2006/relationships/hyperlink" Target="https://sam-whitley.github.io/thesis/sitespeed/desktop/L7/pages/192_168_100_104/L7Desktop/91.html" TargetMode="External"/><Relationship Id="rId2235" Type="http://schemas.openxmlformats.org/officeDocument/2006/relationships/hyperlink" Target="https://sam-whitley.github.io/thesis/sitespeed/desktop/L7/pages/192_168_100_104/L7Desktop/35.html" TargetMode="External"/><Relationship Id="rId2442" Type="http://schemas.openxmlformats.org/officeDocument/2006/relationships/hyperlink" Target="https://sam-whitley.github.io/thesis/sitespeed/desktop/L7/pages/192_168_100_104/L7Desktop/42.html" TargetMode="External"/><Relationship Id="rId3700" Type="http://schemas.openxmlformats.org/officeDocument/2006/relationships/hyperlink" Target="https://sam-whitley.github.io/thesis/sitespeed/desktop/L7/pages/192_168_100_104/L7Desktop/100.html" TargetMode="External"/><Relationship Id="rId207" Type="http://schemas.openxmlformats.org/officeDocument/2006/relationships/hyperlink" Target="https://sam-whitley.github.io/thesis/sitespeed/desktop/L7/pages/192_168_100_104/L7Desktop/7.html" TargetMode="External"/><Relationship Id="rId414" Type="http://schemas.openxmlformats.org/officeDocument/2006/relationships/hyperlink" Target="https://sam-whitley.github.io/thesis/sitespeed/desktop/L7/pages/192_168_100_104/L7Desktop/14.html" TargetMode="External"/><Relationship Id="rId621" Type="http://schemas.openxmlformats.org/officeDocument/2006/relationships/hyperlink" Target="https://sam-whitley.github.io/thesis/sitespeed/desktop/L7/pages/192_168_100_104/L7Desktop/21.html" TargetMode="External"/><Relationship Id="rId1044" Type="http://schemas.openxmlformats.org/officeDocument/2006/relationships/hyperlink" Target="https://sam-whitley.github.io/thesis/sitespeed/desktop/L7/pages/192_168_100_104/L7Desktop/44.html" TargetMode="External"/><Relationship Id="rId1251" Type="http://schemas.openxmlformats.org/officeDocument/2006/relationships/hyperlink" Target="https://sam-whitley.github.io/thesis/sitespeed/desktop/L7/pages/192_168_100_104/L7Desktop/51.html" TargetMode="External"/><Relationship Id="rId2302" Type="http://schemas.openxmlformats.org/officeDocument/2006/relationships/hyperlink" Target="https://sam-whitley.github.io/thesis/sitespeed/desktop/L7/pages/192_168_100_104/L7Desktop/2.html" TargetMode="External"/><Relationship Id="rId1111" Type="http://schemas.openxmlformats.org/officeDocument/2006/relationships/hyperlink" Target="https://sam-whitley.github.io/thesis/sitespeed/desktop/L7/pages/192_168_100_104/L7Desktop/11.html" TargetMode="External"/><Relationship Id="rId4267" Type="http://schemas.openxmlformats.org/officeDocument/2006/relationships/hyperlink" Target="https://sam-whitley.github.io/thesis/sitespeed/desktop/L7/pages/192_168_100_104/L7Desktop/67.html" TargetMode="External"/><Relationship Id="rId4474" Type="http://schemas.openxmlformats.org/officeDocument/2006/relationships/hyperlink" Target="https://sam-whitley.github.io/thesis/sitespeed/desktop/L7/pages/192_168_100_104/L7Desktop/74.html" TargetMode="External"/><Relationship Id="rId3076" Type="http://schemas.openxmlformats.org/officeDocument/2006/relationships/hyperlink" Target="https://sam-whitley.github.io/thesis/sitespeed/desktop/L7/pages/192_168_100_104/L7Desktop/76.html" TargetMode="External"/><Relationship Id="rId3283" Type="http://schemas.openxmlformats.org/officeDocument/2006/relationships/hyperlink" Target="https://sam-whitley.github.io/thesis/sitespeed/desktop/L7/pages/192_168_100_104/L7Desktop/83.html" TargetMode="External"/><Relationship Id="rId3490" Type="http://schemas.openxmlformats.org/officeDocument/2006/relationships/hyperlink" Target="https://sam-whitley.github.io/thesis/sitespeed/desktop/L7/pages/192_168_100_104/L7Desktop/90.html" TargetMode="External"/><Relationship Id="rId4127" Type="http://schemas.openxmlformats.org/officeDocument/2006/relationships/hyperlink" Target="https://sam-whitley.github.io/thesis/sitespeed/desktop/L7/pages/192_168_100_104/L7Desktop/27.html" TargetMode="External"/><Relationship Id="rId4334" Type="http://schemas.openxmlformats.org/officeDocument/2006/relationships/hyperlink" Target="https://sam-whitley.github.io/thesis/sitespeed/desktop/L7/pages/192_168_100_104/L7Desktop/34.html" TargetMode="External"/><Relationship Id="rId4541" Type="http://schemas.openxmlformats.org/officeDocument/2006/relationships/hyperlink" Target="https://sam-whitley.github.io/thesis/sitespeed/desktop/L7/pages/192_168_100_104/L7Desktop/41.html" TargetMode="External"/><Relationship Id="rId1928" Type="http://schemas.openxmlformats.org/officeDocument/2006/relationships/hyperlink" Target="https://sam-whitley.github.io/thesis/sitespeed/desktop/L7/pages/192_168_100_104/L7Desktop/28.html" TargetMode="External"/><Relationship Id="rId2092" Type="http://schemas.openxmlformats.org/officeDocument/2006/relationships/hyperlink" Target="https://sam-whitley.github.io/thesis/sitespeed/desktop/L7/pages/192_168_100_104/L7Desktop/92.html" TargetMode="External"/><Relationship Id="rId3143" Type="http://schemas.openxmlformats.org/officeDocument/2006/relationships/hyperlink" Target="https://sam-whitley.github.io/thesis/sitespeed/desktop/L7/pages/192_168_100_104/L7Desktop/43.html" TargetMode="External"/><Relationship Id="rId3350" Type="http://schemas.openxmlformats.org/officeDocument/2006/relationships/hyperlink" Target="https://sam-whitley.github.io/thesis/sitespeed/desktop/L7/pages/192_168_100_104/L7Desktop/50.html" TargetMode="External"/><Relationship Id="rId271" Type="http://schemas.openxmlformats.org/officeDocument/2006/relationships/hyperlink" Target="https://sam-whitley.github.io/thesis/sitespeed/desktop/L7/pages/192_168_100_104/L7Desktop/71.html" TargetMode="External"/><Relationship Id="rId3003" Type="http://schemas.openxmlformats.org/officeDocument/2006/relationships/hyperlink" Target="https://sam-whitley.github.io/thesis/sitespeed/desktop/L7/pages/192_168_100_104/L7Desktop/3.html" TargetMode="External"/><Relationship Id="rId4401" Type="http://schemas.openxmlformats.org/officeDocument/2006/relationships/hyperlink" Target="https://sam-whitley.github.io/thesis/sitespeed/desktop/L7/pages/192_168_100_104/L7Desktop/1.html" TargetMode="External"/><Relationship Id="rId131" Type="http://schemas.openxmlformats.org/officeDocument/2006/relationships/hyperlink" Target="https://sam-whitley.github.io/thesis/sitespeed/desktop/L7/pages/192_168_100_104/L7Desktop/31.html" TargetMode="External"/><Relationship Id="rId3210" Type="http://schemas.openxmlformats.org/officeDocument/2006/relationships/hyperlink" Target="https://sam-whitley.github.io/thesis/sitespeed/desktop/L7/pages/192_168_100_104/L7Desktop/10.html" TargetMode="External"/><Relationship Id="rId2769" Type="http://schemas.openxmlformats.org/officeDocument/2006/relationships/hyperlink" Target="https://sam-whitley.github.io/thesis/sitespeed/desktop/L7/pages/192_168_100_104/L7Desktop/69.html" TargetMode="External"/><Relationship Id="rId2976" Type="http://schemas.openxmlformats.org/officeDocument/2006/relationships/hyperlink" Target="https://sam-whitley.github.io/thesis/sitespeed/desktop/L7/pages/192_168_100_104/L7Desktop/76.html" TargetMode="External"/><Relationship Id="rId948" Type="http://schemas.openxmlformats.org/officeDocument/2006/relationships/hyperlink" Target="https://sam-whitley.github.io/thesis/sitespeed/desktop/L7/pages/192_168_100_104/L7Desktop/48.html" TargetMode="External"/><Relationship Id="rId1578" Type="http://schemas.openxmlformats.org/officeDocument/2006/relationships/hyperlink" Target="https://sam-whitley.github.io/thesis/sitespeed/desktop/L7/pages/192_168_100_104/L7Desktop/78.html" TargetMode="External"/><Relationship Id="rId1785" Type="http://schemas.openxmlformats.org/officeDocument/2006/relationships/hyperlink" Target="https://sam-whitley.github.io/thesis/sitespeed/desktop/L7/pages/192_168_100_104/L7Desktop/85.html" TargetMode="External"/><Relationship Id="rId1992" Type="http://schemas.openxmlformats.org/officeDocument/2006/relationships/hyperlink" Target="https://sam-whitley.github.io/thesis/sitespeed/desktop/L7/pages/192_168_100_104/L7Desktop/92.html" TargetMode="External"/><Relationship Id="rId2629" Type="http://schemas.openxmlformats.org/officeDocument/2006/relationships/hyperlink" Target="https://sam-whitley.github.io/thesis/sitespeed/desktop/L7/pages/192_168_100_104/L7Desktop/29.html" TargetMode="External"/><Relationship Id="rId2836" Type="http://schemas.openxmlformats.org/officeDocument/2006/relationships/hyperlink" Target="https://sam-whitley.github.io/thesis/sitespeed/desktop/L7/pages/192_168_100_104/L7Desktop/36.html" TargetMode="External"/><Relationship Id="rId4191" Type="http://schemas.openxmlformats.org/officeDocument/2006/relationships/hyperlink" Target="https://sam-whitley.github.io/thesis/sitespeed/desktop/L7/pages/192_168_100_104/L7Desktop/91.html" TargetMode="External"/><Relationship Id="rId77" Type="http://schemas.openxmlformats.org/officeDocument/2006/relationships/hyperlink" Target="https://sam-whitley.github.io/thesis/sitespeed/desktop/L7/pages/192_168_100_104/L7Desktop/77.html" TargetMode="External"/><Relationship Id="rId808" Type="http://schemas.openxmlformats.org/officeDocument/2006/relationships/hyperlink" Target="https://sam-whitley.github.io/thesis/sitespeed/desktop/L7/pages/192_168_100_104/L7Desktop/8.html" TargetMode="External"/><Relationship Id="rId1438" Type="http://schemas.openxmlformats.org/officeDocument/2006/relationships/hyperlink" Target="https://sam-whitley.github.io/thesis/sitespeed/desktop/L7/pages/192_168_100_104/L7Desktop/38.html" TargetMode="External"/><Relationship Id="rId1645" Type="http://schemas.openxmlformats.org/officeDocument/2006/relationships/hyperlink" Target="https://sam-whitley.github.io/thesis/sitespeed/desktop/L7/pages/192_168_100_104/L7Desktop/45.html" TargetMode="External"/><Relationship Id="rId4051" Type="http://schemas.openxmlformats.org/officeDocument/2006/relationships/hyperlink" Target="https://sam-whitley.github.io/thesis/sitespeed/desktop/L7/pages/192_168_100_104/L7Desktop/51.html" TargetMode="External"/><Relationship Id="rId1852" Type="http://schemas.openxmlformats.org/officeDocument/2006/relationships/hyperlink" Target="https://sam-whitley.github.io/thesis/sitespeed/desktop/L7/pages/192_168_100_104/L7Desktop/52.html" TargetMode="External"/><Relationship Id="rId2903" Type="http://schemas.openxmlformats.org/officeDocument/2006/relationships/hyperlink" Target="https://sam-whitley.github.io/thesis/sitespeed/desktop/L7/pages/192_168_100_104/L7Desktop/3.html" TargetMode="External"/><Relationship Id="rId1505" Type="http://schemas.openxmlformats.org/officeDocument/2006/relationships/hyperlink" Target="https://sam-whitley.github.io/thesis/sitespeed/desktop/L7/pages/192_168_100_104/L7Desktop/5.html" TargetMode="External"/><Relationship Id="rId1712" Type="http://schemas.openxmlformats.org/officeDocument/2006/relationships/hyperlink" Target="https://sam-whitley.github.io/thesis/sitespeed/desktop/L7/pages/192_168_100_104/L7Desktop/12.html" TargetMode="External"/><Relationship Id="rId3677" Type="http://schemas.openxmlformats.org/officeDocument/2006/relationships/hyperlink" Target="https://sam-whitley.github.io/thesis/sitespeed/desktop/L7/pages/192_168_100_104/L7Desktop/77.html" TargetMode="External"/><Relationship Id="rId3884" Type="http://schemas.openxmlformats.org/officeDocument/2006/relationships/hyperlink" Target="https://sam-whitley.github.io/thesis/sitespeed/desktop/L7/pages/192_168_100_104/L7Desktop/84.html" TargetMode="External"/><Relationship Id="rId598" Type="http://schemas.openxmlformats.org/officeDocument/2006/relationships/hyperlink" Target="https://sam-whitley.github.io/thesis/sitespeed/desktop/L7/pages/192_168_100_104/L7Desktop/98.html" TargetMode="External"/><Relationship Id="rId2279" Type="http://schemas.openxmlformats.org/officeDocument/2006/relationships/hyperlink" Target="https://sam-whitley.github.io/thesis/sitespeed/desktop/L7/pages/192_168_100_104/L7Desktop/79.html" TargetMode="External"/><Relationship Id="rId2486" Type="http://schemas.openxmlformats.org/officeDocument/2006/relationships/hyperlink" Target="https://sam-whitley.github.io/thesis/sitespeed/desktop/L7/pages/192_168_100_104/L7Desktop/86.html" TargetMode="External"/><Relationship Id="rId2693" Type="http://schemas.openxmlformats.org/officeDocument/2006/relationships/hyperlink" Target="https://sam-whitley.github.io/thesis/sitespeed/desktop/L7/pages/192_168_100_104/L7Desktop/93.html" TargetMode="External"/><Relationship Id="rId3537" Type="http://schemas.openxmlformats.org/officeDocument/2006/relationships/hyperlink" Target="https://sam-whitley.github.io/thesis/sitespeed/desktop/L7/pages/192_168_100_104/L7Desktop/37.html" TargetMode="External"/><Relationship Id="rId3744" Type="http://schemas.openxmlformats.org/officeDocument/2006/relationships/hyperlink" Target="https://sam-whitley.github.io/thesis/sitespeed/desktop/L7/pages/192_168_100_104/L7Desktop/44.html" TargetMode="External"/><Relationship Id="rId3951" Type="http://schemas.openxmlformats.org/officeDocument/2006/relationships/hyperlink" Target="https://sam-whitley.github.io/thesis/sitespeed/desktop/L7/pages/192_168_100_104/L7Desktop/51.html" TargetMode="External"/><Relationship Id="rId458" Type="http://schemas.openxmlformats.org/officeDocument/2006/relationships/hyperlink" Target="https://sam-whitley.github.io/thesis/sitespeed/desktop/L7/pages/192_168_100_104/L7Desktop/58.html" TargetMode="External"/><Relationship Id="rId665" Type="http://schemas.openxmlformats.org/officeDocument/2006/relationships/hyperlink" Target="https://sam-whitley.github.io/thesis/sitespeed/desktop/L7/pages/192_168_100_104/L7Desktop/65.html" TargetMode="External"/><Relationship Id="rId872" Type="http://schemas.openxmlformats.org/officeDocument/2006/relationships/hyperlink" Target="https://sam-whitley.github.io/thesis/sitespeed/desktop/L7/pages/192_168_100_104/L7Desktop/72.html" TargetMode="External"/><Relationship Id="rId1088" Type="http://schemas.openxmlformats.org/officeDocument/2006/relationships/hyperlink" Target="https://sam-whitley.github.io/thesis/sitespeed/desktop/L7/pages/192_168_100_104/L7Desktop/88.html" TargetMode="External"/><Relationship Id="rId1295" Type="http://schemas.openxmlformats.org/officeDocument/2006/relationships/hyperlink" Target="https://sam-whitley.github.io/thesis/sitespeed/desktop/L7/pages/192_168_100_104/L7Desktop/95.html" TargetMode="External"/><Relationship Id="rId2139" Type="http://schemas.openxmlformats.org/officeDocument/2006/relationships/hyperlink" Target="https://sam-whitley.github.io/thesis/sitespeed/desktop/L7/pages/192_168_100_104/L7Desktop/39.html" TargetMode="External"/><Relationship Id="rId2346" Type="http://schemas.openxmlformats.org/officeDocument/2006/relationships/hyperlink" Target="https://sam-whitley.github.io/thesis/sitespeed/desktop/L7/pages/192_168_100_104/L7Desktop/46.html" TargetMode="External"/><Relationship Id="rId2553" Type="http://schemas.openxmlformats.org/officeDocument/2006/relationships/hyperlink" Target="https://sam-whitley.github.io/thesis/sitespeed/desktop/L7/pages/192_168_100_104/L7Desktop/53.html" TargetMode="External"/><Relationship Id="rId2760" Type="http://schemas.openxmlformats.org/officeDocument/2006/relationships/hyperlink" Target="https://sam-whitley.github.io/thesis/sitespeed/desktop/L7/pages/192_168_100_104/L7Desktop/60.html" TargetMode="External"/><Relationship Id="rId3604" Type="http://schemas.openxmlformats.org/officeDocument/2006/relationships/hyperlink" Target="https://sam-whitley.github.io/thesis/sitespeed/desktop/L7/pages/192_168_100_104/L7Desktop/4.html" TargetMode="External"/><Relationship Id="rId3811" Type="http://schemas.openxmlformats.org/officeDocument/2006/relationships/hyperlink" Target="https://sam-whitley.github.io/thesis/sitespeed/desktop/L7/pages/192_168_100_104/L7Desktop/11.html" TargetMode="External"/><Relationship Id="rId318" Type="http://schemas.openxmlformats.org/officeDocument/2006/relationships/hyperlink" Target="https://sam-whitley.github.io/thesis/sitespeed/desktop/L7/pages/192_168_100_104/L7Desktop/18.html" TargetMode="External"/><Relationship Id="rId525" Type="http://schemas.openxmlformats.org/officeDocument/2006/relationships/hyperlink" Target="https://sam-whitley.github.io/thesis/sitespeed/desktop/L7/pages/192_168_100_104/L7Desktop/25.html" TargetMode="External"/><Relationship Id="rId732" Type="http://schemas.openxmlformats.org/officeDocument/2006/relationships/hyperlink" Target="https://sam-whitley.github.io/thesis/sitespeed/desktop/L7/pages/192_168_100_104/L7Desktop/32.html" TargetMode="External"/><Relationship Id="rId1155" Type="http://schemas.openxmlformats.org/officeDocument/2006/relationships/hyperlink" Target="https://sam-whitley.github.io/thesis/sitespeed/desktop/L7/pages/192_168_100_104/L7Desktop/55.html" TargetMode="External"/><Relationship Id="rId1362" Type="http://schemas.openxmlformats.org/officeDocument/2006/relationships/hyperlink" Target="https://sam-whitley.github.io/thesis/sitespeed/desktop/L7/pages/192_168_100_104/L7Desktop/62.html" TargetMode="External"/><Relationship Id="rId2206" Type="http://schemas.openxmlformats.org/officeDocument/2006/relationships/hyperlink" Target="https://sam-whitley.github.io/thesis/sitespeed/desktop/L7/pages/192_168_100_104/L7Desktop/6.html" TargetMode="External"/><Relationship Id="rId2413" Type="http://schemas.openxmlformats.org/officeDocument/2006/relationships/hyperlink" Target="https://sam-whitley.github.io/thesis/sitespeed/desktop/L7/pages/192_168_100_104/L7Desktop/13.html" TargetMode="External"/><Relationship Id="rId2620" Type="http://schemas.openxmlformats.org/officeDocument/2006/relationships/hyperlink" Target="https://sam-whitley.github.io/thesis/sitespeed/desktop/L7/pages/192_168_100_104/L7Desktop/20.html" TargetMode="External"/><Relationship Id="rId1015" Type="http://schemas.openxmlformats.org/officeDocument/2006/relationships/hyperlink" Target="https://sam-whitley.github.io/thesis/sitespeed/desktop/L7/pages/192_168_100_104/L7Desktop/15.html" TargetMode="External"/><Relationship Id="rId1222" Type="http://schemas.openxmlformats.org/officeDocument/2006/relationships/hyperlink" Target="https://sam-whitley.github.io/thesis/sitespeed/desktop/L7/pages/192_168_100_104/L7Desktop/22.html" TargetMode="External"/><Relationship Id="rId4378" Type="http://schemas.openxmlformats.org/officeDocument/2006/relationships/hyperlink" Target="https://sam-whitley.github.io/thesis/sitespeed/desktop/L7/pages/192_168_100_104/L7Desktop/78.html" TargetMode="External"/><Relationship Id="rId4585" Type="http://schemas.openxmlformats.org/officeDocument/2006/relationships/hyperlink" Target="https://sam-whitley.github.io/thesis/sitespeed/desktop/L7/pages/192_168_100_104/L7Desktop/85.html" TargetMode="External"/><Relationship Id="rId3187" Type="http://schemas.openxmlformats.org/officeDocument/2006/relationships/hyperlink" Target="https://sam-whitley.github.io/thesis/sitespeed/desktop/L7/pages/192_168_100_104/L7Desktop/87.html" TargetMode="External"/><Relationship Id="rId3394" Type="http://schemas.openxmlformats.org/officeDocument/2006/relationships/hyperlink" Target="https://sam-whitley.github.io/thesis/sitespeed/desktop/L7/pages/192_168_100_104/L7Desktop/94.html" TargetMode="External"/><Relationship Id="rId4238" Type="http://schemas.openxmlformats.org/officeDocument/2006/relationships/hyperlink" Target="https://sam-whitley.github.io/thesis/sitespeed/desktop/L7/pages/192_168_100_104/L7Desktop/38.html" TargetMode="External"/><Relationship Id="rId3047" Type="http://schemas.openxmlformats.org/officeDocument/2006/relationships/hyperlink" Target="https://sam-whitley.github.io/thesis/sitespeed/desktop/L7/pages/192_168_100_104/L7Desktop/47.html" TargetMode="External"/><Relationship Id="rId4445" Type="http://schemas.openxmlformats.org/officeDocument/2006/relationships/hyperlink" Target="https://sam-whitley.github.io/thesis/sitespeed/desktop/L7/pages/192_168_100_104/L7Desktop/45.html" TargetMode="External"/><Relationship Id="rId175" Type="http://schemas.openxmlformats.org/officeDocument/2006/relationships/hyperlink" Target="https://sam-whitley.github.io/thesis/sitespeed/desktop/L7/pages/192_168_100_104/L7Desktop/75.html" TargetMode="External"/><Relationship Id="rId3254" Type="http://schemas.openxmlformats.org/officeDocument/2006/relationships/hyperlink" Target="https://sam-whitley.github.io/thesis/sitespeed/desktop/L7/pages/192_168_100_104/L7Desktop/54.html" TargetMode="External"/><Relationship Id="rId3461" Type="http://schemas.openxmlformats.org/officeDocument/2006/relationships/hyperlink" Target="https://sam-whitley.github.io/thesis/sitespeed/desktop/L7/pages/192_168_100_104/L7Desktop/61.html" TargetMode="External"/><Relationship Id="rId4305" Type="http://schemas.openxmlformats.org/officeDocument/2006/relationships/hyperlink" Target="https://sam-whitley.github.io/thesis/sitespeed/desktop/L7/pages/192_168_100_104/L7Desktop/5.html" TargetMode="External"/><Relationship Id="rId4512" Type="http://schemas.openxmlformats.org/officeDocument/2006/relationships/hyperlink" Target="https://sam-whitley.github.io/thesis/sitespeed/desktop/L7/pages/192_168_100_104/L7Desktop/12.html" TargetMode="External"/><Relationship Id="rId382" Type="http://schemas.openxmlformats.org/officeDocument/2006/relationships/hyperlink" Target="https://sam-whitley.github.io/thesis/sitespeed/desktop/L7/pages/192_168_100_104/L7Desktop/82.html" TargetMode="External"/><Relationship Id="rId2063" Type="http://schemas.openxmlformats.org/officeDocument/2006/relationships/hyperlink" Target="https://sam-whitley.github.io/thesis/sitespeed/desktop/L7/pages/192_168_100_104/L7Desktop/63.html" TargetMode="External"/><Relationship Id="rId2270" Type="http://schemas.openxmlformats.org/officeDocument/2006/relationships/hyperlink" Target="https://sam-whitley.github.io/thesis/sitespeed/desktop/L7/pages/192_168_100_104/L7Desktop/70.html" TargetMode="External"/><Relationship Id="rId3114" Type="http://schemas.openxmlformats.org/officeDocument/2006/relationships/hyperlink" Target="https://sam-whitley.github.io/thesis/sitespeed/desktop/L7/pages/192_168_100_104/L7Desktop/14.html" TargetMode="External"/><Relationship Id="rId3321" Type="http://schemas.openxmlformats.org/officeDocument/2006/relationships/hyperlink" Target="https://sam-whitley.github.io/thesis/sitespeed/desktop/L7/pages/192_168_100_104/L7Desktop/21.html" TargetMode="External"/><Relationship Id="rId242" Type="http://schemas.openxmlformats.org/officeDocument/2006/relationships/hyperlink" Target="https://sam-whitley.github.io/thesis/sitespeed/desktop/L7/pages/192_168_100_104/L7Desktop/42.html" TargetMode="External"/><Relationship Id="rId2130" Type="http://schemas.openxmlformats.org/officeDocument/2006/relationships/hyperlink" Target="https://sam-whitley.github.io/thesis/sitespeed/desktop/L7/pages/192_168_100_104/L7Desktop/30.html" TargetMode="External"/><Relationship Id="rId102" Type="http://schemas.openxmlformats.org/officeDocument/2006/relationships/hyperlink" Target="https://sam-whitley.github.io/thesis/sitespeed/desktop/L7/pages/192_168_100_104/L7Desktop/2.html" TargetMode="External"/><Relationship Id="rId1689" Type="http://schemas.openxmlformats.org/officeDocument/2006/relationships/hyperlink" Target="https://sam-whitley.github.io/thesis/sitespeed/desktop/L7/pages/192_168_100_104/L7Desktop/89.html" TargetMode="External"/><Relationship Id="rId4095" Type="http://schemas.openxmlformats.org/officeDocument/2006/relationships/hyperlink" Target="https://sam-whitley.github.io/thesis/sitespeed/desktop/L7/pages/192_168_100_104/L7Desktop/95.html" TargetMode="External"/><Relationship Id="rId1896" Type="http://schemas.openxmlformats.org/officeDocument/2006/relationships/hyperlink" Target="https://sam-whitley.github.io/thesis/sitespeed/desktop/L7/pages/192_168_100_104/L7Desktop/96.html" TargetMode="External"/><Relationship Id="rId2947" Type="http://schemas.openxmlformats.org/officeDocument/2006/relationships/hyperlink" Target="https://sam-whitley.github.io/thesis/sitespeed/desktop/L7/pages/192_168_100_104/L7Desktop/47.html" TargetMode="External"/><Relationship Id="rId4162" Type="http://schemas.openxmlformats.org/officeDocument/2006/relationships/hyperlink" Target="https://sam-whitley.github.io/thesis/sitespeed/desktop/L7/pages/192_168_100_104/L7Desktop/62.html" TargetMode="External"/><Relationship Id="rId919" Type="http://schemas.openxmlformats.org/officeDocument/2006/relationships/hyperlink" Target="https://sam-whitley.github.io/thesis/sitespeed/desktop/L7/pages/192_168_100_104/L7Desktop/19.html" TargetMode="External"/><Relationship Id="rId1549" Type="http://schemas.openxmlformats.org/officeDocument/2006/relationships/hyperlink" Target="https://sam-whitley.github.io/thesis/sitespeed/desktop/L7/pages/192_168_100_104/L7Desktop/49.html" TargetMode="External"/><Relationship Id="rId1756" Type="http://schemas.openxmlformats.org/officeDocument/2006/relationships/hyperlink" Target="https://sam-whitley.github.io/thesis/sitespeed/desktop/L7/pages/192_168_100_104/L7Desktop/56.html" TargetMode="External"/><Relationship Id="rId1963" Type="http://schemas.openxmlformats.org/officeDocument/2006/relationships/hyperlink" Target="https://sam-whitley.github.io/thesis/sitespeed/desktop/L7/pages/192_168_100_104/L7Desktop/63.html" TargetMode="External"/><Relationship Id="rId2807" Type="http://schemas.openxmlformats.org/officeDocument/2006/relationships/hyperlink" Target="https://sam-whitley.github.io/thesis/sitespeed/desktop/L7/pages/192_168_100_104/L7Desktop/7.html" TargetMode="External"/><Relationship Id="rId4022" Type="http://schemas.openxmlformats.org/officeDocument/2006/relationships/hyperlink" Target="https://sam-whitley.github.io/thesis/sitespeed/desktop/L7/pages/192_168_100_104/L7Desktop/22.html" TargetMode="External"/><Relationship Id="rId48" Type="http://schemas.openxmlformats.org/officeDocument/2006/relationships/hyperlink" Target="https://sam-whitley.github.io/thesis/sitespeed/desktop/L7/pages/192_168_100_104/L7Desktop/48.html" TargetMode="External"/><Relationship Id="rId1409" Type="http://schemas.openxmlformats.org/officeDocument/2006/relationships/hyperlink" Target="https://sam-whitley.github.io/thesis/sitespeed/desktop/L7/pages/192_168_100_104/L7Desktop/9.html" TargetMode="External"/><Relationship Id="rId1616" Type="http://schemas.openxmlformats.org/officeDocument/2006/relationships/hyperlink" Target="https://sam-whitley.github.io/thesis/sitespeed/desktop/L7/pages/192_168_100_104/L7Desktop/16.html" TargetMode="External"/><Relationship Id="rId1823" Type="http://schemas.openxmlformats.org/officeDocument/2006/relationships/hyperlink" Target="https://sam-whitley.github.io/thesis/sitespeed/desktop/L7/pages/192_168_100_104/L7Desktop/23.html" TargetMode="External"/><Relationship Id="rId3788" Type="http://schemas.openxmlformats.org/officeDocument/2006/relationships/hyperlink" Target="https://sam-whitley.github.io/thesis/sitespeed/desktop/L7/pages/192_168_100_104/L7Desktop/88.html" TargetMode="External"/><Relationship Id="rId3995" Type="http://schemas.openxmlformats.org/officeDocument/2006/relationships/hyperlink" Target="https://sam-whitley.github.io/thesis/sitespeed/desktop/L7/pages/192_168_100_104/L7Desktop/95.html" TargetMode="External"/><Relationship Id="rId2597" Type="http://schemas.openxmlformats.org/officeDocument/2006/relationships/hyperlink" Target="https://sam-whitley.github.io/thesis/sitespeed/desktop/L7/pages/192_168_100_104/L7Desktop/97.html" TargetMode="External"/><Relationship Id="rId3648" Type="http://schemas.openxmlformats.org/officeDocument/2006/relationships/hyperlink" Target="https://sam-whitley.github.io/thesis/sitespeed/desktop/L7/pages/192_168_100_104/L7Desktop/48.html" TargetMode="External"/><Relationship Id="rId3855" Type="http://schemas.openxmlformats.org/officeDocument/2006/relationships/hyperlink" Target="https://sam-whitley.github.io/thesis/sitespeed/desktop/L7/pages/192_168_100_104/L7Desktop/55.html" TargetMode="External"/><Relationship Id="rId569" Type="http://schemas.openxmlformats.org/officeDocument/2006/relationships/hyperlink" Target="https://sam-whitley.github.io/thesis/sitespeed/desktop/L7/pages/192_168_100_104/L7Desktop/69.html" TargetMode="External"/><Relationship Id="rId776" Type="http://schemas.openxmlformats.org/officeDocument/2006/relationships/hyperlink" Target="https://sam-whitley.github.io/thesis/sitespeed/desktop/L7/pages/192_168_100_104/L7Desktop/76.html" TargetMode="External"/><Relationship Id="rId983" Type="http://schemas.openxmlformats.org/officeDocument/2006/relationships/hyperlink" Target="https://sam-whitley.github.io/thesis/sitespeed/desktop/L7/pages/192_168_100_104/L7Desktop/83.html" TargetMode="External"/><Relationship Id="rId1199" Type="http://schemas.openxmlformats.org/officeDocument/2006/relationships/hyperlink" Target="https://sam-whitley.github.io/thesis/sitespeed/desktop/L7/pages/192_168_100_104/L7Desktop/99.html" TargetMode="External"/><Relationship Id="rId2457" Type="http://schemas.openxmlformats.org/officeDocument/2006/relationships/hyperlink" Target="https://sam-whitley.github.io/thesis/sitespeed/desktop/L7/pages/192_168_100_104/L7Desktop/57.html" TargetMode="External"/><Relationship Id="rId2664" Type="http://schemas.openxmlformats.org/officeDocument/2006/relationships/hyperlink" Target="https://sam-whitley.github.io/thesis/sitespeed/desktop/L7/pages/192_168_100_104/L7Desktop/64.html" TargetMode="External"/><Relationship Id="rId3508" Type="http://schemas.openxmlformats.org/officeDocument/2006/relationships/hyperlink" Target="https://sam-whitley.github.io/thesis/sitespeed/desktop/L7/pages/192_168_100_104/L7Desktop/8.html" TargetMode="External"/><Relationship Id="rId429" Type="http://schemas.openxmlformats.org/officeDocument/2006/relationships/hyperlink" Target="https://sam-whitley.github.io/thesis/sitespeed/desktop/L7/pages/192_168_100_104/L7Desktop/29.html" TargetMode="External"/><Relationship Id="rId636" Type="http://schemas.openxmlformats.org/officeDocument/2006/relationships/hyperlink" Target="https://sam-whitley.github.io/thesis/sitespeed/desktop/L7/pages/192_168_100_104/L7Desktop/36.html" TargetMode="External"/><Relationship Id="rId1059" Type="http://schemas.openxmlformats.org/officeDocument/2006/relationships/hyperlink" Target="https://sam-whitley.github.io/thesis/sitespeed/desktop/L7/pages/192_168_100_104/L7Desktop/59.html" TargetMode="External"/><Relationship Id="rId1266" Type="http://schemas.openxmlformats.org/officeDocument/2006/relationships/hyperlink" Target="https://sam-whitley.github.io/thesis/sitespeed/desktop/L7/pages/192_168_100_104/L7Desktop/66.html" TargetMode="External"/><Relationship Id="rId1473" Type="http://schemas.openxmlformats.org/officeDocument/2006/relationships/hyperlink" Target="https://sam-whitley.github.io/thesis/sitespeed/desktop/L7/pages/192_168_100_104/L7Desktop/73.html" TargetMode="External"/><Relationship Id="rId2317" Type="http://schemas.openxmlformats.org/officeDocument/2006/relationships/hyperlink" Target="https://sam-whitley.github.io/thesis/sitespeed/desktop/L7/pages/192_168_100_104/L7Desktop/17.html" TargetMode="External"/><Relationship Id="rId2871" Type="http://schemas.openxmlformats.org/officeDocument/2006/relationships/hyperlink" Target="https://sam-whitley.github.io/thesis/sitespeed/desktop/L7/pages/192_168_100_104/L7Desktop/71.html" TargetMode="External"/><Relationship Id="rId3715" Type="http://schemas.openxmlformats.org/officeDocument/2006/relationships/hyperlink" Target="https://sam-whitley.github.io/thesis/sitespeed/desktop/L7/pages/192_168_100_104/L7Desktop/15.html" TargetMode="External"/><Relationship Id="rId3922" Type="http://schemas.openxmlformats.org/officeDocument/2006/relationships/hyperlink" Target="https://sam-whitley.github.io/thesis/sitespeed/desktop/L7/pages/192_168_100_104/L7Desktop/22.html" TargetMode="External"/><Relationship Id="rId843" Type="http://schemas.openxmlformats.org/officeDocument/2006/relationships/hyperlink" Target="https://sam-whitley.github.io/thesis/sitespeed/desktop/L7/pages/192_168_100_104/L7Desktop/43.html" TargetMode="External"/><Relationship Id="rId1126" Type="http://schemas.openxmlformats.org/officeDocument/2006/relationships/hyperlink" Target="https://sam-whitley.github.io/thesis/sitespeed/desktop/L7/pages/192_168_100_104/L7Desktop/26.html" TargetMode="External"/><Relationship Id="rId1680" Type="http://schemas.openxmlformats.org/officeDocument/2006/relationships/hyperlink" Target="https://sam-whitley.github.io/thesis/sitespeed/desktop/L7/pages/192_168_100_104/L7Desktop/80.html" TargetMode="External"/><Relationship Id="rId2524" Type="http://schemas.openxmlformats.org/officeDocument/2006/relationships/hyperlink" Target="https://sam-whitley.github.io/thesis/sitespeed/desktop/L7/pages/192_168_100_104/L7Desktop/24.html" TargetMode="External"/><Relationship Id="rId2731" Type="http://schemas.openxmlformats.org/officeDocument/2006/relationships/hyperlink" Target="https://sam-whitley.github.io/thesis/sitespeed/desktop/L7/pages/192_168_100_104/L7Desktop/31.html" TargetMode="External"/><Relationship Id="rId703" Type="http://schemas.openxmlformats.org/officeDocument/2006/relationships/hyperlink" Target="https://sam-whitley.github.io/thesis/sitespeed/desktop/L7/pages/192_168_100_104/L7Desktop/3.html" TargetMode="External"/><Relationship Id="rId910" Type="http://schemas.openxmlformats.org/officeDocument/2006/relationships/hyperlink" Target="https://sam-whitley.github.io/thesis/sitespeed/desktop/L7/pages/192_168_100_104/L7Desktop/10.html" TargetMode="External"/><Relationship Id="rId1333" Type="http://schemas.openxmlformats.org/officeDocument/2006/relationships/hyperlink" Target="https://sam-whitley.github.io/thesis/sitespeed/desktop/L7/pages/192_168_100_104/L7Desktop/33.html" TargetMode="External"/><Relationship Id="rId1540" Type="http://schemas.openxmlformats.org/officeDocument/2006/relationships/hyperlink" Target="https://sam-whitley.github.io/thesis/sitespeed/desktop/L7/pages/192_168_100_104/L7Desktop/40.html" TargetMode="External"/><Relationship Id="rId4489" Type="http://schemas.openxmlformats.org/officeDocument/2006/relationships/hyperlink" Target="https://sam-whitley.github.io/thesis/sitespeed/desktop/L7/pages/192_168_100_104/L7Desktop/89.html" TargetMode="External"/><Relationship Id="rId1400" Type="http://schemas.openxmlformats.org/officeDocument/2006/relationships/hyperlink" Target="https://sam-whitley.github.io/thesis/sitespeed/desktop/L7/pages/192_168_100_104/L7Desktop/100.html" TargetMode="External"/><Relationship Id="rId3298" Type="http://schemas.openxmlformats.org/officeDocument/2006/relationships/hyperlink" Target="https://sam-whitley.github.io/thesis/sitespeed/desktop/L7/pages/192_168_100_104/L7Desktop/98.html" TargetMode="External"/><Relationship Id="rId4349" Type="http://schemas.openxmlformats.org/officeDocument/2006/relationships/hyperlink" Target="https://sam-whitley.github.io/thesis/sitespeed/desktop/L7/pages/192_168_100_104/L7Desktop/49.html" TargetMode="External"/><Relationship Id="rId4556" Type="http://schemas.openxmlformats.org/officeDocument/2006/relationships/hyperlink" Target="https://sam-whitley.github.io/thesis/sitespeed/desktop/L7/pages/192_168_100_104/L7Desktop/56.html" TargetMode="External"/><Relationship Id="rId3158" Type="http://schemas.openxmlformats.org/officeDocument/2006/relationships/hyperlink" Target="https://sam-whitley.github.io/thesis/sitespeed/desktop/L7/pages/192_168_100_104/L7Desktop/58.html" TargetMode="External"/><Relationship Id="rId3365" Type="http://schemas.openxmlformats.org/officeDocument/2006/relationships/hyperlink" Target="https://sam-whitley.github.io/thesis/sitespeed/desktop/L7/pages/192_168_100_104/L7Desktop/65.html" TargetMode="External"/><Relationship Id="rId3572" Type="http://schemas.openxmlformats.org/officeDocument/2006/relationships/hyperlink" Target="https://sam-whitley.github.io/thesis/sitespeed/desktop/L7/pages/192_168_100_104/L7Desktop/72.html" TargetMode="External"/><Relationship Id="rId4209" Type="http://schemas.openxmlformats.org/officeDocument/2006/relationships/hyperlink" Target="https://sam-whitley.github.io/thesis/sitespeed/desktop/L7/pages/192_168_100_104/L7Desktop/9.html" TargetMode="External"/><Relationship Id="rId4416" Type="http://schemas.openxmlformats.org/officeDocument/2006/relationships/hyperlink" Target="https://sam-whitley.github.io/thesis/sitespeed/desktop/L7/pages/192_168_100_104/L7Desktop/16.html" TargetMode="External"/><Relationship Id="rId286" Type="http://schemas.openxmlformats.org/officeDocument/2006/relationships/hyperlink" Target="https://sam-whitley.github.io/thesis/sitespeed/desktop/L7/pages/192_168_100_104/L7Desktop/86.html" TargetMode="External"/><Relationship Id="rId493" Type="http://schemas.openxmlformats.org/officeDocument/2006/relationships/hyperlink" Target="https://sam-whitley.github.io/thesis/sitespeed/desktop/L7/pages/192_168_100_104/L7Desktop/93.html" TargetMode="External"/><Relationship Id="rId2174" Type="http://schemas.openxmlformats.org/officeDocument/2006/relationships/hyperlink" Target="https://sam-whitley.github.io/thesis/sitespeed/desktop/L7/pages/192_168_100_104/L7Desktop/74.html" TargetMode="External"/><Relationship Id="rId2381" Type="http://schemas.openxmlformats.org/officeDocument/2006/relationships/hyperlink" Target="https://sam-whitley.github.io/thesis/sitespeed/desktop/L7/pages/192_168_100_104/L7Desktop/81.html" TargetMode="External"/><Relationship Id="rId3018" Type="http://schemas.openxmlformats.org/officeDocument/2006/relationships/hyperlink" Target="https://sam-whitley.github.io/thesis/sitespeed/desktop/L7/pages/192_168_100_104/L7Desktop/18.html" TargetMode="External"/><Relationship Id="rId3225" Type="http://schemas.openxmlformats.org/officeDocument/2006/relationships/hyperlink" Target="https://sam-whitley.github.io/thesis/sitespeed/desktop/L7/pages/192_168_100_104/L7Desktop/25.html" TargetMode="External"/><Relationship Id="rId3432" Type="http://schemas.openxmlformats.org/officeDocument/2006/relationships/hyperlink" Target="https://sam-whitley.github.io/thesis/sitespeed/desktop/L7/pages/192_168_100_104/L7Desktop/32.html" TargetMode="External"/><Relationship Id="rId146" Type="http://schemas.openxmlformats.org/officeDocument/2006/relationships/hyperlink" Target="https://sam-whitley.github.io/thesis/sitespeed/desktop/L7/pages/192_168_100_104/L7Desktop/46.html" TargetMode="External"/><Relationship Id="rId353" Type="http://schemas.openxmlformats.org/officeDocument/2006/relationships/hyperlink" Target="https://sam-whitley.github.io/thesis/sitespeed/desktop/L7/pages/192_168_100_104/L7Desktop/53.html" TargetMode="External"/><Relationship Id="rId560" Type="http://schemas.openxmlformats.org/officeDocument/2006/relationships/hyperlink" Target="https://sam-whitley.github.io/thesis/sitespeed/desktop/L7/pages/192_168_100_104/L7Desktop/60.html" TargetMode="External"/><Relationship Id="rId1190" Type="http://schemas.openxmlformats.org/officeDocument/2006/relationships/hyperlink" Target="https://sam-whitley.github.io/thesis/sitespeed/desktop/L7/pages/192_168_100_104/L7Desktop/90.html" TargetMode="External"/><Relationship Id="rId2034" Type="http://schemas.openxmlformats.org/officeDocument/2006/relationships/hyperlink" Target="https://sam-whitley.github.io/thesis/sitespeed/desktop/L7/pages/192_168_100_104/L7Desktop/34.html" TargetMode="External"/><Relationship Id="rId2241" Type="http://schemas.openxmlformats.org/officeDocument/2006/relationships/hyperlink" Target="https://sam-whitley.github.io/thesis/sitespeed/desktop/L7/pages/192_168_100_104/L7Desktop/41.html" TargetMode="External"/><Relationship Id="rId213" Type="http://schemas.openxmlformats.org/officeDocument/2006/relationships/hyperlink" Target="https://sam-whitley.github.io/thesis/sitespeed/desktop/L7/pages/192_168_100_104/L7Desktop/13.html" TargetMode="External"/><Relationship Id="rId420" Type="http://schemas.openxmlformats.org/officeDocument/2006/relationships/hyperlink" Target="https://sam-whitley.github.io/thesis/sitespeed/desktop/L7/pages/192_168_100_104/L7Desktop/20.html" TargetMode="External"/><Relationship Id="rId1050" Type="http://schemas.openxmlformats.org/officeDocument/2006/relationships/hyperlink" Target="https://sam-whitley.github.io/thesis/sitespeed/desktop/L7/pages/192_168_100_104/L7Desktop/50.html" TargetMode="External"/><Relationship Id="rId2101" Type="http://schemas.openxmlformats.org/officeDocument/2006/relationships/hyperlink" Target="https://sam-whitley.github.io/thesis/sitespeed/desktop/L7/pages/192_168_100_104/L7Desktop/1.html" TargetMode="External"/><Relationship Id="rId4066" Type="http://schemas.openxmlformats.org/officeDocument/2006/relationships/hyperlink" Target="https://sam-whitley.github.io/thesis/sitespeed/desktop/L7/pages/192_168_100_104/L7Desktop/66.html" TargetMode="External"/><Relationship Id="rId1867" Type="http://schemas.openxmlformats.org/officeDocument/2006/relationships/hyperlink" Target="https://sam-whitley.github.io/thesis/sitespeed/desktop/L7/pages/192_168_100_104/L7Desktop/67.html" TargetMode="External"/><Relationship Id="rId2918" Type="http://schemas.openxmlformats.org/officeDocument/2006/relationships/hyperlink" Target="https://sam-whitley.github.io/thesis/sitespeed/desktop/L7/pages/192_168_100_104/L7Desktop/18.html" TargetMode="External"/><Relationship Id="rId4273" Type="http://schemas.openxmlformats.org/officeDocument/2006/relationships/hyperlink" Target="https://sam-whitley.github.io/thesis/sitespeed/desktop/L7/pages/192_168_100_104/L7Desktop/73.html" TargetMode="External"/><Relationship Id="rId4480" Type="http://schemas.openxmlformats.org/officeDocument/2006/relationships/hyperlink" Target="https://sam-whitley.github.io/thesis/sitespeed/desktop/L7/pages/192_168_100_104/L7Desktop/80.html" TargetMode="External"/><Relationship Id="rId1727" Type="http://schemas.openxmlformats.org/officeDocument/2006/relationships/hyperlink" Target="https://sam-whitley.github.io/thesis/sitespeed/desktop/L7/pages/192_168_100_104/L7Desktop/27.html" TargetMode="External"/><Relationship Id="rId1934" Type="http://schemas.openxmlformats.org/officeDocument/2006/relationships/hyperlink" Target="https://sam-whitley.github.io/thesis/sitespeed/desktop/L7/pages/192_168_100_104/L7Desktop/34.html" TargetMode="External"/><Relationship Id="rId3082" Type="http://schemas.openxmlformats.org/officeDocument/2006/relationships/hyperlink" Target="https://sam-whitley.github.io/thesis/sitespeed/desktop/L7/pages/192_168_100_104/L7Desktop/82.html" TargetMode="External"/><Relationship Id="rId4133" Type="http://schemas.openxmlformats.org/officeDocument/2006/relationships/hyperlink" Target="https://sam-whitley.github.io/thesis/sitespeed/desktop/L7/pages/192_168_100_104/L7Desktop/33.html" TargetMode="External"/><Relationship Id="rId4340" Type="http://schemas.openxmlformats.org/officeDocument/2006/relationships/hyperlink" Target="https://sam-whitley.github.io/thesis/sitespeed/desktop/L7/pages/192_168_100_104/L7Desktop/40.html" TargetMode="External"/><Relationship Id="rId19" Type="http://schemas.openxmlformats.org/officeDocument/2006/relationships/hyperlink" Target="https://sam-whitley.github.io/thesis/sitespeed/desktop/L7/pages/192_168_100_104/L7Desktop/19.html" TargetMode="External"/><Relationship Id="rId3899" Type="http://schemas.openxmlformats.org/officeDocument/2006/relationships/hyperlink" Target="https://sam-whitley.github.io/thesis/sitespeed/desktop/L7/pages/192_168_100_104/L7Desktop/99.html" TargetMode="External"/><Relationship Id="rId4200" Type="http://schemas.openxmlformats.org/officeDocument/2006/relationships/hyperlink" Target="https://sam-whitley.github.io/thesis/sitespeed/desktop/L7/pages/192_168_100_104/L7Desktop/100.html" TargetMode="External"/><Relationship Id="rId3759" Type="http://schemas.openxmlformats.org/officeDocument/2006/relationships/hyperlink" Target="https://sam-whitley.github.io/thesis/sitespeed/desktop/L7/pages/192_168_100_104/L7Desktop/59.html" TargetMode="External"/><Relationship Id="rId3966" Type="http://schemas.openxmlformats.org/officeDocument/2006/relationships/hyperlink" Target="https://sam-whitley.github.io/thesis/sitespeed/desktop/L7/pages/192_168_100_104/L7Desktop/66.html" TargetMode="External"/><Relationship Id="rId3" Type="http://schemas.openxmlformats.org/officeDocument/2006/relationships/hyperlink" Target="https://sam-whitley.github.io/thesis/sitespeed/desktop/L7/pages/192_168_100_104/L7Desktop/3.html" TargetMode="External"/><Relationship Id="rId887" Type="http://schemas.openxmlformats.org/officeDocument/2006/relationships/hyperlink" Target="https://sam-whitley.github.io/thesis/sitespeed/desktop/L7/pages/192_168_100_104/L7Desktop/87.html" TargetMode="External"/><Relationship Id="rId2568" Type="http://schemas.openxmlformats.org/officeDocument/2006/relationships/hyperlink" Target="https://sam-whitley.github.io/thesis/sitespeed/desktop/L7/pages/192_168_100_104/L7Desktop/68.html" TargetMode="External"/><Relationship Id="rId2775" Type="http://schemas.openxmlformats.org/officeDocument/2006/relationships/hyperlink" Target="https://sam-whitley.github.io/thesis/sitespeed/desktop/L7/pages/192_168_100_104/L7Desktop/75.html" TargetMode="External"/><Relationship Id="rId2982" Type="http://schemas.openxmlformats.org/officeDocument/2006/relationships/hyperlink" Target="https://sam-whitley.github.io/thesis/sitespeed/desktop/L7/pages/192_168_100_104/L7Desktop/82.html" TargetMode="External"/><Relationship Id="rId3619" Type="http://schemas.openxmlformats.org/officeDocument/2006/relationships/hyperlink" Target="https://sam-whitley.github.io/thesis/sitespeed/desktop/L7/pages/192_168_100_104/L7Desktop/19.html" TargetMode="External"/><Relationship Id="rId3826" Type="http://schemas.openxmlformats.org/officeDocument/2006/relationships/hyperlink" Target="https://sam-whitley.github.io/thesis/sitespeed/desktop/L7/pages/192_168_100_104/L7Desktop/26.html" TargetMode="External"/><Relationship Id="rId747" Type="http://schemas.openxmlformats.org/officeDocument/2006/relationships/hyperlink" Target="https://sam-whitley.github.io/thesis/sitespeed/desktop/L7/pages/192_168_100_104/L7Desktop/47.html" TargetMode="External"/><Relationship Id="rId954" Type="http://schemas.openxmlformats.org/officeDocument/2006/relationships/hyperlink" Target="https://sam-whitley.github.io/thesis/sitespeed/desktop/L7/pages/192_168_100_104/L7Desktop/54.html" TargetMode="External"/><Relationship Id="rId1377" Type="http://schemas.openxmlformats.org/officeDocument/2006/relationships/hyperlink" Target="https://sam-whitley.github.io/thesis/sitespeed/desktop/L7/pages/192_168_100_104/L7Desktop/77.html" TargetMode="External"/><Relationship Id="rId1584" Type="http://schemas.openxmlformats.org/officeDocument/2006/relationships/hyperlink" Target="https://sam-whitley.github.io/thesis/sitespeed/desktop/L7/pages/192_168_100_104/L7Desktop/84.html" TargetMode="External"/><Relationship Id="rId1791" Type="http://schemas.openxmlformats.org/officeDocument/2006/relationships/hyperlink" Target="https://sam-whitley.github.io/thesis/sitespeed/desktop/L7/pages/192_168_100_104/L7Desktop/91.html" TargetMode="External"/><Relationship Id="rId2428" Type="http://schemas.openxmlformats.org/officeDocument/2006/relationships/hyperlink" Target="https://sam-whitley.github.io/thesis/sitespeed/desktop/L7/pages/192_168_100_104/L7Desktop/28.html" TargetMode="External"/><Relationship Id="rId2635" Type="http://schemas.openxmlformats.org/officeDocument/2006/relationships/hyperlink" Target="https://sam-whitley.github.io/thesis/sitespeed/desktop/L7/pages/192_168_100_104/L7Desktop/35.html" TargetMode="External"/><Relationship Id="rId2842" Type="http://schemas.openxmlformats.org/officeDocument/2006/relationships/hyperlink" Target="https://sam-whitley.github.io/thesis/sitespeed/desktop/L7/pages/192_168_100_104/L7Desktop/42.html" TargetMode="External"/><Relationship Id="rId83" Type="http://schemas.openxmlformats.org/officeDocument/2006/relationships/hyperlink" Target="https://sam-whitley.github.io/thesis/sitespeed/desktop/L7/pages/192_168_100_104/L7Desktop/83.html" TargetMode="External"/><Relationship Id="rId607" Type="http://schemas.openxmlformats.org/officeDocument/2006/relationships/hyperlink" Target="https://sam-whitley.github.io/thesis/sitespeed/desktop/L7/pages/192_168_100_104/L7Desktop/7.html" TargetMode="External"/><Relationship Id="rId814" Type="http://schemas.openxmlformats.org/officeDocument/2006/relationships/hyperlink" Target="https://sam-whitley.github.io/thesis/sitespeed/desktop/L7/pages/192_168_100_104/L7Desktop/14.html" TargetMode="External"/><Relationship Id="rId1237" Type="http://schemas.openxmlformats.org/officeDocument/2006/relationships/hyperlink" Target="https://sam-whitley.github.io/thesis/sitespeed/desktop/L7/pages/192_168_100_104/L7Desktop/37.html" TargetMode="External"/><Relationship Id="rId1444" Type="http://schemas.openxmlformats.org/officeDocument/2006/relationships/hyperlink" Target="https://sam-whitley.github.io/thesis/sitespeed/desktop/L7/pages/192_168_100_104/L7Desktop/44.html" TargetMode="External"/><Relationship Id="rId1651" Type="http://schemas.openxmlformats.org/officeDocument/2006/relationships/hyperlink" Target="https://sam-whitley.github.io/thesis/sitespeed/desktop/L7/pages/192_168_100_104/L7Desktop/51.html" TargetMode="External"/><Relationship Id="rId2702" Type="http://schemas.openxmlformats.org/officeDocument/2006/relationships/hyperlink" Target="https://sam-whitley.github.io/thesis/sitespeed/desktop/L7/pages/192_168_100_104/L7Desktop/2.html" TargetMode="External"/><Relationship Id="rId1304" Type="http://schemas.openxmlformats.org/officeDocument/2006/relationships/hyperlink" Target="https://sam-whitley.github.io/thesis/sitespeed/desktop/L7/pages/192_168_100_104/L7Desktop/4.html" TargetMode="External"/><Relationship Id="rId1511" Type="http://schemas.openxmlformats.org/officeDocument/2006/relationships/hyperlink" Target="https://sam-whitley.github.io/thesis/sitespeed/desktop/L7/pages/192_168_100_104/L7Desktop/11.html" TargetMode="External"/><Relationship Id="rId3269" Type="http://schemas.openxmlformats.org/officeDocument/2006/relationships/hyperlink" Target="https://sam-whitley.github.io/thesis/sitespeed/desktop/L7/pages/192_168_100_104/L7Desktop/69.html" TargetMode="External"/><Relationship Id="rId3476" Type="http://schemas.openxmlformats.org/officeDocument/2006/relationships/hyperlink" Target="https://sam-whitley.github.io/thesis/sitespeed/desktop/L7/pages/192_168_100_104/L7Desktop/76.html" TargetMode="External"/><Relationship Id="rId3683" Type="http://schemas.openxmlformats.org/officeDocument/2006/relationships/hyperlink" Target="https://sam-whitley.github.io/thesis/sitespeed/desktop/L7/pages/192_168_100_104/L7Desktop/83.html" TargetMode="External"/><Relationship Id="rId4527" Type="http://schemas.openxmlformats.org/officeDocument/2006/relationships/hyperlink" Target="https://sam-whitley.github.io/thesis/sitespeed/desktop/L7/pages/192_168_100_104/L7Desktop/27.html" TargetMode="External"/><Relationship Id="rId10" Type="http://schemas.openxmlformats.org/officeDocument/2006/relationships/hyperlink" Target="https://sam-whitley.github.io/thesis/sitespeed/desktop/L7/pages/192_168_100_104/L7Desktop/10.html" TargetMode="External"/><Relationship Id="rId397" Type="http://schemas.openxmlformats.org/officeDocument/2006/relationships/hyperlink" Target="https://sam-whitley.github.io/thesis/sitespeed/desktop/L7/pages/192_168_100_104/L7Desktop/97.html" TargetMode="External"/><Relationship Id="rId2078" Type="http://schemas.openxmlformats.org/officeDocument/2006/relationships/hyperlink" Target="https://sam-whitley.github.io/thesis/sitespeed/desktop/L7/pages/192_168_100_104/L7Desktop/78.html" TargetMode="External"/><Relationship Id="rId2285" Type="http://schemas.openxmlformats.org/officeDocument/2006/relationships/hyperlink" Target="https://sam-whitley.github.io/thesis/sitespeed/desktop/L7/pages/192_168_100_104/L7Desktop/85.html" TargetMode="External"/><Relationship Id="rId2492" Type="http://schemas.openxmlformats.org/officeDocument/2006/relationships/hyperlink" Target="https://sam-whitley.github.io/thesis/sitespeed/desktop/L7/pages/192_168_100_104/L7Desktop/92.html" TargetMode="External"/><Relationship Id="rId3129" Type="http://schemas.openxmlformats.org/officeDocument/2006/relationships/hyperlink" Target="https://sam-whitley.github.io/thesis/sitespeed/desktop/L7/pages/192_168_100_104/L7Desktop/29.html" TargetMode="External"/><Relationship Id="rId3336" Type="http://schemas.openxmlformats.org/officeDocument/2006/relationships/hyperlink" Target="https://sam-whitley.github.io/thesis/sitespeed/desktop/L7/pages/192_168_100_104/L7Desktop/36.html" TargetMode="External"/><Relationship Id="rId3890" Type="http://schemas.openxmlformats.org/officeDocument/2006/relationships/hyperlink" Target="https://sam-whitley.github.io/thesis/sitespeed/desktop/L7/pages/192_168_100_104/L7Desktop/90.html" TargetMode="External"/><Relationship Id="rId257" Type="http://schemas.openxmlformats.org/officeDocument/2006/relationships/hyperlink" Target="https://sam-whitley.github.io/thesis/sitespeed/desktop/L7/pages/192_168_100_104/L7Desktop/57.html" TargetMode="External"/><Relationship Id="rId464" Type="http://schemas.openxmlformats.org/officeDocument/2006/relationships/hyperlink" Target="https://sam-whitley.github.io/thesis/sitespeed/desktop/L7/pages/192_168_100_104/L7Desktop/64.html" TargetMode="External"/><Relationship Id="rId1094" Type="http://schemas.openxmlformats.org/officeDocument/2006/relationships/hyperlink" Target="https://sam-whitley.github.io/thesis/sitespeed/desktop/L7/pages/192_168_100_104/L7Desktop/94.html" TargetMode="External"/><Relationship Id="rId2145" Type="http://schemas.openxmlformats.org/officeDocument/2006/relationships/hyperlink" Target="https://sam-whitley.github.io/thesis/sitespeed/desktop/L7/pages/192_168_100_104/L7Desktop/45.html" TargetMode="External"/><Relationship Id="rId3543" Type="http://schemas.openxmlformats.org/officeDocument/2006/relationships/hyperlink" Target="https://sam-whitley.github.io/thesis/sitespeed/desktop/L7/pages/192_168_100_104/L7Desktop/43.html" TargetMode="External"/><Relationship Id="rId3750" Type="http://schemas.openxmlformats.org/officeDocument/2006/relationships/hyperlink" Target="https://sam-whitley.github.io/thesis/sitespeed/desktop/L7/pages/192_168_100_104/L7Desktop/50.html" TargetMode="External"/><Relationship Id="rId117" Type="http://schemas.openxmlformats.org/officeDocument/2006/relationships/hyperlink" Target="https://sam-whitley.github.io/thesis/sitespeed/desktop/L7/pages/192_168_100_104/L7Desktop/17.html" TargetMode="External"/><Relationship Id="rId671" Type="http://schemas.openxmlformats.org/officeDocument/2006/relationships/hyperlink" Target="https://sam-whitley.github.io/thesis/sitespeed/desktop/L7/pages/192_168_100_104/L7Desktop/71.html" TargetMode="External"/><Relationship Id="rId2352" Type="http://schemas.openxmlformats.org/officeDocument/2006/relationships/hyperlink" Target="https://sam-whitley.github.io/thesis/sitespeed/desktop/L7/pages/192_168_100_104/L7Desktop/52.html" TargetMode="External"/><Relationship Id="rId3403" Type="http://schemas.openxmlformats.org/officeDocument/2006/relationships/hyperlink" Target="https://sam-whitley.github.io/thesis/sitespeed/desktop/L7/pages/192_168_100_104/L7Desktop/3.html" TargetMode="External"/><Relationship Id="rId3610" Type="http://schemas.openxmlformats.org/officeDocument/2006/relationships/hyperlink" Target="https://sam-whitley.github.io/thesis/sitespeed/desktop/L7/pages/192_168_100_104/L7Desktop/10.html" TargetMode="External"/><Relationship Id="rId324" Type="http://schemas.openxmlformats.org/officeDocument/2006/relationships/hyperlink" Target="https://sam-whitley.github.io/thesis/sitespeed/desktop/L7/pages/192_168_100_104/L7Desktop/24.html" TargetMode="External"/><Relationship Id="rId531" Type="http://schemas.openxmlformats.org/officeDocument/2006/relationships/hyperlink" Target="https://sam-whitley.github.io/thesis/sitespeed/desktop/L7/pages/192_168_100_104/L7Desktop/31.html" TargetMode="External"/><Relationship Id="rId1161" Type="http://schemas.openxmlformats.org/officeDocument/2006/relationships/hyperlink" Target="https://sam-whitley.github.io/thesis/sitespeed/desktop/L7/pages/192_168_100_104/L7Desktop/61.html" TargetMode="External"/><Relationship Id="rId2005" Type="http://schemas.openxmlformats.org/officeDocument/2006/relationships/hyperlink" Target="https://sam-whitley.github.io/thesis/sitespeed/desktop/L7/pages/192_168_100_104/L7Desktop/5.html" TargetMode="External"/><Relationship Id="rId2212" Type="http://schemas.openxmlformats.org/officeDocument/2006/relationships/hyperlink" Target="https://sam-whitley.github.io/thesis/sitespeed/desktop/L7/pages/192_168_100_104/L7Desktop/12.html" TargetMode="External"/><Relationship Id="rId1021" Type="http://schemas.openxmlformats.org/officeDocument/2006/relationships/hyperlink" Target="https://sam-whitley.github.io/thesis/sitespeed/desktop/L7/pages/192_168_100_104/L7Desktop/21.html" TargetMode="External"/><Relationship Id="rId1978" Type="http://schemas.openxmlformats.org/officeDocument/2006/relationships/hyperlink" Target="https://sam-whitley.github.io/thesis/sitespeed/desktop/L7/pages/192_168_100_104/L7Desktop/78.html" TargetMode="External"/><Relationship Id="rId4177" Type="http://schemas.openxmlformats.org/officeDocument/2006/relationships/hyperlink" Target="https://sam-whitley.github.io/thesis/sitespeed/desktop/L7/pages/192_168_100_104/L7Desktop/77.html" TargetMode="External"/><Relationship Id="rId4384" Type="http://schemas.openxmlformats.org/officeDocument/2006/relationships/hyperlink" Target="https://sam-whitley.github.io/thesis/sitespeed/desktop/L7/pages/192_168_100_104/L7Desktop/84.html" TargetMode="External"/><Relationship Id="rId4591" Type="http://schemas.openxmlformats.org/officeDocument/2006/relationships/hyperlink" Target="https://sam-whitley.github.io/thesis/sitespeed/desktop/L7/pages/192_168_100_104/L7Desktop/91.html" TargetMode="External"/><Relationship Id="rId3193" Type="http://schemas.openxmlformats.org/officeDocument/2006/relationships/hyperlink" Target="https://sam-whitley.github.io/thesis/sitespeed/desktop/L7/pages/192_168_100_104/L7Desktop/93.html" TargetMode="External"/><Relationship Id="rId4037" Type="http://schemas.openxmlformats.org/officeDocument/2006/relationships/hyperlink" Target="https://sam-whitley.github.io/thesis/sitespeed/desktop/L7/pages/192_168_100_104/L7Desktop/37.html" TargetMode="External"/><Relationship Id="rId4244" Type="http://schemas.openxmlformats.org/officeDocument/2006/relationships/hyperlink" Target="https://sam-whitley.github.io/thesis/sitespeed/desktop/L7/pages/192_168_100_104/L7Desktop/44.html" TargetMode="External"/><Relationship Id="rId4451" Type="http://schemas.openxmlformats.org/officeDocument/2006/relationships/hyperlink" Target="https://sam-whitley.github.io/thesis/sitespeed/desktop/L7/pages/192_168_100_104/L7Desktop/51.html" TargetMode="External"/><Relationship Id="rId1838" Type="http://schemas.openxmlformats.org/officeDocument/2006/relationships/hyperlink" Target="https://sam-whitley.github.io/thesis/sitespeed/desktop/L7/pages/192_168_100_104/L7Desktop/38.html" TargetMode="External"/><Relationship Id="rId3053" Type="http://schemas.openxmlformats.org/officeDocument/2006/relationships/hyperlink" Target="https://sam-whitley.github.io/thesis/sitespeed/desktop/L7/pages/192_168_100_104/L7Desktop/53.html" TargetMode="External"/><Relationship Id="rId3260" Type="http://schemas.openxmlformats.org/officeDocument/2006/relationships/hyperlink" Target="https://sam-whitley.github.io/thesis/sitespeed/desktop/L7/pages/192_168_100_104/L7Desktop/60.html" TargetMode="External"/><Relationship Id="rId4104" Type="http://schemas.openxmlformats.org/officeDocument/2006/relationships/hyperlink" Target="https://sam-whitley.github.io/thesis/sitespeed/desktop/L7/pages/192_168_100_104/L7Desktop/4.html" TargetMode="External"/><Relationship Id="rId4311" Type="http://schemas.openxmlformats.org/officeDocument/2006/relationships/hyperlink" Target="https://sam-whitley.github.io/thesis/sitespeed/desktop/L7/pages/192_168_100_104/L7Desktop/11.html" TargetMode="External"/><Relationship Id="rId181" Type="http://schemas.openxmlformats.org/officeDocument/2006/relationships/hyperlink" Target="https://sam-whitley.github.io/thesis/sitespeed/desktop/L7/pages/192_168_100_104/L7Desktop/81.html" TargetMode="External"/><Relationship Id="rId1905" Type="http://schemas.openxmlformats.org/officeDocument/2006/relationships/hyperlink" Target="https://sam-whitley.github.io/thesis/sitespeed/desktop/L7/pages/192_168_100_104/L7Desktop/5.html" TargetMode="External"/><Relationship Id="rId3120" Type="http://schemas.openxmlformats.org/officeDocument/2006/relationships/hyperlink" Target="https://sam-whitley.github.io/thesis/sitespeed/desktop/L7/pages/192_168_100_104/L7Desktop/20.html" TargetMode="External"/><Relationship Id="rId998" Type="http://schemas.openxmlformats.org/officeDocument/2006/relationships/hyperlink" Target="https://sam-whitley.github.io/thesis/sitespeed/desktop/L7/pages/192_168_100_104/L7Desktop/98.html" TargetMode="External"/><Relationship Id="rId2679" Type="http://schemas.openxmlformats.org/officeDocument/2006/relationships/hyperlink" Target="https://sam-whitley.github.io/thesis/sitespeed/desktop/L7/pages/192_168_100_104/L7Desktop/79.html" TargetMode="External"/><Relationship Id="rId2886" Type="http://schemas.openxmlformats.org/officeDocument/2006/relationships/hyperlink" Target="https://sam-whitley.github.io/thesis/sitespeed/desktop/L7/pages/192_168_100_104/L7Desktop/86.html" TargetMode="External"/><Relationship Id="rId3937" Type="http://schemas.openxmlformats.org/officeDocument/2006/relationships/hyperlink" Target="https://sam-whitley.github.io/thesis/sitespeed/desktop/L7/pages/192_168_100_104/L7Desktop/37.html" TargetMode="External"/><Relationship Id="rId858" Type="http://schemas.openxmlformats.org/officeDocument/2006/relationships/hyperlink" Target="https://sam-whitley.github.io/thesis/sitespeed/desktop/L7/pages/192_168_100_104/L7Desktop/58.html" TargetMode="External"/><Relationship Id="rId1488" Type="http://schemas.openxmlformats.org/officeDocument/2006/relationships/hyperlink" Target="https://sam-whitley.github.io/thesis/sitespeed/desktop/L7/pages/192_168_100_104/L7Desktop/88.html" TargetMode="External"/><Relationship Id="rId1695" Type="http://schemas.openxmlformats.org/officeDocument/2006/relationships/hyperlink" Target="https://sam-whitley.github.io/thesis/sitespeed/desktop/L7/pages/192_168_100_104/L7Desktop/95.html" TargetMode="External"/><Relationship Id="rId2539" Type="http://schemas.openxmlformats.org/officeDocument/2006/relationships/hyperlink" Target="https://sam-whitley.github.io/thesis/sitespeed/desktop/L7/pages/192_168_100_104/L7Desktop/39.html" TargetMode="External"/><Relationship Id="rId2746" Type="http://schemas.openxmlformats.org/officeDocument/2006/relationships/hyperlink" Target="https://sam-whitley.github.io/thesis/sitespeed/desktop/L7/pages/192_168_100_104/L7Desktop/46.html" TargetMode="External"/><Relationship Id="rId2953" Type="http://schemas.openxmlformats.org/officeDocument/2006/relationships/hyperlink" Target="https://sam-whitley.github.io/thesis/sitespeed/desktop/L7/pages/192_168_100_104/L7Desktop/53.html" TargetMode="External"/><Relationship Id="rId718" Type="http://schemas.openxmlformats.org/officeDocument/2006/relationships/hyperlink" Target="https://sam-whitley.github.io/thesis/sitespeed/desktop/L7/pages/192_168_100_104/L7Desktop/18.html" TargetMode="External"/><Relationship Id="rId925" Type="http://schemas.openxmlformats.org/officeDocument/2006/relationships/hyperlink" Target="https://sam-whitley.github.io/thesis/sitespeed/desktop/L7/pages/192_168_100_104/L7Desktop/25.html" TargetMode="External"/><Relationship Id="rId1348" Type="http://schemas.openxmlformats.org/officeDocument/2006/relationships/hyperlink" Target="https://sam-whitley.github.io/thesis/sitespeed/desktop/L7/pages/192_168_100_104/L7Desktop/48.html" TargetMode="External"/><Relationship Id="rId1555" Type="http://schemas.openxmlformats.org/officeDocument/2006/relationships/hyperlink" Target="https://sam-whitley.github.io/thesis/sitespeed/desktop/L7/pages/192_168_100_104/L7Desktop/55.html" TargetMode="External"/><Relationship Id="rId1762" Type="http://schemas.openxmlformats.org/officeDocument/2006/relationships/hyperlink" Target="https://sam-whitley.github.io/thesis/sitespeed/desktop/L7/pages/192_168_100_104/L7Desktop/62.html" TargetMode="External"/><Relationship Id="rId2606" Type="http://schemas.openxmlformats.org/officeDocument/2006/relationships/hyperlink" Target="https://sam-whitley.github.io/thesis/sitespeed/desktop/L7/pages/192_168_100_104/L7Desktop/6.html" TargetMode="External"/><Relationship Id="rId1208" Type="http://schemas.openxmlformats.org/officeDocument/2006/relationships/hyperlink" Target="https://sam-whitley.github.io/thesis/sitespeed/desktop/L7/pages/192_168_100_104/L7Desktop/8.html" TargetMode="External"/><Relationship Id="rId1415" Type="http://schemas.openxmlformats.org/officeDocument/2006/relationships/hyperlink" Target="https://sam-whitley.github.io/thesis/sitespeed/desktop/L7/pages/192_168_100_104/L7Desktop/15.html" TargetMode="External"/><Relationship Id="rId2813" Type="http://schemas.openxmlformats.org/officeDocument/2006/relationships/hyperlink" Target="https://sam-whitley.github.io/thesis/sitespeed/desktop/L7/pages/192_168_100_104/L7Desktop/13.html" TargetMode="External"/><Relationship Id="rId54" Type="http://schemas.openxmlformats.org/officeDocument/2006/relationships/hyperlink" Target="https://sam-whitley.github.io/thesis/sitespeed/desktop/L7/pages/192_168_100_104/L7Desktop/54.html" TargetMode="External"/><Relationship Id="rId1622" Type="http://schemas.openxmlformats.org/officeDocument/2006/relationships/hyperlink" Target="https://sam-whitley.github.io/thesis/sitespeed/desktop/L7/pages/192_168_100_104/L7Desktop/22.html" TargetMode="External"/><Relationship Id="rId2189" Type="http://schemas.openxmlformats.org/officeDocument/2006/relationships/hyperlink" Target="https://sam-whitley.github.io/thesis/sitespeed/desktop/L7/pages/192_168_100_104/L7Desktop/89.html" TargetMode="External"/><Relationship Id="rId3587" Type="http://schemas.openxmlformats.org/officeDocument/2006/relationships/hyperlink" Target="https://sam-whitley.github.io/thesis/sitespeed/desktop/L7/pages/192_168_100_104/L7Desktop/87.html" TargetMode="External"/><Relationship Id="rId3794" Type="http://schemas.openxmlformats.org/officeDocument/2006/relationships/hyperlink" Target="https://sam-whitley.github.io/thesis/sitespeed/desktop/L7/pages/192_168_100_104/L7Desktop/94.html" TargetMode="External"/><Relationship Id="rId2396" Type="http://schemas.openxmlformats.org/officeDocument/2006/relationships/hyperlink" Target="https://sam-whitley.github.io/thesis/sitespeed/desktop/L7/pages/192_168_100_104/L7Desktop/96.html" TargetMode="External"/><Relationship Id="rId3447" Type="http://schemas.openxmlformats.org/officeDocument/2006/relationships/hyperlink" Target="https://sam-whitley.github.io/thesis/sitespeed/desktop/L7/pages/192_168_100_104/L7Desktop/47.html" TargetMode="External"/><Relationship Id="rId3654" Type="http://schemas.openxmlformats.org/officeDocument/2006/relationships/hyperlink" Target="https://sam-whitley.github.io/thesis/sitespeed/desktop/L7/pages/192_168_100_104/L7Desktop/54.html" TargetMode="External"/><Relationship Id="rId3861" Type="http://schemas.openxmlformats.org/officeDocument/2006/relationships/hyperlink" Target="https://sam-whitley.github.io/thesis/sitespeed/desktop/L7/pages/192_168_100_104/L7Desktop/61.html" TargetMode="External"/><Relationship Id="rId368" Type="http://schemas.openxmlformats.org/officeDocument/2006/relationships/hyperlink" Target="https://sam-whitley.github.io/thesis/sitespeed/desktop/L7/pages/192_168_100_104/L7Desktop/68.html" TargetMode="External"/><Relationship Id="rId575" Type="http://schemas.openxmlformats.org/officeDocument/2006/relationships/hyperlink" Target="https://sam-whitley.github.io/thesis/sitespeed/desktop/L7/pages/192_168_100_104/L7Desktop/75.html" TargetMode="External"/><Relationship Id="rId782" Type="http://schemas.openxmlformats.org/officeDocument/2006/relationships/hyperlink" Target="https://sam-whitley.github.io/thesis/sitespeed/desktop/L7/pages/192_168_100_104/L7Desktop/82.html" TargetMode="External"/><Relationship Id="rId2049" Type="http://schemas.openxmlformats.org/officeDocument/2006/relationships/hyperlink" Target="https://sam-whitley.github.io/thesis/sitespeed/desktop/L7/pages/192_168_100_104/L7Desktop/49.html" TargetMode="External"/><Relationship Id="rId2256" Type="http://schemas.openxmlformats.org/officeDocument/2006/relationships/hyperlink" Target="https://sam-whitley.github.io/thesis/sitespeed/desktop/L7/pages/192_168_100_104/L7Desktop/56.html" TargetMode="External"/><Relationship Id="rId2463" Type="http://schemas.openxmlformats.org/officeDocument/2006/relationships/hyperlink" Target="https://sam-whitley.github.io/thesis/sitespeed/desktop/L7/pages/192_168_100_104/L7Desktop/63.html" TargetMode="External"/><Relationship Id="rId2670" Type="http://schemas.openxmlformats.org/officeDocument/2006/relationships/hyperlink" Target="https://sam-whitley.github.io/thesis/sitespeed/desktop/L7/pages/192_168_100_104/L7Desktop/70.html" TargetMode="External"/><Relationship Id="rId3307" Type="http://schemas.openxmlformats.org/officeDocument/2006/relationships/hyperlink" Target="https://sam-whitley.github.io/thesis/sitespeed/desktop/L7/pages/192_168_100_104/L7Desktop/7.html" TargetMode="External"/><Relationship Id="rId3514" Type="http://schemas.openxmlformats.org/officeDocument/2006/relationships/hyperlink" Target="https://sam-whitley.github.io/thesis/sitespeed/desktop/L7/pages/192_168_100_104/L7Desktop/14.html" TargetMode="External"/><Relationship Id="rId3721" Type="http://schemas.openxmlformats.org/officeDocument/2006/relationships/hyperlink" Target="https://sam-whitley.github.io/thesis/sitespeed/desktop/L7/pages/192_168_100_104/L7Desktop/21.html" TargetMode="External"/><Relationship Id="rId228" Type="http://schemas.openxmlformats.org/officeDocument/2006/relationships/hyperlink" Target="https://sam-whitley.github.io/thesis/sitespeed/desktop/L7/pages/192_168_100_104/L7Desktop/28.html" TargetMode="External"/><Relationship Id="rId435" Type="http://schemas.openxmlformats.org/officeDocument/2006/relationships/hyperlink" Target="https://sam-whitley.github.io/thesis/sitespeed/desktop/L7/pages/192_168_100_104/L7Desktop/35.html" TargetMode="External"/><Relationship Id="rId642" Type="http://schemas.openxmlformats.org/officeDocument/2006/relationships/hyperlink" Target="https://sam-whitley.github.io/thesis/sitespeed/desktop/L7/pages/192_168_100_104/L7Desktop/42.html" TargetMode="External"/><Relationship Id="rId1065" Type="http://schemas.openxmlformats.org/officeDocument/2006/relationships/hyperlink" Target="https://sam-whitley.github.io/thesis/sitespeed/desktop/L7/pages/192_168_100_104/L7Desktop/65.html" TargetMode="External"/><Relationship Id="rId1272" Type="http://schemas.openxmlformats.org/officeDocument/2006/relationships/hyperlink" Target="https://sam-whitley.github.io/thesis/sitespeed/desktop/L7/pages/192_168_100_104/L7Desktop/72.html" TargetMode="External"/><Relationship Id="rId2116" Type="http://schemas.openxmlformats.org/officeDocument/2006/relationships/hyperlink" Target="https://sam-whitley.github.io/thesis/sitespeed/desktop/L7/pages/192_168_100_104/L7Desktop/16.html" TargetMode="External"/><Relationship Id="rId2323" Type="http://schemas.openxmlformats.org/officeDocument/2006/relationships/hyperlink" Target="https://sam-whitley.github.io/thesis/sitespeed/desktop/L7/pages/192_168_100_104/L7Desktop/23.html" TargetMode="External"/><Relationship Id="rId2530" Type="http://schemas.openxmlformats.org/officeDocument/2006/relationships/hyperlink" Target="https://sam-whitley.github.io/thesis/sitespeed/desktop/L7/pages/192_168_100_104/L7Desktop/30.html" TargetMode="External"/><Relationship Id="rId502" Type="http://schemas.openxmlformats.org/officeDocument/2006/relationships/hyperlink" Target="https://sam-whitley.github.io/thesis/sitespeed/desktop/L7/pages/192_168_100_104/L7Desktop/2.html" TargetMode="External"/><Relationship Id="rId1132" Type="http://schemas.openxmlformats.org/officeDocument/2006/relationships/hyperlink" Target="https://sam-whitley.github.io/thesis/sitespeed/desktop/L7/pages/192_168_100_104/L7Desktop/32.html" TargetMode="External"/><Relationship Id="rId4288" Type="http://schemas.openxmlformats.org/officeDocument/2006/relationships/hyperlink" Target="https://sam-whitley.github.io/thesis/sitespeed/desktop/L7/pages/192_168_100_104/L7Desktop/88.html" TargetMode="External"/><Relationship Id="rId4495" Type="http://schemas.openxmlformats.org/officeDocument/2006/relationships/hyperlink" Target="https://sam-whitley.github.io/thesis/sitespeed/desktop/L7/pages/192_168_100_104/L7Desktop/95.html" TargetMode="External"/><Relationship Id="rId3097" Type="http://schemas.openxmlformats.org/officeDocument/2006/relationships/hyperlink" Target="https://sam-whitley.github.io/thesis/sitespeed/desktop/L7/pages/192_168_100_104/L7Desktop/97.html" TargetMode="External"/><Relationship Id="rId4148" Type="http://schemas.openxmlformats.org/officeDocument/2006/relationships/hyperlink" Target="https://sam-whitley.github.io/thesis/sitespeed/desktop/L7/pages/192_168_100_104/L7Desktop/48.html" TargetMode="External"/><Relationship Id="rId4355" Type="http://schemas.openxmlformats.org/officeDocument/2006/relationships/hyperlink" Target="https://sam-whitley.github.io/thesis/sitespeed/desktop/L7/pages/192_168_100_104/L7Desktop/55.html" TargetMode="External"/><Relationship Id="rId1949" Type="http://schemas.openxmlformats.org/officeDocument/2006/relationships/hyperlink" Target="https://sam-whitley.github.io/thesis/sitespeed/desktop/L7/pages/192_168_100_104/L7Desktop/49.html" TargetMode="External"/><Relationship Id="rId3164" Type="http://schemas.openxmlformats.org/officeDocument/2006/relationships/hyperlink" Target="https://sam-whitley.github.io/thesis/sitespeed/desktop/L7/pages/192_168_100_104/L7Desktop/64.html" TargetMode="External"/><Relationship Id="rId4008" Type="http://schemas.openxmlformats.org/officeDocument/2006/relationships/hyperlink" Target="https://sam-whitley.github.io/thesis/sitespeed/desktop/L7/pages/192_168_100_104/L7Desktop/8.html" TargetMode="External"/><Relationship Id="rId4562" Type="http://schemas.openxmlformats.org/officeDocument/2006/relationships/hyperlink" Target="https://sam-whitley.github.io/thesis/sitespeed/desktop/L7/pages/192_168_100_104/L7Desktop/62.html" TargetMode="External"/><Relationship Id="rId292" Type="http://schemas.openxmlformats.org/officeDocument/2006/relationships/hyperlink" Target="https://sam-whitley.github.io/thesis/sitespeed/desktop/L7/pages/192_168_100_104/L7Desktop/92.html" TargetMode="External"/><Relationship Id="rId1809" Type="http://schemas.openxmlformats.org/officeDocument/2006/relationships/hyperlink" Target="https://sam-whitley.github.io/thesis/sitespeed/desktop/L7/pages/192_168_100_104/L7Desktop/9.html" TargetMode="External"/><Relationship Id="rId3371" Type="http://schemas.openxmlformats.org/officeDocument/2006/relationships/hyperlink" Target="https://sam-whitley.github.io/thesis/sitespeed/desktop/L7/pages/192_168_100_104/L7Desktop/71.html" TargetMode="External"/><Relationship Id="rId4215" Type="http://schemas.openxmlformats.org/officeDocument/2006/relationships/hyperlink" Target="https://sam-whitley.github.io/thesis/sitespeed/desktop/L7/pages/192_168_100_104/L7Desktop/15.html" TargetMode="External"/><Relationship Id="rId4422" Type="http://schemas.openxmlformats.org/officeDocument/2006/relationships/hyperlink" Target="https://sam-whitley.github.io/thesis/sitespeed/desktop/L7/pages/192_168_100_104/L7Desktop/22.html" TargetMode="External"/><Relationship Id="rId2180" Type="http://schemas.openxmlformats.org/officeDocument/2006/relationships/hyperlink" Target="https://sam-whitley.github.io/thesis/sitespeed/desktop/L7/pages/192_168_100_104/L7Desktop/80.html" TargetMode="External"/><Relationship Id="rId3024" Type="http://schemas.openxmlformats.org/officeDocument/2006/relationships/hyperlink" Target="https://sam-whitley.github.io/thesis/sitespeed/desktop/L7/pages/192_168_100_104/L7Desktop/24.html" TargetMode="External"/><Relationship Id="rId3231" Type="http://schemas.openxmlformats.org/officeDocument/2006/relationships/hyperlink" Target="https://sam-whitley.github.io/thesis/sitespeed/desktop/L7/pages/192_168_100_104/L7Desktop/31.html" TargetMode="External"/><Relationship Id="rId152" Type="http://schemas.openxmlformats.org/officeDocument/2006/relationships/hyperlink" Target="https://sam-whitley.github.io/thesis/sitespeed/desktop/L7/pages/192_168_100_104/L7Desktop/52.html" TargetMode="External"/><Relationship Id="rId2040" Type="http://schemas.openxmlformats.org/officeDocument/2006/relationships/hyperlink" Target="https://sam-whitley.github.io/thesis/sitespeed/desktop/L7/pages/192_168_100_104/L7Desktop/40.html" TargetMode="External"/><Relationship Id="rId2997" Type="http://schemas.openxmlformats.org/officeDocument/2006/relationships/hyperlink" Target="https://sam-whitley.github.io/thesis/sitespeed/desktop/L7/pages/192_168_100_104/L7Desktop/97.html" TargetMode="External"/><Relationship Id="rId969" Type="http://schemas.openxmlformats.org/officeDocument/2006/relationships/hyperlink" Target="https://sam-whitley.github.io/thesis/sitespeed/desktop/L7/pages/192_168_100_104/L7Desktop/69.html" TargetMode="External"/><Relationship Id="rId1599" Type="http://schemas.openxmlformats.org/officeDocument/2006/relationships/hyperlink" Target="https://sam-whitley.github.io/thesis/sitespeed/desktop/L7/pages/192_168_100_104/L7Desktop/99.html" TargetMode="External"/><Relationship Id="rId1459" Type="http://schemas.openxmlformats.org/officeDocument/2006/relationships/hyperlink" Target="https://sam-whitley.github.io/thesis/sitespeed/desktop/L7/pages/192_168_100_104/L7Desktop/59.html" TargetMode="External"/><Relationship Id="rId2857" Type="http://schemas.openxmlformats.org/officeDocument/2006/relationships/hyperlink" Target="https://sam-whitley.github.io/thesis/sitespeed/desktop/L7/pages/192_168_100_104/L7Desktop/57.html" TargetMode="External"/><Relationship Id="rId3908" Type="http://schemas.openxmlformats.org/officeDocument/2006/relationships/hyperlink" Target="https://sam-whitley.github.io/thesis/sitespeed/desktop/L7/pages/192_168_100_104/L7Desktop/8.html" TargetMode="External"/><Relationship Id="rId4072" Type="http://schemas.openxmlformats.org/officeDocument/2006/relationships/hyperlink" Target="https://sam-whitley.github.io/thesis/sitespeed/desktop/L7/pages/192_168_100_104/L7Desktop/72.html" TargetMode="External"/><Relationship Id="rId98" Type="http://schemas.openxmlformats.org/officeDocument/2006/relationships/hyperlink" Target="https://sam-whitley.github.io/thesis/sitespeed/desktop/L7/pages/192_168_100_104/L7Desktop/98.html" TargetMode="External"/><Relationship Id="rId829" Type="http://schemas.openxmlformats.org/officeDocument/2006/relationships/hyperlink" Target="https://sam-whitley.github.io/thesis/sitespeed/desktop/L7/pages/192_168_100_104/L7Desktop/29.html" TargetMode="External"/><Relationship Id="rId1666" Type="http://schemas.openxmlformats.org/officeDocument/2006/relationships/hyperlink" Target="https://sam-whitley.github.io/thesis/sitespeed/desktop/L7/pages/192_168_100_104/L7Desktop/66.html" TargetMode="External"/><Relationship Id="rId1873" Type="http://schemas.openxmlformats.org/officeDocument/2006/relationships/hyperlink" Target="https://sam-whitley.github.io/thesis/sitespeed/desktop/L7/pages/192_168_100_104/L7Desktop/73.html" TargetMode="External"/><Relationship Id="rId2717" Type="http://schemas.openxmlformats.org/officeDocument/2006/relationships/hyperlink" Target="https://sam-whitley.github.io/thesis/sitespeed/desktop/L7/pages/192_168_100_104/L7Desktop/17.html" TargetMode="External"/><Relationship Id="rId2924" Type="http://schemas.openxmlformats.org/officeDocument/2006/relationships/hyperlink" Target="https://sam-whitley.github.io/thesis/sitespeed/desktop/L7/pages/192_168_100_104/L7Desktop/24.html" TargetMode="External"/><Relationship Id="rId1319" Type="http://schemas.openxmlformats.org/officeDocument/2006/relationships/hyperlink" Target="https://sam-whitley.github.io/thesis/sitespeed/desktop/L7/pages/192_168_100_104/L7Desktop/19.html" TargetMode="External"/><Relationship Id="rId1526" Type="http://schemas.openxmlformats.org/officeDocument/2006/relationships/hyperlink" Target="https://sam-whitley.github.io/thesis/sitespeed/desktop/L7/pages/192_168_100_104/L7Desktop/26.html" TargetMode="External"/><Relationship Id="rId1733" Type="http://schemas.openxmlformats.org/officeDocument/2006/relationships/hyperlink" Target="https://sam-whitley.github.io/thesis/sitespeed/desktop/L7/pages/192_168_100_104/L7Desktop/33.html" TargetMode="External"/><Relationship Id="rId1940" Type="http://schemas.openxmlformats.org/officeDocument/2006/relationships/hyperlink" Target="https://sam-whitley.github.io/thesis/sitespeed/desktop/L7/pages/192_168_100_104/L7Desktop/40.html" TargetMode="External"/><Relationship Id="rId25" Type="http://schemas.openxmlformats.org/officeDocument/2006/relationships/hyperlink" Target="https://sam-whitley.github.io/thesis/sitespeed/desktop/L7/pages/192_168_100_104/L7Desktop/25.html" TargetMode="External"/><Relationship Id="rId1800" Type="http://schemas.openxmlformats.org/officeDocument/2006/relationships/hyperlink" Target="https://sam-whitley.github.io/thesis/sitespeed/desktop/L7/pages/192_168_100_104/L7Desktop/100.html" TargetMode="External"/><Relationship Id="rId3698" Type="http://schemas.openxmlformats.org/officeDocument/2006/relationships/hyperlink" Target="https://sam-whitley.github.io/thesis/sitespeed/desktop/L7/pages/192_168_100_104/L7Desktop/98.html" TargetMode="External"/><Relationship Id="rId3558" Type="http://schemas.openxmlformats.org/officeDocument/2006/relationships/hyperlink" Target="https://sam-whitley.github.io/thesis/sitespeed/desktop/L7/pages/192_168_100_104/L7Desktop/58.html" TargetMode="External"/><Relationship Id="rId3765" Type="http://schemas.openxmlformats.org/officeDocument/2006/relationships/hyperlink" Target="https://sam-whitley.github.io/thesis/sitespeed/desktop/L7/pages/192_168_100_104/L7Desktop/65.html" TargetMode="External"/><Relationship Id="rId3972" Type="http://schemas.openxmlformats.org/officeDocument/2006/relationships/hyperlink" Target="https://sam-whitley.github.io/thesis/sitespeed/desktop/L7/pages/192_168_100_104/L7Desktop/72.html" TargetMode="External"/><Relationship Id="rId479" Type="http://schemas.openxmlformats.org/officeDocument/2006/relationships/hyperlink" Target="https://sam-whitley.github.io/thesis/sitespeed/desktop/L7/pages/192_168_100_104/L7Desktop/79.html" TargetMode="External"/><Relationship Id="rId686" Type="http://schemas.openxmlformats.org/officeDocument/2006/relationships/hyperlink" Target="https://sam-whitley.github.io/thesis/sitespeed/desktop/L7/pages/192_168_100_104/L7Desktop/86.html" TargetMode="External"/><Relationship Id="rId893" Type="http://schemas.openxmlformats.org/officeDocument/2006/relationships/hyperlink" Target="https://sam-whitley.github.io/thesis/sitespeed/desktop/L7/pages/192_168_100_104/L7Desktop/93.html" TargetMode="External"/><Relationship Id="rId2367" Type="http://schemas.openxmlformats.org/officeDocument/2006/relationships/hyperlink" Target="https://sam-whitley.github.io/thesis/sitespeed/desktop/L7/pages/192_168_100_104/L7Desktop/67.html" TargetMode="External"/><Relationship Id="rId2574" Type="http://schemas.openxmlformats.org/officeDocument/2006/relationships/hyperlink" Target="https://sam-whitley.github.io/thesis/sitespeed/desktop/L7/pages/192_168_100_104/L7Desktop/74.html" TargetMode="External"/><Relationship Id="rId2781" Type="http://schemas.openxmlformats.org/officeDocument/2006/relationships/hyperlink" Target="https://sam-whitley.github.io/thesis/sitespeed/desktop/L7/pages/192_168_100_104/L7Desktop/81.html" TargetMode="External"/><Relationship Id="rId3418" Type="http://schemas.openxmlformats.org/officeDocument/2006/relationships/hyperlink" Target="https://sam-whitley.github.io/thesis/sitespeed/desktop/L7/pages/192_168_100_104/L7Desktop/18.html" TargetMode="External"/><Relationship Id="rId3625" Type="http://schemas.openxmlformats.org/officeDocument/2006/relationships/hyperlink" Target="https://sam-whitley.github.io/thesis/sitespeed/desktop/L7/pages/192_168_100_104/L7Desktop/25.html" TargetMode="External"/><Relationship Id="rId339" Type="http://schemas.openxmlformats.org/officeDocument/2006/relationships/hyperlink" Target="https://sam-whitley.github.io/thesis/sitespeed/desktop/L7/pages/192_168_100_104/L7Desktop/39.html" TargetMode="External"/><Relationship Id="rId546" Type="http://schemas.openxmlformats.org/officeDocument/2006/relationships/hyperlink" Target="https://sam-whitley.github.io/thesis/sitespeed/desktop/L7/pages/192_168_100_104/L7Desktop/46.html" TargetMode="External"/><Relationship Id="rId753" Type="http://schemas.openxmlformats.org/officeDocument/2006/relationships/hyperlink" Target="https://sam-whitley.github.io/thesis/sitespeed/desktop/L7/pages/192_168_100_104/L7Desktop/53.html" TargetMode="External"/><Relationship Id="rId1176" Type="http://schemas.openxmlformats.org/officeDocument/2006/relationships/hyperlink" Target="https://sam-whitley.github.io/thesis/sitespeed/desktop/L7/pages/192_168_100_104/L7Desktop/76.html" TargetMode="External"/><Relationship Id="rId1383" Type="http://schemas.openxmlformats.org/officeDocument/2006/relationships/hyperlink" Target="https://sam-whitley.github.io/thesis/sitespeed/desktop/L7/pages/192_168_100_104/L7Desktop/83.html" TargetMode="External"/><Relationship Id="rId2227" Type="http://schemas.openxmlformats.org/officeDocument/2006/relationships/hyperlink" Target="https://sam-whitley.github.io/thesis/sitespeed/desktop/L7/pages/192_168_100_104/L7Desktop/27.html" TargetMode="External"/><Relationship Id="rId2434" Type="http://schemas.openxmlformats.org/officeDocument/2006/relationships/hyperlink" Target="https://sam-whitley.github.io/thesis/sitespeed/desktop/L7/pages/192_168_100_104/L7Desktop/34.html" TargetMode="External"/><Relationship Id="rId3832" Type="http://schemas.openxmlformats.org/officeDocument/2006/relationships/hyperlink" Target="https://sam-whitley.github.io/thesis/sitespeed/desktop/L7/pages/192_168_100_104/L7Desktop/32.html" TargetMode="External"/><Relationship Id="rId406" Type="http://schemas.openxmlformats.org/officeDocument/2006/relationships/hyperlink" Target="https://sam-whitley.github.io/thesis/sitespeed/desktop/L7/pages/192_168_100_104/L7Desktop/6.html" TargetMode="External"/><Relationship Id="rId960" Type="http://schemas.openxmlformats.org/officeDocument/2006/relationships/hyperlink" Target="https://sam-whitley.github.io/thesis/sitespeed/desktop/L7/pages/192_168_100_104/L7Desktop/60.html" TargetMode="External"/><Relationship Id="rId1036" Type="http://schemas.openxmlformats.org/officeDocument/2006/relationships/hyperlink" Target="https://sam-whitley.github.io/thesis/sitespeed/desktop/L7/pages/192_168_100_104/L7Desktop/36.html" TargetMode="External"/><Relationship Id="rId1243" Type="http://schemas.openxmlformats.org/officeDocument/2006/relationships/hyperlink" Target="https://sam-whitley.github.io/thesis/sitespeed/desktop/L7/pages/192_168_100_104/L7Desktop/43.html" TargetMode="External"/><Relationship Id="rId1590" Type="http://schemas.openxmlformats.org/officeDocument/2006/relationships/hyperlink" Target="https://sam-whitley.github.io/thesis/sitespeed/desktop/L7/pages/192_168_100_104/L7Desktop/90.html" TargetMode="External"/><Relationship Id="rId2641" Type="http://schemas.openxmlformats.org/officeDocument/2006/relationships/hyperlink" Target="https://sam-whitley.github.io/thesis/sitespeed/desktop/L7/pages/192_168_100_104/L7Desktop/41.html" TargetMode="External"/><Relationship Id="rId4399" Type="http://schemas.openxmlformats.org/officeDocument/2006/relationships/hyperlink" Target="https://sam-whitley.github.io/thesis/sitespeed/desktop/L7/pages/192_168_100_104/L7Desktop/99.html" TargetMode="External"/><Relationship Id="rId613" Type="http://schemas.openxmlformats.org/officeDocument/2006/relationships/hyperlink" Target="https://sam-whitley.github.io/thesis/sitespeed/desktop/L7/pages/192_168_100_104/L7Desktop/13.html" TargetMode="External"/><Relationship Id="rId820" Type="http://schemas.openxmlformats.org/officeDocument/2006/relationships/hyperlink" Target="https://sam-whitley.github.io/thesis/sitespeed/desktop/L7/pages/192_168_100_104/L7Desktop/20.html" TargetMode="External"/><Relationship Id="rId1450" Type="http://schemas.openxmlformats.org/officeDocument/2006/relationships/hyperlink" Target="https://sam-whitley.github.io/thesis/sitespeed/desktop/L7/pages/192_168_100_104/L7Desktop/50.html" TargetMode="External"/><Relationship Id="rId2501" Type="http://schemas.openxmlformats.org/officeDocument/2006/relationships/hyperlink" Target="https://sam-whitley.github.io/thesis/sitespeed/desktop/L7/pages/192_168_100_104/L7Desktop/1.html" TargetMode="External"/><Relationship Id="rId1103" Type="http://schemas.openxmlformats.org/officeDocument/2006/relationships/hyperlink" Target="https://sam-whitley.github.io/thesis/sitespeed/desktop/L7/pages/192_168_100_104/L7Desktop/3.html" TargetMode="External"/><Relationship Id="rId1310" Type="http://schemas.openxmlformats.org/officeDocument/2006/relationships/hyperlink" Target="https://sam-whitley.github.io/thesis/sitespeed/desktop/L7/pages/192_168_100_104/L7Desktop/10.html" TargetMode="External"/><Relationship Id="rId4259" Type="http://schemas.openxmlformats.org/officeDocument/2006/relationships/hyperlink" Target="https://sam-whitley.github.io/thesis/sitespeed/desktop/L7/pages/192_168_100_104/L7Desktop/59.html" TargetMode="External"/><Relationship Id="rId4466" Type="http://schemas.openxmlformats.org/officeDocument/2006/relationships/hyperlink" Target="https://sam-whitley.github.io/thesis/sitespeed/desktop/L7/pages/192_168_100_104/L7Desktop/66.html" TargetMode="External"/><Relationship Id="rId3068" Type="http://schemas.openxmlformats.org/officeDocument/2006/relationships/hyperlink" Target="https://sam-whitley.github.io/thesis/sitespeed/desktop/L7/pages/192_168_100_104/L7Desktop/68.html" TargetMode="External"/><Relationship Id="rId3275" Type="http://schemas.openxmlformats.org/officeDocument/2006/relationships/hyperlink" Target="https://sam-whitley.github.io/thesis/sitespeed/desktop/L7/pages/192_168_100_104/L7Desktop/75.html" TargetMode="External"/><Relationship Id="rId3482" Type="http://schemas.openxmlformats.org/officeDocument/2006/relationships/hyperlink" Target="https://sam-whitley.github.io/thesis/sitespeed/desktop/L7/pages/192_168_100_104/L7Desktop/82.html" TargetMode="External"/><Relationship Id="rId4119" Type="http://schemas.openxmlformats.org/officeDocument/2006/relationships/hyperlink" Target="https://sam-whitley.github.io/thesis/sitespeed/desktop/L7/pages/192_168_100_104/L7Desktop/19.html" TargetMode="External"/><Relationship Id="rId4326" Type="http://schemas.openxmlformats.org/officeDocument/2006/relationships/hyperlink" Target="https://sam-whitley.github.io/thesis/sitespeed/desktop/L7/pages/192_168_100_104/L7Desktop/26.html" TargetMode="External"/><Relationship Id="rId4533" Type="http://schemas.openxmlformats.org/officeDocument/2006/relationships/hyperlink" Target="https://sam-whitley.github.io/thesis/sitespeed/desktop/L7/pages/192_168_100_104/L7Desktop/33.html" TargetMode="External"/><Relationship Id="rId196" Type="http://schemas.openxmlformats.org/officeDocument/2006/relationships/hyperlink" Target="https://sam-whitley.github.io/thesis/sitespeed/desktop/L7/pages/192_168_100_104/L7Desktop/96.html" TargetMode="External"/><Relationship Id="rId2084" Type="http://schemas.openxmlformats.org/officeDocument/2006/relationships/hyperlink" Target="https://sam-whitley.github.io/thesis/sitespeed/desktop/L7/pages/192_168_100_104/L7Desktop/84.html" TargetMode="External"/><Relationship Id="rId2291" Type="http://schemas.openxmlformats.org/officeDocument/2006/relationships/hyperlink" Target="https://sam-whitley.github.io/thesis/sitespeed/desktop/L7/pages/192_168_100_104/L7Desktop/91.html" TargetMode="External"/><Relationship Id="rId3135" Type="http://schemas.openxmlformats.org/officeDocument/2006/relationships/hyperlink" Target="https://sam-whitley.github.io/thesis/sitespeed/desktop/L7/pages/192_168_100_104/L7Desktop/35.html" TargetMode="External"/><Relationship Id="rId3342" Type="http://schemas.openxmlformats.org/officeDocument/2006/relationships/hyperlink" Target="https://sam-whitley.github.io/thesis/sitespeed/desktop/L7/pages/192_168_100_104/L7Desktop/42.html" TargetMode="External"/><Relationship Id="rId4600" Type="http://schemas.openxmlformats.org/officeDocument/2006/relationships/hyperlink" Target="https://sam-whitley.github.io/thesis/sitespeed/desktop/L7/pages/192_168_100_104/L7Desktop/100.html" TargetMode="External"/><Relationship Id="rId263" Type="http://schemas.openxmlformats.org/officeDocument/2006/relationships/hyperlink" Target="https://sam-whitley.github.io/thesis/sitespeed/desktop/L7/pages/192_168_100_104/L7Desktop/63.html" TargetMode="External"/><Relationship Id="rId470" Type="http://schemas.openxmlformats.org/officeDocument/2006/relationships/hyperlink" Target="https://sam-whitley.github.io/thesis/sitespeed/desktop/L7/pages/192_168_100_104/L7Desktop/70.html" TargetMode="External"/><Relationship Id="rId2151" Type="http://schemas.openxmlformats.org/officeDocument/2006/relationships/hyperlink" Target="https://sam-whitley.github.io/thesis/sitespeed/desktop/L7/pages/192_168_100_104/L7Desktop/51.html" TargetMode="External"/><Relationship Id="rId3202" Type="http://schemas.openxmlformats.org/officeDocument/2006/relationships/hyperlink" Target="https://sam-whitley.github.io/thesis/sitespeed/desktop/L7/pages/192_168_100_104/L7Desktop/2.html" TargetMode="External"/><Relationship Id="rId123" Type="http://schemas.openxmlformats.org/officeDocument/2006/relationships/hyperlink" Target="https://sam-whitley.github.io/thesis/sitespeed/desktop/L7/pages/192_168_100_104/L7Desktop/23.html" TargetMode="External"/><Relationship Id="rId330" Type="http://schemas.openxmlformats.org/officeDocument/2006/relationships/hyperlink" Target="https://sam-whitley.github.io/thesis/sitespeed/desktop/L7/pages/192_168_100_104/L7Desktop/30.html" TargetMode="External"/><Relationship Id="rId2011" Type="http://schemas.openxmlformats.org/officeDocument/2006/relationships/hyperlink" Target="https://sam-whitley.github.io/thesis/sitespeed/desktop/L7/pages/192_168_100_104/L7Desktop/11.html" TargetMode="External"/><Relationship Id="rId2968" Type="http://schemas.openxmlformats.org/officeDocument/2006/relationships/hyperlink" Target="https://sam-whitley.github.io/thesis/sitespeed/desktop/L7/pages/192_168_100_104/L7Desktop/68.html" TargetMode="External"/><Relationship Id="rId4183" Type="http://schemas.openxmlformats.org/officeDocument/2006/relationships/hyperlink" Target="https://sam-whitley.github.io/thesis/sitespeed/desktop/L7/pages/192_168_100_104/L7Desktop/83.html" TargetMode="External"/><Relationship Id="rId1777" Type="http://schemas.openxmlformats.org/officeDocument/2006/relationships/hyperlink" Target="https://sam-whitley.github.io/thesis/sitespeed/desktop/L7/pages/192_168_100_104/L7Desktop/77.html" TargetMode="External"/><Relationship Id="rId1984" Type="http://schemas.openxmlformats.org/officeDocument/2006/relationships/hyperlink" Target="https://sam-whitley.github.io/thesis/sitespeed/desktop/L7/pages/192_168_100_104/L7Desktop/84.html" TargetMode="External"/><Relationship Id="rId2828" Type="http://schemas.openxmlformats.org/officeDocument/2006/relationships/hyperlink" Target="https://sam-whitley.github.io/thesis/sitespeed/desktop/L7/pages/192_168_100_104/L7Desktop/28.html" TargetMode="External"/><Relationship Id="rId4390" Type="http://schemas.openxmlformats.org/officeDocument/2006/relationships/hyperlink" Target="https://sam-whitley.github.io/thesis/sitespeed/desktop/L7/pages/192_168_100_104/L7Desktop/90.html" TargetMode="External"/><Relationship Id="rId69" Type="http://schemas.openxmlformats.org/officeDocument/2006/relationships/hyperlink" Target="https://sam-whitley.github.io/thesis/sitespeed/desktop/L7/pages/192_168_100_104/L7Desktop/69.html" TargetMode="External"/><Relationship Id="rId1637" Type="http://schemas.openxmlformats.org/officeDocument/2006/relationships/hyperlink" Target="https://sam-whitley.github.io/thesis/sitespeed/desktop/L7/pages/192_168_100_104/L7Desktop/37.html" TargetMode="External"/><Relationship Id="rId1844" Type="http://schemas.openxmlformats.org/officeDocument/2006/relationships/hyperlink" Target="https://sam-whitley.github.io/thesis/sitespeed/desktop/L7/pages/192_168_100_104/L7Desktop/44.html" TargetMode="External"/><Relationship Id="rId4043" Type="http://schemas.openxmlformats.org/officeDocument/2006/relationships/hyperlink" Target="https://sam-whitley.github.io/thesis/sitespeed/desktop/L7/pages/192_168_100_104/L7Desktop/43.html" TargetMode="External"/><Relationship Id="rId4250" Type="http://schemas.openxmlformats.org/officeDocument/2006/relationships/hyperlink" Target="https://sam-whitley.github.io/thesis/sitespeed/desktop/L7/pages/192_168_100_104/L7Desktop/50.html" TargetMode="External"/><Relationship Id="rId1704" Type="http://schemas.openxmlformats.org/officeDocument/2006/relationships/hyperlink" Target="https://sam-whitley.github.io/thesis/sitespeed/desktop/L7/pages/192_168_100_104/L7Desktop/4.html" TargetMode="External"/><Relationship Id="rId4110" Type="http://schemas.openxmlformats.org/officeDocument/2006/relationships/hyperlink" Target="https://sam-whitley.github.io/thesis/sitespeed/desktop/L7/pages/192_168_100_104/L7Desktop/10.html" TargetMode="External"/><Relationship Id="rId1911" Type="http://schemas.openxmlformats.org/officeDocument/2006/relationships/hyperlink" Target="https://sam-whitley.github.io/thesis/sitespeed/desktop/L7/pages/192_168_100_104/L7Desktop/11.html" TargetMode="External"/><Relationship Id="rId3669" Type="http://schemas.openxmlformats.org/officeDocument/2006/relationships/hyperlink" Target="https://sam-whitley.github.io/thesis/sitespeed/desktop/L7/pages/192_168_100_104/L7Desktop/69.html" TargetMode="External"/><Relationship Id="rId797" Type="http://schemas.openxmlformats.org/officeDocument/2006/relationships/hyperlink" Target="https://sam-whitley.github.io/thesis/sitespeed/desktop/L7/pages/192_168_100_104/L7Desktop/97.html" TargetMode="External"/><Relationship Id="rId2478" Type="http://schemas.openxmlformats.org/officeDocument/2006/relationships/hyperlink" Target="https://sam-whitley.github.io/thesis/sitespeed/desktop/L7/pages/192_168_100_104/L7Desktop/78.html" TargetMode="External"/><Relationship Id="rId3876" Type="http://schemas.openxmlformats.org/officeDocument/2006/relationships/hyperlink" Target="https://sam-whitley.github.io/thesis/sitespeed/desktop/L7/pages/192_168_100_104/L7Desktop/76.html" TargetMode="External"/><Relationship Id="rId1287" Type="http://schemas.openxmlformats.org/officeDocument/2006/relationships/hyperlink" Target="https://sam-whitley.github.io/thesis/sitespeed/desktop/L7/pages/192_168_100_104/L7Desktop/87.html" TargetMode="External"/><Relationship Id="rId2685" Type="http://schemas.openxmlformats.org/officeDocument/2006/relationships/hyperlink" Target="https://sam-whitley.github.io/thesis/sitespeed/desktop/L7/pages/192_168_100_104/L7Desktop/85.html" TargetMode="External"/><Relationship Id="rId2892" Type="http://schemas.openxmlformats.org/officeDocument/2006/relationships/hyperlink" Target="https://sam-whitley.github.io/thesis/sitespeed/desktop/L7/pages/192_168_100_104/L7Desktop/92.html" TargetMode="External"/><Relationship Id="rId3529" Type="http://schemas.openxmlformats.org/officeDocument/2006/relationships/hyperlink" Target="https://sam-whitley.github.io/thesis/sitespeed/desktop/L7/pages/192_168_100_104/L7Desktop/29.html" TargetMode="External"/><Relationship Id="rId3736" Type="http://schemas.openxmlformats.org/officeDocument/2006/relationships/hyperlink" Target="https://sam-whitley.github.io/thesis/sitespeed/desktop/L7/pages/192_168_100_104/L7Desktop/36.html" TargetMode="External"/><Relationship Id="rId3943" Type="http://schemas.openxmlformats.org/officeDocument/2006/relationships/hyperlink" Target="https://sam-whitley.github.io/thesis/sitespeed/desktop/L7/pages/192_168_100_104/L7Desktop/43.html" TargetMode="External"/><Relationship Id="rId657" Type="http://schemas.openxmlformats.org/officeDocument/2006/relationships/hyperlink" Target="https://sam-whitley.github.io/thesis/sitespeed/desktop/L7/pages/192_168_100_104/L7Desktop/57.html" TargetMode="External"/><Relationship Id="rId864" Type="http://schemas.openxmlformats.org/officeDocument/2006/relationships/hyperlink" Target="https://sam-whitley.github.io/thesis/sitespeed/desktop/L7/pages/192_168_100_104/L7Desktop/64.html" TargetMode="External"/><Relationship Id="rId1494" Type="http://schemas.openxmlformats.org/officeDocument/2006/relationships/hyperlink" Target="https://sam-whitley.github.io/thesis/sitespeed/desktop/L7/pages/192_168_100_104/L7Desktop/94.html" TargetMode="External"/><Relationship Id="rId2338" Type="http://schemas.openxmlformats.org/officeDocument/2006/relationships/hyperlink" Target="https://sam-whitley.github.io/thesis/sitespeed/desktop/L7/pages/192_168_100_104/L7Desktop/38.html" TargetMode="External"/><Relationship Id="rId2545" Type="http://schemas.openxmlformats.org/officeDocument/2006/relationships/hyperlink" Target="https://sam-whitley.github.io/thesis/sitespeed/desktop/L7/pages/192_168_100_104/L7Desktop/45.html" TargetMode="External"/><Relationship Id="rId2752" Type="http://schemas.openxmlformats.org/officeDocument/2006/relationships/hyperlink" Target="https://sam-whitley.github.io/thesis/sitespeed/desktop/L7/pages/192_168_100_104/L7Desktop/52.html" TargetMode="External"/><Relationship Id="rId3803" Type="http://schemas.openxmlformats.org/officeDocument/2006/relationships/hyperlink" Target="https://sam-whitley.github.io/thesis/sitespeed/desktop/L7/pages/192_168_100_104/L7Desktop/3.html" TargetMode="External"/><Relationship Id="rId517" Type="http://schemas.openxmlformats.org/officeDocument/2006/relationships/hyperlink" Target="https://sam-whitley.github.io/thesis/sitespeed/desktop/L7/pages/192_168_100_104/L7Desktop/17.html" TargetMode="External"/><Relationship Id="rId724" Type="http://schemas.openxmlformats.org/officeDocument/2006/relationships/hyperlink" Target="https://sam-whitley.github.io/thesis/sitespeed/desktop/L7/pages/192_168_100_104/L7Desktop/24.html" TargetMode="External"/><Relationship Id="rId931" Type="http://schemas.openxmlformats.org/officeDocument/2006/relationships/hyperlink" Target="https://sam-whitley.github.io/thesis/sitespeed/desktop/L7/pages/192_168_100_104/L7Desktop/31.html" TargetMode="External"/><Relationship Id="rId1147" Type="http://schemas.openxmlformats.org/officeDocument/2006/relationships/hyperlink" Target="https://sam-whitley.github.io/thesis/sitespeed/desktop/L7/pages/192_168_100_104/L7Desktop/47.html" TargetMode="External"/><Relationship Id="rId1354" Type="http://schemas.openxmlformats.org/officeDocument/2006/relationships/hyperlink" Target="https://sam-whitley.github.io/thesis/sitespeed/desktop/L7/pages/192_168_100_104/L7Desktop/54.html" TargetMode="External"/><Relationship Id="rId1561" Type="http://schemas.openxmlformats.org/officeDocument/2006/relationships/hyperlink" Target="https://sam-whitley.github.io/thesis/sitespeed/desktop/L7/pages/192_168_100_104/L7Desktop/61.html" TargetMode="External"/><Relationship Id="rId2405" Type="http://schemas.openxmlformats.org/officeDocument/2006/relationships/hyperlink" Target="https://sam-whitley.github.io/thesis/sitespeed/desktop/L7/pages/192_168_100_104/L7Desktop/5.html" TargetMode="External"/><Relationship Id="rId2612" Type="http://schemas.openxmlformats.org/officeDocument/2006/relationships/hyperlink" Target="https://sam-whitley.github.io/thesis/sitespeed/desktop/L7/pages/192_168_100_104/L7Desktop/12.html" TargetMode="External"/><Relationship Id="rId60" Type="http://schemas.openxmlformats.org/officeDocument/2006/relationships/hyperlink" Target="https://sam-whitley.github.io/thesis/sitespeed/desktop/L7/pages/192_168_100_104/L7Desktop/60.html" TargetMode="External"/><Relationship Id="rId1007" Type="http://schemas.openxmlformats.org/officeDocument/2006/relationships/hyperlink" Target="https://sam-whitley.github.io/thesis/sitespeed/desktop/L7/pages/192_168_100_104/L7Desktop/7.html" TargetMode="External"/><Relationship Id="rId1214" Type="http://schemas.openxmlformats.org/officeDocument/2006/relationships/hyperlink" Target="https://sam-whitley.github.io/thesis/sitespeed/desktop/L7/pages/192_168_100_104/L7Desktop/14.html" TargetMode="External"/><Relationship Id="rId1421" Type="http://schemas.openxmlformats.org/officeDocument/2006/relationships/hyperlink" Target="https://sam-whitley.github.io/thesis/sitespeed/desktop/L7/pages/192_168_100_104/L7Desktop/21.html" TargetMode="External"/><Relationship Id="rId4577" Type="http://schemas.openxmlformats.org/officeDocument/2006/relationships/hyperlink" Target="https://sam-whitley.github.io/thesis/sitespeed/desktop/L7/pages/192_168_100_104/L7Desktop/77.html" TargetMode="External"/><Relationship Id="rId3179" Type="http://schemas.openxmlformats.org/officeDocument/2006/relationships/hyperlink" Target="https://sam-whitley.github.io/thesis/sitespeed/desktop/L7/pages/192_168_100_104/L7Desktop/79.html" TargetMode="External"/><Relationship Id="rId3386" Type="http://schemas.openxmlformats.org/officeDocument/2006/relationships/hyperlink" Target="https://sam-whitley.github.io/thesis/sitespeed/desktop/L7/pages/192_168_100_104/L7Desktop/86.html" TargetMode="External"/><Relationship Id="rId3593" Type="http://schemas.openxmlformats.org/officeDocument/2006/relationships/hyperlink" Target="https://sam-whitley.github.io/thesis/sitespeed/desktop/L7/pages/192_168_100_104/L7Desktop/93.html" TargetMode="External"/><Relationship Id="rId4437" Type="http://schemas.openxmlformats.org/officeDocument/2006/relationships/hyperlink" Target="https://sam-whitley.github.io/thesis/sitespeed/desktop/L7/pages/192_168_100_104/L7Desktop/37.html" TargetMode="External"/><Relationship Id="rId2195" Type="http://schemas.openxmlformats.org/officeDocument/2006/relationships/hyperlink" Target="https://sam-whitley.github.io/thesis/sitespeed/desktop/L7/pages/192_168_100_104/L7Desktop/95.html" TargetMode="External"/><Relationship Id="rId3039" Type="http://schemas.openxmlformats.org/officeDocument/2006/relationships/hyperlink" Target="https://sam-whitley.github.io/thesis/sitespeed/desktop/L7/pages/192_168_100_104/L7Desktop/39.html" TargetMode="External"/><Relationship Id="rId3246" Type="http://schemas.openxmlformats.org/officeDocument/2006/relationships/hyperlink" Target="https://sam-whitley.github.io/thesis/sitespeed/desktop/L7/pages/192_168_100_104/L7Desktop/46.html" TargetMode="External"/><Relationship Id="rId3453" Type="http://schemas.openxmlformats.org/officeDocument/2006/relationships/hyperlink" Target="https://sam-whitley.github.io/thesis/sitespeed/desktop/L7/pages/192_168_100_104/L7Desktop/53.html" TargetMode="External"/><Relationship Id="rId167" Type="http://schemas.openxmlformats.org/officeDocument/2006/relationships/hyperlink" Target="https://sam-whitley.github.io/thesis/sitespeed/desktop/L7/pages/192_168_100_104/L7Desktop/67.html" TargetMode="External"/><Relationship Id="rId374" Type="http://schemas.openxmlformats.org/officeDocument/2006/relationships/hyperlink" Target="https://sam-whitley.github.io/thesis/sitespeed/desktop/L7/pages/192_168_100_104/L7Desktop/74.html" TargetMode="External"/><Relationship Id="rId581" Type="http://schemas.openxmlformats.org/officeDocument/2006/relationships/hyperlink" Target="https://sam-whitley.github.io/thesis/sitespeed/desktop/L7/pages/192_168_100_104/L7Desktop/81.html" TargetMode="External"/><Relationship Id="rId2055" Type="http://schemas.openxmlformats.org/officeDocument/2006/relationships/hyperlink" Target="https://sam-whitley.github.io/thesis/sitespeed/desktop/L7/pages/192_168_100_104/L7Desktop/55.html" TargetMode="External"/><Relationship Id="rId2262" Type="http://schemas.openxmlformats.org/officeDocument/2006/relationships/hyperlink" Target="https://sam-whitley.github.io/thesis/sitespeed/desktop/L7/pages/192_168_100_104/L7Desktop/62.html" TargetMode="External"/><Relationship Id="rId3106" Type="http://schemas.openxmlformats.org/officeDocument/2006/relationships/hyperlink" Target="https://sam-whitley.github.io/thesis/sitespeed/desktop/L7/pages/192_168_100_104/L7Desktop/6.html" TargetMode="External"/><Relationship Id="rId3660" Type="http://schemas.openxmlformats.org/officeDocument/2006/relationships/hyperlink" Target="https://sam-whitley.github.io/thesis/sitespeed/desktop/L7/pages/192_168_100_104/L7Desktop/60.html" TargetMode="External"/><Relationship Id="rId4504" Type="http://schemas.openxmlformats.org/officeDocument/2006/relationships/hyperlink" Target="https://sam-whitley.github.io/thesis/sitespeed/desktop/L7/pages/192_168_100_104/L7Desktop/4.html" TargetMode="External"/><Relationship Id="rId234" Type="http://schemas.openxmlformats.org/officeDocument/2006/relationships/hyperlink" Target="https://sam-whitley.github.io/thesis/sitespeed/desktop/L7/pages/192_168_100_104/L7Desktop/34.html" TargetMode="External"/><Relationship Id="rId3313" Type="http://schemas.openxmlformats.org/officeDocument/2006/relationships/hyperlink" Target="https://sam-whitley.github.io/thesis/sitespeed/desktop/L7/pages/192_168_100_104/L7Desktop/13.html" TargetMode="External"/><Relationship Id="rId3520" Type="http://schemas.openxmlformats.org/officeDocument/2006/relationships/hyperlink" Target="https://sam-whitley.github.io/thesis/sitespeed/desktop/L7/pages/192_168_100_104/L7Desktop/20.html" TargetMode="External"/><Relationship Id="rId441" Type="http://schemas.openxmlformats.org/officeDocument/2006/relationships/hyperlink" Target="https://sam-whitley.github.io/thesis/sitespeed/desktop/L7/pages/192_168_100_104/L7Desktop/41.html" TargetMode="External"/><Relationship Id="rId1071" Type="http://schemas.openxmlformats.org/officeDocument/2006/relationships/hyperlink" Target="https://sam-whitley.github.io/thesis/sitespeed/desktop/L7/pages/192_168_100_104/L7Desktop/71.html" TargetMode="External"/><Relationship Id="rId2122" Type="http://schemas.openxmlformats.org/officeDocument/2006/relationships/hyperlink" Target="https://sam-whitley.github.io/thesis/sitespeed/desktop/L7/pages/192_168_100_104/L7Desktop/22.html" TargetMode="External"/><Relationship Id="rId301" Type="http://schemas.openxmlformats.org/officeDocument/2006/relationships/hyperlink" Target="https://sam-whitley.github.io/thesis/sitespeed/desktop/L7/pages/192_168_100_104/L7Desktop/1.html" TargetMode="External"/><Relationship Id="rId1888" Type="http://schemas.openxmlformats.org/officeDocument/2006/relationships/hyperlink" Target="https://sam-whitley.github.io/thesis/sitespeed/desktop/L7/pages/192_168_100_104/L7Desktop/88.html" TargetMode="External"/><Relationship Id="rId2939" Type="http://schemas.openxmlformats.org/officeDocument/2006/relationships/hyperlink" Target="https://sam-whitley.github.io/thesis/sitespeed/desktop/L7/pages/192_168_100_104/L7Desktop/39.html" TargetMode="External"/><Relationship Id="rId4087" Type="http://schemas.openxmlformats.org/officeDocument/2006/relationships/hyperlink" Target="https://sam-whitley.github.io/thesis/sitespeed/desktop/L7/pages/192_168_100_104/L7Desktop/87.html" TargetMode="External"/><Relationship Id="rId4294" Type="http://schemas.openxmlformats.org/officeDocument/2006/relationships/hyperlink" Target="https://sam-whitley.github.io/thesis/sitespeed/desktop/L7/pages/192_168_100_104/L7Desktop/94.html" TargetMode="External"/><Relationship Id="rId1748" Type="http://schemas.openxmlformats.org/officeDocument/2006/relationships/hyperlink" Target="https://sam-whitley.github.io/thesis/sitespeed/desktop/L7/pages/192_168_100_104/L7Desktop/48.html" TargetMode="External"/><Relationship Id="rId4154" Type="http://schemas.openxmlformats.org/officeDocument/2006/relationships/hyperlink" Target="https://sam-whitley.github.io/thesis/sitespeed/desktop/L7/pages/192_168_100_104/L7Desktop/54.html" TargetMode="External"/><Relationship Id="rId4361" Type="http://schemas.openxmlformats.org/officeDocument/2006/relationships/hyperlink" Target="https://sam-whitley.github.io/thesis/sitespeed/desktop/L7/pages/192_168_100_104/L7Desktop/61.html" TargetMode="External"/><Relationship Id="rId1955" Type="http://schemas.openxmlformats.org/officeDocument/2006/relationships/hyperlink" Target="https://sam-whitley.github.io/thesis/sitespeed/desktop/L7/pages/192_168_100_104/L7Desktop/55.html" TargetMode="External"/><Relationship Id="rId3170" Type="http://schemas.openxmlformats.org/officeDocument/2006/relationships/hyperlink" Target="https://sam-whitley.github.io/thesis/sitespeed/desktop/L7/pages/192_168_100_104/L7Desktop/70.html" TargetMode="External"/><Relationship Id="rId4014" Type="http://schemas.openxmlformats.org/officeDocument/2006/relationships/hyperlink" Target="https://sam-whitley.github.io/thesis/sitespeed/desktop/L7/pages/192_168_100_104/L7Desktop/14.html" TargetMode="External"/><Relationship Id="rId4221" Type="http://schemas.openxmlformats.org/officeDocument/2006/relationships/hyperlink" Target="https://sam-whitley.github.io/thesis/sitespeed/desktop/L7/pages/192_168_100_104/L7Desktop/21.html" TargetMode="External"/><Relationship Id="rId1608" Type="http://schemas.openxmlformats.org/officeDocument/2006/relationships/hyperlink" Target="https://sam-whitley.github.io/thesis/sitespeed/desktop/L7/pages/192_168_100_104/L7Desktop/8.html" TargetMode="External"/><Relationship Id="rId1815" Type="http://schemas.openxmlformats.org/officeDocument/2006/relationships/hyperlink" Target="https://sam-whitley.github.io/thesis/sitespeed/desktop/L7/pages/192_168_100_104/L7Desktop/15.html" TargetMode="External"/><Relationship Id="rId3030" Type="http://schemas.openxmlformats.org/officeDocument/2006/relationships/hyperlink" Target="https://sam-whitley.github.io/thesis/sitespeed/desktop/L7/pages/192_168_100_104/L7Desktop/30.html" TargetMode="External"/><Relationship Id="rId3987" Type="http://schemas.openxmlformats.org/officeDocument/2006/relationships/hyperlink" Target="https://sam-whitley.github.io/thesis/sitespeed/desktop/L7/pages/192_168_100_104/L7Desktop/87.html" TargetMode="External"/><Relationship Id="rId2589" Type="http://schemas.openxmlformats.org/officeDocument/2006/relationships/hyperlink" Target="https://sam-whitley.github.io/thesis/sitespeed/desktop/L7/pages/192_168_100_104/L7Desktop/89.html" TargetMode="External"/><Relationship Id="rId2796" Type="http://schemas.openxmlformats.org/officeDocument/2006/relationships/hyperlink" Target="https://sam-whitley.github.io/thesis/sitespeed/desktop/L7/pages/192_168_100_104/L7Desktop/96.html" TargetMode="External"/><Relationship Id="rId3847" Type="http://schemas.openxmlformats.org/officeDocument/2006/relationships/hyperlink" Target="https://sam-whitley.github.io/thesis/sitespeed/desktop/L7/pages/192_168_100_104/L7Desktop/47.html" TargetMode="External"/><Relationship Id="rId768" Type="http://schemas.openxmlformats.org/officeDocument/2006/relationships/hyperlink" Target="https://sam-whitley.github.io/thesis/sitespeed/desktop/L7/pages/192_168_100_104/L7Desktop/68.html" TargetMode="External"/><Relationship Id="rId975" Type="http://schemas.openxmlformats.org/officeDocument/2006/relationships/hyperlink" Target="https://sam-whitley.github.io/thesis/sitespeed/desktop/L7/pages/192_168_100_104/L7Desktop/75.html" TargetMode="External"/><Relationship Id="rId1398" Type="http://schemas.openxmlformats.org/officeDocument/2006/relationships/hyperlink" Target="https://sam-whitley.github.io/thesis/sitespeed/desktop/L7/pages/192_168_100_104/L7Desktop/98.html" TargetMode="External"/><Relationship Id="rId2449" Type="http://schemas.openxmlformats.org/officeDocument/2006/relationships/hyperlink" Target="https://sam-whitley.github.io/thesis/sitespeed/desktop/L7/pages/192_168_100_104/L7Desktop/49.html" TargetMode="External"/><Relationship Id="rId2656" Type="http://schemas.openxmlformats.org/officeDocument/2006/relationships/hyperlink" Target="https://sam-whitley.github.io/thesis/sitespeed/desktop/L7/pages/192_168_100_104/L7Desktop/56.html" TargetMode="External"/><Relationship Id="rId2863" Type="http://schemas.openxmlformats.org/officeDocument/2006/relationships/hyperlink" Target="https://sam-whitley.github.io/thesis/sitespeed/desktop/L7/pages/192_168_100_104/L7Desktop/63.html" TargetMode="External"/><Relationship Id="rId3707" Type="http://schemas.openxmlformats.org/officeDocument/2006/relationships/hyperlink" Target="https://sam-whitley.github.io/thesis/sitespeed/desktop/L7/pages/192_168_100_104/L7Desktop/7.html" TargetMode="External"/><Relationship Id="rId3914" Type="http://schemas.openxmlformats.org/officeDocument/2006/relationships/hyperlink" Target="https://sam-whitley.github.io/thesis/sitespeed/desktop/L7/pages/192_168_100_104/L7Desktop/14.html" TargetMode="External"/><Relationship Id="rId628" Type="http://schemas.openxmlformats.org/officeDocument/2006/relationships/hyperlink" Target="https://sam-whitley.github.io/thesis/sitespeed/desktop/L7/pages/192_168_100_104/L7Desktop/28.html" TargetMode="External"/><Relationship Id="rId835" Type="http://schemas.openxmlformats.org/officeDocument/2006/relationships/hyperlink" Target="https://sam-whitley.github.io/thesis/sitespeed/desktop/L7/pages/192_168_100_104/L7Desktop/35.html" TargetMode="External"/><Relationship Id="rId1258" Type="http://schemas.openxmlformats.org/officeDocument/2006/relationships/hyperlink" Target="https://sam-whitley.github.io/thesis/sitespeed/desktop/L7/pages/192_168_100_104/L7Desktop/58.html" TargetMode="External"/><Relationship Id="rId1465" Type="http://schemas.openxmlformats.org/officeDocument/2006/relationships/hyperlink" Target="https://sam-whitley.github.io/thesis/sitespeed/desktop/L7/pages/192_168_100_104/L7Desktop/65.html" TargetMode="External"/><Relationship Id="rId1672" Type="http://schemas.openxmlformats.org/officeDocument/2006/relationships/hyperlink" Target="https://sam-whitley.github.io/thesis/sitespeed/desktop/L7/pages/192_168_100_104/L7Desktop/72.html" TargetMode="External"/><Relationship Id="rId2309" Type="http://schemas.openxmlformats.org/officeDocument/2006/relationships/hyperlink" Target="https://sam-whitley.github.io/thesis/sitespeed/desktop/L7/pages/192_168_100_104/L7Desktop/9.html" TargetMode="External"/><Relationship Id="rId2516" Type="http://schemas.openxmlformats.org/officeDocument/2006/relationships/hyperlink" Target="https://sam-whitley.github.io/thesis/sitespeed/desktop/L7/pages/192_168_100_104/L7Desktop/16.html" TargetMode="External"/><Relationship Id="rId2723" Type="http://schemas.openxmlformats.org/officeDocument/2006/relationships/hyperlink" Target="https://sam-whitley.github.io/thesis/sitespeed/desktop/L7/pages/192_168_100_104/L7Desktop/23.html" TargetMode="External"/><Relationship Id="rId1118" Type="http://schemas.openxmlformats.org/officeDocument/2006/relationships/hyperlink" Target="https://sam-whitley.github.io/thesis/sitespeed/desktop/L7/pages/192_168_100_104/L7Desktop/18.html" TargetMode="External"/><Relationship Id="rId1325" Type="http://schemas.openxmlformats.org/officeDocument/2006/relationships/hyperlink" Target="https://sam-whitley.github.io/thesis/sitespeed/desktop/L7/pages/192_168_100_104/L7Desktop/25.html" TargetMode="External"/><Relationship Id="rId1532" Type="http://schemas.openxmlformats.org/officeDocument/2006/relationships/hyperlink" Target="https://sam-whitley.github.io/thesis/sitespeed/desktop/L7/pages/192_168_100_104/L7Desktop/32.html" TargetMode="External"/><Relationship Id="rId2930" Type="http://schemas.openxmlformats.org/officeDocument/2006/relationships/hyperlink" Target="https://sam-whitley.github.io/thesis/sitespeed/desktop/L7/pages/192_168_100_104/L7Desktop/30.html" TargetMode="External"/><Relationship Id="rId902" Type="http://schemas.openxmlformats.org/officeDocument/2006/relationships/hyperlink" Target="https://sam-whitley.github.io/thesis/sitespeed/desktop/L7/pages/192_168_100_104/L7Desktop/2.html" TargetMode="External"/><Relationship Id="rId3497" Type="http://schemas.openxmlformats.org/officeDocument/2006/relationships/hyperlink" Target="https://sam-whitley.github.io/thesis/sitespeed/desktop/L7/pages/192_168_100_104/L7Desktop/97.html" TargetMode="External"/><Relationship Id="rId31" Type="http://schemas.openxmlformats.org/officeDocument/2006/relationships/hyperlink" Target="https://sam-whitley.github.io/thesis/sitespeed/desktop/L7/pages/192_168_100_104/L7Desktop/31.html" TargetMode="External"/><Relationship Id="rId2099" Type="http://schemas.openxmlformats.org/officeDocument/2006/relationships/hyperlink" Target="https://sam-whitley.github.io/thesis/sitespeed/desktop/L7/pages/192_168_100_104/L7Desktop/99.html" TargetMode="External"/><Relationship Id="rId4548" Type="http://schemas.openxmlformats.org/officeDocument/2006/relationships/hyperlink" Target="https://sam-whitley.github.io/thesis/sitespeed/desktop/L7/pages/192_168_100_104/L7Desktop/48.html" TargetMode="External"/><Relationship Id="rId278" Type="http://schemas.openxmlformats.org/officeDocument/2006/relationships/hyperlink" Target="https://sam-whitley.github.io/thesis/sitespeed/desktop/L7/pages/192_168_100_104/L7Desktop/78.html" TargetMode="External"/><Relationship Id="rId3357" Type="http://schemas.openxmlformats.org/officeDocument/2006/relationships/hyperlink" Target="https://sam-whitley.github.io/thesis/sitespeed/desktop/L7/pages/192_168_100_104/L7Desktop/57.html" TargetMode="External"/><Relationship Id="rId3564" Type="http://schemas.openxmlformats.org/officeDocument/2006/relationships/hyperlink" Target="https://sam-whitley.github.io/thesis/sitespeed/desktop/L7/pages/192_168_100_104/L7Desktop/64.html" TargetMode="External"/><Relationship Id="rId3771" Type="http://schemas.openxmlformats.org/officeDocument/2006/relationships/hyperlink" Target="https://sam-whitley.github.io/thesis/sitespeed/desktop/L7/pages/192_168_100_104/L7Desktop/71.html" TargetMode="External"/><Relationship Id="rId4408" Type="http://schemas.openxmlformats.org/officeDocument/2006/relationships/hyperlink" Target="https://sam-whitley.github.io/thesis/sitespeed/desktop/L7/pages/192_168_100_104/L7Desktop/8.html" TargetMode="External"/><Relationship Id="rId485" Type="http://schemas.openxmlformats.org/officeDocument/2006/relationships/hyperlink" Target="https://sam-whitley.github.io/thesis/sitespeed/desktop/L7/pages/192_168_100_104/L7Desktop/85.html" TargetMode="External"/><Relationship Id="rId692" Type="http://schemas.openxmlformats.org/officeDocument/2006/relationships/hyperlink" Target="https://sam-whitley.github.io/thesis/sitespeed/desktop/L7/pages/192_168_100_104/L7Desktop/92.html" TargetMode="External"/><Relationship Id="rId2166" Type="http://schemas.openxmlformats.org/officeDocument/2006/relationships/hyperlink" Target="https://sam-whitley.github.io/thesis/sitespeed/desktop/L7/pages/192_168_100_104/L7Desktop/66.html" TargetMode="External"/><Relationship Id="rId2373" Type="http://schemas.openxmlformats.org/officeDocument/2006/relationships/hyperlink" Target="https://sam-whitley.github.io/thesis/sitespeed/desktop/L7/pages/192_168_100_104/L7Desktop/73.html" TargetMode="External"/><Relationship Id="rId2580" Type="http://schemas.openxmlformats.org/officeDocument/2006/relationships/hyperlink" Target="https://sam-whitley.github.io/thesis/sitespeed/desktop/L7/pages/192_168_100_104/L7Desktop/80.html" TargetMode="External"/><Relationship Id="rId3217" Type="http://schemas.openxmlformats.org/officeDocument/2006/relationships/hyperlink" Target="https://sam-whitley.github.io/thesis/sitespeed/desktop/L7/pages/192_168_100_104/L7Desktop/17.html" TargetMode="External"/><Relationship Id="rId3424" Type="http://schemas.openxmlformats.org/officeDocument/2006/relationships/hyperlink" Target="https://sam-whitley.github.io/thesis/sitespeed/desktop/L7/pages/192_168_100_104/L7Desktop/24.html" TargetMode="External"/><Relationship Id="rId3631" Type="http://schemas.openxmlformats.org/officeDocument/2006/relationships/hyperlink" Target="https://sam-whitley.github.io/thesis/sitespeed/desktop/L7/pages/192_168_100_104/L7Desktop/31.html" TargetMode="External"/><Relationship Id="rId138" Type="http://schemas.openxmlformats.org/officeDocument/2006/relationships/hyperlink" Target="https://sam-whitley.github.io/thesis/sitespeed/desktop/L7/pages/192_168_100_104/L7Desktop/38.html" TargetMode="External"/><Relationship Id="rId345" Type="http://schemas.openxmlformats.org/officeDocument/2006/relationships/hyperlink" Target="https://sam-whitley.github.io/thesis/sitespeed/desktop/L7/pages/192_168_100_104/L7Desktop/45.html" TargetMode="External"/><Relationship Id="rId552" Type="http://schemas.openxmlformats.org/officeDocument/2006/relationships/hyperlink" Target="https://sam-whitley.github.io/thesis/sitespeed/desktop/L7/pages/192_168_100_104/L7Desktop/52.html" TargetMode="External"/><Relationship Id="rId1182" Type="http://schemas.openxmlformats.org/officeDocument/2006/relationships/hyperlink" Target="https://sam-whitley.github.io/thesis/sitespeed/desktop/L7/pages/192_168_100_104/L7Desktop/82.html" TargetMode="External"/><Relationship Id="rId2026" Type="http://schemas.openxmlformats.org/officeDocument/2006/relationships/hyperlink" Target="https://sam-whitley.github.io/thesis/sitespeed/desktop/L7/pages/192_168_100_104/L7Desktop/26.html" TargetMode="External"/><Relationship Id="rId2233" Type="http://schemas.openxmlformats.org/officeDocument/2006/relationships/hyperlink" Target="https://sam-whitley.github.io/thesis/sitespeed/desktop/L7/pages/192_168_100_104/L7Desktop/33.html" TargetMode="External"/><Relationship Id="rId2440" Type="http://schemas.openxmlformats.org/officeDocument/2006/relationships/hyperlink" Target="https://sam-whitley.github.io/thesis/sitespeed/desktop/L7/pages/192_168_100_104/L7Desktop/40.html" TargetMode="External"/><Relationship Id="rId205" Type="http://schemas.openxmlformats.org/officeDocument/2006/relationships/hyperlink" Target="https://sam-whitley.github.io/thesis/sitespeed/desktop/L7/pages/192_168_100_104/L7Desktop/5.html" TargetMode="External"/><Relationship Id="rId412" Type="http://schemas.openxmlformats.org/officeDocument/2006/relationships/hyperlink" Target="https://sam-whitley.github.io/thesis/sitespeed/desktop/L7/pages/192_168_100_104/L7Desktop/12.html" TargetMode="External"/><Relationship Id="rId1042" Type="http://schemas.openxmlformats.org/officeDocument/2006/relationships/hyperlink" Target="https://sam-whitley.github.io/thesis/sitespeed/desktop/L7/pages/192_168_100_104/L7Desktop/42.html" TargetMode="External"/><Relationship Id="rId2300" Type="http://schemas.openxmlformats.org/officeDocument/2006/relationships/hyperlink" Target="https://sam-whitley.github.io/thesis/sitespeed/desktop/L7/pages/192_168_100_104/L7Desktop/100.html" TargetMode="External"/><Relationship Id="rId4198" Type="http://schemas.openxmlformats.org/officeDocument/2006/relationships/hyperlink" Target="https://sam-whitley.github.io/thesis/sitespeed/desktop/L7/pages/192_168_100_104/L7Desktop/98.html" TargetMode="External"/><Relationship Id="rId1999" Type="http://schemas.openxmlformats.org/officeDocument/2006/relationships/hyperlink" Target="https://sam-whitley.github.io/thesis/sitespeed/desktop/L7/pages/192_168_100_104/L7Desktop/99.html" TargetMode="External"/><Relationship Id="rId4058" Type="http://schemas.openxmlformats.org/officeDocument/2006/relationships/hyperlink" Target="https://sam-whitley.github.io/thesis/sitespeed/desktop/L7/pages/192_168_100_104/L7Desktop/58.html" TargetMode="External"/><Relationship Id="rId4265" Type="http://schemas.openxmlformats.org/officeDocument/2006/relationships/hyperlink" Target="https://sam-whitley.github.io/thesis/sitespeed/desktop/L7/pages/192_168_100_104/L7Desktop/65.html" TargetMode="External"/><Relationship Id="rId4472" Type="http://schemas.openxmlformats.org/officeDocument/2006/relationships/hyperlink" Target="https://sam-whitley.github.io/thesis/sitespeed/desktop/L7/pages/192_168_100_104/L7Desktop/72.html" TargetMode="External"/><Relationship Id="rId1859" Type="http://schemas.openxmlformats.org/officeDocument/2006/relationships/hyperlink" Target="https://sam-whitley.github.io/thesis/sitespeed/desktop/L7/pages/192_168_100_104/L7Desktop/59.html" TargetMode="External"/><Relationship Id="rId3074" Type="http://schemas.openxmlformats.org/officeDocument/2006/relationships/hyperlink" Target="https://sam-whitley.github.io/thesis/sitespeed/desktop/L7/pages/192_168_100_104/L7Desktop/74.html" TargetMode="External"/><Relationship Id="rId4125" Type="http://schemas.openxmlformats.org/officeDocument/2006/relationships/hyperlink" Target="https://sam-whitley.github.io/thesis/sitespeed/desktop/L7/pages/192_168_100_104/L7Desktop/25.html" TargetMode="External"/><Relationship Id="rId1719" Type="http://schemas.openxmlformats.org/officeDocument/2006/relationships/hyperlink" Target="https://sam-whitley.github.io/thesis/sitespeed/desktop/L7/pages/192_168_100_104/L7Desktop/19.html" TargetMode="External"/><Relationship Id="rId1926" Type="http://schemas.openxmlformats.org/officeDocument/2006/relationships/hyperlink" Target="https://sam-whitley.github.io/thesis/sitespeed/desktop/L7/pages/192_168_100_104/L7Desktop/26.html" TargetMode="External"/><Relationship Id="rId3281" Type="http://schemas.openxmlformats.org/officeDocument/2006/relationships/hyperlink" Target="https://sam-whitley.github.io/thesis/sitespeed/desktop/L7/pages/192_168_100_104/L7Desktop/81.html" TargetMode="External"/><Relationship Id="rId4332" Type="http://schemas.openxmlformats.org/officeDocument/2006/relationships/hyperlink" Target="https://sam-whitley.github.io/thesis/sitespeed/desktop/L7/pages/192_168_100_104/L7Desktop/32.html" TargetMode="External"/><Relationship Id="rId2090" Type="http://schemas.openxmlformats.org/officeDocument/2006/relationships/hyperlink" Target="https://sam-whitley.github.io/thesis/sitespeed/desktop/L7/pages/192_168_100_104/L7Desktop/90.html" TargetMode="External"/><Relationship Id="rId3141" Type="http://schemas.openxmlformats.org/officeDocument/2006/relationships/hyperlink" Target="https://sam-whitley.github.io/thesis/sitespeed/desktop/L7/pages/192_168_100_104/L7Desktop/41.html" TargetMode="External"/><Relationship Id="rId3001" Type="http://schemas.openxmlformats.org/officeDocument/2006/relationships/hyperlink" Target="https://sam-whitley.github.io/thesis/sitespeed/desktop/L7/pages/192_168_100_104/L7Desktop/1.html" TargetMode="External"/><Relationship Id="rId3958" Type="http://schemas.openxmlformats.org/officeDocument/2006/relationships/hyperlink" Target="https://sam-whitley.github.io/thesis/sitespeed/desktop/L7/pages/192_168_100_104/L7Desktop/58.html" TargetMode="External"/><Relationship Id="rId879" Type="http://schemas.openxmlformats.org/officeDocument/2006/relationships/hyperlink" Target="https://sam-whitley.github.io/thesis/sitespeed/desktop/L7/pages/192_168_100_104/L7Desktop/79.html" TargetMode="External"/><Relationship Id="rId2767" Type="http://schemas.openxmlformats.org/officeDocument/2006/relationships/hyperlink" Target="https://sam-whitley.github.io/thesis/sitespeed/desktop/L7/pages/192_168_100_104/L7Desktop/67.html" TargetMode="External"/><Relationship Id="rId739" Type="http://schemas.openxmlformats.org/officeDocument/2006/relationships/hyperlink" Target="https://sam-whitley.github.io/thesis/sitespeed/desktop/L7/pages/192_168_100_104/L7Desktop/39.html" TargetMode="External"/><Relationship Id="rId1369" Type="http://schemas.openxmlformats.org/officeDocument/2006/relationships/hyperlink" Target="https://sam-whitley.github.io/thesis/sitespeed/desktop/L7/pages/192_168_100_104/L7Desktop/69.html" TargetMode="External"/><Relationship Id="rId1576" Type="http://schemas.openxmlformats.org/officeDocument/2006/relationships/hyperlink" Target="https://sam-whitley.github.io/thesis/sitespeed/desktop/L7/pages/192_168_100_104/L7Desktop/76.html" TargetMode="External"/><Relationship Id="rId2974" Type="http://schemas.openxmlformats.org/officeDocument/2006/relationships/hyperlink" Target="https://sam-whitley.github.io/thesis/sitespeed/desktop/L7/pages/192_168_100_104/L7Desktop/74.html" TargetMode="External"/><Relationship Id="rId3818" Type="http://schemas.openxmlformats.org/officeDocument/2006/relationships/hyperlink" Target="https://sam-whitley.github.io/thesis/sitespeed/desktop/L7/pages/192_168_100_104/L7Desktop/18.html" TargetMode="External"/><Relationship Id="rId946" Type="http://schemas.openxmlformats.org/officeDocument/2006/relationships/hyperlink" Target="https://sam-whitley.github.io/thesis/sitespeed/desktop/L7/pages/192_168_100_104/L7Desktop/46.html" TargetMode="External"/><Relationship Id="rId1229" Type="http://schemas.openxmlformats.org/officeDocument/2006/relationships/hyperlink" Target="https://sam-whitley.github.io/thesis/sitespeed/desktop/L7/pages/192_168_100_104/L7Desktop/29.html" TargetMode="External"/><Relationship Id="rId1783" Type="http://schemas.openxmlformats.org/officeDocument/2006/relationships/hyperlink" Target="https://sam-whitley.github.io/thesis/sitespeed/desktop/L7/pages/192_168_100_104/L7Desktop/83.html" TargetMode="External"/><Relationship Id="rId1990" Type="http://schemas.openxmlformats.org/officeDocument/2006/relationships/hyperlink" Target="https://sam-whitley.github.io/thesis/sitespeed/desktop/L7/pages/192_168_100_104/L7Desktop/90.html" TargetMode="External"/><Relationship Id="rId2627" Type="http://schemas.openxmlformats.org/officeDocument/2006/relationships/hyperlink" Target="https://sam-whitley.github.io/thesis/sitespeed/desktop/L7/pages/192_168_100_104/L7Desktop/27.html" TargetMode="External"/><Relationship Id="rId2834" Type="http://schemas.openxmlformats.org/officeDocument/2006/relationships/hyperlink" Target="https://sam-whitley.github.io/thesis/sitespeed/desktop/L7/pages/192_168_100_104/L7Desktop/34.html" TargetMode="External"/><Relationship Id="rId75" Type="http://schemas.openxmlformats.org/officeDocument/2006/relationships/hyperlink" Target="https://sam-whitley.github.io/thesis/sitespeed/desktop/L7/pages/192_168_100_104/L7Desktop/75.html" TargetMode="External"/><Relationship Id="rId806" Type="http://schemas.openxmlformats.org/officeDocument/2006/relationships/hyperlink" Target="https://sam-whitley.github.io/thesis/sitespeed/desktop/L7/pages/192_168_100_104/L7Desktop/6.html" TargetMode="External"/><Relationship Id="rId1436" Type="http://schemas.openxmlformats.org/officeDocument/2006/relationships/hyperlink" Target="https://sam-whitley.github.io/thesis/sitespeed/desktop/L7/pages/192_168_100_104/L7Desktop/36.html" TargetMode="External"/><Relationship Id="rId1643" Type="http://schemas.openxmlformats.org/officeDocument/2006/relationships/hyperlink" Target="https://sam-whitley.github.io/thesis/sitespeed/desktop/L7/pages/192_168_100_104/L7Desktop/43.html" TargetMode="External"/><Relationship Id="rId1850" Type="http://schemas.openxmlformats.org/officeDocument/2006/relationships/hyperlink" Target="https://sam-whitley.github.io/thesis/sitespeed/desktop/L7/pages/192_168_100_104/L7Desktop/50.html" TargetMode="External"/><Relationship Id="rId2901" Type="http://schemas.openxmlformats.org/officeDocument/2006/relationships/hyperlink" Target="https://sam-whitley.github.io/thesis/sitespeed/desktop/L7/pages/192_168_100_104/L7Desktop/1.html" TargetMode="External"/><Relationship Id="rId1503" Type="http://schemas.openxmlformats.org/officeDocument/2006/relationships/hyperlink" Target="https://sam-whitley.github.io/thesis/sitespeed/desktop/L7/pages/192_168_100_104/L7Desktop/3.html" TargetMode="External"/><Relationship Id="rId1710" Type="http://schemas.openxmlformats.org/officeDocument/2006/relationships/hyperlink" Target="https://sam-whitley.github.io/thesis/sitespeed/desktop/L7/pages/192_168_100_104/L7Desktop/10.html" TargetMode="External"/><Relationship Id="rId3468" Type="http://schemas.openxmlformats.org/officeDocument/2006/relationships/hyperlink" Target="https://sam-whitley.github.io/thesis/sitespeed/desktop/L7/pages/192_168_100_104/L7Desktop/68.html" TargetMode="External"/><Relationship Id="rId3675" Type="http://schemas.openxmlformats.org/officeDocument/2006/relationships/hyperlink" Target="https://sam-whitley.github.io/thesis/sitespeed/desktop/L7/pages/192_168_100_104/L7Desktop/75.html" TargetMode="External"/><Relationship Id="rId3882" Type="http://schemas.openxmlformats.org/officeDocument/2006/relationships/hyperlink" Target="https://sam-whitley.github.io/thesis/sitespeed/desktop/L7/pages/192_168_100_104/L7Desktop/82.html" TargetMode="External"/><Relationship Id="rId4519" Type="http://schemas.openxmlformats.org/officeDocument/2006/relationships/hyperlink" Target="https://sam-whitley.github.io/thesis/sitespeed/desktop/L7/pages/192_168_100_104/L7Desktop/19.html" TargetMode="External"/><Relationship Id="rId389" Type="http://schemas.openxmlformats.org/officeDocument/2006/relationships/hyperlink" Target="https://sam-whitley.github.io/thesis/sitespeed/desktop/L7/pages/192_168_100_104/L7Desktop/89.html" TargetMode="External"/><Relationship Id="rId596" Type="http://schemas.openxmlformats.org/officeDocument/2006/relationships/hyperlink" Target="https://sam-whitley.github.io/thesis/sitespeed/desktop/L7/pages/192_168_100_104/L7Desktop/96.html" TargetMode="External"/><Relationship Id="rId2277" Type="http://schemas.openxmlformats.org/officeDocument/2006/relationships/hyperlink" Target="https://sam-whitley.github.io/thesis/sitespeed/desktop/L7/pages/192_168_100_104/L7Desktop/77.html" TargetMode="External"/><Relationship Id="rId2484" Type="http://schemas.openxmlformats.org/officeDocument/2006/relationships/hyperlink" Target="https://sam-whitley.github.io/thesis/sitespeed/desktop/L7/pages/192_168_100_104/L7Desktop/84.html" TargetMode="External"/><Relationship Id="rId2691" Type="http://schemas.openxmlformats.org/officeDocument/2006/relationships/hyperlink" Target="https://sam-whitley.github.io/thesis/sitespeed/desktop/L7/pages/192_168_100_104/L7Desktop/91.html" TargetMode="External"/><Relationship Id="rId3328" Type="http://schemas.openxmlformats.org/officeDocument/2006/relationships/hyperlink" Target="https://sam-whitley.github.io/thesis/sitespeed/desktop/L7/pages/192_168_100_104/L7Desktop/28.html" TargetMode="External"/><Relationship Id="rId3535" Type="http://schemas.openxmlformats.org/officeDocument/2006/relationships/hyperlink" Target="https://sam-whitley.github.io/thesis/sitespeed/desktop/L7/pages/192_168_100_104/L7Desktop/35.html" TargetMode="External"/><Relationship Id="rId3742" Type="http://schemas.openxmlformats.org/officeDocument/2006/relationships/hyperlink" Target="https://sam-whitley.github.io/thesis/sitespeed/desktop/L7/pages/192_168_100_104/L7Desktop/42.html" TargetMode="External"/><Relationship Id="rId249" Type="http://schemas.openxmlformats.org/officeDocument/2006/relationships/hyperlink" Target="https://sam-whitley.github.io/thesis/sitespeed/desktop/L7/pages/192_168_100_104/L7Desktop/49.html" TargetMode="External"/><Relationship Id="rId456" Type="http://schemas.openxmlformats.org/officeDocument/2006/relationships/hyperlink" Target="https://sam-whitley.github.io/thesis/sitespeed/desktop/L7/pages/192_168_100_104/L7Desktop/56.html" TargetMode="External"/><Relationship Id="rId663" Type="http://schemas.openxmlformats.org/officeDocument/2006/relationships/hyperlink" Target="https://sam-whitley.github.io/thesis/sitespeed/desktop/L7/pages/192_168_100_104/L7Desktop/63.html" TargetMode="External"/><Relationship Id="rId870" Type="http://schemas.openxmlformats.org/officeDocument/2006/relationships/hyperlink" Target="https://sam-whitley.github.io/thesis/sitespeed/desktop/L7/pages/192_168_100_104/L7Desktop/70.html" TargetMode="External"/><Relationship Id="rId1086" Type="http://schemas.openxmlformats.org/officeDocument/2006/relationships/hyperlink" Target="https://sam-whitley.github.io/thesis/sitespeed/desktop/L7/pages/192_168_100_104/L7Desktop/86.html" TargetMode="External"/><Relationship Id="rId1293" Type="http://schemas.openxmlformats.org/officeDocument/2006/relationships/hyperlink" Target="https://sam-whitley.github.io/thesis/sitespeed/desktop/L7/pages/192_168_100_104/L7Desktop/93.html" TargetMode="External"/><Relationship Id="rId2137" Type="http://schemas.openxmlformats.org/officeDocument/2006/relationships/hyperlink" Target="https://sam-whitley.github.io/thesis/sitespeed/desktop/L7/pages/192_168_100_104/L7Desktop/37.html" TargetMode="External"/><Relationship Id="rId2344" Type="http://schemas.openxmlformats.org/officeDocument/2006/relationships/hyperlink" Target="https://sam-whitley.github.io/thesis/sitespeed/desktop/L7/pages/192_168_100_104/L7Desktop/44.html" TargetMode="External"/><Relationship Id="rId2551" Type="http://schemas.openxmlformats.org/officeDocument/2006/relationships/hyperlink" Target="https://sam-whitley.github.io/thesis/sitespeed/desktop/L7/pages/192_168_100_104/L7Desktop/51.html" TargetMode="External"/><Relationship Id="rId109" Type="http://schemas.openxmlformats.org/officeDocument/2006/relationships/hyperlink" Target="https://sam-whitley.github.io/thesis/sitespeed/desktop/L7/pages/192_168_100_104/L7Desktop/9.html" TargetMode="External"/><Relationship Id="rId316" Type="http://schemas.openxmlformats.org/officeDocument/2006/relationships/hyperlink" Target="https://sam-whitley.github.io/thesis/sitespeed/desktop/L7/pages/192_168_100_104/L7Desktop/16.html" TargetMode="External"/><Relationship Id="rId523" Type="http://schemas.openxmlformats.org/officeDocument/2006/relationships/hyperlink" Target="https://sam-whitley.github.io/thesis/sitespeed/desktop/L7/pages/192_168_100_104/L7Desktop/23.html" TargetMode="External"/><Relationship Id="rId1153" Type="http://schemas.openxmlformats.org/officeDocument/2006/relationships/hyperlink" Target="https://sam-whitley.github.io/thesis/sitespeed/desktop/L7/pages/192_168_100_104/L7Desktop/53.html" TargetMode="External"/><Relationship Id="rId2204" Type="http://schemas.openxmlformats.org/officeDocument/2006/relationships/hyperlink" Target="https://sam-whitley.github.io/thesis/sitespeed/desktop/L7/pages/192_168_100_104/L7Desktop/4.html" TargetMode="External"/><Relationship Id="rId3602" Type="http://schemas.openxmlformats.org/officeDocument/2006/relationships/hyperlink" Target="https://sam-whitley.github.io/thesis/sitespeed/desktop/L7/pages/192_168_100_104/L7Desktop/2.html" TargetMode="External"/><Relationship Id="rId730" Type="http://schemas.openxmlformats.org/officeDocument/2006/relationships/hyperlink" Target="https://sam-whitley.github.io/thesis/sitespeed/desktop/L7/pages/192_168_100_104/L7Desktop/30.html" TargetMode="External"/><Relationship Id="rId1013" Type="http://schemas.openxmlformats.org/officeDocument/2006/relationships/hyperlink" Target="https://sam-whitley.github.io/thesis/sitespeed/desktop/L7/pages/192_168_100_104/L7Desktop/13.html" TargetMode="External"/><Relationship Id="rId1360" Type="http://schemas.openxmlformats.org/officeDocument/2006/relationships/hyperlink" Target="https://sam-whitley.github.io/thesis/sitespeed/desktop/L7/pages/192_168_100_104/L7Desktop/60.html" TargetMode="External"/><Relationship Id="rId2411" Type="http://schemas.openxmlformats.org/officeDocument/2006/relationships/hyperlink" Target="https://sam-whitley.github.io/thesis/sitespeed/desktop/L7/pages/192_168_100_104/L7Desktop/11.html" TargetMode="External"/><Relationship Id="rId4169" Type="http://schemas.openxmlformats.org/officeDocument/2006/relationships/hyperlink" Target="https://sam-whitley.github.io/thesis/sitespeed/desktop/L7/pages/192_168_100_104/L7Desktop/69.html" TargetMode="External"/><Relationship Id="rId1220" Type="http://schemas.openxmlformats.org/officeDocument/2006/relationships/hyperlink" Target="https://sam-whitley.github.io/thesis/sitespeed/desktop/L7/pages/192_168_100_104/L7Desktop/20.html" TargetMode="External"/><Relationship Id="rId4376" Type="http://schemas.openxmlformats.org/officeDocument/2006/relationships/hyperlink" Target="https://sam-whitley.github.io/thesis/sitespeed/desktop/L7/pages/192_168_100_104/L7Desktop/76.html" TargetMode="External"/><Relationship Id="rId4583" Type="http://schemas.openxmlformats.org/officeDocument/2006/relationships/hyperlink" Target="https://sam-whitley.github.io/thesis/sitespeed/desktop/L7/pages/192_168_100_104/L7Desktop/83.html" TargetMode="External"/><Relationship Id="rId3185" Type="http://schemas.openxmlformats.org/officeDocument/2006/relationships/hyperlink" Target="https://sam-whitley.github.io/thesis/sitespeed/desktop/L7/pages/192_168_100_104/L7Desktop/85.html" TargetMode="External"/><Relationship Id="rId3392" Type="http://schemas.openxmlformats.org/officeDocument/2006/relationships/hyperlink" Target="https://sam-whitley.github.io/thesis/sitespeed/desktop/L7/pages/192_168_100_104/L7Desktop/92.html" TargetMode="External"/><Relationship Id="rId4029" Type="http://schemas.openxmlformats.org/officeDocument/2006/relationships/hyperlink" Target="https://sam-whitley.github.io/thesis/sitespeed/desktop/L7/pages/192_168_100_104/L7Desktop/29.html" TargetMode="External"/><Relationship Id="rId4236" Type="http://schemas.openxmlformats.org/officeDocument/2006/relationships/hyperlink" Target="https://sam-whitley.github.io/thesis/sitespeed/desktop/L7/pages/192_168_100_104/L7Desktop/36.html" TargetMode="External"/><Relationship Id="rId4443" Type="http://schemas.openxmlformats.org/officeDocument/2006/relationships/hyperlink" Target="https://sam-whitley.github.io/thesis/sitespeed/desktop/L7/pages/192_168_100_104/L7Desktop/43.html" TargetMode="External"/><Relationship Id="rId3045" Type="http://schemas.openxmlformats.org/officeDocument/2006/relationships/hyperlink" Target="https://sam-whitley.github.io/thesis/sitespeed/desktop/L7/pages/192_168_100_104/L7Desktop/45.html" TargetMode="External"/><Relationship Id="rId3252" Type="http://schemas.openxmlformats.org/officeDocument/2006/relationships/hyperlink" Target="https://sam-whitley.github.io/thesis/sitespeed/desktop/L7/pages/192_168_100_104/L7Desktop/52.html" TargetMode="External"/><Relationship Id="rId4303" Type="http://schemas.openxmlformats.org/officeDocument/2006/relationships/hyperlink" Target="https://sam-whitley.github.io/thesis/sitespeed/desktop/L7/pages/192_168_100_104/L7Desktop/3.html" TargetMode="External"/><Relationship Id="rId4510" Type="http://schemas.openxmlformats.org/officeDocument/2006/relationships/hyperlink" Target="https://sam-whitley.github.io/thesis/sitespeed/desktop/L7/pages/192_168_100_104/L7Desktop/10.html" TargetMode="External"/><Relationship Id="rId173" Type="http://schemas.openxmlformats.org/officeDocument/2006/relationships/hyperlink" Target="https://sam-whitley.github.io/thesis/sitespeed/desktop/L7/pages/192_168_100_104/L7Desktop/73.html" TargetMode="External"/><Relationship Id="rId380" Type="http://schemas.openxmlformats.org/officeDocument/2006/relationships/hyperlink" Target="https://sam-whitley.github.io/thesis/sitespeed/desktop/L7/pages/192_168_100_104/L7Desktop/80.html" TargetMode="External"/><Relationship Id="rId2061" Type="http://schemas.openxmlformats.org/officeDocument/2006/relationships/hyperlink" Target="https://sam-whitley.github.io/thesis/sitespeed/desktop/L7/pages/192_168_100_104/L7Desktop/61.html" TargetMode="External"/><Relationship Id="rId3112" Type="http://schemas.openxmlformats.org/officeDocument/2006/relationships/hyperlink" Target="https://sam-whitley.github.io/thesis/sitespeed/desktop/L7/pages/192_168_100_104/L7Desktop/12.html" TargetMode="External"/><Relationship Id="rId240" Type="http://schemas.openxmlformats.org/officeDocument/2006/relationships/hyperlink" Target="https://sam-whitley.github.io/thesis/sitespeed/desktop/L7/pages/192_168_100_104/L7Desktop/40.html" TargetMode="External"/><Relationship Id="rId100" Type="http://schemas.openxmlformats.org/officeDocument/2006/relationships/hyperlink" Target="https://sam-whitley.github.io/thesis/sitespeed/desktop/L7/pages/192_168_100_104/L7Desktop/100.html" TargetMode="External"/><Relationship Id="rId2878" Type="http://schemas.openxmlformats.org/officeDocument/2006/relationships/hyperlink" Target="https://sam-whitley.github.io/thesis/sitespeed/desktop/L7/pages/192_168_100_104/L7Desktop/78.html" TargetMode="External"/><Relationship Id="rId3929" Type="http://schemas.openxmlformats.org/officeDocument/2006/relationships/hyperlink" Target="https://sam-whitley.github.io/thesis/sitespeed/desktop/L7/pages/192_168_100_104/L7Desktop/29.html" TargetMode="External"/><Relationship Id="rId4093" Type="http://schemas.openxmlformats.org/officeDocument/2006/relationships/hyperlink" Target="https://sam-whitley.github.io/thesis/sitespeed/desktop/L7/pages/192_168_100_104/L7Desktop/93.html" TargetMode="External"/><Relationship Id="rId1687" Type="http://schemas.openxmlformats.org/officeDocument/2006/relationships/hyperlink" Target="https://sam-whitley.github.io/thesis/sitespeed/desktop/L7/pages/192_168_100_104/L7Desktop/87.html" TargetMode="External"/><Relationship Id="rId1894" Type="http://schemas.openxmlformats.org/officeDocument/2006/relationships/hyperlink" Target="https://sam-whitley.github.io/thesis/sitespeed/desktop/L7/pages/192_168_100_104/L7Desktop/94.html" TargetMode="External"/><Relationship Id="rId2738" Type="http://schemas.openxmlformats.org/officeDocument/2006/relationships/hyperlink" Target="https://sam-whitley.github.io/thesis/sitespeed/desktop/L7/pages/192_168_100_104/L7Desktop/38.html" TargetMode="External"/><Relationship Id="rId2945" Type="http://schemas.openxmlformats.org/officeDocument/2006/relationships/hyperlink" Target="https://sam-whitley.github.io/thesis/sitespeed/desktop/L7/pages/192_168_100_104/L7Desktop/45.html" TargetMode="External"/><Relationship Id="rId917" Type="http://schemas.openxmlformats.org/officeDocument/2006/relationships/hyperlink" Target="https://sam-whitley.github.io/thesis/sitespeed/desktop/L7/pages/192_168_100_104/L7Desktop/17.html" TargetMode="External"/><Relationship Id="rId1547" Type="http://schemas.openxmlformats.org/officeDocument/2006/relationships/hyperlink" Target="https://sam-whitley.github.io/thesis/sitespeed/desktop/L7/pages/192_168_100_104/L7Desktop/47.html" TargetMode="External"/><Relationship Id="rId1754" Type="http://schemas.openxmlformats.org/officeDocument/2006/relationships/hyperlink" Target="https://sam-whitley.github.io/thesis/sitespeed/desktop/L7/pages/192_168_100_104/L7Desktop/54.html" TargetMode="External"/><Relationship Id="rId1961" Type="http://schemas.openxmlformats.org/officeDocument/2006/relationships/hyperlink" Target="https://sam-whitley.github.io/thesis/sitespeed/desktop/L7/pages/192_168_100_104/L7Desktop/61.html" TargetMode="External"/><Relationship Id="rId2805" Type="http://schemas.openxmlformats.org/officeDocument/2006/relationships/hyperlink" Target="https://sam-whitley.github.io/thesis/sitespeed/desktop/L7/pages/192_168_100_104/L7Desktop/5.html" TargetMode="External"/><Relationship Id="rId4160" Type="http://schemas.openxmlformats.org/officeDocument/2006/relationships/hyperlink" Target="https://sam-whitley.github.io/thesis/sitespeed/desktop/L7/pages/192_168_100_104/L7Desktop/60.html" TargetMode="External"/><Relationship Id="rId46" Type="http://schemas.openxmlformats.org/officeDocument/2006/relationships/hyperlink" Target="https://sam-whitley.github.io/thesis/sitespeed/desktop/L7/pages/192_168_100_104/L7Desktop/46.html" TargetMode="External"/><Relationship Id="rId1407" Type="http://schemas.openxmlformats.org/officeDocument/2006/relationships/hyperlink" Target="https://sam-whitley.github.io/thesis/sitespeed/desktop/L7/pages/192_168_100_104/L7Desktop/7.html" TargetMode="External"/><Relationship Id="rId1614" Type="http://schemas.openxmlformats.org/officeDocument/2006/relationships/hyperlink" Target="https://sam-whitley.github.io/thesis/sitespeed/desktop/L7/pages/192_168_100_104/L7Desktop/14.html" TargetMode="External"/><Relationship Id="rId1821" Type="http://schemas.openxmlformats.org/officeDocument/2006/relationships/hyperlink" Target="https://sam-whitley.github.io/thesis/sitespeed/desktop/L7/pages/192_168_100_104/L7Desktop/21.html" TargetMode="External"/><Relationship Id="rId4020" Type="http://schemas.openxmlformats.org/officeDocument/2006/relationships/hyperlink" Target="https://sam-whitley.github.io/thesis/sitespeed/desktop/L7/pages/192_168_100_104/L7Desktop/20.html" TargetMode="External"/><Relationship Id="rId3579" Type="http://schemas.openxmlformats.org/officeDocument/2006/relationships/hyperlink" Target="https://sam-whitley.github.io/thesis/sitespeed/desktop/L7/pages/192_168_100_104/L7Desktop/79.html" TargetMode="External"/><Relationship Id="rId3786" Type="http://schemas.openxmlformats.org/officeDocument/2006/relationships/hyperlink" Target="https://sam-whitley.github.io/thesis/sitespeed/desktop/L7/pages/192_168_100_104/L7Desktop/86.html" TargetMode="External"/><Relationship Id="rId2388" Type="http://schemas.openxmlformats.org/officeDocument/2006/relationships/hyperlink" Target="https://sam-whitley.github.io/thesis/sitespeed/desktop/L7/pages/192_168_100_104/L7Desktop/88.html" TargetMode="External"/><Relationship Id="rId2595" Type="http://schemas.openxmlformats.org/officeDocument/2006/relationships/hyperlink" Target="https://sam-whitley.github.io/thesis/sitespeed/desktop/L7/pages/192_168_100_104/L7Desktop/95.html" TargetMode="External"/><Relationship Id="rId3439" Type="http://schemas.openxmlformats.org/officeDocument/2006/relationships/hyperlink" Target="https://sam-whitley.github.io/thesis/sitespeed/desktop/L7/pages/192_168_100_104/L7Desktop/39.html" TargetMode="External"/><Relationship Id="rId3993" Type="http://schemas.openxmlformats.org/officeDocument/2006/relationships/hyperlink" Target="https://sam-whitley.github.io/thesis/sitespeed/desktop/L7/pages/192_168_100_104/L7Desktop/93.html" TargetMode="External"/><Relationship Id="rId567" Type="http://schemas.openxmlformats.org/officeDocument/2006/relationships/hyperlink" Target="https://sam-whitley.github.io/thesis/sitespeed/desktop/L7/pages/192_168_100_104/L7Desktop/67.html" TargetMode="External"/><Relationship Id="rId1197" Type="http://schemas.openxmlformats.org/officeDocument/2006/relationships/hyperlink" Target="https://sam-whitley.github.io/thesis/sitespeed/desktop/L7/pages/192_168_100_104/L7Desktop/97.html" TargetMode="External"/><Relationship Id="rId2248" Type="http://schemas.openxmlformats.org/officeDocument/2006/relationships/hyperlink" Target="https://sam-whitley.github.io/thesis/sitespeed/desktop/L7/pages/192_168_100_104/L7Desktop/48.html" TargetMode="External"/><Relationship Id="rId3646" Type="http://schemas.openxmlformats.org/officeDocument/2006/relationships/hyperlink" Target="https://sam-whitley.github.io/thesis/sitespeed/desktop/L7/pages/192_168_100_104/L7Desktop/46.html" TargetMode="External"/><Relationship Id="rId3853" Type="http://schemas.openxmlformats.org/officeDocument/2006/relationships/hyperlink" Target="https://sam-whitley.github.io/thesis/sitespeed/desktop/L7/pages/192_168_100_104/L7Desktop/53.html" TargetMode="External"/><Relationship Id="rId774" Type="http://schemas.openxmlformats.org/officeDocument/2006/relationships/hyperlink" Target="https://sam-whitley.github.io/thesis/sitespeed/desktop/L7/pages/192_168_100_104/L7Desktop/74.html" TargetMode="External"/><Relationship Id="rId981" Type="http://schemas.openxmlformats.org/officeDocument/2006/relationships/hyperlink" Target="https://sam-whitley.github.io/thesis/sitespeed/desktop/L7/pages/192_168_100_104/L7Desktop/81.html" TargetMode="External"/><Relationship Id="rId1057" Type="http://schemas.openxmlformats.org/officeDocument/2006/relationships/hyperlink" Target="https://sam-whitley.github.io/thesis/sitespeed/desktop/L7/pages/192_168_100_104/L7Desktop/57.html" TargetMode="External"/><Relationship Id="rId2455" Type="http://schemas.openxmlformats.org/officeDocument/2006/relationships/hyperlink" Target="https://sam-whitley.github.io/thesis/sitespeed/desktop/L7/pages/192_168_100_104/L7Desktop/55.html" TargetMode="External"/><Relationship Id="rId2662" Type="http://schemas.openxmlformats.org/officeDocument/2006/relationships/hyperlink" Target="https://sam-whitley.github.io/thesis/sitespeed/desktop/L7/pages/192_168_100_104/L7Desktop/62.html" TargetMode="External"/><Relationship Id="rId3506" Type="http://schemas.openxmlformats.org/officeDocument/2006/relationships/hyperlink" Target="https://sam-whitley.github.io/thesis/sitespeed/desktop/L7/pages/192_168_100_104/L7Desktop/6.html" TargetMode="External"/><Relationship Id="rId3713" Type="http://schemas.openxmlformats.org/officeDocument/2006/relationships/hyperlink" Target="https://sam-whitley.github.io/thesis/sitespeed/desktop/L7/pages/192_168_100_104/L7Desktop/13.html" TargetMode="External"/><Relationship Id="rId3920" Type="http://schemas.openxmlformats.org/officeDocument/2006/relationships/hyperlink" Target="https://sam-whitley.github.io/thesis/sitespeed/desktop/L7/pages/192_168_100_104/L7Desktop/20.html" TargetMode="External"/><Relationship Id="rId427" Type="http://schemas.openxmlformats.org/officeDocument/2006/relationships/hyperlink" Target="https://sam-whitley.github.io/thesis/sitespeed/desktop/L7/pages/192_168_100_104/L7Desktop/27.html" TargetMode="External"/><Relationship Id="rId634" Type="http://schemas.openxmlformats.org/officeDocument/2006/relationships/hyperlink" Target="https://sam-whitley.github.io/thesis/sitespeed/desktop/L7/pages/192_168_100_104/L7Desktop/34.html" TargetMode="External"/><Relationship Id="rId841" Type="http://schemas.openxmlformats.org/officeDocument/2006/relationships/hyperlink" Target="https://sam-whitley.github.io/thesis/sitespeed/desktop/L7/pages/192_168_100_104/L7Desktop/41.html" TargetMode="External"/><Relationship Id="rId1264" Type="http://schemas.openxmlformats.org/officeDocument/2006/relationships/hyperlink" Target="https://sam-whitley.github.io/thesis/sitespeed/desktop/L7/pages/192_168_100_104/L7Desktop/64.html" TargetMode="External"/><Relationship Id="rId1471" Type="http://schemas.openxmlformats.org/officeDocument/2006/relationships/hyperlink" Target="https://sam-whitley.github.io/thesis/sitespeed/desktop/L7/pages/192_168_100_104/L7Desktop/71.html" TargetMode="External"/><Relationship Id="rId2108" Type="http://schemas.openxmlformats.org/officeDocument/2006/relationships/hyperlink" Target="https://sam-whitley.github.io/thesis/sitespeed/desktop/L7/pages/192_168_100_104/L7Desktop/8.html" TargetMode="External"/><Relationship Id="rId2315" Type="http://schemas.openxmlformats.org/officeDocument/2006/relationships/hyperlink" Target="https://sam-whitley.github.io/thesis/sitespeed/desktop/L7/pages/192_168_100_104/L7Desktop/15.html" TargetMode="External"/><Relationship Id="rId2522" Type="http://schemas.openxmlformats.org/officeDocument/2006/relationships/hyperlink" Target="https://sam-whitley.github.io/thesis/sitespeed/desktop/L7/pages/192_168_100_104/L7Desktop/22.html" TargetMode="External"/><Relationship Id="rId701" Type="http://schemas.openxmlformats.org/officeDocument/2006/relationships/hyperlink" Target="https://sam-whitley.github.io/thesis/sitespeed/desktop/L7/pages/192_168_100_104/L7Desktop/1.html" TargetMode="External"/><Relationship Id="rId1124" Type="http://schemas.openxmlformats.org/officeDocument/2006/relationships/hyperlink" Target="https://sam-whitley.github.io/thesis/sitespeed/desktop/L7/pages/192_168_100_104/L7Desktop/24.html" TargetMode="External"/><Relationship Id="rId1331" Type="http://schemas.openxmlformats.org/officeDocument/2006/relationships/hyperlink" Target="https://sam-whitley.github.io/thesis/sitespeed/desktop/L7/pages/192_168_100_104/L7Desktop/31.html" TargetMode="External"/><Relationship Id="rId4487" Type="http://schemas.openxmlformats.org/officeDocument/2006/relationships/hyperlink" Target="https://sam-whitley.github.io/thesis/sitespeed/desktop/L7/pages/192_168_100_104/L7Desktop/87.html" TargetMode="External"/><Relationship Id="rId3089" Type="http://schemas.openxmlformats.org/officeDocument/2006/relationships/hyperlink" Target="https://sam-whitley.github.io/thesis/sitespeed/desktop/L7/pages/192_168_100_104/L7Desktop/89.html" TargetMode="External"/><Relationship Id="rId3296" Type="http://schemas.openxmlformats.org/officeDocument/2006/relationships/hyperlink" Target="https://sam-whitley.github.io/thesis/sitespeed/desktop/L7/pages/192_168_100_104/L7Desktop/96.html" TargetMode="External"/><Relationship Id="rId4347" Type="http://schemas.openxmlformats.org/officeDocument/2006/relationships/hyperlink" Target="https://sam-whitley.github.io/thesis/sitespeed/desktop/L7/pages/192_168_100_104/L7Desktop/47.html" TargetMode="External"/><Relationship Id="rId4554" Type="http://schemas.openxmlformats.org/officeDocument/2006/relationships/hyperlink" Target="https://sam-whitley.github.io/thesis/sitespeed/desktop/L7/pages/192_168_100_104/L7Desktop/54.html" TargetMode="External"/><Relationship Id="rId3156" Type="http://schemas.openxmlformats.org/officeDocument/2006/relationships/hyperlink" Target="https://sam-whitley.github.io/thesis/sitespeed/desktop/L7/pages/192_168_100_104/L7Desktop/56.html" TargetMode="External"/><Relationship Id="rId3363" Type="http://schemas.openxmlformats.org/officeDocument/2006/relationships/hyperlink" Target="https://sam-whitley.github.io/thesis/sitespeed/desktop/L7/pages/192_168_100_104/L7Desktop/63.html" TargetMode="External"/><Relationship Id="rId4207" Type="http://schemas.openxmlformats.org/officeDocument/2006/relationships/hyperlink" Target="https://sam-whitley.github.io/thesis/sitespeed/desktop/L7/pages/192_168_100_104/L7Desktop/7.html" TargetMode="External"/><Relationship Id="rId4414" Type="http://schemas.openxmlformats.org/officeDocument/2006/relationships/hyperlink" Target="https://sam-whitley.github.io/thesis/sitespeed/desktop/L7/pages/192_168_100_104/L7Desktop/14.html" TargetMode="External"/><Relationship Id="rId284" Type="http://schemas.openxmlformats.org/officeDocument/2006/relationships/hyperlink" Target="https://sam-whitley.github.io/thesis/sitespeed/desktop/L7/pages/192_168_100_104/L7Desktop/84.html" TargetMode="External"/><Relationship Id="rId491" Type="http://schemas.openxmlformats.org/officeDocument/2006/relationships/hyperlink" Target="https://sam-whitley.github.io/thesis/sitespeed/desktop/L7/pages/192_168_100_104/L7Desktop/91.html" TargetMode="External"/><Relationship Id="rId2172" Type="http://schemas.openxmlformats.org/officeDocument/2006/relationships/hyperlink" Target="https://sam-whitley.github.io/thesis/sitespeed/desktop/L7/pages/192_168_100_104/L7Desktop/72.html" TargetMode="External"/><Relationship Id="rId3016" Type="http://schemas.openxmlformats.org/officeDocument/2006/relationships/hyperlink" Target="https://sam-whitley.github.io/thesis/sitespeed/desktop/L7/pages/192_168_100_104/L7Desktop/16.html" TargetMode="External"/><Relationship Id="rId3223" Type="http://schemas.openxmlformats.org/officeDocument/2006/relationships/hyperlink" Target="https://sam-whitley.github.io/thesis/sitespeed/desktop/L7/pages/192_168_100_104/L7Desktop/23.html" TargetMode="External"/><Relationship Id="rId3570" Type="http://schemas.openxmlformats.org/officeDocument/2006/relationships/hyperlink" Target="https://sam-whitley.github.io/thesis/sitespeed/desktop/L7/pages/192_168_100_104/L7Desktop/70.html" TargetMode="External"/><Relationship Id="rId144" Type="http://schemas.openxmlformats.org/officeDocument/2006/relationships/hyperlink" Target="https://sam-whitley.github.io/thesis/sitespeed/desktop/L7/pages/192_168_100_104/L7Desktop/44.html" TargetMode="External"/><Relationship Id="rId3430" Type="http://schemas.openxmlformats.org/officeDocument/2006/relationships/hyperlink" Target="https://sam-whitley.github.io/thesis/sitespeed/desktop/L7/pages/192_168_100_104/L7Desktop/30.html" TargetMode="External"/><Relationship Id="rId351" Type="http://schemas.openxmlformats.org/officeDocument/2006/relationships/hyperlink" Target="https://sam-whitley.github.io/thesis/sitespeed/desktop/L7/pages/192_168_100_104/L7Desktop/51.html" TargetMode="External"/><Relationship Id="rId2032" Type="http://schemas.openxmlformats.org/officeDocument/2006/relationships/hyperlink" Target="https://sam-whitley.github.io/thesis/sitespeed/desktop/L7/pages/192_168_100_104/L7Desktop/32.html" TargetMode="External"/><Relationship Id="rId2989" Type="http://schemas.openxmlformats.org/officeDocument/2006/relationships/hyperlink" Target="https://sam-whitley.github.io/thesis/sitespeed/desktop/L7/pages/192_168_100_104/L7Desktop/89.html" TargetMode="External"/><Relationship Id="rId211" Type="http://schemas.openxmlformats.org/officeDocument/2006/relationships/hyperlink" Target="https://sam-whitley.github.io/thesis/sitespeed/desktop/L7/pages/192_168_100_104/L7Desktop/11.html" TargetMode="External"/><Relationship Id="rId1798" Type="http://schemas.openxmlformats.org/officeDocument/2006/relationships/hyperlink" Target="https://sam-whitley.github.io/thesis/sitespeed/desktop/L7/pages/192_168_100_104/L7Desktop/98.html" TargetMode="External"/><Relationship Id="rId2849" Type="http://schemas.openxmlformats.org/officeDocument/2006/relationships/hyperlink" Target="https://sam-whitley.github.io/thesis/sitespeed/desktop/L7/pages/192_168_100_104/L7Desktop/49.html" TargetMode="External"/><Relationship Id="rId1658" Type="http://schemas.openxmlformats.org/officeDocument/2006/relationships/hyperlink" Target="https://sam-whitley.github.io/thesis/sitespeed/desktop/L7/pages/192_168_100_104/L7Desktop/58.html" TargetMode="External"/><Relationship Id="rId1865" Type="http://schemas.openxmlformats.org/officeDocument/2006/relationships/hyperlink" Target="https://sam-whitley.github.io/thesis/sitespeed/desktop/L7/pages/192_168_100_104/L7Desktop/65.html" TargetMode="External"/><Relationship Id="rId2709" Type="http://schemas.openxmlformats.org/officeDocument/2006/relationships/hyperlink" Target="https://sam-whitley.github.io/thesis/sitespeed/desktop/L7/pages/192_168_100_104/L7Desktop/9.html" TargetMode="External"/><Relationship Id="rId4064" Type="http://schemas.openxmlformats.org/officeDocument/2006/relationships/hyperlink" Target="https://sam-whitley.github.io/thesis/sitespeed/desktop/L7/pages/192_168_100_104/L7Desktop/64.html" TargetMode="External"/><Relationship Id="rId4271" Type="http://schemas.openxmlformats.org/officeDocument/2006/relationships/hyperlink" Target="https://sam-whitley.github.io/thesis/sitespeed/desktop/L7/pages/192_168_100_104/L7Desktop/71.html" TargetMode="External"/><Relationship Id="rId1518" Type="http://schemas.openxmlformats.org/officeDocument/2006/relationships/hyperlink" Target="https://sam-whitley.github.io/thesis/sitespeed/desktop/L7/pages/192_168_100_104/L7Desktop/18.html" TargetMode="External"/><Relationship Id="rId2916" Type="http://schemas.openxmlformats.org/officeDocument/2006/relationships/hyperlink" Target="https://sam-whitley.github.io/thesis/sitespeed/desktop/L7/pages/192_168_100_104/L7Desktop/16.html" TargetMode="External"/><Relationship Id="rId3080" Type="http://schemas.openxmlformats.org/officeDocument/2006/relationships/hyperlink" Target="https://sam-whitley.github.io/thesis/sitespeed/desktop/L7/pages/192_168_100_104/L7Desktop/80.html" TargetMode="External"/><Relationship Id="rId4131" Type="http://schemas.openxmlformats.org/officeDocument/2006/relationships/hyperlink" Target="https://sam-whitley.github.io/thesis/sitespeed/desktop/L7/pages/192_168_100_104/L7Desktop/31.html" TargetMode="External"/><Relationship Id="rId1725" Type="http://schemas.openxmlformats.org/officeDocument/2006/relationships/hyperlink" Target="https://sam-whitley.github.io/thesis/sitespeed/desktop/L7/pages/192_168_100_104/L7Desktop/25.html" TargetMode="External"/><Relationship Id="rId1932" Type="http://schemas.openxmlformats.org/officeDocument/2006/relationships/hyperlink" Target="https://sam-whitley.github.io/thesis/sitespeed/desktop/L7/pages/192_168_100_104/L7Desktop/32.html" TargetMode="External"/><Relationship Id="rId17" Type="http://schemas.openxmlformats.org/officeDocument/2006/relationships/hyperlink" Target="https://sam-whitley.github.io/thesis/sitespeed/desktop/L7/pages/192_168_100_104/L7Desktop/17.html" TargetMode="External"/><Relationship Id="rId3897" Type="http://schemas.openxmlformats.org/officeDocument/2006/relationships/hyperlink" Target="https://sam-whitley.github.io/thesis/sitespeed/desktop/L7/pages/192_168_100_104/L7Desktop/97.html" TargetMode="External"/><Relationship Id="rId2499" Type="http://schemas.openxmlformats.org/officeDocument/2006/relationships/hyperlink" Target="https://sam-whitley.github.io/thesis/sitespeed/desktop/L7/pages/192_168_100_104/L7Desktop/99.html" TargetMode="External"/><Relationship Id="rId3757" Type="http://schemas.openxmlformats.org/officeDocument/2006/relationships/hyperlink" Target="https://sam-whitley.github.io/thesis/sitespeed/desktop/L7/pages/192_168_100_104/L7Desktop/57.html" TargetMode="External"/><Relationship Id="rId3964" Type="http://schemas.openxmlformats.org/officeDocument/2006/relationships/hyperlink" Target="https://sam-whitley.github.io/thesis/sitespeed/desktop/L7/pages/192_168_100_104/L7Desktop/64.html" TargetMode="External"/><Relationship Id="rId1" Type="http://schemas.openxmlformats.org/officeDocument/2006/relationships/hyperlink" Target="https://sam-whitley.github.io/thesis/sitespeed/desktop/L7/pages/192_168_100_104/L7Desktop/1.html" TargetMode="External"/><Relationship Id="rId678" Type="http://schemas.openxmlformats.org/officeDocument/2006/relationships/hyperlink" Target="https://sam-whitley.github.io/thesis/sitespeed/desktop/L7/pages/192_168_100_104/L7Desktop/78.html" TargetMode="External"/><Relationship Id="rId885" Type="http://schemas.openxmlformats.org/officeDocument/2006/relationships/hyperlink" Target="https://sam-whitley.github.io/thesis/sitespeed/desktop/L7/pages/192_168_100_104/L7Desktop/85.html" TargetMode="External"/><Relationship Id="rId2359" Type="http://schemas.openxmlformats.org/officeDocument/2006/relationships/hyperlink" Target="https://sam-whitley.github.io/thesis/sitespeed/desktop/L7/pages/192_168_100_104/L7Desktop/59.html" TargetMode="External"/><Relationship Id="rId2566" Type="http://schemas.openxmlformats.org/officeDocument/2006/relationships/hyperlink" Target="https://sam-whitley.github.io/thesis/sitespeed/desktop/L7/pages/192_168_100_104/L7Desktop/66.html" TargetMode="External"/><Relationship Id="rId2773" Type="http://schemas.openxmlformats.org/officeDocument/2006/relationships/hyperlink" Target="https://sam-whitley.github.io/thesis/sitespeed/desktop/L7/pages/192_168_100_104/L7Desktop/73.html" TargetMode="External"/><Relationship Id="rId2980" Type="http://schemas.openxmlformats.org/officeDocument/2006/relationships/hyperlink" Target="https://sam-whitley.github.io/thesis/sitespeed/desktop/L7/pages/192_168_100_104/L7Desktop/80.html" TargetMode="External"/><Relationship Id="rId3617" Type="http://schemas.openxmlformats.org/officeDocument/2006/relationships/hyperlink" Target="https://sam-whitley.github.io/thesis/sitespeed/desktop/L7/pages/192_168_100_104/L7Desktop/17.html" TargetMode="External"/><Relationship Id="rId3824" Type="http://schemas.openxmlformats.org/officeDocument/2006/relationships/hyperlink" Target="https://sam-whitley.github.io/thesis/sitespeed/desktop/L7/pages/192_168_100_104/L7Desktop/24.html" TargetMode="External"/><Relationship Id="rId538" Type="http://schemas.openxmlformats.org/officeDocument/2006/relationships/hyperlink" Target="https://sam-whitley.github.io/thesis/sitespeed/desktop/L7/pages/192_168_100_104/L7Desktop/38.html" TargetMode="External"/><Relationship Id="rId745" Type="http://schemas.openxmlformats.org/officeDocument/2006/relationships/hyperlink" Target="https://sam-whitley.github.io/thesis/sitespeed/desktop/L7/pages/192_168_100_104/L7Desktop/45.html" TargetMode="External"/><Relationship Id="rId952" Type="http://schemas.openxmlformats.org/officeDocument/2006/relationships/hyperlink" Target="https://sam-whitley.github.io/thesis/sitespeed/desktop/L7/pages/192_168_100_104/L7Desktop/52.html" TargetMode="External"/><Relationship Id="rId1168" Type="http://schemas.openxmlformats.org/officeDocument/2006/relationships/hyperlink" Target="https://sam-whitley.github.io/thesis/sitespeed/desktop/L7/pages/192_168_100_104/L7Desktop/68.html" TargetMode="External"/><Relationship Id="rId1375" Type="http://schemas.openxmlformats.org/officeDocument/2006/relationships/hyperlink" Target="https://sam-whitley.github.io/thesis/sitespeed/desktop/L7/pages/192_168_100_104/L7Desktop/75.html" TargetMode="External"/><Relationship Id="rId1582" Type="http://schemas.openxmlformats.org/officeDocument/2006/relationships/hyperlink" Target="https://sam-whitley.github.io/thesis/sitespeed/desktop/L7/pages/192_168_100_104/L7Desktop/82.html" TargetMode="External"/><Relationship Id="rId2219" Type="http://schemas.openxmlformats.org/officeDocument/2006/relationships/hyperlink" Target="https://sam-whitley.github.io/thesis/sitespeed/desktop/L7/pages/192_168_100_104/L7Desktop/19.html" TargetMode="External"/><Relationship Id="rId2426" Type="http://schemas.openxmlformats.org/officeDocument/2006/relationships/hyperlink" Target="https://sam-whitley.github.io/thesis/sitespeed/desktop/L7/pages/192_168_100_104/L7Desktop/26.html" TargetMode="External"/><Relationship Id="rId2633" Type="http://schemas.openxmlformats.org/officeDocument/2006/relationships/hyperlink" Target="https://sam-whitley.github.io/thesis/sitespeed/desktop/L7/pages/192_168_100_104/L7Desktop/33.html" TargetMode="External"/><Relationship Id="rId81" Type="http://schemas.openxmlformats.org/officeDocument/2006/relationships/hyperlink" Target="https://sam-whitley.github.io/thesis/sitespeed/desktop/L7/pages/192_168_100_104/L7Desktop/81.html" TargetMode="External"/><Relationship Id="rId605" Type="http://schemas.openxmlformats.org/officeDocument/2006/relationships/hyperlink" Target="https://sam-whitley.github.io/thesis/sitespeed/desktop/L7/pages/192_168_100_104/L7Desktop/5.html" TargetMode="External"/><Relationship Id="rId812" Type="http://schemas.openxmlformats.org/officeDocument/2006/relationships/hyperlink" Target="https://sam-whitley.github.io/thesis/sitespeed/desktop/L7/pages/192_168_100_104/L7Desktop/12.html" TargetMode="External"/><Relationship Id="rId1028" Type="http://schemas.openxmlformats.org/officeDocument/2006/relationships/hyperlink" Target="https://sam-whitley.github.io/thesis/sitespeed/desktop/L7/pages/192_168_100_104/L7Desktop/28.html" TargetMode="External"/><Relationship Id="rId1235" Type="http://schemas.openxmlformats.org/officeDocument/2006/relationships/hyperlink" Target="https://sam-whitley.github.io/thesis/sitespeed/desktop/L7/pages/192_168_100_104/L7Desktop/35.html" TargetMode="External"/><Relationship Id="rId1442" Type="http://schemas.openxmlformats.org/officeDocument/2006/relationships/hyperlink" Target="https://sam-whitley.github.io/thesis/sitespeed/desktop/L7/pages/192_168_100_104/L7Desktop/42.html" TargetMode="External"/><Relationship Id="rId2840" Type="http://schemas.openxmlformats.org/officeDocument/2006/relationships/hyperlink" Target="https://sam-whitley.github.io/thesis/sitespeed/desktop/L7/pages/192_168_100_104/L7Desktop/40.html" TargetMode="External"/><Relationship Id="rId4598" Type="http://schemas.openxmlformats.org/officeDocument/2006/relationships/hyperlink" Target="https://sam-whitley.github.io/thesis/sitespeed/desktop/L7/pages/192_168_100_104/L7Desktop/98.html" TargetMode="External"/><Relationship Id="rId1302" Type="http://schemas.openxmlformats.org/officeDocument/2006/relationships/hyperlink" Target="https://sam-whitley.github.io/thesis/sitespeed/desktop/L7/pages/192_168_100_104/L7Desktop/2.html" TargetMode="External"/><Relationship Id="rId2700" Type="http://schemas.openxmlformats.org/officeDocument/2006/relationships/hyperlink" Target="https://sam-whitley.github.io/thesis/sitespeed/desktop/L7/pages/192_168_100_104/L7Desktop/100.html" TargetMode="External"/><Relationship Id="rId4458" Type="http://schemas.openxmlformats.org/officeDocument/2006/relationships/hyperlink" Target="https://sam-whitley.github.io/thesis/sitespeed/desktop/L7/pages/192_168_100_104/L7Desktop/58.html" TargetMode="External"/><Relationship Id="rId3267" Type="http://schemas.openxmlformats.org/officeDocument/2006/relationships/hyperlink" Target="https://sam-whitley.github.io/thesis/sitespeed/desktop/L7/pages/192_168_100_104/L7Desktop/67.html" TargetMode="External"/><Relationship Id="rId188" Type="http://schemas.openxmlformats.org/officeDocument/2006/relationships/hyperlink" Target="https://sam-whitley.github.io/thesis/sitespeed/desktop/L7/pages/192_168_100_104/L7Desktop/88.html" TargetMode="External"/><Relationship Id="rId395" Type="http://schemas.openxmlformats.org/officeDocument/2006/relationships/hyperlink" Target="https://sam-whitley.github.io/thesis/sitespeed/desktop/L7/pages/192_168_100_104/L7Desktop/95.html" TargetMode="External"/><Relationship Id="rId2076" Type="http://schemas.openxmlformats.org/officeDocument/2006/relationships/hyperlink" Target="https://sam-whitley.github.io/thesis/sitespeed/desktop/L7/pages/192_168_100_104/L7Desktop/76.html" TargetMode="External"/><Relationship Id="rId3474" Type="http://schemas.openxmlformats.org/officeDocument/2006/relationships/hyperlink" Target="https://sam-whitley.github.io/thesis/sitespeed/desktop/L7/pages/192_168_100_104/L7Desktop/74.html" TargetMode="External"/><Relationship Id="rId3681" Type="http://schemas.openxmlformats.org/officeDocument/2006/relationships/hyperlink" Target="https://sam-whitley.github.io/thesis/sitespeed/desktop/L7/pages/192_168_100_104/L7Desktop/81.html" TargetMode="External"/><Relationship Id="rId4318" Type="http://schemas.openxmlformats.org/officeDocument/2006/relationships/hyperlink" Target="https://sam-whitley.github.io/thesis/sitespeed/desktop/L7/pages/192_168_100_104/L7Desktop/18.html" TargetMode="External"/><Relationship Id="rId4525" Type="http://schemas.openxmlformats.org/officeDocument/2006/relationships/hyperlink" Target="https://sam-whitley.github.io/thesis/sitespeed/desktop/L7/pages/192_168_100_104/L7Desktop/25.html" TargetMode="External"/><Relationship Id="rId2283" Type="http://schemas.openxmlformats.org/officeDocument/2006/relationships/hyperlink" Target="https://sam-whitley.github.io/thesis/sitespeed/desktop/L7/pages/192_168_100_104/L7Desktop/83.html" TargetMode="External"/><Relationship Id="rId2490" Type="http://schemas.openxmlformats.org/officeDocument/2006/relationships/hyperlink" Target="https://sam-whitley.github.io/thesis/sitespeed/desktop/L7/pages/192_168_100_104/L7Desktop/90.html" TargetMode="External"/><Relationship Id="rId3127" Type="http://schemas.openxmlformats.org/officeDocument/2006/relationships/hyperlink" Target="https://sam-whitley.github.io/thesis/sitespeed/desktop/L7/pages/192_168_100_104/L7Desktop/27.html" TargetMode="External"/><Relationship Id="rId3334" Type="http://schemas.openxmlformats.org/officeDocument/2006/relationships/hyperlink" Target="https://sam-whitley.github.io/thesis/sitespeed/desktop/L7/pages/192_168_100_104/L7Desktop/34.html" TargetMode="External"/><Relationship Id="rId3541" Type="http://schemas.openxmlformats.org/officeDocument/2006/relationships/hyperlink" Target="https://sam-whitley.github.io/thesis/sitespeed/desktop/L7/pages/192_168_100_104/L7Desktop/41.html" TargetMode="External"/><Relationship Id="rId255" Type="http://schemas.openxmlformats.org/officeDocument/2006/relationships/hyperlink" Target="https://sam-whitley.github.io/thesis/sitespeed/desktop/L7/pages/192_168_100_104/L7Desktop/55.html" TargetMode="External"/><Relationship Id="rId462" Type="http://schemas.openxmlformats.org/officeDocument/2006/relationships/hyperlink" Target="https://sam-whitley.github.io/thesis/sitespeed/desktop/L7/pages/192_168_100_104/L7Desktop/62.html" TargetMode="External"/><Relationship Id="rId1092" Type="http://schemas.openxmlformats.org/officeDocument/2006/relationships/hyperlink" Target="https://sam-whitley.github.io/thesis/sitespeed/desktop/L7/pages/192_168_100_104/L7Desktop/92.html" TargetMode="External"/><Relationship Id="rId2143" Type="http://schemas.openxmlformats.org/officeDocument/2006/relationships/hyperlink" Target="https://sam-whitley.github.io/thesis/sitespeed/desktop/L7/pages/192_168_100_104/L7Desktop/43.html" TargetMode="External"/><Relationship Id="rId2350" Type="http://schemas.openxmlformats.org/officeDocument/2006/relationships/hyperlink" Target="https://sam-whitley.github.io/thesis/sitespeed/desktop/L7/pages/192_168_100_104/L7Desktop/50.html" TargetMode="External"/><Relationship Id="rId3401" Type="http://schemas.openxmlformats.org/officeDocument/2006/relationships/hyperlink" Target="https://sam-whitley.github.io/thesis/sitespeed/desktop/L7/pages/192_168_100_104/L7Desktop/1.html" TargetMode="External"/><Relationship Id="rId115" Type="http://schemas.openxmlformats.org/officeDocument/2006/relationships/hyperlink" Target="https://sam-whitley.github.io/thesis/sitespeed/desktop/L7/pages/192_168_100_104/L7Desktop/15.html" TargetMode="External"/><Relationship Id="rId322" Type="http://schemas.openxmlformats.org/officeDocument/2006/relationships/hyperlink" Target="https://sam-whitley.github.io/thesis/sitespeed/desktop/L7/pages/192_168_100_104/L7Desktop/22.html" TargetMode="External"/><Relationship Id="rId2003" Type="http://schemas.openxmlformats.org/officeDocument/2006/relationships/hyperlink" Target="https://sam-whitley.github.io/thesis/sitespeed/desktop/L7/pages/192_168_100_104/L7Desktop/3.html" TargetMode="External"/><Relationship Id="rId2210" Type="http://schemas.openxmlformats.org/officeDocument/2006/relationships/hyperlink" Target="https://sam-whitley.github.io/thesis/sitespeed/desktop/L7/pages/192_168_100_104/L7Desktop/10.html" TargetMode="External"/><Relationship Id="rId4175" Type="http://schemas.openxmlformats.org/officeDocument/2006/relationships/hyperlink" Target="https://sam-whitley.github.io/thesis/sitespeed/desktop/L7/pages/192_168_100_104/L7Desktop/75.html" TargetMode="External"/><Relationship Id="rId4382" Type="http://schemas.openxmlformats.org/officeDocument/2006/relationships/hyperlink" Target="https://sam-whitley.github.io/thesis/sitespeed/desktop/L7/pages/192_168_100_104/L7Desktop/82.html" TargetMode="External"/><Relationship Id="rId1769" Type="http://schemas.openxmlformats.org/officeDocument/2006/relationships/hyperlink" Target="https://sam-whitley.github.io/thesis/sitespeed/desktop/L7/pages/192_168_100_104/L7Desktop/69.html" TargetMode="External"/><Relationship Id="rId1976" Type="http://schemas.openxmlformats.org/officeDocument/2006/relationships/hyperlink" Target="https://sam-whitley.github.io/thesis/sitespeed/desktop/L7/pages/192_168_100_104/L7Desktop/76.html" TargetMode="External"/><Relationship Id="rId3191" Type="http://schemas.openxmlformats.org/officeDocument/2006/relationships/hyperlink" Target="https://sam-whitley.github.io/thesis/sitespeed/desktop/L7/pages/192_168_100_104/L7Desktop/91.html" TargetMode="External"/><Relationship Id="rId4035" Type="http://schemas.openxmlformats.org/officeDocument/2006/relationships/hyperlink" Target="https://sam-whitley.github.io/thesis/sitespeed/desktop/L7/pages/192_168_100_104/L7Desktop/35.html" TargetMode="External"/><Relationship Id="rId4242" Type="http://schemas.openxmlformats.org/officeDocument/2006/relationships/hyperlink" Target="https://sam-whitley.github.io/thesis/sitespeed/desktop/L7/pages/192_168_100_104/L7Desktop/42.html" TargetMode="External"/><Relationship Id="rId1629" Type="http://schemas.openxmlformats.org/officeDocument/2006/relationships/hyperlink" Target="https://sam-whitley.github.io/thesis/sitespeed/desktop/L7/pages/192_168_100_104/L7Desktop/29.html" TargetMode="External"/><Relationship Id="rId1836" Type="http://schemas.openxmlformats.org/officeDocument/2006/relationships/hyperlink" Target="https://sam-whitley.github.io/thesis/sitespeed/desktop/L7/pages/192_168_100_104/L7Desktop/36.html" TargetMode="External"/><Relationship Id="rId1903" Type="http://schemas.openxmlformats.org/officeDocument/2006/relationships/hyperlink" Target="https://sam-whitley.github.io/thesis/sitespeed/desktop/L7/pages/192_168_100_104/L7Desktop/3.html" TargetMode="External"/><Relationship Id="rId3051" Type="http://schemas.openxmlformats.org/officeDocument/2006/relationships/hyperlink" Target="https://sam-whitley.github.io/thesis/sitespeed/desktop/L7/pages/192_168_100_104/L7Desktop/51.html" TargetMode="External"/><Relationship Id="rId4102" Type="http://schemas.openxmlformats.org/officeDocument/2006/relationships/hyperlink" Target="https://sam-whitley.github.io/thesis/sitespeed/desktop/L7/pages/192_168_100_104/L7Desktop/2.html" TargetMode="External"/><Relationship Id="rId3868" Type="http://schemas.openxmlformats.org/officeDocument/2006/relationships/hyperlink" Target="https://sam-whitley.github.io/thesis/sitespeed/desktop/L7/pages/192_168_100_104/L7Desktop/68.html" TargetMode="External"/><Relationship Id="rId789" Type="http://schemas.openxmlformats.org/officeDocument/2006/relationships/hyperlink" Target="https://sam-whitley.github.io/thesis/sitespeed/desktop/L7/pages/192_168_100_104/L7Desktop/89.html" TargetMode="External"/><Relationship Id="rId996" Type="http://schemas.openxmlformats.org/officeDocument/2006/relationships/hyperlink" Target="https://sam-whitley.github.io/thesis/sitespeed/desktop/L7/pages/192_168_100_104/L7Desktop/96.html" TargetMode="External"/><Relationship Id="rId2677" Type="http://schemas.openxmlformats.org/officeDocument/2006/relationships/hyperlink" Target="https://sam-whitley.github.io/thesis/sitespeed/desktop/L7/pages/192_168_100_104/L7Desktop/77.html" TargetMode="External"/><Relationship Id="rId2884" Type="http://schemas.openxmlformats.org/officeDocument/2006/relationships/hyperlink" Target="https://sam-whitley.github.io/thesis/sitespeed/desktop/L7/pages/192_168_100_104/L7Desktop/84.html" TargetMode="External"/><Relationship Id="rId3728" Type="http://schemas.openxmlformats.org/officeDocument/2006/relationships/hyperlink" Target="https://sam-whitley.github.io/thesis/sitespeed/desktop/L7/pages/192_168_100_104/L7Desktop/28.html" TargetMode="External"/><Relationship Id="rId649" Type="http://schemas.openxmlformats.org/officeDocument/2006/relationships/hyperlink" Target="https://sam-whitley.github.io/thesis/sitespeed/desktop/L7/pages/192_168_100_104/L7Desktop/49.html" TargetMode="External"/><Relationship Id="rId856" Type="http://schemas.openxmlformats.org/officeDocument/2006/relationships/hyperlink" Target="https://sam-whitley.github.io/thesis/sitespeed/desktop/L7/pages/192_168_100_104/L7Desktop/56.html" TargetMode="External"/><Relationship Id="rId1279" Type="http://schemas.openxmlformats.org/officeDocument/2006/relationships/hyperlink" Target="https://sam-whitley.github.io/thesis/sitespeed/desktop/L7/pages/192_168_100_104/L7Desktop/79.html" TargetMode="External"/><Relationship Id="rId1486" Type="http://schemas.openxmlformats.org/officeDocument/2006/relationships/hyperlink" Target="https://sam-whitley.github.io/thesis/sitespeed/desktop/L7/pages/192_168_100_104/L7Desktop/86.html" TargetMode="External"/><Relationship Id="rId2537" Type="http://schemas.openxmlformats.org/officeDocument/2006/relationships/hyperlink" Target="https://sam-whitley.github.io/thesis/sitespeed/desktop/L7/pages/192_168_100_104/L7Desktop/37.html" TargetMode="External"/><Relationship Id="rId3935" Type="http://schemas.openxmlformats.org/officeDocument/2006/relationships/hyperlink" Target="https://sam-whitley.github.io/thesis/sitespeed/desktop/L7/pages/192_168_100_104/L7Desktop/35.html" TargetMode="External"/><Relationship Id="rId509" Type="http://schemas.openxmlformats.org/officeDocument/2006/relationships/hyperlink" Target="https://sam-whitley.github.io/thesis/sitespeed/desktop/L7/pages/192_168_100_104/L7Desktop/9.html" TargetMode="External"/><Relationship Id="rId1139" Type="http://schemas.openxmlformats.org/officeDocument/2006/relationships/hyperlink" Target="https://sam-whitley.github.io/thesis/sitespeed/desktop/L7/pages/192_168_100_104/L7Desktop/39.html" TargetMode="External"/><Relationship Id="rId1346" Type="http://schemas.openxmlformats.org/officeDocument/2006/relationships/hyperlink" Target="https://sam-whitley.github.io/thesis/sitespeed/desktop/L7/pages/192_168_100_104/L7Desktop/46.html" TargetMode="External"/><Relationship Id="rId1693" Type="http://schemas.openxmlformats.org/officeDocument/2006/relationships/hyperlink" Target="https://sam-whitley.github.io/thesis/sitespeed/desktop/L7/pages/192_168_100_104/L7Desktop/93.html" TargetMode="External"/><Relationship Id="rId2744" Type="http://schemas.openxmlformats.org/officeDocument/2006/relationships/hyperlink" Target="https://sam-whitley.github.io/thesis/sitespeed/desktop/L7/pages/192_168_100_104/L7Desktop/44.html" TargetMode="External"/><Relationship Id="rId2951" Type="http://schemas.openxmlformats.org/officeDocument/2006/relationships/hyperlink" Target="https://sam-whitley.github.io/thesis/sitespeed/desktop/L7/pages/192_168_100_104/L7Desktop/51.html" TargetMode="External"/><Relationship Id="rId716" Type="http://schemas.openxmlformats.org/officeDocument/2006/relationships/hyperlink" Target="https://sam-whitley.github.io/thesis/sitespeed/desktop/L7/pages/192_168_100_104/L7Desktop/16.html" TargetMode="External"/><Relationship Id="rId923" Type="http://schemas.openxmlformats.org/officeDocument/2006/relationships/hyperlink" Target="https://sam-whitley.github.io/thesis/sitespeed/desktop/L7/pages/192_168_100_104/L7Desktop/23.html" TargetMode="External"/><Relationship Id="rId1553" Type="http://schemas.openxmlformats.org/officeDocument/2006/relationships/hyperlink" Target="https://sam-whitley.github.io/thesis/sitespeed/desktop/L7/pages/192_168_100_104/L7Desktop/53.html" TargetMode="External"/><Relationship Id="rId1760" Type="http://schemas.openxmlformats.org/officeDocument/2006/relationships/hyperlink" Target="https://sam-whitley.github.io/thesis/sitespeed/desktop/L7/pages/192_168_100_104/L7Desktop/60.html" TargetMode="External"/><Relationship Id="rId2604" Type="http://schemas.openxmlformats.org/officeDocument/2006/relationships/hyperlink" Target="https://sam-whitley.github.io/thesis/sitespeed/desktop/L7/pages/192_168_100_104/L7Desktop/4.html" TargetMode="External"/><Relationship Id="rId2811" Type="http://schemas.openxmlformats.org/officeDocument/2006/relationships/hyperlink" Target="https://sam-whitley.github.io/thesis/sitespeed/desktop/L7/pages/192_168_100_104/L7Desktop/11.html" TargetMode="External"/><Relationship Id="rId52" Type="http://schemas.openxmlformats.org/officeDocument/2006/relationships/hyperlink" Target="https://sam-whitley.github.io/thesis/sitespeed/desktop/L7/pages/192_168_100_104/L7Desktop/52.html" TargetMode="External"/><Relationship Id="rId1206" Type="http://schemas.openxmlformats.org/officeDocument/2006/relationships/hyperlink" Target="https://sam-whitley.github.io/thesis/sitespeed/desktop/L7/pages/192_168_100_104/L7Desktop/6.html" TargetMode="External"/><Relationship Id="rId1413" Type="http://schemas.openxmlformats.org/officeDocument/2006/relationships/hyperlink" Target="https://sam-whitley.github.io/thesis/sitespeed/desktop/L7/pages/192_168_100_104/L7Desktop/13.html" TargetMode="External"/><Relationship Id="rId1620" Type="http://schemas.openxmlformats.org/officeDocument/2006/relationships/hyperlink" Target="https://sam-whitley.github.io/thesis/sitespeed/desktop/L7/pages/192_168_100_104/L7Desktop/20.html" TargetMode="External"/><Relationship Id="rId4569" Type="http://schemas.openxmlformats.org/officeDocument/2006/relationships/hyperlink" Target="https://sam-whitley.github.io/thesis/sitespeed/desktop/L7/pages/192_168_100_104/L7Desktop/69.html" TargetMode="External"/><Relationship Id="rId3378" Type="http://schemas.openxmlformats.org/officeDocument/2006/relationships/hyperlink" Target="https://sam-whitley.github.io/thesis/sitespeed/desktop/L7/pages/192_168_100_104/L7Desktop/78.html" TargetMode="External"/><Relationship Id="rId3585" Type="http://schemas.openxmlformats.org/officeDocument/2006/relationships/hyperlink" Target="https://sam-whitley.github.io/thesis/sitespeed/desktop/L7/pages/192_168_100_104/L7Desktop/85.html" TargetMode="External"/><Relationship Id="rId3792" Type="http://schemas.openxmlformats.org/officeDocument/2006/relationships/hyperlink" Target="https://sam-whitley.github.io/thesis/sitespeed/desktop/L7/pages/192_168_100_104/L7Desktop/92.html" TargetMode="External"/><Relationship Id="rId4429" Type="http://schemas.openxmlformats.org/officeDocument/2006/relationships/hyperlink" Target="https://sam-whitley.github.io/thesis/sitespeed/desktop/L7/pages/192_168_100_104/L7Desktop/29.html" TargetMode="External"/><Relationship Id="rId299" Type="http://schemas.openxmlformats.org/officeDocument/2006/relationships/hyperlink" Target="https://sam-whitley.github.io/thesis/sitespeed/desktop/L7/pages/192_168_100_104/L7Desktop/99.html" TargetMode="External"/><Relationship Id="rId2187" Type="http://schemas.openxmlformats.org/officeDocument/2006/relationships/hyperlink" Target="https://sam-whitley.github.io/thesis/sitespeed/desktop/L7/pages/192_168_100_104/L7Desktop/87.html" TargetMode="External"/><Relationship Id="rId2394" Type="http://schemas.openxmlformats.org/officeDocument/2006/relationships/hyperlink" Target="https://sam-whitley.github.io/thesis/sitespeed/desktop/L7/pages/192_168_100_104/L7Desktop/94.html" TargetMode="External"/><Relationship Id="rId3238" Type="http://schemas.openxmlformats.org/officeDocument/2006/relationships/hyperlink" Target="https://sam-whitley.github.io/thesis/sitespeed/desktop/L7/pages/192_168_100_104/L7Desktop/38.html" TargetMode="External"/><Relationship Id="rId3445" Type="http://schemas.openxmlformats.org/officeDocument/2006/relationships/hyperlink" Target="https://sam-whitley.github.io/thesis/sitespeed/desktop/L7/pages/192_168_100_104/L7Desktop/45.html" TargetMode="External"/><Relationship Id="rId3652" Type="http://schemas.openxmlformats.org/officeDocument/2006/relationships/hyperlink" Target="https://sam-whitley.github.io/thesis/sitespeed/desktop/L7/pages/192_168_100_104/L7Desktop/52.html" TargetMode="External"/><Relationship Id="rId159" Type="http://schemas.openxmlformats.org/officeDocument/2006/relationships/hyperlink" Target="https://sam-whitley.github.io/thesis/sitespeed/desktop/L7/pages/192_168_100_104/L7Desktop/59.html" TargetMode="External"/><Relationship Id="rId366" Type="http://schemas.openxmlformats.org/officeDocument/2006/relationships/hyperlink" Target="https://sam-whitley.github.io/thesis/sitespeed/desktop/L7/pages/192_168_100_104/L7Desktop/66.html" TargetMode="External"/><Relationship Id="rId573" Type="http://schemas.openxmlformats.org/officeDocument/2006/relationships/hyperlink" Target="https://sam-whitley.github.io/thesis/sitespeed/desktop/L7/pages/192_168_100_104/L7Desktop/73.html" TargetMode="External"/><Relationship Id="rId780" Type="http://schemas.openxmlformats.org/officeDocument/2006/relationships/hyperlink" Target="https://sam-whitley.github.io/thesis/sitespeed/desktop/L7/pages/192_168_100_104/L7Desktop/80.html" TargetMode="External"/><Relationship Id="rId2047" Type="http://schemas.openxmlformats.org/officeDocument/2006/relationships/hyperlink" Target="https://sam-whitley.github.io/thesis/sitespeed/desktop/L7/pages/192_168_100_104/L7Desktop/47.html" TargetMode="External"/><Relationship Id="rId2254" Type="http://schemas.openxmlformats.org/officeDocument/2006/relationships/hyperlink" Target="https://sam-whitley.github.io/thesis/sitespeed/desktop/L7/pages/192_168_100_104/L7Desktop/54.html" TargetMode="External"/><Relationship Id="rId2461" Type="http://schemas.openxmlformats.org/officeDocument/2006/relationships/hyperlink" Target="https://sam-whitley.github.io/thesis/sitespeed/desktop/L7/pages/192_168_100_104/L7Desktop/61.html" TargetMode="External"/><Relationship Id="rId3305" Type="http://schemas.openxmlformats.org/officeDocument/2006/relationships/hyperlink" Target="https://sam-whitley.github.io/thesis/sitespeed/desktop/L7/pages/192_168_100_104/L7Desktop/5.html" TargetMode="External"/><Relationship Id="rId3512" Type="http://schemas.openxmlformats.org/officeDocument/2006/relationships/hyperlink" Target="https://sam-whitley.github.io/thesis/sitespeed/desktop/L7/pages/192_168_100_104/L7Desktop/12.html" TargetMode="External"/><Relationship Id="rId226" Type="http://schemas.openxmlformats.org/officeDocument/2006/relationships/hyperlink" Target="https://sam-whitley.github.io/thesis/sitespeed/desktop/L7/pages/192_168_100_104/L7Desktop/26.html" TargetMode="External"/><Relationship Id="rId433" Type="http://schemas.openxmlformats.org/officeDocument/2006/relationships/hyperlink" Target="https://sam-whitley.github.io/thesis/sitespeed/desktop/L7/pages/192_168_100_104/L7Desktop/33.html" TargetMode="External"/><Relationship Id="rId1063" Type="http://schemas.openxmlformats.org/officeDocument/2006/relationships/hyperlink" Target="https://sam-whitley.github.io/thesis/sitespeed/desktop/L7/pages/192_168_100_104/L7Desktop/63.html" TargetMode="External"/><Relationship Id="rId1270" Type="http://schemas.openxmlformats.org/officeDocument/2006/relationships/hyperlink" Target="https://sam-whitley.github.io/thesis/sitespeed/desktop/L7/pages/192_168_100_104/L7Desktop/70.html" TargetMode="External"/><Relationship Id="rId2114" Type="http://schemas.openxmlformats.org/officeDocument/2006/relationships/hyperlink" Target="https://sam-whitley.github.io/thesis/sitespeed/desktop/L7/pages/192_168_100_104/L7Desktop/14.html" TargetMode="External"/><Relationship Id="rId640" Type="http://schemas.openxmlformats.org/officeDocument/2006/relationships/hyperlink" Target="https://sam-whitley.github.io/thesis/sitespeed/desktop/L7/pages/192_168_100_104/L7Desktop/40.html" TargetMode="External"/><Relationship Id="rId2321" Type="http://schemas.openxmlformats.org/officeDocument/2006/relationships/hyperlink" Target="https://sam-whitley.github.io/thesis/sitespeed/desktop/L7/pages/192_168_100_104/L7Desktop/21.html" TargetMode="External"/><Relationship Id="rId4079" Type="http://schemas.openxmlformats.org/officeDocument/2006/relationships/hyperlink" Target="https://sam-whitley.github.io/thesis/sitespeed/desktop/L7/pages/192_168_100_104/L7Desktop/79.html" TargetMode="External"/><Relationship Id="rId4286" Type="http://schemas.openxmlformats.org/officeDocument/2006/relationships/hyperlink" Target="https://sam-whitley.github.io/thesis/sitespeed/desktop/L7/pages/192_168_100_104/L7Desktop/86.html" TargetMode="External"/><Relationship Id="rId500" Type="http://schemas.openxmlformats.org/officeDocument/2006/relationships/hyperlink" Target="https://sam-whitley.github.io/thesis/sitespeed/desktop/L7/pages/192_168_100_104/L7Desktop/100.html" TargetMode="External"/><Relationship Id="rId1130" Type="http://schemas.openxmlformats.org/officeDocument/2006/relationships/hyperlink" Target="https://sam-whitley.github.io/thesis/sitespeed/desktop/L7/pages/192_168_100_104/L7Desktop/30.html" TargetMode="External"/><Relationship Id="rId4493" Type="http://schemas.openxmlformats.org/officeDocument/2006/relationships/hyperlink" Target="https://sam-whitley.github.io/thesis/sitespeed/desktop/L7/pages/192_168_100_104/L7Desktop/93.html" TargetMode="External"/><Relationship Id="rId1947" Type="http://schemas.openxmlformats.org/officeDocument/2006/relationships/hyperlink" Target="https://sam-whitley.github.io/thesis/sitespeed/desktop/L7/pages/192_168_100_104/L7Desktop/47.html" TargetMode="External"/><Relationship Id="rId3095" Type="http://schemas.openxmlformats.org/officeDocument/2006/relationships/hyperlink" Target="https://sam-whitley.github.io/thesis/sitespeed/desktop/L7/pages/192_168_100_104/L7Desktop/95.html" TargetMode="External"/><Relationship Id="rId4146" Type="http://schemas.openxmlformats.org/officeDocument/2006/relationships/hyperlink" Target="https://sam-whitley.github.io/thesis/sitespeed/desktop/L7/pages/192_168_100_104/L7Desktop/46.html" TargetMode="External"/><Relationship Id="rId4353" Type="http://schemas.openxmlformats.org/officeDocument/2006/relationships/hyperlink" Target="https://sam-whitley.github.io/thesis/sitespeed/desktop/L7/pages/192_168_100_104/L7Desktop/53.html" TargetMode="External"/><Relationship Id="rId4560" Type="http://schemas.openxmlformats.org/officeDocument/2006/relationships/hyperlink" Target="https://sam-whitley.github.io/thesis/sitespeed/desktop/L7/pages/192_168_100_104/L7Desktop/60.html" TargetMode="External"/><Relationship Id="rId1807" Type="http://schemas.openxmlformats.org/officeDocument/2006/relationships/hyperlink" Target="https://sam-whitley.github.io/thesis/sitespeed/desktop/L7/pages/192_168_100_104/L7Desktop/7.html" TargetMode="External"/><Relationship Id="rId3162" Type="http://schemas.openxmlformats.org/officeDocument/2006/relationships/hyperlink" Target="https://sam-whitley.github.io/thesis/sitespeed/desktop/L7/pages/192_168_100_104/L7Desktop/62.html" TargetMode="External"/><Relationship Id="rId4006" Type="http://schemas.openxmlformats.org/officeDocument/2006/relationships/hyperlink" Target="https://sam-whitley.github.io/thesis/sitespeed/desktop/L7/pages/192_168_100_104/L7Desktop/6.html" TargetMode="External"/><Relationship Id="rId4213" Type="http://schemas.openxmlformats.org/officeDocument/2006/relationships/hyperlink" Target="https://sam-whitley.github.io/thesis/sitespeed/desktop/L7/pages/192_168_100_104/L7Desktop/13.html" TargetMode="External"/><Relationship Id="rId4420" Type="http://schemas.openxmlformats.org/officeDocument/2006/relationships/hyperlink" Target="https://sam-whitley.github.io/thesis/sitespeed/desktop/L7/pages/192_168_100_104/L7Desktop/20.html" TargetMode="External"/><Relationship Id="rId290" Type="http://schemas.openxmlformats.org/officeDocument/2006/relationships/hyperlink" Target="https://sam-whitley.github.io/thesis/sitespeed/desktop/L7/pages/192_168_100_104/L7Desktop/90.html" TargetMode="External"/><Relationship Id="rId3022" Type="http://schemas.openxmlformats.org/officeDocument/2006/relationships/hyperlink" Target="https://sam-whitley.github.io/thesis/sitespeed/desktop/L7/pages/192_168_100_104/L7Desktop/22.html" TargetMode="External"/><Relationship Id="rId150" Type="http://schemas.openxmlformats.org/officeDocument/2006/relationships/hyperlink" Target="https://sam-whitley.github.io/thesis/sitespeed/desktop/L7/pages/192_168_100_104/L7Desktop/50.html" TargetMode="External"/><Relationship Id="rId3979" Type="http://schemas.openxmlformats.org/officeDocument/2006/relationships/hyperlink" Target="https://sam-whitley.github.io/thesis/sitespeed/desktop/L7/pages/192_168_100_104/L7Desktop/79.html" TargetMode="External"/><Relationship Id="rId2788" Type="http://schemas.openxmlformats.org/officeDocument/2006/relationships/hyperlink" Target="https://sam-whitley.github.io/thesis/sitespeed/desktop/L7/pages/192_168_100_104/L7Desktop/88.html" TargetMode="External"/><Relationship Id="rId2995" Type="http://schemas.openxmlformats.org/officeDocument/2006/relationships/hyperlink" Target="https://sam-whitley.github.io/thesis/sitespeed/desktop/L7/pages/192_168_100_104/L7Desktop/95.html" TargetMode="External"/><Relationship Id="rId3839" Type="http://schemas.openxmlformats.org/officeDocument/2006/relationships/hyperlink" Target="https://sam-whitley.github.io/thesis/sitespeed/desktop/L7/pages/192_168_100_104/L7Desktop/39.html" TargetMode="External"/><Relationship Id="rId967" Type="http://schemas.openxmlformats.org/officeDocument/2006/relationships/hyperlink" Target="https://sam-whitley.github.io/thesis/sitespeed/desktop/L7/pages/192_168_100_104/L7Desktop/67.html" TargetMode="External"/><Relationship Id="rId1597" Type="http://schemas.openxmlformats.org/officeDocument/2006/relationships/hyperlink" Target="https://sam-whitley.github.io/thesis/sitespeed/desktop/L7/pages/192_168_100_104/L7Desktop/97.html" TargetMode="External"/><Relationship Id="rId2648" Type="http://schemas.openxmlformats.org/officeDocument/2006/relationships/hyperlink" Target="https://sam-whitley.github.io/thesis/sitespeed/desktop/L7/pages/192_168_100_104/L7Desktop/48.html" TargetMode="External"/><Relationship Id="rId2855" Type="http://schemas.openxmlformats.org/officeDocument/2006/relationships/hyperlink" Target="https://sam-whitley.github.io/thesis/sitespeed/desktop/L7/pages/192_168_100_104/L7Desktop/55.html" TargetMode="External"/><Relationship Id="rId3906" Type="http://schemas.openxmlformats.org/officeDocument/2006/relationships/hyperlink" Target="https://sam-whitley.github.io/thesis/sitespeed/desktop/L7/pages/192_168_100_104/L7Desktop/6.html" TargetMode="External"/><Relationship Id="rId96" Type="http://schemas.openxmlformats.org/officeDocument/2006/relationships/hyperlink" Target="https://sam-whitley.github.io/thesis/sitespeed/desktop/L7/pages/192_168_100_104/L7Desktop/96.html" TargetMode="External"/><Relationship Id="rId827" Type="http://schemas.openxmlformats.org/officeDocument/2006/relationships/hyperlink" Target="https://sam-whitley.github.io/thesis/sitespeed/desktop/L7/pages/192_168_100_104/L7Desktop/27.html" TargetMode="External"/><Relationship Id="rId1457" Type="http://schemas.openxmlformats.org/officeDocument/2006/relationships/hyperlink" Target="https://sam-whitley.github.io/thesis/sitespeed/desktop/L7/pages/192_168_100_104/L7Desktop/57.html" TargetMode="External"/><Relationship Id="rId1664" Type="http://schemas.openxmlformats.org/officeDocument/2006/relationships/hyperlink" Target="https://sam-whitley.github.io/thesis/sitespeed/desktop/L7/pages/192_168_100_104/L7Desktop/64.html" TargetMode="External"/><Relationship Id="rId1871" Type="http://schemas.openxmlformats.org/officeDocument/2006/relationships/hyperlink" Target="https://sam-whitley.github.io/thesis/sitespeed/desktop/L7/pages/192_168_100_104/L7Desktop/71.html" TargetMode="External"/><Relationship Id="rId2508" Type="http://schemas.openxmlformats.org/officeDocument/2006/relationships/hyperlink" Target="https://sam-whitley.github.io/thesis/sitespeed/desktop/L7/pages/192_168_100_104/L7Desktop/8.html" TargetMode="External"/><Relationship Id="rId2715" Type="http://schemas.openxmlformats.org/officeDocument/2006/relationships/hyperlink" Target="https://sam-whitley.github.io/thesis/sitespeed/desktop/L7/pages/192_168_100_104/L7Desktop/15.html" TargetMode="External"/><Relationship Id="rId2922" Type="http://schemas.openxmlformats.org/officeDocument/2006/relationships/hyperlink" Target="https://sam-whitley.github.io/thesis/sitespeed/desktop/L7/pages/192_168_100_104/L7Desktop/22.html" TargetMode="External"/><Relationship Id="rId4070" Type="http://schemas.openxmlformats.org/officeDocument/2006/relationships/hyperlink" Target="https://sam-whitley.github.io/thesis/sitespeed/desktop/L7/pages/192_168_100_104/L7Desktop/70.html" TargetMode="External"/><Relationship Id="rId1317" Type="http://schemas.openxmlformats.org/officeDocument/2006/relationships/hyperlink" Target="https://sam-whitley.github.io/thesis/sitespeed/desktop/L7/pages/192_168_100_104/L7Desktop/17.html" TargetMode="External"/><Relationship Id="rId1524" Type="http://schemas.openxmlformats.org/officeDocument/2006/relationships/hyperlink" Target="https://sam-whitley.github.io/thesis/sitespeed/desktop/L7/pages/192_168_100_104/L7Desktop/24.html" TargetMode="External"/><Relationship Id="rId1731" Type="http://schemas.openxmlformats.org/officeDocument/2006/relationships/hyperlink" Target="https://sam-whitley.github.io/thesis/sitespeed/desktop/L7/pages/192_168_100_104/L7Desktop/31.html" TargetMode="External"/><Relationship Id="rId23" Type="http://schemas.openxmlformats.org/officeDocument/2006/relationships/hyperlink" Target="https://sam-whitley.github.io/thesis/sitespeed/desktop/L7/pages/192_168_100_104/L7Desktop/23.html" TargetMode="External"/><Relationship Id="rId3489" Type="http://schemas.openxmlformats.org/officeDocument/2006/relationships/hyperlink" Target="https://sam-whitley.github.io/thesis/sitespeed/desktop/L7/pages/192_168_100_104/L7Desktop/89.html" TargetMode="External"/><Relationship Id="rId3696" Type="http://schemas.openxmlformats.org/officeDocument/2006/relationships/hyperlink" Target="https://sam-whitley.github.io/thesis/sitespeed/desktop/L7/pages/192_168_100_104/L7Desktop/96.html" TargetMode="External"/><Relationship Id="rId2298" Type="http://schemas.openxmlformats.org/officeDocument/2006/relationships/hyperlink" Target="https://sam-whitley.github.io/thesis/sitespeed/desktop/L7/pages/192_168_100_104/L7Desktop/98.html" TargetMode="External"/><Relationship Id="rId3349" Type="http://schemas.openxmlformats.org/officeDocument/2006/relationships/hyperlink" Target="https://sam-whitley.github.io/thesis/sitespeed/desktop/L7/pages/192_168_100_104/L7Desktop/49.html" TargetMode="External"/><Relationship Id="rId3556" Type="http://schemas.openxmlformats.org/officeDocument/2006/relationships/hyperlink" Target="https://sam-whitley.github.io/thesis/sitespeed/desktop/L7/pages/192_168_100_104/L7Desktop/56.html" TargetMode="External"/><Relationship Id="rId477" Type="http://schemas.openxmlformats.org/officeDocument/2006/relationships/hyperlink" Target="https://sam-whitley.github.io/thesis/sitespeed/desktop/L7/pages/192_168_100_104/L7Desktop/77.html" TargetMode="External"/><Relationship Id="rId684" Type="http://schemas.openxmlformats.org/officeDocument/2006/relationships/hyperlink" Target="https://sam-whitley.github.io/thesis/sitespeed/desktop/L7/pages/192_168_100_104/L7Desktop/84.html" TargetMode="External"/><Relationship Id="rId2158" Type="http://schemas.openxmlformats.org/officeDocument/2006/relationships/hyperlink" Target="https://sam-whitley.github.io/thesis/sitespeed/desktop/L7/pages/192_168_100_104/L7Desktop/58.html" TargetMode="External"/><Relationship Id="rId2365" Type="http://schemas.openxmlformats.org/officeDocument/2006/relationships/hyperlink" Target="https://sam-whitley.github.io/thesis/sitespeed/desktop/L7/pages/192_168_100_104/L7Desktop/65.html" TargetMode="External"/><Relationship Id="rId3209" Type="http://schemas.openxmlformats.org/officeDocument/2006/relationships/hyperlink" Target="https://sam-whitley.github.io/thesis/sitespeed/desktop/L7/pages/192_168_100_104/L7Desktop/9.html" TargetMode="External"/><Relationship Id="rId3763" Type="http://schemas.openxmlformats.org/officeDocument/2006/relationships/hyperlink" Target="https://sam-whitley.github.io/thesis/sitespeed/desktop/L7/pages/192_168_100_104/L7Desktop/63.html" TargetMode="External"/><Relationship Id="rId3970" Type="http://schemas.openxmlformats.org/officeDocument/2006/relationships/hyperlink" Target="https://sam-whitley.github.io/thesis/sitespeed/desktop/L7/pages/192_168_100_104/L7Desktop/70.html" TargetMode="External"/><Relationship Id="rId337" Type="http://schemas.openxmlformats.org/officeDocument/2006/relationships/hyperlink" Target="https://sam-whitley.github.io/thesis/sitespeed/desktop/L7/pages/192_168_100_104/L7Desktop/37.html" TargetMode="External"/><Relationship Id="rId891" Type="http://schemas.openxmlformats.org/officeDocument/2006/relationships/hyperlink" Target="https://sam-whitley.github.io/thesis/sitespeed/desktop/L7/pages/192_168_100_104/L7Desktop/91.html" TargetMode="External"/><Relationship Id="rId2018" Type="http://schemas.openxmlformats.org/officeDocument/2006/relationships/hyperlink" Target="https://sam-whitley.github.io/thesis/sitespeed/desktop/L7/pages/192_168_100_104/L7Desktop/18.html" TargetMode="External"/><Relationship Id="rId2572" Type="http://schemas.openxmlformats.org/officeDocument/2006/relationships/hyperlink" Target="https://sam-whitley.github.io/thesis/sitespeed/desktop/L7/pages/192_168_100_104/L7Desktop/72.html" TargetMode="External"/><Relationship Id="rId3416" Type="http://schemas.openxmlformats.org/officeDocument/2006/relationships/hyperlink" Target="https://sam-whitley.github.io/thesis/sitespeed/desktop/L7/pages/192_168_100_104/L7Desktop/16.html" TargetMode="External"/><Relationship Id="rId3623" Type="http://schemas.openxmlformats.org/officeDocument/2006/relationships/hyperlink" Target="https://sam-whitley.github.io/thesis/sitespeed/desktop/L7/pages/192_168_100_104/L7Desktop/23.html" TargetMode="External"/><Relationship Id="rId3830" Type="http://schemas.openxmlformats.org/officeDocument/2006/relationships/hyperlink" Target="https://sam-whitley.github.io/thesis/sitespeed/desktop/L7/pages/192_168_100_104/L7Desktop/30.html" TargetMode="External"/><Relationship Id="rId544" Type="http://schemas.openxmlformats.org/officeDocument/2006/relationships/hyperlink" Target="https://sam-whitley.github.io/thesis/sitespeed/desktop/L7/pages/192_168_100_104/L7Desktop/44.html" TargetMode="External"/><Relationship Id="rId751" Type="http://schemas.openxmlformats.org/officeDocument/2006/relationships/hyperlink" Target="https://sam-whitley.github.io/thesis/sitespeed/desktop/L7/pages/192_168_100_104/L7Desktop/51.html" TargetMode="External"/><Relationship Id="rId1174" Type="http://schemas.openxmlformats.org/officeDocument/2006/relationships/hyperlink" Target="https://sam-whitley.github.io/thesis/sitespeed/desktop/L7/pages/192_168_100_104/L7Desktop/74.html" TargetMode="External"/><Relationship Id="rId1381" Type="http://schemas.openxmlformats.org/officeDocument/2006/relationships/hyperlink" Target="https://sam-whitley.github.io/thesis/sitespeed/desktop/L7/pages/192_168_100_104/L7Desktop/81.html" TargetMode="External"/><Relationship Id="rId2225" Type="http://schemas.openxmlformats.org/officeDocument/2006/relationships/hyperlink" Target="https://sam-whitley.github.io/thesis/sitespeed/desktop/L7/pages/192_168_100_104/L7Desktop/25.html" TargetMode="External"/><Relationship Id="rId2432" Type="http://schemas.openxmlformats.org/officeDocument/2006/relationships/hyperlink" Target="https://sam-whitley.github.io/thesis/sitespeed/desktop/L7/pages/192_168_100_104/L7Desktop/32.html" TargetMode="External"/><Relationship Id="rId404" Type="http://schemas.openxmlformats.org/officeDocument/2006/relationships/hyperlink" Target="https://sam-whitley.github.io/thesis/sitespeed/desktop/L7/pages/192_168_100_104/L7Desktop/4.html" TargetMode="External"/><Relationship Id="rId611" Type="http://schemas.openxmlformats.org/officeDocument/2006/relationships/hyperlink" Target="https://sam-whitley.github.io/thesis/sitespeed/desktop/L7/pages/192_168_100_104/L7Desktop/11.html" TargetMode="External"/><Relationship Id="rId1034" Type="http://schemas.openxmlformats.org/officeDocument/2006/relationships/hyperlink" Target="https://sam-whitley.github.io/thesis/sitespeed/desktop/L7/pages/192_168_100_104/L7Desktop/34.html" TargetMode="External"/><Relationship Id="rId1241" Type="http://schemas.openxmlformats.org/officeDocument/2006/relationships/hyperlink" Target="https://sam-whitley.github.io/thesis/sitespeed/desktop/L7/pages/192_168_100_104/L7Desktop/41.html" TargetMode="External"/><Relationship Id="rId4397" Type="http://schemas.openxmlformats.org/officeDocument/2006/relationships/hyperlink" Target="https://sam-whitley.github.io/thesis/sitespeed/desktop/L7/pages/192_168_100_104/L7Desktop/97.html" TargetMode="External"/><Relationship Id="rId1101" Type="http://schemas.openxmlformats.org/officeDocument/2006/relationships/hyperlink" Target="https://sam-whitley.github.io/thesis/sitespeed/desktop/L7/pages/192_168_100_104/L7Desktop/1.html" TargetMode="External"/><Relationship Id="rId4257" Type="http://schemas.openxmlformats.org/officeDocument/2006/relationships/hyperlink" Target="https://sam-whitley.github.io/thesis/sitespeed/desktop/L7/pages/192_168_100_104/L7Desktop/57.html" TargetMode="External"/><Relationship Id="rId4464" Type="http://schemas.openxmlformats.org/officeDocument/2006/relationships/hyperlink" Target="https://sam-whitley.github.io/thesis/sitespeed/desktop/L7/pages/192_168_100_104/L7Desktop/64.html" TargetMode="External"/><Relationship Id="rId3066" Type="http://schemas.openxmlformats.org/officeDocument/2006/relationships/hyperlink" Target="https://sam-whitley.github.io/thesis/sitespeed/desktop/L7/pages/192_168_100_104/L7Desktop/66.html" TargetMode="External"/><Relationship Id="rId3273" Type="http://schemas.openxmlformats.org/officeDocument/2006/relationships/hyperlink" Target="https://sam-whitley.github.io/thesis/sitespeed/desktop/L7/pages/192_168_100_104/L7Desktop/73.html" TargetMode="External"/><Relationship Id="rId3480" Type="http://schemas.openxmlformats.org/officeDocument/2006/relationships/hyperlink" Target="https://sam-whitley.github.io/thesis/sitespeed/desktop/L7/pages/192_168_100_104/L7Desktop/80.html" TargetMode="External"/><Relationship Id="rId4117" Type="http://schemas.openxmlformats.org/officeDocument/2006/relationships/hyperlink" Target="https://sam-whitley.github.io/thesis/sitespeed/desktop/L7/pages/192_168_100_104/L7Desktop/17.html" TargetMode="External"/><Relationship Id="rId4324" Type="http://schemas.openxmlformats.org/officeDocument/2006/relationships/hyperlink" Target="https://sam-whitley.github.io/thesis/sitespeed/desktop/L7/pages/192_168_100_104/L7Desktop/24.html" TargetMode="External"/><Relationship Id="rId4531" Type="http://schemas.openxmlformats.org/officeDocument/2006/relationships/hyperlink" Target="https://sam-whitley.github.io/thesis/sitespeed/desktop/L7/pages/192_168_100_104/L7Desktop/31.html" TargetMode="External"/><Relationship Id="rId194" Type="http://schemas.openxmlformats.org/officeDocument/2006/relationships/hyperlink" Target="https://sam-whitley.github.io/thesis/sitespeed/desktop/L7/pages/192_168_100_104/L7Desktop/94.html" TargetMode="External"/><Relationship Id="rId1918" Type="http://schemas.openxmlformats.org/officeDocument/2006/relationships/hyperlink" Target="https://sam-whitley.github.io/thesis/sitespeed/desktop/L7/pages/192_168_100_104/L7Desktop/18.html" TargetMode="External"/><Relationship Id="rId2082" Type="http://schemas.openxmlformats.org/officeDocument/2006/relationships/hyperlink" Target="https://sam-whitley.github.io/thesis/sitespeed/desktop/L7/pages/192_168_100_104/L7Desktop/82.html" TargetMode="External"/><Relationship Id="rId3133" Type="http://schemas.openxmlformats.org/officeDocument/2006/relationships/hyperlink" Target="https://sam-whitley.github.io/thesis/sitespeed/desktop/L7/pages/192_168_100_104/L7Desktop/33.html" TargetMode="External"/><Relationship Id="rId261" Type="http://schemas.openxmlformats.org/officeDocument/2006/relationships/hyperlink" Target="https://sam-whitley.github.io/thesis/sitespeed/desktop/L7/pages/192_168_100_104/L7Desktop/61.html" TargetMode="External"/><Relationship Id="rId3340" Type="http://schemas.openxmlformats.org/officeDocument/2006/relationships/hyperlink" Target="https://sam-whitley.github.io/thesis/sitespeed/desktop/L7/pages/192_168_100_104/L7Desktop/40.html" TargetMode="External"/><Relationship Id="rId2899" Type="http://schemas.openxmlformats.org/officeDocument/2006/relationships/hyperlink" Target="https://sam-whitley.github.io/thesis/sitespeed/desktop/L7/pages/192_168_100_104/L7Desktop/99.html" TargetMode="External"/><Relationship Id="rId3200" Type="http://schemas.openxmlformats.org/officeDocument/2006/relationships/hyperlink" Target="https://sam-whitley.github.io/thesis/sitespeed/desktop/L7/pages/192_168_100_104/L7Desktop/100.html" TargetMode="External"/><Relationship Id="rId121" Type="http://schemas.openxmlformats.org/officeDocument/2006/relationships/hyperlink" Target="https://sam-whitley.github.io/thesis/sitespeed/desktop/L7/pages/192_168_100_104/L7Desktop/21.html" TargetMode="External"/><Relationship Id="rId2759" Type="http://schemas.openxmlformats.org/officeDocument/2006/relationships/hyperlink" Target="https://sam-whitley.github.io/thesis/sitespeed/desktop/L7/pages/192_168_100_104/L7Desktop/59.html" TargetMode="External"/><Relationship Id="rId2966" Type="http://schemas.openxmlformats.org/officeDocument/2006/relationships/hyperlink" Target="https://sam-whitley.github.io/thesis/sitespeed/desktop/L7/pages/192_168_100_104/L7Desktop/66.html" TargetMode="External"/><Relationship Id="rId938" Type="http://schemas.openxmlformats.org/officeDocument/2006/relationships/hyperlink" Target="https://sam-whitley.github.io/thesis/sitespeed/desktop/L7/pages/192_168_100_104/L7Desktop/38.html" TargetMode="External"/><Relationship Id="rId1568" Type="http://schemas.openxmlformats.org/officeDocument/2006/relationships/hyperlink" Target="https://sam-whitley.github.io/thesis/sitespeed/desktop/L7/pages/192_168_100_104/L7Desktop/68.html" TargetMode="External"/><Relationship Id="rId1775" Type="http://schemas.openxmlformats.org/officeDocument/2006/relationships/hyperlink" Target="https://sam-whitley.github.io/thesis/sitespeed/desktop/L7/pages/192_168_100_104/L7Desktop/75.html" TargetMode="External"/><Relationship Id="rId2619" Type="http://schemas.openxmlformats.org/officeDocument/2006/relationships/hyperlink" Target="https://sam-whitley.github.io/thesis/sitespeed/desktop/L7/pages/192_168_100_104/L7Desktop/19.html" TargetMode="External"/><Relationship Id="rId2826" Type="http://schemas.openxmlformats.org/officeDocument/2006/relationships/hyperlink" Target="https://sam-whitley.github.io/thesis/sitespeed/desktop/L7/pages/192_168_100_104/L7Desktop/26.html" TargetMode="External"/><Relationship Id="rId4181" Type="http://schemas.openxmlformats.org/officeDocument/2006/relationships/hyperlink" Target="https://sam-whitley.github.io/thesis/sitespeed/desktop/L7/pages/192_168_100_104/L7Desktop/81.html" TargetMode="External"/><Relationship Id="rId67" Type="http://schemas.openxmlformats.org/officeDocument/2006/relationships/hyperlink" Target="https://sam-whitley.github.io/thesis/sitespeed/desktop/L7/pages/192_168_100_104/L7Desktop/67.html" TargetMode="External"/><Relationship Id="rId1428" Type="http://schemas.openxmlformats.org/officeDocument/2006/relationships/hyperlink" Target="https://sam-whitley.github.io/thesis/sitespeed/desktop/L7/pages/192_168_100_104/L7Desktop/28.html" TargetMode="External"/><Relationship Id="rId1635" Type="http://schemas.openxmlformats.org/officeDocument/2006/relationships/hyperlink" Target="https://sam-whitley.github.io/thesis/sitespeed/desktop/L7/pages/192_168_100_104/L7Desktop/35.html" TargetMode="External"/><Relationship Id="rId1982" Type="http://schemas.openxmlformats.org/officeDocument/2006/relationships/hyperlink" Target="https://sam-whitley.github.io/thesis/sitespeed/desktop/L7/pages/192_168_100_104/L7Desktop/82.html" TargetMode="External"/><Relationship Id="rId4041" Type="http://schemas.openxmlformats.org/officeDocument/2006/relationships/hyperlink" Target="https://sam-whitley.github.io/thesis/sitespeed/desktop/L7/pages/192_168_100_104/L7Desktop/41.html" TargetMode="External"/><Relationship Id="rId1842" Type="http://schemas.openxmlformats.org/officeDocument/2006/relationships/hyperlink" Target="https://sam-whitley.github.io/thesis/sitespeed/desktop/L7/pages/192_168_100_104/L7Desktop/42.html" TargetMode="External"/><Relationship Id="rId1702" Type="http://schemas.openxmlformats.org/officeDocument/2006/relationships/hyperlink" Target="https://sam-whitley.github.io/thesis/sitespeed/desktop/L7/pages/192_168_100_104/L7Desktop/2.html" TargetMode="External"/><Relationship Id="rId3667" Type="http://schemas.openxmlformats.org/officeDocument/2006/relationships/hyperlink" Target="https://sam-whitley.github.io/thesis/sitespeed/desktop/L7/pages/192_168_100_104/L7Desktop/67.html" TargetMode="External"/><Relationship Id="rId3874" Type="http://schemas.openxmlformats.org/officeDocument/2006/relationships/hyperlink" Target="https://sam-whitley.github.io/thesis/sitespeed/desktop/L7/pages/192_168_100_104/L7Desktop/74.html" TargetMode="External"/><Relationship Id="rId588" Type="http://schemas.openxmlformats.org/officeDocument/2006/relationships/hyperlink" Target="https://sam-whitley.github.io/thesis/sitespeed/desktop/L7/pages/192_168_100_104/L7Desktop/88.html" TargetMode="External"/><Relationship Id="rId795" Type="http://schemas.openxmlformats.org/officeDocument/2006/relationships/hyperlink" Target="https://sam-whitley.github.io/thesis/sitespeed/desktop/L7/pages/192_168_100_104/L7Desktop/95.html" TargetMode="External"/><Relationship Id="rId2269" Type="http://schemas.openxmlformats.org/officeDocument/2006/relationships/hyperlink" Target="https://sam-whitley.github.io/thesis/sitespeed/desktop/L7/pages/192_168_100_104/L7Desktop/69.html" TargetMode="External"/><Relationship Id="rId2476" Type="http://schemas.openxmlformats.org/officeDocument/2006/relationships/hyperlink" Target="https://sam-whitley.github.io/thesis/sitespeed/desktop/L7/pages/192_168_100_104/L7Desktop/76.html" TargetMode="External"/><Relationship Id="rId2683" Type="http://schemas.openxmlformats.org/officeDocument/2006/relationships/hyperlink" Target="https://sam-whitley.github.io/thesis/sitespeed/desktop/L7/pages/192_168_100_104/L7Desktop/83.html" TargetMode="External"/><Relationship Id="rId2890" Type="http://schemas.openxmlformats.org/officeDocument/2006/relationships/hyperlink" Target="https://sam-whitley.github.io/thesis/sitespeed/desktop/L7/pages/192_168_100_104/L7Desktop/90.html" TargetMode="External"/><Relationship Id="rId3527" Type="http://schemas.openxmlformats.org/officeDocument/2006/relationships/hyperlink" Target="https://sam-whitley.github.io/thesis/sitespeed/desktop/L7/pages/192_168_100_104/L7Desktop/27.html" TargetMode="External"/><Relationship Id="rId3734" Type="http://schemas.openxmlformats.org/officeDocument/2006/relationships/hyperlink" Target="https://sam-whitley.github.io/thesis/sitespeed/desktop/L7/pages/192_168_100_104/L7Desktop/34.html" TargetMode="External"/><Relationship Id="rId3941" Type="http://schemas.openxmlformats.org/officeDocument/2006/relationships/hyperlink" Target="https://sam-whitley.github.io/thesis/sitespeed/desktop/L7/pages/192_168_100_104/L7Desktop/41.html" TargetMode="External"/><Relationship Id="rId448" Type="http://schemas.openxmlformats.org/officeDocument/2006/relationships/hyperlink" Target="https://sam-whitley.github.io/thesis/sitespeed/desktop/L7/pages/192_168_100_104/L7Desktop/48.html" TargetMode="External"/><Relationship Id="rId655" Type="http://schemas.openxmlformats.org/officeDocument/2006/relationships/hyperlink" Target="https://sam-whitley.github.io/thesis/sitespeed/desktop/L7/pages/192_168_100_104/L7Desktop/55.html" TargetMode="External"/><Relationship Id="rId862" Type="http://schemas.openxmlformats.org/officeDocument/2006/relationships/hyperlink" Target="https://sam-whitley.github.io/thesis/sitespeed/desktop/L7/pages/192_168_100_104/L7Desktop/62.html" TargetMode="External"/><Relationship Id="rId1078" Type="http://schemas.openxmlformats.org/officeDocument/2006/relationships/hyperlink" Target="https://sam-whitley.github.io/thesis/sitespeed/desktop/L7/pages/192_168_100_104/L7Desktop/78.html" TargetMode="External"/><Relationship Id="rId1285" Type="http://schemas.openxmlformats.org/officeDocument/2006/relationships/hyperlink" Target="https://sam-whitley.github.io/thesis/sitespeed/desktop/L7/pages/192_168_100_104/L7Desktop/85.html" TargetMode="External"/><Relationship Id="rId1492" Type="http://schemas.openxmlformats.org/officeDocument/2006/relationships/hyperlink" Target="https://sam-whitley.github.io/thesis/sitespeed/desktop/L7/pages/192_168_100_104/L7Desktop/92.html" TargetMode="External"/><Relationship Id="rId2129" Type="http://schemas.openxmlformats.org/officeDocument/2006/relationships/hyperlink" Target="https://sam-whitley.github.io/thesis/sitespeed/desktop/L7/pages/192_168_100_104/L7Desktop/29.html" TargetMode="External"/><Relationship Id="rId2336" Type="http://schemas.openxmlformats.org/officeDocument/2006/relationships/hyperlink" Target="https://sam-whitley.github.io/thesis/sitespeed/desktop/L7/pages/192_168_100_104/L7Desktop/36.html" TargetMode="External"/><Relationship Id="rId2543" Type="http://schemas.openxmlformats.org/officeDocument/2006/relationships/hyperlink" Target="https://sam-whitley.github.io/thesis/sitespeed/desktop/L7/pages/192_168_100_104/L7Desktop/43.html" TargetMode="External"/><Relationship Id="rId2750" Type="http://schemas.openxmlformats.org/officeDocument/2006/relationships/hyperlink" Target="https://sam-whitley.github.io/thesis/sitespeed/desktop/L7/pages/192_168_100_104/L7Desktop/50.html" TargetMode="External"/><Relationship Id="rId3801" Type="http://schemas.openxmlformats.org/officeDocument/2006/relationships/hyperlink" Target="https://sam-whitley.github.io/thesis/sitespeed/desktop/L7/pages/192_168_100_104/L7Desktop/1.html" TargetMode="External"/><Relationship Id="rId308" Type="http://schemas.openxmlformats.org/officeDocument/2006/relationships/hyperlink" Target="https://sam-whitley.github.io/thesis/sitespeed/desktop/L7/pages/192_168_100_104/L7Desktop/8.html" TargetMode="External"/><Relationship Id="rId515" Type="http://schemas.openxmlformats.org/officeDocument/2006/relationships/hyperlink" Target="https://sam-whitley.github.io/thesis/sitespeed/desktop/L7/pages/192_168_100_104/L7Desktop/15.html" TargetMode="External"/><Relationship Id="rId722" Type="http://schemas.openxmlformats.org/officeDocument/2006/relationships/hyperlink" Target="https://sam-whitley.github.io/thesis/sitespeed/desktop/L7/pages/192_168_100_104/L7Desktop/22.html" TargetMode="External"/><Relationship Id="rId1145" Type="http://schemas.openxmlformats.org/officeDocument/2006/relationships/hyperlink" Target="https://sam-whitley.github.io/thesis/sitespeed/desktop/L7/pages/192_168_100_104/L7Desktop/45.html" TargetMode="External"/><Relationship Id="rId1352" Type="http://schemas.openxmlformats.org/officeDocument/2006/relationships/hyperlink" Target="https://sam-whitley.github.io/thesis/sitespeed/desktop/L7/pages/192_168_100_104/L7Desktop/52.html" TargetMode="External"/><Relationship Id="rId2403" Type="http://schemas.openxmlformats.org/officeDocument/2006/relationships/hyperlink" Target="https://sam-whitley.github.io/thesis/sitespeed/desktop/L7/pages/192_168_100_104/L7Desktop/3.html" TargetMode="External"/><Relationship Id="rId1005" Type="http://schemas.openxmlformats.org/officeDocument/2006/relationships/hyperlink" Target="https://sam-whitley.github.io/thesis/sitespeed/desktop/L7/pages/192_168_100_104/L7Desktop/5.html" TargetMode="External"/><Relationship Id="rId1212" Type="http://schemas.openxmlformats.org/officeDocument/2006/relationships/hyperlink" Target="https://sam-whitley.github.io/thesis/sitespeed/desktop/L7/pages/192_168_100_104/L7Desktop/12.html" TargetMode="External"/><Relationship Id="rId2610" Type="http://schemas.openxmlformats.org/officeDocument/2006/relationships/hyperlink" Target="https://sam-whitley.github.io/thesis/sitespeed/desktop/L7/pages/192_168_100_104/L7Desktop/10.html" TargetMode="External"/><Relationship Id="rId4368" Type="http://schemas.openxmlformats.org/officeDocument/2006/relationships/hyperlink" Target="https://sam-whitley.github.io/thesis/sitespeed/desktop/L7/pages/192_168_100_104/L7Desktop/68.html" TargetMode="External"/><Relationship Id="rId4575" Type="http://schemas.openxmlformats.org/officeDocument/2006/relationships/hyperlink" Target="https://sam-whitley.github.io/thesis/sitespeed/desktop/L7/pages/192_168_100_104/L7Desktop/75.html" TargetMode="External"/><Relationship Id="rId3177" Type="http://schemas.openxmlformats.org/officeDocument/2006/relationships/hyperlink" Target="https://sam-whitley.github.io/thesis/sitespeed/desktop/L7/pages/192_168_100_104/L7Desktop/77.html" TargetMode="External"/><Relationship Id="rId4228" Type="http://schemas.openxmlformats.org/officeDocument/2006/relationships/hyperlink" Target="https://sam-whitley.github.io/thesis/sitespeed/desktop/L7/pages/192_168_100_104/L7Desktop/28.html" TargetMode="External"/><Relationship Id="rId3037" Type="http://schemas.openxmlformats.org/officeDocument/2006/relationships/hyperlink" Target="https://sam-whitley.github.io/thesis/sitespeed/desktop/L7/pages/192_168_100_104/L7Desktop/37.html" TargetMode="External"/><Relationship Id="rId3384" Type="http://schemas.openxmlformats.org/officeDocument/2006/relationships/hyperlink" Target="https://sam-whitley.github.io/thesis/sitespeed/desktop/L7/pages/192_168_100_104/L7Desktop/84.html" TargetMode="External"/><Relationship Id="rId3591" Type="http://schemas.openxmlformats.org/officeDocument/2006/relationships/hyperlink" Target="https://sam-whitley.github.io/thesis/sitespeed/desktop/L7/pages/192_168_100_104/L7Desktop/91.html" TargetMode="External"/><Relationship Id="rId4435" Type="http://schemas.openxmlformats.org/officeDocument/2006/relationships/hyperlink" Target="https://sam-whitley.github.io/thesis/sitespeed/desktop/L7/pages/192_168_100_104/L7Desktop/35.html" TargetMode="External"/><Relationship Id="rId2193" Type="http://schemas.openxmlformats.org/officeDocument/2006/relationships/hyperlink" Target="https://sam-whitley.github.io/thesis/sitespeed/desktop/L7/pages/192_168_100_104/L7Desktop/93.html" TargetMode="External"/><Relationship Id="rId3244" Type="http://schemas.openxmlformats.org/officeDocument/2006/relationships/hyperlink" Target="https://sam-whitley.github.io/thesis/sitespeed/desktop/L7/pages/192_168_100_104/L7Desktop/44.html" TargetMode="External"/><Relationship Id="rId3451" Type="http://schemas.openxmlformats.org/officeDocument/2006/relationships/hyperlink" Target="https://sam-whitley.github.io/thesis/sitespeed/desktop/L7/pages/192_168_100_104/L7Desktop/51.html" TargetMode="External"/><Relationship Id="rId4502" Type="http://schemas.openxmlformats.org/officeDocument/2006/relationships/hyperlink" Target="https://sam-whitley.github.io/thesis/sitespeed/desktop/L7/pages/192_168_100_104/L7Desktop/2.html" TargetMode="External"/><Relationship Id="rId165" Type="http://schemas.openxmlformats.org/officeDocument/2006/relationships/hyperlink" Target="https://sam-whitley.github.io/thesis/sitespeed/desktop/L7/pages/192_168_100_104/L7Desktop/65.html" TargetMode="External"/><Relationship Id="rId372" Type="http://schemas.openxmlformats.org/officeDocument/2006/relationships/hyperlink" Target="https://sam-whitley.github.io/thesis/sitespeed/desktop/L7/pages/192_168_100_104/L7Desktop/72.html" TargetMode="External"/><Relationship Id="rId2053" Type="http://schemas.openxmlformats.org/officeDocument/2006/relationships/hyperlink" Target="https://sam-whitley.github.io/thesis/sitespeed/desktop/L7/pages/192_168_100_104/L7Desktop/53.html" TargetMode="External"/><Relationship Id="rId2260" Type="http://schemas.openxmlformats.org/officeDocument/2006/relationships/hyperlink" Target="https://sam-whitley.github.io/thesis/sitespeed/desktop/L7/pages/192_168_100_104/L7Desktop/60.html" TargetMode="External"/><Relationship Id="rId3104" Type="http://schemas.openxmlformats.org/officeDocument/2006/relationships/hyperlink" Target="https://sam-whitley.github.io/thesis/sitespeed/desktop/L7/pages/192_168_100_104/L7Desktop/4.html" TargetMode="External"/><Relationship Id="rId3311" Type="http://schemas.openxmlformats.org/officeDocument/2006/relationships/hyperlink" Target="https://sam-whitley.github.io/thesis/sitespeed/desktop/L7/pages/192_168_100_104/L7Desktop/11.html" TargetMode="External"/><Relationship Id="rId232" Type="http://schemas.openxmlformats.org/officeDocument/2006/relationships/hyperlink" Target="https://sam-whitley.github.io/thesis/sitespeed/desktop/L7/pages/192_168_100_104/L7Desktop/32.html" TargetMode="External"/><Relationship Id="rId2120" Type="http://schemas.openxmlformats.org/officeDocument/2006/relationships/hyperlink" Target="https://sam-whitley.github.io/thesis/sitespeed/desktop/L7/pages/192_168_100_104/L7Desktop/20.html" TargetMode="External"/><Relationship Id="rId1679" Type="http://schemas.openxmlformats.org/officeDocument/2006/relationships/hyperlink" Target="https://sam-whitley.github.io/thesis/sitespeed/desktop/L7/pages/192_168_100_104/L7Desktop/79.html" TargetMode="External"/><Relationship Id="rId4085" Type="http://schemas.openxmlformats.org/officeDocument/2006/relationships/hyperlink" Target="https://sam-whitley.github.io/thesis/sitespeed/desktop/L7/pages/192_168_100_104/L7Desktop/85.html" TargetMode="External"/><Relationship Id="rId4292" Type="http://schemas.openxmlformats.org/officeDocument/2006/relationships/hyperlink" Target="https://sam-whitley.github.io/thesis/sitespeed/desktop/L7/pages/192_168_100_104/L7Desktop/92.html" TargetMode="External"/><Relationship Id="rId1886" Type="http://schemas.openxmlformats.org/officeDocument/2006/relationships/hyperlink" Target="https://sam-whitley.github.io/thesis/sitespeed/desktop/L7/pages/192_168_100_104/L7Desktop/86.html" TargetMode="External"/><Relationship Id="rId2937" Type="http://schemas.openxmlformats.org/officeDocument/2006/relationships/hyperlink" Target="https://sam-whitley.github.io/thesis/sitespeed/desktop/L7/pages/192_168_100_104/L7Desktop/37.html" TargetMode="External"/><Relationship Id="rId4152" Type="http://schemas.openxmlformats.org/officeDocument/2006/relationships/hyperlink" Target="https://sam-whitley.github.io/thesis/sitespeed/desktop/L7/pages/192_168_100_104/L7Desktop/52.html" TargetMode="External"/><Relationship Id="rId909" Type="http://schemas.openxmlformats.org/officeDocument/2006/relationships/hyperlink" Target="https://sam-whitley.github.io/thesis/sitespeed/desktop/L7/pages/192_168_100_104/L7Desktop/9.html" TargetMode="External"/><Relationship Id="rId1539" Type="http://schemas.openxmlformats.org/officeDocument/2006/relationships/hyperlink" Target="https://sam-whitley.github.io/thesis/sitespeed/desktop/L7/pages/192_168_100_104/L7Desktop/39.html" TargetMode="External"/><Relationship Id="rId1746" Type="http://schemas.openxmlformats.org/officeDocument/2006/relationships/hyperlink" Target="https://sam-whitley.github.io/thesis/sitespeed/desktop/L7/pages/192_168_100_104/L7Desktop/46.html" TargetMode="External"/><Relationship Id="rId1953" Type="http://schemas.openxmlformats.org/officeDocument/2006/relationships/hyperlink" Target="https://sam-whitley.github.io/thesis/sitespeed/desktop/L7/pages/192_168_100_104/L7Desktop/53.html" TargetMode="External"/><Relationship Id="rId38" Type="http://schemas.openxmlformats.org/officeDocument/2006/relationships/hyperlink" Target="https://sam-whitley.github.io/thesis/sitespeed/desktop/L7/pages/192_168_100_104/L7Desktop/38.html" TargetMode="External"/><Relationship Id="rId1606" Type="http://schemas.openxmlformats.org/officeDocument/2006/relationships/hyperlink" Target="https://sam-whitley.github.io/thesis/sitespeed/desktop/L7/pages/192_168_100_104/L7Desktop/6.html" TargetMode="External"/><Relationship Id="rId1813" Type="http://schemas.openxmlformats.org/officeDocument/2006/relationships/hyperlink" Target="https://sam-whitley.github.io/thesis/sitespeed/desktop/L7/pages/192_168_100_104/L7Desktop/13.html" TargetMode="External"/><Relationship Id="rId4012" Type="http://schemas.openxmlformats.org/officeDocument/2006/relationships/hyperlink" Target="https://sam-whitley.github.io/thesis/sitespeed/desktop/L7/pages/192_168_100_104/L7Desktop/12.html" TargetMode="External"/><Relationship Id="rId3778" Type="http://schemas.openxmlformats.org/officeDocument/2006/relationships/hyperlink" Target="https://sam-whitley.github.io/thesis/sitespeed/desktop/L7/pages/192_168_100_104/L7Desktop/78.html" TargetMode="External"/><Relationship Id="rId3985" Type="http://schemas.openxmlformats.org/officeDocument/2006/relationships/hyperlink" Target="https://sam-whitley.github.io/thesis/sitespeed/desktop/L7/pages/192_168_100_104/L7Desktop/85.html" TargetMode="External"/><Relationship Id="rId699" Type="http://schemas.openxmlformats.org/officeDocument/2006/relationships/hyperlink" Target="https://sam-whitley.github.io/thesis/sitespeed/desktop/L7/pages/192_168_100_104/L7Desktop/99.html" TargetMode="External"/><Relationship Id="rId2587" Type="http://schemas.openxmlformats.org/officeDocument/2006/relationships/hyperlink" Target="https://sam-whitley.github.io/thesis/sitespeed/desktop/L7/pages/192_168_100_104/L7Desktop/87.html" TargetMode="External"/><Relationship Id="rId2794" Type="http://schemas.openxmlformats.org/officeDocument/2006/relationships/hyperlink" Target="https://sam-whitley.github.io/thesis/sitespeed/desktop/L7/pages/192_168_100_104/L7Desktop/94.html" TargetMode="External"/><Relationship Id="rId3638" Type="http://schemas.openxmlformats.org/officeDocument/2006/relationships/hyperlink" Target="https://sam-whitley.github.io/thesis/sitespeed/desktop/L7/pages/192_168_100_104/L7Desktop/38.html" TargetMode="External"/><Relationship Id="rId3845" Type="http://schemas.openxmlformats.org/officeDocument/2006/relationships/hyperlink" Target="https://sam-whitley.github.io/thesis/sitespeed/desktop/L7/pages/192_168_100_104/L7Desktop/45.html" TargetMode="External"/><Relationship Id="rId559" Type="http://schemas.openxmlformats.org/officeDocument/2006/relationships/hyperlink" Target="https://sam-whitley.github.io/thesis/sitespeed/desktop/L7/pages/192_168_100_104/L7Desktop/59.html" TargetMode="External"/><Relationship Id="rId766" Type="http://schemas.openxmlformats.org/officeDocument/2006/relationships/hyperlink" Target="https://sam-whitley.github.io/thesis/sitespeed/desktop/L7/pages/192_168_100_104/L7Desktop/66.html" TargetMode="External"/><Relationship Id="rId1189" Type="http://schemas.openxmlformats.org/officeDocument/2006/relationships/hyperlink" Target="https://sam-whitley.github.io/thesis/sitespeed/desktop/L7/pages/192_168_100_104/L7Desktop/89.html" TargetMode="External"/><Relationship Id="rId1396" Type="http://schemas.openxmlformats.org/officeDocument/2006/relationships/hyperlink" Target="https://sam-whitley.github.io/thesis/sitespeed/desktop/L7/pages/192_168_100_104/L7Desktop/96.html" TargetMode="External"/><Relationship Id="rId2447" Type="http://schemas.openxmlformats.org/officeDocument/2006/relationships/hyperlink" Target="https://sam-whitley.github.io/thesis/sitespeed/desktop/L7/pages/192_168_100_104/L7Desktop/47.html" TargetMode="External"/><Relationship Id="rId419" Type="http://schemas.openxmlformats.org/officeDocument/2006/relationships/hyperlink" Target="https://sam-whitley.github.io/thesis/sitespeed/desktop/L7/pages/192_168_100_104/L7Desktop/19.html" TargetMode="External"/><Relationship Id="rId626" Type="http://schemas.openxmlformats.org/officeDocument/2006/relationships/hyperlink" Target="https://sam-whitley.github.io/thesis/sitespeed/desktop/L7/pages/192_168_100_104/L7Desktop/26.html" TargetMode="External"/><Relationship Id="rId973" Type="http://schemas.openxmlformats.org/officeDocument/2006/relationships/hyperlink" Target="https://sam-whitley.github.io/thesis/sitespeed/desktop/L7/pages/192_168_100_104/L7Desktop/73.html" TargetMode="External"/><Relationship Id="rId1049" Type="http://schemas.openxmlformats.org/officeDocument/2006/relationships/hyperlink" Target="https://sam-whitley.github.io/thesis/sitespeed/desktop/L7/pages/192_168_100_104/L7Desktop/49.html" TargetMode="External"/><Relationship Id="rId1256" Type="http://schemas.openxmlformats.org/officeDocument/2006/relationships/hyperlink" Target="https://sam-whitley.github.io/thesis/sitespeed/desktop/L7/pages/192_168_100_104/L7Desktop/56.html" TargetMode="External"/><Relationship Id="rId2307" Type="http://schemas.openxmlformats.org/officeDocument/2006/relationships/hyperlink" Target="https://sam-whitley.github.io/thesis/sitespeed/desktop/L7/pages/192_168_100_104/L7Desktop/7.html" TargetMode="External"/><Relationship Id="rId2654" Type="http://schemas.openxmlformats.org/officeDocument/2006/relationships/hyperlink" Target="https://sam-whitley.github.io/thesis/sitespeed/desktop/L7/pages/192_168_100_104/L7Desktop/54.html" TargetMode="External"/><Relationship Id="rId2861" Type="http://schemas.openxmlformats.org/officeDocument/2006/relationships/hyperlink" Target="https://sam-whitley.github.io/thesis/sitespeed/desktop/L7/pages/192_168_100_104/L7Desktop/61.html" TargetMode="External"/><Relationship Id="rId3705" Type="http://schemas.openxmlformats.org/officeDocument/2006/relationships/hyperlink" Target="https://sam-whitley.github.io/thesis/sitespeed/desktop/L7/pages/192_168_100_104/L7Desktop/5.html" TargetMode="External"/><Relationship Id="rId3912" Type="http://schemas.openxmlformats.org/officeDocument/2006/relationships/hyperlink" Target="https://sam-whitley.github.io/thesis/sitespeed/desktop/L7/pages/192_168_100_104/L7Desktop/12.html" TargetMode="External"/><Relationship Id="rId833" Type="http://schemas.openxmlformats.org/officeDocument/2006/relationships/hyperlink" Target="https://sam-whitley.github.io/thesis/sitespeed/desktop/L7/pages/192_168_100_104/L7Desktop/33.html" TargetMode="External"/><Relationship Id="rId1116" Type="http://schemas.openxmlformats.org/officeDocument/2006/relationships/hyperlink" Target="https://sam-whitley.github.io/thesis/sitespeed/desktop/L7/pages/192_168_100_104/L7Desktop/16.html" TargetMode="External"/><Relationship Id="rId1463" Type="http://schemas.openxmlformats.org/officeDocument/2006/relationships/hyperlink" Target="https://sam-whitley.github.io/thesis/sitespeed/desktop/L7/pages/192_168_100_104/L7Desktop/63.html" TargetMode="External"/><Relationship Id="rId1670" Type="http://schemas.openxmlformats.org/officeDocument/2006/relationships/hyperlink" Target="https://sam-whitley.github.io/thesis/sitespeed/desktop/L7/pages/192_168_100_104/L7Desktop/70.html" TargetMode="External"/><Relationship Id="rId2514" Type="http://schemas.openxmlformats.org/officeDocument/2006/relationships/hyperlink" Target="https://sam-whitley.github.io/thesis/sitespeed/desktop/L7/pages/192_168_100_104/L7Desktop/14.html" TargetMode="External"/><Relationship Id="rId2721" Type="http://schemas.openxmlformats.org/officeDocument/2006/relationships/hyperlink" Target="https://sam-whitley.github.io/thesis/sitespeed/desktop/L7/pages/192_168_100_104/L7Desktop/21.html" TargetMode="External"/><Relationship Id="rId900" Type="http://schemas.openxmlformats.org/officeDocument/2006/relationships/hyperlink" Target="https://sam-whitley.github.io/thesis/sitespeed/desktop/L7/pages/192_168_100_104/L7Desktop/100.html" TargetMode="External"/><Relationship Id="rId1323" Type="http://schemas.openxmlformats.org/officeDocument/2006/relationships/hyperlink" Target="https://sam-whitley.github.io/thesis/sitespeed/desktop/L7/pages/192_168_100_104/L7Desktop/23.html" TargetMode="External"/><Relationship Id="rId1530" Type="http://schemas.openxmlformats.org/officeDocument/2006/relationships/hyperlink" Target="https://sam-whitley.github.io/thesis/sitespeed/desktop/L7/pages/192_168_100_104/L7Desktop/30.html" TargetMode="External"/><Relationship Id="rId4479" Type="http://schemas.openxmlformats.org/officeDocument/2006/relationships/hyperlink" Target="https://sam-whitley.github.io/thesis/sitespeed/desktop/L7/pages/192_168_100_104/L7Desktop/79.html" TargetMode="External"/><Relationship Id="rId3288" Type="http://schemas.openxmlformats.org/officeDocument/2006/relationships/hyperlink" Target="https://sam-whitley.github.io/thesis/sitespeed/desktop/L7/pages/192_168_100_104/L7Desktop/88.html" TargetMode="External"/><Relationship Id="rId3495" Type="http://schemas.openxmlformats.org/officeDocument/2006/relationships/hyperlink" Target="https://sam-whitley.github.io/thesis/sitespeed/desktop/L7/pages/192_168_100_104/L7Desktop/95.html" TargetMode="External"/><Relationship Id="rId4339" Type="http://schemas.openxmlformats.org/officeDocument/2006/relationships/hyperlink" Target="https://sam-whitley.github.io/thesis/sitespeed/desktop/L7/pages/192_168_100_104/L7Desktop/39.html" TargetMode="External"/><Relationship Id="rId4546" Type="http://schemas.openxmlformats.org/officeDocument/2006/relationships/hyperlink" Target="https://sam-whitley.github.io/thesis/sitespeed/desktop/L7/pages/192_168_100_104/L7Desktop/46.html" TargetMode="External"/><Relationship Id="rId2097" Type="http://schemas.openxmlformats.org/officeDocument/2006/relationships/hyperlink" Target="https://sam-whitley.github.io/thesis/sitespeed/desktop/L7/pages/192_168_100_104/L7Desktop/97.html" TargetMode="External"/><Relationship Id="rId3148" Type="http://schemas.openxmlformats.org/officeDocument/2006/relationships/hyperlink" Target="https://sam-whitley.github.io/thesis/sitespeed/desktop/L7/pages/192_168_100_104/L7Desktop/48.html" TargetMode="External"/><Relationship Id="rId3355" Type="http://schemas.openxmlformats.org/officeDocument/2006/relationships/hyperlink" Target="https://sam-whitley.github.io/thesis/sitespeed/desktop/L7/pages/192_168_100_104/L7Desktop/55.html" TargetMode="External"/><Relationship Id="rId3562" Type="http://schemas.openxmlformats.org/officeDocument/2006/relationships/hyperlink" Target="https://sam-whitley.github.io/thesis/sitespeed/desktop/L7/pages/192_168_100_104/L7Desktop/62.html" TargetMode="External"/><Relationship Id="rId4406" Type="http://schemas.openxmlformats.org/officeDocument/2006/relationships/hyperlink" Target="https://sam-whitley.github.io/thesis/sitespeed/desktop/L7/pages/192_168_100_104/L7Desktop/6.html" TargetMode="External"/><Relationship Id="rId276" Type="http://schemas.openxmlformats.org/officeDocument/2006/relationships/hyperlink" Target="https://sam-whitley.github.io/thesis/sitespeed/desktop/L7/pages/192_168_100_104/L7Desktop/76.html" TargetMode="External"/><Relationship Id="rId483" Type="http://schemas.openxmlformats.org/officeDocument/2006/relationships/hyperlink" Target="https://sam-whitley.github.io/thesis/sitespeed/desktop/L7/pages/192_168_100_104/L7Desktop/83.html" TargetMode="External"/><Relationship Id="rId690" Type="http://schemas.openxmlformats.org/officeDocument/2006/relationships/hyperlink" Target="https://sam-whitley.github.io/thesis/sitespeed/desktop/L7/pages/192_168_100_104/L7Desktop/90.html" TargetMode="External"/><Relationship Id="rId2164" Type="http://schemas.openxmlformats.org/officeDocument/2006/relationships/hyperlink" Target="https://sam-whitley.github.io/thesis/sitespeed/desktop/L7/pages/192_168_100_104/L7Desktop/64.html" TargetMode="External"/><Relationship Id="rId2371" Type="http://schemas.openxmlformats.org/officeDocument/2006/relationships/hyperlink" Target="https://sam-whitley.github.io/thesis/sitespeed/desktop/L7/pages/192_168_100_104/L7Desktop/71.html" TargetMode="External"/><Relationship Id="rId3008" Type="http://schemas.openxmlformats.org/officeDocument/2006/relationships/hyperlink" Target="https://sam-whitley.github.io/thesis/sitespeed/desktop/L7/pages/192_168_100_104/L7Desktop/8.html" TargetMode="External"/><Relationship Id="rId3215" Type="http://schemas.openxmlformats.org/officeDocument/2006/relationships/hyperlink" Target="https://sam-whitley.github.io/thesis/sitespeed/desktop/L7/pages/192_168_100_104/L7Desktop/15.html" TargetMode="External"/><Relationship Id="rId3422" Type="http://schemas.openxmlformats.org/officeDocument/2006/relationships/hyperlink" Target="https://sam-whitley.github.io/thesis/sitespeed/desktop/L7/pages/192_168_100_104/L7Desktop/22.html" TargetMode="External"/><Relationship Id="rId136" Type="http://schemas.openxmlformats.org/officeDocument/2006/relationships/hyperlink" Target="https://sam-whitley.github.io/thesis/sitespeed/desktop/L7/pages/192_168_100_104/L7Desktop/36.html" TargetMode="External"/><Relationship Id="rId343" Type="http://schemas.openxmlformats.org/officeDocument/2006/relationships/hyperlink" Target="https://sam-whitley.github.io/thesis/sitespeed/desktop/L7/pages/192_168_100_104/L7Desktop/43.html" TargetMode="External"/><Relationship Id="rId550" Type="http://schemas.openxmlformats.org/officeDocument/2006/relationships/hyperlink" Target="https://sam-whitley.github.io/thesis/sitespeed/desktop/L7/pages/192_168_100_104/L7Desktop/50.html" TargetMode="External"/><Relationship Id="rId1180" Type="http://schemas.openxmlformats.org/officeDocument/2006/relationships/hyperlink" Target="https://sam-whitley.github.io/thesis/sitespeed/desktop/L7/pages/192_168_100_104/L7Desktop/80.html" TargetMode="External"/><Relationship Id="rId2024" Type="http://schemas.openxmlformats.org/officeDocument/2006/relationships/hyperlink" Target="https://sam-whitley.github.io/thesis/sitespeed/desktop/L7/pages/192_168_100_104/L7Desktop/24.html" TargetMode="External"/><Relationship Id="rId2231" Type="http://schemas.openxmlformats.org/officeDocument/2006/relationships/hyperlink" Target="https://sam-whitley.github.io/thesis/sitespeed/desktop/L7/pages/192_168_100_104/L7Desktop/31.html" TargetMode="External"/><Relationship Id="rId203" Type="http://schemas.openxmlformats.org/officeDocument/2006/relationships/hyperlink" Target="https://sam-whitley.github.io/thesis/sitespeed/desktop/L7/pages/192_168_100_104/L7Desktop/3.html" TargetMode="External"/><Relationship Id="rId1040" Type="http://schemas.openxmlformats.org/officeDocument/2006/relationships/hyperlink" Target="https://sam-whitley.github.io/thesis/sitespeed/desktop/L7/pages/192_168_100_104/L7Desktop/40.html" TargetMode="External"/><Relationship Id="rId4196" Type="http://schemas.openxmlformats.org/officeDocument/2006/relationships/hyperlink" Target="https://sam-whitley.github.io/thesis/sitespeed/desktop/L7/pages/192_168_100_104/L7Desktop/96.html" TargetMode="External"/><Relationship Id="rId410" Type="http://schemas.openxmlformats.org/officeDocument/2006/relationships/hyperlink" Target="https://sam-whitley.github.io/thesis/sitespeed/desktop/L7/pages/192_168_100_104/L7Desktop/10.html" TargetMode="External"/><Relationship Id="rId1997" Type="http://schemas.openxmlformats.org/officeDocument/2006/relationships/hyperlink" Target="https://sam-whitley.github.io/thesis/sitespeed/desktop/L7/pages/192_168_100_104/L7Desktop/97.html" TargetMode="External"/><Relationship Id="rId4056" Type="http://schemas.openxmlformats.org/officeDocument/2006/relationships/hyperlink" Target="https://sam-whitley.github.io/thesis/sitespeed/desktop/L7/pages/192_168_100_104/L7Desktop/56.html" TargetMode="External"/><Relationship Id="rId1857" Type="http://schemas.openxmlformats.org/officeDocument/2006/relationships/hyperlink" Target="https://sam-whitley.github.io/thesis/sitespeed/desktop/L7/pages/192_168_100_104/L7Desktop/57.html" TargetMode="External"/><Relationship Id="rId2908" Type="http://schemas.openxmlformats.org/officeDocument/2006/relationships/hyperlink" Target="https://sam-whitley.github.io/thesis/sitespeed/desktop/L7/pages/192_168_100_104/L7Desktop/8.html" TargetMode="External"/><Relationship Id="rId4263" Type="http://schemas.openxmlformats.org/officeDocument/2006/relationships/hyperlink" Target="https://sam-whitley.github.io/thesis/sitespeed/desktop/L7/pages/192_168_100_104/L7Desktop/63.html" TargetMode="External"/><Relationship Id="rId4470" Type="http://schemas.openxmlformats.org/officeDocument/2006/relationships/hyperlink" Target="https://sam-whitley.github.io/thesis/sitespeed/desktop/L7/pages/192_168_100_104/L7Desktop/70.html" TargetMode="External"/><Relationship Id="rId1717" Type="http://schemas.openxmlformats.org/officeDocument/2006/relationships/hyperlink" Target="https://sam-whitley.github.io/thesis/sitespeed/desktop/L7/pages/192_168_100_104/L7Desktop/17.html" TargetMode="External"/><Relationship Id="rId1924" Type="http://schemas.openxmlformats.org/officeDocument/2006/relationships/hyperlink" Target="https://sam-whitley.github.io/thesis/sitespeed/desktop/L7/pages/192_168_100_104/L7Desktop/24.html" TargetMode="External"/><Relationship Id="rId3072" Type="http://schemas.openxmlformats.org/officeDocument/2006/relationships/hyperlink" Target="https://sam-whitley.github.io/thesis/sitespeed/desktop/L7/pages/192_168_100_104/L7Desktop/72.html" TargetMode="External"/><Relationship Id="rId4123" Type="http://schemas.openxmlformats.org/officeDocument/2006/relationships/hyperlink" Target="https://sam-whitley.github.io/thesis/sitespeed/desktop/L7/pages/192_168_100_104/L7Desktop/23.html" TargetMode="External"/><Relationship Id="rId4330" Type="http://schemas.openxmlformats.org/officeDocument/2006/relationships/hyperlink" Target="https://sam-whitley.github.io/thesis/sitespeed/desktop/L7/pages/192_168_100_104/L7Desktop/30.html" TargetMode="External"/><Relationship Id="rId3889" Type="http://schemas.openxmlformats.org/officeDocument/2006/relationships/hyperlink" Target="https://sam-whitley.github.io/thesis/sitespeed/desktop/L7/pages/192_168_100_104/L7Desktop/89.html" TargetMode="External"/><Relationship Id="rId2698" Type="http://schemas.openxmlformats.org/officeDocument/2006/relationships/hyperlink" Target="https://sam-whitley.github.io/thesis/sitespeed/desktop/L7/pages/192_168_100_104/L7Desktop/98.html" TargetMode="External"/><Relationship Id="rId3749" Type="http://schemas.openxmlformats.org/officeDocument/2006/relationships/hyperlink" Target="https://sam-whitley.github.io/thesis/sitespeed/desktop/L7/pages/192_168_100_104/L7Desktop/49.html" TargetMode="External"/><Relationship Id="rId3956" Type="http://schemas.openxmlformats.org/officeDocument/2006/relationships/hyperlink" Target="https://sam-whitley.github.io/thesis/sitespeed/desktop/L7/pages/192_168_100_104/L7Desktop/56.html" TargetMode="External"/><Relationship Id="rId877" Type="http://schemas.openxmlformats.org/officeDocument/2006/relationships/hyperlink" Target="https://sam-whitley.github.io/thesis/sitespeed/desktop/L7/pages/192_168_100_104/L7Desktop/77.html" TargetMode="External"/><Relationship Id="rId2558" Type="http://schemas.openxmlformats.org/officeDocument/2006/relationships/hyperlink" Target="https://sam-whitley.github.io/thesis/sitespeed/desktop/L7/pages/192_168_100_104/L7Desktop/58.html" TargetMode="External"/><Relationship Id="rId2765" Type="http://schemas.openxmlformats.org/officeDocument/2006/relationships/hyperlink" Target="https://sam-whitley.github.io/thesis/sitespeed/desktop/L7/pages/192_168_100_104/L7Desktop/65.html" TargetMode="External"/><Relationship Id="rId2972" Type="http://schemas.openxmlformats.org/officeDocument/2006/relationships/hyperlink" Target="https://sam-whitley.github.io/thesis/sitespeed/desktop/L7/pages/192_168_100_104/L7Desktop/72.html" TargetMode="External"/><Relationship Id="rId3609" Type="http://schemas.openxmlformats.org/officeDocument/2006/relationships/hyperlink" Target="https://sam-whitley.github.io/thesis/sitespeed/desktop/L7/pages/192_168_100_104/L7Desktop/9.html" TargetMode="External"/><Relationship Id="rId3816" Type="http://schemas.openxmlformats.org/officeDocument/2006/relationships/hyperlink" Target="https://sam-whitley.github.io/thesis/sitespeed/desktop/L7/pages/192_168_100_104/L7Desktop/16.html" TargetMode="External"/><Relationship Id="rId737" Type="http://schemas.openxmlformats.org/officeDocument/2006/relationships/hyperlink" Target="https://sam-whitley.github.io/thesis/sitespeed/desktop/L7/pages/192_168_100_104/L7Desktop/37.html" TargetMode="External"/><Relationship Id="rId944" Type="http://schemas.openxmlformats.org/officeDocument/2006/relationships/hyperlink" Target="https://sam-whitley.github.io/thesis/sitespeed/desktop/L7/pages/192_168_100_104/L7Desktop/44.html" TargetMode="External"/><Relationship Id="rId1367" Type="http://schemas.openxmlformats.org/officeDocument/2006/relationships/hyperlink" Target="https://sam-whitley.github.io/thesis/sitespeed/desktop/L7/pages/192_168_100_104/L7Desktop/67.html" TargetMode="External"/><Relationship Id="rId1574" Type="http://schemas.openxmlformats.org/officeDocument/2006/relationships/hyperlink" Target="https://sam-whitley.github.io/thesis/sitespeed/desktop/L7/pages/192_168_100_104/L7Desktop/74.html" TargetMode="External"/><Relationship Id="rId1781" Type="http://schemas.openxmlformats.org/officeDocument/2006/relationships/hyperlink" Target="https://sam-whitley.github.io/thesis/sitespeed/desktop/L7/pages/192_168_100_104/L7Desktop/81.html" TargetMode="External"/><Relationship Id="rId2418" Type="http://schemas.openxmlformats.org/officeDocument/2006/relationships/hyperlink" Target="https://sam-whitley.github.io/thesis/sitespeed/desktop/L7/pages/192_168_100_104/L7Desktop/18.html" TargetMode="External"/><Relationship Id="rId2625" Type="http://schemas.openxmlformats.org/officeDocument/2006/relationships/hyperlink" Target="https://sam-whitley.github.io/thesis/sitespeed/desktop/L7/pages/192_168_100_104/L7Desktop/25.html" TargetMode="External"/><Relationship Id="rId2832" Type="http://schemas.openxmlformats.org/officeDocument/2006/relationships/hyperlink" Target="https://sam-whitley.github.io/thesis/sitespeed/desktop/L7/pages/192_168_100_104/L7Desktop/32.html" TargetMode="External"/><Relationship Id="rId73" Type="http://schemas.openxmlformats.org/officeDocument/2006/relationships/hyperlink" Target="https://sam-whitley.github.io/thesis/sitespeed/desktop/L7/pages/192_168_100_104/L7Desktop/73.html" TargetMode="External"/><Relationship Id="rId804" Type="http://schemas.openxmlformats.org/officeDocument/2006/relationships/hyperlink" Target="https://sam-whitley.github.io/thesis/sitespeed/desktop/L7/pages/192_168_100_104/L7Desktop/4.html" TargetMode="External"/><Relationship Id="rId1227" Type="http://schemas.openxmlformats.org/officeDocument/2006/relationships/hyperlink" Target="https://sam-whitley.github.io/thesis/sitespeed/desktop/L7/pages/192_168_100_104/L7Desktop/27.html" TargetMode="External"/><Relationship Id="rId1434" Type="http://schemas.openxmlformats.org/officeDocument/2006/relationships/hyperlink" Target="https://sam-whitley.github.io/thesis/sitespeed/desktop/L7/pages/192_168_100_104/L7Desktop/34.html" TargetMode="External"/><Relationship Id="rId1641" Type="http://schemas.openxmlformats.org/officeDocument/2006/relationships/hyperlink" Target="https://sam-whitley.github.io/thesis/sitespeed/desktop/L7/pages/192_168_100_104/L7Desktop/41.html" TargetMode="External"/><Relationship Id="rId1501" Type="http://schemas.openxmlformats.org/officeDocument/2006/relationships/hyperlink" Target="https://sam-whitley.github.io/thesis/sitespeed/desktop/L7/pages/192_168_100_104/L7Desktop/1.html" TargetMode="External"/><Relationship Id="rId3399" Type="http://schemas.openxmlformats.org/officeDocument/2006/relationships/hyperlink" Target="https://sam-whitley.github.io/thesis/sitespeed/desktop/L7/pages/192_168_100_104/L7Desktop/99.html" TargetMode="External"/><Relationship Id="rId3259" Type="http://schemas.openxmlformats.org/officeDocument/2006/relationships/hyperlink" Target="https://sam-whitley.github.io/thesis/sitespeed/desktop/L7/pages/192_168_100_104/L7Desktop/59.html" TargetMode="External"/><Relationship Id="rId3466" Type="http://schemas.openxmlformats.org/officeDocument/2006/relationships/hyperlink" Target="https://sam-whitley.github.io/thesis/sitespeed/desktop/L7/pages/192_168_100_104/L7Desktop/66.html" TargetMode="External"/><Relationship Id="rId4517" Type="http://schemas.openxmlformats.org/officeDocument/2006/relationships/hyperlink" Target="https://sam-whitley.github.io/thesis/sitespeed/desktop/L7/pages/192_168_100_104/L7Desktop/17.html" TargetMode="External"/><Relationship Id="rId387" Type="http://schemas.openxmlformats.org/officeDocument/2006/relationships/hyperlink" Target="https://sam-whitley.github.io/thesis/sitespeed/desktop/L7/pages/192_168_100_104/L7Desktop/87.html" TargetMode="External"/><Relationship Id="rId594" Type="http://schemas.openxmlformats.org/officeDocument/2006/relationships/hyperlink" Target="https://sam-whitley.github.io/thesis/sitespeed/desktop/L7/pages/192_168_100_104/L7Desktop/94.html" TargetMode="External"/><Relationship Id="rId2068" Type="http://schemas.openxmlformats.org/officeDocument/2006/relationships/hyperlink" Target="https://sam-whitley.github.io/thesis/sitespeed/desktop/L7/pages/192_168_100_104/L7Desktop/68.html" TargetMode="External"/><Relationship Id="rId2275" Type="http://schemas.openxmlformats.org/officeDocument/2006/relationships/hyperlink" Target="https://sam-whitley.github.io/thesis/sitespeed/desktop/L7/pages/192_168_100_104/L7Desktop/75.html" TargetMode="External"/><Relationship Id="rId3119" Type="http://schemas.openxmlformats.org/officeDocument/2006/relationships/hyperlink" Target="https://sam-whitley.github.io/thesis/sitespeed/desktop/L7/pages/192_168_100_104/L7Desktop/19.html" TargetMode="External"/><Relationship Id="rId3326" Type="http://schemas.openxmlformats.org/officeDocument/2006/relationships/hyperlink" Target="https://sam-whitley.github.io/thesis/sitespeed/desktop/L7/pages/192_168_100_104/L7Desktop/26.html" TargetMode="External"/><Relationship Id="rId3673" Type="http://schemas.openxmlformats.org/officeDocument/2006/relationships/hyperlink" Target="https://sam-whitley.github.io/thesis/sitespeed/desktop/L7/pages/192_168_100_104/L7Desktop/73.html" TargetMode="External"/><Relationship Id="rId3880" Type="http://schemas.openxmlformats.org/officeDocument/2006/relationships/hyperlink" Target="https://sam-whitley.github.io/thesis/sitespeed/desktop/L7/pages/192_168_100_104/L7Desktop/80.html" TargetMode="External"/><Relationship Id="rId247" Type="http://schemas.openxmlformats.org/officeDocument/2006/relationships/hyperlink" Target="https://sam-whitley.github.io/thesis/sitespeed/desktop/L7/pages/192_168_100_104/L7Desktop/47.html" TargetMode="External"/><Relationship Id="rId1084" Type="http://schemas.openxmlformats.org/officeDocument/2006/relationships/hyperlink" Target="https://sam-whitley.github.io/thesis/sitespeed/desktop/L7/pages/192_168_100_104/L7Desktop/84.html" TargetMode="External"/><Relationship Id="rId2482" Type="http://schemas.openxmlformats.org/officeDocument/2006/relationships/hyperlink" Target="https://sam-whitley.github.io/thesis/sitespeed/desktop/L7/pages/192_168_100_104/L7Desktop/82.html" TargetMode="External"/><Relationship Id="rId3533" Type="http://schemas.openxmlformats.org/officeDocument/2006/relationships/hyperlink" Target="https://sam-whitley.github.io/thesis/sitespeed/desktop/L7/pages/192_168_100_104/L7Desktop/33.html" TargetMode="External"/><Relationship Id="rId3740" Type="http://schemas.openxmlformats.org/officeDocument/2006/relationships/hyperlink" Target="https://sam-whitley.github.io/thesis/sitespeed/desktop/L7/pages/192_168_100_104/L7Desktop/40.html" TargetMode="External"/><Relationship Id="rId107" Type="http://schemas.openxmlformats.org/officeDocument/2006/relationships/hyperlink" Target="https://sam-whitley.github.io/thesis/sitespeed/desktop/L7/pages/192_168_100_104/L7Desktop/7.html" TargetMode="External"/><Relationship Id="rId454" Type="http://schemas.openxmlformats.org/officeDocument/2006/relationships/hyperlink" Target="https://sam-whitley.github.io/thesis/sitespeed/desktop/L7/pages/192_168_100_104/L7Desktop/54.html" TargetMode="External"/><Relationship Id="rId661" Type="http://schemas.openxmlformats.org/officeDocument/2006/relationships/hyperlink" Target="https://sam-whitley.github.io/thesis/sitespeed/desktop/L7/pages/192_168_100_104/L7Desktop/61.html" TargetMode="External"/><Relationship Id="rId1291" Type="http://schemas.openxmlformats.org/officeDocument/2006/relationships/hyperlink" Target="https://sam-whitley.github.io/thesis/sitespeed/desktop/L7/pages/192_168_100_104/L7Desktop/91.html" TargetMode="External"/><Relationship Id="rId2135" Type="http://schemas.openxmlformats.org/officeDocument/2006/relationships/hyperlink" Target="https://sam-whitley.github.io/thesis/sitespeed/desktop/L7/pages/192_168_100_104/L7Desktop/35.html" TargetMode="External"/><Relationship Id="rId2342" Type="http://schemas.openxmlformats.org/officeDocument/2006/relationships/hyperlink" Target="https://sam-whitley.github.io/thesis/sitespeed/desktop/L7/pages/192_168_100_104/L7Desktop/42.html" TargetMode="External"/><Relationship Id="rId3600" Type="http://schemas.openxmlformats.org/officeDocument/2006/relationships/hyperlink" Target="https://sam-whitley.github.io/thesis/sitespeed/desktop/L7/pages/192_168_100_104/L7Desktop/100.html" TargetMode="External"/><Relationship Id="rId314" Type="http://schemas.openxmlformats.org/officeDocument/2006/relationships/hyperlink" Target="https://sam-whitley.github.io/thesis/sitespeed/desktop/L7/pages/192_168_100_104/L7Desktop/14.html" TargetMode="External"/><Relationship Id="rId521" Type="http://schemas.openxmlformats.org/officeDocument/2006/relationships/hyperlink" Target="https://sam-whitley.github.io/thesis/sitespeed/desktop/L7/pages/192_168_100_104/L7Desktop/21.html" TargetMode="External"/><Relationship Id="rId1151" Type="http://schemas.openxmlformats.org/officeDocument/2006/relationships/hyperlink" Target="https://sam-whitley.github.io/thesis/sitespeed/desktop/L7/pages/192_168_100_104/L7Desktop/51.html" TargetMode="External"/><Relationship Id="rId2202" Type="http://schemas.openxmlformats.org/officeDocument/2006/relationships/hyperlink" Target="https://sam-whitley.github.io/thesis/sitespeed/desktop/L7/pages/192_168_100_104/L7Desktop/2.html" TargetMode="External"/><Relationship Id="rId1011" Type="http://schemas.openxmlformats.org/officeDocument/2006/relationships/hyperlink" Target="https://sam-whitley.github.io/thesis/sitespeed/desktop/L7/pages/192_168_100_104/L7Desktop/11.html" TargetMode="External"/><Relationship Id="rId1968" Type="http://schemas.openxmlformats.org/officeDocument/2006/relationships/hyperlink" Target="https://sam-whitley.github.io/thesis/sitespeed/desktop/L7/pages/192_168_100_104/L7Desktop/68.html" TargetMode="External"/><Relationship Id="rId4167" Type="http://schemas.openxmlformats.org/officeDocument/2006/relationships/hyperlink" Target="https://sam-whitley.github.io/thesis/sitespeed/desktop/L7/pages/192_168_100_104/L7Desktop/67.html" TargetMode="External"/><Relationship Id="rId4374" Type="http://schemas.openxmlformats.org/officeDocument/2006/relationships/hyperlink" Target="https://sam-whitley.github.io/thesis/sitespeed/desktop/L7/pages/192_168_100_104/L7Desktop/74.html" TargetMode="External"/><Relationship Id="rId4581" Type="http://schemas.openxmlformats.org/officeDocument/2006/relationships/hyperlink" Target="https://sam-whitley.github.io/thesis/sitespeed/desktop/L7/pages/192_168_100_104/L7Desktop/81.html" TargetMode="External"/><Relationship Id="rId3183" Type="http://schemas.openxmlformats.org/officeDocument/2006/relationships/hyperlink" Target="https://sam-whitley.github.io/thesis/sitespeed/desktop/L7/pages/192_168_100_104/L7Desktop/83.html" TargetMode="External"/><Relationship Id="rId3390" Type="http://schemas.openxmlformats.org/officeDocument/2006/relationships/hyperlink" Target="https://sam-whitley.github.io/thesis/sitespeed/desktop/L7/pages/192_168_100_104/L7Desktop/90.html" TargetMode="External"/><Relationship Id="rId4027" Type="http://schemas.openxmlformats.org/officeDocument/2006/relationships/hyperlink" Target="https://sam-whitley.github.io/thesis/sitespeed/desktop/L7/pages/192_168_100_104/L7Desktop/27.html" TargetMode="External"/><Relationship Id="rId4234" Type="http://schemas.openxmlformats.org/officeDocument/2006/relationships/hyperlink" Target="https://sam-whitley.github.io/thesis/sitespeed/desktop/L7/pages/192_168_100_104/L7Desktop/34.html" TargetMode="External"/><Relationship Id="rId4441" Type="http://schemas.openxmlformats.org/officeDocument/2006/relationships/hyperlink" Target="https://sam-whitley.github.io/thesis/sitespeed/desktop/L7/pages/192_168_100_104/L7Desktop/41.html" TargetMode="External"/><Relationship Id="rId1828" Type="http://schemas.openxmlformats.org/officeDocument/2006/relationships/hyperlink" Target="https://sam-whitley.github.io/thesis/sitespeed/desktop/L7/pages/192_168_100_104/L7Desktop/28.html" TargetMode="External"/><Relationship Id="rId3043" Type="http://schemas.openxmlformats.org/officeDocument/2006/relationships/hyperlink" Target="https://sam-whitley.github.io/thesis/sitespeed/desktop/L7/pages/192_168_100_104/L7Desktop/43.html" TargetMode="External"/><Relationship Id="rId3250" Type="http://schemas.openxmlformats.org/officeDocument/2006/relationships/hyperlink" Target="https://sam-whitley.github.io/thesis/sitespeed/desktop/L7/pages/192_168_100_104/L7Desktop/50.html" TargetMode="External"/><Relationship Id="rId171" Type="http://schemas.openxmlformats.org/officeDocument/2006/relationships/hyperlink" Target="https://sam-whitley.github.io/thesis/sitespeed/desktop/L7/pages/192_168_100_104/L7Desktop/71.html" TargetMode="External"/><Relationship Id="rId4301" Type="http://schemas.openxmlformats.org/officeDocument/2006/relationships/hyperlink" Target="https://sam-whitley.github.io/thesis/sitespeed/desktop/L7/pages/192_168_100_104/L7Desktop/1.html" TargetMode="External"/><Relationship Id="rId3110" Type="http://schemas.openxmlformats.org/officeDocument/2006/relationships/hyperlink" Target="https://sam-whitley.github.io/thesis/sitespeed/desktop/L7/pages/192_168_100_104/L7Desktop/10.html" TargetMode="External"/><Relationship Id="rId988" Type="http://schemas.openxmlformats.org/officeDocument/2006/relationships/hyperlink" Target="https://sam-whitley.github.io/thesis/sitespeed/desktop/L7/pages/192_168_100_104/L7Desktop/88.html" TargetMode="External"/><Relationship Id="rId2669" Type="http://schemas.openxmlformats.org/officeDocument/2006/relationships/hyperlink" Target="https://sam-whitley.github.io/thesis/sitespeed/desktop/L7/pages/192_168_100_104/L7Desktop/69.html" TargetMode="External"/><Relationship Id="rId2876" Type="http://schemas.openxmlformats.org/officeDocument/2006/relationships/hyperlink" Target="https://sam-whitley.github.io/thesis/sitespeed/desktop/L7/pages/192_168_100_104/L7Desktop/76.html" TargetMode="External"/><Relationship Id="rId3927" Type="http://schemas.openxmlformats.org/officeDocument/2006/relationships/hyperlink" Target="https://sam-whitley.github.io/thesis/sitespeed/desktop/L7/pages/192_168_100_104/L7Desktop/27.html" TargetMode="External"/><Relationship Id="rId848" Type="http://schemas.openxmlformats.org/officeDocument/2006/relationships/hyperlink" Target="https://sam-whitley.github.io/thesis/sitespeed/desktop/L7/pages/192_168_100_104/L7Desktop/48.html" TargetMode="External"/><Relationship Id="rId1478" Type="http://schemas.openxmlformats.org/officeDocument/2006/relationships/hyperlink" Target="https://sam-whitley.github.io/thesis/sitespeed/desktop/L7/pages/192_168_100_104/L7Desktop/78.html" TargetMode="External"/><Relationship Id="rId1685" Type="http://schemas.openxmlformats.org/officeDocument/2006/relationships/hyperlink" Target="https://sam-whitley.github.io/thesis/sitespeed/desktop/L7/pages/192_168_100_104/L7Desktop/85.html" TargetMode="External"/><Relationship Id="rId1892" Type="http://schemas.openxmlformats.org/officeDocument/2006/relationships/hyperlink" Target="https://sam-whitley.github.io/thesis/sitespeed/desktop/L7/pages/192_168_100_104/L7Desktop/92.html" TargetMode="External"/><Relationship Id="rId2529" Type="http://schemas.openxmlformats.org/officeDocument/2006/relationships/hyperlink" Target="https://sam-whitley.github.io/thesis/sitespeed/desktop/L7/pages/192_168_100_104/L7Desktop/29.html" TargetMode="External"/><Relationship Id="rId2736" Type="http://schemas.openxmlformats.org/officeDocument/2006/relationships/hyperlink" Target="https://sam-whitley.github.io/thesis/sitespeed/desktop/L7/pages/192_168_100_104/L7Desktop/36.html" TargetMode="External"/><Relationship Id="rId4091" Type="http://schemas.openxmlformats.org/officeDocument/2006/relationships/hyperlink" Target="https://sam-whitley.github.io/thesis/sitespeed/desktop/L7/pages/192_168_100_104/L7Desktop/91.html" TargetMode="External"/><Relationship Id="rId708" Type="http://schemas.openxmlformats.org/officeDocument/2006/relationships/hyperlink" Target="https://sam-whitley.github.io/thesis/sitespeed/desktop/L7/pages/192_168_100_104/L7Desktop/8.html" TargetMode="External"/><Relationship Id="rId915" Type="http://schemas.openxmlformats.org/officeDocument/2006/relationships/hyperlink" Target="https://sam-whitley.github.io/thesis/sitespeed/desktop/L7/pages/192_168_100_104/L7Desktop/15.html" TargetMode="External"/><Relationship Id="rId1338" Type="http://schemas.openxmlformats.org/officeDocument/2006/relationships/hyperlink" Target="https://sam-whitley.github.io/thesis/sitespeed/desktop/L7/pages/192_168_100_104/L7Desktop/38.html" TargetMode="External"/><Relationship Id="rId1545" Type="http://schemas.openxmlformats.org/officeDocument/2006/relationships/hyperlink" Target="https://sam-whitley.github.io/thesis/sitespeed/desktop/L7/pages/192_168_100_104/L7Desktop/45.html" TargetMode="External"/><Relationship Id="rId2943" Type="http://schemas.openxmlformats.org/officeDocument/2006/relationships/hyperlink" Target="https://sam-whitley.github.io/thesis/sitespeed/desktop/L7/pages/192_168_100_104/L7Desktop/43.html" TargetMode="External"/><Relationship Id="rId1405" Type="http://schemas.openxmlformats.org/officeDocument/2006/relationships/hyperlink" Target="https://sam-whitley.github.io/thesis/sitespeed/desktop/L7/pages/192_168_100_104/L7Desktop/5.html" TargetMode="External"/><Relationship Id="rId1752" Type="http://schemas.openxmlformats.org/officeDocument/2006/relationships/hyperlink" Target="https://sam-whitley.github.io/thesis/sitespeed/desktop/L7/pages/192_168_100_104/L7Desktop/52.html" TargetMode="External"/><Relationship Id="rId2803" Type="http://schemas.openxmlformats.org/officeDocument/2006/relationships/hyperlink" Target="https://sam-whitley.github.io/thesis/sitespeed/desktop/L7/pages/192_168_100_104/L7Desktop/3.html" TargetMode="External"/><Relationship Id="rId44" Type="http://schemas.openxmlformats.org/officeDocument/2006/relationships/hyperlink" Target="https://sam-whitley.github.io/thesis/sitespeed/desktop/L7/pages/192_168_100_104/L7Desktop/44.html" TargetMode="External"/><Relationship Id="rId1612" Type="http://schemas.openxmlformats.org/officeDocument/2006/relationships/hyperlink" Target="https://sam-whitley.github.io/thesis/sitespeed/desktop/L7/pages/192_168_100_104/L7Desktop/12.html" TargetMode="External"/><Relationship Id="rId498" Type="http://schemas.openxmlformats.org/officeDocument/2006/relationships/hyperlink" Target="https://sam-whitley.github.io/thesis/sitespeed/desktop/L7/pages/192_168_100_104/L7Desktop/98.html" TargetMode="External"/><Relationship Id="rId2179" Type="http://schemas.openxmlformats.org/officeDocument/2006/relationships/hyperlink" Target="https://sam-whitley.github.io/thesis/sitespeed/desktop/L7/pages/192_168_100_104/L7Desktop/79.html" TargetMode="External"/><Relationship Id="rId3577" Type="http://schemas.openxmlformats.org/officeDocument/2006/relationships/hyperlink" Target="https://sam-whitley.github.io/thesis/sitespeed/desktop/L7/pages/192_168_100_104/L7Desktop/77.html" TargetMode="External"/><Relationship Id="rId3784" Type="http://schemas.openxmlformats.org/officeDocument/2006/relationships/hyperlink" Target="https://sam-whitley.github.io/thesis/sitespeed/desktop/L7/pages/192_168_100_104/L7Desktop/84.html" TargetMode="External"/><Relationship Id="rId3991" Type="http://schemas.openxmlformats.org/officeDocument/2006/relationships/hyperlink" Target="https://sam-whitley.github.io/thesis/sitespeed/desktop/L7/pages/192_168_100_104/L7Desktop/91.html" TargetMode="External"/><Relationship Id="rId2386" Type="http://schemas.openxmlformats.org/officeDocument/2006/relationships/hyperlink" Target="https://sam-whitley.github.io/thesis/sitespeed/desktop/L7/pages/192_168_100_104/L7Desktop/86.html" TargetMode="External"/><Relationship Id="rId2593" Type="http://schemas.openxmlformats.org/officeDocument/2006/relationships/hyperlink" Target="https://sam-whitley.github.io/thesis/sitespeed/desktop/L7/pages/192_168_100_104/L7Desktop/93.html" TargetMode="External"/><Relationship Id="rId3437" Type="http://schemas.openxmlformats.org/officeDocument/2006/relationships/hyperlink" Target="https://sam-whitley.github.io/thesis/sitespeed/desktop/L7/pages/192_168_100_104/L7Desktop/37.html" TargetMode="External"/><Relationship Id="rId3644" Type="http://schemas.openxmlformats.org/officeDocument/2006/relationships/hyperlink" Target="https://sam-whitley.github.io/thesis/sitespeed/desktop/L7/pages/192_168_100_104/L7Desktop/44.html" TargetMode="External"/><Relationship Id="rId3851" Type="http://schemas.openxmlformats.org/officeDocument/2006/relationships/hyperlink" Target="https://sam-whitley.github.io/thesis/sitespeed/desktop/L7/pages/192_168_100_104/L7Desktop/51.html" TargetMode="External"/><Relationship Id="rId358" Type="http://schemas.openxmlformats.org/officeDocument/2006/relationships/hyperlink" Target="https://sam-whitley.github.io/thesis/sitespeed/desktop/L7/pages/192_168_100_104/L7Desktop/58.html" TargetMode="External"/><Relationship Id="rId565" Type="http://schemas.openxmlformats.org/officeDocument/2006/relationships/hyperlink" Target="https://sam-whitley.github.io/thesis/sitespeed/desktop/L7/pages/192_168_100_104/L7Desktop/65.html" TargetMode="External"/><Relationship Id="rId772" Type="http://schemas.openxmlformats.org/officeDocument/2006/relationships/hyperlink" Target="https://sam-whitley.github.io/thesis/sitespeed/desktop/L7/pages/192_168_100_104/L7Desktop/72.html" TargetMode="External"/><Relationship Id="rId1195" Type="http://schemas.openxmlformats.org/officeDocument/2006/relationships/hyperlink" Target="https://sam-whitley.github.io/thesis/sitespeed/desktop/L7/pages/192_168_100_104/L7Desktop/95.html" TargetMode="External"/><Relationship Id="rId2039" Type="http://schemas.openxmlformats.org/officeDocument/2006/relationships/hyperlink" Target="https://sam-whitley.github.io/thesis/sitespeed/desktop/L7/pages/192_168_100_104/L7Desktop/39.html" TargetMode="External"/><Relationship Id="rId2246" Type="http://schemas.openxmlformats.org/officeDocument/2006/relationships/hyperlink" Target="https://sam-whitley.github.io/thesis/sitespeed/desktop/L7/pages/192_168_100_104/L7Desktop/46.html" TargetMode="External"/><Relationship Id="rId2453" Type="http://schemas.openxmlformats.org/officeDocument/2006/relationships/hyperlink" Target="https://sam-whitley.github.io/thesis/sitespeed/desktop/L7/pages/192_168_100_104/L7Desktop/53.html" TargetMode="External"/><Relationship Id="rId2660" Type="http://schemas.openxmlformats.org/officeDocument/2006/relationships/hyperlink" Target="https://sam-whitley.github.io/thesis/sitespeed/desktop/L7/pages/192_168_100_104/L7Desktop/60.html" TargetMode="External"/><Relationship Id="rId3504" Type="http://schemas.openxmlformats.org/officeDocument/2006/relationships/hyperlink" Target="https://sam-whitley.github.io/thesis/sitespeed/desktop/L7/pages/192_168_100_104/L7Desktop/4.html" TargetMode="External"/><Relationship Id="rId3711" Type="http://schemas.openxmlformats.org/officeDocument/2006/relationships/hyperlink" Target="https://sam-whitley.github.io/thesis/sitespeed/desktop/L7/pages/192_168_100_104/L7Desktop/11.html" TargetMode="External"/><Relationship Id="rId218" Type="http://schemas.openxmlformats.org/officeDocument/2006/relationships/hyperlink" Target="https://sam-whitley.github.io/thesis/sitespeed/desktop/L7/pages/192_168_100_104/L7Desktop/18.html" TargetMode="External"/><Relationship Id="rId425" Type="http://schemas.openxmlformats.org/officeDocument/2006/relationships/hyperlink" Target="https://sam-whitley.github.io/thesis/sitespeed/desktop/L7/pages/192_168_100_104/L7Desktop/25.html" TargetMode="External"/><Relationship Id="rId632" Type="http://schemas.openxmlformats.org/officeDocument/2006/relationships/hyperlink" Target="https://sam-whitley.github.io/thesis/sitespeed/desktop/L7/pages/192_168_100_104/L7Desktop/32.html" TargetMode="External"/><Relationship Id="rId1055" Type="http://schemas.openxmlformats.org/officeDocument/2006/relationships/hyperlink" Target="https://sam-whitley.github.io/thesis/sitespeed/desktop/L7/pages/192_168_100_104/L7Desktop/55.html" TargetMode="External"/><Relationship Id="rId1262" Type="http://schemas.openxmlformats.org/officeDocument/2006/relationships/hyperlink" Target="https://sam-whitley.github.io/thesis/sitespeed/desktop/L7/pages/192_168_100_104/L7Desktop/62.html" TargetMode="External"/><Relationship Id="rId2106" Type="http://schemas.openxmlformats.org/officeDocument/2006/relationships/hyperlink" Target="https://sam-whitley.github.io/thesis/sitespeed/desktop/L7/pages/192_168_100_104/L7Desktop/6.html" TargetMode="External"/><Relationship Id="rId2313" Type="http://schemas.openxmlformats.org/officeDocument/2006/relationships/hyperlink" Target="https://sam-whitley.github.io/thesis/sitespeed/desktop/L7/pages/192_168_100_104/L7Desktop/13.html" TargetMode="External"/><Relationship Id="rId2520" Type="http://schemas.openxmlformats.org/officeDocument/2006/relationships/hyperlink" Target="https://sam-whitley.github.io/thesis/sitespeed/desktop/L7/pages/192_168_100_104/L7Desktop/20.html" TargetMode="External"/><Relationship Id="rId1122" Type="http://schemas.openxmlformats.org/officeDocument/2006/relationships/hyperlink" Target="https://sam-whitley.github.io/thesis/sitespeed/desktop/L7/pages/192_168_100_104/L7Desktop/22.html" TargetMode="External"/><Relationship Id="rId4278" Type="http://schemas.openxmlformats.org/officeDocument/2006/relationships/hyperlink" Target="https://sam-whitley.github.io/thesis/sitespeed/desktop/L7/pages/192_168_100_104/L7Desktop/78.html" TargetMode="External"/><Relationship Id="rId4485" Type="http://schemas.openxmlformats.org/officeDocument/2006/relationships/hyperlink" Target="https://sam-whitley.github.io/thesis/sitespeed/desktop/L7/pages/192_168_100_104/L7Desktop/85.html" TargetMode="External"/><Relationship Id="rId3087" Type="http://schemas.openxmlformats.org/officeDocument/2006/relationships/hyperlink" Target="https://sam-whitley.github.io/thesis/sitespeed/desktop/L7/pages/192_168_100_104/L7Desktop/87.html" TargetMode="External"/><Relationship Id="rId3294" Type="http://schemas.openxmlformats.org/officeDocument/2006/relationships/hyperlink" Target="https://sam-whitley.github.io/thesis/sitespeed/desktop/L7/pages/192_168_100_104/L7Desktop/94.html" TargetMode="External"/><Relationship Id="rId4138" Type="http://schemas.openxmlformats.org/officeDocument/2006/relationships/hyperlink" Target="https://sam-whitley.github.io/thesis/sitespeed/desktop/L7/pages/192_168_100_104/L7Desktop/38.html" TargetMode="External"/><Relationship Id="rId4345" Type="http://schemas.openxmlformats.org/officeDocument/2006/relationships/hyperlink" Target="https://sam-whitley.github.io/thesis/sitespeed/desktop/L7/pages/192_168_100_104/L7Desktop/45.html" TargetMode="External"/><Relationship Id="rId1939" Type="http://schemas.openxmlformats.org/officeDocument/2006/relationships/hyperlink" Target="https://sam-whitley.github.io/thesis/sitespeed/desktop/L7/pages/192_168_100_104/L7Desktop/39.html" TargetMode="External"/><Relationship Id="rId4552" Type="http://schemas.openxmlformats.org/officeDocument/2006/relationships/hyperlink" Target="https://sam-whitley.github.io/thesis/sitespeed/desktop/L7/pages/192_168_100_104/L7Desktop/52.html" TargetMode="External"/><Relationship Id="rId3154" Type="http://schemas.openxmlformats.org/officeDocument/2006/relationships/hyperlink" Target="https://sam-whitley.github.io/thesis/sitespeed/desktop/L7/pages/192_168_100_104/L7Desktop/54.html" TargetMode="External"/><Relationship Id="rId3361" Type="http://schemas.openxmlformats.org/officeDocument/2006/relationships/hyperlink" Target="https://sam-whitley.github.io/thesis/sitespeed/desktop/L7/pages/192_168_100_104/L7Desktop/61.html" TargetMode="External"/><Relationship Id="rId4205" Type="http://schemas.openxmlformats.org/officeDocument/2006/relationships/hyperlink" Target="https://sam-whitley.github.io/thesis/sitespeed/desktop/L7/pages/192_168_100_104/L7Desktop/5.html" TargetMode="External"/><Relationship Id="rId4412" Type="http://schemas.openxmlformats.org/officeDocument/2006/relationships/hyperlink" Target="https://sam-whitley.github.io/thesis/sitespeed/desktop/L7/pages/192_168_100_104/L7Desktop/12.html" TargetMode="External"/><Relationship Id="rId282" Type="http://schemas.openxmlformats.org/officeDocument/2006/relationships/hyperlink" Target="https://sam-whitley.github.io/thesis/sitespeed/desktop/L7/pages/192_168_100_104/L7Desktop/82.html" TargetMode="External"/><Relationship Id="rId2170" Type="http://schemas.openxmlformats.org/officeDocument/2006/relationships/hyperlink" Target="https://sam-whitley.github.io/thesis/sitespeed/desktop/L7/pages/192_168_100_104/L7Desktop/70.html" TargetMode="External"/><Relationship Id="rId3014" Type="http://schemas.openxmlformats.org/officeDocument/2006/relationships/hyperlink" Target="https://sam-whitley.github.io/thesis/sitespeed/desktop/L7/pages/192_168_100_104/L7Desktop/14.html" TargetMode="External"/><Relationship Id="rId3221" Type="http://schemas.openxmlformats.org/officeDocument/2006/relationships/hyperlink" Target="https://sam-whitley.github.io/thesis/sitespeed/desktop/L7/pages/192_168_100_104/L7Desktop/21.html" TargetMode="External"/><Relationship Id="rId8" Type="http://schemas.openxmlformats.org/officeDocument/2006/relationships/hyperlink" Target="https://sam-whitley.github.io/thesis/sitespeed/desktop/L7/pages/192_168_100_104/L7Desktop/8.html" TargetMode="External"/><Relationship Id="rId142" Type="http://schemas.openxmlformats.org/officeDocument/2006/relationships/hyperlink" Target="https://sam-whitley.github.io/thesis/sitespeed/desktop/L7/pages/192_168_100_104/L7Desktop/42.html" TargetMode="External"/><Relationship Id="rId2030" Type="http://schemas.openxmlformats.org/officeDocument/2006/relationships/hyperlink" Target="https://sam-whitley.github.io/thesis/sitespeed/desktop/L7/pages/192_168_100_104/L7Desktop/30.html" TargetMode="External"/><Relationship Id="rId2987" Type="http://schemas.openxmlformats.org/officeDocument/2006/relationships/hyperlink" Target="https://sam-whitley.github.io/thesis/sitespeed/desktop/L7/pages/192_168_100_104/L7Desktop/87.html" TargetMode="External"/><Relationship Id="rId959" Type="http://schemas.openxmlformats.org/officeDocument/2006/relationships/hyperlink" Target="https://sam-whitley.github.io/thesis/sitespeed/desktop/L7/pages/192_168_100_104/L7Desktop/59.html" TargetMode="External"/><Relationship Id="rId1589" Type="http://schemas.openxmlformats.org/officeDocument/2006/relationships/hyperlink" Target="https://sam-whitley.github.io/thesis/sitespeed/desktop/L7/pages/192_168_100_104/L7Desktop/89.html" TargetMode="External"/><Relationship Id="rId1449" Type="http://schemas.openxmlformats.org/officeDocument/2006/relationships/hyperlink" Target="https://sam-whitley.github.io/thesis/sitespeed/desktop/L7/pages/192_168_100_104/L7Desktop/49.html" TargetMode="External"/><Relationship Id="rId1796" Type="http://schemas.openxmlformats.org/officeDocument/2006/relationships/hyperlink" Target="https://sam-whitley.github.io/thesis/sitespeed/desktop/L7/pages/192_168_100_104/L7Desktop/96.html" TargetMode="External"/><Relationship Id="rId2847" Type="http://schemas.openxmlformats.org/officeDocument/2006/relationships/hyperlink" Target="https://sam-whitley.github.io/thesis/sitespeed/desktop/L7/pages/192_168_100_104/L7Desktop/47.html" TargetMode="External"/><Relationship Id="rId4062" Type="http://schemas.openxmlformats.org/officeDocument/2006/relationships/hyperlink" Target="https://sam-whitley.github.io/thesis/sitespeed/desktop/L7/pages/192_168_100_104/L7Desktop/62.html" TargetMode="External"/><Relationship Id="rId88" Type="http://schemas.openxmlformats.org/officeDocument/2006/relationships/hyperlink" Target="https://sam-whitley.github.io/thesis/sitespeed/desktop/L7/pages/192_168_100_104/L7Desktop/88.html" TargetMode="External"/><Relationship Id="rId819" Type="http://schemas.openxmlformats.org/officeDocument/2006/relationships/hyperlink" Target="https://sam-whitley.github.io/thesis/sitespeed/desktop/L7/pages/192_168_100_104/L7Desktop/19.html" TargetMode="External"/><Relationship Id="rId1656" Type="http://schemas.openxmlformats.org/officeDocument/2006/relationships/hyperlink" Target="https://sam-whitley.github.io/thesis/sitespeed/desktop/L7/pages/192_168_100_104/L7Desktop/56.html" TargetMode="External"/><Relationship Id="rId1863" Type="http://schemas.openxmlformats.org/officeDocument/2006/relationships/hyperlink" Target="https://sam-whitley.github.io/thesis/sitespeed/desktop/L7/pages/192_168_100_104/L7Desktop/63.html" TargetMode="External"/><Relationship Id="rId2707" Type="http://schemas.openxmlformats.org/officeDocument/2006/relationships/hyperlink" Target="https://sam-whitley.github.io/thesis/sitespeed/desktop/L7/pages/192_168_100_104/L7Desktop/7.html" TargetMode="External"/><Relationship Id="rId2914" Type="http://schemas.openxmlformats.org/officeDocument/2006/relationships/hyperlink" Target="https://sam-whitley.github.io/thesis/sitespeed/desktop/L7/pages/192_168_100_104/L7Desktop/14.html" TargetMode="External"/><Relationship Id="rId1309" Type="http://schemas.openxmlformats.org/officeDocument/2006/relationships/hyperlink" Target="https://sam-whitley.github.io/thesis/sitespeed/desktop/L7/pages/192_168_100_104/L7Desktop/9.html" TargetMode="External"/><Relationship Id="rId1516" Type="http://schemas.openxmlformats.org/officeDocument/2006/relationships/hyperlink" Target="https://sam-whitley.github.io/thesis/sitespeed/desktop/L7/pages/192_168_100_104/L7Desktop/16.html" TargetMode="External"/><Relationship Id="rId1723" Type="http://schemas.openxmlformats.org/officeDocument/2006/relationships/hyperlink" Target="https://sam-whitley.github.io/thesis/sitespeed/desktop/L7/pages/192_168_100_104/L7Desktop/23.html" TargetMode="External"/><Relationship Id="rId1930" Type="http://schemas.openxmlformats.org/officeDocument/2006/relationships/hyperlink" Target="https://sam-whitley.github.io/thesis/sitespeed/desktop/L7/pages/192_168_100_104/L7Desktop/30.html" TargetMode="External"/><Relationship Id="rId15" Type="http://schemas.openxmlformats.org/officeDocument/2006/relationships/hyperlink" Target="https://sam-whitley.github.io/thesis/sitespeed/desktop/L7/pages/192_168_100_104/L7Desktop/15.html" TargetMode="External"/><Relationship Id="rId3688" Type="http://schemas.openxmlformats.org/officeDocument/2006/relationships/hyperlink" Target="https://sam-whitley.github.io/thesis/sitespeed/desktop/L7/pages/192_168_100_104/L7Desktop/88.html" TargetMode="External"/><Relationship Id="rId3895" Type="http://schemas.openxmlformats.org/officeDocument/2006/relationships/hyperlink" Target="https://sam-whitley.github.io/thesis/sitespeed/desktop/L7/pages/192_168_100_104/L7Desktop/95.html" TargetMode="External"/><Relationship Id="rId2497" Type="http://schemas.openxmlformats.org/officeDocument/2006/relationships/hyperlink" Target="https://sam-whitley.github.io/thesis/sitespeed/desktop/L7/pages/192_168_100_104/L7Desktop/97.html" TargetMode="External"/><Relationship Id="rId3548" Type="http://schemas.openxmlformats.org/officeDocument/2006/relationships/hyperlink" Target="https://sam-whitley.github.io/thesis/sitespeed/desktop/L7/pages/192_168_100_104/L7Desktop/48.html" TargetMode="External"/><Relationship Id="rId3755" Type="http://schemas.openxmlformats.org/officeDocument/2006/relationships/hyperlink" Target="https://sam-whitley.github.io/thesis/sitespeed/desktop/L7/pages/192_168_100_104/L7Desktop/55.html" TargetMode="External"/><Relationship Id="rId469" Type="http://schemas.openxmlformats.org/officeDocument/2006/relationships/hyperlink" Target="https://sam-whitley.github.io/thesis/sitespeed/desktop/L7/pages/192_168_100_104/L7Desktop/69.html" TargetMode="External"/><Relationship Id="rId676" Type="http://schemas.openxmlformats.org/officeDocument/2006/relationships/hyperlink" Target="https://sam-whitley.github.io/thesis/sitespeed/desktop/L7/pages/192_168_100_104/L7Desktop/76.html" TargetMode="External"/><Relationship Id="rId883" Type="http://schemas.openxmlformats.org/officeDocument/2006/relationships/hyperlink" Target="https://sam-whitley.github.io/thesis/sitespeed/desktop/L7/pages/192_168_100_104/L7Desktop/83.html" TargetMode="External"/><Relationship Id="rId1099" Type="http://schemas.openxmlformats.org/officeDocument/2006/relationships/hyperlink" Target="https://sam-whitley.github.io/thesis/sitespeed/desktop/L7/pages/192_168_100_104/L7Desktop/99.html" TargetMode="External"/><Relationship Id="rId2357" Type="http://schemas.openxmlformats.org/officeDocument/2006/relationships/hyperlink" Target="https://sam-whitley.github.io/thesis/sitespeed/desktop/L7/pages/192_168_100_104/L7Desktop/57.html" TargetMode="External"/><Relationship Id="rId2564" Type="http://schemas.openxmlformats.org/officeDocument/2006/relationships/hyperlink" Target="https://sam-whitley.github.io/thesis/sitespeed/desktop/L7/pages/192_168_100_104/L7Desktop/64.html" TargetMode="External"/><Relationship Id="rId3408" Type="http://schemas.openxmlformats.org/officeDocument/2006/relationships/hyperlink" Target="https://sam-whitley.github.io/thesis/sitespeed/desktop/L7/pages/192_168_100_104/L7Desktop/8.html" TargetMode="External"/><Relationship Id="rId3615" Type="http://schemas.openxmlformats.org/officeDocument/2006/relationships/hyperlink" Target="https://sam-whitley.github.io/thesis/sitespeed/desktop/L7/pages/192_168_100_104/L7Desktop/15.html" TargetMode="External"/><Relationship Id="rId3962" Type="http://schemas.openxmlformats.org/officeDocument/2006/relationships/hyperlink" Target="https://sam-whitley.github.io/thesis/sitespeed/desktop/L7/pages/192_168_100_104/L7Desktop/62.html" TargetMode="External"/><Relationship Id="rId329" Type="http://schemas.openxmlformats.org/officeDocument/2006/relationships/hyperlink" Target="https://sam-whitley.github.io/thesis/sitespeed/desktop/L7/pages/192_168_100_104/L7Desktop/29.html" TargetMode="External"/><Relationship Id="rId536" Type="http://schemas.openxmlformats.org/officeDocument/2006/relationships/hyperlink" Target="https://sam-whitley.github.io/thesis/sitespeed/desktop/L7/pages/192_168_100_104/L7Desktop/36.html" TargetMode="External"/><Relationship Id="rId1166" Type="http://schemas.openxmlformats.org/officeDocument/2006/relationships/hyperlink" Target="https://sam-whitley.github.io/thesis/sitespeed/desktop/L7/pages/192_168_100_104/L7Desktop/66.html" TargetMode="External"/><Relationship Id="rId1373" Type="http://schemas.openxmlformats.org/officeDocument/2006/relationships/hyperlink" Target="https://sam-whitley.github.io/thesis/sitespeed/desktop/L7/pages/192_168_100_104/L7Desktop/73.html" TargetMode="External"/><Relationship Id="rId2217" Type="http://schemas.openxmlformats.org/officeDocument/2006/relationships/hyperlink" Target="https://sam-whitley.github.io/thesis/sitespeed/desktop/L7/pages/192_168_100_104/L7Desktop/17.html" TargetMode="External"/><Relationship Id="rId2771" Type="http://schemas.openxmlformats.org/officeDocument/2006/relationships/hyperlink" Target="https://sam-whitley.github.io/thesis/sitespeed/desktop/L7/pages/192_168_100_104/L7Desktop/71.html" TargetMode="External"/><Relationship Id="rId3822" Type="http://schemas.openxmlformats.org/officeDocument/2006/relationships/hyperlink" Target="https://sam-whitley.github.io/thesis/sitespeed/desktop/L7/pages/192_168_100_104/L7Desktop/22.html" TargetMode="External"/><Relationship Id="rId743" Type="http://schemas.openxmlformats.org/officeDocument/2006/relationships/hyperlink" Target="https://sam-whitley.github.io/thesis/sitespeed/desktop/L7/pages/192_168_100_104/L7Desktop/43.html" TargetMode="External"/><Relationship Id="rId950" Type="http://schemas.openxmlformats.org/officeDocument/2006/relationships/hyperlink" Target="https://sam-whitley.github.io/thesis/sitespeed/desktop/L7/pages/192_168_100_104/L7Desktop/50.html" TargetMode="External"/><Relationship Id="rId1026" Type="http://schemas.openxmlformats.org/officeDocument/2006/relationships/hyperlink" Target="https://sam-whitley.github.io/thesis/sitespeed/desktop/L7/pages/192_168_100_104/L7Desktop/26.html" TargetMode="External"/><Relationship Id="rId1580" Type="http://schemas.openxmlformats.org/officeDocument/2006/relationships/hyperlink" Target="https://sam-whitley.github.io/thesis/sitespeed/desktop/L7/pages/192_168_100_104/L7Desktop/80.html" TargetMode="External"/><Relationship Id="rId2424" Type="http://schemas.openxmlformats.org/officeDocument/2006/relationships/hyperlink" Target="https://sam-whitley.github.io/thesis/sitespeed/desktop/L7/pages/192_168_100_104/L7Desktop/24.html" TargetMode="External"/><Relationship Id="rId2631" Type="http://schemas.openxmlformats.org/officeDocument/2006/relationships/hyperlink" Target="https://sam-whitley.github.io/thesis/sitespeed/desktop/L7/pages/192_168_100_104/L7Desktop/31.html" TargetMode="External"/><Relationship Id="rId4389" Type="http://schemas.openxmlformats.org/officeDocument/2006/relationships/hyperlink" Target="https://sam-whitley.github.io/thesis/sitespeed/desktop/L7/pages/192_168_100_104/L7Desktop/89.html" TargetMode="External"/><Relationship Id="rId603" Type="http://schemas.openxmlformats.org/officeDocument/2006/relationships/hyperlink" Target="https://sam-whitley.github.io/thesis/sitespeed/desktop/L7/pages/192_168_100_104/L7Desktop/3.html" TargetMode="External"/><Relationship Id="rId810" Type="http://schemas.openxmlformats.org/officeDocument/2006/relationships/hyperlink" Target="https://sam-whitley.github.io/thesis/sitespeed/desktop/L7/pages/192_168_100_104/L7Desktop/10.html" TargetMode="External"/><Relationship Id="rId1233" Type="http://schemas.openxmlformats.org/officeDocument/2006/relationships/hyperlink" Target="https://sam-whitley.github.io/thesis/sitespeed/desktop/L7/pages/192_168_100_104/L7Desktop/33.html" TargetMode="External"/><Relationship Id="rId1440" Type="http://schemas.openxmlformats.org/officeDocument/2006/relationships/hyperlink" Target="https://sam-whitley.github.io/thesis/sitespeed/desktop/L7/pages/192_168_100_104/L7Desktop/40.html" TargetMode="External"/><Relationship Id="rId4596" Type="http://schemas.openxmlformats.org/officeDocument/2006/relationships/hyperlink" Target="https://sam-whitley.github.io/thesis/sitespeed/desktop/L7/pages/192_168_100_104/L7Desktop/96.html" TargetMode="External"/><Relationship Id="rId1300" Type="http://schemas.openxmlformats.org/officeDocument/2006/relationships/hyperlink" Target="https://sam-whitley.github.io/thesis/sitespeed/desktop/L7/pages/192_168_100_104/L7Desktop/100.html" TargetMode="External"/><Relationship Id="rId3198" Type="http://schemas.openxmlformats.org/officeDocument/2006/relationships/hyperlink" Target="https://sam-whitley.github.io/thesis/sitespeed/desktop/L7/pages/192_168_100_104/L7Desktop/98.html" TargetMode="External"/><Relationship Id="rId4249" Type="http://schemas.openxmlformats.org/officeDocument/2006/relationships/hyperlink" Target="https://sam-whitley.github.io/thesis/sitespeed/desktop/L7/pages/192_168_100_104/L7Desktop/49.html" TargetMode="External"/><Relationship Id="rId4456" Type="http://schemas.openxmlformats.org/officeDocument/2006/relationships/hyperlink" Target="https://sam-whitley.github.io/thesis/sitespeed/desktop/L7/pages/192_168_100_104/L7Desktop/56.html" TargetMode="External"/><Relationship Id="rId3058" Type="http://schemas.openxmlformats.org/officeDocument/2006/relationships/hyperlink" Target="https://sam-whitley.github.io/thesis/sitespeed/desktop/L7/pages/192_168_100_104/L7Desktop/58.html" TargetMode="External"/><Relationship Id="rId3265" Type="http://schemas.openxmlformats.org/officeDocument/2006/relationships/hyperlink" Target="https://sam-whitley.github.io/thesis/sitespeed/desktop/L7/pages/192_168_100_104/L7Desktop/65.html" TargetMode="External"/><Relationship Id="rId3472" Type="http://schemas.openxmlformats.org/officeDocument/2006/relationships/hyperlink" Target="https://sam-whitley.github.io/thesis/sitespeed/desktop/L7/pages/192_168_100_104/L7Desktop/72.html" TargetMode="External"/><Relationship Id="rId4109" Type="http://schemas.openxmlformats.org/officeDocument/2006/relationships/hyperlink" Target="https://sam-whitley.github.io/thesis/sitespeed/desktop/L7/pages/192_168_100_104/L7Desktop/9.html" TargetMode="External"/><Relationship Id="rId4316" Type="http://schemas.openxmlformats.org/officeDocument/2006/relationships/hyperlink" Target="https://sam-whitley.github.io/thesis/sitespeed/desktop/L7/pages/192_168_100_104/L7Desktop/16.html" TargetMode="External"/><Relationship Id="rId4523" Type="http://schemas.openxmlformats.org/officeDocument/2006/relationships/hyperlink" Target="https://sam-whitley.github.io/thesis/sitespeed/desktop/L7/pages/192_168_100_104/L7Desktop/23.html" TargetMode="External"/><Relationship Id="rId186" Type="http://schemas.openxmlformats.org/officeDocument/2006/relationships/hyperlink" Target="https://sam-whitley.github.io/thesis/sitespeed/desktop/L7/pages/192_168_100_104/L7Desktop/86.html" TargetMode="External"/><Relationship Id="rId393" Type="http://schemas.openxmlformats.org/officeDocument/2006/relationships/hyperlink" Target="https://sam-whitley.github.io/thesis/sitespeed/desktop/L7/pages/192_168_100_104/L7Desktop/93.html" TargetMode="External"/><Relationship Id="rId2074" Type="http://schemas.openxmlformats.org/officeDocument/2006/relationships/hyperlink" Target="https://sam-whitley.github.io/thesis/sitespeed/desktop/L7/pages/192_168_100_104/L7Desktop/74.html" TargetMode="External"/><Relationship Id="rId2281" Type="http://schemas.openxmlformats.org/officeDocument/2006/relationships/hyperlink" Target="https://sam-whitley.github.io/thesis/sitespeed/desktop/L7/pages/192_168_100_104/L7Desktop/81.html" TargetMode="External"/><Relationship Id="rId3125" Type="http://schemas.openxmlformats.org/officeDocument/2006/relationships/hyperlink" Target="https://sam-whitley.github.io/thesis/sitespeed/desktop/L7/pages/192_168_100_104/L7Desktop/25.html" TargetMode="External"/><Relationship Id="rId3332" Type="http://schemas.openxmlformats.org/officeDocument/2006/relationships/hyperlink" Target="https://sam-whitley.github.io/thesis/sitespeed/desktop/L7/pages/192_168_100_104/L7Desktop/32.html" TargetMode="External"/><Relationship Id="rId253" Type="http://schemas.openxmlformats.org/officeDocument/2006/relationships/hyperlink" Target="https://sam-whitley.github.io/thesis/sitespeed/desktop/L7/pages/192_168_100_104/L7Desktop/53.html" TargetMode="External"/><Relationship Id="rId460" Type="http://schemas.openxmlformats.org/officeDocument/2006/relationships/hyperlink" Target="https://sam-whitley.github.io/thesis/sitespeed/desktop/L7/pages/192_168_100_104/L7Desktop/60.html" TargetMode="External"/><Relationship Id="rId1090" Type="http://schemas.openxmlformats.org/officeDocument/2006/relationships/hyperlink" Target="https://sam-whitley.github.io/thesis/sitespeed/desktop/L7/pages/192_168_100_104/L7Desktop/90.html" TargetMode="External"/><Relationship Id="rId2141" Type="http://schemas.openxmlformats.org/officeDocument/2006/relationships/hyperlink" Target="https://sam-whitley.github.io/thesis/sitespeed/desktop/L7/pages/192_168_100_104/L7Desktop/41.html" TargetMode="External"/><Relationship Id="rId113" Type="http://schemas.openxmlformats.org/officeDocument/2006/relationships/hyperlink" Target="https://sam-whitley.github.io/thesis/sitespeed/desktop/L7/pages/192_168_100_104/L7Desktop/13.html" TargetMode="External"/><Relationship Id="rId320" Type="http://schemas.openxmlformats.org/officeDocument/2006/relationships/hyperlink" Target="https://sam-whitley.github.io/thesis/sitespeed/desktop/L7/pages/192_168_100_104/L7Desktop/20.html" TargetMode="External"/><Relationship Id="rId2001" Type="http://schemas.openxmlformats.org/officeDocument/2006/relationships/hyperlink" Target="https://sam-whitley.github.io/thesis/sitespeed/desktop/L7/pages/192_168_100_104/L7Desktop/1.html" TargetMode="External"/><Relationship Id="rId2958" Type="http://schemas.openxmlformats.org/officeDocument/2006/relationships/hyperlink" Target="https://sam-whitley.github.io/thesis/sitespeed/desktop/L7/pages/192_168_100_104/L7Desktop/58.html" TargetMode="External"/><Relationship Id="rId1767" Type="http://schemas.openxmlformats.org/officeDocument/2006/relationships/hyperlink" Target="https://sam-whitley.github.io/thesis/sitespeed/desktop/L7/pages/192_168_100_104/L7Desktop/67.html" TargetMode="External"/><Relationship Id="rId1974" Type="http://schemas.openxmlformats.org/officeDocument/2006/relationships/hyperlink" Target="https://sam-whitley.github.io/thesis/sitespeed/desktop/L7/pages/192_168_100_104/L7Desktop/74.html" TargetMode="External"/><Relationship Id="rId2818" Type="http://schemas.openxmlformats.org/officeDocument/2006/relationships/hyperlink" Target="https://sam-whitley.github.io/thesis/sitespeed/desktop/L7/pages/192_168_100_104/L7Desktop/18.html" TargetMode="External"/><Relationship Id="rId4173" Type="http://schemas.openxmlformats.org/officeDocument/2006/relationships/hyperlink" Target="https://sam-whitley.github.io/thesis/sitespeed/desktop/L7/pages/192_168_100_104/L7Desktop/73.html" TargetMode="External"/><Relationship Id="rId4380" Type="http://schemas.openxmlformats.org/officeDocument/2006/relationships/hyperlink" Target="https://sam-whitley.github.io/thesis/sitespeed/desktop/L7/pages/192_168_100_104/L7Desktop/80.html" TargetMode="External"/><Relationship Id="rId59" Type="http://schemas.openxmlformats.org/officeDocument/2006/relationships/hyperlink" Target="https://sam-whitley.github.io/thesis/sitespeed/desktop/L7/pages/192_168_100_104/L7Desktop/59.html" TargetMode="External"/><Relationship Id="rId1627" Type="http://schemas.openxmlformats.org/officeDocument/2006/relationships/hyperlink" Target="https://sam-whitley.github.io/thesis/sitespeed/desktop/L7/pages/192_168_100_104/L7Desktop/27.html" TargetMode="External"/><Relationship Id="rId1834" Type="http://schemas.openxmlformats.org/officeDocument/2006/relationships/hyperlink" Target="https://sam-whitley.github.io/thesis/sitespeed/desktop/L7/pages/192_168_100_104/L7Desktop/34.html" TargetMode="External"/><Relationship Id="rId4033" Type="http://schemas.openxmlformats.org/officeDocument/2006/relationships/hyperlink" Target="https://sam-whitley.github.io/thesis/sitespeed/desktop/L7/pages/192_168_100_104/L7Desktop/33.html" TargetMode="External"/><Relationship Id="rId4240" Type="http://schemas.openxmlformats.org/officeDocument/2006/relationships/hyperlink" Target="https://sam-whitley.github.io/thesis/sitespeed/desktop/L7/pages/192_168_100_104/L7Desktop/40.html" TargetMode="External"/><Relationship Id="rId3799" Type="http://schemas.openxmlformats.org/officeDocument/2006/relationships/hyperlink" Target="https://sam-whitley.github.io/thesis/sitespeed/desktop/L7/pages/192_168_100_104/L7Desktop/99.html" TargetMode="External"/><Relationship Id="rId4100" Type="http://schemas.openxmlformats.org/officeDocument/2006/relationships/hyperlink" Target="https://sam-whitley.github.io/thesis/sitespeed/desktop/L7/pages/192_168_100_104/L7Desktop/100.html" TargetMode="External"/><Relationship Id="rId1901" Type="http://schemas.openxmlformats.org/officeDocument/2006/relationships/hyperlink" Target="https://sam-whitley.github.io/thesis/sitespeed/desktop/L7/pages/192_168_100_104/L7Desktop/1.html" TargetMode="External"/><Relationship Id="rId3659" Type="http://schemas.openxmlformats.org/officeDocument/2006/relationships/hyperlink" Target="https://sam-whitley.github.io/thesis/sitespeed/desktop/L7/pages/192_168_100_104/L7Desktop/59.html" TargetMode="External"/><Relationship Id="rId3866" Type="http://schemas.openxmlformats.org/officeDocument/2006/relationships/hyperlink" Target="https://sam-whitley.github.io/thesis/sitespeed/desktop/L7/pages/192_168_100_104/L7Desktop/66.html" TargetMode="External"/><Relationship Id="rId787" Type="http://schemas.openxmlformats.org/officeDocument/2006/relationships/hyperlink" Target="https://sam-whitley.github.io/thesis/sitespeed/desktop/L7/pages/192_168_100_104/L7Desktop/87.html" TargetMode="External"/><Relationship Id="rId994" Type="http://schemas.openxmlformats.org/officeDocument/2006/relationships/hyperlink" Target="https://sam-whitley.github.io/thesis/sitespeed/desktop/L7/pages/192_168_100_104/L7Desktop/94.html" TargetMode="External"/><Relationship Id="rId2468" Type="http://schemas.openxmlformats.org/officeDocument/2006/relationships/hyperlink" Target="https://sam-whitley.github.io/thesis/sitespeed/desktop/L7/pages/192_168_100_104/L7Desktop/68.html" TargetMode="External"/><Relationship Id="rId2675" Type="http://schemas.openxmlformats.org/officeDocument/2006/relationships/hyperlink" Target="https://sam-whitley.github.io/thesis/sitespeed/desktop/L7/pages/192_168_100_104/L7Desktop/75.html" TargetMode="External"/><Relationship Id="rId2882" Type="http://schemas.openxmlformats.org/officeDocument/2006/relationships/hyperlink" Target="https://sam-whitley.github.io/thesis/sitespeed/desktop/L7/pages/192_168_100_104/L7Desktop/82.html" TargetMode="External"/><Relationship Id="rId3519" Type="http://schemas.openxmlformats.org/officeDocument/2006/relationships/hyperlink" Target="https://sam-whitley.github.io/thesis/sitespeed/desktop/L7/pages/192_168_100_104/L7Desktop/19.html" TargetMode="External"/><Relationship Id="rId3726" Type="http://schemas.openxmlformats.org/officeDocument/2006/relationships/hyperlink" Target="https://sam-whitley.github.io/thesis/sitespeed/desktop/L7/pages/192_168_100_104/L7Desktop/26.html" TargetMode="External"/><Relationship Id="rId3933" Type="http://schemas.openxmlformats.org/officeDocument/2006/relationships/hyperlink" Target="https://sam-whitley.github.io/thesis/sitespeed/desktop/L7/pages/192_168_100_104/L7Desktop/33.html" TargetMode="External"/><Relationship Id="rId647" Type="http://schemas.openxmlformats.org/officeDocument/2006/relationships/hyperlink" Target="https://sam-whitley.github.io/thesis/sitespeed/desktop/L7/pages/192_168_100_104/L7Desktop/47.html" TargetMode="External"/><Relationship Id="rId854" Type="http://schemas.openxmlformats.org/officeDocument/2006/relationships/hyperlink" Target="https://sam-whitley.github.io/thesis/sitespeed/desktop/L7/pages/192_168_100_104/L7Desktop/54.html" TargetMode="External"/><Relationship Id="rId1277" Type="http://schemas.openxmlformats.org/officeDocument/2006/relationships/hyperlink" Target="https://sam-whitley.github.io/thesis/sitespeed/desktop/L7/pages/192_168_100_104/L7Desktop/77.html" TargetMode="External"/><Relationship Id="rId1484" Type="http://schemas.openxmlformats.org/officeDocument/2006/relationships/hyperlink" Target="https://sam-whitley.github.io/thesis/sitespeed/desktop/L7/pages/192_168_100_104/L7Desktop/84.html" TargetMode="External"/><Relationship Id="rId1691" Type="http://schemas.openxmlformats.org/officeDocument/2006/relationships/hyperlink" Target="https://sam-whitley.github.io/thesis/sitespeed/desktop/L7/pages/192_168_100_104/L7Desktop/91.html" TargetMode="External"/><Relationship Id="rId2328" Type="http://schemas.openxmlformats.org/officeDocument/2006/relationships/hyperlink" Target="https://sam-whitley.github.io/thesis/sitespeed/desktop/L7/pages/192_168_100_104/L7Desktop/28.html" TargetMode="External"/><Relationship Id="rId2535" Type="http://schemas.openxmlformats.org/officeDocument/2006/relationships/hyperlink" Target="https://sam-whitley.github.io/thesis/sitespeed/desktop/L7/pages/192_168_100_104/L7Desktop/35.html" TargetMode="External"/><Relationship Id="rId2742" Type="http://schemas.openxmlformats.org/officeDocument/2006/relationships/hyperlink" Target="https://sam-whitley.github.io/thesis/sitespeed/desktop/L7/pages/192_168_100_104/L7Desktop/42.html" TargetMode="External"/><Relationship Id="rId507" Type="http://schemas.openxmlformats.org/officeDocument/2006/relationships/hyperlink" Target="https://sam-whitley.github.io/thesis/sitespeed/desktop/L7/pages/192_168_100_104/L7Desktop/7.html" TargetMode="External"/><Relationship Id="rId714" Type="http://schemas.openxmlformats.org/officeDocument/2006/relationships/hyperlink" Target="https://sam-whitley.github.io/thesis/sitespeed/desktop/L7/pages/192_168_100_104/L7Desktop/14.html" TargetMode="External"/><Relationship Id="rId921" Type="http://schemas.openxmlformats.org/officeDocument/2006/relationships/hyperlink" Target="https://sam-whitley.github.io/thesis/sitespeed/desktop/L7/pages/192_168_100_104/L7Desktop/21.html" TargetMode="External"/><Relationship Id="rId1137" Type="http://schemas.openxmlformats.org/officeDocument/2006/relationships/hyperlink" Target="https://sam-whitley.github.io/thesis/sitespeed/desktop/L7/pages/192_168_100_104/L7Desktop/37.html" TargetMode="External"/><Relationship Id="rId1344" Type="http://schemas.openxmlformats.org/officeDocument/2006/relationships/hyperlink" Target="https://sam-whitley.github.io/thesis/sitespeed/desktop/L7/pages/192_168_100_104/L7Desktop/44.html" TargetMode="External"/><Relationship Id="rId1551" Type="http://schemas.openxmlformats.org/officeDocument/2006/relationships/hyperlink" Target="https://sam-whitley.github.io/thesis/sitespeed/desktop/L7/pages/192_168_100_104/L7Desktop/51.html" TargetMode="External"/><Relationship Id="rId2602" Type="http://schemas.openxmlformats.org/officeDocument/2006/relationships/hyperlink" Target="https://sam-whitley.github.io/thesis/sitespeed/desktop/L7/pages/192_168_100_104/L7Desktop/2.html" TargetMode="External"/><Relationship Id="rId50" Type="http://schemas.openxmlformats.org/officeDocument/2006/relationships/hyperlink" Target="https://sam-whitley.github.io/thesis/sitespeed/desktop/L7/pages/192_168_100_104/L7Desktop/50.html" TargetMode="External"/><Relationship Id="rId1204" Type="http://schemas.openxmlformats.org/officeDocument/2006/relationships/hyperlink" Target="https://sam-whitley.github.io/thesis/sitespeed/desktop/L7/pages/192_168_100_104/L7Desktop/4.html" TargetMode="External"/><Relationship Id="rId1411" Type="http://schemas.openxmlformats.org/officeDocument/2006/relationships/hyperlink" Target="https://sam-whitley.github.io/thesis/sitespeed/desktop/L7/pages/192_168_100_104/L7Desktop/11.html" TargetMode="External"/><Relationship Id="rId4567" Type="http://schemas.openxmlformats.org/officeDocument/2006/relationships/hyperlink" Target="https://sam-whitley.github.io/thesis/sitespeed/desktop/L7/pages/192_168_100_104/L7Desktop/67.html" TargetMode="External"/><Relationship Id="rId3169" Type="http://schemas.openxmlformats.org/officeDocument/2006/relationships/hyperlink" Target="https://sam-whitley.github.io/thesis/sitespeed/desktop/L7/pages/192_168_100_104/L7Desktop/69.html" TargetMode="External"/><Relationship Id="rId3376" Type="http://schemas.openxmlformats.org/officeDocument/2006/relationships/hyperlink" Target="https://sam-whitley.github.io/thesis/sitespeed/desktop/L7/pages/192_168_100_104/L7Desktop/76.html" TargetMode="External"/><Relationship Id="rId3583" Type="http://schemas.openxmlformats.org/officeDocument/2006/relationships/hyperlink" Target="https://sam-whitley.github.io/thesis/sitespeed/desktop/L7/pages/192_168_100_104/L7Desktop/83.html" TargetMode="External"/><Relationship Id="rId4427" Type="http://schemas.openxmlformats.org/officeDocument/2006/relationships/hyperlink" Target="https://sam-whitley.github.io/thesis/sitespeed/desktop/L7/pages/192_168_100_104/L7Desktop/27.html" TargetMode="External"/><Relationship Id="rId297" Type="http://schemas.openxmlformats.org/officeDocument/2006/relationships/hyperlink" Target="https://sam-whitley.github.io/thesis/sitespeed/desktop/L7/pages/192_168_100_104/L7Desktop/97.html" TargetMode="External"/><Relationship Id="rId2185" Type="http://schemas.openxmlformats.org/officeDocument/2006/relationships/hyperlink" Target="https://sam-whitley.github.io/thesis/sitespeed/desktop/L7/pages/192_168_100_104/L7Desktop/85.html" TargetMode="External"/><Relationship Id="rId2392" Type="http://schemas.openxmlformats.org/officeDocument/2006/relationships/hyperlink" Target="https://sam-whitley.github.io/thesis/sitespeed/desktop/L7/pages/192_168_100_104/L7Desktop/92.html" TargetMode="External"/><Relationship Id="rId3029" Type="http://schemas.openxmlformats.org/officeDocument/2006/relationships/hyperlink" Target="https://sam-whitley.github.io/thesis/sitespeed/desktop/L7/pages/192_168_100_104/L7Desktop/29.html" TargetMode="External"/><Relationship Id="rId3236" Type="http://schemas.openxmlformats.org/officeDocument/2006/relationships/hyperlink" Target="https://sam-whitley.github.io/thesis/sitespeed/desktop/L7/pages/192_168_100_104/L7Desktop/36.html" TargetMode="External"/><Relationship Id="rId3790" Type="http://schemas.openxmlformats.org/officeDocument/2006/relationships/hyperlink" Target="https://sam-whitley.github.io/thesis/sitespeed/desktop/L7/pages/192_168_100_104/L7Desktop/90.html" TargetMode="External"/><Relationship Id="rId157" Type="http://schemas.openxmlformats.org/officeDocument/2006/relationships/hyperlink" Target="https://sam-whitley.github.io/thesis/sitespeed/desktop/L7/pages/192_168_100_104/L7Desktop/57.html" TargetMode="External"/><Relationship Id="rId364" Type="http://schemas.openxmlformats.org/officeDocument/2006/relationships/hyperlink" Target="https://sam-whitley.github.io/thesis/sitespeed/desktop/L7/pages/192_168_100_104/L7Desktop/64.html" TargetMode="External"/><Relationship Id="rId2045" Type="http://schemas.openxmlformats.org/officeDocument/2006/relationships/hyperlink" Target="https://sam-whitley.github.io/thesis/sitespeed/desktop/L7/pages/192_168_100_104/L7Desktop/45.html" TargetMode="External"/><Relationship Id="rId3443" Type="http://schemas.openxmlformats.org/officeDocument/2006/relationships/hyperlink" Target="https://sam-whitley.github.io/thesis/sitespeed/desktop/L7/pages/192_168_100_104/L7Desktop/43.html" TargetMode="External"/><Relationship Id="rId3650" Type="http://schemas.openxmlformats.org/officeDocument/2006/relationships/hyperlink" Target="https://sam-whitley.github.io/thesis/sitespeed/desktop/L7/pages/192_168_100_104/L7Desktop/50.html" TargetMode="External"/><Relationship Id="rId571" Type="http://schemas.openxmlformats.org/officeDocument/2006/relationships/hyperlink" Target="https://sam-whitley.github.io/thesis/sitespeed/desktop/L7/pages/192_168_100_104/L7Desktop/71.html" TargetMode="External"/><Relationship Id="rId2252" Type="http://schemas.openxmlformats.org/officeDocument/2006/relationships/hyperlink" Target="https://sam-whitley.github.io/thesis/sitespeed/desktop/L7/pages/192_168_100_104/L7Desktop/52.html" TargetMode="External"/><Relationship Id="rId3303" Type="http://schemas.openxmlformats.org/officeDocument/2006/relationships/hyperlink" Target="https://sam-whitley.github.io/thesis/sitespeed/desktop/L7/pages/192_168_100_104/L7Desktop/3.html" TargetMode="External"/><Relationship Id="rId3510" Type="http://schemas.openxmlformats.org/officeDocument/2006/relationships/hyperlink" Target="https://sam-whitley.github.io/thesis/sitespeed/desktop/L7/pages/192_168_100_104/L7Desktop/10.html" TargetMode="External"/><Relationship Id="rId224" Type="http://schemas.openxmlformats.org/officeDocument/2006/relationships/hyperlink" Target="https://sam-whitley.github.io/thesis/sitespeed/desktop/L7/pages/192_168_100_104/L7Desktop/24.html" TargetMode="External"/><Relationship Id="rId431" Type="http://schemas.openxmlformats.org/officeDocument/2006/relationships/hyperlink" Target="https://sam-whitley.github.io/thesis/sitespeed/desktop/L7/pages/192_168_100_104/L7Desktop/31.html" TargetMode="External"/><Relationship Id="rId1061" Type="http://schemas.openxmlformats.org/officeDocument/2006/relationships/hyperlink" Target="https://sam-whitley.github.io/thesis/sitespeed/desktop/L7/pages/192_168_100_104/L7Desktop/61.html" TargetMode="External"/><Relationship Id="rId2112" Type="http://schemas.openxmlformats.org/officeDocument/2006/relationships/hyperlink" Target="https://sam-whitley.github.io/thesis/sitespeed/desktop/L7/pages/192_168_100_104/L7Desktop/12.html" TargetMode="External"/><Relationship Id="rId1878" Type="http://schemas.openxmlformats.org/officeDocument/2006/relationships/hyperlink" Target="https://sam-whitley.github.io/thesis/sitespeed/desktop/L7/pages/192_168_100_104/L7Desktop/78.html" TargetMode="External"/><Relationship Id="rId2929" Type="http://schemas.openxmlformats.org/officeDocument/2006/relationships/hyperlink" Target="https://sam-whitley.github.io/thesis/sitespeed/desktop/L7/pages/192_168_100_104/L7Desktop/29.html" TargetMode="External"/><Relationship Id="rId4077" Type="http://schemas.openxmlformats.org/officeDocument/2006/relationships/hyperlink" Target="https://sam-whitley.github.io/thesis/sitespeed/desktop/L7/pages/192_168_100_104/L7Desktop/77.html" TargetMode="External"/><Relationship Id="rId4284" Type="http://schemas.openxmlformats.org/officeDocument/2006/relationships/hyperlink" Target="https://sam-whitley.github.io/thesis/sitespeed/desktop/L7/pages/192_168_100_104/L7Desktop/84.html" TargetMode="External"/><Relationship Id="rId4491" Type="http://schemas.openxmlformats.org/officeDocument/2006/relationships/hyperlink" Target="https://sam-whitley.github.io/thesis/sitespeed/desktop/L7/pages/192_168_100_104/L7Desktop/91.html" TargetMode="External"/><Relationship Id="rId1738" Type="http://schemas.openxmlformats.org/officeDocument/2006/relationships/hyperlink" Target="https://sam-whitley.github.io/thesis/sitespeed/desktop/L7/pages/192_168_100_104/L7Desktop/38.html" TargetMode="External"/><Relationship Id="rId3093" Type="http://schemas.openxmlformats.org/officeDocument/2006/relationships/hyperlink" Target="https://sam-whitley.github.io/thesis/sitespeed/desktop/L7/pages/192_168_100_104/L7Desktop/93.html" TargetMode="External"/><Relationship Id="rId4144" Type="http://schemas.openxmlformats.org/officeDocument/2006/relationships/hyperlink" Target="https://sam-whitley.github.io/thesis/sitespeed/desktop/L7/pages/192_168_100_104/L7Desktop/44.html" TargetMode="External"/><Relationship Id="rId4351" Type="http://schemas.openxmlformats.org/officeDocument/2006/relationships/hyperlink" Target="https://sam-whitley.github.io/thesis/sitespeed/desktop/L7/pages/192_168_100_104/L7Desktop/51.html" TargetMode="External"/><Relationship Id="rId1945" Type="http://schemas.openxmlformats.org/officeDocument/2006/relationships/hyperlink" Target="https://sam-whitley.github.io/thesis/sitespeed/desktop/L7/pages/192_168_100_104/L7Desktop/45.html" TargetMode="External"/><Relationship Id="rId3160" Type="http://schemas.openxmlformats.org/officeDocument/2006/relationships/hyperlink" Target="https://sam-whitley.github.io/thesis/sitespeed/desktop/L7/pages/192_168_100_104/L7Desktop/60.html" TargetMode="External"/><Relationship Id="rId4004" Type="http://schemas.openxmlformats.org/officeDocument/2006/relationships/hyperlink" Target="https://sam-whitley.github.io/thesis/sitespeed/desktop/L7/pages/192_168_100_104/L7Desktop/4.html" TargetMode="External"/><Relationship Id="rId4211" Type="http://schemas.openxmlformats.org/officeDocument/2006/relationships/hyperlink" Target="https://sam-whitley.github.io/thesis/sitespeed/desktop/L7/pages/192_168_100_104/L7Desktop/11.html" TargetMode="External"/><Relationship Id="rId1805" Type="http://schemas.openxmlformats.org/officeDocument/2006/relationships/hyperlink" Target="https://sam-whitley.github.io/thesis/sitespeed/desktop/L7/pages/192_168_100_104/L7Desktop/5.html" TargetMode="External"/><Relationship Id="rId3020" Type="http://schemas.openxmlformats.org/officeDocument/2006/relationships/hyperlink" Target="https://sam-whitley.github.io/thesis/sitespeed/desktop/L7/pages/192_168_100_104/L7Desktop/20.html" TargetMode="External"/><Relationship Id="rId3977" Type="http://schemas.openxmlformats.org/officeDocument/2006/relationships/hyperlink" Target="https://sam-whitley.github.io/thesis/sitespeed/desktop/L7/pages/192_168_100_104/L7Desktop/77.html" TargetMode="External"/><Relationship Id="rId898" Type="http://schemas.openxmlformats.org/officeDocument/2006/relationships/hyperlink" Target="https://sam-whitley.github.io/thesis/sitespeed/desktop/L7/pages/192_168_100_104/L7Desktop/98.html" TargetMode="External"/><Relationship Id="rId2579" Type="http://schemas.openxmlformats.org/officeDocument/2006/relationships/hyperlink" Target="https://sam-whitley.github.io/thesis/sitespeed/desktop/L7/pages/192_168_100_104/L7Desktop/79.html" TargetMode="External"/><Relationship Id="rId2786" Type="http://schemas.openxmlformats.org/officeDocument/2006/relationships/hyperlink" Target="https://sam-whitley.github.io/thesis/sitespeed/desktop/L7/pages/192_168_100_104/L7Desktop/86.html" TargetMode="External"/><Relationship Id="rId2993" Type="http://schemas.openxmlformats.org/officeDocument/2006/relationships/hyperlink" Target="https://sam-whitley.github.io/thesis/sitespeed/desktop/L7/pages/192_168_100_104/L7Desktop/93.html" TargetMode="External"/><Relationship Id="rId3837" Type="http://schemas.openxmlformats.org/officeDocument/2006/relationships/hyperlink" Target="https://sam-whitley.github.io/thesis/sitespeed/desktop/L7/pages/192_168_100_104/L7Desktop/37.html" TargetMode="External"/><Relationship Id="rId758" Type="http://schemas.openxmlformats.org/officeDocument/2006/relationships/hyperlink" Target="https://sam-whitley.github.io/thesis/sitespeed/desktop/L7/pages/192_168_100_104/L7Desktop/58.html" TargetMode="External"/><Relationship Id="rId965" Type="http://schemas.openxmlformats.org/officeDocument/2006/relationships/hyperlink" Target="https://sam-whitley.github.io/thesis/sitespeed/desktop/L7/pages/192_168_100_104/L7Desktop/65.html" TargetMode="External"/><Relationship Id="rId1388" Type="http://schemas.openxmlformats.org/officeDocument/2006/relationships/hyperlink" Target="https://sam-whitley.github.io/thesis/sitespeed/desktop/L7/pages/192_168_100_104/L7Desktop/88.html" TargetMode="External"/><Relationship Id="rId1595" Type="http://schemas.openxmlformats.org/officeDocument/2006/relationships/hyperlink" Target="https://sam-whitley.github.io/thesis/sitespeed/desktop/L7/pages/192_168_100_104/L7Desktop/95.html" TargetMode="External"/><Relationship Id="rId2439" Type="http://schemas.openxmlformats.org/officeDocument/2006/relationships/hyperlink" Target="https://sam-whitley.github.io/thesis/sitespeed/desktop/L7/pages/192_168_100_104/L7Desktop/39.html" TargetMode="External"/><Relationship Id="rId2646" Type="http://schemas.openxmlformats.org/officeDocument/2006/relationships/hyperlink" Target="https://sam-whitley.github.io/thesis/sitespeed/desktop/L7/pages/192_168_100_104/L7Desktop/46.html" TargetMode="External"/><Relationship Id="rId2853" Type="http://schemas.openxmlformats.org/officeDocument/2006/relationships/hyperlink" Target="https://sam-whitley.github.io/thesis/sitespeed/desktop/L7/pages/192_168_100_104/L7Desktop/53.html" TargetMode="External"/><Relationship Id="rId3904" Type="http://schemas.openxmlformats.org/officeDocument/2006/relationships/hyperlink" Target="https://sam-whitley.github.io/thesis/sitespeed/desktop/L7/pages/192_168_100_104/L7Desktop/4.html" TargetMode="External"/><Relationship Id="rId94" Type="http://schemas.openxmlformats.org/officeDocument/2006/relationships/hyperlink" Target="https://sam-whitley.github.io/thesis/sitespeed/desktop/L7/pages/192_168_100_104/L7Desktop/94.html" TargetMode="External"/><Relationship Id="rId618" Type="http://schemas.openxmlformats.org/officeDocument/2006/relationships/hyperlink" Target="https://sam-whitley.github.io/thesis/sitespeed/desktop/L7/pages/192_168_100_104/L7Desktop/18.html" TargetMode="External"/><Relationship Id="rId825" Type="http://schemas.openxmlformats.org/officeDocument/2006/relationships/hyperlink" Target="https://sam-whitley.github.io/thesis/sitespeed/desktop/L7/pages/192_168_100_104/L7Desktop/25.html" TargetMode="External"/><Relationship Id="rId1248" Type="http://schemas.openxmlformats.org/officeDocument/2006/relationships/hyperlink" Target="https://sam-whitley.github.io/thesis/sitespeed/desktop/L7/pages/192_168_100_104/L7Desktop/48.html" TargetMode="External"/><Relationship Id="rId1455" Type="http://schemas.openxmlformats.org/officeDocument/2006/relationships/hyperlink" Target="https://sam-whitley.github.io/thesis/sitespeed/desktop/L7/pages/192_168_100_104/L7Desktop/55.html" TargetMode="External"/><Relationship Id="rId1662" Type="http://schemas.openxmlformats.org/officeDocument/2006/relationships/hyperlink" Target="https://sam-whitley.github.io/thesis/sitespeed/desktop/L7/pages/192_168_100_104/L7Desktop/62.html" TargetMode="External"/><Relationship Id="rId2506" Type="http://schemas.openxmlformats.org/officeDocument/2006/relationships/hyperlink" Target="https://sam-whitley.github.io/thesis/sitespeed/desktop/L7/pages/192_168_100_104/L7Desktop/6.html" TargetMode="External"/><Relationship Id="rId1108" Type="http://schemas.openxmlformats.org/officeDocument/2006/relationships/hyperlink" Target="https://sam-whitley.github.io/thesis/sitespeed/desktop/L7/pages/192_168_100_104/L7Desktop/8.html" TargetMode="External"/><Relationship Id="rId1315" Type="http://schemas.openxmlformats.org/officeDocument/2006/relationships/hyperlink" Target="https://sam-whitley.github.io/thesis/sitespeed/desktop/L7/pages/192_168_100_104/L7Desktop/15.html" TargetMode="External"/><Relationship Id="rId2713" Type="http://schemas.openxmlformats.org/officeDocument/2006/relationships/hyperlink" Target="https://sam-whitley.github.io/thesis/sitespeed/desktop/L7/pages/192_168_100_104/L7Desktop/13.html" TargetMode="External"/><Relationship Id="rId2920" Type="http://schemas.openxmlformats.org/officeDocument/2006/relationships/hyperlink" Target="https://sam-whitley.github.io/thesis/sitespeed/desktop/L7/pages/192_168_100_104/L7Desktop/20.html" TargetMode="External"/><Relationship Id="rId1522" Type="http://schemas.openxmlformats.org/officeDocument/2006/relationships/hyperlink" Target="https://sam-whitley.github.io/thesis/sitespeed/desktop/L7/pages/192_168_100_104/L7Desktop/22.html" TargetMode="External"/><Relationship Id="rId21" Type="http://schemas.openxmlformats.org/officeDocument/2006/relationships/hyperlink" Target="https://sam-whitley.github.io/thesis/sitespeed/desktop/L7/pages/192_168_100_104/L7Desktop/21.html" TargetMode="External"/><Relationship Id="rId2089" Type="http://schemas.openxmlformats.org/officeDocument/2006/relationships/hyperlink" Target="https://sam-whitley.github.io/thesis/sitespeed/desktop/L7/pages/192_168_100_104/L7Desktop/89.html" TargetMode="External"/><Relationship Id="rId3487" Type="http://schemas.openxmlformats.org/officeDocument/2006/relationships/hyperlink" Target="https://sam-whitley.github.io/thesis/sitespeed/desktop/L7/pages/192_168_100_104/L7Desktop/87.html" TargetMode="External"/><Relationship Id="rId3694" Type="http://schemas.openxmlformats.org/officeDocument/2006/relationships/hyperlink" Target="https://sam-whitley.github.io/thesis/sitespeed/desktop/L7/pages/192_168_100_104/L7Desktop/94.html" TargetMode="External"/><Relationship Id="rId4538" Type="http://schemas.openxmlformats.org/officeDocument/2006/relationships/hyperlink" Target="https://sam-whitley.github.io/thesis/sitespeed/desktop/L7/pages/192_168_100_104/L7Desktop/38.html" TargetMode="External"/><Relationship Id="rId2296" Type="http://schemas.openxmlformats.org/officeDocument/2006/relationships/hyperlink" Target="https://sam-whitley.github.io/thesis/sitespeed/desktop/L7/pages/192_168_100_104/L7Desktop/96.html" TargetMode="External"/><Relationship Id="rId3347" Type="http://schemas.openxmlformats.org/officeDocument/2006/relationships/hyperlink" Target="https://sam-whitley.github.io/thesis/sitespeed/desktop/L7/pages/192_168_100_104/L7Desktop/47.html" TargetMode="External"/><Relationship Id="rId3554" Type="http://schemas.openxmlformats.org/officeDocument/2006/relationships/hyperlink" Target="https://sam-whitley.github.io/thesis/sitespeed/desktop/L7/pages/192_168_100_104/L7Desktop/54.html" TargetMode="External"/><Relationship Id="rId3761" Type="http://schemas.openxmlformats.org/officeDocument/2006/relationships/hyperlink" Target="https://sam-whitley.github.io/thesis/sitespeed/desktop/L7/pages/192_168_100_104/L7Desktop/61.html" TargetMode="External"/><Relationship Id="rId268" Type="http://schemas.openxmlformats.org/officeDocument/2006/relationships/hyperlink" Target="https://sam-whitley.github.io/thesis/sitespeed/desktop/L7/pages/192_168_100_104/L7Desktop/68.html" TargetMode="External"/><Relationship Id="rId475" Type="http://schemas.openxmlformats.org/officeDocument/2006/relationships/hyperlink" Target="https://sam-whitley.github.io/thesis/sitespeed/desktop/L7/pages/192_168_100_104/L7Desktop/75.html" TargetMode="External"/><Relationship Id="rId682" Type="http://schemas.openxmlformats.org/officeDocument/2006/relationships/hyperlink" Target="https://sam-whitley.github.io/thesis/sitespeed/desktop/L7/pages/192_168_100_104/L7Desktop/82.html" TargetMode="External"/><Relationship Id="rId2156" Type="http://schemas.openxmlformats.org/officeDocument/2006/relationships/hyperlink" Target="https://sam-whitley.github.io/thesis/sitespeed/desktop/L7/pages/192_168_100_104/L7Desktop/56.html" TargetMode="External"/><Relationship Id="rId2363" Type="http://schemas.openxmlformats.org/officeDocument/2006/relationships/hyperlink" Target="https://sam-whitley.github.io/thesis/sitespeed/desktop/L7/pages/192_168_100_104/L7Desktop/63.html" TargetMode="External"/><Relationship Id="rId2570" Type="http://schemas.openxmlformats.org/officeDocument/2006/relationships/hyperlink" Target="https://sam-whitley.github.io/thesis/sitespeed/desktop/L7/pages/192_168_100_104/L7Desktop/70.html" TargetMode="External"/><Relationship Id="rId3207" Type="http://schemas.openxmlformats.org/officeDocument/2006/relationships/hyperlink" Target="https://sam-whitley.github.io/thesis/sitespeed/desktop/L7/pages/192_168_100_104/L7Desktop/7.html" TargetMode="External"/><Relationship Id="rId3414" Type="http://schemas.openxmlformats.org/officeDocument/2006/relationships/hyperlink" Target="https://sam-whitley.github.io/thesis/sitespeed/desktop/L7/pages/192_168_100_104/L7Desktop/14.html" TargetMode="External"/><Relationship Id="rId3621" Type="http://schemas.openxmlformats.org/officeDocument/2006/relationships/hyperlink" Target="https://sam-whitley.github.io/thesis/sitespeed/desktop/L7/pages/192_168_100_104/L7Desktop/21.html" TargetMode="External"/><Relationship Id="rId128" Type="http://schemas.openxmlformats.org/officeDocument/2006/relationships/hyperlink" Target="https://sam-whitley.github.io/thesis/sitespeed/desktop/L7/pages/192_168_100_104/L7Desktop/28.html" TargetMode="External"/><Relationship Id="rId335" Type="http://schemas.openxmlformats.org/officeDocument/2006/relationships/hyperlink" Target="https://sam-whitley.github.io/thesis/sitespeed/desktop/L7/pages/192_168_100_104/L7Desktop/35.html" TargetMode="External"/><Relationship Id="rId542" Type="http://schemas.openxmlformats.org/officeDocument/2006/relationships/hyperlink" Target="https://sam-whitley.github.io/thesis/sitespeed/desktop/L7/pages/192_168_100_104/L7Desktop/42.html" TargetMode="External"/><Relationship Id="rId1172" Type="http://schemas.openxmlformats.org/officeDocument/2006/relationships/hyperlink" Target="https://sam-whitley.github.io/thesis/sitespeed/desktop/L7/pages/192_168_100_104/L7Desktop/72.html" TargetMode="External"/><Relationship Id="rId2016" Type="http://schemas.openxmlformats.org/officeDocument/2006/relationships/hyperlink" Target="https://sam-whitley.github.io/thesis/sitespeed/desktop/L7/pages/192_168_100_104/L7Desktop/16.html" TargetMode="External"/><Relationship Id="rId2223" Type="http://schemas.openxmlformats.org/officeDocument/2006/relationships/hyperlink" Target="https://sam-whitley.github.io/thesis/sitespeed/desktop/L7/pages/192_168_100_104/L7Desktop/23.html" TargetMode="External"/><Relationship Id="rId2430" Type="http://schemas.openxmlformats.org/officeDocument/2006/relationships/hyperlink" Target="https://sam-whitley.github.io/thesis/sitespeed/desktop/L7/pages/192_168_100_104/L7Desktop/30.html" TargetMode="External"/><Relationship Id="rId402" Type="http://schemas.openxmlformats.org/officeDocument/2006/relationships/hyperlink" Target="https://sam-whitley.github.io/thesis/sitespeed/desktop/L7/pages/192_168_100_104/L7Desktop/2.html" TargetMode="External"/><Relationship Id="rId1032" Type="http://schemas.openxmlformats.org/officeDocument/2006/relationships/hyperlink" Target="https://sam-whitley.github.io/thesis/sitespeed/desktop/L7/pages/192_168_100_104/L7Desktop/32.html" TargetMode="External"/><Relationship Id="rId4188" Type="http://schemas.openxmlformats.org/officeDocument/2006/relationships/hyperlink" Target="https://sam-whitley.github.io/thesis/sitespeed/desktop/L7/pages/192_168_100_104/L7Desktop/88.html" TargetMode="External"/><Relationship Id="rId4395" Type="http://schemas.openxmlformats.org/officeDocument/2006/relationships/hyperlink" Target="https://sam-whitley.github.io/thesis/sitespeed/desktop/L7/pages/192_168_100_104/L7Desktop/95.html" TargetMode="External"/><Relationship Id="rId1989" Type="http://schemas.openxmlformats.org/officeDocument/2006/relationships/hyperlink" Target="https://sam-whitley.github.io/thesis/sitespeed/desktop/L7/pages/192_168_100_104/L7Desktop/89.html" TargetMode="External"/><Relationship Id="rId4048" Type="http://schemas.openxmlformats.org/officeDocument/2006/relationships/hyperlink" Target="https://sam-whitley.github.io/thesis/sitespeed/desktop/L7/pages/192_168_100_104/L7Desktop/48.html" TargetMode="External"/><Relationship Id="rId4255" Type="http://schemas.openxmlformats.org/officeDocument/2006/relationships/hyperlink" Target="https://sam-whitley.github.io/thesis/sitespeed/desktop/L7/pages/192_168_100_104/L7Desktop/55.html" TargetMode="External"/><Relationship Id="rId1849" Type="http://schemas.openxmlformats.org/officeDocument/2006/relationships/hyperlink" Target="https://sam-whitley.github.io/thesis/sitespeed/desktop/L7/pages/192_168_100_104/L7Desktop/49.html" TargetMode="External"/><Relationship Id="rId3064" Type="http://schemas.openxmlformats.org/officeDocument/2006/relationships/hyperlink" Target="https://sam-whitley.github.io/thesis/sitespeed/desktop/L7/pages/192_168_100_104/L7Desktop/64.html" TargetMode="External"/><Relationship Id="rId4462" Type="http://schemas.openxmlformats.org/officeDocument/2006/relationships/hyperlink" Target="https://sam-whitley.github.io/thesis/sitespeed/desktop/L7/pages/192_168_100_104/L7Desktop/62.html" TargetMode="External"/><Relationship Id="rId192" Type="http://schemas.openxmlformats.org/officeDocument/2006/relationships/hyperlink" Target="https://sam-whitley.github.io/thesis/sitespeed/desktop/L7/pages/192_168_100_104/L7Desktop/92.html" TargetMode="External"/><Relationship Id="rId1709" Type="http://schemas.openxmlformats.org/officeDocument/2006/relationships/hyperlink" Target="https://sam-whitley.github.io/thesis/sitespeed/desktop/L7/pages/192_168_100_104/L7Desktop/9.html" TargetMode="External"/><Relationship Id="rId1916" Type="http://schemas.openxmlformats.org/officeDocument/2006/relationships/hyperlink" Target="https://sam-whitley.github.io/thesis/sitespeed/desktop/L7/pages/192_168_100_104/L7Desktop/16.html" TargetMode="External"/><Relationship Id="rId3271" Type="http://schemas.openxmlformats.org/officeDocument/2006/relationships/hyperlink" Target="https://sam-whitley.github.io/thesis/sitespeed/desktop/L7/pages/192_168_100_104/L7Desktop/71.html" TargetMode="External"/><Relationship Id="rId4115" Type="http://schemas.openxmlformats.org/officeDocument/2006/relationships/hyperlink" Target="https://sam-whitley.github.io/thesis/sitespeed/desktop/L7/pages/192_168_100_104/L7Desktop/15.html" TargetMode="External"/><Relationship Id="rId4322" Type="http://schemas.openxmlformats.org/officeDocument/2006/relationships/hyperlink" Target="https://sam-whitley.github.io/thesis/sitespeed/desktop/L7/pages/192_168_100_104/L7Desktop/22.html" TargetMode="External"/><Relationship Id="rId2080" Type="http://schemas.openxmlformats.org/officeDocument/2006/relationships/hyperlink" Target="https://sam-whitley.github.io/thesis/sitespeed/desktop/L7/pages/192_168_100_104/L7Desktop/80.html" TargetMode="External"/><Relationship Id="rId3131" Type="http://schemas.openxmlformats.org/officeDocument/2006/relationships/hyperlink" Target="https://sam-whitley.github.io/thesis/sitespeed/desktop/L7/pages/192_168_100_104/L7Desktop/31.html" TargetMode="External"/><Relationship Id="rId2897" Type="http://schemas.openxmlformats.org/officeDocument/2006/relationships/hyperlink" Target="https://sam-whitley.github.io/thesis/sitespeed/desktop/L7/pages/192_168_100_104/L7Desktop/97.html" TargetMode="External"/><Relationship Id="rId3948" Type="http://schemas.openxmlformats.org/officeDocument/2006/relationships/hyperlink" Target="https://sam-whitley.github.io/thesis/sitespeed/desktop/L7/pages/192_168_100_104/L7Desktop/48.html" TargetMode="External"/><Relationship Id="rId869" Type="http://schemas.openxmlformats.org/officeDocument/2006/relationships/hyperlink" Target="https://sam-whitley.github.io/thesis/sitespeed/desktop/L7/pages/192_168_100_104/L7Desktop/69.html" TargetMode="External"/><Relationship Id="rId1499" Type="http://schemas.openxmlformats.org/officeDocument/2006/relationships/hyperlink" Target="https://sam-whitley.github.io/thesis/sitespeed/desktop/L7/pages/192_168_100_104/L7Desktop/99.html" TargetMode="External"/><Relationship Id="rId729" Type="http://schemas.openxmlformats.org/officeDocument/2006/relationships/hyperlink" Target="https://sam-whitley.github.io/thesis/sitespeed/desktop/L7/pages/192_168_100_104/L7Desktop/29.html" TargetMode="External"/><Relationship Id="rId1359" Type="http://schemas.openxmlformats.org/officeDocument/2006/relationships/hyperlink" Target="https://sam-whitley.github.io/thesis/sitespeed/desktop/L7/pages/192_168_100_104/L7Desktop/59.html" TargetMode="External"/><Relationship Id="rId2757" Type="http://schemas.openxmlformats.org/officeDocument/2006/relationships/hyperlink" Target="https://sam-whitley.github.io/thesis/sitespeed/desktop/L7/pages/192_168_100_104/L7Desktop/57.html" TargetMode="External"/><Relationship Id="rId2964" Type="http://schemas.openxmlformats.org/officeDocument/2006/relationships/hyperlink" Target="https://sam-whitley.github.io/thesis/sitespeed/desktop/L7/pages/192_168_100_104/L7Desktop/64.html" TargetMode="External"/><Relationship Id="rId3808" Type="http://schemas.openxmlformats.org/officeDocument/2006/relationships/hyperlink" Target="https://sam-whitley.github.io/thesis/sitespeed/desktop/L7/pages/192_168_100_104/L7Desktop/8.html" TargetMode="External"/><Relationship Id="rId936" Type="http://schemas.openxmlformats.org/officeDocument/2006/relationships/hyperlink" Target="https://sam-whitley.github.io/thesis/sitespeed/desktop/L7/pages/192_168_100_104/L7Desktop/36.html" TargetMode="External"/><Relationship Id="rId1219" Type="http://schemas.openxmlformats.org/officeDocument/2006/relationships/hyperlink" Target="https://sam-whitley.github.io/thesis/sitespeed/desktop/L7/pages/192_168_100_104/L7Desktop/19.html" TargetMode="External"/><Relationship Id="rId1566" Type="http://schemas.openxmlformats.org/officeDocument/2006/relationships/hyperlink" Target="https://sam-whitley.github.io/thesis/sitespeed/desktop/L7/pages/192_168_100_104/L7Desktop/66.html" TargetMode="External"/><Relationship Id="rId1773" Type="http://schemas.openxmlformats.org/officeDocument/2006/relationships/hyperlink" Target="https://sam-whitley.github.io/thesis/sitespeed/desktop/L7/pages/192_168_100_104/L7Desktop/73.html" TargetMode="External"/><Relationship Id="rId1980" Type="http://schemas.openxmlformats.org/officeDocument/2006/relationships/hyperlink" Target="https://sam-whitley.github.io/thesis/sitespeed/desktop/L7/pages/192_168_100_104/L7Desktop/80.html" TargetMode="External"/><Relationship Id="rId2617" Type="http://schemas.openxmlformats.org/officeDocument/2006/relationships/hyperlink" Target="https://sam-whitley.github.io/thesis/sitespeed/desktop/L7/pages/192_168_100_104/L7Desktop/17.html" TargetMode="External"/><Relationship Id="rId2824" Type="http://schemas.openxmlformats.org/officeDocument/2006/relationships/hyperlink" Target="https://sam-whitley.github.io/thesis/sitespeed/desktop/L7/pages/192_168_100_104/L7Desktop/24.html" TargetMode="External"/><Relationship Id="rId65" Type="http://schemas.openxmlformats.org/officeDocument/2006/relationships/hyperlink" Target="https://sam-whitley.github.io/thesis/sitespeed/desktop/L7/pages/192_168_100_104/L7Desktop/65.html" TargetMode="External"/><Relationship Id="rId1426" Type="http://schemas.openxmlformats.org/officeDocument/2006/relationships/hyperlink" Target="https://sam-whitley.github.io/thesis/sitespeed/desktop/L7/pages/192_168_100_104/L7Desktop/26.html" TargetMode="External"/><Relationship Id="rId1633" Type="http://schemas.openxmlformats.org/officeDocument/2006/relationships/hyperlink" Target="https://sam-whitley.github.io/thesis/sitespeed/desktop/L7/pages/192_168_100_104/L7Desktop/33.html" TargetMode="External"/><Relationship Id="rId1840" Type="http://schemas.openxmlformats.org/officeDocument/2006/relationships/hyperlink" Target="https://sam-whitley.github.io/thesis/sitespeed/desktop/L7/pages/192_168_100_104/L7Desktop/40.html" TargetMode="External"/><Relationship Id="rId1700" Type="http://schemas.openxmlformats.org/officeDocument/2006/relationships/hyperlink" Target="https://sam-whitley.github.io/thesis/sitespeed/desktop/L7/pages/192_168_100_104/L7Desktop/100.html" TargetMode="External"/><Relationship Id="rId3598" Type="http://schemas.openxmlformats.org/officeDocument/2006/relationships/hyperlink" Target="https://sam-whitley.github.io/thesis/sitespeed/desktop/L7/pages/192_168_100_104/L7Desktop/98.html" TargetMode="External"/><Relationship Id="rId3458" Type="http://schemas.openxmlformats.org/officeDocument/2006/relationships/hyperlink" Target="https://sam-whitley.github.io/thesis/sitespeed/desktop/L7/pages/192_168_100_104/L7Desktop/58.html" TargetMode="External"/><Relationship Id="rId3665" Type="http://schemas.openxmlformats.org/officeDocument/2006/relationships/hyperlink" Target="https://sam-whitley.github.io/thesis/sitespeed/desktop/L7/pages/192_168_100_104/L7Desktop/65.html" TargetMode="External"/><Relationship Id="rId3872" Type="http://schemas.openxmlformats.org/officeDocument/2006/relationships/hyperlink" Target="https://sam-whitley.github.io/thesis/sitespeed/desktop/L7/pages/192_168_100_104/L7Desktop/72.html" TargetMode="External"/><Relationship Id="rId4509" Type="http://schemas.openxmlformats.org/officeDocument/2006/relationships/hyperlink" Target="https://sam-whitley.github.io/thesis/sitespeed/desktop/L7/pages/192_168_100_104/L7Desktop/9.html" TargetMode="External"/><Relationship Id="rId379" Type="http://schemas.openxmlformats.org/officeDocument/2006/relationships/hyperlink" Target="https://sam-whitley.github.io/thesis/sitespeed/desktop/L7/pages/192_168_100_104/L7Desktop/79.html" TargetMode="External"/><Relationship Id="rId586" Type="http://schemas.openxmlformats.org/officeDocument/2006/relationships/hyperlink" Target="https://sam-whitley.github.io/thesis/sitespeed/desktop/L7/pages/192_168_100_104/L7Desktop/86.html" TargetMode="External"/><Relationship Id="rId793" Type="http://schemas.openxmlformats.org/officeDocument/2006/relationships/hyperlink" Target="https://sam-whitley.github.io/thesis/sitespeed/desktop/L7/pages/192_168_100_104/L7Desktop/93.html" TargetMode="External"/><Relationship Id="rId2267" Type="http://schemas.openxmlformats.org/officeDocument/2006/relationships/hyperlink" Target="https://sam-whitley.github.io/thesis/sitespeed/desktop/L7/pages/192_168_100_104/L7Desktop/67.html" TargetMode="External"/><Relationship Id="rId2474" Type="http://schemas.openxmlformats.org/officeDocument/2006/relationships/hyperlink" Target="https://sam-whitley.github.io/thesis/sitespeed/desktop/L7/pages/192_168_100_104/L7Desktop/74.html" TargetMode="External"/><Relationship Id="rId2681" Type="http://schemas.openxmlformats.org/officeDocument/2006/relationships/hyperlink" Target="https://sam-whitley.github.io/thesis/sitespeed/desktop/L7/pages/192_168_100_104/L7Desktop/81.html" TargetMode="External"/><Relationship Id="rId3318" Type="http://schemas.openxmlformats.org/officeDocument/2006/relationships/hyperlink" Target="https://sam-whitley.github.io/thesis/sitespeed/desktop/L7/pages/192_168_100_104/L7Desktop/18.html" TargetMode="External"/><Relationship Id="rId3525" Type="http://schemas.openxmlformats.org/officeDocument/2006/relationships/hyperlink" Target="https://sam-whitley.github.io/thesis/sitespeed/desktop/L7/pages/192_168_100_104/L7Desktop/25.html" TargetMode="External"/><Relationship Id="rId239" Type="http://schemas.openxmlformats.org/officeDocument/2006/relationships/hyperlink" Target="https://sam-whitley.github.io/thesis/sitespeed/desktop/L7/pages/192_168_100_104/L7Desktop/39.html" TargetMode="External"/><Relationship Id="rId446" Type="http://schemas.openxmlformats.org/officeDocument/2006/relationships/hyperlink" Target="https://sam-whitley.github.io/thesis/sitespeed/desktop/L7/pages/192_168_100_104/L7Desktop/46.html" TargetMode="External"/><Relationship Id="rId653" Type="http://schemas.openxmlformats.org/officeDocument/2006/relationships/hyperlink" Target="https://sam-whitley.github.io/thesis/sitespeed/desktop/L7/pages/192_168_100_104/L7Desktop/53.html" TargetMode="External"/><Relationship Id="rId1076" Type="http://schemas.openxmlformats.org/officeDocument/2006/relationships/hyperlink" Target="https://sam-whitley.github.io/thesis/sitespeed/desktop/L7/pages/192_168_100_104/L7Desktop/76.html" TargetMode="External"/><Relationship Id="rId1283" Type="http://schemas.openxmlformats.org/officeDocument/2006/relationships/hyperlink" Target="https://sam-whitley.github.io/thesis/sitespeed/desktop/L7/pages/192_168_100_104/L7Desktop/83.html" TargetMode="External"/><Relationship Id="rId1490" Type="http://schemas.openxmlformats.org/officeDocument/2006/relationships/hyperlink" Target="https://sam-whitley.github.io/thesis/sitespeed/desktop/L7/pages/192_168_100_104/L7Desktop/90.html" TargetMode="External"/><Relationship Id="rId2127" Type="http://schemas.openxmlformats.org/officeDocument/2006/relationships/hyperlink" Target="https://sam-whitley.github.io/thesis/sitespeed/desktop/L7/pages/192_168_100_104/L7Desktop/27.html" TargetMode="External"/><Relationship Id="rId2334" Type="http://schemas.openxmlformats.org/officeDocument/2006/relationships/hyperlink" Target="https://sam-whitley.github.io/thesis/sitespeed/desktop/L7/pages/192_168_100_104/L7Desktop/34.html" TargetMode="External"/><Relationship Id="rId3732" Type="http://schemas.openxmlformats.org/officeDocument/2006/relationships/hyperlink" Target="https://sam-whitley.github.io/thesis/sitespeed/desktop/L7/pages/192_168_100_104/L7Desktop/32.html" TargetMode="External"/><Relationship Id="rId306" Type="http://schemas.openxmlformats.org/officeDocument/2006/relationships/hyperlink" Target="https://sam-whitley.github.io/thesis/sitespeed/desktop/L7/pages/192_168_100_104/L7Desktop/6.html" TargetMode="External"/><Relationship Id="rId860" Type="http://schemas.openxmlformats.org/officeDocument/2006/relationships/hyperlink" Target="https://sam-whitley.github.io/thesis/sitespeed/desktop/L7/pages/192_168_100_104/L7Desktop/60.html" TargetMode="External"/><Relationship Id="rId1143" Type="http://schemas.openxmlformats.org/officeDocument/2006/relationships/hyperlink" Target="https://sam-whitley.github.io/thesis/sitespeed/desktop/L7/pages/192_168_100_104/L7Desktop/43.html" TargetMode="External"/><Relationship Id="rId2541" Type="http://schemas.openxmlformats.org/officeDocument/2006/relationships/hyperlink" Target="https://sam-whitley.github.io/thesis/sitespeed/desktop/L7/pages/192_168_100_104/L7Desktop/41.html" TargetMode="External"/><Relationship Id="rId4299" Type="http://schemas.openxmlformats.org/officeDocument/2006/relationships/hyperlink" Target="https://sam-whitley.github.io/thesis/sitespeed/desktop/L7/pages/192_168_100_104/L7Desktop/99.html" TargetMode="External"/><Relationship Id="rId513" Type="http://schemas.openxmlformats.org/officeDocument/2006/relationships/hyperlink" Target="https://sam-whitley.github.io/thesis/sitespeed/desktop/L7/pages/192_168_100_104/L7Desktop/13.html" TargetMode="External"/><Relationship Id="rId720" Type="http://schemas.openxmlformats.org/officeDocument/2006/relationships/hyperlink" Target="https://sam-whitley.github.io/thesis/sitespeed/desktop/L7/pages/192_168_100_104/L7Desktop/20.html" TargetMode="External"/><Relationship Id="rId1350" Type="http://schemas.openxmlformats.org/officeDocument/2006/relationships/hyperlink" Target="https://sam-whitley.github.io/thesis/sitespeed/desktop/L7/pages/192_168_100_104/L7Desktop/50.html" TargetMode="External"/><Relationship Id="rId2401" Type="http://schemas.openxmlformats.org/officeDocument/2006/relationships/hyperlink" Target="https://sam-whitley.github.io/thesis/sitespeed/desktop/L7/pages/192_168_100_104/L7Desktop/1.html" TargetMode="External"/><Relationship Id="rId4159" Type="http://schemas.openxmlformats.org/officeDocument/2006/relationships/hyperlink" Target="https://sam-whitley.github.io/thesis/sitespeed/desktop/L7/pages/192_168_100_104/L7Desktop/59.html" TargetMode="External"/><Relationship Id="rId1003" Type="http://schemas.openxmlformats.org/officeDocument/2006/relationships/hyperlink" Target="https://sam-whitley.github.io/thesis/sitespeed/desktop/L7/pages/192_168_100_104/L7Desktop/3.html" TargetMode="External"/><Relationship Id="rId1210" Type="http://schemas.openxmlformats.org/officeDocument/2006/relationships/hyperlink" Target="https://sam-whitley.github.io/thesis/sitespeed/desktop/L7/pages/192_168_100_104/L7Desktop/10.html" TargetMode="External"/><Relationship Id="rId4366" Type="http://schemas.openxmlformats.org/officeDocument/2006/relationships/hyperlink" Target="https://sam-whitley.github.io/thesis/sitespeed/desktop/L7/pages/192_168_100_104/L7Desktop/66.html" TargetMode="External"/><Relationship Id="rId4573" Type="http://schemas.openxmlformats.org/officeDocument/2006/relationships/hyperlink" Target="https://sam-whitley.github.io/thesis/sitespeed/desktop/L7/pages/192_168_100_104/L7Desktop/73.html" TargetMode="External"/><Relationship Id="rId3175" Type="http://schemas.openxmlformats.org/officeDocument/2006/relationships/hyperlink" Target="https://sam-whitley.github.io/thesis/sitespeed/desktop/L7/pages/192_168_100_104/L7Desktop/75.html" TargetMode="External"/><Relationship Id="rId3382" Type="http://schemas.openxmlformats.org/officeDocument/2006/relationships/hyperlink" Target="https://sam-whitley.github.io/thesis/sitespeed/desktop/L7/pages/192_168_100_104/L7Desktop/82.html" TargetMode="External"/><Relationship Id="rId4019" Type="http://schemas.openxmlformats.org/officeDocument/2006/relationships/hyperlink" Target="https://sam-whitley.github.io/thesis/sitespeed/desktop/L7/pages/192_168_100_104/L7Desktop/19.html" TargetMode="External"/><Relationship Id="rId4226" Type="http://schemas.openxmlformats.org/officeDocument/2006/relationships/hyperlink" Target="https://sam-whitley.github.io/thesis/sitespeed/desktop/L7/pages/192_168_100_104/L7Desktop/26.html" TargetMode="External"/><Relationship Id="rId4433" Type="http://schemas.openxmlformats.org/officeDocument/2006/relationships/hyperlink" Target="https://sam-whitley.github.io/thesis/sitespeed/desktop/L7/pages/192_168_100_104/L7Desktop/33.html" TargetMode="External"/><Relationship Id="rId2191" Type="http://schemas.openxmlformats.org/officeDocument/2006/relationships/hyperlink" Target="https://sam-whitley.github.io/thesis/sitespeed/desktop/L7/pages/192_168_100_104/L7Desktop/91.html" TargetMode="External"/><Relationship Id="rId3035" Type="http://schemas.openxmlformats.org/officeDocument/2006/relationships/hyperlink" Target="https://sam-whitley.github.io/thesis/sitespeed/desktop/L7/pages/192_168_100_104/L7Desktop/35.html" TargetMode="External"/><Relationship Id="rId3242" Type="http://schemas.openxmlformats.org/officeDocument/2006/relationships/hyperlink" Target="https://sam-whitley.github.io/thesis/sitespeed/desktop/L7/pages/192_168_100_104/L7Desktop/42.html" TargetMode="External"/><Relationship Id="rId4500" Type="http://schemas.openxmlformats.org/officeDocument/2006/relationships/hyperlink" Target="https://sam-whitley.github.io/thesis/sitespeed/desktop/L7/pages/192_168_100_104/L7Desktop/100.html" TargetMode="External"/><Relationship Id="rId163" Type="http://schemas.openxmlformats.org/officeDocument/2006/relationships/hyperlink" Target="https://sam-whitley.github.io/thesis/sitespeed/desktop/L7/pages/192_168_100_104/L7Desktop/63.html" TargetMode="External"/><Relationship Id="rId370" Type="http://schemas.openxmlformats.org/officeDocument/2006/relationships/hyperlink" Target="https://sam-whitley.github.io/thesis/sitespeed/desktop/L7/pages/192_168_100_104/L7Desktop/70.html" TargetMode="External"/><Relationship Id="rId2051" Type="http://schemas.openxmlformats.org/officeDocument/2006/relationships/hyperlink" Target="https://sam-whitley.github.io/thesis/sitespeed/desktop/L7/pages/192_168_100_104/L7Desktop/51.html" TargetMode="External"/><Relationship Id="rId3102" Type="http://schemas.openxmlformats.org/officeDocument/2006/relationships/hyperlink" Target="https://sam-whitley.github.io/thesis/sitespeed/desktop/L7/pages/192_168_100_104/L7Desktop/2.html" TargetMode="External"/><Relationship Id="rId230" Type="http://schemas.openxmlformats.org/officeDocument/2006/relationships/hyperlink" Target="https://sam-whitley.github.io/thesis/sitespeed/desktop/L7/pages/192_168_100_104/L7Desktop/30.html" TargetMode="External"/><Relationship Id="rId2868" Type="http://schemas.openxmlformats.org/officeDocument/2006/relationships/hyperlink" Target="https://sam-whitley.github.io/thesis/sitespeed/desktop/L7/pages/192_168_100_104/L7Desktop/68.html" TargetMode="External"/><Relationship Id="rId3919" Type="http://schemas.openxmlformats.org/officeDocument/2006/relationships/hyperlink" Target="https://sam-whitley.github.io/thesis/sitespeed/desktop/L7/pages/192_168_100_104/L7Desktop/19.html" TargetMode="External"/><Relationship Id="rId4083" Type="http://schemas.openxmlformats.org/officeDocument/2006/relationships/hyperlink" Target="https://sam-whitley.github.io/thesis/sitespeed/desktop/L7/pages/192_168_100_104/L7Desktop/83.html" TargetMode="External"/><Relationship Id="rId1677" Type="http://schemas.openxmlformats.org/officeDocument/2006/relationships/hyperlink" Target="https://sam-whitley.github.io/thesis/sitespeed/desktop/L7/pages/192_168_100_104/L7Desktop/77.html" TargetMode="External"/><Relationship Id="rId1884" Type="http://schemas.openxmlformats.org/officeDocument/2006/relationships/hyperlink" Target="https://sam-whitley.github.io/thesis/sitespeed/desktop/L7/pages/192_168_100_104/L7Desktop/84.html" TargetMode="External"/><Relationship Id="rId2728" Type="http://schemas.openxmlformats.org/officeDocument/2006/relationships/hyperlink" Target="https://sam-whitley.github.io/thesis/sitespeed/desktop/L7/pages/192_168_100_104/L7Desktop/28.html" TargetMode="External"/><Relationship Id="rId2935" Type="http://schemas.openxmlformats.org/officeDocument/2006/relationships/hyperlink" Target="https://sam-whitley.github.io/thesis/sitespeed/desktop/L7/pages/192_168_100_104/L7Desktop/35.html" TargetMode="External"/><Relationship Id="rId4290" Type="http://schemas.openxmlformats.org/officeDocument/2006/relationships/hyperlink" Target="https://sam-whitley.github.io/thesis/sitespeed/desktop/L7/pages/192_168_100_104/L7Desktop/90.html" TargetMode="External"/><Relationship Id="rId907" Type="http://schemas.openxmlformats.org/officeDocument/2006/relationships/hyperlink" Target="https://sam-whitley.github.io/thesis/sitespeed/desktop/L7/pages/192_168_100_104/L7Desktop/7.html" TargetMode="External"/><Relationship Id="rId1537" Type="http://schemas.openxmlformats.org/officeDocument/2006/relationships/hyperlink" Target="https://sam-whitley.github.io/thesis/sitespeed/desktop/L7/pages/192_168_100_104/L7Desktop/37.html" TargetMode="External"/><Relationship Id="rId1744" Type="http://schemas.openxmlformats.org/officeDocument/2006/relationships/hyperlink" Target="https://sam-whitley.github.io/thesis/sitespeed/desktop/L7/pages/192_168_100_104/L7Desktop/44.html" TargetMode="External"/><Relationship Id="rId1951" Type="http://schemas.openxmlformats.org/officeDocument/2006/relationships/hyperlink" Target="https://sam-whitley.github.io/thesis/sitespeed/desktop/L7/pages/192_168_100_104/L7Desktop/51.html" TargetMode="External"/><Relationship Id="rId4150" Type="http://schemas.openxmlformats.org/officeDocument/2006/relationships/hyperlink" Target="https://sam-whitley.github.io/thesis/sitespeed/desktop/L7/pages/192_168_100_104/L7Desktop/50.html" TargetMode="External"/><Relationship Id="rId36" Type="http://schemas.openxmlformats.org/officeDocument/2006/relationships/hyperlink" Target="https://sam-whitley.github.io/thesis/sitespeed/desktop/L7/pages/192_168_100_104/L7Desktop/36.html" TargetMode="External"/><Relationship Id="rId1604" Type="http://schemas.openxmlformats.org/officeDocument/2006/relationships/hyperlink" Target="https://sam-whitley.github.io/thesis/sitespeed/desktop/L7/pages/192_168_100_104/L7Desktop/4.html" TargetMode="External"/><Relationship Id="rId4010" Type="http://schemas.openxmlformats.org/officeDocument/2006/relationships/hyperlink" Target="https://sam-whitley.github.io/thesis/sitespeed/desktop/L7/pages/192_168_100_104/L7Desktop/10.html" TargetMode="External"/><Relationship Id="rId1811" Type="http://schemas.openxmlformats.org/officeDocument/2006/relationships/hyperlink" Target="https://sam-whitley.github.io/thesis/sitespeed/desktop/L7/pages/192_168_100_104/L7Desktop/11.html" TargetMode="External"/><Relationship Id="rId3569" Type="http://schemas.openxmlformats.org/officeDocument/2006/relationships/hyperlink" Target="https://sam-whitley.github.io/thesis/sitespeed/desktop/L7/pages/192_168_100_104/L7Desktop/69.html" TargetMode="External"/><Relationship Id="rId697" Type="http://schemas.openxmlformats.org/officeDocument/2006/relationships/hyperlink" Target="https://sam-whitley.github.io/thesis/sitespeed/desktop/L7/pages/192_168_100_104/L7Desktop/97.html" TargetMode="External"/><Relationship Id="rId2378" Type="http://schemas.openxmlformats.org/officeDocument/2006/relationships/hyperlink" Target="https://sam-whitley.github.io/thesis/sitespeed/desktop/L7/pages/192_168_100_104/L7Desktop/78.html" TargetMode="External"/><Relationship Id="rId3429" Type="http://schemas.openxmlformats.org/officeDocument/2006/relationships/hyperlink" Target="https://sam-whitley.github.io/thesis/sitespeed/desktop/L7/pages/192_168_100_104/L7Desktop/29.html" TargetMode="External"/><Relationship Id="rId3776" Type="http://schemas.openxmlformats.org/officeDocument/2006/relationships/hyperlink" Target="https://sam-whitley.github.io/thesis/sitespeed/desktop/L7/pages/192_168_100_104/L7Desktop/76.html" TargetMode="External"/><Relationship Id="rId3983" Type="http://schemas.openxmlformats.org/officeDocument/2006/relationships/hyperlink" Target="https://sam-whitley.github.io/thesis/sitespeed/desktop/L7/pages/192_168_100_104/L7Desktop/83.html" TargetMode="External"/><Relationship Id="rId1187" Type="http://schemas.openxmlformats.org/officeDocument/2006/relationships/hyperlink" Target="https://sam-whitley.github.io/thesis/sitespeed/desktop/L7/pages/192_168_100_104/L7Desktop/87.html" TargetMode="External"/><Relationship Id="rId2585" Type="http://schemas.openxmlformats.org/officeDocument/2006/relationships/hyperlink" Target="https://sam-whitley.github.io/thesis/sitespeed/desktop/L7/pages/192_168_100_104/L7Desktop/85.html" TargetMode="External"/><Relationship Id="rId2792" Type="http://schemas.openxmlformats.org/officeDocument/2006/relationships/hyperlink" Target="https://sam-whitley.github.io/thesis/sitespeed/desktop/L7/pages/192_168_100_104/L7Desktop/92.html" TargetMode="External"/><Relationship Id="rId3636" Type="http://schemas.openxmlformats.org/officeDocument/2006/relationships/hyperlink" Target="https://sam-whitley.github.io/thesis/sitespeed/desktop/L7/pages/192_168_100_104/L7Desktop/36.html" TargetMode="External"/><Relationship Id="rId3843" Type="http://schemas.openxmlformats.org/officeDocument/2006/relationships/hyperlink" Target="https://sam-whitley.github.io/thesis/sitespeed/desktop/L7/pages/192_168_100_104/L7Desktop/43.html" TargetMode="External"/><Relationship Id="rId557" Type="http://schemas.openxmlformats.org/officeDocument/2006/relationships/hyperlink" Target="https://sam-whitley.github.io/thesis/sitespeed/desktop/L7/pages/192_168_100_104/L7Desktop/57.html" TargetMode="External"/><Relationship Id="rId764" Type="http://schemas.openxmlformats.org/officeDocument/2006/relationships/hyperlink" Target="https://sam-whitley.github.io/thesis/sitespeed/desktop/L7/pages/192_168_100_104/L7Desktop/64.html" TargetMode="External"/><Relationship Id="rId971" Type="http://schemas.openxmlformats.org/officeDocument/2006/relationships/hyperlink" Target="https://sam-whitley.github.io/thesis/sitespeed/desktop/L7/pages/192_168_100_104/L7Desktop/71.html" TargetMode="External"/><Relationship Id="rId1394" Type="http://schemas.openxmlformats.org/officeDocument/2006/relationships/hyperlink" Target="https://sam-whitley.github.io/thesis/sitespeed/desktop/L7/pages/192_168_100_104/L7Desktop/94.html" TargetMode="External"/><Relationship Id="rId2238" Type="http://schemas.openxmlformats.org/officeDocument/2006/relationships/hyperlink" Target="https://sam-whitley.github.io/thesis/sitespeed/desktop/L7/pages/192_168_100_104/L7Desktop/38.html" TargetMode="External"/><Relationship Id="rId2445" Type="http://schemas.openxmlformats.org/officeDocument/2006/relationships/hyperlink" Target="https://sam-whitley.github.io/thesis/sitespeed/desktop/L7/pages/192_168_100_104/L7Desktop/45.html" TargetMode="External"/><Relationship Id="rId2652" Type="http://schemas.openxmlformats.org/officeDocument/2006/relationships/hyperlink" Target="https://sam-whitley.github.io/thesis/sitespeed/desktop/L7/pages/192_168_100_104/L7Desktop/52.html" TargetMode="External"/><Relationship Id="rId3703" Type="http://schemas.openxmlformats.org/officeDocument/2006/relationships/hyperlink" Target="https://sam-whitley.github.io/thesis/sitespeed/desktop/L7/pages/192_168_100_104/L7Desktop/3.html" TargetMode="External"/><Relationship Id="rId3910" Type="http://schemas.openxmlformats.org/officeDocument/2006/relationships/hyperlink" Target="https://sam-whitley.github.io/thesis/sitespeed/desktop/L7/pages/192_168_100_104/L7Desktop/10.html" TargetMode="External"/><Relationship Id="rId417" Type="http://schemas.openxmlformats.org/officeDocument/2006/relationships/hyperlink" Target="https://sam-whitley.github.io/thesis/sitespeed/desktop/L7/pages/192_168_100_104/L7Desktop/17.html" TargetMode="External"/><Relationship Id="rId624" Type="http://schemas.openxmlformats.org/officeDocument/2006/relationships/hyperlink" Target="https://sam-whitley.github.io/thesis/sitespeed/desktop/L7/pages/192_168_100_104/L7Desktop/24.html" TargetMode="External"/><Relationship Id="rId831" Type="http://schemas.openxmlformats.org/officeDocument/2006/relationships/hyperlink" Target="https://sam-whitley.github.io/thesis/sitespeed/desktop/L7/pages/192_168_100_104/L7Desktop/31.html" TargetMode="External"/><Relationship Id="rId1047" Type="http://schemas.openxmlformats.org/officeDocument/2006/relationships/hyperlink" Target="https://sam-whitley.github.io/thesis/sitespeed/desktop/L7/pages/192_168_100_104/L7Desktop/47.html" TargetMode="External"/><Relationship Id="rId1254" Type="http://schemas.openxmlformats.org/officeDocument/2006/relationships/hyperlink" Target="https://sam-whitley.github.io/thesis/sitespeed/desktop/L7/pages/192_168_100_104/L7Desktop/54.html" TargetMode="External"/><Relationship Id="rId1461" Type="http://schemas.openxmlformats.org/officeDocument/2006/relationships/hyperlink" Target="https://sam-whitley.github.io/thesis/sitespeed/desktop/L7/pages/192_168_100_104/L7Desktop/61.html" TargetMode="External"/><Relationship Id="rId2305" Type="http://schemas.openxmlformats.org/officeDocument/2006/relationships/hyperlink" Target="https://sam-whitley.github.io/thesis/sitespeed/desktop/L7/pages/192_168_100_104/L7Desktop/5.html" TargetMode="External"/><Relationship Id="rId2512" Type="http://schemas.openxmlformats.org/officeDocument/2006/relationships/hyperlink" Target="https://sam-whitley.github.io/thesis/sitespeed/desktop/L7/pages/192_168_100_104/L7Desktop/12.html" TargetMode="External"/><Relationship Id="rId1114" Type="http://schemas.openxmlformats.org/officeDocument/2006/relationships/hyperlink" Target="https://sam-whitley.github.io/thesis/sitespeed/desktop/L7/pages/192_168_100_104/L7Desktop/14.html" TargetMode="External"/><Relationship Id="rId1321" Type="http://schemas.openxmlformats.org/officeDocument/2006/relationships/hyperlink" Target="https://sam-whitley.github.io/thesis/sitespeed/desktop/L7/pages/192_168_100_104/L7Desktop/21.html" TargetMode="External"/><Relationship Id="rId4477" Type="http://schemas.openxmlformats.org/officeDocument/2006/relationships/hyperlink" Target="https://sam-whitley.github.io/thesis/sitespeed/desktop/L7/pages/192_168_100_104/L7Desktop/77.html" TargetMode="External"/><Relationship Id="rId3079" Type="http://schemas.openxmlformats.org/officeDocument/2006/relationships/hyperlink" Target="https://sam-whitley.github.io/thesis/sitespeed/desktop/L7/pages/192_168_100_104/L7Desktop/79.html" TargetMode="External"/><Relationship Id="rId3286" Type="http://schemas.openxmlformats.org/officeDocument/2006/relationships/hyperlink" Target="https://sam-whitley.github.io/thesis/sitespeed/desktop/L7/pages/192_168_100_104/L7Desktop/86.html" TargetMode="External"/><Relationship Id="rId3493" Type="http://schemas.openxmlformats.org/officeDocument/2006/relationships/hyperlink" Target="https://sam-whitley.github.io/thesis/sitespeed/desktop/L7/pages/192_168_100_104/L7Desktop/93.html" TargetMode="External"/><Relationship Id="rId4337" Type="http://schemas.openxmlformats.org/officeDocument/2006/relationships/hyperlink" Target="https://sam-whitley.github.io/thesis/sitespeed/desktop/L7/pages/192_168_100_104/L7Desktop/37.html" TargetMode="External"/><Relationship Id="rId4544" Type="http://schemas.openxmlformats.org/officeDocument/2006/relationships/hyperlink" Target="https://sam-whitley.github.io/thesis/sitespeed/desktop/L7/pages/192_168_100_104/L7Desktop/44.html" TargetMode="External"/><Relationship Id="rId2095" Type="http://schemas.openxmlformats.org/officeDocument/2006/relationships/hyperlink" Target="https://sam-whitley.github.io/thesis/sitespeed/desktop/L7/pages/192_168_100_104/L7Desktop/95.html" TargetMode="External"/><Relationship Id="rId3146" Type="http://schemas.openxmlformats.org/officeDocument/2006/relationships/hyperlink" Target="https://sam-whitley.github.io/thesis/sitespeed/desktop/L7/pages/192_168_100_104/L7Desktop/46.html" TargetMode="External"/><Relationship Id="rId3353" Type="http://schemas.openxmlformats.org/officeDocument/2006/relationships/hyperlink" Target="https://sam-whitley.github.io/thesis/sitespeed/desktop/L7/pages/192_168_100_104/L7Desktop/53.html" TargetMode="External"/><Relationship Id="rId274" Type="http://schemas.openxmlformats.org/officeDocument/2006/relationships/hyperlink" Target="https://sam-whitley.github.io/thesis/sitespeed/desktop/L7/pages/192_168_100_104/L7Desktop/74.html" TargetMode="External"/><Relationship Id="rId481" Type="http://schemas.openxmlformats.org/officeDocument/2006/relationships/hyperlink" Target="https://sam-whitley.github.io/thesis/sitespeed/desktop/L7/pages/192_168_100_104/L7Desktop/81.html" TargetMode="External"/><Relationship Id="rId2162" Type="http://schemas.openxmlformats.org/officeDocument/2006/relationships/hyperlink" Target="https://sam-whitley.github.io/thesis/sitespeed/desktop/L7/pages/192_168_100_104/L7Desktop/62.html" TargetMode="External"/><Relationship Id="rId3006" Type="http://schemas.openxmlformats.org/officeDocument/2006/relationships/hyperlink" Target="https://sam-whitley.github.io/thesis/sitespeed/desktop/L7/pages/192_168_100_104/L7Desktop/6.html" TargetMode="External"/><Relationship Id="rId3560" Type="http://schemas.openxmlformats.org/officeDocument/2006/relationships/hyperlink" Target="https://sam-whitley.github.io/thesis/sitespeed/desktop/L7/pages/192_168_100_104/L7Desktop/60.html" TargetMode="External"/><Relationship Id="rId4404" Type="http://schemas.openxmlformats.org/officeDocument/2006/relationships/hyperlink" Target="https://sam-whitley.github.io/thesis/sitespeed/desktop/L7/pages/192_168_100_104/L7Desktop/4.html" TargetMode="External"/><Relationship Id="rId134" Type="http://schemas.openxmlformats.org/officeDocument/2006/relationships/hyperlink" Target="https://sam-whitley.github.io/thesis/sitespeed/desktop/L7/pages/192_168_100_104/L7Desktop/34.html" TargetMode="External"/><Relationship Id="rId3213" Type="http://schemas.openxmlformats.org/officeDocument/2006/relationships/hyperlink" Target="https://sam-whitley.github.io/thesis/sitespeed/desktop/L7/pages/192_168_100_104/L7Desktop/13.html" TargetMode="External"/><Relationship Id="rId3420" Type="http://schemas.openxmlformats.org/officeDocument/2006/relationships/hyperlink" Target="https://sam-whitley.github.io/thesis/sitespeed/desktop/L7/pages/192_168_100_104/L7Desktop/20.html" TargetMode="External"/><Relationship Id="rId341" Type="http://schemas.openxmlformats.org/officeDocument/2006/relationships/hyperlink" Target="https://sam-whitley.github.io/thesis/sitespeed/desktop/L7/pages/192_168_100_104/L7Desktop/41.html" TargetMode="External"/><Relationship Id="rId2022" Type="http://schemas.openxmlformats.org/officeDocument/2006/relationships/hyperlink" Target="https://sam-whitley.github.io/thesis/sitespeed/desktop/L7/pages/192_168_100_104/L7Desktop/22.html" TargetMode="External"/><Relationship Id="rId2979" Type="http://schemas.openxmlformats.org/officeDocument/2006/relationships/hyperlink" Target="https://sam-whitley.github.io/thesis/sitespeed/desktop/L7/pages/192_168_100_104/L7Desktop/79.html" TargetMode="External"/><Relationship Id="rId201" Type="http://schemas.openxmlformats.org/officeDocument/2006/relationships/hyperlink" Target="https://sam-whitley.github.io/thesis/sitespeed/desktop/L7/pages/192_168_100_104/L7Desktop/1.html" TargetMode="External"/><Relationship Id="rId1788" Type="http://schemas.openxmlformats.org/officeDocument/2006/relationships/hyperlink" Target="https://sam-whitley.github.io/thesis/sitespeed/desktop/L7/pages/192_168_100_104/L7Desktop/88.html" TargetMode="External"/><Relationship Id="rId1995" Type="http://schemas.openxmlformats.org/officeDocument/2006/relationships/hyperlink" Target="https://sam-whitley.github.io/thesis/sitespeed/desktop/L7/pages/192_168_100_104/L7Desktop/95.html" TargetMode="External"/><Relationship Id="rId2839" Type="http://schemas.openxmlformats.org/officeDocument/2006/relationships/hyperlink" Target="https://sam-whitley.github.io/thesis/sitespeed/desktop/L7/pages/192_168_100_104/L7Desktop/39.html" TargetMode="External"/><Relationship Id="rId4194" Type="http://schemas.openxmlformats.org/officeDocument/2006/relationships/hyperlink" Target="https://sam-whitley.github.io/thesis/sitespeed/desktop/L7/pages/192_168_100_104/L7Desktop/94.html" TargetMode="External"/><Relationship Id="rId1648" Type="http://schemas.openxmlformats.org/officeDocument/2006/relationships/hyperlink" Target="https://sam-whitley.github.io/thesis/sitespeed/desktop/L7/pages/192_168_100_104/L7Desktop/48.html" TargetMode="External"/><Relationship Id="rId4054" Type="http://schemas.openxmlformats.org/officeDocument/2006/relationships/hyperlink" Target="https://sam-whitley.github.io/thesis/sitespeed/desktop/L7/pages/192_168_100_104/L7Desktop/54.html" TargetMode="External"/><Relationship Id="rId4261" Type="http://schemas.openxmlformats.org/officeDocument/2006/relationships/hyperlink" Target="https://sam-whitley.github.io/thesis/sitespeed/desktop/L7/pages/192_168_100_104/L7Desktop/61.html" TargetMode="External"/><Relationship Id="rId1508" Type="http://schemas.openxmlformats.org/officeDocument/2006/relationships/hyperlink" Target="https://sam-whitley.github.io/thesis/sitespeed/desktop/L7/pages/192_168_100_104/L7Desktop/8.html" TargetMode="External"/><Relationship Id="rId1855" Type="http://schemas.openxmlformats.org/officeDocument/2006/relationships/hyperlink" Target="https://sam-whitley.github.io/thesis/sitespeed/desktop/L7/pages/192_168_100_104/L7Desktop/55.html" TargetMode="External"/><Relationship Id="rId2906" Type="http://schemas.openxmlformats.org/officeDocument/2006/relationships/hyperlink" Target="https://sam-whitley.github.io/thesis/sitespeed/desktop/L7/pages/192_168_100_104/L7Desktop/6.html" TargetMode="External"/><Relationship Id="rId3070" Type="http://schemas.openxmlformats.org/officeDocument/2006/relationships/hyperlink" Target="https://sam-whitley.github.io/thesis/sitespeed/desktop/L7/pages/192_168_100_104/L7Desktop/70.html" TargetMode="External"/><Relationship Id="rId4121" Type="http://schemas.openxmlformats.org/officeDocument/2006/relationships/hyperlink" Target="https://sam-whitley.github.io/thesis/sitespeed/desktop/L7/pages/192_168_100_104/L7Desktop/21.html" TargetMode="External"/><Relationship Id="rId1715" Type="http://schemas.openxmlformats.org/officeDocument/2006/relationships/hyperlink" Target="https://sam-whitley.github.io/thesis/sitespeed/desktop/L7/pages/192_168_100_104/L7Desktop/15.html" TargetMode="External"/><Relationship Id="rId1922" Type="http://schemas.openxmlformats.org/officeDocument/2006/relationships/hyperlink" Target="https://sam-whitley.github.io/thesis/sitespeed/desktop/L7/pages/192_168_100_104/L7Desktop/22.html" TargetMode="External"/><Relationship Id="rId3887" Type="http://schemas.openxmlformats.org/officeDocument/2006/relationships/hyperlink" Target="https://sam-whitley.github.io/thesis/sitespeed/desktop/L7/pages/192_168_100_104/L7Desktop/87.html" TargetMode="External"/><Relationship Id="rId2489" Type="http://schemas.openxmlformats.org/officeDocument/2006/relationships/hyperlink" Target="https://sam-whitley.github.io/thesis/sitespeed/desktop/L7/pages/192_168_100_104/L7Desktop/89.html" TargetMode="External"/><Relationship Id="rId2696" Type="http://schemas.openxmlformats.org/officeDocument/2006/relationships/hyperlink" Target="https://sam-whitley.github.io/thesis/sitespeed/desktop/L7/pages/192_168_100_104/L7Desktop/96.html" TargetMode="External"/><Relationship Id="rId3747" Type="http://schemas.openxmlformats.org/officeDocument/2006/relationships/hyperlink" Target="https://sam-whitley.github.io/thesis/sitespeed/desktop/L7/pages/192_168_100_104/L7Desktop/47.html" TargetMode="External"/><Relationship Id="rId3954" Type="http://schemas.openxmlformats.org/officeDocument/2006/relationships/hyperlink" Target="https://sam-whitley.github.io/thesis/sitespeed/desktop/L7/pages/192_168_100_104/L7Desktop/54.html" TargetMode="External"/><Relationship Id="rId668" Type="http://schemas.openxmlformats.org/officeDocument/2006/relationships/hyperlink" Target="https://sam-whitley.github.io/thesis/sitespeed/desktop/L7/pages/192_168_100_104/L7Desktop/68.html" TargetMode="External"/><Relationship Id="rId875" Type="http://schemas.openxmlformats.org/officeDocument/2006/relationships/hyperlink" Target="https://sam-whitley.github.io/thesis/sitespeed/desktop/L7/pages/192_168_100_104/L7Desktop/75.html" TargetMode="External"/><Relationship Id="rId1298" Type="http://schemas.openxmlformats.org/officeDocument/2006/relationships/hyperlink" Target="https://sam-whitley.github.io/thesis/sitespeed/desktop/L7/pages/192_168_100_104/L7Desktop/98.html" TargetMode="External"/><Relationship Id="rId2349" Type="http://schemas.openxmlformats.org/officeDocument/2006/relationships/hyperlink" Target="https://sam-whitley.github.io/thesis/sitespeed/desktop/L7/pages/192_168_100_104/L7Desktop/49.html" TargetMode="External"/><Relationship Id="rId2556" Type="http://schemas.openxmlformats.org/officeDocument/2006/relationships/hyperlink" Target="https://sam-whitley.github.io/thesis/sitespeed/desktop/L7/pages/192_168_100_104/L7Desktop/56.html" TargetMode="External"/><Relationship Id="rId2763" Type="http://schemas.openxmlformats.org/officeDocument/2006/relationships/hyperlink" Target="https://sam-whitley.github.io/thesis/sitespeed/desktop/L7/pages/192_168_100_104/L7Desktop/63.html" TargetMode="External"/><Relationship Id="rId2970" Type="http://schemas.openxmlformats.org/officeDocument/2006/relationships/hyperlink" Target="https://sam-whitley.github.io/thesis/sitespeed/desktop/L7/pages/192_168_100_104/L7Desktop/70.html" TargetMode="External"/><Relationship Id="rId3607" Type="http://schemas.openxmlformats.org/officeDocument/2006/relationships/hyperlink" Target="https://sam-whitley.github.io/thesis/sitespeed/desktop/L7/pages/192_168_100_104/L7Desktop/7.html" TargetMode="External"/><Relationship Id="rId3814" Type="http://schemas.openxmlformats.org/officeDocument/2006/relationships/hyperlink" Target="https://sam-whitley.github.io/thesis/sitespeed/desktop/L7/pages/192_168_100_104/L7Desktop/14.html" TargetMode="External"/><Relationship Id="rId528" Type="http://schemas.openxmlformats.org/officeDocument/2006/relationships/hyperlink" Target="https://sam-whitley.github.io/thesis/sitespeed/desktop/L7/pages/192_168_100_104/L7Desktop/28.html" TargetMode="External"/><Relationship Id="rId735" Type="http://schemas.openxmlformats.org/officeDocument/2006/relationships/hyperlink" Target="https://sam-whitley.github.io/thesis/sitespeed/desktop/L7/pages/192_168_100_104/L7Desktop/35.html" TargetMode="External"/><Relationship Id="rId942" Type="http://schemas.openxmlformats.org/officeDocument/2006/relationships/hyperlink" Target="https://sam-whitley.github.io/thesis/sitespeed/desktop/L7/pages/192_168_100_104/L7Desktop/42.html" TargetMode="External"/><Relationship Id="rId1158" Type="http://schemas.openxmlformats.org/officeDocument/2006/relationships/hyperlink" Target="https://sam-whitley.github.io/thesis/sitespeed/desktop/L7/pages/192_168_100_104/L7Desktop/58.html" TargetMode="External"/><Relationship Id="rId1365" Type="http://schemas.openxmlformats.org/officeDocument/2006/relationships/hyperlink" Target="https://sam-whitley.github.io/thesis/sitespeed/desktop/L7/pages/192_168_100_104/L7Desktop/65.html" TargetMode="External"/><Relationship Id="rId1572" Type="http://schemas.openxmlformats.org/officeDocument/2006/relationships/hyperlink" Target="https://sam-whitley.github.io/thesis/sitespeed/desktop/L7/pages/192_168_100_104/L7Desktop/72.html" TargetMode="External"/><Relationship Id="rId2209" Type="http://schemas.openxmlformats.org/officeDocument/2006/relationships/hyperlink" Target="https://sam-whitley.github.io/thesis/sitespeed/desktop/L7/pages/192_168_100_104/L7Desktop/9.html" TargetMode="External"/><Relationship Id="rId2416" Type="http://schemas.openxmlformats.org/officeDocument/2006/relationships/hyperlink" Target="https://sam-whitley.github.io/thesis/sitespeed/desktop/L7/pages/192_168_100_104/L7Desktop/16.html" TargetMode="External"/><Relationship Id="rId2623" Type="http://schemas.openxmlformats.org/officeDocument/2006/relationships/hyperlink" Target="https://sam-whitley.github.io/thesis/sitespeed/desktop/L7/pages/192_168_100_104/L7Desktop/23.html" TargetMode="External"/><Relationship Id="rId1018" Type="http://schemas.openxmlformats.org/officeDocument/2006/relationships/hyperlink" Target="https://sam-whitley.github.io/thesis/sitespeed/desktop/L7/pages/192_168_100_104/L7Desktop/18.html" TargetMode="External"/><Relationship Id="rId1225" Type="http://schemas.openxmlformats.org/officeDocument/2006/relationships/hyperlink" Target="https://sam-whitley.github.io/thesis/sitespeed/desktop/L7/pages/192_168_100_104/L7Desktop/25.html" TargetMode="External"/><Relationship Id="rId1432" Type="http://schemas.openxmlformats.org/officeDocument/2006/relationships/hyperlink" Target="https://sam-whitley.github.io/thesis/sitespeed/desktop/L7/pages/192_168_100_104/L7Desktop/32.html" TargetMode="External"/><Relationship Id="rId2830" Type="http://schemas.openxmlformats.org/officeDocument/2006/relationships/hyperlink" Target="https://sam-whitley.github.io/thesis/sitespeed/desktop/L7/pages/192_168_100_104/L7Desktop/30.html" TargetMode="External"/><Relationship Id="rId4588" Type="http://schemas.openxmlformats.org/officeDocument/2006/relationships/hyperlink" Target="https://sam-whitley.github.io/thesis/sitespeed/desktop/L7/pages/192_168_100_104/L7Desktop/88.html" TargetMode="External"/><Relationship Id="rId71" Type="http://schemas.openxmlformats.org/officeDocument/2006/relationships/hyperlink" Target="https://sam-whitley.github.io/thesis/sitespeed/desktop/L7/pages/192_168_100_104/L7Desktop/71.html" TargetMode="External"/><Relationship Id="rId802" Type="http://schemas.openxmlformats.org/officeDocument/2006/relationships/hyperlink" Target="https://sam-whitley.github.io/thesis/sitespeed/desktop/L7/pages/192_168_100_104/L7Desktop/2.html" TargetMode="External"/><Relationship Id="rId3397" Type="http://schemas.openxmlformats.org/officeDocument/2006/relationships/hyperlink" Target="https://sam-whitley.github.io/thesis/sitespeed/desktop/L7/pages/192_168_100_104/L7Desktop/97.html" TargetMode="External"/><Relationship Id="rId4448" Type="http://schemas.openxmlformats.org/officeDocument/2006/relationships/hyperlink" Target="https://sam-whitley.github.io/thesis/sitespeed/desktop/L7/pages/192_168_100_104/L7Desktop/48.html" TargetMode="External"/><Relationship Id="rId178" Type="http://schemas.openxmlformats.org/officeDocument/2006/relationships/hyperlink" Target="https://sam-whitley.github.io/thesis/sitespeed/desktop/L7/pages/192_168_100_104/L7Desktop/78.html" TargetMode="External"/><Relationship Id="rId3257" Type="http://schemas.openxmlformats.org/officeDocument/2006/relationships/hyperlink" Target="https://sam-whitley.github.io/thesis/sitespeed/desktop/L7/pages/192_168_100_104/L7Desktop/57.html" TargetMode="External"/><Relationship Id="rId3464" Type="http://schemas.openxmlformats.org/officeDocument/2006/relationships/hyperlink" Target="https://sam-whitley.github.io/thesis/sitespeed/desktop/L7/pages/192_168_100_104/L7Desktop/64.html" TargetMode="External"/><Relationship Id="rId3671" Type="http://schemas.openxmlformats.org/officeDocument/2006/relationships/hyperlink" Target="https://sam-whitley.github.io/thesis/sitespeed/desktop/L7/pages/192_168_100_104/L7Desktop/71.html" TargetMode="External"/><Relationship Id="rId4308" Type="http://schemas.openxmlformats.org/officeDocument/2006/relationships/hyperlink" Target="https://sam-whitley.github.io/thesis/sitespeed/desktop/L7/pages/192_168_100_104/L7Desktop/8.html" TargetMode="External"/><Relationship Id="rId4515" Type="http://schemas.openxmlformats.org/officeDocument/2006/relationships/hyperlink" Target="https://sam-whitley.github.io/thesis/sitespeed/desktop/L7/pages/192_168_100_104/L7Desktop/15.html" TargetMode="External"/><Relationship Id="rId385" Type="http://schemas.openxmlformats.org/officeDocument/2006/relationships/hyperlink" Target="https://sam-whitley.github.io/thesis/sitespeed/desktop/L7/pages/192_168_100_104/L7Desktop/85.html" TargetMode="External"/><Relationship Id="rId592" Type="http://schemas.openxmlformats.org/officeDocument/2006/relationships/hyperlink" Target="https://sam-whitley.github.io/thesis/sitespeed/desktop/L7/pages/192_168_100_104/L7Desktop/92.html" TargetMode="External"/><Relationship Id="rId2066" Type="http://schemas.openxmlformats.org/officeDocument/2006/relationships/hyperlink" Target="https://sam-whitley.github.io/thesis/sitespeed/desktop/L7/pages/192_168_100_104/L7Desktop/66.html" TargetMode="External"/><Relationship Id="rId2273" Type="http://schemas.openxmlformats.org/officeDocument/2006/relationships/hyperlink" Target="https://sam-whitley.github.io/thesis/sitespeed/desktop/L7/pages/192_168_100_104/L7Desktop/73.html" TargetMode="External"/><Relationship Id="rId2480" Type="http://schemas.openxmlformats.org/officeDocument/2006/relationships/hyperlink" Target="https://sam-whitley.github.io/thesis/sitespeed/desktop/L7/pages/192_168_100_104/L7Desktop/80.html" TargetMode="External"/><Relationship Id="rId3117" Type="http://schemas.openxmlformats.org/officeDocument/2006/relationships/hyperlink" Target="https://sam-whitley.github.io/thesis/sitespeed/desktop/L7/pages/192_168_100_104/L7Desktop/17.html" TargetMode="External"/><Relationship Id="rId3324" Type="http://schemas.openxmlformats.org/officeDocument/2006/relationships/hyperlink" Target="https://sam-whitley.github.io/thesis/sitespeed/desktop/L7/pages/192_168_100_104/L7Desktop/24.html" TargetMode="External"/><Relationship Id="rId3531" Type="http://schemas.openxmlformats.org/officeDocument/2006/relationships/hyperlink" Target="https://sam-whitley.github.io/thesis/sitespeed/desktop/L7/pages/192_168_100_104/L7Desktop/31.html" TargetMode="External"/><Relationship Id="rId245" Type="http://schemas.openxmlformats.org/officeDocument/2006/relationships/hyperlink" Target="https://sam-whitley.github.io/thesis/sitespeed/desktop/L7/pages/192_168_100_104/L7Desktop/45.html" TargetMode="External"/><Relationship Id="rId452" Type="http://schemas.openxmlformats.org/officeDocument/2006/relationships/hyperlink" Target="https://sam-whitley.github.io/thesis/sitespeed/desktop/L7/pages/192_168_100_104/L7Desktop/52.html" TargetMode="External"/><Relationship Id="rId1082" Type="http://schemas.openxmlformats.org/officeDocument/2006/relationships/hyperlink" Target="https://sam-whitley.github.io/thesis/sitespeed/desktop/L7/pages/192_168_100_104/L7Desktop/82.html" TargetMode="External"/><Relationship Id="rId2133" Type="http://schemas.openxmlformats.org/officeDocument/2006/relationships/hyperlink" Target="https://sam-whitley.github.io/thesis/sitespeed/desktop/L7/pages/192_168_100_104/L7Desktop/33.html" TargetMode="External"/><Relationship Id="rId2340" Type="http://schemas.openxmlformats.org/officeDocument/2006/relationships/hyperlink" Target="https://sam-whitley.github.io/thesis/sitespeed/desktop/L7/pages/192_168_100_104/L7Desktop/40.html" TargetMode="External"/><Relationship Id="rId105" Type="http://schemas.openxmlformats.org/officeDocument/2006/relationships/hyperlink" Target="https://sam-whitley.github.io/thesis/sitespeed/desktop/L7/pages/192_168_100_104/L7Desktop/5.html" TargetMode="External"/><Relationship Id="rId312" Type="http://schemas.openxmlformats.org/officeDocument/2006/relationships/hyperlink" Target="https://sam-whitley.github.io/thesis/sitespeed/desktop/L7/pages/192_168_100_104/L7Desktop/12.html" TargetMode="External"/><Relationship Id="rId2200" Type="http://schemas.openxmlformats.org/officeDocument/2006/relationships/hyperlink" Target="https://sam-whitley.github.io/thesis/sitespeed/desktop/L7/pages/192_168_100_104/L7Desktop/100.html" TargetMode="External"/><Relationship Id="rId4098" Type="http://schemas.openxmlformats.org/officeDocument/2006/relationships/hyperlink" Target="https://sam-whitley.github.io/thesis/sitespeed/desktop/L7/pages/192_168_100_104/L7Desktop/98.html" TargetMode="External"/><Relationship Id="rId1899" Type="http://schemas.openxmlformats.org/officeDocument/2006/relationships/hyperlink" Target="https://sam-whitley.github.io/thesis/sitespeed/desktop/L7/pages/192_168_100_104/L7Desktop/99.html" TargetMode="External"/><Relationship Id="rId4165" Type="http://schemas.openxmlformats.org/officeDocument/2006/relationships/hyperlink" Target="https://sam-whitley.github.io/thesis/sitespeed/desktop/L7/pages/192_168_100_104/L7Desktop/65.html" TargetMode="External"/><Relationship Id="rId4372" Type="http://schemas.openxmlformats.org/officeDocument/2006/relationships/hyperlink" Target="https://sam-whitley.github.io/thesis/sitespeed/desktop/L7/pages/192_168_100_104/L7Desktop/72.html" TargetMode="External"/><Relationship Id="rId1759" Type="http://schemas.openxmlformats.org/officeDocument/2006/relationships/hyperlink" Target="https://sam-whitley.github.io/thesis/sitespeed/desktop/L7/pages/192_168_100_104/L7Desktop/59.html" TargetMode="External"/><Relationship Id="rId1966" Type="http://schemas.openxmlformats.org/officeDocument/2006/relationships/hyperlink" Target="https://sam-whitley.github.io/thesis/sitespeed/desktop/L7/pages/192_168_100_104/L7Desktop/66.html" TargetMode="External"/><Relationship Id="rId3181" Type="http://schemas.openxmlformats.org/officeDocument/2006/relationships/hyperlink" Target="https://sam-whitley.github.io/thesis/sitespeed/desktop/L7/pages/192_168_100_104/L7Desktop/81.html" TargetMode="External"/><Relationship Id="rId4025" Type="http://schemas.openxmlformats.org/officeDocument/2006/relationships/hyperlink" Target="https://sam-whitley.github.io/thesis/sitespeed/desktop/L7/pages/192_168_100_104/L7Desktop/25.html" TargetMode="External"/><Relationship Id="rId1619" Type="http://schemas.openxmlformats.org/officeDocument/2006/relationships/hyperlink" Target="https://sam-whitley.github.io/thesis/sitespeed/desktop/L7/pages/192_168_100_104/L7Desktop/19.html" TargetMode="External"/><Relationship Id="rId1826" Type="http://schemas.openxmlformats.org/officeDocument/2006/relationships/hyperlink" Target="https://sam-whitley.github.io/thesis/sitespeed/desktop/L7/pages/192_168_100_104/L7Desktop/26.html" TargetMode="External"/><Relationship Id="rId4232" Type="http://schemas.openxmlformats.org/officeDocument/2006/relationships/hyperlink" Target="https://sam-whitley.github.io/thesis/sitespeed/desktop/L7/pages/192_168_100_104/L7Desktop/32.html" TargetMode="External"/><Relationship Id="rId3041" Type="http://schemas.openxmlformats.org/officeDocument/2006/relationships/hyperlink" Target="https://sam-whitley.github.io/thesis/sitespeed/desktop/L7/pages/192_168_100_104/L7Desktop/41.html" TargetMode="External"/><Relationship Id="rId3998" Type="http://schemas.openxmlformats.org/officeDocument/2006/relationships/hyperlink" Target="https://sam-whitley.github.io/thesis/sitespeed/desktop/L7/pages/192_168_100_104/L7Desktop/98.html" TargetMode="External"/><Relationship Id="rId3858" Type="http://schemas.openxmlformats.org/officeDocument/2006/relationships/hyperlink" Target="https://sam-whitley.github.io/thesis/sitespeed/desktop/L7/pages/192_168_100_104/L7Desktop/58.html" TargetMode="External"/><Relationship Id="rId779" Type="http://schemas.openxmlformats.org/officeDocument/2006/relationships/hyperlink" Target="https://sam-whitley.github.io/thesis/sitespeed/desktop/L7/pages/192_168_100_104/L7Desktop/79.html" TargetMode="External"/><Relationship Id="rId986" Type="http://schemas.openxmlformats.org/officeDocument/2006/relationships/hyperlink" Target="https://sam-whitley.github.io/thesis/sitespeed/desktop/L7/pages/192_168_100_104/L7Desktop/86.html" TargetMode="External"/><Relationship Id="rId2667" Type="http://schemas.openxmlformats.org/officeDocument/2006/relationships/hyperlink" Target="https://sam-whitley.github.io/thesis/sitespeed/desktop/L7/pages/192_168_100_104/L7Desktop/67.html" TargetMode="External"/><Relationship Id="rId3718" Type="http://schemas.openxmlformats.org/officeDocument/2006/relationships/hyperlink" Target="https://sam-whitley.github.io/thesis/sitespeed/desktop/L7/pages/192_168_100_104/L7Desktop/18.html" TargetMode="External"/><Relationship Id="rId639" Type="http://schemas.openxmlformats.org/officeDocument/2006/relationships/hyperlink" Target="https://sam-whitley.github.io/thesis/sitespeed/desktop/L7/pages/192_168_100_104/L7Desktop/39.html" TargetMode="External"/><Relationship Id="rId1269" Type="http://schemas.openxmlformats.org/officeDocument/2006/relationships/hyperlink" Target="https://sam-whitley.github.io/thesis/sitespeed/desktop/L7/pages/192_168_100_104/L7Desktop/69.html" TargetMode="External"/><Relationship Id="rId1476" Type="http://schemas.openxmlformats.org/officeDocument/2006/relationships/hyperlink" Target="https://sam-whitley.github.io/thesis/sitespeed/desktop/L7/pages/192_168_100_104/L7Desktop/76.html" TargetMode="External"/><Relationship Id="rId2874" Type="http://schemas.openxmlformats.org/officeDocument/2006/relationships/hyperlink" Target="https://sam-whitley.github.io/thesis/sitespeed/desktop/L7/pages/192_168_100_104/L7Desktop/74.html" TargetMode="External"/><Relationship Id="rId3925" Type="http://schemas.openxmlformats.org/officeDocument/2006/relationships/hyperlink" Target="https://sam-whitley.github.io/thesis/sitespeed/desktop/L7/pages/192_168_100_104/L7Desktop/25.html" TargetMode="External"/><Relationship Id="rId846" Type="http://schemas.openxmlformats.org/officeDocument/2006/relationships/hyperlink" Target="https://sam-whitley.github.io/thesis/sitespeed/desktop/L7/pages/192_168_100_104/L7Desktop/46.html" TargetMode="External"/><Relationship Id="rId1129" Type="http://schemas.openxmlformats.org/officeDocument/2006/relationships/hyperlink" Target="https://sam-whitley.github.io/thesis/sitespeed/desktop/L7/pages/192_168_100_104/L7Desktop/29.html" TargetMode="External"/><Relationship Id="rId1683" Type="http://schemas.openxmlformats.org/officeDocument/2006/relationships/hyperlink" Target="https://sam-whitley.github.io/thesis/sitespeed/desktop/L7/pages/192_168_100_104/L7Desktop/83.html" TargetMode="External"/><Relationship Id="rId1890" Type="http://schemas.openxmlformats.org/officeDocument/2006/relationships/hyperlink" Target="https://sam-whitley.github.io/thesis/sitespeed/desktop/L7/pages/192_168_100_104/L7Desktop/90.html" TargetMode="External"/><Relationship Id="rId2527" Type="http://schemas.openxmlformats.org/officeDocument/2006/relationships/hyperlink" Target="https://sam-whitley.github.io/thesis/sitespeed/desktop/L7/pages/192_168_100_104/L7Desktop/27.html" TargetMode="External"/><Relationship Id="rId2734" Type="http://schemas.openxmlformats.org/officeDocument/2006/relationships/hyperlink" Target="https://sam-whitley.github.io/thesis/sitespeed/desktop/L7/pages/192_168_100_104/L7Desktop/34.html" TargetMode="External"/><Relationship Id="rId2941" Type="http://schemas.openxmlformats.org/officeDocument/2006/relationships/hyperlink" Target="https://sam-whitley.github.io/thesis/sitespeed/desktop/L7/pages/192_168_100_104/L7Desktop/41.html" TargetMode="External"/><Relationship Id="rId706" Type="http://schemas.openxmlformats.org/officeDocument/2006/relationships/hyperlink" Target="https://sam-whitley.github.io/thesis/sitespeed/desktop/L7/pages/192_168_100_104/L7Desktop/6.html" TargetMode="External"/><Relationship Id="rId913" Type="http://schemas.openxmlformats.org/officeDocument/2006/relationships/hyperlink" Target="https://sam-whitley.github.io/thesis/sitespeed/desktop/L7/pages/192_168_100_104/L7Desktop/13.html" TargetMode="External"/><Relationship Id="rId1336" Type="http://schemas.openxmlformats.org/officeDocument/2006/relationships/hyperlink" Target="https://sam-whitley.github.io/thesis/sitespeed/desktop/L7/pages/192_168_100_104/L7Desktop/36.html" TargetMode="External"/><Relationship Id="rId1543" Type="http://schemas.openxmlformats.org/officeDocument/2006/relationships/hyperlink" Target="https://sam-whitley.github.io/thesis/sitespeed/desktop/L7/pages/192_168_100_104/L7Desktop/43.html" TargetMode="External"/><Relationship Id="rId1750" Type="http://schemas.openxmlformats.org/officeDocument/2006/relationships/hyperlink" Target="https://sam-whitley.github.io/thesis/sitespeed/desktop/L7/pages/192_168_100_104/L7Desktop/50.html" TargetMode="External"/><Relationship Id="rId2801" Type="http://schemas.openxmlformats.org/officeDocument/2006/relationships/hyperlink" Target="https://sam-whitley.github.io/thesis/sitespeed/desktop/L7/pages/192_168_100_104/L7Desktop/1.html" TargetMode="External"/><Relationship Id="rId42" Type="http://schemas.openxmlformats.org/officeDocument/2006/relationships/hyperlink" Target="https://sam-whitley.github.io/thesis/sitespeed/desktop/L7/pages/192_168_100_104/L7Desktop/42.html" TargetMode="External"/><Relationship Id="rId1403" Type="http://schemas.openxmlformats.org/officeDocument/2006/relationships/hyperlink" Target="https://sam-whitley.github.io/thesis/sitespeed/desktop/L7/pages/192_168_100_104/L7Desktop/3.html" TargetMode="External"/><Relationship Id="rId1610" Type="http://schemas.openxmlformats.org/officeDocument/2006/relationships/hyperlink" Target="https://sam-whitley.github.io/thesis/sitespeed/desktop/L7/pages/192_168_100_104/L7Desktop/10.html" TargetMode="External"/><Relationship Id="rId4559" Type="http://schemas.openxmlformats.org/officeDocument/2006/relationships/hyperlink" Target="https://sam-whitley.github.io/thesis/sitespeed/desktop/L7/pages/192_168_100_104/L7Desktop/59.html" TargetMode="External"/><Relationship Id="rId3368" Type="http://schemas.openxmlformats.org/officeDocument/2006/relationships/hyperlink" Target="https://sam-whitley.github.io/thesis/sitespeed/desktop/L7/pages/192_168_100_104/L7Desktop/68.html" TargetMode="External"/><Relationship Id="rId3575" Type="http://schemas.openxmlformats.org/officeDocument/2006/relationships/hyperlink" Target="https://sam-whitley.github.io/thesis/sitespeed/desktop/L7/pages/192_168_100_104/L7Desktop/75.html" TargetMode="External"/><Relationship Id="rId3782" Type="http://schemas.openxmlformats.org/officeDocument/2006/relationships/hyperlink" Target="https://sam-whitley.github.io/thesis/sitespeed/desktop/L7/pages/192_168_100_104/L7Desktop/82.html" TargetMode="External"/><Relationship Id="rId4419" Type="http://schemas.openxmlformats.org/officeDocument/2006/relationships/hyperlink" Target="https://sam-whitley.github.io/thesis/sitespeed/desktop/L7/pages/192_168_100_104/L7Desktop/19.html" TargetMode="External"/><Relationship Id="rId289" Type="http://schemas.openxmlformats.org/officeDocument/2006/relationships/hyperlink" Target="https://sam-whitley.github.io/thesis/sitespeed/desktop/L7/pages/192_168_100_104/L7Desktop/89.html" TargetMode="External"/><Relationship Id="rId496" Type="http://schemas.openxmlformats.org/officeDocument/2006/relationships/hyperlink" Target="https://sam-whitley.github.io/thesis/sitespeed/desktop/L7/pages/192_168_100_104/L7Desktop/96.html" TargetMode="External"/><Relationship Id="rId2177" Type="http://schemas.openxmlformats.org/officeDocument/2006/relationships/hyperlink" Target="https://sam-whitley.github.io/thesis/sitespeed/desktop/L7/pages/192_168_100_104/L7Desktop/77.html" TargetMode="External"/><Relationship Id="rId2384" Type="http://schemas.openxmlformats.org/officeDocument/2006/relationships/hyperlink" Target="https://sam-whitley.github.io/thesis/sitespeed/desktop/L7/pages/192_168_100_104/L7Desktop/84.html" TargetMode="External"/><Relationship Id="rId2591" Type="http://schemas.openxmlformats.org/officeDocument/2006/relationships/hyperlink" Target="https://sam-whitley.github.io/thesis/sitespeed/desktop/L7/pages/192_168_100_104/L7Desktop/91.html" TargetMode="External"/><Relationship Id="rId3228" Type="http://schemas.openxmlformats.org/officeDocument/2006/relationships/hyperlink" Target="https://sam-whitley.github.io/thesis/sitespeed/desktop/L7/pages/192_168_100_104/L7Desktop/28.html" TargetMode="External"/><Relationship Id="rId3435" Type="http://schemas.openxmlformats.org/officeDocument/2006/relationships/hyperlink" Target="https://sam-whitley.github.io/thesis/sitespeed/desktop/L7/pages/192_168_100_104/L7Desktop/35.html" TargetMode="External"/><Relationship Id="rId3642" Type="http://schemas.openxmlformats.org/officeDocument/2006/relationships/hyperlink" Target="https://sam-whitley.github.io/thesis/sitespeed/desktop/L7/pages/192_168_100_104/L7Desktop/42.html" TargetMode="External"/><Relationship Id="rId149" Type="http://schemas.openxmlformats.org/officeDocument/2006/relationships/hyperlink" Target="https://sam-whitley.github.io/thesis/sitespeed/desktop/L7/pages/192_168_100_104/L7Desktop/49.html" TargetMode="External"/><Relationship Id="rId356" Type="http://schemas.openxmlformats.org/officeDocument/2006/relationships/hyperlink" Target="https://sam-whitley.github.io/thesis/sitespeed/desktop/L7/pages/192_168_100_104/L7Desktop/56.html" TargetMode="External"/><Relationship Id="rId563" Type="http://schemas.openxmlformats.org/officeDocument/2006/relationships/hyperlink" Target="https://sam-whitley.github.io/thesis/sitespeed/desktop/L7/pages/192_168_100_104/L7Desktop/63.html" TargetMode="External"/><Relationship Id="rId770" Type="http://schemas.openxmlformats.org/officeDocument/2006/relationships/hyperlink" Target="https://sam-whitley.github.io/thesis/sitespeed/desktop/L7/pages/192_168_100_104/L7Desktop/70.html" TargetMode="External"/><Relationship Id="rId1193" Type="http://schemas.openxmlformats.org/officeDocument/2006/relationships/hyperlink" Target="https://sam-whitley.github.io/thesis/sitespeed/desktop/L7/pages/192_168_100_104/L7Desktop/93.html" TargetMode="External"/><Relationship Id="rId2037" Type="http://schemas.openxmlformats.org/officeDocument/2006/relationships/hyperlink" Target="https://sam-whitley.github.io/thesis/sitespeed/desktop/L7/pages/192_168_100_104/L7Desktop/37.html" TargetMode="External"/><Relationship Id="rId2244" Type="http://schemas.openxmlformats.org/officeDocument/2006/relationships/hyperlink" Target="https://sam-whitley.github.io/thesis/sitespeed/desktop/L7/pages/192_168_100_104/L7Desktop/44.html" TargetMode="External"/><Relationship Id="rId2451" Type="http://schemas.openxmlformats.org/officeDocument/2006/relationships/hyperlink" Target="https://sam-whitley.github.io/thesis/sitespeed/desktop/L7/pages/192_168_100_104/L7Desktop/51.html" TargetMode="External"/><Relationship Id="rId216" Type="http://schemas.openxmlformats.org/officeDocument/2006/relationships/hyperlink" Target="https://sam-whitley.github.io/thesis/sitespeed/desktop/L7/pages/192_168_100_104/L7Desktop/16.html" TargetMode="External"/><Relationship Id="rId423" Type="http://schemas.openxmlformats.org/officeDocument/2006/relationships/hyperlink" Target="https://sam-whitley.github.io/thesis/sitespeed/desktop/L7/pages/192_168_100_104/L7Desktop/23.html" TargetMode="External"/><Relationship Id="rId1053" Type="http://schemas.openxmlformats.org/officeDocument/2006/relationships/hyperlink" Target="https://sam-whitley.github.io/thesis/sitespeed/desktop/L7/pages/192_168_100_104/L7Desktop/53.html" TargetMode="External"/><Relationship Id="rId1260" Type="http://schemas.openxmlformats.org/officeDocument/2006/relationships/hyperlink" Target="https://sam-whitley.github.io/thesis/sitespeed/desktop/L7/pages/192_168_100_104/L7Desktop/60.html" TargetMode="External"/><Relationship Id="rId2104" Type="http://schemas.openxmlformats.org/officeDocument/2006/relationships/hyperlink" Target="https://sam-whitley.github.io/thesis/sitespeed/desktop/L7/pages/192_168_100_104/L7Desktop/4.html" TargetMode="External"/><Relationship Id="rId3502" Type="http://schemas.openxmlformats.org/officeDocument/2006/relationships/hyperlink" Target="https://sam-whitley.github.io/thesis/sitespeed/desktop/L7/pages/192_168_100_104/L7Desktop/2.html" TargetMode="External"/><Relationship Id="rId630" Type="http://schemas.openxmlformats.org/officeDocument/2006/relationships/hyperlink" Target="https://sam-whitley.github.io/thesis/sitespeed/desktop/L7/pages/192_168_100_104/L7Desktop/30.html" TargetMode="External"/><Relationship Id="rId2311" Type="http://schemas.openxmlformats.org/officeDocument/2006/relationships/hyperlink" Target="https://sam-whitley.github.io/thesis/sitespeed/desktop/L7/pages/192_168_100_104/L7Desktop/11.html" TargetMode="External"/><Relationship Id="rId4069" Type="http://schemas.openxmlformats.org/officeDocument/2006/relationships/hyperlink" Target="https://sam-whitley.github.io/thesis/sitespeed/desktop/L7/pages/192_168_100_104/L7Desktop/69.html" TargetMode="External"/><Relationship Id="rId1120" Type="http://schemas.openxmlformats.org/officeDocument/2006/relationships/hyperlink" Target="https://sam-whitley.github.io/thesis/sitespeed/desktop/L7/pages/192_168_100_104/L7Desktop/20.html" TargetMode="External"/><Relationship Id="rId4276" Type="http://schemas.openxmlformats.org/officeDocument/2006/relationships/hyperlink" Target="https://sam-whitley.github.io/thesis/sitespeed/desktop/L7/pages/192_168_100_104/L7Desktop/76.html" TargetMode="External"/><Relationship Id="rId4483" Type="http://schemas.openxmlformats.org/officeDocument/2006/relationships/hyperlink" Target="https://sam-whitley.github.io/thesis/sitespeed/desktop/L7/pages/192_168_100_104/L7Desktop/83.html" TargetMode="External"/><Relationship Id="rId1937" Type="http://schemas.openxmlformats.org/officeDocument/2006/relationships/hyperlink" Target="https://sam-whitley.github.io/thesis/sitespeed/desktop/L7/pages/192_168_100_104/L7Desktop/37.html" TargetMode="External"/><Relationship Id="rId3085" Type="http://schemas.openxmlformats.org/officeDocument/2006/relationships/hyperlink" Target="https://sam-whitley.github.io/thesis/sitespeed/desktop/L7/pages/192_168_100_104/L7Desktop/85.html" TargetMode="External"/><Relationship Id="rId3292" Type="http://schemas.openxmlformats.org/officeDocument/2006/relationships/hyperlink" Target="https://sam-whitley.github.io/thesis/sitespeed/desktop/L7/pages/192_168_100_104/L7Desktop/92.html" TargetMode="External"/><Relationship Id="rId4136" Type="http://schemas.openxmlformats.org/officeDocument/2006/relationships/hyperlink" Target="https://sam-whitley.github.io/thesis/sitespeed/desktop/L7/pages/192_168_100_104/L7Desktop/36.html" TargetMode="External"/><Relationship Id="rId4343" Type="http://schemas.openxmlformats.org/officeDocument/2006/relationships/hyperlink" Target="https://sam-whitley.github.io/thesis/sitespeed/desktop/L7/pages/192_168_100_104/L7Desktop/43.html" TargetMode="External"/><Relationship Id="rId4550" Type="http://schemas.openxmlformats.org/officeDocument/2006/relationships/hyperlink" Target="https://sam-whitley.github.io/thesis/sitespeed/desktop/L7/pages/192_168_100_104/L7Desktop/50.html" TargetMode="External"/><Relationship Id="rId3152" Type="http://schemas.openxmlformats.org/officeDocument/2006/relationships/hyperlink" Target="https://sam-whitley.github.io/thesis/sitespeed/desktop/L7/pages/192_168_100_104/L7Desktop/52.html" TargetMode="External"/><Relationship Id="rId4203" Type="http://schemas.openxmlformats.org/officeDocument/2006/relationships/hyperlink" Target="https://sam-whitley.github.io/thesis/sitespeed/desktop/L7/pages/192_168_100_104/L7Desktop/3.html" TargetMode="External"/><Relationship Id="rId4410" Type="http://schemas.openxmlformats.org/officeDocument/2006/relationships/hyperlink" Target="https://sam-whitley.github.io/thesis/sitespeed/desktop/L7/pages/192_168_100_104/L7Desktop/10.html" TargetMode="External"/><Relationship Id="rId280" Type="http://schemas.openxmlformats.org/officeDocument/2006/relationships/hyperlink" Target="https://sam-whitley.github.io/thesis/sitespeed/desktop/L7/pages/192_168_100_104/L7Desktop/80.html" TargetMode="External"/><Relationship Id="rId3012" Type="http://schemas.openxmlformats.org/officeDocument/2006/relationships/hyperlink" Target="https://sam-whitley.github.io/thesis/sitespeed/desktop/L7/pages/192_168_100_104/L7Desktop/12.html" TargetMode="External"/><Relationship Id="rId140" Type="http://schemas.openxmlformats.org/officeDocument/2006/relationships/hyperlink" Target="https://sam-whitley.github.io/thesis/sitespeed/desktop/L7/pages/192_168_100_104/L7Desktop/40.html" TargetMode="External"/><Relationship Id="rId3969" Type="http://schemas.openxmlformats.org/officeDocument/2006/relationships/hyperlink" Target="https://sam-whitley.github.io/thesis/sitespeed/desktop/L7/pages/192_168_100_104/L7Desktop/69.html" TargetMode="External"/><Relationship Id="rId6" Type="http://schemas.openxmlformats.org/officeDocument/2006/relationships/hyperlink" Target="https://sam-whitley.github.io/thesis/sitespeed/desktop/L7/pages/192_168_100_104/L7Desktop/6.html" TargetMode="External"/><Relationship Id="rId2778" Type="http://schemas.openxmlformats.org/officeDocument/2006/relationships/hyperlink" Target="https://sam-whitley.github.io/thesis/sitespeed/desktop/L7/pages/192_168_100_104/L7Desktop/78.html" TargetMode="External"/><Relationship Id="rId2985" Type="http://schemas.openxmlformats.org/officeDocument/2006/relationships/hyperlink" Target="https://sam-whitley.github.io/thesis/sitespeed/desktop/L7/pages/192_168_100_104/L7Desktop/85.html" TargetMode="External"/><Relationship Id="rId3829" Type="http://schemas.openxmlformats.org/officeDocument/2006/relationships/hyperlink" Target="https://sam-whitley.github.io/thesis/sitespeed/desktop/L7/pages/192_168_100_104/L7Desktop/29.html" TargetMode="External"/><Relationship Id="rId957" Type="http://schemas.openxmlformats.org/officeDocument/2006/relationships/hyperlink" Target="https://sam-whitley.github.io/thesis/sitespeed/desktop/L7/pages/192_168_100_104/L7Desktop/57.html" TargetMode="External"/><Relationship Id="rId1587" Type="http://schemas.openxmlformats.org/officeDocument/2006/relationships/hyperlink" Target="https://sam-whitley.github.io/thesis/sitespeed/desktop/L7/pages/192_168_100_104/L7Desktop/87.html" TargetMode="External"/><Relationship Id="rId1794" Type="http://schemas.openxmlformats.org/officeDocument/2006/relationships/hyperlink" Target="https://sam-whitley.github.io/thesis/sitespeed/desktop/L7/pages/192_168_100_104/L7Desktop/94.html" TargetMode="External"/><Relationship Id="rId2638" Type="http://schemas.openxmlformats.org/officeDocument/2006/relationships/hyperlink" Target="https://sam-whitley.github.io/thesis/sitespeed/desktop/L7/pages/192_168_100_104/L7Desktop/38.html" TargetMode="External"/><Relationship Id="rId2845" Type="http://schemas.openxmlformats.org/officeDocument/2006/relationships/hyperlink" Target="https://sam-whitley.github.io/thesis/sitespeed/desktop/L7/pages/192_168_100_104/L7Desktop/45.html" TargetMode="External"/><Relationship Id="rId86" Type="http://schemas.openxmlformats.org/officeDocument/2006/relationships/hyperlink" Target="https://sam-whitley.github.io/thesis/sitespeed/desktop/L7/pages/192_168_100_104/L7Desktop/86.html" TargetMode="External"/><Relationship Id="rId817" Type="http://schemas.openxmlformats.org/officeDocument/2006/relationships/hyperlink" Target="https://sam-whitley.github.io/thesis/sitespeed/desktop/L7/pages/192_168_100_104/L7Desktop/17.html" TargetMode="External"/><Relationship Id="rId1447" Type="http://schemas.openxmlformats.org/officeDocument/2006/relationships/hyperlink" Target="https://sam-whitley.github.io/thesis/sitespeed/desktop/L7/pages/192_168_100_104/L7Desktop/47.html" TargetMode="External"/><Relationship Id="rId1654" Type="http://schemas.openxmlformats.org/officeDocument/2006/relationships/hyperlink" Target="https://sam-whitley.github.io/thesis/sitespeed/desktop/L7/pages/192_168_100_104/L7Desktop/54.html" TargetMode="External"/><Relationship Id="rId1861" Type="http://schemas.openxmlformats.org/officeDocument/2006/relationships/hyperlink" Target="https://sam-whitley.github.io/thesis/sitespeed/desktop/L7/pages/192_168_100_104/L7Desktop/61.html" TargetMode="External"/><Relationship Id="rId2705" Type="http://schemas.openxmlformats.org/officeDocument/2006/relationships/hyperlink" Target="https://sam-whitley.github.io/thesis/sitespeed/desktop/L7/pages/192_168_100_104/L7Desktop/5.html" TargetMode="External"/><Relationship Id="rId2912" Type="http://schemas.openxmlformats.org/officeDocument/2006/relationships/hyperlink" Target="https://sam-whitley.github.io/thesis/sitespeed/desktop/L7/pages/192_168_100_104/L7Desktop/12.html" TargetMode="External"/><Relationship Id="rId4060" Type="http://schemas.openxmlformats.org/officeDocument/2006/relationships/hyperlink" Target="https://sam-whitley.github.io/thesis/sitespeed/desktop/L7/pages/192_168_100_104/L7Desktop/60.html" TargetMode="External"/><Relationship Id="rId1307" Type="http://schemas.openxmlformats.org/officeDocument/2006/relationships/hyperlink" Target="https://sam-whitley.github.io/thesis/sitespeed/desktop/L7/pages/192_168_100_104/L7Desktop/7.html" TargetMode="External"/><Relationship Id="rId1514" Type="http://schemas.openxmlformats.org/officeDocument/2006/relationships/hyperlink" Target="https://sam-whitley.github.io/thesis/sitespeed/desktop/L7/pages/192_168_100_104/L7Desktop/14.html" TargetMode="External"/><Relationship Id="rId1721" Type="http://schemas.openxmlformats.org/officeDocument/2006/relationships/hyperlink" Target="https://sam-whitley.github.io/thesis/sitespeed/desktop/L7/pages/192_168_100_104/L7Desktop/21.html" TargetMode="External"/><Relationship Id="rId13" Type="http://schemas.openxmlformats.org/officeDocument/2006/relationships/hyperlink" Target="https://sam-whitley.github.io/thesis/sitespeed/desktop/L7/pages/192_168_100_104/L7Desktop/13.html" TargetMode="External"/><Relationship Id="rId3479" Type="http://schemas.openxmlformats.org/officeDocument/2006/relationships/hyperlink" Target="https://sam-whitley.github.io/thesis/sitespeed/desktop/L7/pages/192_168_100_104/L7Desktop/79.html" TargetMode="External"/><Relationship Id="rId3686" Type="http://schemas.openxmlformats.org/officeDocument/2006/relationships/hyperlink" Target="https://sam-whitley.github.io/thesis/sitespeed/desktop/L7/pages/192_168_100_104/L7Desktop/86.html" TargetMode="External"/><Relationship Id="rId2288" Type="http://schemas.openxmlformats.org/officeDocument/2006/relationships/hyperlink" Target="https://sam-whitley.github.io/thesis/sitespeed/desktop/L7/pages/192_168_100_104/L7Desktop/88.html" TargetMode="External"/><Relationship Id="rId2495" Type="http://schemas.openxmlformats.org/officeDocument/2006/relationships/hyperlink" Target="https://sam-whitley.github.io/thesis/sitespeed/desktop/L7/pages/192_168_100_104/L7Desktop/95.html" TargetMode="External"/><Relationship Id="rId3339" Type="http://schemas.openxmlformats.org/officeDocument/2006/relationships/hyperlink" Target="https://sam-whitley.github.io/thesis/sitespeed/desktop/L7/pages/192_168_100_104/L7Desktop/39.html" TargetMode="External"/><Relationship Id="rId3893" Type="http://schemas.openxmlformats.org/officeDocument/2006/relationships/hyperlink" Target="https://sam-whitley.github.io/thesis/sitespeed/desktop/L7/pages/192_168_100_104/L7Desktop/93.html" TargetMode="External"/><Relationship Id="rId467" Type="http://schemas.openxmlformats.org/officeDocument/2006/relationships/hyperlink" Target="https://sam-whitley.github.io/thesis/sitespeed/desktop/L7/pages/192_168_100_104/L7Desktop/67.html" TargetMode="External"/><Relationship Id="rId1097" Type="http://schemas.openxmlformats.org/officeDocument/2006/relationships/hyperlink" Target="https://sam-whitley.github.io/thesis/sitespeed/desktop/L7/pages/192_168_100_104/L7Desktop/97.html" TargetMode="External"/><Relationship Id="rId2148" Type="http://schemas.openxmlformats.org/officeDocument/2006/relationships/hyperlink" Target="https://sam-whitley.github.io/thesis/sitespeed/desktop/L7/pages/192_168_100_104/L7Desktop/48.html" TargetMode="External"/><Relationship Id="rId3546" Type="http://schemas.openxmlformats.org/officeDocument/2006/relationships/hyperlink" Target="https://sam-whitley.github.io/thesis/sitespeed/desktop/L7/pages/192_168_100_104/L7Desktop/46.html" TargetMode="External"/><Relationship Id="rId3753" Type="http://schemas.openxmlformats.org/officeDocument/2006/relationships/hyperlink" Target="https://sam-whitley.github.io/thesis/sitespeed/desktop/L7/pages/192_168_100_104/L7Desktop/53.html" TargetMode="External"/><Relationship Id="rId3960" Type="http://schemas.openxmlformats.org/officeDocument/2006/relationships/hyperlink" Target="https://sam-whitley.github.io/thesis/sitespeed/desktop/L7/pages/192_168_100_104/L7Desktop/60.html" TargetMode="External"/><Relationship Id="rId674" Type="http://schemas.openxmlformats.org/officeDocument/2006/relationships/hyperlink" Target="https://sam-whitley.github.io/thesis/sitespeed/desktop/L7/pages/192_168_100_104/L7Desktop/74.html" TargetMode="External"/><Relationship Id="rId881" Type="http://schemas.openxmlformats.org/officeDocument/2006/relationships/hyperlink" Target="https://sam-whitley.github.io/thesis/sitespeed/desktop/L7/pages/192_168_100_104/L7Desktop/81.html" TargetMode="External"/><Relationship Id="rId2355" Type="http://schemas.openxmlformats.org/officeDocument/2006/relationships/hyperlink" Target="https://sam-whitley.github.io/thesis/sitespeed/desktop/L7/pages/192_168_100_104/L7Desktop/55.html" TargetMode="External"/><Relationship Id="rId2562" Type="http://schemas.openxmlformats.org/officeDocument/2006/relationships/hyperlink" Target="https://sam-whitley.github.io/thesis/sitespeed/desktop/L7/pages/192_168_100_104/L7Desktop/62.html" TargetMode="External"/><Relationship Id="rId3406" Type="http://schemas.openxmlformats.org/officeDocument/2006/relationships/hyperlink" Target="https://sam-whitley.github.io/thesis/sitespeed/desktop/L7/pages/192_168_100_104/L7Desktop/6.html" TargetMode="External"/><Relationship Id="rId3613" Type="http://schemas.openxmlformats.org/officeDocument/2006/relationships/hyperlink" Target="https://sam-whitley.github.io/thesis/sitespeed/desktop/L7/pages/192_168_100_104/L7Desktop/13.html" TargetMode="External"/><Relationship Id="rId3820" Type="http://schemas.openxmlformats.org/officeDocument/2006/relationships/hyperlink" Target="https://sam-whitley.github.io/thesis/sitespeed/desktop/L7/pages/192_168_100_104/L7Desktop/20.html" TargetMode="External"/><Relationship Id="rId327" Type="http://schemas.openxmlformats.org/officeDocument/2006/relationships/hyperlink" Target="https://sam-whitley.github.io/thesis/sitespeed/desktop/L7/pages/192_168_100_104/L7Desktop/27.html" TargetMode="External"/><Relationship Id="rId534" Type="http://schemas.openxmlformats.org/officeDocument/2006/relationships/hyperlink" Target="https://sam-whitley.github.io/thesis/sitespeed/desktop/L7/pages/192_168_100_104/L7Desktop/34.html" TargetMode="External"/><Relationship Id="rId741" Type="http://schemas.openxmlformats.org/officeDocument/2006/relationships/hyperlink" Target="https://sam-whitley.github.io/thesis/sitespeed/desktop/L7/pages/192_168_100_104/L7Desktop/41.html" TargetMode="External"/><Relationship Id="rId1164" Type="http://schemas.openxmlformats.org/officeDocument/2006/relationships/hyperlink" Target="https://sam-whitley.github.io/thesis/sitespeed/desktop/L7/pages/192_168_100_104/L7Desktop/64.html" TargetMode="External"/><Relationship Id="rId1371" Type="http://schemas.openxmlformats.org/officeDocument/2006/relationships/hyperlink" Target="https://sam-whitley.github.io/thesis/sitespeed/desktop/L7/pages/192_168_100_104/L7Desktop/71.html" TargetMode="External"/><Relationship Id="rId2008" Type="http://schemas.openxmlformats.org/officeDocument/2006/relationships/hyperlink" Target="https://sam-whitley.github.io/thesis/sitespeed/desktop/L7/pages/192_168_100_104/L7Desktop/8.html" TargetMode="External"/><Relationship Id="rId2215" Type="http://schemas.openxmlformats.org/officeDocument/2006/relationships/hyperlink" Target="https://sam-whitley.github.io/thesis/sitespeed/desktop/L7/pages/192_168_100_104/L7Desktop/15.html" TargetMode="External"/><Relationship Id="rId2422" Type="http://schemas.openxmlformats.org/officeDocument/2006/relationships/hyperlink" Target="https://sam-whitley.github.io/thesis/sitespeed/desktop/L7/pages/192_168_100_104/L7Desktop/22.html" TargetMode="External"/><Relationship Id="rId601" Type="http://schemas.openxmlformats.org/officeDocument/2006/relationships/hyperlink" Target="https://sam-whitley.github.io/thesis/sitespeed/desktop/L7/pages/192_168_100_104/L7Desktop/1.html" TargetMode="External"/><Relationship Id="rId1024" Type="http://schemas.openxmlformats.org/officeDocument/2006/relationships/hyperlink" Target="https://sam-whitley.github.io/thesis/sitespeed/desktop/L7/pages/192_168_100_104/L7Desktop/24.html" TargetMode="External"/><Relationship Id="rId1231" Type="http://schemas.openxmlformats.org/officeDocument/2006/relationships/hyperlink" Target="https://sam-whitley.github.io/thesis/sitespeed/desktop/L7/pages/192_168_100_104/L7Desktop/31.html" TargetMode="External"/><Relationship Id="rId4387" Type="http://schemas.openxmlformats.org/officeDocument/2006/relationships/hyperlink" Target="https://sam-whitley.github.io/thesis/sitespeed/desktop/L7/pages/192_168_100_104/L7Desktop/87.html" TargetMode="External"/><Relationship Id="rId4594" Type="http://schemas.openxmlformats.org/officeDocument/2006/relationships/hyperlink" Target="https://sam-whitley.github.io/thesis/sitespeed/desktop/L7/pages/192_168_100_104/L7Desktop/94.html" TargetMode="External"/><Relationship Id="rId3196" Type="http://schemas.openxmlformats.org/officeDocument/2006/relationships/hyperlink" Target="https://sam-whitley.github.io/thesis/sitespeed/desktop/L7/pages/192_168_100_104/L7Desktop/96.html" TargetMode="External"/><Relationship Id="rId4247" Type="http://schemas.openxmlformats.org/officeDocument/2006/relationships/hyperlink" Target="https://sam-whitley.github.io/thesis/sitespeed/desktop/L7/pages/192_168_100_104/L7Desktop/47.html" TargetMode="External"/><Relationship Id="rId4454" Type="http://schemas.openxmlformats.org/officeDocument/2006/relationships/hyperlink" Target="https://sam-whitley.github.io/thesis/sitespeed/desktop/L7/pages/192_168_100_104/L7Desktop/54.html" TargetMode="External"/><Relationship Id="rId3056" Type="http://schemas.openxmlformats.org/officeDocument/2006/relationships/hyperlink" Target="https://sam-whitley.github.io/thesis/sitespeed/desktop/L7/pages/192_168_100_104/L7Desktop/56.html" TargetMode="External"/><Relationship Id="rId3263" Type="http://schemas.openxmlformats.org/officeDocument/2006/relationships/hyperlink" Target="https://sam-whitley.github.io/thesis/sitespeed/desktop/L7/pages/192_168_100_104/L7Desktop/63.html" TargetMode="External"/><Relationship Id="rId3470" Type="http://schemas.openxmlformats.org/officeDocument/2006/relationships/hyperlink" Target="https://sam-whitley.github.io/thesis/sitespeed/desktop/L7/pages/192_168_100_104/L7Desktop/70.html" TargetMode="External"/><Relationship Id="rId4107" Type="http://schemas.openxmlformats.org/officeDocument/2006/relationships/hyperlink" Target="https://sam-whitley.github.io/thesis/sitespeed/desktop/L7/pages/192_168_100_104/L7Desktop/7.html" TargetMode="External"/><Relationship Id="rId4314" Type="http://schemas.openxmlformats.org/officeDocument/2006/relationships/hyperlink" Target="https://sam-whitley.github.io/thesis/sitespeed/desktop/L7/pages/192_168_100_104/L7Desktop/14.html" TargetMode="External"/><Relationship Id="rId184" Type="http://schemas.openxmlformats.org/officeDocument/2006/relationships/hyperlink" Target="https://sam-whitley.github.io/thesis/sitespeed/desktop/L7/pages/192_168_100_104/L7Desktop/84.html" TargetMode="External"/><Relationship Id="rId391" Type="http://schemas.openxmlformats.org/officeDocument/2006/relationships/hyperlink" Target="https://sam-whitley.github.io/thesis/sitespeed/desktop/L7/pages/192_168_100_104/L7Desktop/91.html" TargetMode="External"/><Relationship Id="rId1908" Type="http://schemas.openxmlformats.org/officeDocument/2006/relationships/hyperlink" Target="https://sam-whitley.github.io/thesis/sitespeed/desktop/L7/pages/192_168_100_104/L7Desktop/8.html" TargetMode="External"/><Relationship Id="rId2072" Type="http://schemas.openxmlformats.org/officeDocument/2006/relationships/hyperlink" Target="https://sam-whitley.github.io/thesis/sitespeed/desktop/L7/pages/192_168_100_104/L7Desktop/72.html" TargetMode="External"/><Relationship Id="rId3123" Type="http://schemas.openxmlformats.org/officeDocument/2006/relationships/hyperlink" Target="https://sam-whitley.github.io/thesis/sitespeed/desktop/L7/pages/192_168_100_104/L7Desktop/23.html" TargetMode="External"/><Relationship Id="rId4521" Type="http://schemas.openxmlformats.org/officeDocument/2006/relationships/hyperlink" Target="https://sam-whitley.github.io/thesis/sitespeed/desktop/L7/pages/192_168_100_104/L7Desktop/21.html" TargetMode="External"/><Relationship Id="rId251" Type="http://schemas.openxmlformats.org/officeDocument/2006/relationships/hyperlink" Target="https://sam-whitley.github.io/thesis/sitespeed/desktop/L7/pages/192_168_100_104/L7Desktop/51.html" TargetMode="External"/><Relationship Id="rId3330" Type="http://schemas.openxmlformats.org/officeDocument/2006/relationships/hyperlink" Target="https://sam-whitley.github.io/thesis/sitespeed/desktop/L7/pages/192_168_100_104/L7Desktop/30.html" TargetMode="External"/><Relationship Id="rId2889" Type="http://schemas.openxmlformats.org/officeDocument/2006/relationships/hyperlink" Target="https://sam-whitley.github.io/thesis/sitespeed/desktop/L7/pages/192_168_100_104/L7Desktop/89.html" TargetMode="External"/><Relationship Id="rId111" Type="http://schemas.openxmlformats.org/officeDocument/2006/relationships/hyperlink" Target="https://sam-whitley.github.io/thesis/sitespeed/desktop/L7/pages/192_168_100_104/L7Desktop/11.html" TargetMode="External"/><Relationship Id="rId1698" Type="http://schemas.openxmlformats.org/officeDocument/2006/relationships/hyperlink" Target="https://sam-whitley.github.io/thesis/sitespeed/desktop/L7/pages/192_168_100_104/L7Desktop/98.html" TargetMode="External"/><Relationship Id="rId2749" Type="http://schemas.openxmlformats.org/officeDocument/2006/relationships/hyperlink" Target="https://sam-whitley.github.io/thesis/sitespeed/desktop/L7/pages/192_168_100_104/L7Desktop/49.html" TargetMode="External"/><Relationship Id="rId2956" Type="http://schemas.openxmlformats.org/officeDocument/2006/relationships/hyperlink" Target="https://sam-whitley.github.io/thesis/sitespeed/desktop/L7/pages/192_168_100_104/L7Desktop/56.html" TargetMode="External"/><Relationship Id="rId928" Type="http://schemas.openxmlformats.org/officeDocument/2006/relationships/hyperlink" Target="https://sam-whitley.github.io/thesis/sitespeed/desktop/L7/pages/192_168_100_104/L7Desktop/28.html" TargetMode="External"/><Relationship Id="rId1558" Type="http://schemas.openxmlformats.org/officeDocument/2006/relationships/hyperlink" Target="https://sam-whitley.github.io/thesis/sitespeed/desktop/L7/pages/192_168_100_104/L7Desktop/58.html" TargetMode="External"/><Relationship Id="rId1765" Type="http://schemas.openxmlformats.org/officeDocument/2006/relationships/hyperlink" Target="https://sam-whitley.github.io/thesis/sitespeed/desktop/L7/pages/192_168_100_104/L7Desktop/65.html" TargetMode="External"/><Relationship Id="rId2609" Type="http://schemas.openxmlformats.org/officeDocument/2006/relationships/hyperlink" Target="https://sam-whitley.github.io/thesis/sitespeed/desktop/L7/pages/192_168_100_104/L7Desktop/9.html" TargetMode="External"/><Relationship Id="rId4171" Type="http://schemas.openxmlformats.org/officeDocument/2006/relationships/hyperlink" Target="https://sam-whitley.github.io/thesis/sitespeed/desktop/L7/pages/192_168_100_104/L7Desktop/71.html" TargetMode="External"/><Relationship Id="rId57" Type="http://schemas.openxmlformats.org/officeDocument/2006/relationships/hyperlink" Target="https://sam-whitley.github.io/thesis/sitespeed/desktop/L7/pages/192_168_100_104/L7Desktop/57.html" TargetMode="External"/><Relationship Id="rId1418" Type="http://schemas.openxmlformats.org/officeDocument/2006/relationships/hyperlink" Target="https://sam-whitley.github.io/thesis/sitespeed/desktop/L7/pages/192_168_100_104/L7Desktop/18.html" TargetMode="External"/><Relationship Id="rId1972" Type="http://schemas.openxmlformats.org/officeDocument/2006/relationships/hyperlink" Target="https://sam-whitley.github.io/thesis/sitespeed/desktop/L7/pages/192_168_100_104/L7Desktop/72.html" TargetMode="External"/><Relationship Id="rId2816" Type="http://schemas.openxmlformats.org/officeDocument/2006/relationships/hyperlink" Target="https://sam-whitley.github.io/thesis/sitespeed/desktop/L7/pages/192_168_100_104/L7Desktop/16.html" TargetMode="External"/><Relationship Id="rId4031" Type="http://schemas.openxmlformats.org/officeDocument/2006/relationships/hyperlink" Target="https://sam-whitley.github.io/thesis/sitespeed/desktop/L7/pages/192_168_100_104/L7Desktop/31.html" TargetMode="External"/><Relationship Id="rId1625" Type="http://schemas.openxmlformats.org/officeDocument/2006/relationships/hyperlink" Target="https://sam-whitley.github.io/thesis/sitespeed/desktop/L7/pages/192_168_100_104/L7Desktop/25.html" TargetMode="External"/><Relationship Id="rId1832" Type="http://schemas.openxmlformats.org/officeDocument/2006/relationships/hyperlink" Target="https://sam-whitley.github.io/thesis/sitespeed/desktop/L7/pages/192_168_100_104/L7Desktop/32.html" TargetMode="External"/><Relationship Id="rId3797" Type="http://schemas.openxmlformats.org/officeDocument/2006/relationships/hyperlink" Target="https://sam-whitley.github.io/thesis/sitespeed/desktop/L7/pages/192_168_100_104/L7Desktop/97.html" TargetMode="External"/><Relationship Id="rId2399" Type="http://schemas.openxmlformats.org/officeDocument/2006/relationships/hyperlink" Target="https://sam-whitley.github.io/thesis/sitespeed/desktop/L7/pages/192_168_100_104/L7Desktop/99.html" TargetMode="External"/><Relationship Id="rId3657" Type="http://schemas.openxmlformats.org/officeDocument/2006/relationships/hyperlink" Target="https://sam-whitley.github.io/thesis/sitespeed/desktop/L7/pages/192_168_100_104/L7Desktop/57.html" TargetMode="External"/><Relationship Id="rId3864" Type="http://schemas.openxmlformats.org/officeDocument/2006/relationships/hyperlink" Target="https://sam-whitley.github.io/thesis/sitespeed/desktop/L7/pages/192_168_100_104/L7Desktop/64.html" TargetMode="External"/><Relationship Id="rId578" Type="http://schemas.openxmlformats.org/officeDocument/2006/relationships/hyperlink" Target="https://sam-whitley.github.io/thesis/sitespeed/desktop/L7/pages/192_168_100_104/L7Desktop/78.html" TargetMode="External"/><Relationship Id="rId785" Type="http://schemas.openxmlformats.org/officeDocument/2006/relationships/hyperlink" Target="https://sam-whitley.github.io/thesis/sitespeed/desktop/L7/pages/192_168_100_104/L7Desktop/85.html" TargetMode="External"/><Relationship Id="rId992" Type="http://schemas.openxmlformats.org/officeDocument/2006/relationships/hyperlink" Target="https://sam-whitley.github.io/thesis/sitespeed/desktop/L7/pages/192_168_100_104/L7Desktop/92.html" TargetMode="External"/><Relationship Id="rId2259" Type="http://schemas.openxmlformats.org/officeDocument/2006/relationships/hyperlink" Target="https://sam-whitley.github.io/thesis/sitespeed/desktop/L7/pages/192_168_100_104/L7Desktop/59.html" TargetMode="External"/><Relationship Id="rId2466" Type="http://schemas.openxmlformats.org/officeDocument/2006/relationships/hyperlink" Target="https://sam-whitley.github.io/thesis/sitespeed/desktop/L7/pages/192_168_100_104/L7Desktop/66.html" TargetMode="External"/><Relationship Id="rId2673" Type="http://schemas.openxmlformats.org/officeDocument/2006/relationships/hyperlink" Target="https://sam-whitley.github.io/thesis/sitespeed/desktop/L7/pages/192_168_100_104/L7Desktop/73.html" TargetMode="External"/><Relationship Id="rId2880" Type="http://schemas.openxmlformats.org/officeDocument/2006/relationships/hyperlink" Target="https://sam-whitley.github.io/thesis/sitespeed/desktop/L7/pages/192_168_100_104/L7Desktop/80.html" TargetMode="External"/><Relationship Id="rId3517" Type="http://schemas.openxmlformats.org/officeDocument/2006/relationships/hyperlink" Target="https://sam-whitley.github.io/thesis/sitespeed/desktop/L7/pages/192_168_100_104/L7Desktop/17.html" TargetMode="External"/><Relationship Id="rId3724" Type="http://schemas.openxmlformats.org/officeDocument/2006/relationships/hyperlink" Target="https://sam-whitley.github.io/thesis/sitespeed/desktop/L7/pages/192_168_100_104/L7Desktop/24.html" TargetMode="External"/><Relationship Id="rId3931" Type="http://schemas.openxmlformats.org/officeDocument/2006/relationships/hyperlink" Target="https://sam-whitley.github.io/thesis/sitespeed/desktop/L7/pages/192_168_100_104/L7Desktop/31.html" TargetMode="External"/><Relationship Id="rId438" Type="http://schemas.openxmlformats.org/officeDocument/2006/relationships/hyperlink" Target="https://sam-whitley.github.io/thesis/sitespeed/desktop/L7/pages/192_168_100_104/L7Desktop/38.html" TargetMode="External"/><Relationship Id="rId645" Type="http://schemas.openxmlformats.org/officeDocument/2006/relationships/hyperlink" Target="https://sam-whitley.github.io/thesis/sitespeed/desktop/L7/pages/192_168_100_104/L7Desktop/45.html" TargetMode="External"/><Relationship Id="rId852" Type="http://schemas.openxmlformats.org/officeDocument/2006/relationships/hyperlink" Target="https://sam-whitley.github.io/thesis/sitespeed/desktop/L7/pages/192_168_100_104/L7Desktop/52.html" TargetMode="External"/><Relationship Id="rId1068" Type="http://schemas.openxmlformats.org/officeDocument/2006/relationships/hyperlink" Target="https://sam-whitley.github.io/thesis/sitespeed/desktop/L7/pages/192_168_100_104/L7Desktop/68.html" TargetMode="External"/><Relationship Id="rId1275" Type="http://schemas.openxmlformats.org/officeDocument/2006/relationships/hyperlink" Target="https://sam-whitley.github.io/thesis/sitespeed/desktop/L7/pages/192_168_100_104/L7Desktop/75.html" TargetMode="External"/><Relationship Id="rId1482" Type="http://schemas.openxmlformats.org/officeDocument/2006/relationships/hyperlink" Target="https://sam-whitley.github.io/thesis/sitespeed/desktop/L7/pages/192_168_100_104/L7Desktop/82.html" TargetMode="External"/><Relationship Id="rId2119" Type="http://schemas.openxmlformats.org/officeDocument/2006/relationships/hyperlink" Target="https://sam-whitley.github.io/thesis/sitespeed/desktop/L7/pages/192_168_100_104/L7Desktop/19.html" TargetMode="External"/><Relationship Id="rId2326" Type="http://schemas.openxmlformats.org/officeDocument/2006/relationships/hyperlink" Target="https://sam-whitley.github.io/thesis/sitespeed/desktop/L7/pages/192_168_100_104/L7Desktop/26.html" TargetMode="External"/><Relationship Id="rId2533" Type="http://schemas.openxmlformats.org/officeDocument/2006/relationships/hyperlink" Target="https://sam-whitley.github.io/thesis/sitespeed/desktop/L7/pages/192_168_100_104/L7Desktop/33.html" TargetMode="External"/><Relationship Id="rId2740" Type="http://schemas.openxmlformats.org/officeDocument/2006/relationships/hyperlink" Target="https://sam-whitley.github.io/thesis/sitespeed/desktop/L7/pages/192_168_100_104/L7Desktop/40.html" TargetMode="External"/><Relationship Id="rId505" Type="http://schemas.openxmlformats.org/officeDocument/2006/relationships/hyperlink" Target="https://sam-whitley.github.io/thesis/sitespeed/desktop/L7/pages/192_168_100_104/L7Desktop/5.html" TargetMode="External"/><Relationship Id="rId712" Type="http://schemas.openxmlformats.org/officeDocument/2006/relationships/hyperlink" Target="https://sam-whitley.github.io/thesis/sitespeed/desktop/L7/pages/192_168_100_104/L7Desktop/12.html" TargetMode="External"/><Relationship Id="rId1135" Type="http://schemas.openxmlformats.org/officeDocument/2006/relationships/hyperlink" Target="https://sam-whitley.github.io/thesis/sitespeed/desktop/L7/pages/192_168_100_104/L7Desktop/35.html" TargetMode="External"/><Relationship Id="rId1342" Type="http://schemas.openxmlformats.org/officeDocument/2006/relationships/hyperlink" Target="https://sam-whitley.github.io/thesis/sitespeed/desktop/L7/pages/192_168_100_104/L7Desktop/42.html" TargetMode="External"/><Relationship Id="rId4498" Type="http://schemas.openxmlformats.org/officeDocument/2006/relationships/hyperlink" Target="https://sam-whitley.github.io/thesis/sitespeed/desktop/L7/pages/192_168_100_104/L7Desktop/98.html" TargetMode="External"/><Relationship Id="rId1202" Type="http://schemas.openxmlformats.org/officeDocument/2006/relationships/hyperlink" Target="https://sam-whitley.github.io/thesis/sitespeed/desktop/L7/pages/192_168_100_104/L7Desktop/2.html" TargetMode="External"/><Relationship Id="rId2600" Type="http://schemas.openxmlformats.org/officeDocument/2006/relationships/hyperlink" Target="https://sam-whitley.github.io/thesis/sitespeed/desktop/L7/pages/192_168_100_104/L7Desktop/100.html" TargetMode="External"/><Relationship Id="rId4358" Type="http://schemas.openxmlformats.org/officeDocument/2006/relationships/hyperlink" Target="https://sam-whitley.github.io/thesis/sitespeed/desktop/L7/pages/192_168_100_104/L7Desktop/58.html" TargetMode="External"/><Relationship Id="rId3167" Type="http://schemas.openxmlformats.org/officeDocument/2006/relationships/hyperlink" Target="https://sam-whitley.github.io/thesis/sitespeed/desktop/L7/pages/192_168_100_104/L7Desktop/67.html" TargetMode="External"/><Relationship Id="rId4565" Type="http://schemas.openxmlformats.org/officeDocument/2006/relationships/hyperlink" Target="https://sam-whitley.github.io/thesis/sitespeed/desktop/L7/pages/192_168_100_104/L7Desktop/65.html" TargetMode="External"/><Relationship Id="rId295" Type="http://schemas.openxmlformats.org/officeDocument/2006/relationships/hyperlink" Target="https://sam-whitley.github.io/thesis/sitespeed/desktop/L7/pages/192_168_100_104/L7Desktop/95.html" TargetMode="External"/><Relationship Id="rId3374" Type="http://schemas.openxmlformats.org/officeDocument/2006/relationships/hyperlink" Target="https://sam-whitley.github.io/thesis/sitespeed/desktop/L7/pages/192_168_100_104/L7Desktop/74.html" TargetMode="External"/><Relationship Id="rId3581" Type="http://schemas.openxmlformats.org/officeDocument/2006/relationships/hyperlink" Target="https://sam-whitley.github.io/thesis/sitespeed/desktop/L7/pages/192_168_100_104/L7Desktop/81.html" TargetMode="External"/><Relationship Id="rId4218" Type="http://schemas.openxmlformats.org/officeDocument/2006/relationships/hyperlink" Target="https://sam-whitley.github.io/thesis/sitespeed/desktop/L7/pages/192_168_100_104/L7Desktop/18.html" TargetMode="External"/><Relationship Id="rId4425" Type="http://schemas.openxmlformats.org/officeDocument/2006/relationships/hyperlink" Target="https://sam-whitley.github.io/thesis/sitespeed/desktop/L7/pages/192_168_100_104/L7Desktop/25.html" TargetMode="External"/><Relationship Id="rId2183" Type="http://schemas.openxmlformats.org/officeDocument/2006/relationships/hyperlink" Target="https://sam-whitley.github.io/thesis/sitespeed/desktop/L7/pages/192_168_100_104/L7Desktop/83.html" TargetMode="External"/><Relationship Id="rId2390" Type="http://schemas.openxmlformats.org/officeDocument/2006/relationships/hyperlink" Target="https://sam-whitley.github.io/thesis/sitespeed/desktop/L7/pages/192_168_100_104/L7Desktop/90.html" TargetMode="External"/><Relationship Id="rId3027" Type="http://schemas.openxmlformats.org/officeDocument/2006/relationships/hyperlink" Target="https://sam-whitley.github.io/thesis/sitespeed/desktop/L7/pages/192_168_100_104/L7Desktop/27.html" TargetMode="External"/><Relationship Id="rId3234" Type="http://schemas.openxmlformats.org/officeDocument/2006/relationships/hyperlink" Target="https://sam-whitley.github.io/thesis/sitespeed/desktop/L7/pages/192_168_100_104/L7Desktop/34.html" TargetMode="External"/><Relationship Id="rId3441" Type="http://schemas.openxmlformats.org/officeDocument/2006/relationships/hyperlink" Target="https://sam-whitley.github.io/thesis/sitespeed/desktop/L7/pages/192_168_100_104/L7Desktop/41.html" TargetMode="External"/><Relationship Id="rId155" Type="http://schemas.openxmlformats.org/officeDocument/2006/relationships/hyperlink" Target="https://sam-whitley.github.io/thesis/sitespeed/desktop/L7/pages/192_168_100_104/L7Desktop/55.html" TargetMode="External"/><Relationship Id="rId362" Type="http://schemas.openxmlformats.org/officeDocument/2006/relationships/hyperlink" Target="https://sam-whitley.github.io/thesis/sitespeed/desktop/L7/pages/192_168_100_104/L7Desktop/62.html" TargetMode="External"/><Relationship Id="rId2043" Type="http://schemas.openxmlformats.org/officeDocument/2006/relationships/hyperlink" Target="https://sam-whitley.github.io/thesis/sitespeed/desktop/L7/pages/192_168_100_104/L7Desktop/43.html" TargetMode="External"/><Relationship Id="rId2250" Type="http://schemas.openxmlformats.org/officeDocument/2006/relationships/hyperlink" Target="https://sam-whitley.github.io/thesis/sitespeed/desktop/L7/pages/192_168_100_104/L7Desktop/50.html" TargetMode="External"/><Relationship Id="rId3301" Type="http://schemas.openxmlformats.org/officeDocument/2006/relationships/hyperlink" Target="https://sam-whitley.github.io/thesis/sitespeed/desktop/L7/pages/192_168_100_104/L7Desktop/1.html" TargetMode="External"/><Relationship Id="rId222" Type="http://schemas.openxmlformats.org/officeDocument/2006/relationships/hyperlink" Target="https://sam-whitley.github.io/thesis/sitespeed/desktop/L7/pages/192_168_100_104/L7Desktop/22.html" TargetMode="External"/><Relationship Id="rId2110" Type="http://schemas.openxmlformats.org/officeDocument/2006/relationships/hyperlink" Target="https://sam-whitley.github.io/thesis/sitespeed/desktop/L7/pages/192_168_100_104/L7Desktop/10.html" TargetMode="External"/><Relationship Id="rId4075" Type="http://schemas.openxmlformats.org/officeDocument/2006/relationships/hyperlink" Target="https://sam-whitley.github.io/thesis/sitespeed/desktop/L7/pages/192_168_100_104/L7Desktop/75.html" TargetMode="External"/><Relationship Id="rId4282" Type="http://schemas.openxmlformats.org/officeDocument/2006/relationships/hyperlink" Target="https://sam-whitley.github.io/thesis/sitespeed/desktop/L7/pages/192_168_100_104/L7Desktop/82.html" TargetMode="External"/><Relationship Id="rId1669" Type="http://schemas.openxmlformats.org/officeDocument/2006/relationships/hyperlink" Target="https://sam-whitley.github.io/thesis/sitespeed/desktop/L7/pages/192_168_100_104/L7Desktop/69.html" TargetMode="External"/><Relationship Id="rId1876" Type="http://schemas.openxmlformats.org/officeDocument/2006/relationships/hyperlink" Target="https://sam-whitley.github.io/thesis/sitespeed/desktop/L7/pages/192_168_100_104/L7Desktop/76.html" TargetMode="External"/><Relationship Id="rId2927" Type="http://schemas.openxmlformats.org/officeDocument/2006/relationships/hyperlink" Target="https://sam-whitley.github.io/thesis/sitespeed/desktop/L7/pages/192_168_100_104/L7Desktop/27.html" TargetMode="External"/><Relationship Id="rId3091" Type="http://schemas.openxmlformats.org/officeDocument/2006/relationships/hyperlink" Target="https://sam-whitley.github.io/thesis/sitespeed/desktop/L7/pages/192_168_100_104/L7Desktop/91.html" TargetMode="External"/><Relationship Id="rId4142" Type="http://schemas.openxmlformats.org/officeDocument/2006/relationships/hyperlink" Target="https://sam-whitley.github.io/thesis/sitespeed/desktop/L7/pages/192_168_100_104/L7Desktop/42.html" TargetMode="External"/><Relationship Id="rId1529" Type="http://schemas.openxmlformats.org/officeDocument/2006/relationships/hyperlink" Target="https://sam-whitley.github.io/thesis/sitespeed/desktop/L7/pages/192_168_100_104/L7Desktop/29.html" TargetMode="External"/><Relationship Id="rId1736" Type="http://schemas.openxmlformats.org/officeDocument/2006/relationships/hyperlink" Target="https://sam-whitley.github.io/thesis/sitespeed/desktop/L7/pages/192_168_100_104/L7Desktop/36.html" TargetMode="External"/><Relationship Id="rId1943" Type="http://schemas.openxmlformats.org/officeDocument/2006/relationships/hyperlink" Target="https://sam-whitley.github.io/thesis/sitespeed/desktop/L7/pages/192_168_100_104/L7Desktop/43.html" TargetMode="External"/><Relationship Id="rId28" Type="http://schemas.openxmlformats.org/officeDocument/2006/relationships/hyperlink" Target="https://sam-whitley.github.io/thesis/sitespeed/desktop/L7/pages/192_168_100_104/L7Desktop/28.html" TargetMode="External"/><Relationship Id="rId1803" Type="http://schemas.openxmlformats.org/officeDocument/2006/relationships/hyperlink" Target="https://sam-whitley.github.io/thesis/sitespeed/desktop/L7/pages/192_168_100_104/L7Desktop/3.html" TargetMode="External"/><Relationship Id="rId4002" Type="http://schemas.openxmlformats.org/officeDocument/2006/relationships/hyperlink" Target="https://sam-whitley.github.io/thesis/sitespeed/desktop/L7/pages/192_168_100_104/L7Desktop/2.html" TargetMode="External"/><Relationship Id="rId3768" Type="http://schemas.openxmlformats.org/officeDocument/2006/relationships/hyperlink" Target="https://sam-whitley.github.io/thesis/sitespeed/desktop/L7/pages/192_168_100_104/L7Desktop/68.html" TargetMode="External"/><Relationship Id="rId3975" Type="http://schemas.openxmlformats.org/officeDocument/2006/relationships/hyperlink" Target="https://sam-whitley.github.io/thesis/sitespeed/desktop/L7/pages/192_168_100_104/L7Desktop/75.html" TargetMode="External"/><Relationship Id="rId689" Type="http://schemas.openxmlformats.org/officeDocument/2006/relationships/hyperlink" Target="https://sam-whitley.github.io/thesis/sitespeed/desktop/L7/pages/192_168_100_104/L7Desktop/89.html" TargetMode="External"/><Relationship Id="rId896" Type="http://schemas.openxmlformats.org/officeDocument/2006/relationships/hyperlink" Target="https://sam-whitley.github.io/thesis/sitespeed/desktop/L7/pages/192_168_100_104/L7Desktop/96.html" TargetMode="External"/><Relationship Id="rId2577" Type="http://schemas.openxmlformats.org/officeDocument/2006/relationships/hyperlink" Target="https://sam-whitley.github.io/thesis/sitespeed/desktop/L7/pages/192_168_100_104/L7Desktop/77.html" TargetMode="External"/><Relationship Id="rId2784" Type="http://schemas.openxmlformats.org/officeDocument/2006/relationships/hyperlink" Target="https://sam-whitley.github.io/thesis/sitespeed/desktop/L7/pages/192_168_100_104/L7Desktop/84.html" TargetMode="External"/><Relationship Id="rId3628" Type="http://schemas.openxmlformats.org/officeDocument/2006/relationships/hyperlink" Target="https://sam-whitley.github.io/thesis/sitespeed/desktop/L7/pages/192_168_100_104/L7Desktop/28.html" TargetMode="External"/><Relationship Id="rId549" Type="http://schemas.openxmlformats.org/officeDocument/2006/relationships/hyperlink" Target="https://sam-whitley.github.io/thesis/sitespeed/desktop/L7/pages/192_168_100_104/L7Desktop/49.html" TargetMode="External"/><Relationship Id="rId756" Type="http://schemas.openxmlformats.org/officeDocument/2006/relationships/hyperlink" Target="https://sam-whitley.github.io/thesis/sitespeed/desktop/L7/pages/192_168_100_104/L7Desktop/56.html" TargetMode="External"/><Relationship Id="rId1179" Type="http://schemas.openxmlformats.org/officeDocument/2006/relationships/hyperlink" Target="https://sam-whitley.github.io/thesis/sitespeed/desktop/L7/pages/192_168_100_104/L7Desktop/79.html" TargetMode="External"/><Relationship Id="rId1386" Type="http://schemas.openxmlformats.org/officeDocument/2006/relationships/hyperlink" Target="https://sam-whitley.github.io/thesis/sitespeed/desktop/L7/pages/192_168_100_104/L7Desktop/86.html" TargetMode="External"/><Relationship Id="rId1593" Type="http://schemas.openxmlformats.org/officeDocument/2006/relationships/hyperlink" Target="https://sam-whitley.github.io/thesis/sitespeed/desktop/L7/pages/192_168_100_104/L7Desktop/93.html" TargetMode="External"/><Relationship Id="rId2437" Type="http://schemas.openxmlformats.org/officeDocument/2006/relationships/hyperlink" Target="https://sam-whitley.github.io/thesis/sitespeed/desktop/L7/pages/192_168_100_104/L7Desktop/37.html" TargetMode="External"/><Relationship Id="rId2991" Type="http://schemas.openxmlformats.org/officeDocument/2006/relationships/hyperlink" Target="https://sam-whitley.github.io/thesis/sitespeed/desktop/L7/pages/192_168_100_104/L7Desktop/91.html" TargetMode="External"/><Relationship Id="rId3835" Type="http://schemas.openxmlformats.org/officeDocument/2006/relationships/hyperlink" Target="https://sam-whitley.github.io/thesis/sitespeed/desktop/L7/pages/192_168_100_104/L7Desktop/35.html" TargetMode="External"/><Relationship Id="rId409" Type="http://schemas.openxmlformats.org/officeDocument/2006/relationships/hyperlink" Target="https://sam-whitley.github.io/thesis/sitespeed/desktop/L7/pages/192_168_100_104/L7Desktop/9.html" TargetMode="External"/><Relationship Id="rId963" Type="http://schemas.openxmlformats.org/officeDocument/2006/relationships/hyperlink" Target="https://sam-whitley.github.io/thesis/sitespeed/desktop/L7/pages/192_168_100_104/L7Desktop/63.html" TargetMode="External"/><Relationship Id="rId1039" Type="http://schemas.openxmlformats.org/officeDocument/2006/relationships/hyperlink" Target="https://sam-whitley.github.io/thesis/sitespeed/desktop/L7/pages/192_168_100_104/L7Desktop/39.html" TargetMode="External"/><Relationship Id="rId1246" Type="http://schemas.openxmlformats.org/officeDocument/2006/relationships/hyperlink" Target="https://sam-whitley.github.io/thesis/sitespeed/desktop/L7/pages/192_168_100_104/L7Desktop/46.html" TargetMode="External"/><Relationship Id="rId2644" Type="http://schemas.openxmlformats.org/officeDocument/2006/relationships/hyperlink" Target="https://sam-whitley.github.io/thesis/sitespeed/desktop/L7/pages/192_168_100_104/L7Desktop/44.html" TargetMode="External"/><Relationship Id="rId2851" Type="http://schemas.openxmlformats.org/officeDocument/2006/relationships/hyperlink" Target="https://sam-whitley.github.io/thesis/sitespeed/desktop/L7/pages/192_168_100_104/L7Desktop/51.html" TargetMode="External"/><Relationship Id="rId3902" Type="http://schemas.openxmlformats.org/officeDocument/2006/relationships/hyperlink" Target="https://sam-whitley.github.io/thesis/sitespeed/desktop/L7/pages/192_168_100_104/L7Desktop/2.html" TargetMode="External"/><Relationship Id="rId92" Type="http://schemas.openxmlformats.org/officeDocument/2006/relationships/hyperlink" Target="https://sam-whitley.github.io/thesis/sitespeed/desktop/L7/pages/192_168_100_104/L7Desktop/92.html" TargetMode="External"/><Relationship Id="rId616" Type="http://schemas.openxmlformats.org/officeDocument/2006/relationships/hyperlink" Target="https://sam-whitley.github.io/thesis/sitespeed/desktop/L7/pages/192_168_100_104/L7Desktop/16.html" TargetMode="External"/><Relationship Id="rId823" Type="http://schemas.openxmlformats.org/officeDocument/2006/relationships/hyperlink" Target="https://sam-whitley.github.io/thesis/sitespeed/desktop/L7/pages/192_168_100_104/L7Desktop/23.html" TargetMode="External"/><Relationship Id="rId1453" Type="http://schemas.openxmlformats.org/officeDocument/2006/relationships/hyperlink" Target="https://sam-whitley.github.io/thesis/sitespeed/desktop/L7/pages/192_168_100_104/L7Desktop/53.html" TargetMode="External"/><Relationship Id="rId1660" Type="http://schemas.openxmlformats.org/officeDocument/2006/relationships/hyperlink" Target="https://sam-whitley.github.io/thesis/sitespeed/desktop/L7/pages/192_168_100_104/L7Desktop/60.html" TargetMode="External"/><Relationship Id="rId2504" Type="http://schemas.openxmlformats.org/officeDocument/2006/relationships/hyperlink" Target="https://sam-whitley.github.io/thesis/sitespeed/desktop/L7/pages/192_168_100_104/L7Desktop/4.html" TargetMode="External"/><Relationship Id="rId2711" Type="http://schemas.openxmlformats.org/officeDocument/2006/relationships/hyperlink" Target="https://sam-whitley.github.io/thesis/sitespeed/desktop/L7/pages/192_168_100_104/L7Desktop/11.html" TargetMode="External"/><Relationship Id="rId1106" Type="http://schemas.openxmlformats.org/officeDocument/2006/relationships/hyperlink" Target="https://sam-whitley.github.io/thesis/sitespeed/desktop/L7/pages/192_168_100_104/L7Desktop/6.html" TargetMode="External"/><Relationship Id="rId1313" Type="http://schemas.openxmlformats.org/officeDocument/2006/relationships/hyperlink" Target="https://sam-whitley.github.io/thesis/sitespeed/desktop/L7/pages/192_168_100_104/L7Desktop/13.html" TargetMode="External"/><Relationship Id="rId1520" Type="http://schemas.openxmlformats.org/officeDocument/2006/relationships/hyperlink" Target="https://sam-whitley.github.io/thesis/sitespeed/desktop/L7/pages/192_168_100_104/L7Desktop/20.html" TargetMode="External"/><Relationship Id="rId4469" Type="http://schemas.openxmlformats.org/officeDocument/2006/relationships/hyperlink" Target="https://sam-whitley.github.io/thesis/sitespeed/desktop/L7/pages/192_168_100_104/L7Desktop/69.html" TargetMode="External"/><Relationship Id="rId3278" Type="http://schemas.openxmlformats.org/officeDocument/2006/relationships/hyperlink" Target="https://sam-whitley.github.io/thesis/sitespeed/desktop/L7/pages/192_168_100_104/L7Desktop/78.html" TargetMode="External"/><Relationship Id="rId3485" Type="http://schemas.openxmlformats.org/officeDocument/2006/relationships/hyperlink" Target="https://sam-whitley.github.io/thesis/sitespeed/desktop/L7/pages/192_168_100_104/L7Desktop/85.html" TargetMode="External"/><Relationship Id="rId3692" Type="http://schemas.openxmlformats.org/officeDocument/2006/relationships/hyperlink" Target="https://sam-whitley.github.io/thesis/sitespeed/desktop/L7/pages/192_168_100_104/L7Desktop/92.html" TargetMode="External"/><Relationship Id="rId4329" Type="http://schemas.openxmlformats.org/officeDocument/2006/relationships/hyperlink" Target="https://sam-whitley.github.io/thesis/sitespeed/desktop/L7/pages/192_168_100_104/L7Desktop/29.html" TargetMode="External"/><Relationship Id="rId4536" Type="http://schemas.openxmlformats.org/officeDocument/2006/relationships/hyperlink" Target="https://sam-whitley.github.io/thesis/sitespeed/desktop/L7/pages/192_168_100_104/L7Desktop/36.html" TargetMode="External"/><Relationship Id="rId199" Type="http://schemas.openxmlformats.org/officeDocument/2006/relationships/hyperlink" Target="https://sam-whitley.github.io/thesis/sitespeed/desktop/L7/pages/192_168_100_104/L7Desktop/99.html" TargetMode="External"/><Relationship Id="rId2087" Type="http://schemas.openxmlformats.org/officeDocument/2006/relationships/hyperlink" Target="https://sam-whitley.github.io/thesis/sitespeed/desktop/L7/pages/192_168_100_104/L7Desktop/87.html" TargetMode="External"/><Relationship Id="rId2294" Type="http://schemas.openxmlformats.org/officeDocument/2006/relationships/hyperlink" Target="https://sam-whitley.github.io/thesis/sitespeed/desktop/L7/pages/192_168_100_104/L7Desktop/94.html" TargetMode="External"/><Relationship Id="rId3138" Type="http://schemas.openxmlformats.org/officeDocument/2006/relationships/hyperlink" Target="https://sam-whitley.github.io/thesis/sitespeed/desktop/L7/pages/192_168_100_104/L7Desktop/38.html" TargetMode="External"/><Relationship Id="rId3345" Type="http://schemas.openxmlformats.org/officeDocument/2006/relationships/hyperlink" Target="https://sam-whitley.github.io/thesis/sitespeed/desktop/L7/pages/192_168_100_104/L7Desktop/45.html" TargetMode="External"/><Relationship Id="rId3552" Type="http://schemas.openxmlformats.org/officeDocument/2006/relationships/hyperlink" Target="https://sam-whitley.github.io/thesis/sitespeed/desktop/L7/pages/192_168_100_104/L7Desktop/52.html" TargetMode="External"/><Relationship Id="rId266" Type="http://schemas.openxmlformats.org/officeDocument/2006/relationships/hyperlink" Target="https://sam-whitley.github.io/thesis/sitespeed/desktop/L7/pages/192_168_100_104/L7Desktop/66.html" TargetMode="External"/><Relationship Id="rId473" Type="http://schemas.openxmlformats.org/officeDocument/2006/relationships/hyperlink" Target="https://sam-whitley.github.io/thesis/sitespeed/desktop/L7/pages/192_168_100_104/L7Desktop/73.html" TargetMode="External"/><Relationship Id="rId680" Type="http://schemas.openxmlformats.org/officeDocument/2006/relationships/hyperlink" Target="https://sam-whitley.github.io/thesis/sitespeed/desktop/L7/pages/192_168_100_104/L7Desktop/80.html" TargetMode="External"/><Relationship Id="rId2154" Type="http://schemas.openxmlformats.org/officeDocument/2006/relationships/hyperlink" Target="https://sam-whitley.github.io/thesis/sitespeed/desktop/L7/pages/192_168_100_104/L7Desktop/54.html" TargetMode="External"/><Relationship Id="rId2361" Type="http://schemas.openxmlformats.org/officeDocument/2006/relationships/hyperlink" Target="https://sam-whitley.github.io/thesis/sitespeed/desktop/L7/pages/192_168_100_104/L7Desktop/61.html" TargetMode="External"/><Relationship Id="rId3205" Type="http://schemas.openxmlformats.org/officeDocument/2006/relationships/hyperlink" Target="https://sam-whitley.github.io/thesis/sitespeed/desktop/L7/pages/192_168_100_104/L7Desktop/5.html" TargetMode="External"/><Relationship Id="rId3412" Type="http://schemas.openxmlformats.org/officeDocument/2006/relationships/hyperlink" Target="https://sam-whitley.github.io/thesis/sitespeed/desktop/L7/pages/192_168_100_104/L7Desktop/12.html" TargetMode="External"/><Relationship Id="rId126" Type="http://schemas.openxmlformats.org/officeDocument/2006/relationships/hyperlink" Target="https://sam-whitley.github.io/thesis/sitespeed/desktop/L7/pages/192_168_100_104/L7Desktop/26.html" TargetMode="External"/><Relationship Id="rId333" Type="http://schemas.openxmlformats.org/officeDocument/2006/relationships/hyperlink" Target="https://sam-whitley.github.io/thesis/sitespeed/desktop/L7/pages/192_168_100_104/L7Desktop/33.html" TargetMode="External"/><Relationship Id="rId540" Type="http://schemas.openxmlformats.org/officeDocument/2006/relationships/hyperlink" Target="https://sam-whitley.github.io/thesis/sitespeed/desktop/L7/pages/192_168_100_104/L7Desktop/40.html" TargetMode="External"/><Relationship Id="rId1170" Type="http://schemas.openxmlformats.org/officeDocument/2006/relationships/hyperlink" Target="https://sam-whitley.github.io/thesis/sitespeed/desktop/L7/pages/192_168_100_104/L7Desktop/70.html" TargetMode="External"/><Relationship Id="rId2014" Type="http://schemas.openxmlformats.org/officeDocument/2006/relationships/hyperlink" Target="https://sam-whitley.github.io/thesis/sitespeed/desktop/L7/pages/192_168_100_104/L7Desktop/14.html" TargetMode="External"/><Relationship Id="rId2221" Type="http://schemas.openxmlformats.org/officeDocument/2006/relationships/hyperlink" Target="https://sam-whitley.github.io/thesis/sitespeed/desktop/L7/pages/192_168_100_104/L7Desktop/21.html" TargetMode="External"/><Relationship Id="rId1030" Type="http://schemas.openxmlformats.org/officeDocument/2006/relationships/hyperlink" Target="https://sam-whitley.github.io/thesis/sitespeed/desktop/L7/pages/192_168_100_104/L7Desktop/30.html" TargetMode="External"/><Relationship Id="rId4186" Type="http://schemas.openxmlformats.org/officeDocument/2006/relationships/hyperlink" Target="https://sam-whitley.github.io/thesis/sitespeed/desktop/L7/pages/192_168_100_104/L7Desktop/86.html" TargetMode="External"/><Relationship Id="rId400" Type="http://schemas.openxmlformats.org/officeDocument/2006/relationships/hyperlink" Target="https://sam-whitley.github.io/thesis/sitespeed/desktop/L7/pages/192_168_100_104/L7Desktop/100.html" TargetMode="External"/><Relationship Id="rId1987" Type="http://schemas.openxmlformats.org/officeDocument/2006/relationships/hyperlink" Target="https://sam-whitley.github.io/thesis/sitespeed/desktop/L7/pages/192_168_100_104/L7Desktop/87.html" TargetMode="External"/><Relationship Id="rId4393" Type="http://schemas.openxmlformats.org/officeDocument/2006/relationships/hyperlink" Target="https://sam-whitley.github.io/thesis/sitespeed/desktop/L7/pages/192_168_100_104/L7Desktop/93.html" TargetMode="External"/><Relationship Id="rId1847" Type="http://schemas.openxmlformats.org/officeDocument/2006/relationships/hyperlink" Target="https://sam-whitley.github.io/thesis/sitespeed/desktop/L7/pages/192_168_100_104/L7Desktop/47.html" TargetMode="External"/><Relationship Id="rId4046" Type="http://schemas.openxmlformats.org/officeDocument/2006/relationships/hyperlink" Target="https://sam-whitley.github.io/thesis/sitespeed/desktop/L7/pages/192_168_100_104/L7Desktop/46.html" TargetMode="External"/><Relationship Id="rId4253" Type="http://schemas.openxmlformats.org/officeDocument/2006/relationships/hyperlink" Target="https://sam-whitley.github.io/thesis/sitespeed/desktop/L7/pages/192_168_100_104/L7Desktop/53.html" TargetMode="External"/><Relationship Id="rId4460" Type="http://schemas.openxmlformats.org/officeDocument/2006/relationships/hyperlink" Target="https://sam-whitley.github.io/thesis/sitespeed/desktop/L7/pages/192_168_100_104/L7Desktop/60.html" TargetMode="External"/><Relationship Id="rId1707" Type="http://schemas.openxmlformats.org/officeDocument/2006/relationships/hyperlink" Target="https://sam-whitley.github.io/thesis/sitespeed/desktop/L7/pages/192_168_100_104/L7Desktop/7.html" TargetMode="External"/><Relationship Id="rId3062" Type="http://schemas.openxmlformats.org/officeDocument/2006/relationships/hyperlink" Target="https://sam-whitley.github.io/thesis/sitespeed/desktop/L7/pages/192_168_100_104/L7Desktop/62.html" TargetMode="External"/><Relationship Id="rId4113" Type="http://schemas.openxmlformats.org/officeDocument/2006/relationships/hyperlink" Target="https://sam-whitley.github.io/thesis/sitespeed/desktop/L7/pages/192_168_100_104/L7Desktop/13.html" TargetMode="External"/><Relationship Id="rId4320" Type="http://schemas.openxmlformats.org/officeDocument/2006/relationships/hyperlink" Target="https://sam-whitley.github.io/thesis/sitespeed/desktop/L7/pages/192_168_100_104/L7Desktop/20.html" TargetMode="External"/><Relationship Id="rId190" Type="http://schemas.openxmlformats.org/officeDocument/2006/relationships/hyperlink" Target="https://sam-whitley.github.io/thesis/sitespeed/desktop/L7/pages/192_168_100_104/L7Desktop/90.html" TargetMode="External"/><Relationship Id="rId1914" Type="http://schemas.openxmlformats.org/officeDocument/2006/relationships/hyperlink" Target="https://sam-whitley.github.io/thesis/sitespeed/desktop/L7/pages/192_168_100_104/L7Desktop/14.html" TargetMode="External"/><Relationship Id="rId3879" Type="http://schemas.openxmlformats.org/officeDocument/2006/relationships/hyperlink" Target="https://sam-whitley.github.io/thesis/sitespeed/desktop/L7/pages/192_168_100_104/L7Desktop/79.html" TargetMode="External"/><Relationship Id="rId2688" Type="http://schemas.openxmlformats.org/officeDocument/2006/relationships/hyperlink" Target="https://sam-whitley.github.io/thesis/sitespeed/desktop/L7/pages/192_168_100_104/L7Desktop/88.html" TargetMode="External"/><Relationship Id="rId2895" Type="http://schemas.openxmlformats.org/officeDocument/2006/relationships/hyperlink" Target="https://sam-whitley.github.io/thesis/sitespeed/desktop/L7/pages/192_168_100_104/L7Desktop/95.html" TargetMode="External"/><Relationship Id="rId3739" Type="http://schemas.openxmlformats.org/officeDocument/2006/relationships/hyperlink" Target="https://sam-whitley.github.io/thesis/sitespeed/desktop/L7/pages/192_168_100_104/L7Desktop/39.html" TargetMode="External"/><Relationship Id="rId3946" Type="http://schemas.openxmlformats.org/officeDocument/2006/relationships/hyperlink" Target="https://sam-whitley.github.io/thesis/sitespeed/desktop/L7/pages/192_168_100_104/L7Desktop/46.html" TargetMode="External"/><Relationship Id="rId867" Type="http://schemas.openxmlformats.org/officeDocument/2006/relationships/hyperlink" Target="https://sam-whitley.github.io/thesis/sitespeed/desktop/L7/pages/192_168_100_104/L7Desktop/67.html" TargetMode="External"/><Relationship Id="rId1497" Type="http://schemas.openxmlformats.org/officeDocument/2006/relationships/hyperlink" Target="https://sam-whitley.github.io/thesis/sitespeed/desktop/L7/pages/192_168_100_104/L7Desktop/97.html" TargetMode="External"/><Relationship Id="rId2548" Type="http://schemas.openxmlformats.org/officeDocument/2006/relationships/hyperlink" Target="https://sam-whitley.github.io/thesis/sitespeed/desktop/L7/pages/192_168_100_104/L7Desktop/48.html" TargetMode="External"/><Relationship Id="rId2755" Type="http://schemas.openxmlformats.org/officeDocument/2006/relationships/hyperlink" Target="https://sam-whitley.github.io/thesis/sitespeed/desktop/L7/pages/192_168_100_104/L7Desktop/55.html" TargetMode="External"/><Relationship Id="rId2962" Type="http://schemas.openxmlformats.org/officeDocument/2006/relationships/hyperlink" Target="https://sam-whitley.github.io/thesis/sitespeed/desktop/L7/pages/192_168_100_104/L7Desktop/62.html" TargetMode="External"/><Relationship Id="rId3806" Type="http://schemas.openxmlformats.org/officeDocument/2006/relationships/hyperlink" Target="https://sam-whitley.github.io/thesis/sitespeed/desktop/L7/pages/192_168_100_104/L7Desktop/6.html" TargetMode="External"/><Relationship Id="rId727" Type="http://schemas.openxmlformats.org/officeDocument/2006/relationships/hyperlink" Target="https://sam-whitley.github.io/thesis/sitespeed/desktop/L7/pages/192_168_100_104/L7Desktop/27.html" TargetMode="External"/><Relationship Id="rId934" Type="http://schemas.openxmlformats.org/officeDocument/2006/relationships/hyperlink" Target="https://sam-whitley.github.io/thesis/sitespeed/desktop/L7/pages/192_168_100_104/L7Desktop/34.html" TargetMode="External"/><Relationship Id="rId1357" Type="http://schemas.openxmlformats.org/officeDocument/2006/relationships/hyperlink" Target="https://sam-whitley.github.io/thesis/sitespeed/desktop/L7/pages/192_168_100_104/L7Desktop/57.html" TargetMode="External"/><Relationship Id="rId1564" Type="http://schemas.openxmlformats.org/officeDocument/2006/relationships/hyperlink" Target="https://sam-whitley.github.io/thesis/sitespeed/desktop/L7/pages/192_168_100_104/L7Desktop/64.html" TargetMode="External"/><Relationship Id="rId1771" Type="http://schemas.openxmlformats.org/officeDocument/2006/relationships/hyperlink" Target="https://sam-whitley.github.io/thesis/sitespeed/desktop/L7/pages/192_168_100_104/L7Desktop/71.html" TargetMode="External"/><Relationship Id="rId2408" Type="http://schemas.openxmlformats.org/officeDocument/2006/relationships/hyperlink" Target="https://sam-whitley.github.io/thesis/sitespeed/desktop/L7/pages/192_168_100_104/L7Desktop/8.html" TargetMode="External"/><Relationship Id="rId2615" Type="http://schemas.openxmlformats.org/officeDocument/2006/relationships/hyperlink" Target="https://sam-whitley.github.io/thesis/sitespeed/desktop/L7/pages/192_168_100_104/L7Desktop/15.html" TargetMode="External"/><Relationship Id="rId2822" Type="http://schemas.openxmlformats.org/officeDocument/2006/relationships/hyperlink" Target="https://sam-whitley.github.io/thesis/sitespeed/desktop/L7/pages/192_168_100_104/L7Desktop/22.html" TargetMode="External"/><Relationship Id="rId63" Type="http://schemas.openxmlformats.org/officeDocument/2006/relationships/hyperlink" Target="https://sam-whitley.github.io/thesis/sitespeed/desktop/L7/pages/192_168_100_104/L7Desktop/63.html" TargetMode="External"/><Relationship Id="rId1217" Type="http://schemas.openxmlformats.org/officeDocument/2006/relationships/hyperlink" Target="https://sam-whitley.github.io/thesis/sitespeed/desktop/L7/pages/192_168_100_104/L7Desktop/17.html" TargetMode="External"/><Relationship Id="rId1424" Type="http://schemas.openxmlformats.org/officeDocument/2006/relationships/hyperlink" Target="https://sam-whitley.github.io/thesis/sitespeed/desktop/L7/pages/192_168_100_104/L7Desktop/24.html" TargetMode="External"/><Relationship Id="rId1631" Type="http://schemas.openxmlformats.org/officeDocument/2006/relationships/hyperlink" Target="https://sam-whitley.github.io/thesis/sitespeed/desktop/L7/pages/192_168_100_104/L7Desktop/31.html" TargetMode="External"/><Relationship Id="rId3389" Type="http://schemas.openxmlformats.org/officeDocument/2006/relationships/hyperlink" Target="https://sam-whitley.github.io/thesis/sitespeed/desktop/L7/pages/192_168_100_104/L7Desktop/89.html" TargetMode="External"/><Relationship Id="rId3596" Type="http://schemas.openxmlformats.org/officeDocument/2006/relationships/hyperlink" Target="https://sam-whitley.github.io/thesis/sitespeed/desktop/L7/pages/192_168_100_104/L7Desktop/96.html" TargetMode="External"/><Relationship Id="rId2198" Type="http://schemas.openxmlformats.org/officeDocument/2006/relationships/hyperlink" Target="https://sam-whitley.github.io/thesis/sitespeed/desktop/L7/pages/192_168_100_104/L7Desktop/98.html" TargetMode="External"/><Relationship Id="rId3249" Type="http://schemas.openxmlformats.org/officeDocument/2006/relationships/hyperlink" Target="https://sam-whitley.github.io/thesis/sitespeed/desktop/L7/pages/192_168_100_104/L7Desktop/49.html" TargetMode="External"/><Relationship Id="rId3456" Type="http://schemas.openxmlformats.org/officeDocument/2006/relationships/hyperlink" Target="https://sam-whitley.github.io/thesis/sitespeed/desktop/L7/pages/192_168_100_104/L7Desktop/56.html" TargetMode="External"/><Relationship Id="rId377" Type="http://schemas.openxmlformats.org/officeDocument/2006/relationships/hyperlink" Target="https://sam-whitley.github.io/thesis/sitespeed/desktop/L7/pages/192_168_100_104/L7Desktop/77.html" TargetMode="External"/><Relationship Id="rId584" Type="http://schemas.openxmlformats.org/officeDocument/2006/relationships/hyperlink" Target="https://sam-whitley.github.io/thesis/sitespeed/desktop/L7/pages/192_168_100_104/L7Desktop/84.html" TargetMode="External"/><Relationship Id="rId2058" Type="http://schemas.openxmlformats.org/officeDocument/2006/relationships/hyperlink" Target="https://sam-whitley.github.io/thesis/sitespeed/desktop/L7/pages/192_168_100_104/L7Desktop/58.html" TargetMode="External"/><Relationship Id="rId2265" Type="http://schemas.openxmlformats.org/officeDocument/2006/relationships/hyperlink" Target="https://sam-whitley.github.io/thesis/sitespeed/desktop/L7/pages/192_168_100_104/L7Desktop/65.html" TargetMode="External"/><Relationship Id="rId3109" Type="http://schemas.openxmlformats.org/officeDocument/2006/relationships/hyperlink" Target="https://sam-whitley.github.io/thesis/sitespeed/desktop/L7/pages/192_168_100_104/L7Desktop/9.html" TargetMode="External"/><Relationship Id="rId3663" Type="http://schemas.openxmlformats.org/officeDocument/2006/relationships/hyperlink" Target="https://sam-whitley.github.io/thesis/sitespeed/desktop/L7/pages/192_168_100_104/L7Desktop/63.html" TargetMode="External"/><Relationship Id="rId3870" Type="http://schemas.openxmlformats.org/officeDocument/2006/relationships/hyperlink" Target="https://sam-whitley.github.io/thesis/sitespeed/desktop/L7/pages/192_168_100_104/L7Desktop/70.html" TargetMode="External"/><Relationship Id="rId4507" Type="http://schemas.openxmlformats.org/officeDocument/2006/relationships/hyperlink" Target="https://sam-whitley.github.io/thesis/sitespeed/desktop/L7/pages/192_168_100_104/L7Desktop/7.html" TargetMode="External"/><Relationship Id="rId237" Type="http://schemas.openxmlformats.org/officeDocument/2006/relationships/hyperlink" Target="https://sam-whitley.github.io/thesis/sitespeed/desktop/L7/pages/192_168_100_104/L7Desktop/37.html" TargetMode="External"/><Relationship Id="rId791" Type="http://schemas.openxmlformats.org/officeDocument/2006/relationships/hyperlink" Target="https://sam-whitley.github.io/thesis/sitespeed/desktop/L7/pages/192_168_100_104/L7Desktop/91.html" TargetMode="External"/><Relationship Id="rId1074" Type="http://schemas.openxmlformats.org/officeDocument/2006/relationships/hyperlink" Target="https://sam-whitley.github.io/thesis/sitespeed/desktop/L7/pages/192_168_100_104/L7Desktop/74.html" TargetMode="External"/><Relationship Id="rId2472" Type="http://schemas.openxmlformats.org/officeDocument/2006/relationships/hyperlink" Target="https://sam-whitley.github.io/thesis/sitespeed/desktop/L7/pages/192_168_100_104/L7Desktop/72.html" TargetMode="External"/><Relationship Id="rId3316" Type="http://schemas.openxmlformats.org/officeDocument/2006/relationships/hyperlink" Target="https://sam-whitley.github.io/thesis/sitespeed/desktop/L7/pages/192_168_100_104/L7Desktop/16.html" TargetMode="External"/><Relationship Id="rId3523" Type="http://schemas.openxmlformats.org/officeDocument/2006/relationships/hyperlink" Target="https://sam-whitley.github.io/thesis/sitespeed/desktop/L7/pages/192_168_100_104/L7Desktop/23.html" TargetMode="External"/><Relationship Id="rId3730" Type="http://schemas.openxmlformats.org/officeDocument/2006/relationships/hyperlink" Target="https://sam-whitley.github.io/thesis/sitespeed/desktop/L7/pages/192_168_100_104/L7Desktop/30.html" TargetMode="External"/><Relationship Id="rId444" Type="http://schemas.openxmlformats.org/officeDocument/2006/relationships/hyperlink" Target="https://sam-whitley.github.io/thesis/sitespeed/desktop/L7/pages/192_168_100_104/L7Desktop/44.html" TargetMode="External"/><Relationship Id="rId651" Type="http://schemas.openxmlformats.org/officeDocument/2006/relationships/hyperlink" Target="https://sam-whitley.github.io/thesis/sitespeed/desktop/L7/pages/192_168_100_104/L7Desktop/51.html" TargetMode="External"/><Relationship Id="rId1281" Type="http://schemas.openxmlformats.org/officeDocument/2006/relationships/hyperlink" Target="https://sam-whitley.github.io/thesis/sitespeed/desktop/L7/pages/192_168_100_104/L7Desktop/81.html" TargetMode="External"/><Relationship Id="rId2125" Type="http://schemas.openxmlformats.org/officeDocument/2006/relationships/hyperlink" Target="https://sam-whitley.github.io/thesis/sitespeed/desktop/L7/pages/192_168_100_104/L7Desktop/25.html" TargetMode="External"/><Relationship Id="rId2332" Type="http://schemas.openxmlformats.org/officeDocument/2006/relationships/hyperlink" Target="https://sam-whitley.github.io/thesis/sitespeed/desktop/L7/pages/192_168_100_104/L7Desktop/32.html" TargetMode="External"/><Relationship Id="rId304" Type="http://schemas.openxmlformats.org/officeDocument/2006/relationships/hyperlink" Target="https://sam-whitley.github.io/thesis/sitespeed/desktop/L7/pages/192_168_100_104/L7Desktop/4.html" TargetMode="External"/><Relationship Id="rId511" Type="http://schemas.openxmlformats.org/officeDocument/2006/relationships/hyperlink" Target="https://sam-whitley.github.io/thesis/sitespeed/desktop/L7/pages/192_168_100_104/L7Desktop/11.html" TargetMode="External"/><Relationship Id="rId1141" Type="http://schemas.openxmlformats.org/officeDocument/2006/relationships/hyperlink" Target="https://sam-whitley.github.io/thesis/sitespeed/desktop/L7/pages/192_168_100_104/L7Desktop/41.html" TargetMode="External"/><Relationship Id="rId4297" Type="http://schemas.openxmlformats.org/officeDocument/2006/relationships/hyperlink" Target="https://sam-whitley.github.io/thesis/sitespeed/desktop/L7/pages/192_168_100_104/L7Desktop/97.html" TargetMode="External"/><Relationship Id="rId1001" Type="http://schemas.openxmlformats.org/officeDocument/2006/relationships/hyperlink" Target="https://sam-whitley.github.io/thesis/sitespeed/desktop/L7/pages/192_168_100_104/L7Desktop/1.html" TargetMode="External"/><Relationship Id="rId4157" Type="http://schemas.openxmlformats.org/officeDocument/2006/relationships/hyperlink" Target="https://sam-whitley.github.io/thesis/sitespeed/desktop/L7/pages/192_168_100_104/L7Desktop/57.html" TargetMode="External"/><Relationship Id="rId4364" Type="http://schemas.openxmlformats.org/officeDocument/2006/relationships/hyperlink" Target="https://sam-whitley.github.io/thesis/sitespeed/desktop/L7/pages/192_168_100_104/L7Desktop/64.html" TargetMode="External"/><Relationship Id="rId4571" Type="http://schemas.openxmlformats.org/officeDocument/2006/relationships/hyperlink" Target="https://sam-whitley.github.io/thesis/sitespeed/desktop/L7/pages/192_168_100_104/L7Desktop/71.html" TargetMode="External"/><Relationship Id="rId1958" Type="http://schemas.openxmlformats.org/officeDocument/2006/relationships/hyperlink" Target="https://sam-whitley.github.io/thesis/sitespeed/desktop/L7/pages/192_168_100_104/L7Desktop/58.html" TargetMode="External"/><Relationship Id="rId3173" Type="http://schemas.openxmlformats.org/officeDocument/2006/relationships/hyperlink" Target="https://sam-whitley.github.io/thesis/sitespeed/desktop/L7/pages/192_168_100_104/L7Desktop/73.html" TargetMode="External"/><Relationship Id="rId3380" Type="http://schemas.openxmlformats.org/officeDocument/2006/relationships/hyperlink" Target="https://sam-whitley.github.io/thesis/sitespeed/desktop/L7/pages/192_168_100_104/L7Desktop/80.html" TargetMode="External"/><Relationship Id="rId4017" Type="http://schemas.openxmlformats.org/officeDocument/2006/relationships/hyperlink" Target="https://sam-whitley.github.io/thesis/sitespeed/desktop/L7/pages/192_168_100_104/L7Desktop/17.html" TargetMode="External"/><Relationship Id="rId4224" Type="http://schemas.openxmlformats.org/officeDocument/2006/relationships/hyperlink" Target="https://sam-whitley.github.io/thesis/sitespeed/desktop/L7/pages/192_168_100_104/L7Desktop/24.html" TargetMode="External"/><Relationship Id="rId4431" Type="http://schemas.openxmlformats.org/officeDocument/2006/relationships/hyperlink" Target="https://sam-whitley.github.io/thesis/sitespeed/desktop/L7/pages/192_168_100_104/L7Desktop/31.html" TargetMode="External"/><Relationship Id="rId1818" Type="http://schemas.openxmlformats.org/officeDocument/2006/relationships/hyperlink" Target="https://sam-whitley.github.io/thesis/sitespeed/desktop/L7/pages/192_168_100_104/L7Desktop/18.html" TargetMode="External"/><Relationship Id="rId3033" Type="http://schemas.openxmlformats.org/officeDocument/2006/relationships/hyperlink" Target="https://sam-whitley.github.io/thesis/sitespeed/desktop/L7/pages/192_168_100_104/L7Desktop/33.html" TargetMode="External"/><Relationship Id="rId3240" Type="http://schemas.openxmlformats.org/officeDocument/2006/relationships/hyperlink" Target="https://sam-whitley.github.io/thesis/sitespeed/desktop/L7/pages/192_168_100_104/L7Desktop/40.html" TargetMode="External"/><Relationship Id="rId161" Type="http://schemas.openxmlformats.org/officeDocument/2006/relationships/hyperlink" Target="https://sam-whitley.github.io/thesis/sitespeed/desktop/L7/pages/192_168_100_104/L7Desktop/61.html" TargetMode="External"/><Relationship Id="rId2799" Type="http://schemas.openxmlformats.org/officeDocument/2006/relationships/hyperlink" Target="https://sam-whitley.github.io/thesis/sitespeed/desktop/L7/pages/192_168_100_104/L7Desktop/99.html" TargetMode="External"/><Relationship Id="rId3100" Type="http://schemas.openxmlformats.org/officeDocument/2006/relationships/hyperlink" Target="https://sam-whitley.github.io/thesis/sitespeed/desktop/L7/pages/192_168_100_104/L7Desktop/100.html" TargetMode="External"/><Relationship Id="rId978" Type="http://schemas.openxmlformats.org/officeDocument/2006/relationships/hyperlink" Target="https://sam-whitley.github.io/thesis/sitespeed/desktop/L7/pages/192_168_100_104/L7Desktop/78.html" TargetMode="External"/><Relationship Id="rId2659" Type="http://schemas.openxmlformats.org/officeDocument/2006/relationships/hyperlink" Target="https://sam-whitley.github.io/thesis/sitespeed/desktop/L7/pages/192_168_100_104/L7Desktop/59.html" TargetMode="External"/><Relationship Id="rId2866" Type="http://schemas.openxmlformats.org/officeDocument/2006/relationships/hyperlink" Target="https://sam-whitley.github.io/thesis/sitespeed/desktop/L7/pages/192_168_100_104/L7Desktop/66.html" TargetMode="External"/><Relationship Id="rId3917" Type="http://schemas.openxmlformats.org/officeDocument/2006/relationships/hyperlink" Target="https://sam-whitley.github.io/thesis/sitespeed/desktop/L7/pages/192_168_100_104/L7Desktop/17.html" TargetMode="External"/><Relationship Id="rId838" Type="http://schemas.openxmlformats.org/officeDocument/2006/relationships/hyperlink" Target="https://sam-whitley.github.io/thesis/sitespeed/desktop/L7/pages/192_168_100_104/L7Desktop/38.html" TargetMode="External"/><Relationship Id="rId1468" Type="http://schemas.openxmlformats.org/officeDocument/2006/relationships/hyperlink" Target="https://sam-whitley.github.io/thesis/sitespeed/desktop/L7/pages/192_168_100_104/L7Desktop/68.html" TargetMode="External"/><Relationship Id="rId1675" Type="http://schemas.openxmlformats.org/officeDocument/2006/relationships/hyperlink" Target="https://sam-whitley.github.io/thesis/sitespeed/desktop/L7/pages/192_168_100_104/L7Desktop/75.html" TargetMode="External"/><Relationship Id="rId1882" Type="http://schemas.openxmlformats.org/officeDocument/2006/relationships/hyperlink" Target="https://sam-whitley.github.io/thesis/sitespeed/desktop/L7/pages/192_168_100_104/L7Desktop/82.html" TargetMode="External"/><Relationship Id="rId2519" Type="http://schemas.openxmlformats.org/officeDocument/2006/relationships/hyperlink" Target="https://sam-whitley.github.io/thesis/sitespeed/desktop/L7/pages/192_168_100_104/L7Desktop/19.html" TargetMode="External"/><Relationship Id="rId2726" Type="http://schemas.openxmlformats.org/officeDocument/2006/relationships/hyperlink" Target="https://sam-whitley.github.io/thesis/sitespeed/desktop/L7/pages/192_168_100_104/L7Desktop/26.html" TargetMode="External"/><Relationship Id="rId4081" Type="http://schemas.openxmlformats.org/officeDocument/2006/relationships/hyperlink" Target="https://sam-whitley.github.io/thesis/sitespeed/desktop/L7/pages/192_168_100_104/L7Desktop/81.html" TargetMode="External"/><Relationship Id="rId1328" Type="http://schemas.openxmlformats.org/officeDocument/2006/relationships/hyperlink" Target="https://sam-whitley.github.io/thesis/sitespeed/desktop/L7/pages/192_168_100_104/L7Desktop/28.html" TargetMode="External"/><Relationship Id="rId1535" Type="http://schemas.openxmlformats.org/officeDocument/2006/relationships/hyperlink" Target="https://sam-whitley.github.io/thesis/sitespeed/desktop/L7/pages/192_168_100_104/L7Desktop/35.html" TargetMode="External"/><Relationship Id="rId2933" Type="http://schemas.openxmlformats.org/officeDocument/2006/relationships/hyperlink" Target="https://sam-whitley.github.io/thesis/sitespeed/desktop/L7/pages/192_168_100_104/L7Desktop/33.html" TargetMode="External"/><Relationship Id="rId905" Type="http://schemas.openxmlformats.org/officeDocument/2006/relationships/hyperlink" Target="https://sam-whitley.github.io/thesis/sitespeed/desktop/L7/pages/192_168_100_104/L7Desktop/5.html" TargetMode="External"/><Relationship Id="rId1742" Type="http://schemas.openxmlformats.org/officeDocument/2006/relationships/hyperlink" Target="https://sam-whitley.github.io/thesis/sitespeed/desktop/L7/pages/192_168_100_104/L7Desktop/42.html" TargetMode="External"/><Relationship Id="rId34" Type="http://schemas.openxmlformats.org/officeDocument/2006/relationships/hyperlink" Target="https://sam-whitley.github.io/thesis/sitespeed/desktop/L7/pages/192_168_100_104/L7Desktop/34.html" TargetMode="External"/><Relationship Id="rId1602" Type="http://schemas.openxmlformats.org/officeDocument/2006/relationships/hyperlink" Target="https://sam-whitley.github.io/thesis/sitespeed/desktop/L7/pages/192_168_100_104/L7Desktop/2.html" TargetMode="External"/><Relationship Id="rId3567" Type="http://schemas.openxmlformats.org/officeDocument/2006/relationships/hyperlink" Target="https://sam-whitley.github.io/thesis/sitespeed/desktop/L7/pages/192_168_100_104/L7Desktop/67.html" TargetMode="External"/><Relationship Id="rId3774" Type="http://schemas.openxmlformats.org/officeDocument/2006/relationships/hyperlink" Target="https://sam-whitley.github.io/thesis/sitespeed/desktop/L7/pages/192_168_100_104/L7Desktop/74.html" TargetMode="External"/><Relationship Id="rId3981" Type="http://schemas.openxmlformats.org/officeDocument/2006/relationships/hyperlink" Target="https://sam-whitley.github.io/thesis/sitespeed/desktop/L7/pages/192_168_100_104/L7Desktop/81.html" TargetMode="External"/><Relationship Id="rId488" Type="http://schemas.openxmlformats.org/officeDocument/2006/relationships/hyperlink" Target="https://sam-whitley.github.io/thesis/sitespeed/desktop/L7/pages/192_168_100_104/L7Desktop/88.html" TargetMode="External"/><Relationship Id="rId695" Type="http://schemas.openxmlformats.org/officeDocument/2006/relationships/hyperlink" Target="https://sam-whitley.github.io/thesis/sitespeed/desktop/L7/pages/192_168_100_104/L7Desktop/95.html" TargetMode="External"/><Relationship Id="rId2169" Type="http://schemas.openxmlformats.org/officeDocument/2006/relationships/hyperlink" Target="https://sam-whitley.github.io/thesis/sitespeed/desktop/L7/pages/192_168_100_104/L7Desktop/69.html" TargetMode="External"/><Relationship Id="rId2376" Type="http://schemas.openxmlformats.org/officeDocument/2006/relationships/hyperlink" Target="https://sam-whitley.github.io/thesis/sitespeed/desktop/L7/pages/192_168_100_104/L7Desktop/76.html" TargetMode="External"/><Relationship Id="rId2583" Type="http://schemas.openxmlformats.org/officeDocument/2006/relationships/hyperlink" Target="https://sam-whitley.github.io/thesis/sitespeed/desktop/L7/pages/192_168_100_104/L7Desktop/83.html" TargetMode="External"/><Relationship Id="rId2790" Type="http://schemas.openxmlformats.org/officeDocument/2006/relationships/hyperlink" Target="https://sam-whitley.github.io/thesis/sitespeed/desktop/L7/pages/192_168_100_104/L7Desktop/90.html" TargetMode="External"/><Relationship Id="rId3427" Type="http://schemas.openxmlformats.org/officeDocument/2006/relationships/hyperlink" Target="https://sam-whitley.github.io/thesis/sitespeed/desktop/L7/pages/192_168_100_104/L7Desktop/27.html" TargetMode="External"/><Relationship Id="rId3634" Type="http://schemas.openxmlformats.org/officeDocument/2006/relationships/hyperlink" Target="https://sam-whitley.github.io/thesis/sitespeed/desktop/L7/pages/192_168_100_104/L7Desktop/34.html" TargetMode="External"/><Relationship Id="rId3841" Type="http://schemas.openxmlformats.org/officeDocument/2006/relationships/hyperlink" Target="https://sam-whitley.github.io/thesis/sitespeed/desktop/L7/pages/192_168_100_104/L7Desktop/41.html" TargetMode="External"/><Relationship Id="rId348" Type="http://schemas.openxmlformats.org/officeDocument/2006/relationships/hyperlink" Target="https://sam-whitley.github.io/thesis/sitespeed/desktop/L7/pages/192_168_100_104/L7Desktop/48.html" TargetMode="External"/><Relationship Id="rId555" Type="http://schemas.openxmlformats.org/officeDocument/2006/relationships/hyperlink" Target="https://sam-whitley.github.io/thesis/sitespeed/desktop/L7/pages/192_168_100_104/L7Desktop/55.html" TargetMode="External"/><Relationship Id="rId762" Type="http://schemas.openxmlformats.org/officeDocument/2006/relationships/hyperlink" Target="https://sam-whitley.github.io/thesis/sitespeed/desktop/L7/pages/192_168_100_104/L7Desktop/62.html" TargetMode="External"/><Relationship Id="rId1185" Type="http://schemas.openxmlformats.org/officeDocument/2006/relationships/hyperlink" Target="https://sam-whitley.github.io/thesis/sitespeed/desktop/L7/pages/192_168_100_104/L7Desktop/85.html" TargetMode="External"/><Relationship Id="rId1392" Type="http://schemas.openxmlformats.org/officeDocument/2006/relationships/hyperlink" Target="https://sam-whitley.github.io/thesis/sitespeed/desktop/L7/pages/192_168_100_104/L7Desktop/92.html" TargetMode="External"/><Relationship Id="rId2029" Type="http://schemas.openxmlformats.org/officeDocument/2006/relationships/hyperlink" Target="https://sam-whitley.github.io/thesis/sitespeed/desktop/L7/pages/192_168_100_104/L7Desktop/29.html" TargetMode="External"/><Relationship Id="rId2236" Type="http://schemas.openxmlformats.org/officeDocument/2006/relationships/hyperlink" Target="https://sam-whitley.github.io/thesis/sitespeed/desktop/L7/pages/192_168_100_104/L7Desktop/36.html" TargetMode="External"/><Relationship Id="rId2443" Type="http://schemas.openxmlformats.org/officeDocument/2006/relationships/hyperlink" Target="https://sam-whitley.github.io/thesis/sitespeed/desktop/L7/pages/192_168_100_104/L7Desktop/43.html" TargetMode="External"/><Relationship Id="rId2650" Type="http://schemas.openxmlformats.org/officeDocument/2006/relationships/hyperlink" Target="https://sam-whitley.github.io/thesis/sitespeed/desktop/L7/pages/192_168_100_104/L7Desktop/50.html" TargetMode="External"/><Relationship Id="rId3701" Type="http://schemas.openxmlformats.org/officeDocument/2006/relationships/hyperlink" Target="https://sam-whitley.github.io/thesis/sitespeed/desktop/L7/pages/192_168_100_104/L7Desktop/1.html" TargetMode="External"/><Relationship Id="rId208" Type="http://schemas.openxmlformats.org/officeDocument/2006/relationships/hyperlink" Target="https://sam-whitley.github.io/thesis/sitespeed/desktop/L7/pages/192_168_100_104/L7Desktop/8.html" TargetMode="External"/><Relationship Id="rId415" Type="http://schemas.openxmlformats.org/officeDocument/2006/relationships/hyperlink" Target="https://sam-whitley.github.io/thesis/sitespeed/desktop/L7/pages/192_168_100_104/L7Desktop/15.html" TargetMode="External"/><Relationship Id="rId622" Type="http://schemas.openxmlformats.org/officeDocument/2006/relationships/hyperlink" Target="https://sam-whitley.github.io/thesis/sitespeed/desktop/L7/pages/192_168_100_104/L7Desktop/22.html" TargetMode="External"/><Relationship Id="rId1045" Type="http://schemas.openxmlformats.org/officeDocument/2006/relationships/hyperlink" Target="https://sam-whitley.github.io/thesis/sitespeed/desktop/L7/pages/192_168_100_104/L7Desktop/45.html" TargetMode="External"/><Relationship Id="rId1252" Type="http://schemas.openxmlformats.org/officeDocument/2006/relationships/hyperlink" Target="https://sam-whitley.github.io/thesis/sitespeed/desktop/L7/pages/192_168_100_104/L7Desktop/52.html" TargetMode="External"/><Relationship Id="rId2303" Type="http://schemas.openxmlformats.org/officeDocument/2006/relationships/hyperlink" Target="https://sam-whitley.github.io/thesis/sitespeed/desktop/L7/pages/192_168_100_104/L7Desktop/3.html" TargetMode="External"/><Relationship Id="rId2510" Type="http://schemas.openxmlformats.org/officeDocument/2006/relationships/hyperlink" Target="https://sam-whitley.github.io/thesis/sitespeed/desktop/L7/pages/192_168_100_104/L7Desktop/10.html" TargetMode="External"/><Relationship Id="rId1112" Type="http://schemas.openxmlformats.org/officeDocument/2006/relationships/hyperlink" Target="https://sam-whitley.github.io/thesis/sitespeed/desktop/L7/pages/192_168_100_104/L7Desktop/12.html" TargetMode="External"/><Relationship Id="rId4268" Type="http://schemas.openxmlformats.org/officeDocument/2006/relationships/hyperlink" Target="https://sam-whitley.github.io/thesis/sitespeed/desktop/L7/pages/192_168_100_104/L7Desktop/68.html" TargetMode="External"/><Relationship Id="rId4475" Type="http://schemas.openxmlformats.org/officeDocument/2006/relationships/hyperlink" Target="https://sam-whitley.github.io/thesis/sitespeed/desktop/L7/pages/192_168_100_104/L7Desktop/75.html" TargetMode="External"/><Relationship Id="rId3077" Type="http://schemas.openxmlformats.org/officeDocument/2006/relationships/hyperlink" Target="https://sam-whitley.github.io/thesis/sitespeed/desktop/L7/pages/192_168_100_104/L7Desktop/77.html" TargetMode="External"/><Relationship Id="rId3284" Type="http://schemas.openxmlformats.org/officeDocument/2006/relationships/hyperlink" Target="https://sam-whitley.github.io/thesis/sitespeed/desktop/L7/pages/192_168_100_104/L7Desktop/84.html" TargetMode="External"/><Relationship Id="rId4128" Type="http://schemas.openxmlformats.org/officeDocument/2006/relationships/hyperlink" Target="https://sam-whitley.github.io/thesis/sitespeed/desktop/L7/pages/192_168_100_104/L7Desktop/28.html" TargetMode="External"/><Relationship Id="rId1929" Type="http://schemas.openxmlformats.org/officeDocument/2006/relationships/hyperlink" Target="https://sam-whitley.github.io/thesis/sitespeed/desktop/L7/pages/192_168_100_104/L7Desktop/29.html" TargetMode="External"/><Relationship Id="rId2093" Type="http://schemas.openxmlformats.org/officeDocument/2006/relationships/hyperlink" Target="https://sam-whitley.github.io/thesis/sitespeed/desktop/L7/pages/192_168_100_104/L7Desktop/93.html" TargetMode="External"/><Relationship Id="rId3491" Type="http://schemas.openxmlformats.org/officeDocument/2006/relationships/hyperlink" Target="https://sam-whitley.github.io/thesis/sitespeed/desktop/L7/pages/192_168_100_104/L7Desktop/91.html" TargetMode="External"/><Relationship Id="rId4335" Type="http://schemas.openxmlformats.org/officeDocument/2006/relationships/hyperlink" Target="https://sam-whitley.github.io/thesis/sitespeed/desktop/L7/pages/192_168_100_104/L7Desktop/35.html" TargetMode="External"/><Relationship Id="rId4542" Type="http://schemas.openxmlformats.org/officeDocument/2006/relationships/hyperlink" Target="https://sam-whitley.github.io/thesis/sitespeed/desktop/L7/pages/192_168_100_104/L7Desktop/42.html" TargetMode="External"/><Relationship Id="rId3144" Type="http://schemas.openxmlformats.org/officeDocument/2006/relationships/hyperlink" Target="https://sam-whitley.github.io/thesis/sitespeed/desktop/L7/pages/192_168_100_104/L7Desktop/44.html" TargetMode="External"/><Relationship Id="rId3351" Type="http://schemas.openxmlformats.org/officeDocument/2006/relationships/hyperlink" Target="https://sam-whitley.github.io/thesis/sitespeed/desktop/L7/pages/192_168_100_104/L7Desktop/51.html" TargetMode="External"/><Relationship Id="rId4402" Type="http://schemas.openxmlformats.org/officeDocument/2006/relationships/hyperlink" Target="https://sam-whitley.github.io/thesis/sitespeed/desktop/L7/pages/192_168_100_104/L7Desktop/2.html" TargetMode="External"/><Relationship Id="rId272" Type="http://schemas.openxmlformats.org/officeDocument/2006/relationships/hyperlink" Target="https://sam-whitley.github.io/thesis/sitespeed/desktop/L7/pages/192_168_100_104/L7Desktop/72.html" TargetMode="External"/><Relationship Id="rId2160" Type="http://schemas.openxmlformats.org/officeDocument/2006/relationships/hyperlink" Target="https://sam-whitley.github.io/thesis/sitespeed/desktop/L7/pages/192_168_100_104/L7Desktop/60.html" TargetMode="External"/><Relationship Id="rId3004" Type="http://schemas.openxmlformats.org/officeDocument/2006/relationships/hyperlink" Target="https://sam-whitley.github.io/thesis/sitespeed/desktop/L7/pages/192_168_100_104/L7Desktop/4.html" TargetMode="External"/><Relationship Id="rId3211" Type="http://schemas.openxmlformats.org/officeDocument/2006/relationships/hyperlink" Target="https://sam-whitley.github.io/thesis/sitespeed/desktop/L7/pages/192_168_100_104/L7Desktop/11.html" TargetMode="External"/><Relationship Id="rId132" Type="http://schemas.openxmlformats.org/officeDocument/2006/relationships/hyperlink" Target="https://sam-whitley.github.io/thesis/sitespeed/desktop/L7/pages/192_168_100_104/L7Desktop/32.html" TargetMode="External"/><Relationship Id="rId2020" Type="http://schemas.openxmlformats.org/officeDocument/2006/relationships/hyperlink" Target="https://sam-whitley.github.io/thesis/sitespeed/desktop/L7/pages/192_168_100_104/L7Desktop/20.html" TargetMode="External"/><Relationship Id="rId1579" Type="http://schemas.openxmlformats.org/officeDocument/2006/relationships/hyperlink" Target="https://sam-whitley.github.io/thesis/sitespeed/desktop/L7/pages/192_168_100_104/L7Desktop/79.html" TargetMode="External"/><Relationship Id="rId2977" Type="http://schemas.openxmlformats.org/officeDocument/2006/relationships/hyperlink" Target="https://sam-whitley.github.io/thesis/sitespeed/desktop/L7/pages/192_168_100_104/L7Desktop/77.html" TargetMode="External"/><Relationship Id="rId4192" Type="http://schemas.openxmlformats.org/officeDocument/2006/relationships/hyperlink" Target="https://sam-whitley.github.io/thesis/sitespeed/desktop/L7/pages/192_168_100_104/L7Desktop/92.html" TargetMode="External"/><Relationship Id="rId949" Type="http://schemas.openxmlformats.org/officeDocument/2006/relationships/hyperlink" Target="https://sam-whitley.github.io/thesis/sitespeed/desktop/L7/pages/192_168_100_104/L7Desktop/49.html" TargetMode="External"/><Relationship Id="rId1786" Type="http://schemas.openxmlformats.org/officeDocument/2006/relationships/hyperlink" Target="https://sam-whitley.github.io/thesis/sitespeed/desktop/L7/pages/192_168_100_104/L7Desktop/86.html" TargetMode="External"/><Relationship Id="rId1993" Type="http://schemas.openxmlformats.org/officeDocument/2006/relationships/hyperlink" Target="https://sam-whitley.github.io/thesis/sitespeed/desktop/L7/pages/192_168_100_104/L7Desktop/93.html" TargetMode="External"/><Relationship Id="rId2837" Type="http://schemas.openxmlformats.org/officeDocument/2006/relationships/hyperlink" Target="https://sam-whitley.github.io/thesis/sitespeed/desktop/L7/pages/192_168_100_104/L7Desktop/37.html" TargetMode="External"/><Relationship Id="rId4052" Type="http://schemas.openxmlformats.org/officeDocument/2006/relationships/hyperlink" Target="https://sam-whitley.github.io/thesis/sitespeed/desktop/L7/pages/192_168_100_104/L7Desktop/52.html" TargetMode="External"/><Relationship Id="rId78" Type="http://schemas.openxmlformats.org/officeDocument/2006/relationships/hyperlink" Target="https://sam-whitley.github.io/thesis/sitespeed/desktop/L7/pages/192_168_100_104/L7Desktop/78.html" TargetMode="External"/><Relationship Id="rId809" Type="http://schemas.openxmlformats.org/officeDocument/2006/relationships/hyperlink" Target="https://sam-whitley.github.io/thesis/sitespeed/desktop/L7/pages/192_168_100_104/L7Desktop/9.html" TargetMode="External"/><Relationship Id="rId1439" Type="http://schemas.openxmlformats.org/officeDocument/2006/relationships/hyperlink" Target="https://sam-whitley.github.io/thesis/sitespeed/desktop/L7/pages/192_168_100_104/L7Desktop/39.html" TargetMode="External"/><Relationship Id="rId1646" Type="http://schemas.openxmlformats.org/officeDocument/2006/relationships/hyperlink" Target="https://sam-whitley.github.io/thesis/sitespeed/desktop/L7/pages/192_168_100_104/L7Desktop/46.html" TargetMode="External"/><Relationship Id="rId1853" Type="http://schemas.openxmlformats.org/officeDocument/2006/relationships/hyperlink" Target="https://sam-whitley.github.io/thesis/sitespeed/desktop/L7/pages/192_168_100_104/L7Desktop/53.html" TargetMode="External"/><Relationship Id="rId2904" Type="http://schemas.openxmlformats.org/officeDocument/2006/relationships/hyperlink" Target="https://sam-whitley.github.io/thesis/sitespeed/desktop/L7/pages/192_168_100_104/L7Desktop/4.html" TargetMode="External"/><Relationship Id="rId1506" Type="http://schemas.openxmlformats.org/officeDocument/2006/relationships/hyperlink" Target="https://sam-whitley.github.io/thesis/sitespeed/desktop/L7/pages/192_168_100_104/L7Desktop/6.html" TargetMode="External"/><Relationship Id="rId1713" Type="http://schemas.openxmlformats.org/officeDocument/2006/relationships/hyperlink" Target="https://sam-whitley.github.io/thesis/sitespeed/desktop/L7/pages/192_168_100_104/L7Desktop/13.html" TargetMode="External"/><Relationship Id="rId1920" Type="http://schemas.openxmlformats.org/officeDocument/2006/relationships/hyperlink" Target="https://sam-whitley.github.io/thesis/sitespeed/desktop/L7/pages/192_168_100_104/L7Desktop/20.html" TargetMode="External"/><Relationship Id="rId3678" Type="http://schemas.openxmlformats.org/officeDocument/2006/relationships/hyperlink" Target="https://sam-whitley.github.io/thesis/sitespeed/desktop/L7/pages/192_168_100_104/L7Desktop/78.html" TargetMode="External"/><Relationship Id="rId3885" Type="http://schemas.openxmlformats.org/officeDocument/2006/relationships/hyperlink" Target="https://sam-whitley.github.io/thesis/sitespeed/desktop/L7/pages/192_168_100_104/L7Desktop/85.html" TargetMode="External"/><Relationship Id="rId599" Type="http://schemas.openxmlformats.org/officeDocument/2006/relationships/hyperlink" Target="https://sam-whitley.github.io/thesis/sitespeed/desktop/L7/pages/192_168_100_104/L7Desktop/99.html" TargetMode="External"/><Relationship Id="rId2487" Type="http://schemas.openxmlformats.org/officeDocument/2006/relationships/hyperlink" Target="https://sam-whitley.github.io/thesis/sitespeed/desktop/L7/pages/192_168_100_104/L7Desktop/87.html" TargetMode="External"/><Relationship Id="rId2694" Type="http://schemas.openxmlformats.org/officeDocument/2006/relationships/hyperlink" Target="https://sam-whitley.github.io/thesis/sitespeed/desktop/L7/pages/192_168_100_104/L7Desktop/94.html" TargetMode="External"/><Relationship Id="rId3538" Type="http://schemas.openxmlformats.org/officeDocument/2006/relationships/hyperlink" Target="https://sam-whitley.github.io/thesis/sitespeed/desktop/L7/pages/192_168_100_104/L7Desktop/38.html" TargetMode="External"/><Relationship Id="rId3745" Type="http://schemas.openxmlformats.org/officeDocument/2006/relationships/hyperlink" Target="https://sam-whitley.github.io/thesis/sitespeed/desktop/L7/pages/192_168_100_104/L7Desktop/45.html" TargetMode="External"/><Relationship Id="rId459" Type="http://schemas.openxmlformats.org/officeDocument/2006/relationships/hyperlink" Target="https://sam-whitley.github.io/thesis/sitespeed/desktop/L7/pages/192_168_100_104/L7Desktop/59.html" TargetMode="External"/><Relationship Id="rId666" Type="http://schemas.openxmlformats.org/officeDocument/2006/relationships/hyperlink" Target="https://sam-whitley.github.io/thesis/sitespeed/desktop/L7/pages/192_168_100_104/L7Desktop/66.html" TargetMode="External"/><Relationship Id="rId873" Type="http://schemas.openxmlformats.org/officeDocument/2006/relationships/hyperlink" Target="https://sam-whitley.github.io/thesis/sitespeed/desktop/L7/pages/192_168_100_104/L7Desktop/73.html" TargetMode="External"/><Relationship Id="rId1089" Type="http://schemas.openxmlformats.org/officeDocument/2006/relationships/hyperlink" Target="https://sam-whitley.github.io/thesis/sitespeed/desktop/L7/pages/192_168_100_104/L7Desktop/89.html" TargetMode="External"/><Relationship Id="rId1296" Type="http://schemas.openxmlformats.org/officeDocument/2006/relationships/hyperlink" Target="https://sam-whitley.github.io/thesis/sitespeed/desktop/L7/pages/192_168_100_104/L7Desktop/96.html" TargetMode="External"/><Relationship Id="rId2347" Type="http://schemas.openxmlformats.org/officeDocument/2006/relationships/hyperlink" Target="https://sam-whitley.github.io/thesis/sitespeed/desktop/L7/pages/192_168_100_104/L7Desktop/47.html" TargetMode="External"/><Relationship Id="rId2554" Type="http://schemas.openxmlformats.org/officeDocument/2006/relationships/hyperlink" Target="https://sam-whitley.github.io/thesis/sitespeed/desktop/L7/pages/192_168_100_104/L7Desktop/54.html" TargetMode="External"/><Relationship Id="rId3952" Type="http://schemas.openxmlformats.org/officeDocument/2006/relationships/hyperlink" Target="https://sam-whitley.github.io/thesis/sitespeed/desktop/L7/pages/192_168_100_104/L7Desktop/52.html" TargetMode="External"/><Relationship Id="rId319" Type="http://schemas.openxmlformats.org/officeDocument/2006/relationships/hyperlink" Target="https://sam-whitley.github.io/thesis/sitespeed/desktop/L7/pages/192_168_100_104/L7Desktop/19.html" TargetMode="External"/><Relationship Id="rId526" Type="http://schemas.openxmlformats.org/officeDocument/2006/relationships/hyperlink" Target="https://sam-whitley.github.io/thesis/sitespeed/desktop/L7/pages/192_168_100_104/L7Desktop/26.html" TargetMode="External"/><Relationship Id="rId1156" Type="http://schemas.openxmlformats.org/officeDocument/2006/relationships/hyperlink" Target="https://sam-whitley.github.io/thesis/sitespeed/desktop/L7/pages/192_168_100_104/L7Desktop/56.html" TargetMode="External"/><Relationship Id="rId1363" Type="http://schemas.openxmlformats.org/officeDocument/2006/relationships/hyperlink" Target="https://sam-whitley.github.io/thesis/sitespeed/desktop/L7/pages/192_168_100_104/L7Desktop/63.html" TargetMode="External"/><Relationship Id="rId2207" Type="http://schemas.openxmlformats.org/officeDocument/2006/relationships/hyperlink" Target="https://sam-whitley.github.io/thesis/sitespeed/desktop/L7/pages/192_168_100_104/L7Desktop/7.html" TargetMode="External"/><Relationship Id="rId2761" Type="http://schemas.openxmlformats.org/officeDocument/2006/relationships/hyperlink" Target="https://sam-whitley.github.io/thesis/sitespeed/desktop/L7/pages/192_168_100_104/L7Desktop/61.html" TargetMode="External"/><Relationship Id="rId3605" Type="http://schemas.openxmlformats.org/officeDocument/2006/relationships/hyperlink" Target="https://sam-whitley.github.io/thesis/sitespeed/desktop/L7/pages/192_168_100_104/L7Desktop/5.html" TargetMode="External"/><Relationship Id="rId3812" Type="http://schemas.openxmlformats.org/officeDocument/2006/relationships/hyperlink" Target="https://sam-whitley.github.io/thesis/sitespeed/desktop/L7/pages/192_168_100_104/L7Desktop/12.html" TargetMode="External"/><Relationship Id="rId733" Type="http://schemas.openxmlformats.org/officeDocument/2006/relationships/hyperlink" Target="https://sam-whitley.github.io/thesis/sitespeed/desktop/L7/pages/192_168_100_104/L7Desktop/33.html" TargetMode="External"/><Relationship Id="rId940" Type="http://schemas.openxmlformats.org/officeDocument/2006/relationships/hyperlink" Target="https://sam-whitley.github.io/thesis/sitespeed/desktop/L7/pages/192_168_100_104/L7Desktop/40.html" TargetMode="External"/><Relationship Id="rId1016" Type="http://schemas.openxmlformats.org/officeDocument/2006/relationships/hyperlink" Target="https://sam-whitley.github.io/thesis/sitespeed/desktop/L7/pages/192_168_100_104/L7Desktop/16.html" TargetMode="External"/><Relationship Id="rId1570" Type="http://schemas.openxmlformats.org/officeDocument/2006/relationships/hyperlink" Target="https://sam-whitley.github.io/thesis/sitespeed/desktop/L7/pages/192_168_100_104/L7Desktop/70.html" TargetMode="External"/><Relationship Id="rId2414" Type="http://schemas.openxmlformats.org/officeDocument/2006/relationships/hyperlink" Target="https://sam-whitley.github.io/thesis/sitespeed/desktop/L7/pages/192_168_100_104/L7Desktop/14.html" TargetMode="External"/><Relationship Id="rId2621" Type="http://schemas.openxmlformats.org/officeDocument/2006/relationships/hyperlink" Target="https://sam-whitley.github.io/thesis/sitespeed/desktop/L7/pages/192_168_100_104/L7Desktop/21.html" TargetMode="External"/><Relationship Id="rId800" Type="http://schemas.openxmlformats.org/officeDocument/2006/relationships/hyperlink" Target="https://sam-whitley.github.io/thesis/sitespeed/desktop/L7/pages/192_168_100_104/L7Desktop/100.html" TargetMode="External"/><Relationship Id="rId1223" Type="http://schemas.openxmlformats.org/officeDocument/2006/relationships/hyperlink" Target="https://sam-whitley.github.io/thesis/sitespeed/desktop/L7/pages/192_168_100_104/L7Desktop/23.html" TargetMode="External"/><Relationship Id="rId1430" Type="http://schemas.openxmlformats.org/officeDocument/2006/relationships/hyperlink" Target="https://sam-whitley.github.io/thesis/sitespeed/desktop/L7/pages/192_168_100_104/L7Desktop/30.html" TargetMode="External"/><Relationship Id="rId4379" Type="http://schemas.openxmlformats.org/officeDocument/2006/relationships/hyperlink" Target="https://sam-whitley.github.io/thesis/sitespeed/desktop/L7/pages/192_168_100_104/L7Desktop/79.html" TargetMode="External"/><Relationship Id="rId4586" Type="http://schemas.openxmlformats.org/officeDocument/2006/relationships/hyperlink" Target="https://sam-whitley.github.io/thesis/sitespeed/desktop/L7/pages/192_168_100_104/L7Desktop/86.html" TargetMode="External"/><Relationship Id="rId3188" Type="http://schemas.openxmlformats.org/officeDocument/2006/relationships/hyperlink" Target="https://sam-whitley.github.io/thesis/sitespeed/desktop/L7/pages/192_168_100_104/L7Desktop/88.html" TargetMode="External"/><Relationship Id="rId3395" Type="http://schemas.openxmlformats.org/officeDocument/2006/relationships/hyperlink" Target="https://sam-whitley.github.io/thesis/sitespeed/desktop/L7/pages/192_168_100_104/L7Desktop/95.html" TargetMode="External"/><Relationship Id="rId4239" Type="http://schemas.openxmlformats.org/officeDocument/2006/relationships/hyperlink" Target="https://sam-whitley.github.io/thesis/sitespeed/desktop/L7/pages/192_168_100_104/L7Desktop/39.html" TargetMode="External"/><Relationship Id="rId4446" Type="http://schemas.openxmlformats.org/officeDocument/2006/relationships/hyperlink" Target="https://sam-whitley.github.io/thesis/sitespeed/desktop/L7/pages/192_168_100_104/L7Desktop/46.html" TargetMode="External"/><Relationship Id="rId3048" Type="http://schemas.openxmlformats.org/officeDocument/2006/relationships/hyperlink" Target="https://sam-whitley.github.io/thesis/sitespeed/desktop/L7/pages/192_168_100_104/L7Desktop/48.html" TargetMode="External"/><Relationship Id="rId3255" Type="http://schemas.openxmlformats.org/officeDocument/2006/relationships/hyperlink" Target="https://sam-whitley.github.io/thesis/sitespeed/desktop/L7/pages/192_168_100_104/L7Desktop/55.html" TargetMode="External"/><Relationship Id="rId3462" Type="http://schemas.openxmlformats.org/officeDocument/2006/relationships/hyperlink" Target="https://sam-whitley.github.io/thesis/sitespeed/desktop/L7/pages/192_168_100_104/L7Desktop/62.html" TargetMode="External"/><Relationship Id="rId4306" Type="http://schemas.openxmlformats.org/officeDocument/2006/relationships/hyperlink" Target="https://sam-whitley.github.io/thesis/sitespeed/desktop/L7/pages/192_168_100_104/L7Desktop/6.html" TargetMode="External"/><Relationship Id="rId4513" Type="http://schemas.openxmlformats.org/officeDocument/2006/relationships/hyperlink" Target="https://sam-whitley.github.io/thesis/sitespeed/desktop/L7/pages/192_168_100_104/L7Desktop/13.html" TargetMode="External"/><Relationship Id="rId176" Type="http://schemas.openxmlformats.org/officeDocument/2006/relationships/hyperlink" Target="https://sam-whitley.github.io/thesis/sitespeed/desktop/L7/pages/192_168_100_104/L7Desktop/76.html" TargetMode="External"/><Relationship Id="rId383" Type="http://schemas.openxmlformats.org/officeDocument/2006/relationships/hyperlink" Target="https://sam-whitley.github.io/thesis/sitespeed/desktop/L7/pages/192_168_100_104/L7Desktop/83.html" TargetMode="External"/><Relationship Id="rId590" Type="http://schemas.openxmlformats.org/officeDocument/2006/relationships/hyperlink" Target="https://sam-whitley.github.io/thesis/sitespeed/desktop/L7/pages/192_168_100_104/L7Desktop/90.html" TargetMode="External"/><Relationship Id="rId2064" Type="http://schemas.openxmlformats.org/officeDocument/2006/relationships/hyperlink" Target="https://sam-whitley.github.io/thesis/sitespeed/desktop/L7/pages/192_168_100_104/L7Desktop/64.html" TargetMode="External"/><Relationship Id="rId2271" Type="http://schemas.openxmlformats.org/officeDocument/2006/relationships/hyperlink" Target="https://sam-whitley.github.io/thesis/sitespeed/desktop/L7/pages/192_168_100_104/L7Desktop/71.html" TargetMode="External"/><Relationship Id="rId3115" Type="http://schemas.openxmlformats.org/officeDocument/2006/relationships/hyperlink" Target="https://sam-whitley.github.io/thesis/sitespeed/desktop/L7/pages/192_168_100_104/L7Desktop/15.html" TargetMode="External"/><Relationship Id="rId3322" Type="http://schemas.openxmlformats.org/officeDocument/2006/relationships/hyperlink" Target="https://sam-whitley.github.io/thesis/sitespeed/desktop/L7/pages/192_168_100_104/L7Desktop/22.html" TargetMode="External"/><Relationship Id="rId243" Type="http://schemas.openxmlformats.org/officeDocument/2006/relationships/hyperlink" Target="https://sam-whitley.github.io/thesis/sitespeed/desktop/L7/pages/192_168_100_104/L7Desktop/43.html" TargetMode="External"/><Relationship Id="rId450" Type="http://schemas.openxmlformats.org/officeDocument/2006/relationships/hyperlink" Target="https://sam-whitley.github.io/thesis/sitespeed/desktop/L7/pages/192_168_100_104/L7Desktop/50.html" TargetMode="External"/><Relationship Id="rId1080" Type="http://schemas.openxmlformats.org/officeDocument/2006/relationships/hyperlink" Target="https://sam-whitley.github.io/thesis/sitespeed/desktop/L7/pages/192_168_100_104/L7Desktop/80.html" TargetMode="External"/><Relationship Id="rId2131" Type="http://schemas.openxmlformats.org/officeDocument/2006/relationships/hyperlink" Target="https://sam-whitley.github.io/thesis/sitespeed/desktop/L7/pages/192_168_100_104/L7Desktop/31.html" TargetMode="External"/><Relationship Id="rId103" Type="http://schemas.openxmlformats.org/officeDocument/2006/relationships/hyperlink" Target="https://sam-whitley.github.io/thesis/sitespeed/desktop/L7/pages/192_168_100_104/L7Desktop/3.html" TargetMode="External"/><Relationship Id="rId310" Type="http://schemas.openxmlformats.org/officeDocument/2006/relationships/hyperlink" Target="https://sam-whitley.github.io/thesis/sitespeed/desktop/L7/pages/192_168_100_104/L7Desktop/10.html" TargetMode="External"/><Relationship Id="rId4096" Type="http://schemas.openxmlformats.org/officeDocument/2006/relationships/hyperlink" Target="https://sam-whitley.github.io/thesis/sitespeed/desktop/L7/pages/192_168_100_104/L7Desktop/96.html" TargetMode="External"/><Relationship Id="rId1897" Type="http://schemas.openxmlformats.org/officeDocument/2006/relationships/hyperlink" Target="https://sam-whitley.github.io/thesis/sitespeed/desktop/L7/pages/192_168_100_104/L7Desktop/97.html" TargetMode="External"/><Relationship Id="rId2948" Type="http://schemas.openxmlformats.org/officeDocument/2006/relationships/hyperlink" Target="https://sam-whitley.github.io/thesis/sitespeed/desktop/L7/pages/192_168_100_104/L7Desktop/48.html" TargetMode="External"/><Relationship Id="rId1757" Type="http://schemas.openxmlformats.org/officeDocument/2006/relationships/hyperlink" Target="https://sam-whitley.github.io/thesis/sitespeed/desktop/L7/pages/192_168_100_104/L7Desktop/57.html" TargetMode="External"/><Relationship Id="rId1964" Type="http://schemas.openxmlformats.org/officeDocument/2006/relationships/hyperlink" Target="https://sam-whitley.github.io/thesis/sitespeed/desktop/L7/pages/192_168_100_104/L7Desktop/64.html" TargetMode="External"/><Relationship Id="rId2808" Type="http://schemas.openxmlformats.org/officeDocument/2006/relationships/hyperlink" Target="https://sam-whitley.github.io/thesis/sitespeed/desktop/L7/pages/192_168_100_104/L7Desktop/8.html" TargetMode="External"/><Relationship Id="rId4163" Type="http://schemas.openxmlformats.org/officeDocument/2006/relationships/hyperlink" Target="https://sam-whitley.github.io/thesis/sitespeed/desktop/L7/pages/192_168_100_104/L7Desktop/63.html" TargetMode="External"/><Relationship Id="rId4370" Type="http://schemas.openxmlformats.org/officeDocument/2006/relationships/hyperlink" Target="https://sam-whitley.github.io/thesis/sitespeed/desktop/L7/pages/192_168_100_104/L7Desktop/70.html" TargetMode="External"/><Relationship Id="rId49" Type="http://schemas.openxmlformats.org/officeDocument/2006/relationships/hyperlink" Target="https://sam-whitley.github.io/thesis/sitespeed/desktop/L7/pages/192_168_100_104/L7Desktop/49.html" TargetMode="External"/><Relationship Id="rId1617" Type="http://schemas.openxmlformats.org/officeDocument/2006/relationships/hyperlink" Target="https://sam-whitley.github.io/thesis/sitespeed/desktop/L7/pages/192_168_100_104/L7Desktop/17.html" TargetMode="External"/><Relationship Id="rId1824" Type="http://schemas.openxmlformats.org/officeDocument/2006/relationships/hyperlink" Target="https://sam-whitley.github.io/thesis/sitespeed/desktop/L7/pages/192_168_100_104/L7Desktop/24.html" TargetMode="External"/><Relationship Id="rId4023" Type="http://schemas.openxmlformats.org/officeDocument/2006/relationships/hyperlink" Target="https://sam-whitley.github.io/thesis/sitespeed/desktop/L7/pages/192_168_100_104/L7Desktop/23.html" TargetMode="External"/><Relationship Id="rId4230" Type="http://schemas.openxmlformats.org/officeDocument/2006/relationships/hyperlink" Target="https://sam-whitley.github.io/thesis/sitespeed/desktop/L7/pages/192_168_100_104/L7Desktop/30.html" TargetMode="External"/><Relationship Id="rId3789" Type="http://schemas.openxmlformats.org/officeDocument/2006/relationships/hyperlink" Target="https://sam-whitley.github.io/thesis/sitespeed/desktop/L7/pages/192_168_100_104/L7Desktop/89.html" TargetMode="External"/><Relationship Id="rId2598" Type="http://schemas.openxmlformats.org/officeDocument/2006/relationships/hyperlink" Target="https://sam-whitley.github.io/thesis/sitespeed/desktop/L7/pages/192_168_100_104/L7Desktop/98.html" TargetMode="External"/><Relationship Id="rId3996" Type="http://schemas.openxmlformats.org/officeDocument/2006/relationships/hyperlink" Target="https://sam-whitley.github.io/thesis/sitespeed/desktop/L7/pages/192_168_100_104/L7Desktop/96.html" TargetMode="External"/><Relationship Id="rId3649" Type="http://schemas.openxmlformats.org/officeDocument/2006/relationships/hyperlink" Target="https://sam-whitley.github.io/thesis/sitespeed/desktop/L7/pages/192_168_100_104/L7Desktop/49.html" TargetMode="External"/><Relationship Id="rId3856" Type="http://schemas.openxmlformats.org/officeDocument/2006/relationships/hyperlink" Target="https://sam-whitley.github.io/thesis/sitespeed/desktop/L7/pages/192_168_100_104/L7Desktop/56.html" TargetMode="External"/><Relationship Id="rId777" Type="http://schemas.openxmlformats.org/officeDocument/2006/relationships/hyperlink" Target="https://sam-whitley.github.io/thesis/sitespeed/desktop/L7/pages/192_168_100_104/L7Desktop/77.html" TargetMode="External"/><Relationship Id="rId984" Type="http://schemas.openxmlformats.org/officeDocument/2006/relationships/hyperlink" Target="https://sam-whitley.github.io/thesis/sitespeed/desktop/L7/pages/192_168_100_104/L7Desktop/84.html" TargetMode="External"/><Relationship Id="rId2458" Type="http://schemas.openxmlformats.org/officeDocument/2006/relationships/hyperlink" Target="https://sam-whitley.github.io/thesis/sitespeed/desktop/L7/pages/192_168_100_104/L7Desktop/58.html" TargetMode="External"/><Relationship Id="rId2665" Type="http://schemas.openxmlformats.org/officeDocument/2006/relationships/hyperlink" Target="https://sam-whitley.github.io/thesis/sitespeed/desktop/L7/pages/192_168_100_104/L7Desktop/65.html" TargetMode="External"/><Relationship Id="rId2872" Type="http://schemas.openxmlformats.org/officeDocument/2006/relationships/hyperlink" Target="https://sam-whitley.github.io/thesis/sitespeed/desktop/L7/pages/192_168_100_104/L7Desktop/72.html" TargetMode="External"/><Relationship Id="rId3509" Type="http://schemas.openxmlformats.org/officeDocument/2006/relationships/hyperlink" Target="https://sam-whitley.github.io/thesis/sitespeed/desktop/L7/pages/192_168_100_104/L7Desktop/9.html" TargetMode="External"/><Relationship Id="rId3716" Type="http://schemas.openxmlformats.org/officeDocument/2006/relationships/hyperlink" Target="https://sam-whitley.github.io/thesis/sitespeed/desktop/L7/pages/192_168_100_104/L7Desktop/16.html" TargetMode="External"/><Relationship Id="rId3923" Type="http://schemas.openxmlformats.org/officeDocument/2006/relationships/hyperlink" Target="https://sam-whitley.github.io/thesis/sitespeed/desktop/L7/pages/192_168_100_104/L7Desktop/23.html" TargetMode="External"/><Relationship Id="rId637" Type="http://schemas.openxmlformats.org/officeDocument/2006/relationships/hyperlink" Target="https://sam-whitley.github.io/thesis/sitespeed/desktop/L7/pages/192_168_100_104/L7Desktop/37.html" TargetMode="External"/><Relationship Id="rId844" Type="http://schemas.openxmlformats.org/officeDocument/2006/relationships/hyperlink" Target="https://sam-whitley.github.io/thesis/sitespeed/desktop/L7/pages/192_168_100_104/L7Desktop/44.html" TargetMode="External"/><Relationship Id="rId1267" Type="http://schemas.openxmlformats.org/officeDocument/2006/relationships/hyperlink" Target="https://sam-whitley.github.io/thesis/sitespeed/desktop/L7/pages/192_168_100_104/L7Desktop/67.html" TargetMode="External"/><Relationship Id="rId1474" Type="http://schemas.openxmlformats.org/officeDocument/2006/relationships/hyperlink" Target="https://sam-whitley.github.io/thesis/sitespeed/desktop/L7/pages/192_168_100_104/L7Desktop/74.html" TargetMode="External"/><Relationship Id="rId1681" Type="http://schemas.openxmlformats.org/officeDocument/2006/relationships/hyperlink" Target="https://sam-whitley.github.io/thesis/sitespeed/desktop/L7/pages/192_168_100_104/L7Desktop/81.html" TargetMode="External"/><Relationship Id="rId2318" Type="http://schemas.openxmlformats.org/officeDocument/2006/relationships/hyperlink" Target="https://sam-whitley.github.io/thesis/sitespeed/desktop/L7/pages/192_168_100_104/L7Desktop/18.html" TargetMode="External"/><Relationship Id="rId2525" Type="http://schemas.openxmlformats.org/officeDocument/2006/relationships/hyperlink" Target="https://sam-whitley.github.io/thesis/sitespeed/desktop/L7/pages/192_168_100_104/L7Desktop/25.html" TargetMode="External"/><Relationship Id="rId2732" Type="http://schemas.openxmlformats.org/officeDocument/2006/relationships/hyperlink" Target="https://sam-whitley.github.io/thesis/sitespeed/desktop/L7/pages/192_168_100_104/L7Desktop/32.html" TargetMode="External"/><Relationship Id="rId704" Type="http://schemas.openxmlformats.org/officeDocument/2006/relationships/hyperlink" Target="https://sam-whitley.github.io/thesis/sitespeed/desktop/L7/pages/192_168_100_104/L7Desktop/4.html" TargetMode="External"/><Relationship Id="rId911" Type="http://schemas.openxmlformats.org/officeDocument/2006/relationships/hyperlink" Target="https://sam-whitley.github.io/thesis/sitespeed/desktop/L7/pages/192_168_100_104/L7Desktop/11.html" TargetMode="External"/><Relationship Id="rId1127" Type="http://schemas.openxmlformats.org/officeDocument/2006/relationships/hyperlink" Target="https://sam-whitley.github.io/thesis/sitespeed/desktop/L7/pages/192_168_100_104/L7Desktop/27.html" TargetMode="External"/><Relationship Id="rId1334" Type="http://schemas.openxmlformats.org/officeDocument/2006/relationships/hyperlink" Target="https://sam-whitley.github.io/thesis/sitespeed/desktop/L7/pages/192_168_100_104/L7Desktop/34.html" TargetMode="External"/><Relationship Id="rId1541" Type="http://schemas.openxmlformats.org/officeDocument/2006/relationships/hyperlink" Target="https://sam-whitley.github.io/thesis/sitespeed/desktop/L7/pages/192_168_100_104/L7Desktop/41.html" TargetMode="External"/><Relationship Id="rId40" Type="http://schemas.openxmlformats.org/officeDocument/2006/relationships/hyperlink" Target="https://sam-whitley.github.io/thesis/sitespeed/desktop/L7/pages/192_168_100_104/L7Desktop/40.html" TargetMode="External"/><Relationship Id="rId1401" Type="http://schemas.openxmlformats.org/officeDocument/2006/relationships/hyperlink" Target="https://sam-whitley.github.io/thesis/sitespeed/desktop/L7/pages/192_168_100_104/L7Desktop/1.html" TargetMode="External"/><Relationship Id="rId3299" Type="http://schemas.openxmlformats.org/officeDocument/2006/relationships/hyperlink" Target="https://sam-whitley.github.io/thesis/sitespeed/desktop/L7/pages/192_168_100_104/L7Desktop/99.html" TargetMode="External"/><Relationship Id="rId4557" Type="http://schemas.openxmlformats.org/officeDocument/2006/relationships/hyperlink" Target="https://sam-whitley.github.io/thesis/sitespeed/desktop/L7/pages/192_168_100_104/L7Desktop/57.html" TargetMode="External"/><Relationship Id="rId3159" Type="http://schemas.openxmlformats.org/officeDocument/2006/relationships/hyperlink" Target="https://sam-whitley.github.io/thesis/sitespeed/desktop/L7/pages/192_168_100_104/L7Desktop/59.html" TargetMode="External"/><Relationship Id="rId3366" Type="http://schemas.openxmlformats.org/officeDocument/2006/relationships/hyperlink" Target="https://sam-whitley.github.io/thesis/sitespeed/desktop/L7/pages/192_168_100_104/L7Desktop/66.html" TargetMode="External"/><Relationship Id="rId3573" Type="http://schemas.openxmlformats.org/officeDocument/2006/relationships/hyperlink" Target="https://sam-whitley.github.io/thesis/sitespeed/desktop/L7/pages/192_168_100_104/L7Desktop/73.html" TargetMode="External"/><Relationship Id="rId4417" Type="http://schemas.openxmlformats.org/officeDocument/2006/relationships/hyperlink" Target="https://sam-whitley.github.io/thesis/sitespeed/desktop/L7/pages/192_168_100_104/L7Desktop/17.html" TargetMode="External"/><Relationship Id="rId287" Type="http://schemas.openxmlformats.org/officeDocument/2006/relationships/hyperlink" Target="https://sam-whitley.github.io/thesis/sitespeed/desktop/L7/pages/192_168_100_104/L7Desktop/87.html" TargetMode="External"/><Relationship Id="rId494" Type="http://schemas.openxmlformats.org/officeDocument/2006/relationships/hyperlink" Target="https://sam-whitley.github.io/thesis/sitespeed/desktop/L7/pages/192_168_100_104/L7Desktop/94.html" TargetMode="External"/><Relationship Id="rId2175" Type="http://schemas.openxmlformats.org/officeDocument/2006/relationships/hyperlink" Target="https://sam-whitley.github.io/thesis/sitespeed/desktop/L7/pages/192_168_100_104/L7Desktop/75.html" TargetMode="External"/><Relationship Id="rId2382" Type="http://schemas.openxmlformats.org/officeDocument/2006/relationships/hyperlink" Target="https://sam-whitley.github.io/thesis/sitespeed/desktop/L7/pages/192_168_100_104/L7Desktop/82.html" TargetMode="External"/><Relationship Id="rId3019" Type="http://schemas.openxmlformats.org/officeDocument/2006/relationships/hyperlink" Target="https://sam-whitley.github.io/thesis/sitespeed/desktop/L7/pages/192_168_100_104/L7Desktop/19.html" TargetMode="External"/><Relationship Id="rId3226" Type="http://schemas.openxmlformats.org/officeDocument/2006/relationships/hyperlink" Target="https://sam-whitley.github.io/thesis/sitespeed/desktop/L7/pages/192_168_100_104/L7Desktop/26.html" TargetMode="External"/><Relationship Id="rId3780" Type="http://schemas.openxmlformats.org/officeDocument/2006/relationships/hyperlink" Target="https://sam-whitley.github.io/thesis/sitespeed/desktop/L7/pages/192_168_100_104/L7Desktop/80.html" TargetMode="External"/><Relationship Id="rId147" Type="http://schemas.openxmlformats.org/officeDocument/2006/relationships/hyperlink" Target="https://sam-whitley.github.io/thesis/sitespeed/desktop/L7/pages/192_168_100_104/L7Desktop/47.html" TargetMode="External"/><Relationship Id="rId354" Type="http://schemas.openxmlformats.org/officeDocument/2006/relationships/hyperlink" Target="https://sam-whitley.github.io/thesis/sitespeed/desktop/L7/pages/192_168_100_104/L7Desktop/54.html" TargetMode="External"/><Relationship Id="rId1191" Type="http://schemas.openxmlformats.org/officeDocument/2006/relationships/hyperlink" Target="https://sam-whitley.github.io/thesis/sitespeed/desktop/L7/pages/192_168_100_104/L7Desktop/91.html" TargetMode="External"/><Relationship Id="rId2035" Type="http://schemas.openxmlformats.org/officeDocument/2006/relationships/hyperlink" Target="https://sam-whitley.github.io/thesis/sitespeed/desktop/L7/pages/192_168_100_104/L7Desktop/35.html" TargetMode="External"/><Relationship Id="rId3433" Type="http://schemas.openxmlformats.org/officeDocument/2006/relationships/hyperlink" Target="https://sam-whitley.github.io/thesis/sitespeed/desktop/L7/pages/192_168_100_104/L7Desktop/33.html" TargetMode="External"/><Relationship Id="rId3640" Type="http://schemas.openxmlformats.org/officeDocument/2006/relationships/hyperlink" Target="https://sam-whitley.github.io/thesis/sitespeed/desktop/L7/pages/192_168_100_104/L7Desktop/40.html" TargetMode="External"/><Relationship Id="rId561" Type="http://schemas.openxmlformats.org/officeDocument/2006/relationships/hyperlink" Target="https://sam-whitley.github.io/thesis/sitespeed/desktop/L7/pages/192_168_100_104/L7Desktop/61.html" TargetMode="External"/><Relationship Id="rId2242" Type="http://schemas.openxmlformats.org/officeDocument/2006/relationships/hyperlink" Target="https://sam-whitley.github.io/thesis/sitespeed/desktop/L7/pages/192_168_100_104/L7Desktop/42.html" TargetMode="External"/><Relationship Id="rId3500" Type="http://schemas.openxmlformats.org/officeDocument/2006/relationships/hyperlink" Target="https://sam-whitley.github.io/thesis/sitespeed/desktop/L7/pages/192_168_100_104/L7Desktop/100.html" TargetMode="External"/><Relationship Id="rId214" Type="http://schemas.openxmlformats.org/officeDocument/2006/relationships/hyperlink" Target="https://sam-whitley.github.io/thesis/sitespeed/desktop/L7/pages/192_168_100_104/L7Desktop/14.html" TargetMode="External"/><Relationship Id="rId421" Type="http://schemas.openxmlformats.org/officeDocument/2006/relationships/hyperlink" Target="https://sam-whitley.github.io/thesis/sitespeed/desktop/L7/pages/192_168_100_104/L7Desktop/21.html" TargetMode="External"/><Relationship Id="rId1051" Type="http://schemas.openxmlformats.org/officeDocument/2006/relationships/hyperlink" Target="https://sam-whitley.github.io/thesis/sitespeed/desktop/L7/pages/192_168_100_104/L7Desktop/51.html" TargetMode="External"/><Relationship Id="rId2102" Type="http://schemas.openxmlformats.org/officeDocument/2006/relationships/hyperlink" Target="https://sam-whitley.github.io/thesis/sitespeed/desktop/L7/pages/192_168_100_104/L7Desktop/2.html" TargetMode="External"/><Relationship Id="rId1868" Type="http://schemas.openxmlformats.org/officeDocument/2006/relationships/hyperlink" Target="https://sam-whitley.github.io/thesis/sitespeed/desktop/L7/pages/192_168_100_104/L7Desktop/68.html" TargetMode="External"/><Relationship Id="rId4067" Type="http://schemas.openxmlformats.org/officeDocument/2006/relationships/hyperlink" Target="https://sam-whitley.github.io/thesis/sitespeed/desktop/L7/pages/192_168_100_104/L7Desktop/67.html" TargetMode="External"/><Relationship Id="rId4274" Type="http://schemas.openxmlformats.org/officeDocument/2006/relationships/hyperlink" Target="https://sam-whitley.github.io/thesis/sitespeed/desktop/L7/pages/192_168_100_104/L7Desktop/74.html" TargetMode="External"/><Relationship Id="rId4481" Type="http://schemas.openxmlformats.org/officeDocument/2006/relationships/hyperlink" Target="https://sam-whitley.github.io/thesis/sitespeed/desktop/L7/pages/192_168_100_104/L7Desktop/81.html" TargetMode="External"/><Relationship Id="rId2919" Type="http://schemas.openxmlformats.org/officeDocument/2006/relationships/hyperlink" Target="https://sam-whitley.github.io/thesis/sitespeed/desktop/L7/pages/192_168_100_104/L7Desktop/19.html" TargetMode="External"/><Relationship Id="rId3083" Type="http://schemas.openxmlformats.org/officeDocument/2006/relationships/hyperlink" Target="https://sam-whitley.github.io/thesis/sitespeed/desktop/L7/pages/192_168_100_104/L7Desktop/83.html" TargetMode="External"/><Relationship Id="rId3290" Type="http://schemas.openxmlformats.org/officeDocument/2006/relationships/hyperlink" Target="https://sam-whitley.github.io/thesis/sitespeed/desktop/L7/pages/192_168_100_104/L7Desktop/90.html" TargetMode="External"/><Relationship Id="rId4134" Type="http://schemas.openxmlformats.org/officeDocument/2006/relationships/hyperlink" Target="https://sam-whitley.github.io/thesis/sitespeed/desktop/L7/pages/192_168_100_104/L7Desktop/34.html" TargetMode="External"/><Relationship Id="rId4341" Type="http://schemas.openxmlformats.org/officeDocument/2006/relationships/hyperlink" Target="https://sam-whitley.github.io/thesis/sitespeed/desktop/L7/pages/192_168_100_104/L7Desktop/41.html" TargetMode="External"/><Relationship Id="rId1728" Type="http://schemas.openxmlformats.org/officeDocument/2006/relationships/hyperlink" Target="https://sam-whitley.github.io/thesis/sitespeed/desktop/L7/pages/192_168_100_104/L7Desktop/28.html" TargetMode="External"/><Relationship Id="rId1935" Type="http://schemas.openxmlformats.org/officeDocument/2006/relationships/hyperlink" Target="https://sam-whitley.github.io/thesis/sitespeed/desktop/L7/pages/192_168_100_104/L7Desktop/35.html" TargetMode="External"/><Relationship Id="rId3150" Type="http://schemas.openxmlformats.org/officeDocument/2006/relationships/hyperlink" Target="https://sam-whitley.github.io/thesis/sitespeed/desktop/L7/pages/192_168_100_104/L7Desktop/50.html" TargetMode="External"/><Relationship Id="rId4201" Type="http://schemas.openxmlformats.org/officeDocument/2006/relationships/hyperlink" Target="https://sam-whitley.github.io/thesis/sitespeed/desktop/L7/pages/192_168_100_104/L7Desktop/1.html" TargetMode="External"/><Relationship Id="rId3010" Type="http://schemas.openxmlformats.org/officeDocument/2006/relationships/hyperlink" Target="https://sam-whitley.github.io/thesis/sitespeed/desktop/L7/pages/192_168_100_104/L7Desktop/10.html" TargetMode="External"/><Relationship Id="rId3967" Type="http://schemas.openxmlformats.org/officeDocument/2006/relationships/hyperlink" Target="https://sam-whitley.github.io/thesis/sitespeed/desktop/L7/pages/192_168_100_104/L7Desktop/67.html" TargetMode="External"/><Relationship Id="rId4" Type="http://schemas.openxmlformats.org/officeDocument/2006/relationships/hyperlink" Target="https://sam-whitley.github.io/thesis/sitespeed/desktop/L7/pages/192_168_100_104/L7Desktop/4.html" TargetMode="External"/><Relationship Id="rId888" Type="http://schemas.openxmlformats.org/officeDocument/2006/relationships/hyperlink" Target="https://sam-whitley.github.io/thesis/sitespeed/desktop/L7/pages/192_168_100_104/L7Desktop/88.html" TargetMode="External"/><Relationship Id="rId2569" Type="http://schemas.openxmlformats.org/officeDocument/2006/relationships/hyperlink" Target="https://sam-whitley.github.io/thesis/sitespeed/desktop/L7/pages/192_168_100_104/L7Desktop/69.html" TargetMode="External"/><Relationship Id="rId2776" Type="http://schemas.openxmlformats.org/officeDocument/2006/relationships/hyperlink" Target="https://sam-whitley.github.io/thesis/sitespeed/desktop/L7/pages/192_168_100_104/L7Desktop/76.html" TargetMode="External"/><Relationship Id="rId2983" Type="http://schemas.openxmlformats.org/officeDocument/2006/relationships/hyperlink" Target="https://sam-whitley.github.io/thesis/sitespeed/desktop/L7/pages/192_168_100_104/L7Desktop/83.html" TargetMode="External"/><Relationship Id="rId3827" Type="http://schemas.openxmlformats.org/officeDocument/2006/relationships/hyperlink" Target="https://sam-whitley.github.io/thesis/sitespeed/desktop/L7/pages/192_168_100_104/L7Desktop/27.html" TargetMode="External"/><Relationship Id="rId748" Type="http://schemas.openxmlformats.org/officeDocument/2006/relationships/hyperlink" Target="https://sam-whitley.github.io/thesis/sitespeed/desktop/L7/pages/192_168_100_104/L7Desktop/48.html" TargetMode="External"/><Relationship Id="rId955" Type="http://schemas.openxmlformats.org/officeDocument/2006/relationships/hyperlink" Target="https://sam-whitley.github.io/thesis/sitespeed/desktop/L7/pages/192_168_100_104/L7Desktop/55.html" TargetMode="External"/><Relationship Id="rId1378" Type="http://schemas.openxmlformats.org/officeDocument/2006/relationships/hyperlink" Target="https://sam-whitley.github.io/thesis/sitespeed/desktop/L7/pages/192_168_100_104/L7Desktop/78.html" TargetMode="External"/><Relationship Id="rId1585" Type="http://schemas.openxmlformats.org/officeDocument/2006/relationships/hyperlink" Target="https://sam-whitley.github.io/thesis/sitespeed/desktop/L7/pages/192_168_100_104/L7Desktop/85.html" TargetMode="External"/><Relationship Id="rId1792" Type="http://schemas.openxmlformats.org/officeDocument/2006/relationships/hyperlink" Target="https://sam-whitley.github.io/thesis/sitespeed/desktop/L7/pages/192_168_100_104/L7Desktop/92.html" TargetMode="External"/><Relationship Id="rId2429" Type="http://schemas.openxmlformats.org/officeDocument/2006/relationships/hyperlink" Target="https://sam-whitley.github.io/thesis/sitespeed/desktop/L7/pages/192_168_100_104/L7Desktop/29.html" TargetMode="External"/><Relationship Id="rId2636" Type="http://schemas.openxmlformats.org/officeDocument/2006/relationships/hyperlink" Target="https://sam-whitley.github.io/thesis/sitespeed/desktop/L7/pages/192_168_100_104/L7Desktop/36.html" TargetMode="External"/><Relationship Id="rId2843" Type="http://schemas.openxmlformats.org/officeDocument/2006/relationships/hyperlink" Target="https://sam-whitley.github.io/thesis/sitespeed/desktop/L7/pages/192_168_100_104/L7Desktop/43.html" TargetMode="External"/><Relationship Id="rId84" Type="http://schemas.openxmlformats.org/officeDocument/2006/relationships/hyperlink" Target="https://sam-whitley.github.io/thesis/sitespeed/desktop/L7/pages/192_168_100_104/L7Desktop/84.html" TargetMode="External"/><Relationship Id="rId608" Type="http://schemas.openxmlformats.org/officeDocument/2006/relationships/hyperlink" Target="https://sam-whitley.github.io/thesis/sitespeed/desktop/L7/pages/192_168_100_104/L7Desktop/8.html" TargetMode="External"/><Relationship Id="rId815" Type="http://schemas.openxmlformats.org/officeDocument/2006/relationships/hyperlink" Target="https://sam-whitley.github.io/thesis/sitespeed/desktop/L7/pages/192_168_100_104/L7Desktop/15.html" TargetMode="External"/><Relationship Id="rId1238" Type="http://schemas.openxmlformats.org/officeDocument/2006/relationships/hyperlink" Target="https://sam-whitley.github.io/thesis/sitespeed/desktop/L7/pages/192_168_100_104/L7Desktop/38.html" TargetMode="External"/><Relationship Id="rId1445" Type="http://schemas.openxmlformats.org/officeDocument/2006/relationships/hyperlink" Target="https://sam-whitley.github.io/thesis/sitespeed/desktop/L7/pages/192_168_100_104/L7Desktop/45.html" TargetMode="External"/><Relationship Id="rId1652" Type="http://schemas.openxmlformats.org/officeDocument/2006/relationships/hyperlink" Target="https://sam-whitley.github.io/thesis/sitespeed/desktop/L7/pages/192_168_100_104/L7Desktop/52.html" TargetMode="External"/><Relationship Id="rId1305" Type="http://schemas.openxmlformats.org/officeDocument/2006/relationships/hyperlink" Target="https://sam-whitley.github.io/thesis/sitespeed/desktop/L7/pages/192_168_100_104/L7Desktop/5.html" TargetMode="External"/><Relationship Id="rId2703" Type="http://schemas.openxmlformats.org/officeDocument/2006/relationships/hyperlink" Target="https://sam-whitley.github.io/thesis/sitespeed/desktop/L7/pages/192_168_100_104/L7Desktop/3.html" TargetMode="External"/><Relationship Id="rId2910" Type="http://schemas.openxmlformats.org/officeDocument/2006/relationships/hyperlink" Target="https://sam-whitley.github.io/thesis/sitespeed/desktop/L7/pages/192_168_100_104/L7Desktop/10.html" TargetMode="External"/><Relationship Id="rId1512" Type="http://schemas.openxmlformats.org/officeDocument/2006/relationships/hyperlink" Target="https://sam-whitley.github.io/thesis/sitespeed/desktop/L7/pages/192_168_100_104/L7Desktop/12.html" TargetMode="External"/><Relationship Id="rId11" Type="http://schemas.openxmlformats.org/officeDocument/2006/relationships/hyperlink" Target="https://sam-whitley.github.io/thesis/sitespeed/desktop/L7/pages/192_168_100_104/L7Desktop/11.html" TargetMode="External"/><Relationship Id="rId398" Type="http://schemas.openxmlformats.org/officeDocument/2006/relationships/hyperlink" Target="https://sam-whitley.github.io/thesis/sitespeed/desktop/L7/pages/192_168_100_104/L7Desktop/98.html" TargetMode="External"/><Relationship Id="rId2079" Type="http://schemas.openxmlformats.org/officeDocument/2006/relationships/hyperlink" Target="https://sam-whitley.github.io/thesis/sitespeed/desktop/L7/pages/192_168_100_104/L7Desktop/79.html" TargetMode="External"/><Relationship Id="rId3477" Type="http://schemas.openxmlformats.org/officeDocument/2006/relationships/hyperlink" Target="https://sam-whitley.github.io/thesis/sitespeed/desktop/L7/pages/192_168_100_104/L7Desktop/77.html" TargetMode="External"/><Relationship Id="rId3684" Type="http://schemas.openxmlformats.org/officeDocument/2006/relationships/hyperlink" Target="https://sam-whitley.github.io/thesis/sitespeed/desktop/L7/pages/192_168_100_104/L7Desktop/84.html" TargetMode="External"/><Relationship Id="rId3891" Type="http://schemas.openxmlformats.org/officeDocument/2006/relationships/hyperlink" Target="https://sam-whitley.github.io/thesis/sitespeed/desktop/L7/pages/192_168_100_104/L7Desktop/91.html" TargetMode="External"/><Relationship Id="rId4528" Type="http://schemas.openxmlformats.org/officeDocument/2006/relationships/hyperlink" Target="https://sam-whitley.github.io/thesis/sitespeed/desktop/L7/pages/192_168_100_104/L7Desktop/28.html" TargetMode="External"/><Relationship Id="rId2286" Type="http://schemas.openxmlformats.org/officeDocument/2006/relationships/hyperlink" Target="https://sam-whitley.github.io/thesis/sitespeed/desktop/L7/pages/192_168_100_104/L7Desktop/86.html" TargetMode="External"/><Relationship Id="rId2493" Type="http://schemas.openxmlformats.org/officeDocument/2006/relationships/hyperlink" Target="https://sam-whitley.github.io/thesis/sitespeed/desktop/L7/pages/192_168_100_104/L7Desktop/93.html" TargetMode="External"/><Relationship Id="rId3337" Type="http://schemas.openxmlformats.org/officeDocument/2006/relationships/hyperlink" Target="https://sam-whitley.github.io/thesis/sitespeed/desktop/L7/pages/192_168_100_104/L7Desktop/37.html" TargetMode="External"/><Relationship Id="rId3544" Type="http://schemas.openxmlformats.org/officeDocument/2006/relationships/hyperlink" Target="https://sam-whitley.github.io/thesis/sitespeed/desktop/L7/pages/192_168_100_104/L7Desktop/44.html" TargetMode="External"/><Relationship Id="rId3751" Type="http://schemas.openxmlformats.org/officeDocument/2006/relationships/hyperlink" Target="https://sam-whitley.github.io/thesis/sitespeed/desktop/L7/pages/192_168_100_104/L7Desktop/51.html" TargetMode="External"/><Relationship Id="rId258" Type="http://schemas.openxmlformats.org/officeDocument/2006/relationships/hyperlink" Target="https://sam-whitley.github.io/thesis/sitespeed/desktop/L7/pages/192_168_100_104/L7Desktop/58.html" TargetMode="External"/><Relationship Id="rId465" Type="http://schemas.openxmlformats.org/officeDocument/2006/relationships/hyperlink" Target="https://sam-whitley.github.io/thesis/sitespeed/desktop/L7/pages/192_168_100_104/L7Desktop/65.html" TargetMode="External"/><Relationship Id="rId672" Type="http://schemas.openxmlformats.org/officeDocument/2006/relationships/hyperlink" Target="https://sam-whitley.github.io/thesis/sitespeed/desktop/L7/pages/192_168_100_104/L7Desktop/72.html" TargetMode="External"/><Relationship Id="rId1095" Type="http://schemas.openxmlformats.org/officeDocument/2006/relationships/hyperlink" Target="https://sam-whitley.github.io/thesis/sitespeed/desktop/L7/pages/192_168_100_104/L7Desktop/95.html" TargetMode="External"/><Relationship Id="rId2146" Type="http://schemas.openxmlformats.org/officeDocument/2006/relationships/hyperlink" Target="https://sam-whitley.github.io/thesis/sitespeed/desktop/L7/pages/192_168_100_104/L7Desktop/46.html" TargetMode="External"/><Relationship Id="rId2353" Type="http://schemas.openxmlformats.org/officeDocument/2006/relationships/hyperlink" Target="https://sam-whitley.github.io/thesis/sitespeed/desktop/L7/pages/192_168_100_104/L7Desktop/53.html" TargetMode="External"/><Relationship Id="rId2560" Type="http://schemas.openxmlformats.org/officeDocument/2006/relationships/hyperlink" Target="https://sam-whitley.github.io/thesis/sitespeed/desktop/L7/pages/192_168_100_104/L7Desktop/60.html" TargetMode="External"/><Relationship Id="rId3404" Type="http://schemas.openxmlformats.org/officeDocument/2006/relationships/hyperlink" Target="https://sam-whitley.github.io/thesis/sitespeed/desktop/L7/pages/192_168_100_104/L7Desktop/4.html" TargetMode="External"/><Relationship Id="rId3611" Type="http://schemas.openxmlformats.org/officeDocument/2006/relationships/hyperlink" Target="https://sam-whitley.github.io/thesis/sitespeed/desktop/L7/pages/192_168_100_104/L7Desktop/11.html" TargetMode="External"/><Relationship Id="rId118" Type="http://schemas.openxmlformats.org/officeDocument/2006/relationships/hyperlink" Target="https://sam-whitley.github.io/thesis/sitespeed/desktop/L7/pages/192_168_100_104/L7Desktop/18.html" TargetMode="External"/><Relationship Id="rId325" Type="http://schemas.openxmlformats.org/officeDocument/2006/relationships/hyperlink" Target="https://sam-whitley.github.io/thesis/sitespeed/desktop/L7/pages/192_168_100_104/L7Desktop/25.html" TargetMode="External"/><Relationship Id="rId532" Type="http://schemas.openxmlformats.org/officeDocument/2006/relationships/hyperlink" Target="https://sam-whitley.github.io/thesis/sitespeed/desktop/L7/pages/192_168_100_104/L7Desktop/32.html" TargetMode="External"/><Relationship Id="rId1162" Type="http://schemas.openxmlformats.org/officeDocument/2006/relationships/hyperlink" Target="https://sam-whitley.github.io/thesis/sitespeed/desktop/L7/pages/192_168_100_104/L7Desktop/62.html" TargetMode="External"/><Relationship Id="rId2006" Type="http://schemas.openxmlformats.org/officeDocument/2006/relationships/hyperlink" Target="https://sam-whitley.github.io/thesis/sitespeed/desktop/L7/pages/192_168_100_104/L7Desktop/6.html" TargetMode="External"/><Relationship Id="rId2213" Type="http://schemas.openxmlformats.org/officeDocument/2006/relationships/hyperlink" Target="https://sam-whitley.github.io/thesis/sitespeed/desktop/L7/pages/192_168_100_104/L7Desktop/13.html" TargetMode="External"/><Relationship Id="rId2420" Type="http://schemas.openxmlformats.org/officeDocument/2006/relationships/hyperlink" Target="https://sam-whitley.github.io/thesis/sitespeed/desktop/L7/pages/192_168_100_104/L7Desktop/20.html" TargetMode="External"/><Relationship Id="rId1022" Type="http://schemas.openxmlformats.org/officeDocument/2006/relationships/hyperlink" Target="https://sam-whitley.github.io/thesis/sitespeed/desktop/L7/pages/192_168_100_104/L7Desktop/22.html" TargetMode="External"/><Relationship Id="rId4178" Type="http://schemas.openxmlformats.org/officeDocument/2006/relationships/hyperlink" Target="https://sam-whitley.github.io/thesis/sitespeed/desktop/L7/pages/192_168_100_104/L7Desktop/78.html" TargetMode="External"/><Relationship Id="rId4385" Type="http://schemas.openxmlformats.org/officeDocument/2006/relationships/hyperlink" Target="https://sam-whitley.github.io/thesis/sitespeed/desktop/L7/pages/192_168_100_104/L7Desktop/85.html" TargetMode="External"/><Relationship Id="rId4592" Type="http://schemas.openxmlformats.org/officeDocument/2006/relationships/hyperlink" Target="https://sam-whitley.github.io/thesis/sitespeed/desktop/L7/pages/192_168_100_104/L7Desktop/92.html" TargetMode="External"/><Relationship Id="rId1979" Type="http://schemas.openxmlformats.org/officeDocument/2006/relationships/hyperlink" Target="https://sam-whitley.github.io/thesis/sitespeed/desktop/L7/pages/192_168_100_104/L7Desktop/79.html" TargetMode="External"/><Relationship Id="rId3194" Type="http://schemas.openxmlformats.org/officeDocument/2006/relationships/hyperlink" Target="https://sam-whitley.github.io/thesis/sitespeed/desktop/L7/pages/192_168_100_104/L7Desktop/94.html" TargetMode="External"/><Relationship Id="rId4038" Type="http://schemas.openxmlformats.org/officeDocument/2006/relationships/hyperlink" Target="https://sam-whitley.github.io/thesis/sitespeed/desktop/L7/pages/192_168_100_104/L7Desktop/38.html" TargetMode="External"/><Relationship Id="rId4245" Type="http://schemas.openxmlformats.org/officeDocument/2006/relationships/hyperlink" Target="https://sam-whitley.github.io/thesis/sitespeed/desktop/L7/pages/192_168_100_104/L7Desktop/45.html" TargetMode="External"/><Relationship Id="rId1839" Type="http://schemas.openxmlformats.org/officeDocument/2006/relationships/hyperlink" Target="https://sam-whitley.github.io/thesis/sitespeed/desktop/L7/pages/192_168_100_104/L7Desktop/39.html" TargetMode="External"/><Relationship Id="rId3054" Type="http://schemas.openxmlformats.org/officeDocument/2006/relationships/hyperlink" Target="https://sam-whitley.github.io/thesis/sitespeed/desktop/L7/pages/192_168_100_104/L7Desktop/54.html" TargetMode="External"/><Relationship Id="rId4452" Type="http://schemas.openxmlformats.org/officeDocument/2006/relationships/hyperlink" Target="https://sam-whitley.github.io/thesis/sitespeed/desktop/L7/pages/192_168_100_104/L7Desktop/52.html" TargetMode="External"/><Relationship Id="rId182" Type="http://schemas.openxmlformats.org/officeDocument/2006/relationships/hyperlink" Target="https://sam-whitley.github.io/thesis/sitespeed/desktop/L7/pages/192_168_100_104/L7Desktop/82.html" TargetMode="External"/><Relationship Id="rId1906" Type="http://schemas.openxmlformats.org/officeDocument/2006/relationships/hyperlink" Target="https://sam-whitley.github.io/thesis/sitespeed/desktop/L7/pages/192_168_100_104/L7Desktop/6.html" TargetMode="External"/><Relationship Id="rId3261" Type="http://schemas.openxmlformats.org/officeDocument/2006/relationships/hyperlink" Target="https://sam-whitley.github.io/thesis/sitespeed/desktop/L7/pages/192_168_100_104/L7Desktop/61.html" TargetMode="External"/><Relationship Id="rId4105" Type="http://schemas.openxmlformats.org/officeDocument/2006/relationships/hyperlink" Target="https://sam-whitley.github.io/thesis/sitespeed/desktop/L7/pages/192_168_100_104/L7Desktop/5.html" TargetMode="External"/><Relationship Id="rId4312" Type="http://schemas.openxmlformats.org/officeDocument/2006/relationships/hyperlink" Target="https://sam-whitley.github.io/thesis/sitespeed/desktop/L7/pages/192_168_100_104/L7Desktop/12.html" TargetMode="External"/><Relationship Id="rId2070" Type="http://schemas.openxmlformats.org/officeDocument/2006/relationships/hyperlink" Target="https://sam-whitley.github.io/thesis/sitespeed/desktop/L7/pages/192_168_100_104/L7Desktop/70.html" TargetMode="External"/><Relationship Id="rId3121" Type="http://schemas.openxmlformats.org/officeDocument/2006/relationships/hyperlink" Target="https://sam-whitley.github.io/thesis/sitespeed/desktop/L7/pages/192_168_100_104/L7Desktop/21.html" TargetMode="External"/><Relationship Id="rId999" Type="http://schemas.openxmlformats.org/officeDocument/2006/relationships/hyperlink" Target="https://sam-whitley.github.io/thesis/sitespeed/desktop/L7/pages/192_168_100_104/L7Desktop/99.html" TargetMode="External"/><Relationship Id="rId2887" Type="http://schemas.openxmlformats.org/officeDocument/2006/relationships/hyperlink" Target="https://sam-whitley.github.io/thesis/sitespeed/desktop/L7/pages/192_168_100_104/L7Desktop/87.html" TargetMode="External"/><Relationship Id="rId859" Type="http://schemas.openxmlformats.org/officeDocument/2006/relationships/hyperlink" Target="https://sam-whitley.github.io/thesis/sitespeed/desktop/L7/pages/192_168_100_104/L7Desktop/59.html" TargetMode="External"/><Relationship Id="rId1489" Type="http://schemas.openxmlformats.org/officeDocument/2006/relationships/hyperlink" Target="https://sam-whitley.github.io/thesis/sitespeed/desktop/L7/pages/192_168_100_104/L7Desktop/89.html" TargetMode="External"/><Relationship Id="rId1696" Type="http://schemas.openxmlformats.org/officeDocument/2006/relationships/hyperlink" Target="https://sam-whitley.github.io/thesis/sitespeed/desktop/L7/pages/192_168_100_104/L7Desktop/96.html" TargetMode="External"/><Relationship Id="rId3938" Type="http://schemas.openxmlformats.org/officeDocument/2006/relationships/hyperlink" Target="https://sam-whitley.github.io/thesis/sitespeed/desktop/L7/pages/192_168_100_104/L7Desktop/38.html" TargetMode="External"/><Relationship Id="rId1349" Type="http://schemas.openxmlformats.org/officeDocument/2006/relationships/hyperlink" Target="https://sam-whitley.github.io/thesis/sitespeed/desktop/L7/pages/192_168_100_104/L7Desktop/49.html" TargetMode="External"/><Relationship Id="rId2747" Type="http://schemas.openxmlformats.org/officeDocument/2006/relationships/hyperlink" Target="https://sam-whitley.github.io/thesis/sitespeed/desktop/L7/pages/192_168_100_104/L7Desktop/47.html" TargetMode="External"/><Relationship Id="rId2954" Type="http://schemas.openxmlformats.org/officeDocument/2006/relationships/hyperlink" Target="https://sam-whitley.github.io/thesis/sitespeed/desktop/L7/pages/192_168_100_104/L7Desktop/54.html" TargetMode="External"/><Relationship Id="rId719" Type="http://schemas.openxmlformats.org/officeDocument/2006/relationships/hyperlink" Target="https://sam-whitley.github.io/thesis/sitespeed/desktop/L7/pages/192_168_100_104/L7Desktop/19.html" TargetMode="External"/><Relationship Id="rId926" Type="http://schemas.openxmlformats.org/officeDocument/2006/relationships/hyperlink" Target="https://sam-whitley.github.io/thesis/sitespeed/desktop/L7/pages/192_168_100_104/L7Desktop/26.html" TargetMode="External"/><Relationship Id="rId1556" Type="http://schemas.openxmlformats.org/officeDocument/2006/relationships/hyperlink" Target="https://sam-whitley.github.io/thesis/sitespeed/desktop/L7/pages/192_168_100_104/L7Desktop/56.html" TargetMode="External"/><Relationship Id="rId1763" Type="http://schemas.openxmlformats.org/officeDocument/2006/relationships/hyperlink" Target="https://sam-whitley.github.io/thesis/sitespeed/desktop/L7/pages/192_168_100_104/L7Desktop/63.html" TargetMode="External"/><Relationship Id="rId1970" Type="http://schemas.openxmlformats.org/officeDocument/2006/relationships/hyperlink" Target="https://sam-whitley.github.io/thesis/sitespeed/desktop/L7/pages/192_168_100_104/L7Desktop/70.html" TargetMode="External"/><Relationship Id="rId2607" Type="http://schemas.openxmlformats.org/officeDocument/2006/relationships/hyperlink" Target="https://sam-whitley.github.io/thesis/sitespeed/desktop/L7/pages/192_168_100_104/L7Desktop/7.html" TargetMode="External"/><Relationship Id="rId2814" Type="http://schemas.openxmlformats.org/officeDocument/2006/relationships/hyperlink" Target="https://sam-whitley.github.io/thesis/sitespeed/desktop/L7/pages/192_168_100_104/L7Desktop/14.html" TargetMode="External"/><Relationship Id="rId55" Type="http://schemas.openxmlformats.org/officeDocument/2006/relationships/hyperlink" Target="https://sam-whitley.github.io/thesis/sitespeed/desktop/L7/pages/192_168_100_104/L7Desktop/55.html" TargetMode="External"/><Relationship Id="rId1209" Type="http://schemas.openxmlformats.org/officeDocument/2006/relationships/hyperlink" Target="https://sam-whitley.github.io/thesis/sitespeed/desktop/L7/pages/192_168_100_104/L7Desktop/9.html" TargetMode="External"/><Relationship Id="rId1416" Type="http://schemas.openxmlformats.org/officeDocument/2006/relationships/hyperlink" Target="https://sam-whitley.github.io/thesis/sitespeed/desktop/L7/pages/192_168_100_104/L7Desktop/16.html" TargetMode="External"/><Relationship Id="rId1623" Type="http://schemas.openxmlformats.org/officeDocument/2006/relationships/hyperlink" Target="https://sam-whitley.github.io/thesis/sitespeed/desktop/L7/pages/192_168_100_104/L7Desktop/23.html" TargetMode="External"/><Relationship Id="rId1830" Type="http://schemas.openxmlformats.org/officeDocument/2006/relationships/hyperlink" Target="https://sam-whitley.github.io/thesis/sitespeed/desktop/L7/pages/192_168_100_104/L7Desktop/30.html" TargetMode="External"/><Relationship Id="rId3588" Type="http://schemas.openxmlformats.org/officeDocument/2006/relationships/hyperlink" Target="https://sam-whitley.github.io/thesis/sitespeed/desktop/L7/pages/192_168_100_104/L7Desktop/88.html" TargetMode="External"/><Relationship Id="rId3795" Type="http://schemas.openxmlformats.org/officeDocument/2006/relationships/hyperlink" Target="https://sam-whitley.github.io/thesis/sitespeed/desktop/L7/pages/192_168_100_104/L7Desktop/95.html" TargetMode="External"/><Relationship Id="rId2397" Type="http://schemas.openxmlformats.org/officeDocument/2006/relationships/hyperlink" Target="https://sam-whitley.github.io/thesis/sitespeed/desktop/L7/pages/192_168_100_104/L7Desktop/97.html" TargetMode="External"/><Relationship Id="rId3448" Type="http://schemas.openxmlformats.org/officeDocument/2006/relationships/hyperlink" Target="https://sam-whitley.github.io/thesis/sitespeed/desktop/L7/pages/192_168_100_104/L7Desktop/48.html" TargetMode="External"/><Relationship Id="rId3655" Type="http://schemas.openxmlformats.org/officeDocument/2006/relationships/hyperlink" Target="https://sam-whitley.github.io/thesis/sitespeed/desktop/L7/pages/192_168_100_104/L7Desktop/55.html" TargetMode="External"/><Relationship Id="rId3862" Type="http://schemas.openxmlformats.org/officeDocument/2006/relationships/hyperlink" Target="https://sam-whitley.github.io/thesis/sitespeed/desktop/L7/pages/192_168_100_104/L7Desktop/62.html" TargetMode="External"/><Relationship Id="rId369" Type="http://schemas.openxmlformats.org/officeDocument/2006/relationships/hyperlink" Target="https://sam-whitley.github.io/thesis/sitespeed/desktop/L7/pages/192_168_100_104/L7Desktop/69.html" TargetMode="External"/><Relationship Id="rId576" Type="http://schemas.openxmlformats.org/officeDocument/2006/relationships/hyperlink" Target="https://sam-whitley.github.io/thesis/sitespeed/desktop/L7/pages/192_168_100_104/L7Desktop/76.html" TargetMode="External"/><Relationship Id="rId783" Type="http://schemas.openxmlformats.org/officeDocument/2006/relationships/hyperlink" Target="https://sam-whitley.github.io/thesis/sitespeed/desktop/L7/pages/192_168_100_104/L7Desktop/83.html" TargetMode="External"/><Relationship Id="rId990" Type="http://schemas.openxmlformats.org/officeDocument/2006/relationships/hyperlink" Target="https://sam-whitley.github.io/thesis/sitespeed/desktop/L7/pages/192_168_100_104/L7Desktop/90.html" TargetMode="External"/><Relationship Id="rId2257" Type="http://schemas.openxmlformats.org/officeDocument/2006/relationships/hyperlink" Target="https://sam-whitley.github.io/thesis/sitespeed/desktop/L7/pages/192_168_100_104/L7Desktop/57.html" TargetMode="External"/><Relationship Id="rId2464" Type="http://schemas.openxmlformats.org/officeDocument/2006/relationships/hyperlink" Target="https://sam-whitley.github.io/thesis/sitespeed/desktop/L7/pages/192_168_100_104/L7Desktop/64.html" TargetMode="External"/><Relationship Id="rId2671" Type="http://schemas.openxmlformats.org/officeDocument/2006/relationships/hyperlink" Target="https://sam-whitley.github.io/thesis/sitespeed/desktop/L7/pages/192_168_100_104/L7Desktop/71.html" TargetMode="External"/><Relationship Id="rId3308" Type="http://schemas.openxmlformats.org/officeDocument/2006/relationships/hyperlink" Target="https://sam-whitley.github.io/thesis/sitespeed/desktop/L7/pages/192_168_100_104/L7Desktop/8.html" TargetMode="External"/><Relationship Id="rId3515" Type="http://schemas.openxmlformats.org/officeDocument/2006/relationships/hyperlink" Target="https://sam-whitley.github.io/thesis/sitespeed/desktop/L7/pages/192_168_100_104/L7Desktop/15.html" TargetMode="External"/><Relationship Id="rId229" Type="http://schemas.openxmlformats.org/officeDocument/2006/relationships/hyperlink" Target="https://sam-whitley.github.io/thesis/sitespeed/desktop/L7/pages/192_168_100_104/L7Desktop/29.html" TargetMode="External"/><Relationship Id="rId436" Type="http://schemas.openxmlformats.org/officeDocument/2006/relationships/hyperlink" Target="https://sam-whitley.github.io/thesis/sitespeed/desktop/L7/pages/192_168_100_104/L7Desktop/36.html" TargetMode="External"/><Relationship Id="rId643" Type="http://schemas.openxmlformats.org/officeDocument/2006/relationships/hyperlink" Target="https://sam-whitley.github.io/thesis/sitespeed/desktop/L7/pages/192_168_100_104/L7Desktop/43.html" TargetMode="External"/><Relationship Id="rId1066" Type="http://schemas.openxmlformats.org/officeDocument/2006/relationships/hyperlink" Target="https://sam-whitley.github.io/thesis/sitespeed/desktop/L7/pages/192_168_100_104/L7Desktop/66.html" TargetMode="External"/><Relationship Id="rId1273" Type="http://schemas.openxmlformats.org/officeDocument/2006/relationships/hyperlink" Target="https://sam-whitley.github.io/thesis/sitespeed/desktop/L7/pages/192_168_100_104/L7Desktop/73.html" TargetMode="External"/><Relationship Id="rId1480" Type="http://schemas.openxmlformats.org/officeDocument/2006/relationships/hyperlink" Target="https://sam-whitley.github.io/thesis/sitespeed/desktop/L7/pages/192_168_100_104/L7Desktop/80.html" TargetMode="External"/><Relationship Id="rId2117" Type="http://schemas.openxmlformats.org/officeDocument/2006/relationships/hyperlink" Target="https://sam-whitley.github.io/thesis/sitespeed/desktop/L7/pages/192_168_100_104/L7Desktop/17.html" TargetMode="External"/><Relationship Id="rId2324" Type="http://schemas.openxmlformats.org/officeDocument/2006/relationships/hyperlink" Target="https://sam-whitley.github.io/thesis/sitespeed/desktop/L7/pages/192_168_100_104/L7Desktop/24.html" TargetMode="External"/><Relationship Id="rId3722" Type="http://schemas.openxmlformats.org/officeDocument/2006/relationships/hyperlink" Target="https://sam-whitley.github.io/thesis/sitespeed/desktop/L7/pages/192_168_100_104/L7Desktop/22.html" TargetMode="External"/><Relationship Id="rId850" Type="http://schemas.openxmlformats.org/officeDocument/2006/relationships/hyperlink" Target="https://sam-whitley.github.io/thesis/sitespeed/desktop/L7/pages/192_168_100_104/L7Desktop/50.html" TargetMode="External"/><Relationship Id="rId1133" Type="http://schemas.openxmlformats.org/officeDocument/2006/relationships/hyperlink" Target="https://sam-whitley.github.io/thesis/sitespeed/desktop/L7/pages/192_168_100_104/L7Desktop/33.html" TargetMode="External"/><Relationship Id="rId2531" Type="http://schemas.openxmlformats.org/officeDocument/2006/relationships/hyperlink" Target="https://sam-whitley.github.io/thesis/sitespeed/desktop/L7/pages/192_168_100_104/L7Desktop/31.html" TargetMode="External"/><Relationship Id="rId4289" Type="http://schemas.openxmlformats.org/officeDocument/2006/relationships/hyperlink" Target="https://sam-whitley.github.io/thesis/sitespeed/desktop/L7/pages/192_168_100_104/L7Desktop/89.html" TargetMode="External"/><Relationship Id="rId503" Type="http://schemas.openxmlformats.org/officeDocument/2006/relationships/hyperlink" Target="https://sam-whitley.github.io/thesis/sitespeed/desktop/L7/pages/192_168_100_104/L7Desktop/3.html" TargetMode="External"/><Relationship Id="rId710" Type="http://schemas.openxmlformats.org/officeDocument/2006/relationships/hyperlink" Target="https://sam-whitley.github.io/thesis/sitespeed/desktop/L7/pages/192_168_100_104/L7Desktop/10.html" TargetMode="External"/><Relationship Id="rId1340" Type="http://schemas.openxmlformats.org/officeDocument/2006/relationships/hyperlink" Target="https://sam-whitley.github.io/thesis/sitespeed/desktop/L7/pages/192_168_100_104/L7Desktop/40.html" TargetMode="External"/><Relationship Id="rId3098" Type="http://schemas.openxmlformats.org/officeDocument/2006/relationships/hyperlink" Target="https://sam-whitley.github.io/thesis/sitespeed/desktop/L7/pages/192_168_100_104/L7Desktop/98.html" TargetMode="External"/><Relationship Id="rId4496" Type="http://schemas.openxmlformats.org/officeDocument/2006/relationships/hyperlink" Target="https://sam-whitley.github.io/thesis/sitespeed/desktop/L7/pages/192_168_100_104/L7Desktop/96.html" TargetMode="External"/><Relationship Id="rId1200" Type="http://schemas.openxmlformats.org/officeDocument/2006/relationships/hyperlink" Target="https://sam-whitley.github.io/thesis/sitespeed/desktop/L7/pages/192_168_100_104/L7Desktop/100.html" TargetMode="External"/><Relationship Id="rId4149" Type="http://schemas.openxmlformats.org/officeDocument/2006/relationships/hyperlink" Target="https://sam-whitley.github.io/thesis/sitespeed/desktop/L7/pages/192_168_100_104/L7Desktop/49.html" TargetMode="External"/><Relationship Id="rId4356" Type="http://schemas.openxmlformats.org/officeDocument/2006/relationships/hyperlink" Target="https://sam-whitley.github.io/thesis/sitespeed/desktop/L7/pages/192_168_100_104/L7Desktop/56.html" TargetMode="External"/><Relationship Id="rId4563" Type="http://schemas.openxmlformats.org/officeDocument/2006/relationships/hyperlink" Target="https://sam-whitley.github.io/thesis/sitespeed/desktop/L7/pages/192_168_100_104/L7Desktop/63.html" TargetMode="External"/><Relationship Id="rId3165" Type="http://schemas.openxmlformats.org/officeDocument/2006/relationships/hyperlink" Target="https://sam-whitley.github.io/thesis/sitespeed/desktop/L7/pages/192_168_100_104/L7Desktop/65.html" TargetMode="External"/><Relationship Id="rId3372" Type="http://schemas.openxmlformats.org/officeDocument/2006/relationships/hyperlink" Target="https://sam-whitley.github.io/thesis/sitespeed/desktop/L7/pages/192_168_100_104/L7Desktop/72.html" TargetMode="External"/><Relationship Id="rId4009" Type="http://schemas.openxmlformats.org/officeDocument/2006/relationships/hyperlink" Target="https://sam-whitley.github.io/thesis/sitespeed/desktop/L7/pages/192_168_100_104/L7Desktop/9.html" TargetMode="External"/><Relationship Id="rId4216" Type="http://schemas.openxmlformats.org/officeDocument/2006/relationships/hyperlink" Target="https://sam-whitley.github.io/thesis/sitespeed/desktop/L7/pages/192_168_100_104/L7Desktop/16.html" TargetMode="External"/><Relationship Id="rId4423" Type="http://schemas.openxmlformats.org/officeDocument/2006/relationships/hyperlink" Target="https://sam-whitley.github.io/thesis/sitespeed/desktop/L7/pages/192_168_100_104/L7Desktop/23.html" TargetMode="External"/><Relationship Id="rId293" Type="http://schemas.openxmlformats.org/officeDocument/2006/relationships/hyperlink" Target="https://sam-whitley.github.io/thesis/sitespeed/desktop/L7/pages/192_168_100_104/L7Desktop/93.html" TargetMode="External"/><Relationship Id="rId2181" Type="http://schemas.openxmlformats.org/officeDocument/2006/relationships/hyperlink" Target="https://sam-whitley.github.io/thesis/sitespeed/desktop/L7/pages/192_168_100_104/L7Desktop/81.html" TargetMode="External"/><Relationship Id="rId3025" Type="http://schemas.openxmlformats.org/officeDocument/2006/relationships/hyperlink" Target="https://sam-whitley.github.io/thesis/sitespeed/desktop/L7/pages/192_168_100_104/L7Desktop/25.html" TargetMode="External"/><Relationship Id="rId3232" Type="http://schemas.openxmlformats.org/officeDocument/2006/relationships/hyperlink" Target="https://sam-whitley.github.io/thesis/sitespeed/desktop/L7/pages/192_168_100_104/L7Desktop/32.html" TargetMode="External"/><Relationship Id="rId153" Type="http://schemas.openxmlformats.org/officeDocument/2006/relationships/hyperlink" Target="https://sam-whitley.github.io/thesis/sitespeed/desktop/L7/pages/192_168_100_104/L7Desktop/53.html" TargetMode="External"/><Relationship Id="rId360" Type="http://schemas.openxmlformats.org/officeDocument/2006/relationships/hyperlink" Target="https://sam-whitley.github.io/thesis/sitespeed/desktop/L7/pages/192_168_100_104/L7Desktop/60.html" TargetMode="External"/><Relationship Id="rId2041" Type="http://schemas.openxmlformats.org/officeDocument/2006/relationships/hyperlink" Target="https://sam-whitley.github.io/thesis/sitespeed/desktop/L7/pages/192_168_100_104/L7Desktop/41.html" TargetMode="External"/><Relationship Id="rId220" Type="http://schemas.openxmlformats.org/officeDocument/2006/relationships/hyperlink" Target="https://sam-whitley.github.io/thesis/sitespeed/desktop/L7/pages/192_168_100_104/L7Desktop/20.html" TargetMode="External"/><Relationship Id="rId2998" Type="http://schemas.openxmlformats.org/officeDocument/2006/relationships/hyperlink" Target="https://sam-whitley.github.io/thesis/sitespeed/desktop/L7/pages/192_168_100_104/L7Desktop/98.html" TargetMode="External"/><Relationship Id="rId2858" Type="http://schemas.openxmlformats.org/officeDocument/2006/relationships/hyperlink" Target="https://sam-whitley.github.io/thesis/sitespeed/desktop/L7/pages/192_168_100_104/L7Desktop/58.html" TargetMode="External"/><Relationship Id="rId3909" Type="http://schemas.openxmlformats.org/officeDocument/2006/relationships/hyperlink" Target="https://sam-whitley.github.io/thesis/sitespeed/desktop/L7/pages/192_168_100_104/L7Desktop/9.html" TargetMode="External"/><Relationship Id="rId4073" Type="http://schemas.openxmlformats.org/officeDocument/2006/relationships/hyperlink" Target="https://sam-whitley.github.io/thesis/sitespeed/desktop/L7/pages/192_168_100_104/L7Desktop/73.html" TargetMode="External"/><Relationship Id="rId99" Type="http://schemas.openxmlformats.org/officeDocument/2006/relationships/hyperlink" Target="https://sam-whitley.github.io/thesis/sitespeed/desktop/L7/pages/192_168_100_104/L7Desktop/99.html" TargetMode="External"/><Relationship Id="rId1667" Type="http://schemas.openxmlformats.org/officeDocument/2006/relationships/hyperlink" Target="https://sam-whitley.github.io/thesis/sitespeed/desktop/L7/pages/192_168_100_104/L7Desktop/67.html" TargetMode="External"/><Relationship Id="rId1874" Type="http://schemas.openxmlformats.org/officeDocument/2006/relationships/hyperlink" Target="https://sam-whitley.github.io/thesis/sitespeed/desktop/L7/pages/192_168_100_104/L7Desktop/74.html" TargetMode="External"/><Relationship Id="rId2718" Type="http://schemas.openxmlformats.org/officeDocument/2006/relationships/hyperlink" Target="https://sam-whitley.github.io/thesis/sitespeed/desktop/L7/pages/192_168_100_104/L7Desktop/18.html" TargetMode="External"/><Relationship Id="rId2925" Type="http://schemas.openxmlformats.org/officeDocument/2006/relationships/hyperlink" Target="https://sam-whitley.github.io/thesis/sitespeed/desktop/L7/pages/192_168_100_104/L7Desktop/25.html" TargetMode="External"/><Relationship Id="rId4280" Type="http://schemas.openxmlformats.org/officeDocument/2006/relationships/hyperlink" Target="https://sam-whitley.github.io/thesis/sitespeed/desktop/L7/pages/192_168_100_104/L7Desktop/80.html" TargetMode="External"/><Relationship Id="rId1527" Type="http://schemas.openxmlformats.org/officeDocument/2006/relationships/hyperlink" Target="https://sam-whitley.github.io/thesis/sitespeed/desktop/L7/pages/192_168_100_104/L7Desktop/27.html" TargetMode="External"/><Relationship Id="rId1734" Type="http://schemas.openxmlformats.org/officeDocument/2006/relationships/hyperlink" Target="https://sam-whitley.github.io/thesis/sitespeed/desktop/L7/pages/192_168_100_104/L7Desktop/34.html" TargetMode="External"/><Relationship Id="rId1941" Type="http://schemas.openxmlformats.org/officeDocument/2006/relationships/hyperlink" Target="https://sam-whitley.github.io/thesis/sitespeed/desktop/L7/pages/192_168_100_104/L7Desktop/41.html" TargetMode="External"/><Relationship Id="rId4140" Type="http://schemas.openxmlformats.org/officeDocument/2006/relationships/hyperlink" Target="https://sam-whitley.github.io/thesis/sitespeed/desktop/L7/pages/192_168_100_104/L7Desktop/40.html" TargetMode="External"/><Relationship Id="rId26" Type="http://schemas.openxmlformats.org/officeDocument/2006/relationships/hyperlink" Target="https://sam-whitley.github.io/thesis/sitespeed/desktop/L7/pages/192_168_100_104/L7Desktop/26.html" TargetMode="External"/><Relationship Id="rId3699" Type="http://schemas.openxmlformats.org/officeDocument/2006/relationships/hyperlink" Target="https://sam-whitley.github.io/thesis/sitespeed/desktop/L7/pages/192_168_100_104/L7Desktop/99.html" TargetMode="External"/><Relationship Id="rId4000" Type="http://schemas.openxmlformats.org/officeDocument/2006/relationships/hyperlink" Target="https://sam-whitley.github.io/thesis/sitespeed/desktop/L7/pages/192_168_100_104/L7Desktop/100.html" TargetMode="External"/><Relationship Id="rId1801" Type="http://schemas.openxmlformats.org/officeDocument/2006/relationships/hyperlink" Target="https://sam-whitley.github.io/thesis/sitespeed/desktop/L7/pages/192_168_100_104/L7Desktop/1.html" TargetMode="External"/><Relationship Id="rId3559" Type="http://schemas.openxmlformats.org/officeDocument/2006/relationships/hyperlink" Target="https://sam-whitley.github.io/thesis/sitespeed/desktop/L7/pages/192_168_100_104/L7Desktop/59.html" TargetMode="External"/><Relationship Id="rId687" Type="http://schemas.openxmlformats.org/officeDocument/2006/relationships/hyperlink" Target="https://sam-whitley.github.io/thesis/sitespeed/desktop/L7/pages/192_168_100_104/L7Desktop/87.html" TargetMode="External"/><Relationship Id="rId2368" Type="http://schemas.openxmlformats.org/officeDocument/2006/relationships/hyperlink" Target="https://sam-whitley.github.io/thesis/sitespeed/desktop/L7/pages/192_168_100_104/L7Desktop/68.html" TargetMode="External"/><Relationship Id="rId3766" Type="http://schemas.openxmlformats.org/officeDocument/2006/relationships/hyperlink" Target="https://sam-whitley.github.io/thesis/sitespeed/desktop/L7/pages/192_168_100_104/L7Desktop/66.html" TargetMode="External"/><Relationship Id="rId3973" Type="http://schemas.openxmlformats.org/officeDocument/2006/relationships/hyperlink" Target="https://sam-whitley.github.io/thesis/sitespeed/desktop/L7/pages/192_168_100_104/L7Desktop/73.html" TargetMode="External"/><Relationship Id="rId894" Type="http://schemas.openxmlformats.org/officeDocument/2006/relationships/hyperlink" Target="https://sam-whitley.github.io/thesis/sitespeed/desktop/L7/pages/192_168_100_104/L7Desktop/94.html" TargetMode="External"/><Relationship Id="rId1177" Type="http://schemas.openxmlformats.org/officeDocument/2006/relationships/hyperlink" Target="https://sam-whitley.github.io/thesis/sitespeed/desktop/L7/pages/192_168_100_104/L7Desktop/77.html" TargetMode="External"/><Relationship Id="rId2575" Type="http://schemas.openxmlformats.org/officeDocument/2006/relationships/hyperlink" Target="https://sam-whitley.github.io/thesis/sitespeed/desktop/L7/pages/192_168_100_104/L7Desktop/75.html" TargetMode="External"/><Relationship Id="rId2782" Type="http://schemas.openxmlformats.org/officeDocument/2006/relationships/hyperlink" Target="https://sam-whitley.github.io/thesis/sitespeed/desktop/L7/pages/192_168_100_104/L7Desktop/82.html" TargetMode="External"/><Relationship Id="rId3419" Type="http://schemas.openxmlformats.org/officeDocument/2006/relationships/hyperlink" Target="https://sam-whitley.github.io/thesis/sitespeed/desktop/L7/pages/192_168_100_104/L7Desktop/19.html" TargetMode="External"/><Relationship Id="rId3626" Type="http://schemas.openxmlformats.org/officeDocument/2006/relationships/hyperlink" Target="https://sam-whitley.github.io/thesis/sitespeed/desktop/L7/pages/192_168_100_104/L7Desktop/26.html" TargetMode="External"/><Relationship Id="rId3833" Type="http://schemas.openxmlformats.org/officeDocument/2006/relationships/hyperlink" Target="https://sam-whitley.github.io/thesis/sitespeed/desktop/L7/pages/192_168_100_104/L7Desktop/33.html" TargetMode="External"/><Relationship Id="rId547" Type="http://schemas.openxmlformats.org/officeDocument/2006/relationships/hyperlink" Target="https://sam-whitley.github.io/thesis/sitespeed/desktop/L7/pages/192_168_100_104/L7Desktop/47.html" TargetMode="External"/><Relationship Id="rId754" Type="http://schemas.openxmlformats.org/officeDocument/2006/relationships/hyperlink" Target="https://sam-whitley.github.io/thesis/sitespeed/desktop/L7/pages/192_168_100_104/L7Desktop/54.html" TargetMode="External"/><Relationship Id="rId961" Type="http://schemas.openxmlformats.org/officeDocument/2006/relationships/hyperlink" Target="https://sam-whitley.github.io/thesis/sitespeed/desktop/L7/pages/192_168_100_104/L7Desktop/61.html" TargetMode="External"/><Relationship Id="rId1384" Type="http://schemas.openxmlformats.org/officeDocument/2006/relationships/hyperlink" Target="https://sam-whitley.github.io/thesis/sitespeed/desktop/L7/pages/192_168_100_104/L7Desktop/84.html" TargetMode="External"/><Relationship Id="rId1591" Type="http://schemas.openxmlformats.org/officeDocument/2006/relationships/hyperlink" Target="https://sam-whitley.github.io/thesis/sitespeed/desktop/L7/pages/192_168_100_104/L7Desktop/91.html" TargetMode="External"/><Relationship Id="rId2228" Type="http://schemas.openxmlformats.org/officeDocument/2006/relationships/hyperlink" Target="https://sam-whitley.github.io/thesis/sitespeed/desktop/L7/pages/192_168_100_104/L7Desktop/28.html" TargetMode="External"/><Relationship Id="rId2435" Type="http://schemas.openxmlformats.org/officeDocument/2006/relationships/hyperlink" Target="https://sam-whitley.github.io/thesis/sitespeed/desktop/L7/pages/192_168_100_104/L7Desktop/35.html" TargetMode="External"/><Relationship Id="rId2642" Type="http://schemas.openxmlformats.org/officeDocument/2006/relationships/hyperlink" Target="https://sam-whitley.github.io/thesis/sitespeed/desktop/L7/pages/192_168_100_104/L7Desktop/42.html" TargetMode="External"/><Relationship Id="rId3900" Type="http://schemas.openxmlformats.org/officeDocument/2006/relationships/hyperlink" Target="https://sam-whitley.github.io/thesis/sitespeed/desktop/L7/pages/192_168_100_104/L7Desktop/100.html" TargetMode="External"/><Relationship Id="rId90" Type="http://schemas.openxmlformats.org/officeDocument/2006/relationships/hyperlink" Target="https://sam-whitley.github.io/thesis/sitespeed/desktop/L7/pages/192_168_100_104/L7Desktop/90.html" TargetMode="External"/><Relationship Id="rId407" Type="http://schemas.openxmlformats.org/officeDocument/2006/relationships/hyperlink" Target="https://sam-whitley.github.io/thesis/sitespeed/desktop/L7/pages/192_168_100_104/L7Desktop/7.html" TargetMode="External"/><Relationship Id="rId614" Type="http://schemas.openxmlformats.org/officeDocument/2006/relationships/hyperlink" Target="https://sam-whitley.github.io/thesis/sitespeed/desktop/L7/pages/192_168_100_104/L7Desktop/14.html" TargetMode="External"/><Relationship Id="rId821" Type="http://schemas.openxmlformats.org/officeDocument/2006/relationships/hyperlink" Target="https://sam-whitley.github.io/thesis/sitespeed/desktop/L7/pages/192_168_100_104/L7Desktop/21.html" TargetMode="External"/><Relationship Id="rId1037" Type="http://schemas.openxmlformats.org/officeDocument/2006/relationships/hyperlink" Target="https://sam-whitley.github.io/thesis/sitespeed/desktop/L7/pages/192_168_100_104/L7Desktop/37.html" TargetMode="External"/><Relationship Id="rId1244" Type="http://schemas.openxmlformats.org/officeDocument/2006/relationships/hyperlink" Target="https://sam-whitley.github.io/thesis/sitespeed/desktop/L7/pages/192_168_100_104/L7Desktop/44.html" TargetMode="External"/><Relationship Id="rId1451" Type="http://schemas.openxmlformats.org/officeDocument/2006/relationships/hyperlink" Target="https://sam-whitley.github.io/thesis/sitespeed/desktop/L7/pages/192_168_100_104/L7Desktop/51.html" TargetMode="External"/><Relationship Id="rId2502" Type="http://schemas.openxmlformats.org/officeDocument/2006/relationships/hyperlink" Target="https://sam-whitley.github.io/thesis/sitespeed/desktop/L7/pages/192_168_100_104/L7Desktop/2.html" TargetMode="External"/><Relationship Id="rId1104" Type="http://schemas.openxmlformats.org/officeDocument/2006/relationships/hyperlink" Target="https://sam-whitley.github.io/thesis/sitespeed/desktop/L7/pages/192_168_100_104/L7Desktop/4.html" TargetMode="External"/><Relationship Id="rId1311" Type="http://schemas.openxmlformats.org/officeDocument/2006/relationships/hyperlink" Target="https://sam-whitley.github.io/thesis/sitespeed/desktop/L7/pages/192_168_100_104/L7Desktop/11.html" TargetMode="External"/><Relationship Id="rId4467" Type="http://schemas.openxmlformats.org/officeDocument/2006/relationships/hyperlink" Target="https://sam-whitley.github.io/thesis/sitespeed/desktop/L7/pages/192_168_100_104/L7Desktop/67.html" TargetMode="External"/><Relationship Id="rId3069" Type="http://schemas.openxmlformats.org/officeDocument/2006/relationships/hyperlink" Target="https://sam-whitley.github.io/thesis/sitespeed/desktop/L7/pages/192_168_100_104/L7Desktop/69.html" TargetMode="External"/><Relationship Id="rId3276" Type="http://schemas.openxmlformats.org/officeDocument/2006/relationships/hyperlink" Target="https://sam-whitley.github.io/thesis/sitespeed/desktop/L7/pages/192_168_100_104/L7Desktop/76.html" TargetMode="External"/><Relationship Id="rId3483" Type="http://schemas.openxmlformats.org/officeDocument/2006/relationships/hyperlink" Target="https://sam-whitley.github.io/thesis/sitespeed/desktop/L7/pages/192_168_100_104/L7Desktop/83.html" TargetMode="External"/><Relationship Id="rId3690" Type="http://schemas.openxmlformats.org/officeDocument/2006/relationships/hyperlink" Target="https://sam-whitley.github.io/thesis/sitespeed/desktop/L7/pages/192_168_100_104/L7Desktop/90.html" TargetMode="External"/><Relationship Id="rId4327" Type="http://schemas.openxmlformats.org/officeDocument/2006/relationships/hyperlink" Target="https://sam-whitley.github.io/thesis/sitespeed/desktop/L7/pages/192_168_100_104/L7Desktop/27.html" TargetMode="External"/><Relationship Id="rId4534" Type="http://schemas.openxmlformats.org/officeDocument/2006/relationships/hyperlink" Target="https://sam-whitley.github.io/thesis/sitespeed/desktop/L7/pages/192_168_100_104/L7Desktop/34.html" TargetMode="External"/><Relationship Id="rId197" Type="http://schemas.openxmlformats.org/officeDocument/2006/relationships/hyperlink" Target="https://sam-whitley.github.io/thesis/sitespeed/desktop/L7/pages/192_168_100_104/L7Desktop/97.html" TargetMode="External"/><Relationship Id="rId2085" Type="http://schemas.openxmlformats.org/officeDocument/2006/relationships/hyperlink" Target="https://sam-whitley.github.io/thesis/sitespeed/desktop/L7/pages/192_168_100_104/L7Desktop/85.html" TargetMode="External"/><Relationship Id="rId2292" Type="http://schemas.openxmlformats.org/officeDocument/2006/relationships/hyperlink" Target="https://sam-whitley.github.io/thesis/sitespeed/desktop/L7/pages/192_168_100_104/L7Desktop/92.html" TargetMode="External"/><Relationship Id="rId3136" Type="http://schemas.openxmlformats.org/officeDocument/2006/relationships/hyperlink" Target="https://sam-whitley.github.io/thesis/sitespeed/desktop/L7/pages/192_168_100_104/L7Desktop/36.html" TargetMode="External"/><Relationship Id="rId3343" Type="http://schemas.openxmlformats.org/officeDocument/2006/relationships/hyperlink" Target="https://sam-whitley.github.io/thesis/sitespeed/desktop/L7/pages/192_168_100_104/L7Desktop/43.html" TargetMode="External"/><Relationship Id="rId264" Type="http://schemas.openxmlformats.org/officeDocument/2006/relationships/hyperlink" Target="https://sam-whitley.github.io/thesis/sitespeed/desktop/L7/pages/192_168_100_104/L7Desktop/64.html" TargetMode="External"/><Relationship Id="rId471" Type="http://schemas.openxmlformats.org/officeDocument/2006/relationships/hyperlink" Target="https://sam-whitley.github.io/thesis/sitespeed/desktop/L7/pages/192_168_100_104/L7Desktop/71.html" TargetMode="External"/><Relationship Id="rId2152" Type="http://schemas.openxmlformats.org/officeDocument/2006/relationships/hyperlink" Target="https://sam-whitley.github.io/thesis/sitespeed/desktop/L7/pages/192_168_100_104/L7Desktop/52.html" TargetMode="External"/><Relationship Id="rId3550" Type="http://schemas.openxmlformats.org/officeDocument/2006/relationships/hyperlink" Target="https://sam-whitley.github.io/thesis/sitespeed/desktop/L7/pages/192_168_100_104/L7Desktop/50.html" TargetMode="External"/><Relationship Id="rId4601" Type="http://schemas.openxmlformats.org/officeDocument/2006/relationships/table" Target="../tables/table6.xml"/><Relationship Id="rId124" Type="http://schemas.openxmlformats.org/officeDocument/2006/relationships/hyperlink" Target="https://sam-whitley.github.io/thesis/sitespeed/desktop/L7/pages/192_168_100_104/L7Desktop/24.html" TargetMode="External"/><Relationship Id="rId3203" Type="http://schemas.openxmlformats.org/officeDocument/2006/relationships/hyperlink" Target="https://sam-whitley.github.io/thesis/sitespeed/desktop/L7/pages/192_168_100_104/L7Desktop/3.html" TargetMode="External"/><Relationship Id="rId3410" Type="http://schemas.openxmlformats.org/officeDocument/2006/relationships/hyperlink" Target="https://sam-whitley.github.io/thesis/sitespeed/desktop/L7/pages/192_168_100_104/L7Desktop/10.html" TargetMode="External"/><Relationship Id="rId331" Type="http://schemas.openxmlformats.org/officeDocument/2006/relationships/hyperlink" Target="https://sam-whitley.github.io/thesis/sitespeed/desktop/L7/pages/192_168_100_104/L7Desktop/31.html" TargetMode="External"/><Relationship Id="rId2012" Type="http://schemas.openxmlformats.org/officeDocument/2006/relationships/hyperlink" Target="https://sam-whitley.github.io/thesis/sitespeed/desktop/L7/pages/192_168_100_104/L7Desktop/12.html" TargetMode="External"/><Relationship Id="rId2969" Type="http://schemas.openxmlformats.org/officeDocument/2006/relationships/hyperlink" Target="https://sam-whitley.github.io/thesis/sitespeed/desktop/L7/pages/192_168_100_104/L7Desktop/69.html" TargetMode="External"/><Relationship Id="rId1778" Type="http://schemas.openxmlformats.org/officeDocument/2006/relationships/hyperlink" Target="https://sam-whitley.github.io/thesis/sitespeed/desktop/L7/pages/192_168_100_104/L7Desktop/78.html" TargetMode="External"/><Relationship Id="rId1985" Type="http://schemas.openxmlformats.org/officeDocument/2006/relationships/hyperlink" Target="https://sam-whitley.github.io/thesis/sitespeed/desktop/L7/pages/192_168_100_104/L7Desktop/85.html" TargetMode="External"/><Relationship Id="rId2829" Type="http://schemas.openxmlformats.org/officeDocument/2006/relationships/hyperlink" Target="https://sam-whitley.github.io/thesis/sitespeed/desktop/L7/pages/192_168_100_104/L7Desktop/29.html" TargetMode="External"/><Relationship Id="rId4184" Type="http://schemas.openxmlformats.org/officeDocument/2006/relationships/hyperlink" Target="https://sam-whitley.github.io/thesis/sitespeed/desktop/L7/pages/192_168_100_104/L7Desktop/84.html" TargetMode="External"/><Relationship Id="rId4391" Type="http://schemas.openxmlformats.org/officeDocument/2006/relationships/hyperlink" Target="https://sam-whitley.github.io/thesis/sitespeed/desktop/L7/pages/192_168_100_104/L7Desktop/91.html" TargetMode="External"/><Relationship Id="rId1638" Type="http://schemas.openxmlformats.org/officeDocument/2006/relationships/hyperlink" Target="https://sam-whitley.github.io/thesis/sitespeed/desktop/L7/pages/192_168_100_104/L7Desktop/38.html" TargetMode="External"/><Relationship Id="rId4044" Type="http://schemas.openxmlformats.org/officeDocument/2006/relationships/hyperlink" Target="https://sam-whitley.github.io/thesis/sitespeed/desktop/L7/pages/192_168_100_104/L7Desktop/44.html" TargetMode="External"/><Relationship Id="rId4251" Type="http://schemas.openxmlformats.org/officeDocument/2006/relationships/hyperlink" Target="https://sam-whitley.github.io/thesis/sitespeed/desktop/L7/pages/192_168_100_104/L7Desktop/51.html" TargetMode="External"/><Relationship Id="rId1845" Type="http://schemas.openxmlformats.org/officeDocument/2006/relationships/hyperlink" Target="https://sam-whitley.github.io/thesis/sitespeed/desktop/L7/pages/192_168_100_104/L7Desktop/45.html" TargetMode="External"/><Relationship Id="rId3060" Type="http://schemas.openxmlformats.org/officeDocument/2006/relationships/hyperlink" Target="https://sam-whitley.github.io/thesis/sitespeed/desktop/L7/pages/192_168_100_104/L7Desktop/60.html" TargetMode="External"/><Relationship Id="rId4111" Type="http://schemas.openxmlformats.org/officeDocument/2006/relationships/hyperlink" Target="https://sam-whitley.github.io/thesis/sitespeed/desktop/L7/pages/192_168_100_104/L7Desktop/11.html" TargetMode="External"/><Relationship Id="rId1705" Type="http://schemas.openxmlformats.org/officeDocument/2006/relationships/hyperlink" Target="https://sam-whitley.github.io/thesis/sitespeed/desktop/L7/pages/192_168_100_104/L7Desktop/5.html" TargetMode="External"/><Relationship Id="rId1912" Type="http://schemas.openxmlformats.org/officeDocument/2006/relationships/hyperlink" Target="https://sam-whitley.github.io/thesis/sitespeed/desktop/L7/pages/192_168_100_104/L7Desktop/12.html" TargetMode="External"/><Relationship Id="rId3877" Type="http://schemas.openxmlformats.org/officeDocument/2006/relationships/hyperlink" Target="https://sam-whitley.github.io/thesis/sitespeed/desktop/L7/pages/192_168_100_104/L7Desktop/77.html" TargetMode="External"/><Relationship Id="rId798" Type="http://schemas.openxmlformats.org/officeDocument/2006/relationships/hyperlink" Target="https://sam-whitley.github.io/thesis/sitespeed/desktop/L7/pages/192_168_100_104/L7Desktop/98.html" TargetMode="External"/><Relationship Id="rId2479" Type="http://schemas.openxmlformats.org/officeDocument/2006/relationships/hyperlink" Target="https://sam-whitley.github.io/thesis/sitespeed/desktop/L7/pages/192_168_100_104/L7Desktop/79.html" TargetMode="External"/><Relationship Id="rId2686" Type="http://schemas.openxmlformats.org/officeDocument/2006/relationships/hyperlink" Target="https://sam-whitley.github.io/thesis/sitespeed/desktop/L7/pages/192_168_100_104/L7Desktop/86.html" TargetMode="External"/><Relationship Id="rId2893" Type="http://schemas.openxmlformats.org/officeDocument/2006/relationships/hyperlink" Target="https://sam-whitley.github.io/thesis/sitespeed/desktop/L7/pages/192_168_100_104/L7Desktop/93.html" TargetMode="External"/><Relationship Id="rId3737" Type="http://schemas.openxmlformats.org/officeDocument/2006/relationships/hyperlink" Target="https://sam-whitley.github.io/thesis/sitespeed/desktop/L7/pages/192_168_100_104/L7Desktop/37.html" TargetMode="External"/><Relationship Id="rId3944" Type="http://schemas.openxmlformats.org/officeDocument/2006/relationships/hyperlink" Target="https://sam-whitley.github.io/thesis/sitespeed/desktop/L7/pages/192_168_100_104/L7Desktop/44.html" TargetMode="External"/><Relationship Id="rId658" Type="http://schemas.openxmlformats.org/officeDocument/2006/relationships/hyperlink" Target="https://sam-whitley.github.io/thesis/sitespeed/desktop/L7/pages/192_168_100_104/L7Desktop/58.html" TargetMode="External"/><Relationship Id="rId865" Type="http://schemas.openxmlformats.org/officeDocument/2006/relationships/hyperlink" Target="https://sam-whitley.github.io/thesis/sitespeed/desktop/L7/pages/192_168_100_104/L7Desktop/65.html" TargetMode="External"/><Relationship Id="rId1288" Type="http://schemas.openxmlformats.org/officeDocument/2006/relationships/hyperlink" Target="https://sam-whitley.github.io/thesis/sitespeed/desktop/L7/pages/192_168_100_104/L7Desktop/88.html" TargetMode="External"/><Relationship Id="rId1495" Type="http://schemas.openxmlformats.org/officeDocument/2006/relationships/hyperlink" Target="https://sam-whitley.github.io/thesis/sitespeed/desktop/L7/pages/192_168_100_104/L7Desktop/95.html" TargetMode="External"/><Relationship Id="rId2339" Type="http://schemas.openxmlformats.org/officeDocument/2006/relationships/hyperlink" Target="https://sam-whitley.github.io/thesis/sitespeed/desktop/L7/pages/192_168_100_104/L7Desktop/39.html" TargetMode="External"/><Relationship Id="rId2546" Type="http://schemas.openxmlformats.org/officeDocument/2006/relationships/hyperlink" Target="https://sam-whitley.github.io/thesis/sitespeed/desktop/L7/pages/192_168_100_104/L7Desktop/46.html" TargetMode="External"/><Relationship Id="rId2753" Type="http://schemas.openxmlformats.org/officeDocument/2006/relationships/hyperlink" Target="https://sam-whitley.github.io/thesis/sitespeed/desktop/L7/pages/192_168_100_104/L7Desktop/53.html" TargetMode="External"/><Relationship Id="rId2960" Type="http://schemas.openxmlformats.org/officeDocument/2006/relationships/hyperlink" Target="https://sam-whitley.github.io/thesis/sitespeed/desktop/L7/pages/192_168_100_104/L7Desktop/60.html" TargetMode="External"/><Relationship Id="rId3804" Type="http://schemas.openxmlformats.org/officeDocument/2006/relationships/hyperlink" Target="https://sam-whitley.github.io/thesis/sitespeed/desktop/L7/pages/192_168_100_104/L7Desktop/4.html" TargetMode="External"/><Relationship Id="rId518" Type="http://schemas.openxmlformats.org/officeDocument/2006/relationships/hyperlink" Target="https://sam-whitley.github.io/thesis/sitespeed/desktop/L7/pages/192_168_100_104/L7Desktop/18.html" TargetMode="External"/><Relationship Id="rId725" Type="http://schemas.openxmlformats.org/officeDocument/2006/relationships/hyperlink" Target="https://sam-whitley.github.io/thesis/sitespeed/desktop/L7/pages/192_168_100_104/L7Desktop/25.html" TargetMode="External"/><Relationship Id="rId932" Type="http://schemas.openxmlformats.org/officeDocument/2006/relationships/hyperlink" Target="https://sam-whitley.github.io/thesis/sitespeed/desktop/L7/pages/192_168_100_104/L7Desktop/32.html" TargetMode="External"/><Relationship Id="rId1148" Type="http://schemas.openxmlformats.org/officeDocument/2006/relationships/hyperlink" Target="https://sam-whitley.github.io/thesis/sitespeed/desktop/L7/pages/192_168_100_104/L7Desktop/48.html" TargetMode="External"/><Relationship Id="rId1355" Type="http://schemas.openxmlformats.org/officeDocument/2006/relationships/hyperlink" Target="https://sam-whitley.github.io/thesis/sitespeed/desktop/L7/pages/192_168_100_104/L7Desktop/55.html" TargetMode="External"/><Relationship Id="rId1562" Type="http://schemas.openxmlformats.org/officeDocument/2006/relationships/hyperlink" Target="https://sam-whitley.github.io/thesis/sitespeed/desktop/L7/pages/192_168_100_104/L7Desktop/62.html" TargetMode="External"/><Relationship Id="rId2406" Type="http://schemas.openxmlformats.org/officeDocument/2006/relationships/hyperlink" Target="https://sam-whitley.github.io/thesis/sitespeed/desktop/L7/pages/192_168_100_104/L7Desktop/6.html" TargetMode="External"/><Relationship Id="rId2613" Type="http://schemas.openxmlformats.org/officeDocument/2006/relationships/hyperlink" Target="https://sam-whitley.github.io/thesis/sitespeed/desktop/L7/pages/192_168_100_104/L7Desktop/13.html" TargetMode="External"/><Relationship Id="rId1008" Type="http://schemas.openxmlformats.org/officeDocument/2006/relationships/hyperlink" Target="https://sam-whitley.github.io/thesis/sitespeed/desktop/L7/pages/192_168_100_104/L7Desktop/8.html" TargetMode="External"/><Relationship Id="rId1215" Type="http://schemas.openxmlformats.org/officeDocument/2006/relationships/hyperlink" Target="https://sam-whitley.github.io/thesis/sitespeed/desktop/L7/pages/192_168_100_104/L7Desktop/15.html" TargetMode="External"/><Relationship Id="rId1422" Type="http://schemas.openxmlformats.org/officeDocument/2006/relationships/hyperlink" Target="https://sam-whitley.github.io/thesis/sitespeed/desktop/L7/pages/192_168_100_104/L7Desktop/22.html" TargetMode="External"/><Relationship Id="rId2820" Type="http://schemas.openxmlformats.org/officeDocument/2006/relationships/hyperlink" Target="https://sam-whitley.github.io/thesis/sitespeed/desktop/L7/pages/192_168_100_104/L7Desktop/20.html" TargetMode="External"/><Relationship Id="rId4578" Type="http://schemas.openxmlformats.org/officeDocument/2006/relationships/hyperlink" Target="https://sam-whitley.github.io/thesis/sitespeed/desktop/L7/pages/192_168_100_104/L7Desktop/78.html" TargetMode="External"/><Relationship Id="rId61" Type="http://schemas.openxmlformats.org/officeDocument/2006/relationships/hyperlink" Target="https://sam-whitley.github.io/thesis/sitespeed/desktop/L7/pages/192_168_100_104/L7Desktop/61.html" TargetMode="External"/><Relationship Id="rId3387" Type="http://schemas.openxmlformats.org/officeDocument/2006/relationships/hyperlink" Target="https://sam-whitley.github.io/thesis/sitespeed/desktop/L7/pages/192_168_100_104/L7Desktop/87.html" TargetMode="External"/><Relationship Id="rId2196" Type="http://schemas.openxmlformats.org/officeDocument/2006/relationships/hyperlink" Target="https://sam-whitley.github.io/thesis/sitespeed/desktop/L7/pages/192_168_100_104/L7Desktop/96.html" TargetMode="External"/><Relationship Id="rId3594" Type="http://schemas.openxmlformats.org/officeDocument/2006/relationships/hyperlink" Target="https://sam-whitley.github.io/thesis/sitespeed/desktop/L7/pages/192_168_100_104/L7Desktop/94.html" TargetMode="External"/><Relationship Id="rId4438" Type="http://schemas.openxmlformats.org/officeDocument/2006/relationships/hyperlink" Target="https://sam-whitley.github.io/thesis/sitespeed/desktop/L7/pages/192_168_100_104/L7Desktop/38.html" TargetMode="External"/><Relationship Id="rId168" Type="http://schemas.openxmlformats.org/officeDocument/2006/relationships/hyperlink" Target="https://sam-whitley.github.io/thesis/sitespeed/desktop/L7/pages/192_168_100_104/L7Desktop/68.html" TargetMode="External"/><Relationship Id="rId3247" Type="http://schemas.openxmlformats.org/officeDocument/2006/relationships/hyperlink" Target="https://sam-whitley.github.io/thesis/sitespeed/desktop/L7/pages/192_168_100_104/L7Desktop/47.html" TargetMode="External"/><Relationship Id="rId3454" Type="http://schemas.openxmlformats.org/officeDocument/2006/relationships/hyperlink" Target="https://sam-whitley.github.io/thesis/sitespeed/desktop/L7/pages/192_168_100_104/L7Desktop/54.html" TargetMode="External"/><Relationship Id="rId3661" Type="http://schemas.openxmlformats.org/officeDocument/2006/relationships/hyperlink" Target="https://sam-whitley.github.io/thesis/sitespeed/desktop/L7/pages/192_168_100_104/L7Desktop/61.html" TargetMode="External"/><Relationship Id="rId4505" Type="http://schemas.openxmlformats.org/officeDocument/2006/relationships/hyperlink" Target="https://sam-whitley.github.io/thesis/sitespeed/desktop/L7/pages/192_168_100_104/L7Desktop/5.html" TargetMode="External"/><Relationship Id="rId375" Type="http://schemas.openxmlformats.org/officeDocument/2006/relationships/hyperlink" Target="https://sam-whitley.github.io/thesis/sitespeed/desktop/L7/pages/192_168_100_104/L7Desktop/75.html" TargetMode="External"/><Relationship Id="rId582" Type="http://schemas.openxmlformats.org/officeDocument/2006/relationships/hyperlink" Target="https://sam-whitley.github.io/thesis/sitespeed/desktop/L7/pages/192_168_100_104/L7Desktop/82.html" TargetMode="External"/><Relationship Id="rId2056" Type="http://schemas.openxmlformats.org/officeDocument/2006/relationships/hyperlink" Target="https://sam-whitley.github.io/thesis/sitespeed/desktop/L7/pages/192_168_100_104/L7Desktop/56.html" TargetMode="External"/><Relationship Id="rId2263" Type="http://schemas.openxmlformats.org/officeDocument/2006/relationships/hyperlink" Target="https://sam-whitley.github.io/thesis/sitespeed/desktop/L7/pages/192_168_100_104/L7Desktop/63.html" TargetMode="External"/><Relationship Id="rId2470" Type="http://schemas.openxmlformats.org/officeDocument/2006/relationships/hyperlink" Target="https://sam-whitley.github.io/thesis/sitespeed/desktop/L7/pages/192_168_100_104/L7Desktop/70.html" TargetMode="External"/><Relationship Id="rId3107" Type="http://schemas.openxmlformats.org/officeDocument/2006/relationships/hyperlink" Target="https://sam-whitley.github.io/thesis/sitespeed/desktop/L7/pages/192_168_100_104/L7Desktop/7.html" TargetMode="External"/><Relationship Id="rId3314" Type="http://schemas.openxmlformats.org/officeDocument/2006/relationships/hyperlink" Target="https://sam-whitley.github.io/thesis/sitespeed/desktop/L7/pages/192_168_100_104/L7Desktop/14.html" TargetMode="External"/><Relationship Id="rId3521" Type="http://schemas.openxmlformats.org/officeDocument/2006/relationships/hyperlink" Target="https://sam-whitley.github.io/thesis/sitespeed/desktop/L7/pages/192_168_100_104/L7Desktop/21.html" TargetMode="External"/><Relationship Id="rId235" Type="http://schemas.openxmlformats.org/officeDocument/2006/relationships/hyperlink" Target="https://sam-whitley.github.io/thesis/sitespeed/desktop/L7/pages/192_168_100_104/L7Desktop/35.html" TargetMode="External"/><Relationship Id="rId442" Type="http://schemas.openxmlformats.org/officeDocument/2006/relationships/hyperlink" Target="https://sam-whitley.github.io/thesis/sitespeed/desktop/L7/pages/192_168_100_104/L7Desktop/42.html" TargetMode="External"/><Relationship Id="rId1072" Type="http://schemas.openxmlformats.org/officeDocument/2006/relationships/hyperlink" Target="https://sam-whitley.github.io/thesis/sitespeed/desktop/L7/pages/192_168_100_104/L7Desktop/72.html" TargetMode="External"/><Relationship Id="rId2123" Type="http://schemas.openxmlformats.org/officeDocument/2006/relationships/hyperlink" Target="https://sam-whitley.github.io/thesis/sitespeed/desktop/L7/pages/192_168_100_104/L7Desktop/23.html" TargetMode="External"/><Relationship Id="rId2330" Type="http://schemas.openxmlformats.org/officeDocument/2006/relationships/hyperlink" Target="https://sam-whitley.github.io/thesis/sitespeed/desktop/L7/pages/192_168_100_104/L7Desktop/30.html" TargetMode="External"/><Relationship Id="rId302" Type="http://schemas.openxmlformats.org/officeDocument/2006/relationships/hyperlink" Target="https://sam-whitley.github.io/thesis/sitespeed/desktop/L7/pages/192_168_100_104/L7Desktop/2.html" TargetMode="External"/><Relationship Id="rId4088" Type="http://schemas.openxmlformats.org/officeDocument/2006/relationships/hyperlink" Target="https://sam-whitley.github.io/thesis/sitespeed/desktop/L7/pages/192_168_100_104/L7Desktop/88.html" TargetMode="External"/><Relationship Id="rId4295" Type="http://schemas.openxmlformats.org/officeDocument/2006/relationships/hyperlink" Target="https://sam-whitley.github.io/thesis/sitespeed/desktop/L7/pages/192_168_100_104/L7Desktop/95.html" TargetMode="External"/><Relationship Id="rId1889" Type="http://schemas.openxmlformats.org/officeDocument/2006/relationships/hyperlink" Target="https://sam-whitley.github.io/thesis/sitespeed/desktop/L7/pages/192_168_100_104/L7Desktop/89.html" TargetMode="External"/><Relationship Id="rId4155" Type="http://schemas.openxmlformats.org/officeDocument/2006/relationships/hyperlink" Target="https://sam-whitley.github.io/thesis/sitespeed/desktop/L7/pages/192_168_100_104/L7Desktop/55.html" TargetMode="External"/><Relationship Id="rId4362" Type="http://schemas.openxmlformats.org/officeDocument/2006/relationships/hyperlink" Target="https://sam-whitley.github.io/thesis/sitespeed/desktop/L7/pages/192_168_100_104/L7Desktop/62.html" TargetMode="External"/><Relationship Id="rId1749" Type="http://schemas.openxmlformats.org/officeDocument/2006/relationships/hyperlink" Target="https://sam-whitley.github.io/thesis/sitespeed/desktop/L7/pages/192_168_100_104/L7Desktop/49.html" TargetMode="External"/><Relationship Id="rId1956" Type="http://schemas.openxmlformats.org/officeDocument/2006/relationships/hyperlink" Target="https://sam-whitley.github.io/thesis/sitespeed/desktop/L7/pages/192_168_100_104/L7Desktop/56.html" TargetMode="External"/><Relationship Id="rId3171" Type="http://schemas.openxmlformats.org/officeDocument/2006/relationships/hyperlink" Target="https://sam-whitley.github.io/thesis/sitespeed/desktop/L7/pages/192_168_100_104/L7Desktop/71.html" TargetMode="External"/><Relationship Id="rId4015" Type="http://schemas.openxmlformats.org/officeDocument/2006/relationships/hyperlink" Target="https://sam-whitley.github.io/thesis/sitespeed/desktop/L7/pages/192_168_100_104/L7Desktop/15.html" TargetMode="External"/><Relationship Id="rId1609" Type="http://schemas.openxmlformats.org/officeDocument/2006/relationships/hyperlink" Target="https://sam-whitley.github.io/thesis/sitespeed/desktop/L7/pages/192_168_100_104/L7Desktop/9.html" TargetMode="External"/><Relationship Id="rId1816" Type="http://schemas.openxmlformats.org/officeDocument/2006/relationships/hyperlink" Target="https://sam-whitley.github.io/thesis/sitespeed/desktop/L7/pages/192_168_100_104/L7Desktop/16.html" TargetMode="External"/><Relationship Id="rId4222" Type="http://schemas.openxmlformats.org/officeDocument/2006/relationships/hyperlink" Target="https://sam-whitley.github.io/thesis/sitespeed/desktop/L7/pages/192_168_100_104/L7Desktop/22.html" TargetMode="External"/><Relationship Id="rId3031" Type="http://schemas.openxmlformats.org/officeDocument/2006/relationships/hyperlink" Target="https://sam-whitley.github.io/thesis/sitespeed/desktop/L7/pages/192_168_100_104/L7Desktop/31.html" TargetMode="External"/><Relationship Id="rId3988" Type="http://schemas.openxmlformats.org/officeDocument/2006/relationships/hyperlink" Target="https://sam-whitley.github.io/thesis/sitespeed/desktop/L7/pages/192_168_100_104/L7Desktop/88.html" TargetMode="External"/><Relationship Id="rId2797" Type="http://schemas.openxmlformats.org/officeDocument/2006/relationships/hyperlink" Target="https://sam-whitley.github.io/thesis/sitespeed/desktop/L7/pages/192_168_100_104/L7Desktop/97.html" TargetMode="External"/><Relationship Id="rId3848" Type="http://schemas.openxmlformats.org/officeDocument/2006/relationships/hyperlink" Target="https://sam-whitley.github.io/thesis/sitespeed/desktop/L7/pages/192_168_100_104/L7Desktop/48.html" TargetMode="External"/><Relationship Id="rId769" Type="http://schemas.openxmlformats.org/officeDocument/2006/relationships/hyperlink" Target="https://sam-whitley.github.io/thesis/sitespeed/desktop/L7/pages/192_168_100_104/L7Desktop/69.html" TargetMode="External"/><Relationship Id="rId976" Type="http://schemas.openxmlformats.org/officeDocument/2006/relationships/hyperlink" Target="https://sam-whitley.github.io/thesis/sitespeed/desktop/L7/pages/192_168_100_104/L7Desktop/76.html" TargetMode="External"/><Relationship Id="rId1399" Type="http://schemas.openxmlformats.org/officeDocument/2006/relationships/hyperlink" Target="https://sam-whitley.github.io/thesis/sitespeed/desktop/L7/pages/192_168_100_104/L7Desktop/99.html" TargetMode="External"/><Relationship Id="rId2657" Type="http://schemas.openxmlformats.org/officeDocument/2006/relationships/hyperlink" Target="https://sam-whitley.github.io/thesis/sitespeed/desktop/L7/pages/192_168_100_104/L7Desktop/57.html" TargetMode="External"/><Relationship Id="rId629" Type="http://schemas.openxmlformats.org/officeDocument/2006/relationships/hyperlink" Target="https://sam-whitley.github.io/thesis/sitespeed/desktop/L7/pages/192_168_100_104/L7Desktop/29.html" TargetMode="External"/><Relationship Id="rId1259" Type="http://schemas.openxmlformats.org/officeDocument/2006/relationships/hyperlink" Target="https://sam-whitley.github.io/thesis/sitespeed/desktop/L7/pages/192_168_100_104/L7Desktop/59.html" TargetMode="External"/><Relationship Id="rId1466" Type="http://schemas.openxmlformats.org/officeDocument/2006/relationships/hyperlink" Target="https://sam-whitley.github.io/thesis/sitespeed/desktop/L7/pages/192_168_100_104/L7Desktop/66.html" TargetMode="External"/><Relationship Id="rId2864" Type="http://schemas.openxmlformats.org/officeDocument/2006/relationships/hyperlink" Target="https://sam-whitley.github.io/thesis/sitespeed/desktop/L7/pages/192_168_100_104/L7Desktop/64.html" TargetMode="External"/><Relationship Id="rId3708" Type="http://schemas.openxmlformats.org/officeDocument/2006/relationships/hyperlink" Target="https://sam-whitley.github.io/thesis/sitespeed/desktop/L7/pages/192_168_100_104/L7Desktop/8.html" TargetMode="External"/><Relationship Id="rId3915" Type="http://schemas.openxmlformats.org/officeDocument/2006/relationships/hyperlink" Target="https://sam-whitley.github.io/thesis/sitespeed/desktop/L7/pages/192_168_100_104/L7Desktop/15.html" TargetMode="External"/><Relationship Id="rId836" Type="http://schemas.openxmlformats.org/officeDocument/2006/relationships/hyperlink" Target="https://sam-whitley.github.io/thesis/sitespeed/desktop/L7/pages/192_168_100_104/L7Desktop/36.html" TargetMode="External"/><Relationship Id="rId1119" Type="http://schemas.openxmlformats.org/officeDocument/2006/relationships/hyperlink" Target="https://sam-whitley.github.io/thesis/sitespeed/desktop/L7/pages/192_168_100_104/L7Desktop/19.html" TargetMode="External"/><Relationship Id="rId1673" Type="http://schemas.openxmlformats.org/officeDocument/2006/relationships/hyperlink" Target="https://sam-whitley.github.io/thesis/sitespeed/desktop/L7/pages/192_168_100_104/L7Desktop/73.html" TargetMode="External"/><Relationship Id="rId1880" Type="http://schemas.openxmlformats.org/officeDocument/2006/relationships/hyperlink" Target="https://sam-whitley.github.io/thesis/sitespeed/desktop/L7/pages/192_168_100_104/L7Desktop/80.html" TargetMode="External"/><Relationship Id="rId2517" Type="http://schemas.openxmlformats.org/officeDocument/2006/relationships/hyperlink" Target="https://sam-whitley.github.io/thesis/sitespeed/desktop/L7/pages/192_168_100_104/L7Desktop/17.html" TargetMode="External"/><Relationship Id="rId2724" Type="http://schemas.openxmlformats.org/officeDocument/2006/relationships/hyperlink" Target="https://sam-whitley.github.io/thesis/sitespeed/desktop/L7/pages/192_168_100_104/L7Desktop/24.html" TargetMode="External"/><Relationship Id="rId2931" Type="http://schemas.openxmlformats.org/officeDocument/2006/relationships/hyperlink" Target="https://sam-whitley.github.io/thesis/sitespeed/desktop/L7/pages/192_168_100_104/L7Desktop/31.html" TargetMode="External"/><Relationship Id="rId903" Type="http://schemas.openxmlformats.org/officeDocument/2006/relationships/hyperlink" Target="https://sam-whitley.github.io/thesis/sitespeed/desktop/L7/pages/192_168_100_104/L7Desktop/3.html" TargetMode="External"/><Relationship Id="rId1326" Type="http://schemas.openxmlformats.org/officeDocument/2006/relationships/hyperlink" Target="https://sam-whitley.github.io/thesis/sitespeed/desktop/L7/pages/192_168_100_104/L7Desktop/26.html" TargetMode="External"/><Relationship Id="rId1533" Type="http://schemas.openxmlformats.org/officeDocument/2006/relationships/hyperlink" Target="https://sam-whitley.github.io/thesis/sitespeed/desktop/L7/pages/192_168_100_104/L7Desktop/33.html" TargetMode="External"/><Relationship Id="rId1740" Type="http://schemas.openxmlformats.org/officeDocument/2006/relationships/hyperlink" Target="https://sam-whitley.github.io/thesis/sitespeed/desktop/L7/pages/192_168_100_104/L7Desktop/40.html" TargetMode="External"/><Relationship Id="rId32" Type="http://schemas.openxmlformats.org/officeDocument/2006/relationships/hyperlink" Target="https://sam-whitley.github.io/thesis/sitespeed/desktop/L7/pages/192_168_100_104/L7Desktop/32.html" TargetMode="External"/><Relationship Id="rId1600" Type="http://schemas.openxmlformats.org/officeDocument/2006/relationships/hyperlink" Target="https://sam-whitley.github.io/thesis/sitespeed/desktop/L7/pages/192_168_100_104/L7Desktop/100.html" TargetMode="External"/><Relationship Id="rId3498" Type="http://schemas.openxmlformats.org/officeDocument/2006/relationships/hyperlink" Target="https://sam-whitley.github.io/thesis/sitespeed/desktop/L7/pages/192_168_100_104/L7Desktop/98.html" TargetMode="External"/><Relationship Id="rId4549" Type="http://schemas.openxmlformats.org/officeDocument/2006/relationships/hyperlink" Target="https://sam-whitley.github.io/thesis/sitespeed/desktop/L7/pages/192_168_100_104/L7Desktop/49.html" TargetMode="External"/><Relationship Id="rId3358" Type="http://schemas.openxmlformats.org/officeDocument/2006/relationships/hyperlink" Target="https://sam-whitley.github.io/thesis/sitespeed/desktop/L7/pages/192_168_100_104/L7Desktop/58.html" TargetMode="External"/><Relationship Id="rId3565" Type="http://schemas.openxmlformats.org/officeDocument/2006/relationships/hyperlink" Target="https://sam-whitley.github.io/thesis/sitespeed/desktop/L7/pages/192_168_100_104/L7Desktop/65.html" TargetMode="External"/><Relationship Id="rId3772" Type="http://schemas.openxmlformats.org/officeDocument/2006/relationships/hyperlink" Target="https://sam-whitley.github.io/thesis/sitespeed/desktop/L7/pages/192_168_100_104/L7Desktop/72.html" TargetMode="External"/><Relationship Id="rId4409" Type="http://schemas.openxmlformats.org/officeDocument/2006/relationships/hyperlink" Target="https://sam-whitley.github.io/thesis/sitespeed/desktop/L7/pages/192_168_100_104/L7Desktop/9.html" TargetMode="External"/><Relationship Id="rId279" Type="http://schemas.openxmlformats.org/officeDocument/2006/relationships/hyperlink" Target="https://sam-whitley.github.io/thesis/sitespeed/desktop/L7/pages/192_168_100_104/L7Desktop/79.html" TargetMode="External"/><Relationship Id="rId486" Type="http://schemas.openxmlformats.org/officeDocument/2006/relationships/hyperlink" Target="https://sam-whitley.github.io/thesis/sitespeed/desktop/L7/pages/192_168_100_104/L7Desktop/86.html" TargetMode="External"/><Relationship Id="rId693" Type="http://schemas.openxmlformats.org/officeDocument/2006/relationships/hyperlink" Target="https://sam-whitley.github.io/thesis/sitespeed/desktop/L7/pages/192_168_100_104/L7Desktop/93.html" TargetMode="External"/><Relationship Id="rId2167" Type="http://schemas.openxmlformats.org/officeDocument/2006/relationships/hyperlink" Target="https://sam-whitley.github.io/thesis/sitespeed/desktop/L7/pages/192_168_100_104/L7Desktop/67.html" TargetMode="External"/><Relationship Id="rId2374" Type="http://schemas.openxmlformats.org/officeDocument/2006/relationships/hyperlink" Target="https://sam-whitley.github.io/thesis/sitespeed/desktop/L7/pages/192_168_100_104/L7Desktop/74.html" TargetMode="External"/><Relationship Id="rId2581" Type="http://schemas.openxmlformats.org/officeDocument/2006/relationships/hyperlink" Target="https://sam-whitley.github.io/thesis/sitespeed/desktop/L7/pages/192_168_100_104/L7Desktop/81.html" TargetMode="External"/><Relationship Id="rId3218" Type="http://schemas.openxmlformats.org/officeDocument/2006/relationships/hyperlink" Target="https://sam-whitley.github.io/thesis/sitespeed/desktop/L7/pages/192_168_100_104/L7Desktop/18.html" TargetMode="External"/><Relationship Id="rId3425" Type="http://schemas.openxmlformats.org/officeDocument/2006/relationships/hyperlink" Target="https://sam-whitley.github.io/thesis/sitespeed/desktop/L7/pages/192_168_100_104/L7Desktop/25.html" TargetMode="External"/><Relationship Id="rId3632" Type="http://schemas.openxmlformats.org/officeDocument/2006/relationships/hyperlink" Target="https://sam-whitley.github.io/thesis/sitespeed/desktop/L7/pages/192_168_100_104/L7Desktop/32.html" TargetMode="External"/><Relationship Id="rId139" Type="http://schemas.openxmlformats.org/officeDocument/2006/relationships/hyperlink" Target="https://sam-whitley.github.io/thesis/sitespeed/desktop/L7/pages/192_168_100_104/L7Desktop/39.html" TargetMode="External"/><Relationship Id="rId346" Type="http://schemas.openxmlformats.org/officeDocument/2006/relationships/hyperlink" Target="https://sam-whitley.github.io/thesis/sitespeed/desktop/L7/pages/192_168_100_104/L7Desktop/46.html" TargetMode="External"/><Relationship Id="rId553" Type="http://schemas.openxmlformats.org/officeDocument/2006/relationships/hyperlink" Target="https://sam-whitley.github.io/thesis/sitespeed/desktop/L7/pages/192_168_100_104/L7Desktop/53.html" TargetMode="External"/><Relationship Id="rId760" Type="http://schemas.openxmlformats.org/officeDocument/2006/relationships/hyperlink" Target="https://sam-whitley.github.io/thesis/sitespeed/desktop/L7/pages/192_168_100_104/L7Desktop/60.html" TargetMode="External"/><Relationship Id="rId1183" Type="http://schemas.openxmlformats.org/officeDocument/2006/relationships/hyperlink" Target="https://sam-whitley.github.io/thesis/sitespeed/desktop/L7/pages/192_168_100_104/L7Desktop/83.html" TargetMode="External"/><Relationship Id="rId1390" Type="http://schemas.openxmlformats.org/officeDocument/2006/relationships/hyperlink" Target="https://sam-whitley.github.io/thesis/sitespeed/desktop/L7/pages/192_168_100_104/L7Desktop/90.html" TargetMode="External"/><Relationship Id="rId2027" Type="http://schemas.openxmlformats.org/officeDocument/2006/relationships/hyperlink" Target="https://sam-whitley.github.io/thesis/sitespeed/desktop/L7/pages/192_168_100_104/L7Desktop/27.html" TargetMode="External"/><Relationship Id="rId2234" Type="http://schemas.openxmlformats.org/officeDocument/2006/relationships/hyperlink" Target="https://sam-whitley.github.io/thesis/sitespeed/desktop/L7/pages/192_168_100_104/L7Desktop/34.html" TargetMode="External"/><Relationship Id="rId2441" Type="http://schemas.openxmlformats.org/officeDocument/2006/relationships/hyperlink" Target="https://sam-whitley.github.io/thesis/sitespeed/desktop/L7/pages/192_168_100_104/L7Desktop/41.html" TargetMode="External"/><Relationship Id="rId206" Type="http://schemas.openxmlformats.org/officeDocument/2006/relationships/hyperlink" Target="https://sam-whitley.github.io/thesis/sitespeed/desktop/L7/pages/192_168_100_104/L7Desktop/6.html" TargetMode="External"/><Relationship Id="rId413" Type="http://schemas.openxmlformats.org/officeDocument/2006/relationships/hyperlink" Target="https://sam-whitley.github.io/thesis/sitespeed/desktop/L7/pages/192_168_100_104/L7Desktop/13.html" TargetMode="External"/><Relationship Id="rId1043" Type="http://schemas.openxmlformats.org/officeDocument/2006/relationships/hyperlink" Target="https://sam-whitley.github.io/thesis/sitespeed/desktop/L7/pages/192_168_100_104/L7Desktop/43.html" TargetMode="External"/><Relationship Id="rId4199" Type="http://schemas.openxmlformats.org/officeDocument/2006/relationships/hyperlink" Target="https://sam-whitley.github.io/thesis/sitespeed/desktop/L7/pages/192_168_100_104/L7Desktop/99.html" TargetMode="External"/><Relationship Id="rId620" Type="http://schemas.openxmlformats.org/officeDocument/2006/relationships/hyperlink" Target="https://sam-whitley.github.io/thesis/sitespeed/desktop/L7/pages/192_168_100_104/L7Desktop/20.html" TargetMode="External"/><Relationship Id="rId1250" Type="http://schemas.openxmlformats.org/officeDocument/2006/relationships/hyperlink" Target="https://sam-whitley.github.io/thesis/sitespeed/desktop/L7/pages/192_168_100_104/L7Desktop/50.html" TargetMode="External"/><Relationship Id="rId2301" Type="http://schemas.openxmlformats.org/officeDocument/2006/relationships/hyperlink" Target="https://sam-whitley.github.io/thesis/sitespeed/desktop/L7/pages/192_168_100_104/L7Desktop/1.html" TargetMode="External"/><Relationship Id="rId4059" Type="http://schemas.openxmlformats.org/officeDocument/2006/relationships/hyperlink" Target="https://sam-whitley.github.io/thesis/sitespeed/desktop/L7/pages/192_168_100_104/L7Desktop/59.html" TargetMode="External"/><Relationship Id="rId1110" Type="http://schemas.openxmlformats.org/officeDocument/2006/relationships/hyperlink" Target="https://sam-whitley.github.io/thesis/sitespeed/desktop/L7/pages/192_168_100_104/L7Desktop/10.html" TargetMode="External"/><Relationship Id="rId4266" Type="http://schemas.openxmlformats.org/officeDocument/2006/relationships/hyperlink" Target="https://sam-whitley.github.io/thesis/sitespeed/desktop/L7/pages/192_168_100_104/L7Desktop/66.html" TargetMode="External"/><Relationship Id="rId4473" Type="http://schemas.openxmlformats.org/officeDocument/2006/relationships/hyperlink" Target="https://sam-whitley.github.io/thesis/sitespeed/desktop/L7/pages/192_168_100_104/L7Desktop/73.html" TargetMode="External"/><Relationship Id="rId1927" Type="http://schemas.openxmlformats.org/officeDocument/2006/relationships/hyperlink" Target="https://sam-whitley.github.io/thesis/sitespeed/desktop/L7/pages/192_168_100_104/L7Desktop/27.html" TargetMode="External"/><Relationship Id="rId3075" Type="http://schemas.openxmlformats.org/officeDocument/2006/relationships/hyperlink" Target="https://sam-whitley.github.io/thesis/sitespeed/desktop/L7/pages/192_168_100_104/L7Desktop/75.html" TargetMode="External"/><Relationship Id="rId3282" Type="http://schemas.openxmlformats.org/officeDocument/2006/relationships/hyperlink" Target="https://sam-whitley.github.io/thesis/sitespeed/desktop/L7/pages/192_168_100_104/L7Desktop/82.html" TargetMode="External"/><Relationship Id="rId4126" Type="http://schemas.openxmlformats.org/officeDocument/2006/relationships/hyperlink" Target="https://sam-whitley.github.io/thesis/sitespeed/desktop/L7/pages/192_168_100_104/L7Desktop/26.html" TargetMode="External"/><Relationship Id="rId4333" Type="http://schemas.openxmlformats.org/officeDocument/2006/relationships/hyperlink" Target="https://sam-whitley.github.io/thesis/sitespeed/desktop/L7/pages/192_168_100_104/L7Desktop/33.html" TargetMode="External"/><Relationship Id="rId4540" Type="http://schemas.openxmlformats.org/officeDocument/2006/relationships/hyperlink" Target="https://sam-whitley.github.io/thesis/sitespeed/desktop/L7/pages/192_168_100_104/L7Desktop/40.html" TargetMode="External"/><Relationship Id="rId2091" Type="http://schemas.openxmlformats.org/officeDocument/2006/relationships/hyperlink" Target="https://sam-whitley.github.io/thesis/sitespeed/desktop/L7/pages/192_168_100_104/L7Desktop/91.html" TargetMode="External"/><Relationship Id="rId3142" Type="http://schemas.openxmlformats.org/officeDocument/2006/relationships/hyperlink" Target="https://sam-whitley.github.io/thesis/sitespeed/desktop/L7/pages/192_168_100_104/L7Desktop/42.html" TargetMode="External"/><Relationship Id="rId4400" Type="http://schemas.openxmlformats.org/officeDocument/2006/relationships/hyperlink" Target="https://sam-whitley.github.io/thesis/sitespeed/desktop/L7/pages/192_168_100_104/L7Desktop/100.html" TargetMode="External"/><Relationship Id="rId270" Type="http://schemas.openxmlformats.org/officeDocument/2006/relationships/hyperlink" Target="https://sam-whitley.github.io/thesis/sitespeed/desktop/L7/pages/192_168_100_104/L7Desktop/70.html" TargetMode="External"/><Relationship Id="rId3002" Type="http://schemas.openxmlformats.org/officeDocument/2006/relationships/hyperlink" Target="https://sam-whitley.github.io/thesis/sitespeed/desktop/L7/pages/192_168_100_104/L7Desktop/2.html" TargetMode="External"/><Relationship Id="rId130" Type="http://schemas.openxmlformats.org/officeDocument/2006/relationships/hyperlink" Target="https://sam-whitley.github.io/thesis/sitespeed/desktop/L7/pages/192_168_100_104/L7Desktop/30.html" TargetMode="External"/><Relationship Id="rId3959" Type="http://schemas.openxmlformats.org/officeDocument/2006/relationships/hyperlink" Target="https://sam-whitley.github.io/thesis/sitespeed/desktop/L7/pages/192_168_100_104/L7Desktop/59.html" TargetMode="External"/><Relationship Id="rId2768" Type="http://schemas.openxmlformats.org/officeDocument/2006/relationships/hyperlink" Target="https://sam-whitley.github.io/thesis/sitespeed/desktop/L7/pages/192_168_100_104/L7Desktop/68.html" TargetMode="External"/><Relationship Id="rId2975" Type="http://schemas.openxmlformats.org/officeDocument/2006/relationships/hyperlink" Target="https://sam-whitley.github.io/thesis/sitespeed/desktop/L7/pages/192_168_100_104/L7Desktop/75.html" TargetMode="External"/><Relationship Id="rId3819" Type="http://schemas.openxmlformats.org/officeDocument/2006/relationships/hyperlink" Target="https://sam-whitley.github.io/thesis/sitespeed/desktop/L7/pages/192_168_100_104/L7Desktop/19.html" TargetMode="External"/><Relationship Id="rId947" Type="http://schemas.openxmlformats.org/officeDocument/2006/relationships/hyperlink" Target="https://sam-whitley.github.io/thesis/sitespeed/desktop/L7/pages/192_168_100_104/L7Desktop/47.html" TargetMode="External"/><Relationship Id="rId1577" Type="http://schemas.openxmlformats.org/officeDocument/2006/relationships/hyperlink" Target="https://sam-whitley.github.io/thesis/sitespeed/desktop/L7/pages/192_168_100_104/L7Desktop/77.html" TargetMode="External"/><Relationship Id="rId1784" Type="http://schemas.openxmlformats.org/officeDocument/2006/relationships/hyperlink" Target="https://sam-whitley.github.io/thesis/sitespeed/desktop/L7/pages/192_168_100_104/L7Desktop/84.html" TargetMode="External"/><Relationship Id="rId1991" Type="http://schemas.openxmlformats.org/officeDocument/2006/relationships/hyperlink" Target="https://sam-whitley.github.io/thesis/sitespeed/desktop/L7/pages/192_168_100_104/L7Desktop/91.html" TargetMode="External"/><Relationship Id="rId2628" Type="http://schemas.openxmlformats.org/officeDocument/2006/relationships/hyperlink" Target="https://sam-whitley.github.io/thesis/sitespeed/desktop/L7/pages/192_168_100_104/L7Desktop/28.html" TargetMode="External"/><Relationship Id="rId2835" Type="http://schemas.openxmlformats.org/officeDocument/2006/relationships/hyperlink" Target="https://sam-whitley.github.io/thesis/sitespeed/desktop/L7/pages/192_168_100_104/L7Desktop/35.html" TargetMode="External"/><Relationship Id="rId4190" Type="http://schemas.openxmlformats.org/officeDocument/2006/relationships/hyperlink" Target="https://sam-whitley.github.io/thesis/sitespeed/desktop/L7/pages/192_168_100_104/L7Desktop/90.html" TargetMode="External"/><Relationship Id="rId76" Type="http://schemas.openxmlformats.org/officeDocument/2006/relationships/hyperlink" Target="https://sam-whitley.github.io/thesis/sitespeed/desktop/L7/pages/192_168_100_104/L7Desktop/76.html" TargetMode="External"/><Relationship Id="rId807" Type="http://schemas.openxmlformats.org/officeDocument/2006/relationships/hyperlink" Target="https://sam-whitley.github.io/thesis/sitespeed/desktop/L7/pages/192_168_100_104/L7Desktop/7.html" TargetMode="External"/><Relationship Id="rId1437" Type="http://schemas.openxmlformats.org/officeDocument/2006/relationships/hyperlink" Target="https://sam-whitley.github.io/thesis/sitespeed/desktop/L7/pages/192_168_100_104/L7Desktop/37.html" TargetMode="External"/><Relationship Id="rId1644" Type="http://schemas.openxmlformats.org/officeDocument/2006/relationships/hyperlink" Target="https://sam-whitley.github.io/thesis/sitespeed/desktop/L7/pages/192_168_100_104/L7Desktop/44.html" TargetMode="External"/><Relationship Id="rId1851" Type="http://schemas.openxmlformats.org/officeDocument/2006/relationships/hyperlink" Target="https://sam-whitley.github.io/thesis/sitespeed/desktop/L7/pages/192_168_100_104/L7Desktop/51.html" TargetMode="External"/><Relationship Id="rId2902" Type="http://schemas.openxmlformats.org/officeDocument/2006/relationships/hyperlink" Target="https://sam-whitley.github.io/thesis/sitespeed/desktop/L7/pages/192_168_100_104/L7Desktop/2.html" TargetMode="External"/><Relationship Id="rId4050" Type="http://schemas.openxmlformats.org/officeDocument/2006/relationships/hyperlink" Target="https://sam-whitley.github.io/thesis/sitespeed/desktop/L7/pages/192_168_100_104/L7Desktop/50.html" TargetMode="External"/><Relationship Id="rId1504" Type="http://schemas.openxmlformats.org/officeDocument/2006/relationships/hyperlink" Target="https://sam-whitley.github.io/thesis/sitespeed/desktop/L7/pages/192_168_100_104/L7Desktop/4.html" TargetMode="External"/><Relationship Id="rId1711" Type="http://schemas.openxmlformats.org/officeDocument/2006/relationships/hyperlink" Target="https://sam-whitley.github.io/thesis/sitespeed/desktop/L7/pages/192_168_100_104/L7Desktop/11.html" TargetMode="External"/><Relationship Id="rId3469" Type="http://schemas.openxmlformats.org/officeDocument/2006/relationships/hyperlink" Target="https://sam-whitley.github.io/thesis/sitespeed/desktop/L7/pages/192_168_100_104/L7Desktop/69.html" TargetMode="External"/><Relationship Id="rId3676" Type="http://schemas.openxmlformats.org/officeDocument/2006/relationships/hyperlink" Target="https://sam-whitley.github.io/thesis/sitespeed/desktop/L7/pages/192_168_100_104/L7Desktop/76.html" TargetMode="External"/><Relationship Id="rId597" Type="http://schemas.openxmlformats.org/officeDocument/2006/relationships/hyperlink" Target="https://sam-whitley.github.io/thesis/sitespeed/desktop/L7/pages/192_168_100_104/L7Desktop/97.html" TargetMode="External"/><Relationship Id="rId2278" Type="http://schemas.openxmlformats.org/officeDocument/2006/relationships/hyperlink" Target="https://sam-whitley.github.io/thesis/sitespeed/desktop/L7/pages/192_168_100_104/L7Desktop/78.html" TargetMode="External"/><Relationship Id="rId2485" Type="http://schemas.openxmlformats.org/officeDocument/2006/relationships/hyperlink" Target="https://sam-whitley.github.io/thesis/sitespeed/desktop/L7/pages/192_168_100_104/L7Desktop/85.html" TargetMode="External"/><Relationship Id="rId3329" Type="http://schemas.openxmlformats.org/officeDocument/2006/relationships/hyperlink" Target="https://sam-whitley.github.io/thesis/sitespeed/desktop/L7/pages/192_168_100_104/L7Desktop/29.html" TargetMode="External"/><Relationship Id="rId3883" Type="http://schemas.openxmlformats.org/officeDocument/2006/relationships/hyperlink" Target="https://sam-whitley.github.io/thesis/sitespeed/desktop/L7/pages/192_168_100_104/L7Desktop/83.html" TargetMode="External"/><Relationship Id="rId457" Type="http://schemas.openxmlformats.org/officeDocument/2006/relationships/hyperlink" Target="https://sam-whitley.github.io/thesis/sitespeed/desktop/L7/pages/192_168_100_104/L7Desktop/57.html" TargetMode="External"/><Relationship Id="rId1087" Type="http://schemas.openxmlformats.org/officeDocument/2006/relationships/hyperlink" Target="https://sam-whitley.github.io/thesis/sitespeed/desktop/L7/pages/192_168_100_104/L7Desktop/87.html" TargetMode="External"/><Relationship Id="rId1294" Type="http://schemas.openxmlformats.org/officeDocument/2006/relationships/hyperlink" Target="https://sam-whitley.github.io/thesis/sitespeed/desktop/L7/pages/192_168_100_104/L7Desktop/94.html" TargetMode="External"/><Relationship Id="rId2138" Type="http://schemas.openxmlformats.org/officeDocument/2006/relationships/hyperlink" Target="https://sam-whitley.github.io/thesis/sitespeed/desktop/L7/pages/192_168_100_104/L7Desktop/38.html" TargetMode="External"/><Relationship Id="rId2692" Type="http://schemas.openxmlformats.org/officeDocument/2006/relationships/hyperlink" Target="https://sam-whitley.github.io/thesis/sitespeed/desktop/L7/pages/192_168_100_104/L7Desktop/92.html" TargetMode="External"/><Relationship Id="rId3536" Type="http://schemas.openxmlformats.org/officeDocument/2006/relationships/hyperlink" Target="https://sam-whitley.github.io/thesis/sitespeed/desktop/L7/pages/192_168_100_104/L7Desktop/36.html" TargetMode="External"/><Relationship Id="rId3743" Type="http://schemas.openxmlformats.org/officeDocument/2006/relationships/hyperlink" Target="https://sam-whitley.github.io/thesis/sitespeed/desktop/L7/pages/192_168_100_104/L7Desktop/43.html" TargetMode="External"/><Relationship Id="rId3950" Type="http://schemas.openxmlformats.org/officeDocument/2006/relationships/hyperlink" Target="https://sam-whitley.github.io/thesis/sitespeed/desktop/L7/pages/192_168_100_104/L7Desktop/50.html" TargetMode="External"/><Relationship Id="rId664" Type="http://schemas.openxmlformats.org/officeDocument/2006/relationships/hyperlink" Target="https://sam-whitley.github.io/thesis/sitespeed/desktop/L7/pages/192_168_100_104/L7Desktop/64.html" TargetMode="External"/><Relationship Id="rId871" Type="http://schemas.openxmlformats.org/officeDocument/2006/relationships/hyperlink" Target="https://sam-whitley.github.io/thesis/sitespeed/desktop/L7/pages/192_168_100_104/L7Desktop/71.html" TargetMode="External"/><Relationship Id="rId2345" Type="http://schemas.openxmlformats.org/officeDocument/2006/relationships/hyperlink" Target="https://sam-whitley.github.io/thesis/sitespeed/desktop/L7/pages/192_168_100_104/L7Desktop/45.html" TargetMode="External"/><Relationship Id="rId2552" Type="http://schemas.openxmlformats.org/officeDocument/2006/relationships/hyperlink" Target="https://sam-whitley.github.io/thesis/sitespeed/desktop/L7/pages/192_168_100_104/L7Desktop/52.html" TargetMode="External"/><Relationship Id="rId3603" Type="http://schemas.openxmlformats.org/officeDocument/2006/relationships/hyperlink" Target="https://sam-whitley.github.io/thesis/sitespeed/desktop/L7/pages/192_168_100_104/L7Desktop/3.html" TargetMode="External"/><Relationship Id="rId3810" Type="http://schemas.openxmlformats.org/officeDocument/2006/relationships/hyperlink" Target="https://sam-whitley.github.io/thesis/sitespeed/desktop/L7/pages/192_168_100_104/L7Desktop/10.html" TargetMode="External"/><Relationship Id="rId317" Type="http://schemas.openxmlformats.org/officeDocument/2006/relationships/hyperlink" Target="https://sam-whitley.github.io/thesis/sitespeed/desktop/L7/pages/192_168_100_104/L7Desktop/17.html" TargetMode="External"/><Relationship Id="rId524" Type="http://schemas.openxmlformats.org/officeDocument/2006/relationships/hyperlink" Target="https://sam-whitley.github.io/thesis/sitespeed/desktop/L7/pages/192_168_100_104/L7Desktop/24.html" TargetMode="External"/><Relationship Id="rId731" Type="http://schemas.openxmlformats.org/officeDocument/2006/relationships/hyperlink" Target="https://sam-whitley.github.io/thesis/sitespeed/desktop/L7/pages/192_168_100_104/L7Desktop/31.html" TargetMode="External"/><Relationship Id="rId1154" Type="http://schemas.openxmlformats.org/officeDocument/2006/relationships/hyperlink" Target="https://sam-whitley.github.io/thesis/sitespeed/desktop/L7/pages/192_168_100_104/L7Desktop/54.html" TargetMode="External"/><Relationship Id="rId1361" Type="http://schemas.openxmlformats.org/officeDocument/2006/relationships/hyperlink" Target="https://sam-whitley.github.io/thesis/sitespeed/desktop/L7/pages/192_168_100_104/L7Desktop/61.html" TargetMode="External"/><Relationship Id="rId2205" Type="http://schemas.openxmlformats.org/officeDocument/2006/relationships/hyperlink" Target="https://sam-whitley.github.io/thesis/sitespeed/desktop/L7/pages/192_168_100_104/L7Desktop/5.html" TargetMode="External"/><Relationship Id="rId2412" Type="http://schemas.openxmlformats.org/officeDocument/2006/relationships/hyperlink" Target="https://sam-whitley.github.io/thesis/sitespeed/desktop/L7/pages/192_168_100_104/L7Desktop/12.html" TargetMode="External"/><Relationship Id="rId1014" Type="http://schemas.openxmlformats.org/officeDocument/2006/relationships/hyperlink" Target="https://sam-whitley.github.io/thesis/sitespeed/desktop/L7/pages/192_168_100_104/L7Desktop/14.html" TargetMode="External"/><Relationship Id="rId1221" Type="http://schemas.openxmlformats.org/officeDocument/2006/relationships/hyperlink" Target="https://sam-whitley.github.io/thesis/sitespeed/desktop/L7/pages/192_168_100_104/L7Desktop/21.html" TargetMode="External"/><Relationship Id="rId4377" Type="http://schemas.openxmlformats.org/officeDocument/2006/relationships/hyperlink" Target="https://sam-whitley.github.io/thesis/sitespeed/desktop/L7/pages/192_168_100_104/L7Desktop/77.html" TargetMode="External"/><Relationship Id="rId4584" Type="http://schemas.openxmlformats.org/officeDocument/2006/relationships/hyperlink" Target="https://sam-whitley.github.io/thesis/sitespeed/desktop/L7/pages/192_168_100_104/L7Desktop/84.html" TargetMode="External"/><Relationship Id="rId3186" Type="http://schemas.openxmlformats.org/officeDocument/2006/relationships/hyperlink" Target="https://sam-whitley.github.io/thesis/sitespeed/desktop/L7/pages/192_168_100_104/L7Desktop/86.html" TargetMode="External"/><Relationship Id="rId3393" Type="http://schemas.openxmlformats.org/officeDocument/2006/relationships/hyperlink" Target="https://sam-whitley.github.io/thesis/sitespeed/desktop/L7/pages/192_168_100_104/L7Desktop/93.html" TargetMode="External"/><Relationship Id="rId4237" Type="http://schemas.openxmlformats.org/officeDocument/2006/relationships/hyperlink" Target="https://sam-whitley.github.io/thesis/sitespeed/desktop/L7/pages/192_168_100_104/L7Desktop/37.html" TargetMode="External"/><Relationship Id="rId4444" Type="http://schemas.openxmlformats.org/officeDocument/2006/relationships/hyperlink" Target="https://sam-whitley.github.io/thesis/sitespeed/desktop/L7/pages/192_168_100_104/L7Desktop/44.html" TargetMode="External"/><Relationship Id="rId3046" Type="http://schemas.openxmlformats.org/officeDocument/2006/relationships/hyperlink" Target="https://sam-whitley.github.io/thesis/sitespeed/desktop/L7/pages/192_168_100_104/L7Desktop/46.html" TargetMode="External"/><Relationship Id="rId3253" Type="http://schemas.openxmlformats.org/officeDocument/2006/relationships/hyperlink" Target="https://sam-whitley.github.io/thesis/sitespeed/desktop/L7/pages/192_168_100_104/L7Desktop/53.html" TargetMode="External"/><Relationship Id="rId3460" Type="http://schemas.openxmlformats.org/officeDocument/2006/relationships/hyperlink" Target="https://sam-whitley.github.io/thesis/sitespeed/desktop/L7/pages/192_168_100_104/L7Desktop/60.html" TargetMode="External"/><Relationship Id="rId4304" Type="http://schemas.openxmlformats.org/officeDocument/2006/relationships/hyperlink" Target="https://sam-whitley.github.io/thesis/sitespeed/desktop/L7/pages/192_168_100_104/L7Desktop/4.html" TargetMode="External"/><Relationship Id="rId174" Type="http://schemas.openxmlformats.org/officeDocument/2006/relationships/hyperlink" Target="https://sam-whitley.github.io/thesis/sitespeed/desktop/L7/pages/192_168_100_104/L7Desktop/74.html" TargetMode="External"/><Relationship Id="rId381" Type="http://schemas.openxmlformats.org/officeDocument/2006/relationships/hyperlink" Target="https://sam-whitley.github.io/thesis/sitespeed/desktop/L7/pages/192_168_100_104/L7Desktop/81.html" TargetMode="External"/><Relationship Id="rId2062" Type="http://schemas.openxmlformats.org/officeDocument/2006/relationships/hyperlink" Target="https://sam-whitley.github.io/thesis/sitespeed/desktop/L7/pages/192_168_100_104/L7Desktop/62.html" TargetMode="External"/><Relationship Id="rId3113" Type="http://schemas.openxmlformats.org/officeDocument/2006/relationships/hyperlink" Target="https://sam-whitley.github.io/thesis/sitespeed/desktop/L7/pages/192_168_100_104/L7Desktop/13.html" TargetMode="External"/><Relationship Id="rId4511" Type="http://schemas.openxmlformats.org/officeDocument/2006/relationships/hyperlink" Target="https://sam-whitley.github.io/thesis/sitespeed/desktop/L7/pages/192_168_100_104/L7Desktop/11.html" TargetMode="External"/><Relationship Id="rId241" Type="http://schemas.openxmlformats.org/officeDocument/2006/relationships/hyperlink" Target="https://sam-whitley.github.io/thesis/sitespeed/desktop/L7/pages/192_168_100_104/L7Desktop/41.html" TargetMode="External"/><Relationship Id="rId3320" Type="http://schemas.openxmlformats.org/officeDocument/2006/relationships/hyperlink" Target="https://sam-whitley.github.io/thesis/sitespeed/desktop/L7/pages/192_168_100_104/L7Desktop/20.html" TargetMode="External"/><Relationship Id="rId2879" Type="http://schemas.openxmlformats.org/officeDocument/2006/relationships/hyperlink" Target="https://sam-whitley.github.io/thesis/sitespeed/desktop/L7/pages/192_168_100_104/L7Desktop/79.html" TargetMode="External"/><Relationship Id="rId101" Type="http://schemas.openxmlformats.org/officeDocument/2006/relationships/hyperlink" Target="https://sam-whitley.github.io/thesis/sitespeed/desktop/L7/pages/192_168_100_104/L7Desktop/1.html" TargetMode="External"/><Relationship Id="rId1688" Type="http://schemas.openxmlformats.org/officeDocument/2006/relationships/hyperlink" Target="https://sam-whitley.github.io/thesis/sitespeed/desktop/L7/pages/192_168_100_104/L7Desktop/88.html" TargetMode="External"/><Relationship Id="rId1895" Type="http://schemas.openxmlformats.org/officeDocument/2006/relationships/hyperlink" Target="https://sam-whitley.github.io/thesis/sitespeed/desktop/L7/pages/192_168_100_104/L7Desktop/95.html" TargetMode="External"/><Relationship Id="rId2739" Type="http://schemas.openxmlformats.org/officeDocument/2006/relationships/hyperlink" Target="https://sam-whitley.github.io/thesis/sitespeed/desktop/L7/pages/192_168_100_104/L7Desktop/39.html" TargetMode="External"/><Relationship Id="rId2946" Type="http://schemas.openxmlformats.org/officeDocument/2006/relationships/hyperlink" Target="https://sam-whitley.github.io/thesis/sitespeed/desktop/L7/pages/192_168_100_104/L7Desktop/46.html" TargetMode="External"/><Relationship Id="rId4094" Type="http://schemas.openxmlformats.org/officeDocument/2006/relationships/hyperlink" Target="https://sam-whitley.github.io/thesis/sitespeed/desktop/L7/pages/192_168_100_104/L7Desktop/94.html" TargetMode="External"/><Relationship Id="rId918" Type="http://schemas.openxmlformats.org/officeDocument/2006/relationships/hyperlink" Target="https://sam-whitley.github.io/thesis/sitespeed/desktop/L7/pages/192_168_100_104/L7Desktop/18.html" TargetMode="External"/><Relationship Id="rId1548" Type="http://schemas.openxmlformats.org/officeDocument/2006/relationships/hyperlink" Target="https://sam-whitley.github.io/thesis/sitespeed/desktop/L7/pages/192_168_100_104/L7Desktop/48.html" TargetMode="External"/><Relationship Id="rId1755" Type="http://schemas.openxmlformats.org/officeDocument/2006/relationships/hyperlink" Target="https://sam-whitley.github.io/thesis/sitespeed/desktop/L7/pages/192_168_100_104/L7Desktop/55.html" TargetMode="External"/><Relationship Id="rId4161" Type="http://schemas.openxmlformats.org/officeDocument/2006/relationships/hyperlink" Target="https://sam-whitley.github.io/thesis/sitespeed/desktop/L7/pages/192_168_100_104/L7Desktop/61.html" TargetMode="External"/><Relationship Id="rId1408" Type="http://schemas.openxmlformats.org/officeDocument/2006/relationships/hyperlink" Target="https://sam-whitley.github.io/thesis/sitespeed/desktop/L7/pages/192_168_100_104/L7Desktop/8.html" TargetMode="External"/><Relationship Id="rId1962" Type="http://schemas.openxmlformats.org/officeDocument/2006/relationships/hyperlink" Target="https://sam-whitley.github.io/thesis/sitespeed/desktop/L7/pages/192_168_100_104/L7Desktop/62.html" TargetMode="External"/><Relationship Id="rId2806" Type="http://schemas.openxmlformats.org/officeDocument/2006/relationships/hyperlink" Target="https://sam-whitley.github.io/thesis/sitespeed/desktop/L7/pages/192_168_100_104/L7Desktop/6.html" TargetMode="External"/><Relationship Id="rId4021" Type="http://schemas.openxmlformats.org/officeDocument/2006/relationships/hyperlink" Target="https://sam-whitley.github.io/thesis/sitespeed/desktop/L7/pages/192_168_100_104/L7Desktop/21.html" TargetMode="External"/><Relationship Id="rId47" Type="http://schemas.openxmlformats.org/officeDocument/2006/relationships/hyperlink" Target="https://sam-whitley.github.io/thesis/sitespeed/desktop/L7/pages/192_168_100_104/L7Desktop/47.html" TargetMode="External"/><Relationship Id="rId1615" Type="http://schemas.openxmlformats.org/officeDocument/2006/relationships/hyperlink" Target="https://sam-whitley.github.io/thesis/sitespeed/desktop/L7/pages/192_168_100_104/L7Desktop/15.html" TargetMode="External"/><Relationship Id="rId1822" Type="http://schemas.openxmlformats.org/officeDocument/2006/relationships/hyperlink" Target="https://sam-whitley.github.io/thesis/sitespeed/desktop/L7/pages/192_168_100_104/L7Desktop/22.html" TargetMode="External"/><Relationship Id="rId3787" Type="http://schemas.openxmlformats.org/officeDocument/2006/relationships/hyperlink" Target="https://sam-whitley.github.io/thesis/sitespeed/desktop/L7/pages/192_168_100_104/L7Desktop/87.html" TargetMode="External"/><Relationship Id="rId3994" Type="http://schemas.openxmlformats.org/officeDocument/2006/relationships/hyperlink" Target="https://sam-whitley.github.io/thesis/sitespeed/desktop/L7/pages/192_168_100_104/L7Desktop/94.html" TargetMode="External"/><Relationship Id="rId2389" Type="http://schemas.openxmlformats.org/officeDocument/2006/relationships/hyperlink" Target="https://sam-whitley.github.io/thesis/sitespeed/desktop/L7/pages/192_168_100_104/L7Desktop/89.html" TargetMode="External"/><Relationship Id="rId2596" Type="http://schemas.openxmlformats.org/officeDocument/2006/relationships/hyperlink" Target="https://sam-whitley.github.io/thesis/sitespeed/desktop/L7/pages/192_168_100_104/L7Desktop/96.html" TargetMode="External"/><Relationship Id="rId3647" Type="http://schemas.openxmlformats.org/officeDocument/2006/relationships/hyperlink" Target="https://sam-whitley.github.io/thesis/sitespeed/desktop/L7/pages/192_168_100_104/L7Desktop/47.html" TargetMode="External"/><Relationship Id="rId3854" Type="http://schemas.openxmlformats.org/officeDocument/2006/relationships/hyperlink" Target="https://sam-whitley.github.io/thesis/sitespeed/desktop/L7/pages/192_168_100_104/L7Desktop/54.html" TargetMode="External"/><Relationship Id="rId568" Type="http://schemas.openxmlformats.org/officeDocument/2006/relationships/hyperlink" Target="https://sam-whitley.github.io/thesis/sitespeed/desktop/L7/pages/192_168_100_104/L7Desktop/68.html" TargetMode="External"/><Relationship Id="rId775" Type="http://schemas.openxmlformats.org/officeDocument/2006/relationships/hyperlink" Target="https://sam-whitley.github.io/thesis/sitespeed/desktop/L7/pages/192_168_100_104/L7Desktop/75.html" TargetMode="External"/><Relationship Id="rId982" Type="http://schemas.openxmlformats.org/officeDocument/2006/relationships/hyperlink" Target="https://sam-whitley.github.io/thesis/sitespeed/desktop/L7/pages/192_168_100_104/L7Desktop/82.html" TargetMode="External"/><Relationship Id="rId1198" Type="http://schemas.openxmlformats.org/officeDocument/2006/relationships/hyperlink" Target="https://sam-whitley.github.io/thesis/sitespeed/desktop/L7/pages/192_168_100_104/L7Desktop/98.html" TargetMode="External"/><Relationship Id="rId2249" Type="http://schemas.openxmlformats.org/officeDocument/2006/relationships/hyperlink" Target="https://sam-whitley.github.io/thesis/sitespeed/desktop/L7/pages/192_168_100_104/L7Desktop/49.html" TargetMode="External"/><Relationship Id="rId2456" Type="http://schemas.openxmlformats.org/officeDocument/2006/relationships/hyperlink" Target="https://sam-whitley.github.io/thesis/sitespeed/desktop/L7/pages/192_168_100_104/L7Desktop/56.html" TargetMode="External"/><Relationship Id="rId2663" Type="http://schemas.openxmlformats.org/officeDocument/2006/relationships/hyperlink" Target="https://sam-whitley.github.io/thesis/sitespeed/desktop/L7/pages/192_168_100_104/L7Desktop/63.html" TargetMode="External"/><Relationship Id="rId2870" Type="http://schemas.openxmlformats.org/officeDocument/2006/relationships/hyperlink" Target="https://sam-whitley.github.io/thesis/sitespeed/desktop/L7/pages/192_168_100_104/L7Desktop/70.html" TargetMode="External"/><Relationship Id="rId3507" Type="http://schemas.openxmlformats.org/officeDocument/2006/relationships/hyperlink" Target="https://sam-whitley.github.io/thesis/sitespeed/desktop/L7/pages/192_168_100_104/L7Desktop/7.html" TargetMode="External"/><Relationship Id="rId3714" Type="http://schemas.openxmlformats.org/officeDocument/2006/relationships/hyperlink" Target="https://sam-whitley.github.io/thesis/sitespeed/desktop/L7/pages/192_168_100_104/L7Desktop/14.html" TargetMode="External"/><Relationship Id="rId3921" Type="http://schemas.openxmlformats.org/officeDocument/2006/relationships/hyperlink" Target="https://sam-whitley.github.io/thesis/sitespeed/desktop/L7/pages/192_168_100_104/L7Desktop/21.html" TargetMode="External"/><Relationship Id="rId428" Type="http://schemas.openxmlformats.org/officeDocument/2006/relationships/hyperlink" Target="https://sam-whitley.github.io/thesis/sitespeed/desktop/L7/pages/192_168_100_104/L7Desktop/28.html" TargetMode="External"/><Relationship Id="rId635" Type="http://schemas.openxmlformats.org/officeDocument/2006/relationships/hyperlink" Target="https://sam-whitley.github.io/thesis/sitespeed/desktop/L7/pages/192_168_100_104/L7Desktop/35.html" TargetMode="External"/><Relationship Id="rId842" Type="http://schemas.openxmlformats.org/officeDocument/2006/relationships/hyperlink" Target="https://sam-whitley.github.io/thesis/sitespeed/desktop/L7/pages/192_168_100_104/L7Desktop/42.html" TargetMode="External"/><Relationship Id="rId1058" Type="http://schemas.openxmlformats.org/officeDocument/2006/relationships/hyperlink" Target="https://sam-whitley.github.io/thesis/sitespeed/desktop/L7/pages/192_168_100_104/L7Desktop/58.html" TargetMode="External"/><Relationship Id="rId1265" Type="http://schemas.openxmlformats.org/officeDocument/2006/relationships/hyperlink" Target="https://sam-whitley.github.io/thesis/sitespeed/desktop/L7/pages/192_168_100_104/L7Desktop/65.html" TargetMode="External"/><Relationship Id="rId1472" Type="http://schemas.openxmlformats.org/officeDocument/2006/relationships/hyperlink" Target="https://sam-whitley.github.io/thesis/sitespeed/desktop/L7/pages/192_168_100_104/L7Desktop/72.html" TargetMode="External"/><Relationship Id="rId2109" Type="http://schemas.openxmlformats.org/officeDocument/2006/relationships/hyperlink" Target="https://sam-whitley.github.io/thesis/sitespeed/desktop/L7/pages/192_168_100_104/L7Desktop/9.html" TargetMode="External"/><Relationship Id="rId2316" Type="http://schemas.openxmlformats.org/officeDocument/2006/relationships/hyperlink" Target="https://sam-whitley.github.io/thesis/sitespeed/desktop/L7/pages/192_168_100_104/L7Desktop/16.html" TargetMode="External"/><Relationship Id="rId2523" Type="http://schemas.openxmlformats.org/officeDocument/2006/relationships/hyperlink" Target="https://sam-whitley.github.io/thesis/sitespeed/desktop/L7/pages/192_168_100_104/L7Desktop/23.html" TargetMode="External"/><Relationship Id="rId2730" Type="http://schemas.openxmlformats.org/officeDocument/2006/relationships/hyperlink" Target="https://sam-whitley.github.io/thesis/sitespeed/desktop/L7/pages/192_168_100_104/L7Desktop/30.html" TargetMode="External"/><Relationship Id="rId702" Type="http://schemas.openxmlformats.org/officeDocument/2006/relationships/hyperlink" Target="https://sam-whitley.github.io/thesis/sitespeed/desktop/L7/pages/192_168_100_104/L7Desktop/2.html" TargetMode="External"/><Relationship Id="rId1125" Type="http://schemas.openxmlformats.org/officeDocument/2006/relationships/hyperlink" Target="https://sam-whitley.github.io/thesis/sitespeed/desktop/L7/pages/192_168_100_104/L7Desktop/25.html" TargetMode="External"/><Relationship Id="rId1332" Type="http://schemas.openxmlformats.org/officeDocument/2006/relationships/hyperlink" Target="https://sam-whitley.github.io/thesis/sitespeed/desktop/L7/pages/192_168_100_104/L7Desktop/32.html" TargetMode="External"/><Relationship Id="rId4488" Type="http://schemas.openxmlformats.org/officeDocument/2006/relationships/hyperlink" Target="https://sam-whitley.github.io/thesis/sitespeed/desktop/L7/pages/192_168_100_104/L7Desktop/88.html" TargetMode="External"/><Relationship Id="rId3297" Type="http://schemas.openxmlformats.org/officeDocument/2006/relationships/hyperlink" Target="https://sam-whitley.github.io/thesis/sitespeed/desktop/L7/pages/192_168_100_104/L7Desktop/97.html" TargetMode="External"/><Relationship Id="rId4348" Type="http://schemas.openxmlformats.org/officeDocument/2006/relationships/hyperlink" Target="https://sam-whitley.github.io/thesis/sitespeed/desktop/L7/pages/192_168_100_104/L7Desktop/48.html" TargetMode="External"/><Relationship Id="rId3157" Type="http://schemas.openxmlformats.org/officeDocument/2006/relationships/hyperlink" Target="https://sam-whitley.github.io/thesis/sitespeed/desktop/L7/pages/192_168_100_104/L7Desktop/57.html" TargetMode="External"/><Relationship Id="rId4555" Type="http://schemas.openxmlformats.org/officeDocument/2006/relationships/hyperlink" Target="https://sam-whitley.github.io/thesis/sitespeed/desktop/L7/pages/192_168_100_104/L7Desktop/55.html" TargetMode="External"/><Relationship Id="rId285" Type="http://schemas.openxmlformats.org/officeDocument/2006/relationships/hyperlink" Target="https://sam-whitley.github.io/thesis/sitespeed/desktop/L7/pages/192_168_100_104/L7Desktop/85.html" TargetMode="External"/><Relationship Id="rId3364" Type="http://schemas.openxmlformats.org/officeDocument/2006/relationships/hyperlink" Target="https://sam-whitley.github.io/thesis/sitespeed/desktop/L7/pages/192_168_100_104/L7Desktop/64.html" TargetMode="External"/><Relationship Id="rId3571" Type="http://schemas.openxmlformats.org/officeDocument/2006/relationships/hyperlink" Target="https://sam-whitley.github.io/thesis/sitespeed/desktop/L7/pages/192_168_100_104/L7Desktop/71.html" TargetMode="External"/><Relationship Id="rId4208" Type="http://schemas.openxmlformats.org/officeDocument/2006/relationships/hyperlink" Target="https://sam-whitley.github.io/thesis/sitespeed/desktop/L7/pages/192_168_100_104/L7Desktop/8.html" TargetMode="External"/><Relationship Id="rId4415" Type="http://schemas.openxmlformats.org/officeDocument/2006/relationships/hyperlink" Target="https://sam-whitley.github.io/thesis/sitespeed/desktop/L7/pages/192_168_100_104/L7Desktop/15.html" TargetMode="External"/><Relationship Id="rId492" Type="http://schemas.openxmlformats.org/officeDocument/2006/relationships/hyperlink" Target="https://sam-whitley.github.io/thesis/sitespeed/desktop/L7/pages/192_168_100_104/L7Desktop/92.html" TargetMode="External"/><Relationship Id="rId2173" Type="http://schemas.openxmlformats.org/officeDocument/2006/relationships/hyperlink" Target="https://sam-whitley.github.io/thesis/sitespeed/desktop/L7/pages/192_168_100_104/L7Desktop/73.html" TargetMode="External"/><Relationship Id="rId2380" Type="http://schemas.openxmlformats.org/officeDocument/2006/relationships/hyperlink" Target="https://sam-whitley.github.io/thesis/sitespeed/desktop/L7/pages/192_168_100_104/L7Desktop/80.html" TargetMode="External"/><Relationship Id="rId3017" Type="http://schemas.openxmlformats.org/officeDocument/2006/relationships/hyperlink" Target="https://sam-whitley.github.io/thesis/sitespeed/desktop/L7/pages/192_168_100_104/L7Desktop/17.html" TargetMode="External"/><Relationship Id="rId3224" Type="http://schemas.openxmlformats.org/officeDocument/2006/relationships/hyperlink" Target="https://sam-whitley.github.io/thesis/sitespeed/desktop/L7/pages/192_168_100_104/L7Desktop/24.html" TargetMode="External"/><Relationship Id="rId3431" Type="http://schemas.openxmlformats.org/officeDocument/2006/relationships/hyperlink" Target="https://sam-whitley.github.io/thesis/sitespeed/desktop/L7/pages/192_168_100_104/L7Desktop/31.html" TargetMode="External"/><Relationship Id="rId145" Type="http://schemas.openxmlformats.org/officeDocument/2006/relationships/hyperlink" Target="https://sam-whitley.github.io/thesis/sitespeed/desktop/L7/pages/192_168_100_104/L7Desktop/45.html" TargetMode="External"/><Relationship Id="rId352" Type="http://schemas.openxmlformats.org/officeDocument/2006/relationships/hyperlink" Target="https://sam-whitley.github.io/thesis/sitespeed/desktop/L7/pages/192_168_100_104/L7Desktop/52.html" TargetMode="External"/><Relationship Id="rId2033" Type="http://schemas.openxmlformats.org/officeDocument/2006/relationships/hyperlink" Target="https://sam-whitley.github.io/thesis/sitespeed/desktop/L7/pages/192_168_100_104/L7Desktop/33.html" TargetMode="External"/><Relationship Id="rId2240" Type="http://schemas.openxmlformats.org/officeDocument/2006/relationships/hyperlink" Target="https://sam-whitley.github.io/thesis/sitespeed/desktop/L7/pages/192_168_100_104/L7Desktop/40.html" TargetMode="External"/><Relationship Id="rId212" Type="http://schemas.openxmlformats.org/officeDocument/2006/relationships/hyperlink" Target="https://sam-whitley.github.io/thesis/sitespeed/desktop/L7/pages/192_168_100_104/L7Desktop/12.html" TargetMode="External"/><Relationship Id="rId1799" Type="http://schemas.openxmlformats.org/officeDocument/2006/relationships/hyperlink" Target="https://sam-whitley.github.io/thesis/sitespeed/desktop/L7/pages/192_168_100_104/L7Desktop/99.html" TargetMode="External"/><Relationship Id="rId2100" Type="http://schemas.openxmlformats.org/officeDocument/2006/relationships/hyperlink" Target="https://sam-whitley.github.io/thesis/sitespeed/desktop/L7/pages/192_168_100_104/L7Desktop/100.html" TargetMode="External"/><Relationship Id="rId4065" Type="http://schemas.openxmlformats.org/officeDocument/2006/relationships/hyperlink" Target="https://sam-whitley.github.io/thesis/sitespeed/desktop/L7/pages/192_168_100_104/L7Desktop/65.html" TargetMode="External"/><Relationship Id="rId4272" Type="http://schemas.openxmlformats.org/officeDocument/2006/relationships/hyperlink" Target="https://sam-whitley.github.io/thesis/sitespeed/desktop/L7/pages/192_168_100_104/L7Desktop/72.html" TargetMode="External"/><Relationship Id="rId1659" Type="http://schemas.openxmlformats.org/officeDocument/2006/relationships/hyperlink" Target="https://sam-whitley.github.io/thesis/sitespeed/desktop/L7/pages/192_168_100_104/L7Desktop/59.html" TargetMode="External"/><Relationship Id="rId1866" Type="http://schemas.openxmlformats.org/officeDocument/2006/relationships/hyperlink" Target="https://sam-whitley.github.io/thesis/sitespeed/desktop/L7/pages/192_168_100_104/L7Desktop/66.html" TargetMode="External"/><Relationship Id="rId2917" Type="http://schemas.openxmlformats.org/officeDocument/2006/relationships/hyperlink" Target="https://sam-whitley.github.io/thesis/sitespeed/desktop/L7/pages/192_168_100_104/L7Desktop/17.html" TargetMode="External"/><Relationship Id="rId3081" Type="http://schemas.openxmlformats.org/officeDocument/2006/relationships/hyperlink" Target="https://sam-whitley.github.io/thesis/sitespeed/desktop/L7/pages/192_168_100_104/L7Desktop/81.html" TargetMode="External"/><Relationship Id="rId4132" Type="http://schemas.openxmlformats.org/officeDocument/2006/relationships/hyperlink" Target="https://sam-whitley.github.io/thesis/sitespeed/desktop/L7/pages/192_168_100_104/L7Desktop/32.html" TargetMode="External"/><Relationship Id="rId1519" Type="http://schemas.openxmlformats.org/officeDocument/2006/relationships/hyperlink" Target="https://sam-whitley.github.io/thesis/sitespeed/desktop/L7/pages/192_168_100_104/L7Desktop/19.html" TargetMode="External"/><Relationship Id="rId1726" Type="http://schemas.openxmlformats.org/officeDocument/2006/relationships/hyperlink" Target="https://sam-whitley.github.io/thesis/sitespeed/desktop/L7/pages/192_168_100_104/L7Desktop/26.html" TargetMode="External"/><Relationship Id="rId1933" Type="http://schemas.openxmlformats.org/officeDocument/2006/relationships/hyperlink" Target="https://sam-whitley.github.io/thesis/sitespeed/desktop/L7/pages/192_168_100_104/L7Desktop/33.html" TargetMode="External"/><Relationship Id="rId18" Type="http://schemas.openxmlformats.org/officeDocument/2006/relationships/hyperlink" Target="https://sam-whitley.github.io/thesis/sitespeed/desktop/L7/pages/192_168_100_104/L7Desktop/18.html" TargetMode="External"/><Relationship Id="rId3898" Type="http://schemas.openxmlformats.org/officeDocument/2006/relationships/hyperlink" Target="https://sam-whitley.github.io/thesis/sitespeed/desktop/L7/pages/192_168_100_104/L7Desktop/98.html" TargetMode="External"/><Relationship Id="rId3758" Type="http://schemas.openxmlformats.org/officeDocument/2006/relationships/hyperlink" Target="https://sam-whitley.github.io/thesis/sitespeed/desktop/L7/pages/192_168_100_104/L7Desktop/58.html" TargetMode="External"/><Relationship Id="rId3965" Type="http://schemas.openxmlformats.org/officeDocument/2006/relationships/hyperlink" Target="https://sam-whitley.github.io/thesis/sitespeed/desktop/L7/pages/192_168_100_104/L7Desktop/65.html" TargetMode="External"/><Relationship Id="rId679" Type="http://schemas.openxmlformats.org/officeDocument/2006/relationships/hyperlink" Target="https://sam-whitley.github.io/thesis/sitespeed/desktop/L7/pages/192_168_100_104/L7Desktop/79.html" TargetMode="External"/><Relationship Id="rId886" Type="http://schemas.openxmlformats.org/officeDocument/2006/relationships/hyperlink" Target="https://sam-whitley.github.io/thesis/sitespeed/desktop/L7/pages/192_168_100_104/L7Desktop/86.html" TargetMode="External"/><Relationship Id="rId2567" Type="http://schemas.openxmlformats.org/officeDocument/2006/relationships/hyperlink" Target="https://sam-whitley.github.io/thesis/sitespeed/desktop/L7/pages/192_168_100_104/L7Desktop/67.html" TargetMode="External"/><Relationship Id="rId2774" Type="http://schemas.openxmlformats.org/officeDocument/2006/relationships/hyperlink" Target="https://sam-whitley.github.io/thesis/sitespeed/desktop/L7/pages/192_168_100_104/L7Desktop/74.html" TargetMode="External"/><Relationship Id="rId3618" Type="http://schemas.openxmlformats.org/officeDocument/2006/relationships/hyperlink" Target="https://sam-whitley.github.io/thesis/sitespeed/desktop/L7/pages/192_168_100_104/L7Desktop/18.html" TargetMode="External"/><Relationship Id="rId2" Type="http://schemas.openxmlformats.org/officeDocument/2006/relationships/hyperlink" Target="https://sam-whitley.github.io/thesis/sitespeed/desktop/L7/pages/192_168_100_104/L7Desktop/2.html" TargetMode="External"/><Relationship Id="rId539" Type="http://schemas.openxmlformats.org/officeDocument/2006/relationships/hyperlink" Target="https://sam-whitley.github.io/thesis/sitespeed/desktop/L7/pages/192_168_100_104/L7Desktop/39.html" TargetMode="External"/><Relationship Id="rId746" Type="http://schemas.openxmlformats.org/officeDocument/2006/relationships/hyperlink" Target="https://sam-whitley.github.io/thesis/sitespeed/desktop/L7/pages/192_168_100_104/L7Desktop/46.html" TargetMode="External"/><Relationship Id="rId1169" Type="http://schemas.openxmlformats.org/officeDocument/2006/relationships/hyperlink" Target="https://sam-whitley.github.io/thesis/sitespeed/desktop/L7/pages/192_168_100_104/L7Desktop/69.html" TargetMode="External"/><Relationship Id="rId1376" Type="http://schemas.openxmlformats.org/officeDocument/2006/relationships/hyperlink" Target="https://sam-whitley.github.io/thesis/sitespeed/desktop/L7/pages/192_168_100_104/L7Desktop/76.html" TargetMode="External"/><Relationship Id="rId1583" Type="http://schemas.openxmlformats.org/officeDocument/2006/relationships/hyperlink" Target="https://sam-whitley.github.io/thesis/sitespeed/desktop/L7/pages/192_168_100_104/L7Desktop/83.html" TargetMode="External"/><Relationship Id="rId2427" Type="http://schemas.openxmlformats.org/officeDocument/2006/relationships/hyperlink" Target="https://sam-whitley.github.io/thesis/sitespeed/desktop/L7/pages/192_168_100_104/L7Desktop/27.html" TargetMode="External"/><Relationship Id="rId2981" Type="http://schemas.openxmlformats.org/officeDocument/2006/relationships/hyperlink" Target="https://sam-whitley.github.io/thesis/sitespeed/desktop/L7/pages/192_168_100_104/L7Desktop/81.html" TargetMode="External"/><Relationship Id="rId3825" Type="http://schemas.openxmlformats.org/officeDocument/2006/relationships/hyperlink" Target="https://sam-whitley.github.io/thesis/sitespeed/desktop/L7/pages/192_168_100_104/L7Desktop/25.html" TargetMode="External"/><Relationship Id="rId953" Type="http://schemas.openxmlformats.org/officeDocument/2006/relationships/hyperlink" Target="https://sam-whitley.github.io/thesis/sitespeed/desktop/L7/pages/192_168_100_104/L7Desktop/53.html" TargetMode="External"/><Relationship Id="rId1029" Type="http://schemas.openxmlformats.org/officeDocument/2006/relationships/hyperlink" Target="https://sam-whitley.github.io/thesis/sitespeed/desktop/L7/pages/192_168_100_104/L7Desktop/29.html" TargetMode="External"/><Relationship Id="rId1236" Type="http://schemas.openxmlformats.org/officeDocument/2006/relationships/hyperlink" Target="https://sam-whitley.github.io/thesis/sitespeed/desktop/L7/pages/192_168_100_104/L7Desktop/36.html" TargetMode="External"/><Relationship Id="rId1790" Type="http://schemas.openxmlformats.org/officeDocument/2006/relationships/hyperlink" Target="https://sam-whitley.github.io/thesis/sitespeed/desktop/L7/pages/192_168_100_104/L7Desktop/90.html" TargetMode="External"/><Relationship Id="rId2634" Type="http://schemas.openxmlformats.org/officeDocument/2006/relationships/hyperlink" Target="https://sam-whitley.github.io/thesis/sitespeed/desktop/L7/pages/192_168_100_104/L7Desktop/34.html" TargetMode="External"/><Relationship Id="rId2841" Type="http://schemas.openxmlformats.org/officeDocument/2006/relationships/hyperlink" Target="https://sam-whitley.github.io/thesis/sitespeed/desktop/L7/pages/192_168_100_104/L7Desktop/41.html" TargetMode="External"/><Relationship Id="rId82" Type="http://schemas.openxmlformats.org/officeDocument/2006/relationships/hyperlink" Target="https://sam-whitley.github.io/thesis/sitespeed/desktop/L7/pages/192_168_100_104/L7Desktop/82.html" TargetMode="External"/><Relationship Id="rId606" Type="http://schemas.openxmlformats.org/officeDocument/2006/relationships/hyperlink" Target="https://sam-whitley.github.io/thesis/sitespeed/desktop/L7/pages/192_168_100_104/L7Desktop/6.html" TargetMode="External"/><Relationship Id="rId813" Type="http://schemas.openxmlformats.org/officeDocument/2006/relationships/hyperlink" Target="https://sam-whitley.github.io/thesis/sitespeed/desktop/L7/pages/192_168_100_104/L7Desktop/13.html" TargetMode="External"/><Relationship Id="rId1443" Type="http://schemas.openxmlformats.org/officeDocument/2006/relationships/hyperlink" Target="https://sam-whitley.github.io/thesis/sitespeed/desktop/L7/pages/192_168_100_104/L7Desktop/43.html" TargetMode="External"/><Relationship Id="rId1650" Type="http://schemas.openxmlformats.org/officeDocument/2006/relationships/hyperlink" Target="https://sam-whitley.github.io/thesis/sitespeed/desktop/L7/pages/192_168_100_104/L7Desktop/50.html" TargetMode="External"/><Relationship Id="rId2701" Type="http://schemas.openxmlformats.org/officeDocument/2006/relationships/hyperlink" Target="https://sam-whitley.github.io/thesis/sitespeed/desktop/L7/pages/192_168_100_104/L7Desktop/1.html" TargetMode="External"/><Relationship Id="rId4599" Type="http://schemas.openxmlformats.org/officeDocument/2006/relationships/hyperlink" Target="https://sam-whitley.github.io/thesis/sitespeed/desktop/L7/pages/192_168_100_104/L7Desktop/99.html" TargetMode="External"/><Relationship Id="rId1303" Type="http://schemas.openxmlformats.org/officeDocument/2006/relationships/hyperlink" Target="https://sam-whitley.github.io/thesis/sitespeed/desktop/L7/pages/192_168_100_104/L7Desktop/3.html" TargetMode="External"/><Relationship Id="rId1510" Type="http://schemas.openxmlformats.org/officeDocument/2006/relationships/hyperlink" Target="https://sam-whitley.github.io/thesis/sitespeed/desktop/L7/pages/192_168_100_104/L7Desktop/10.html" TargetMode="External"/><Relationship Id="rId4459" Type="http://schemas.openxmlformats.org/officeDocument/2006/relationships/hyperlink" Target="https://sam-whitley.github.io/thesis/sitespeed/desktop/L7/pages/192_168_100_104/L7Desktop/59.html" TargetMode="External"/><Relationship Id="rId3268" Type="http://schemas.openxmlformats.org/officeDocument/2006/relationships/hyperlink" Target="https://sam-whitley.github.io/thesis/sitespeed/desktop/L7/pages/192_168_100_104/L7Desktop/68.html" TargetMode="External"/><Relationship Id="rId3475" Type="http://schemas.openxmlformats.org/officeDocument/2006/relationships/hyperlink" Target="https://sam-whitley.github.io/thesis/sitespeed/desktop/L7/pages/192_168_100_104/L7Desktop/75.html" TargetMode="External"/><Relationship Id="rId3682" Type="http://schemas.openxmlformats.org/officeDocument/2006/relationships/hyperlink" Target="https://sam-whitley.github.io/thesis/sitespeed/desktop/L7/pages/192_168_100_104/L7Desktop/82.html" TargetMode="External"/><Relationship Id="rId4319" Type="http://schemas.openxmlformats.org/officeDocument/2006/relationships/hyperlink" Target="https://sam-whitley.github.io/thesis/sitespeed/desktop/L7/pages/192_168_100_104/L7Desktop/19.html" TargetMode="External"/><Relationship Id="rId4526" Type="http://schemas.openxmlformats.org/officeDocument/2006/relationships/hyperlink" Target="https://sam-whitley.github.io/thesis/sitespeed/desktop/L7/pages/192_168_100_104/L7Desktop/26.html" TargetMode="External"/><Relationship Id="rId189" Type="http://schemas.openxmlformats.org/officeDocument/2006/relationships/hyperlink" Target="https://sam-whitley.github.io/thesis/sitespeed/desktop/L7/pages/192_168_100_104/L7Desktop/89.html" TargetMode="External"/><Relationship Id="rId396" Type="http://schemas.openxmlformats.org/officeDocument/2006/relationships/hyperlink" Target="https://sam-whitley.github.io/thesis/sitespeed/desktop/L7/pages/192_168_100_104/L7Desktop/96.html" TargetMode="External"/><Relationship Id="rId2077" Type="http://schemas.openxmlformats.org/officeDocument/2006/relationships/hyperlink" Target="https://sam-whitley.github.io/thesis/sitespeed/desktop/L7/pages/192_168_100_104/L7Desktop/77.html" TargetMode="External"/><Relationship Id="rId2284" Type="http://schemas.openxmlformats.org/officeDocument/2006/relationships/hyperlink" Target="https://sam-whitley.github.io/thesis/sitespeed/desktop/L7/pages/192_168_100_104/L7Desktop/84.html" TargetMode="External"/><Relationship Id="rId2491" Type="http://schemas.openxmlformats.org/officeDocument/2006/relationships/hyperlink" Target="https://sam-whitley.github.io/thesis/sitespeed/desktop/L7/pages/192_168_100_104/L7Desktop/91.html" TargetMode="External"/><Relationship Id="rId3128" Type="http://schemas.openxmlformats.org/officeDocument/2006/relationships/hyperlink" Target="https://sam-whitley.github.io/thesis/sitespeed/desktop/L7/pages/192_168_100_104/L7Desktop/28.html" TargetMode="External"/><Relationship Id="rId3335" Type="http://schemas.openxmlformats.org/officeDocument/2006/relationships/hyperlink" Target="https://sam-whitley.github.io/thesis/sitespeed/desktop/L7/pages/192_168_100_104/L7Desktop/35.html" TargetMode="External"/><Relationship Id="rId3542" Type="http://schemas.openxmlformats.org/officeDocument/2006/relationships/hyperlink" Target="https://sam-whitley.github.io/thesis/sitespeed/desktop/L7/pages/192_168_100_104/L7Desktop/42.html" TargetMode="External"/><Relationship Id="rId256" Type="http://schemas.openxmlformats.org/officeDocument/2006/relationships/hyperlink" Target="https://sam-whitley.github.io/thesis/sitespeed/desktop/L7/pages/192_168_100_104/L7Desktop/56.html" TargetMode="External"/><Relationship Id="rId463" Type="http://schemas.openxmlformats.org/officeDocument/2006/relationships/hyperlink" Target="https://sam-whitley.github.io/thesis/sitespeed/desktop/L7/pages/192_168_100_104/L7Desktop/63.html" TargetMode="External"/><Relationship Id="rId670" Type="http://schemas.openxmlformats.org/officeDocument/2006/relationships/hyperlink" Target="https://sam-whitley.github.io/thesis/sitespeed/desktop/L7/pages/192_168_100_104/L7Desktop/70.html" TargetMode="External"/><Relationship Id="rId1093" Type="http://schemas.openxmlformats.org/officeDocument/2006/relationships/hyperlink" Target="https://sam-whitley.github.io/thesis/sitespeed/desktop/L7/pages/192_168_100_104/L7Desktop/93.html" TargetMode="External"/><Relationship Id="rId2144" Type="http://schemas.openxmlformats.org/officeDocument/2006/relationships/hyperlink" Target="https://sam-whitley.github.io/thesis/sitespeed/desktop/L7/pages/192_168_100_104/L7Desktop/44.html" TargetMode="External"/><Relationship Id="rId2351" Type="http://schemas.openxmlformats.org/officeDocument/2006/relationships/hyperlink" Target="https://sam-whitley.github.io/thesis/sitespeed/desktop/L7/pages/192_168_100_104/L7Desktop/51.html" TargetMode="External"/><Relationship Id="rId3402" Type="http://schemas.openxmlformats.org/officeDocument/2006/relationships/hyperlink" Target="https://sam-whitley.github.io/thesis/sitespeed/desktop/L7/pages/192_168_100_104/L7Desktop/2.html" TargetMode="External"/><Relationship Id="rId116" Type="http://schemas.openxmlformats.org/officeDocument/2006/relationships/hyperlink" Target="https://sam-whitley.github.io/thesis/sitespeed/desktop/L7/pages/192_168_100_104/L7Desktop/16.html" TargetMode="External"/><Relationship Id="rId323" Type="http://schemas.openxmlformats.org/officeDocument/2006/relationships/hyperlink" Target="https://sam-whitley.github.io/thesis/sitespeed/desktop/L7/pages/192_168_100_104/L7Desktop/23.html" TargetMode="External"/><Relationship Id="rId530" Type="http://schemas.openxmlformats.org/officeDocument/2006/relationships/hyperlink" Target="https://sam-whitley.github.io/thesis/sitespeed/desktop/L7/pages/192_168_100_104/L7Desktop/30.html" TargetMode="External"/><Relationship Id="rId1160" Type="http://schemas.openxmlformats.org/officeDocument/2006/relationships/hyperlink" Target="https://sam-whitley.github.io/thesis/sitespeed/desktop/L7/pages/192_168_100_104/L7Desktop/60.html" TargetMode="External"/><Relationship Id="rId2004" Type="http://schemas.openxmlformats.org/officeDocument/2006/relationships/hyperlink" Target="https://sam-whitley.github.io/thesis/sitespeed/desktop/L7/pages/192_168_100_104/L7Desktop/4.html" TargetMode="External"/><Relationship Id="rId2211" Type="http://schemas.openxmlformats.org/officeDocument/2006/relationships/hyperlink" Target="https://sam-whitley.github.io/thesis/sitespeed/desktop/L7/pages/192_168_100_104/L7Desktop/11.html" TargetMode="External"/><Relationship Id="rId4176" Type="http://schemas.openxmlformats.org/officeDocument/2006/relationships/hyperlink" Target="https://sam-whitley.github.io/thesis/sitespeed/desktop/L7/pages/192_168_100_104/L7Desktop/76.html" TargetMode="External"/><Relationship Id="rId1020" Type="http://schemas.openxmlformats.org/officeDocument/2006/relationships/hyperlink" Target="https://sam-whitley.github.io/thesis/sitespeed/desktop/L7/pages/192_168_100_104/L7Desktop/20.html" TargetMode="External"/><Relationship Id="rId1977" Type="http://schemas.openxmlformats.org/officeDocument/2006/relationships/hyperlink" Target="https://sam-whitley.github.io/thesis/sitespeed/desktop/L7/pages/192_168_100_104/L7Desktop/77.html" TargetMode="External"/><Relationship Id="rId4383" Type="http://schemas.openxmlformats.org/officeDocument/2006/relationships/hyperlink" Target="https://sam-whitley.github.io/thesis/sitespeed/desktop/L7/pages/192_168_100_104/L7Desktop/83.html" TargetMode="External"/><Relationship Id="rId4590" Type="http://schemas.openxmlformats.org/officeDocument/2006/relationships/hyperlink" Target="https://sam-whitley.github.io/thesis/sitespeed/desktop/L7/pages/192_168_100_104/L7Desktop/90.html" TargetMode="External"/><Relationship Id="rId1837" Type="http://schemas.openxmlformats.org/officeDocument/2006/relationships/hyperlink" Target="https://sam-whitley.github.io/thesis/sitespeed/desktop/L7/pages/192_168_100_104/L7Desktop/37.html" TargetMode="External"/><Relationship Id="rId3192" Type="http://schemas.openxmlformats.org/officeDocument/2006/relationships/hyperlink" Target="https://sam-whitley.github.io/thesis/sitespeed/desktop/L7/pages/192_168_100_104/L7Desktop/92.html" TargetMode="External"/><Relationship Id="rId4036" Type="http://schemas.openxmlformats.org/officeDocument/2006/relationships/hyperlink" Target="https://sam-whitley.github.io/thesis/sitespeed/desktop/L7/pages/192_168_100_104/L7Desktop/36.html" TargetMode="External"/><Relationship Id="rId4243" Type="http://schemas.openxmlformats.org/officeDocument/2006/relationships/hyperlink" Target="https://sam-whitley.github.io/thesis/sitespeed/desktop/L7/pages/192_168_100_104/L7Desktop/43.html" TargetMode="External"/><Relationship Id="rId4450" Type="http://schemas.openxmlformats.org/officeDocument/2006/relationships/hyperlink" Target="https://sam-whitley.github.io/thesis/sitespeed/desktop/L7/pages/192_168_100_104/L7Desktop/50.html" TargetMode="External"/><Relationship Id="rId3052" Type="http://schemas.openxmlformats.org/officeDocument/2006/relationships/hyperlink" Target="https://sam-whitley.github.io/thesis/sitespeed/desktop/L7/pages/192_168_100_104/L7Desktop/52.html" TargetMode="External"/><Relationship Id="rId4103" Type="http://schemas.openxmlformats.org/officeDocument/2006/relationships/hyperlink" Target="https://sam-whitley.github.io/thesis/sitespeed/desktop/L7/pages/192_168_100_104/L7Desktop/3.html" TargetMode="External"/><Relationship Id="rId4310" Type="http://schemas.openxmlformats.org/officeDocument/2006/relationships/hyperlink" Target="https://sam-whitley.github.io/thesis/sitespeed/desktop/L7/pages/192_168_100_104/L7Desktop/10.html" TargetMode="External"/><Relationship Id="rId180" Type="http://schemas.openxmlformats.org/officeDocument/2006/relationships/hyperlink" Target="https://sam-whitley.github.io/thesis/sitespeed/desktop/L7/pages/192_168_100_104/L7Desktop/80.html" TargetMode="External"/><Relationship Id="rId1904" Type="http://schemas.openxmlformats.org/officeDocument/2006/relationships/hyperlink" Target="https://sam-whitley.github.io/thesis/sitespeed/desktop/L7/pages/192_168_100_104/L7Desktop/4.html" TargetMode="External"/><Relationship Id="rId3869" Type="http://schemas.openxmlformats.org/officeDocument/2006/relationships/hyperlink" Target="https://sam-whitley.github.io/thesis/sitespeed/desktop/L7/pages/192_168_100_104/L7Desktop/69.html" TargetMode="External"/><Relationship Id="rId997" Type="http://schemas.openxmlformats.org/officeDocument/2006/relationships/hyperlink" Target="https://sam-whitley.github.io/thesis/sitespeed/desktop/L7/pages/192_168_100_104/L7Desktop/97.html" TargetMode="External"/><Relationship Id="rId2678" Type="http://schemas.openxmlformats.org/officeDocument/2006/relationships/hyperlink" Target="https://sam-whitley.github.io/thesis/sitespeed/desktop/L7/pages/192_168_100_104/L7Desktop/78.html" TargetMode="External"/><Relationship Id="rId2885" Type="http://schemas.openxmlformats.org/officeDocument/2006/relationships/hyperlink" Target="https://sam-whitley.github.io/thesis/sitespeed/desktop/L7/pages/192_168_100_104/L7Desktop/85.html" TargetMode="External"/><Relationship Id="rId3729" Type="http://schemas.openxmlformats.org/officeDocument/2006/relationships/hyperlink" Target="https://sam-whitley.github.io/thesis/sitespeed/desktop/L7/pages/192_168_100_104/L7Desktop/29.html" TargetMode="External"/><Relationship Id="rId3936" Type="http://schemas.openxmlformats.org/officeDocument/2006/relationships/hyperlink" Target="https://sam-whitley.github.io/thesis/sitespeed/desktop/L7/pages/192_168_100_104/L7Desktop/36.html" TargetMode="External"/><Relationship Id="rId857" Type="http://schemas.openxmlformats.org/officeDocument/2006/relationships/hyperlink" Target="https://sam-whitley.github.io/thesis/sitespeed/desktop/L7/pages/192_168_100_104/L7Desktop/57.html" TargetMode="External"/><Relationship Id="rId1487" Type="http://schemas.openxmlformats.org/officeDocument/2006/relationships/hyperlink" Target="https://sam-whitley.github.io/thesis/sitespeed/desktop/L7/pages/192_168_100_104/L7Desktop/87.html" TargetMode="External"/><Relationship Id="rId1694" Type="http://schemas.openxmlformats.org/officeDocument/2006/relationships/hyperlink" Target="https://sam-whitley.github.io/thesis/sitespeed/desktop/L7/pages/192_168_100_104/L7Desktop/94.html" TargetMode="External"/><Relationship Id="rId2538" Type="http://schemas.openxmlformats.org/officeDocument/2006/relationships/hyperlink" Target="https://sam-whitley.github.io/thesis/sitespeed/desktop/L7/pages/192_168_100_104/L7Desktop/38.html" TargetMode="External"/><Relationship Id="rId2745" Type="http://schemas.openxmlformats.org/officeDocument/2006/relationships/hyperlink" Target="https://sam-whitley.github.io/thesis/sitespeed/desktop/L7/pages/192_168_100_104/L7Desktop/45.html" TargetMode="External"/><Relationship Id="rId2952" Type="http://schemas.openxmlformats.org/officeDocument/2006/relationships/hyperlink" Target="https://sam-whitley.github.io/thesis/sitespeed/desktop/L7/pages/192_168_100_104/L7Desktop/52.html" TargetMode="External"/><Relationship Id="rId717" Type="http://schemas.openxmlformats.org/officeDocument/2006/relationships/hyperlink" Target="https://sam-whitley.github.io/thesis/sitespeed/desktop/L7/pages/192_168_100_104/L7Desktop/17.html" TargetMode="External"/><Relationship Id="rId924" Type="http://schemas.openxmlformats.org/officeDocument/2006/relationships/hyperlink" Target="https://sam-whitley.github.io/thesis/sitespeed/desktop/L7/pages/192_168_100_104/L7Desktop/24.html" TargetMode="External"/><Relationship Id="rId1347" Type="http://schemas.openxmlformats.org/officeDocument/2006/relationships/hyperlink" Target="https://sam-whitley.github.io/thesis/sitespeed/desktop/L7/pages/192_168_100_104/L7Desktop/47.html" TargetMode="External"/><Relationship Id="rId1554" Type="http://schemas.openxmlformats.org/officeDocument/2006/relationships/hyperlink" Target="https://sam-whitley.github.io/thesis/sitespeed/desktop/L7/pages/192_168_100_104/L7Desktop/54.html" TargetMode="External"/><Relationship Id="rId1761" Type="http://schemas.openxmlformats.org/officeDocument/2006/relationships/hyperlink" Target="https://sam-whitley.github.io/thesis/sitespeed/desktop/L7/pages/192_168_100_104/L7Desktop/61.html" TargetMode="External"/><Relationship Id="rId2605" Type="http://schemas.openxmlformats.org/officeDocument/2006/relationships/hyperlink" Target="https://sam-whitley.github.io/thesis/sitespeed/desktop/L7/pages/192_168_100_104/L7Desktop/5.html" TargetMode="External"/><Relationship Id="rId2812" Type="http://schemas.openxmlformats.org/officeDocument/2006/relationships/hyperlink" Target="https://sam-whitley.github.io/thesis/sitespeed/desktop/L7/pages/192_168_100_104/L7Desktop/12.html" TargetMode="External"/><Relationship Id="rId53" Type="http://schemas.openxmlformats.org/officeDocument/2006/relationships/hyperlink" Target="https://sam-whitley.github.io/thesis/sitespeed/desktop/L7/pages/192_168_100_104/L7Desktop/53.html" TargetMode="External"/><Relationship Id="rId1207" Type="http://schemas.openxmlformats.org/officeDocument/2006/relationships/hyperlink" Target="https://sam-whitley.github.io/thesis/sitespeed/desktop/L7/pages/192_168_100_104/L7Desktop/7.html" TargetMode="External"/><Relationship Id="rId1414" Type="http://schemas.openxmlformats.org/officeDocument/2006/relationships/hyperlink" Target="https://sam-whitley.github.io/thesis/sitespeed/desktop/L7/pages/192_168_100_104/L7Desktop/14.html" TargetMode="External"/><Relationship Id="rId1621" Type="http://schemas.openxmlformats.org/officeDocument/2006/relationships/hyperlink" Target="https://sam-whitley.github.io/thesis/sitespeed/desktop/L7/pages/192_168_100_104/L7Desktop/21.html" TargetMode="External"/><Relationship Id="rId3379" Type="http://schemas.openxmlformats.org/officeDocument/2006/relationships/hyperlink" Target="https://sam-whitley.github.io/thesis/sitespeed/desktop/L7/pages/192_168_100_104/L7Desktop/79.html" TargetMode="External"/><Relationship Id="rId3586" Type="http://schemas.openxmlformats.org/officeDocument/2006/relationships/hyperlink" Target="https://sam-whitley.github.io/thesis/sitespeed/desktop/L7/pages/192_168_100_104/L7Desktop/86.html" TargetMode="External"/><Relationship Id="rId3793" Type="http://schemas.openxmlformats.org/officeDocument/2006/relationships/hyperlink" Target="https://sam-whitley.github.io/thesis/sitespeed/desktop/L7/pages/192_168_100_104/L7Desktop/93.html" TargetMode="External"/><Relationship Id="rId2188" Type="http://schemas.openxmlformats.org/officeDocument/2006/relationships/hyperlink" Target="https://sam-whitley.github.io/thesis/sitespeed/desktop/L7/pages/192_168_100_104/L7Desktop/88.html" TargetMode="External"/><Relationship Id="rId2395" Type="http://schemas.openxmlformats.org/officeDocument/2006/relationships/hyperlink" Target="https://sam-whitley.github.io/thesis/sitespeed/desktop/L7/pages/192_168_100_104/L7Desktop/95.html" TargetMode="External"/><Relationship Id="rId3239" Type="http://schemas.openxmlformats.org/officeDocument/2006/relationships/hyperlink" Target="https://sam-whitley.github.io/thesis/sitespeed/desktop/L7/pages/192_168_100_104/L7Desktop/39.html" TargetMode="External"/><Relationship Id="rId3446" Type="http://schemas.openxmlformats.org/officeDocument/2006/relationships/hyperlink" Target="https://sam-whitley.github.io/thesis/sitespeed/desktop/L7/pages/192_168_100_104/L7Desktop/46.html" TargetMode="External"/><Relationship Id="rId367" Type="http://schemas.openxmlformats.org/officeDocument/2006/relationships/hyperlink" Target="https://sam-whitley.github.io/thesis/sitespeed/desktop/L7/pages/192_168_100_104/L7Desktop/67.html" TargetMode="External"/><Relationship Id="rId574" Type="http://schemas.openxmlformats.org/officeDocument/2006/relationships/hyperlink" Target="https://sam-whitley.github.io/thesis/sitespeed/desktop/L7/pages/192_168_100_104/L7Desktop/74.html" TargetMode="External"/><Relationship Id="rId2048" Type="http://schemas.openxmlformats.org/officeDocument/2006/relationships/hyperlink" Target="https://sam-whitley.github.io/thesis/sitespeed/desktop/L7/pages/192_168_100_104/L7Desktop/48.html" TargetMode="External"/><Relationship Id="rId2255" Type="http://schemas.openxmlformats.org/officeDocument/2006/relationships/hyperlink" Target="https://sam-whitley.github.io/thesis/sitespeed/desktop/L7/pages/192_168_100_104/L7Desktop/55.html" TargetMode="External"/><Relationship Id="rId3653" Type="http://schemas.openxmlformats.org/officeDocument/2006/relationships/hyperlink" Target="https://sam-whitley.github.io/thesis/sitespeed/desktop/L7/pages/192_168_100_104/L7Desktop/53.html" TargetMode="External"/><Relationship Id="rId3860" Type="http://schemas.openxmlformats.org/officeDocument/2006/relationships/hyperlink" Target="https://sam-whitley.github.io/thesis/sitespeed/desktop/L7/pages/192_168_100_104/L7Desktop/60.html" TargetMode="External"/><Relationship Id="rId227" Type="http://schemas.openxmlformats.org/officeDocument/2006/relationships/hyperlink" Target="https://sam-whitley.github.io/thesis/sitespeed/desktop/L7/pages/192_168_100_104/L7Desktop/27.html" TargetMode="External"/><Relationship Id="rId781" Type="http://schemas.openxmlformats.org/officeDocument/2006/relationships/hyperlink" Target="https://sam-whitley.github.io/thesis/sitespeed/desktop/L7/pages/192_168_100_104/L7Desktop/81.html" TargetMode="External"/><Relationship Id="rId2462" Type="http://schemas.openxmlformats.org/officeDocument/2006/relationships/hyperlink" Target="https://sam-whitley.github.io/thesis/sitespeed/desktop/L7/pages/192_168_100_104/L7Desktop/62.html" TargetMode="External"/><Relationship Id="rId3306" Type="http://schemas.openxmlformats.org/officeDocument/2006/relationships/hyperlink" Target="https://sam-whitley.github.io/thesis/sitespeed/desktop/L7/pages/192_168_100_104/L7Desktop/6.html" TargetMode="External"/><Relationship Id="rId3513" Type="http://schemas.openxmlformats.org/officeDocument/2006/relationships/hyperlink" Target="https://sam-whitley.github.io/thesis/sitespeed/desktop/L7/pages/192_168_100_104/L7Desktop/13.html" TargetMode="External"/><Relationship Id="rId3720" Type="http://schemas.openxmlformats.org/officeDocument/2006/relationships/hyperlink" Target="https://sam-whitley.github.io/thesis/sitespeed/desktop/L7/pages/192_168_100_104/L7Desktop/20.html" TargetMode="External"/><Relationship Id="rId434" Type="http://schemas.openxmlformats.org/officeDocument/2006/relationships/hyperlink" Target="https://sam-whitley.github.io/thesis/sitespeed/desktop/L7/pages/192_168_100_104/L7Desktop/34.html" TargetMode="External"/><Relationship Id="rId641" Type="http://schemas.openxmlformats.org/officeDocument/2006/relationships/hyperlink" Target="https://sam-whitley.github.io/thesis/sitespeed/desktop/L7/pages/192_168_100_104/L7Desktop/41.html" TargetMode="External"/><Relationship Id="rId1064" Type="http://schemas.openxmlformats.org/officeDocument/2006/relationships/hyperlink" Target="https://sam-whitley.github.io/thesis/sitespeed/desktop/L7/pages/192_168_100_104/L7Desktop/64.html" TargetMode="External"/><Relationship Id="rId1271" Type="http://schemas.openxmlformats.org/officeDocument/2006/relationships/hyperlink" Target="https://sam-whitley.github.io/thesis/sitespeed/desktop/L7/pages/192_168_100_104/L7Desktop/71.html" TargetMode="External"/><Relationship Id="rId2115" Type="http://schemas.openxmlformats.org/officeDocument/2006/relationships/hyperlink" Target="https://sam-whitley.github.io/thesis/sitespeed/desktop/L7/pages/192_168_100_104/L7Desktop/15.html" TargetMode="External"/><Relationship Id="rId2322" Type="http://schemas.openxmlformats.org/officeDocument/2006/relationships/hyperlink" Target="https://sam-whitley.github.io/thesis/sitespeed/desktop/L7/pages/192_168_100_104/L7Desktop/22.html" TargetMode="External"/><Relationship Id="rId501" Type="http://schemas.openxmlformats.org/officeDocument/2006/relationships/hyperlink" Target="https://sam-whitley.github.io/thesis/sitespeed/desktop/L7/pages/192_168_100_104/L7Desktop/1.html" TargetMode="External"/><Relationship Id="rId1131" Type="http://schemas.openxmlformats.org/officeDocument/2006/relationships/hyperlink" Target="https://sam-whitley.github.io/thesis/sitespeed/desktop/L7/pages/192_168_100_104/L7Desktop/31.html" TargetMode="External"/><Relationship Id="rId4287" Type="http://schemas.openxmlformats.org/officeDocument/2006/relationships/hyperlink" Target="https://sam-whitley.github.io/thesis/sitespeed/desktop/L7/pages/192_168_100_104/L7Desktop/87.html" TargetMode="External"/><Relationship Id="rId4494" Type="http://schemas.openxmlformats.org/officeDocument/2006/relationships/hyperlink" Target="https://sam-whitley.github.io/thesis/sitespeed/desktop/L7/pages/192_168_100_104/L7Desktop/94.html" TargetMode="External"/><Relationship Id="rId3096" Type="http://schemas.openxmlformats.org/officeDocument/2006/relationships/hyperlink" Target="https://sam-whitley.github.io/thesis/sitespeed/desktop/L7/pages/192_168_100_104/L7Desktop/96.html" TargetMode="External"/><Relationship Id="rId4147" Type="http://schemas.openxmlformats.org/officeDocument/2006/relationships/hyperlink" Target="https://sam-whitley.github.io/thesis/sitespeed/desktop/L7/pages/192_168_100_104/L7Desktop/47.html" TargetMode="External"/><Relationship Id="rId4354" Type="http://schemas.openxmlformats.org/officeDocument/2006/relationships/hyperlink" Target="https://sam-whitley.github.io/thesis/sitespeed/desktop/L7/pages/192_168_100_104/L7Desktop/54.html" TargetMode="External"/><Relationship Id="rId4561" Type="http://schemas.openxmlformats.org/officeDocument/2006/relationships/hyperlink" Target="https://sam-whitley.github.io/thesis/sitespeed/desktop/L7/pages/192_168_100_104/L7Desktop/61.html" TargetMode="External"/><Relationship Id="rId1948" Type="http://schemas.openxmlformats.org/officeDocument/2006/relationships/hyperlink" Target="https://sam-whitley.github.io/thesis/sitespeed/desktop/L7/pages/192_168_100_104/L7Desktop/48.html" TargetMode="External"/><Relationship Id="rId3163" Type="http://schemas.openxmlformats.org/officeDocument/2006/relationships/hyperlink" Target="https://sam-whitley.github.io/thesis/sitespeed/desktop/L7/pages/192_168_100_104/L7Desktop/63.html" TargetMode="External"/><Relationship Id="rId3370" Type="http://schemas.openxmlformats.org/officeDocument/2006/relationships/hyperlink" Target="https://sam-whitley.github.io/thesis/sitespeed/desktop/L7/pages/192_168_100_104/L7Desktop/70.html" TargetMode="External"/><Relationship Id="rId4007" Type="http://schemas.openxmlformats.org/officeDocument/2006/relationships/hyperlink" Target="https://sam-whitley.github.io/thesis/sitespeed/desktop/L7/pages/192_168_100_104/L7Desktop/7.html" TargetMode="External"/><Relationship Id="rId4214" Type="http://schemas.openxmlformats.org/officeDocument/2006/relationships/hyperlink" Target="https://sam-whitley.github.io/thesis/sitespeed/desktop/L7/pages/192_168_100_104/L7Desktop/14.html" TargetMode="External"/><Relationship Id="rId4421" Type="http://schemas.openxmlformats.org/officeDocument/2006/relationships/hyperlink" Target="https://sam-whitley.github.io/thesis/sitespeed/desktop/L7/pages/192_168_100_104/L7Desktop/21.html" TargetMode="External"/><Relationship Id="rId291" Type="http://schemas.openxmlformats.org/officeDocument/2006/relationships/hyperlink" Target="https://sam-whitley.github.io/thesis/sitespeed/desktop/L7/pages/192_168_100_104/L7Desktop/91.html" TargetMode="External"/><Relationship Id="rId1808" Type="http://schemas.openxmlformats.org/officeDocument/2006/relationships/hyperlink" Target="https://sam-whitley.github.io/thesis/sitespeed/desktop/L7/pages/192_168_100_104/L7Desktop/8.html" TargetMode="External"/><Relationship Id="rId3023" Type="http://schemas.openxmlformats.org/officeDocument/2006/relationships/hyperlink" Target="https://sam-whitley.github.io/thesis/sitespeed/desktop/L7/pages/192_168_100_104/L7Desktop/23.html" TargetMode="External"/><Relationship Id="rId151" Type="http://schemas.openxmlformats.org/officeDocument/2006/relationships/hyperlink" Target="https://sam-whitley.github.io/thesis/sitespeed/desktop/L7/pages/192_168_100_104/L7Desktop/51.html" TargetMode="External"/><Relationship Id="rId3230" Type="http://schemas.openxmlformats.org/officeDocument/2006/relationships/hyperlink" Target="https://sam-whitley.github.io/thesis/sitespeed/desktop/L7/pages/192_168_100_104/L7Desktop/30.html" TargetMode="External"/><Relationship Id="rId2789" Type="http://schemas.openxmlformats.org/officeDocument/2006/relationships/hyperlink" Target="https://sam-whitley.github.io/thesis/sitespeed/desktop/L7/pages/192_168_100_104/L7Desktop/89.html" TargetMode="External"/><Relationship Id="rId2996" Type="http://schemas.openxmlformats.org/officeDocument/2006/relationships/hyperlink" Target="https://sam-whitley.github.io/thesis/sitespeed/desktop/L7/pages/192_168_100_104/L7Desktop/96.html" TargetMode="External"/><Relationship Id="rId968" Type="http://schemas.openxmlformats.org/officeDocument/2006/relationships/hyperlink" Target="https://sam-whitley.github.io/thesis/sitespeed/desktop/L7/pages/192_168_100_104/L7Desktop/68.html" TargetMode="External"/><Relationship Id="rId1598" Type="http://schemas.openxmlformats.org/officeDocument/2006/relationships/hyperlink" Target="https://sam-whitley.github.io/thesis/sitespeed/desktop/L7/pages/192_168_100_104/L7Desktop/98.html" TargetMode="External"/><Relationship Id="rId2649" Type="http://schemas.openxmlformats.org/officeDocument/2006/relationships/hyperlink" Target="https://sam-whitley.github.io/thesis/sitespeed/desktop/L7/pages/192_168_100_104/L7Desktop/49.html" TargetMode="External"/><Relationship Id="rId2856" Type="http://schemas.openxmlformats.org/officeDocument/2006/relationships/hyperlink" Target="https://sam-whitley.github.io/thesis/sitespeed/desktop/L7/pages/192_168_100_104/L7Desktop/56.html" TargetMode="External"/><Relationship Id="rId3907" Type="http://schemas.openxmlformats.org/officeDocument/2006/relationships/hyperlink" Target="https://sam-whitley.github.io/thesis/sitespeed/desktop/L7/pages/192_168_100_104/L7Desktop/7.html" TargetMode="External"/><Relationship Id="rId97" Type="http://schemas.openxmlformats.org/officeDocument/2006/relationships/hyperlink" Target="https://sam-whitley.github.io/thesis/sitespeed/desktop/L7/pages/192_168_100_104/L7Desktop/97.html" TargetMode="External"/><Relationship Id="rId828" Type="http://schemas.openxmlformats.org/officeDocument/2006/relationships/hyperlink" Target="https://sam-whitley.github.io/thesis/sitespeed/desktop/L7/pages/192_168_100_104/L7Desktop/28.html" TargetMode="External"/><Relationship Id="rId1458" Type="http://schemas.openxmlformats.org/officeDocument/2006/relationships/hyperlink" Target="https://sam-whitley.github.io/thesis/sitespeed/desktop/L7/pages/192_168_100_104/L7Desktop/58.html" TargetMode="External"/><Relationship Id="rId1665" Type="http://schemas.openxmlformats.org/officeDocument/2006/relationships/hyperlink" Target="https://sam-whitley.github.io/thesis/sitespeed/desktop/L7/pages/192_168_100_104/L7Desktop/65.html" TargetMode="External"/><Relationship Id="rId1872" Type="http://schemas.openxmlformats.org/officeDocument/2006/relationships/hyperlink" Target="https://sam-whitley.github.io/thesis/sitespeed/desktop/L7/pages/192_168_100_104/L7Desktop/72.html" TargetMode="External"/><Relationship Id="rId2509" Type="http://schemas.openxmlformats.org/officeDocument/2006/relationships/hyperlink" Target="https://sam-whitley.github.io/thesis/sitespeed/desktop/L7/pages/192_168_100_104/L7Desktop/9.html" TargetMode="External"/><Relationship Id="rId2716" Type="http://schemas.openxmlformats.org/officeDocument/2006/relationships/hyperlink" Target="https://sam-whitley.github.io/thesis/sitespeed/desktop/L7/pages/192_168_100_104/L7Desktop/16.html" TargetMode="External"/><Relationship Id="rId4071" Type="http://schemas.openxmlformats.org/officeDocument/2006/relationships/hyperlink" Target="https://sam-whitley.github.io/thesis/sitespeed/desktop/L7/pages/192_168_100_104/L7Desktop/71.html" TargetMode="External"/><Relationship Id="rId1318" Type="http://schemas.openxmlformats.org/officeDocument/2006/relationships/hyperlink" Target="https://sam-whitley.github.io/thesis/sitespeed/desktop/L7/pages/192_168_100_104/L7Desktop/18.html" TargetMode="External"/><Relationship Id="rId1525" Type="http://schemas.openxmlformats.org/officeDocument/2006/relationships/hyperlink" Target="https://sam-whitley.github.io/thesis/sitespeed/desktop/L7/pages/192_168_100_104/L7Desktop/25.html" TargetMode="External"/><Relationship Id="rId2923" Type="http://schemas.openxmlformats.org/officeDocument/2006/relationships/hyperlink" Target="https://sam-whitley.github.io/thesis/sitespeed/desktop/L7/pages/192_168_100_104/L7Desktop/23.html" TargetMode="External"/><Relationship Id="rId1732" Type="http://schemas.openxmlformats.org/officeDocument/2006/relationships/hyperlink" Target="https://sam-whitley.github.io/thesis/sitespeed/desktop/L7/pages/192_168_100_104/L7Desktop/32.html" TargetMode="External"/><Relationship Id="rId24" Type="http://schemas.openxmlformats.org/officeDocument/2006/relationships/hyperlink" Target="https://sam-whitley.github.io/thesis/sitespeed/desktop/L7/pages/192_168_100_104/L7Desktop/24.html" TargetMode="External"/><Relationship Id="rId2299" Type="http://schemas.openxmlformats.org/officeDocument/2006/relationships/hyperlink" Target="https://sam-whitley.github.io/thesis/sitespeed/desktop/L7/pages/192_168_100_104/L7Desktop/99.html" TargetMode="External"/><Relationship Id="rId3697" Type="http://schemas.openxmlformats.org/officeDocument/2006/relationships/hyperlink" Target="https://sam-whitley.github.io/thesis/sitespeed/desktop/L7/pages/192_168_100_104/L7Desktop/97.html" TargetMode="External"/><Relationship Id="rId3557" Type="http://schemas.openxmlformats.org/officeDocument/2006/relationships/hyperlink" Target="https://sam-whitley.github.io/thesis/sitespeed/desktop/L7/pages/192_168_100_104/L7Desktop/57.html" TargetMode="External"/><Relationship Id="rId3764" Type="http://schemas.openxmlformats.org/officeDocument/2006/relationships/hyperlink" Target="https://sam-whitley.github.io/thesis/sitespeed/desktop/L7/pages/192_168_100_104/L7Desktop/64.html" TargetMode="External"/><Relationship Id="rId3971" Type="http://schemas.openxmlformats.org/officeDocument/2006/relationships/hyperlink" Target="https://sam-whitley.github.io/thesis/sitespeed/desktop/L7/pages/192_168_100_104/L7Desktop/71.html" TargetMode="External"/><Relationship Id="rId478" Type="http://schemas.openxmlformats.org/officeDocument/2006/relationships/hyperlink" Target="https://sam-whitley.github.io/thesis/sitespeed/desktop/L7/pages/192_168_100_104/L7Desktop/78.html" TargetMode="External"/><Relationship Id="rId685" Type="http://schemas.openxmlformats.org/officeDocument/2006/relationships/hyperlink" Target="https://sam-whitley.github.io/thesis/sitespeed/desktop/L7/pages/192_168_100_104/L7Desktop/85.html" TargetMode="External"/><Relationship Id="rId892" Type="http://schemas.openxmlformats.org/officeDocument/2006/relationships/hyperlink" Target="https://sam-whitley.github.io/thesis/sitespeed/desktop/L7/pages/192_168_100_104/L7Desktop/92.html" TargetMode="External"/><Relationship Id="rId2159" Type="http://schemas.openxmlformats.org/officeDocument/2006/relationships/hyperlink" Target="https://sam-whitley.github.io/thesis/sitespeed/desktop/L7/pages/192_168_100_104/L7Desktop/59.html" TargetMode="External"/><Relationship Id="rId2366" Type="http://schemas.openxmlformats.org/officeDocument/2006/relationships/hyperlink" Target="https://sam-whitley.github.io/thesis/sitespeed/desktop/L7/pages/192_168_100_104/L7Desktop/66.html" TargetMode="External"/><Relationship Id="rId2573" Type="http://schemas.openxmlformats.org/officeDocument/2006/relationships/hyperlink" Target="https://sam-whitley.github.io/thesis/sitespeed/desktop/L7/pages/192_168_100_104/L7Desktop/73.html" TargetMode="External"/><Relationship Id="rId2780" Type="http://schemas.openxmlformats.org/officeDocument/2006/relationships/hyperlink" Target="https://sam-whitley.github.io/thesis/sitespeed/desktop/L7/pages/192_168_100_104/L7Desktop/80.html" TargetMode="External"/><Relationship Id="rId3417" Type="http://schemas.openxmlformats.org/officeDocument/2006/relationships/hyperlink" Target="https://sam-whitley.github.io/thesis/sitespeed/desktop/L7/pages/192_168_100_104/L7Desktop/17.html" TargetMode="External"/><Relationship Id="rId3624" Type="http://schemas.openxmlformats.org/officeDocument/2006/relationships/hyperlink" Target="https://sam-whitley.github.io/thesis/sitespeed/desktop/L7/pages/192_168_100_104/L7Desktop/24.html" TargetMode="External"/><Relationship Id="rId3831" Type="http://schemas.openxmlformats.org/officeDocument/2006/relationships/hyperlink" Target="https://sam-whitley.github.io/thesis/sitespeed/desktop/L7/pages/192_168_100_104/L7Desktop/31.html" TargetMode="External"/><Relationship Id="rId338" Type="http://schemas.openxmlformats.org/officeDocument/2006/relationships/hyperlink" Target="https://sam-whitley.github.io/thesis/sitespeed/desktop/L7/pages/192_168_100_104/L7Desktop/38.html" TargetMode="External"/><Relationship Id="rId545" Type="http://schemas.openxmlformats.org/officeDocument/2006/relationships/hyperlink" Target="https://sam-whitley.github.io/thesis/sitespeed/desktop/L7/pages/192_168_100_104/L7Desktop/45.html" TargetMode="External"/><Relationship Id="rId752" Type="http://schemas.openxmlformats.org/officeDocument/2006/relationships/hyperlink" Target="https://sam-whitley.github.io/thesis/sitespeed/desktop/L7/pages/192_168_100_104/L7Desktop/52.html" TargetMode="External"/><Relationship Id="rId1175" Type="http://schemas.openxmlformats.org/officeDocument/2006/relationships/hyperlink" Target="https://sam-whitley.github.io/thesis/sitespeed/desktop/L7/pages/192_168_100_104/L7Desktop/75.html" TargetMode="External"/><Relationship Id="rId1382" Type="http://schemas.openxmlformats.org/officeDocument/2006/relationships/hyperlink" Target="https://sam-whitley.github.io/thesis/sitespeed/desktop/L7/pages/192_168_100_104/L7Desktop/82.html" TargetMode="External"/><Relationship Id="rId2019" Type="http://schemas.openxmlformats.org/officeDocument/2006/relationships/hyperlink" Target="https://sam-whitley.github.io/thesis/sitespeed/desktop/L7/pages/192_168_100_104/L7Desktop/19.html" TargetMode="External"/><Relationship Id="rId2226" Type="http://schemas.openxmlformats.org/officeDocument/2006/relationships/hyperlink" Target="https://sam-whitley.github.io/thesis/sitespeed/desktop/L7/pages/192_168_100_104/L7Desktop/26.html" TargetMode="External"/><Relationship Id="rId2433" Type="http://schemas.openxmlformats.org/officeDocument/2006/relationships/hyperlink" Target="https://sam-whitley.github.io/thesis/sitespeed/desktop/L7/pages/192_168_100_104/L7Desktop/33.html" TargetMode="External"/><Relationship Id="rId2640" Type="http://schemas.openxmlformats.org/officeDocument/2006/relationships/hyperlink" Target="https://sam-whitley.github.io/thesis/sitespeed/desktop/L7/pages/192_168_100_104/L7Desktop/40.html" TargetMode="External"/><Relationship Id="rId405" Type="http://schemas.openxmlformats.org/officeDocument/2006/relationships/hyperlink" Target="https://sam-whitley.github.io/thesis/sitespeed/desktop/L7/pages/192_168_100_104/L7Desktop/5.html" TargetMode="External"/><Relationship Id="rId612" Type="http://schemas.openxmlformats.org/officeDocument/2006/relationships/hyperlink" Target="https://sam-whitley.github.io/thesis/sitespeed/desktop/L7/pages/192_168_100_104/L7Desktop/12.html" TargetMode="External"/><Relationship Id="rId1035" Type="http://schemas.openxmlformats.org/officeDocument/2006/relationships/hyperlink" Target="https://sam-whitley.github.io/thesis/sitespeed/desktop/L7/pages/192_168_100_104/L7Desktop/35.html" TargetMode="External"/><Relationship Id="rId1242" Type="http://schemas.openxmlformats.org/officeDocument/2006/relationships/hyperlink" Target="https://sam-whitley.github.io/thesis/sitespeed/desktop/L7/pages/192_168_100_104/L7Desktop/42.html" TargetMode="External"/><Relationship Id="rId2500" Type="http://schemas.openxmlformats.org/officeDocument/2006/relationships/hyperlink" Target="https://sam-whitley.github.io/thesis/sitespeed/desktop/L7/pages/192_168_100_104/L7Desktop/100.html" TargetMode="External"/><Relationship Id="rId4398" Type="http://schemas.openxmlformats.org/officeDocument/2006/relationships/hyperlink" Target="https://sam-whitley.github.io/thesis/sitespeed/desktop/L7/pages/192_168_100_104/L7Desktop/98.html" TargetMode="External"/><Relationship Id="rId1102" Type="http://schemas.openxmlformats.org/officeDocument/2006/relationships/hyperlink" Target="https://sam-whitley.github.io/thesis/sitespeed/desktop/L7/pages/192_168_100_104/L7Desktop/2.html" TargetMode="External"/><Relationship Id="rId4258" Type="http://schemas.openxmlformats.org/officeDocument/2006/relationships/hyperlink" Target="https://sam-whitley.github.io/thesis/sitespeed/desktop/L7/pages/192_168_100_104/L7Desktop/58.html" TargetMode="External"/><Relationship Id="rId4465" Type="http://schemas.openxmlformats.org/officeDocument/2006/relationships/hyperlink" Target="https://sam-whitley.github.io/thesis/sitespeed/desktop/L7/pages/192_168_100_104/L7Desktop/65.html" TargetMode="External"/><Relationship Id="rId3067" Type="http://schemas.openxmlformats.org/officeDocument/2006/relationships/hyperlink" Target="https://sam-whitley.github.io/thesis/sitespeed/desktop/L7/pages/192_168_100_104/L7Desktop/67.html" TargetMode="External"/><Relationship Id="rId3274" Type="http://schemas.openxmlformats.org/officeDocument/2006/relationships/hyperlink" Target="https://sam-whitley.github.io/thesis/sitespeed/desktop/L7/pages/192_168_100_104/L7Desktop/74.html" TargetMode="External"/><Relationship Id="rId4118" Type="http://schemas.openxmlformats.org/officeDocument/2006/relationships/hyperlink" Target="https://sam-whitley.github.io/thesis/sitespeed/desktop/L7/pages/192_168_100_104/L7Desktop/18.html" TargetMode="External"/><Relationship Id="rId195" Type="http://schemas.openxmlformats.org/officeDocument/2006/relationships/hyperlink" Target="https://sam-whitley.github.io/thesis/sitespeed/desktop/L7/pages/192_168_100_104/L7Desktop/95.html" TargetMode="External"/><Relationship Id="rId1919" Type="http://schemas.openxmlformats.org/officeDocument/2006/relationships/hyperlink" Target="https://sam-whitley.github.io/thesis/sitespeed/desktop/L7/pages/192_168_100_104/L7Desktop/19.html" TargetMode="External"/><Relationship Id="rId3481" Type="http://schemas.openxmlformats.org/officeDocument/2006/relationships/hyperlink" Target="https://sam-whitley.github.io/thesis/sitespeed/desktop/L7/pages/192_168_100_104/L7Desktop/81.html" TargetMode="External"/><Relationship Id="rId4325" Type="http://schemas.openxmlformats.org/officeDocument/2006/relationships/hyperlink" Target="https://sam-whitley.github.io/thesis/sitespeed/desktop/L7/pages/192_168_100_104/L7Desktop/25.html" TargetMode="External"/><Relationship Id="rId4532" Type="http://schemas.openxmlformats.org/officeDocument/2006/relationships/hyperlink" Target="https://sam-whitley.github.io/thesis/sitespeed/desktop/L7/pages/192_168_100_104/L7Desktop/32.html" TargetMode="External"/><Relationship Id="rId2083" Type="http://schemas.openxmlformats.org/officeDocument/2006/relationships/hyperlink" Target="https://sam-whitley.github.io/thesis/sitespeed/desktop/L7/pages/192_168_100_104/L7Desktop/83.html" TargetMode="External"/><Relationship Id="rId2290" Type="http://schemas.openxmlformats.org/officeDocument/2006/relationships/hyperlink" Target="https://sam-whitley.github.io/thesis/sitespeed/desktop/L7/pages/192_168_100_104/L7Desktop/90.html" TargetMode="External"/><Relationship Id="rId3134" Type="http://schemas.openxmlformats.org/officeDocument/2006/relationships/hyperlink" Target="https://sam-whitley.github.io/thesis/sitespeed/desktop/L7/pages/192_168_100_104/L7Desktop/34.html" TargetMode="External"/><Relationship Id="rId3341" Type="http://schemas.openxmlformats.org/officeDocument/2006/relationships/hyperlink" Target="https://sam-whitley.github.io/thesis/sitespeed/desktop/L7/pages/192_168_100_104/L7Desktop/41.html" TargetMode="External"/><Relationship Id="rId262" Type="http://schemas.openxmlformats.org/officeDocument/2006/relationships/hyperlink" Target="https://sam-whitley.github.io/thesis/sitespeed/desktop/L7/pages/192_168_100_104/L7Desktop/62.html" TargetMode="External"/><Relationship Id="rId2150" Type="http://schemas.openxmlformats.org/officeDocument/2006/relationships/hyperlink" Target="https://sam-whitley.github.io/thesis/sitespeed/desktop/L7/pages/192_168_100_104/L7Desktop/50.html" TargetMode="External"/><Relationship Id="rId3201" Type="http://schemas.openxmlformats.org/officeDocument/2006/relationships/hyperlink" Target="https://sam-whitley.github.io/thesis/sitespeed/desktop/L7/pages/192_168_100_104/L7Desktop/1.html" TargetMode="External"/><Relationship Id="rId122" Type="http://schemas.openxmlformats.org/officeDocument/2006/relationships/hyperlink" Target="https://sam-whitley.github.io/thesis/sitespeed/desktop/L7/pages/192_168_100_104/L7Desktop/22.html" TargetMode="External"/><Relationship Id="rId2010" Type="http://schemas.openxmlformats.org/officeDocument/2006/relationships/hyperlink" Target="https://sam-whitley.github.io/thesis/sitespeed/desktop/L7/pages/192_168_100_104/L7Desktop/10.html" TargetMode="External"/><Relationship Id="rId1569" Type="http://schemas.openxmlformats.org/officeDocument/2006/relationships/hyperlink" Target="https://sam-whitley.github.io/thesis/sitespeed/desktop/L7/pages/192_168_100_104/L7Desktop/69.html" TargetMode="External"/><Relationship Id="rId2967" Type="http://schemas.openxmlformats.org/officeDocument/2006/relationships/hyperlink" Target="https://sam-whitley.github.io/thesis/sitespeed/desktop/L7/pages/192_168_100_104/L7Desktop/67.html" TargetMode="External"/><Relationship Id="rId4182" Type="http://schemas.openxmlformats.org/officeDocument/2006/relationships/hyperlink" Target="https://sam-whitley.github.io/thesis/sitespeed/desktop/L7/pages/192_168_100_104/L7Desktop/82.html" TargetMode="External"/><Relationship Id="rId939" Type="http://schemas.openxmlformats.org/officeDocument/2006/relationships/hyperlink" Target="https://sam-whitley.github.io/thesis/sitespeed/desktop/L7/pages/192_168_100_104/L7Desktop/39.html" TargetMode="External"/><Relationship Id="rId1776" Type="http://schemas.openxmlformats.org/officeDocument/2006/relationships/hyperlink" Target="https://sam-whitley.github.io/thesis/sitespeed/desktop/L7/pages/192_168_100_104/L7Desktop/76.html" TargetMode="External"/><Relationship Id="rId1983" Type="http://schemas.openxmlformats.org/officeDocument/2006/relationships/hyperlink" Target="https://sam-whitley.github.io/thesis/sitespeed/desktop/L7/pages/192_168_100_104/L7Desktop/83.html" TargetMode="External"/><Relationship Id="rId2827" Type="http://schemas.openxmlformats.org/officeDocument/2006/relationships/hyperlink" Target="https://sam-whitley.github.io/thesis/sitespeed/desktop/L7/pages/192_168_100_104/L7Desktop/27.html" TargetMode="External"/><Relationship Id="rId4042" Type="http://schemas.openxmlformats.org/officeDocument/2006/relationships/hyperlink" Target="https://sam-whitley.github.io/thesis/sitespeed/desktop/L7/pages/192_168_100_104/L7Desktop/42.html" TargetMode="External"/><Relationship Id="rId68" Type="http://schemas.openxmlformats.org/officeDocument/2006/relationships/hyperlink" Target="https://sam-whitley.github.io/thesis/sitespeed/desktop/L7/pages/192_168_100_104/L7Desktop/68.html" TargetMode="External"/><Relationship Id="rId1429" Type="http://schemas.openxmlformats.org/officeDocument/2006/relationships/hyperlink" Target="https://sam-whitley.github.io/thesis/sitespeed/desktop/L7/pages/192_168_100_104/L7Desktop/29.html" TargetMode="External"/><Relationship Id="rId1636" Type="http://schemas.openxmlformats.org/officeDocument/2006/relationships/hyperlink" Target="https://sam-whitley.github.io/thesis/sitespeed/desktop/L7/pages/192_168_100_104/L7Desktop/36.html" TargetMode="External"/><Relationship Id="rId1843" Type="http://schemas.openxmlformats.org/officeDocument/2006/relationships/hyperlink" Target="https://sam-whitley.github.io/thesis/sitespeed/desktop/L7/pages/192_168_100_104/L7Desktop/43.html" TargetMode="External"/><Relationship Id="rId1703" Type="http://schemas.openxmlformats.org/officeDocument/2006/relationships/hyperlink" Target="https://sam-whitley.github.io/thesis/sitespeed/desktop/L7/pages/192_168_100_104/L7Desktop/3.html" TargetMode="External"/><Relationship Id="rId1910" Type="http://schemas.openxmlformats.org/officeDocument/2006/relationships/hyperlink" Target="https://sam-whitley.github.io/thesis/sitespeed/desktop/L7/pages/192_168_100_104/L7Desktop/10.html" TargetMode="External"/><Relationship Id="rId3668" Type="http://schemas.openxmlformats.org/officeDocument/2006/relationships/hyperlink" Target="https://sam-whitley.github.io/thesis/sitespeed/desktop/L7/pages/192_168_100_104/L7Desktop/68.html" TargetMode="External"/><Relationship Id="rId3875" Type="http://schemas.openxmlformats.org/officeDocument/2006/relationships/hyperlink" Target="https://sam-whitley.github.io/thesis/sitespeed/desktop/L7/pages/192_168_100_104/L7Desktop/75.html" TargetMode="External"/><Relationship Id="rId589" Type="http://schemas.openxmlformats.org/officeDocument/2006/relationships/hyperlink" Target="https://sam-whitley.github.io/thesis/sitespeed/desktop/L7/pages/192_168_100_104/L7Desktop/89.html" TargetMode="External"/><Relationship Id="rId796" Type="http://schemas.openxmlformats.org/officeDocument/2006/relationships/hyperlink" Target="https://sam-whitley.github.io/thesis/sitespeed/desktop/L7/pages/192_168_100_104/L7Desktop/96.html" TargetMode="External"/><Relationship Id="rId2477" Type="http://schemas.openxmlformats.org/officeDocument/2006/relationships/hyperlink" Target="https://sam-whitley.github.io/thesis/sitespeed/desktop/L7/pages/192_168_100_104/L7Desktop/77.html" TargetMode="External"/><Relationship Id="rId2684" Type="http://schemas.openxmlformats.org/officeDocument/2006/relationships/hyperlink" Target="https://sam-whitley.github.io/thesis/sitespeed/desktop/L7/pages/192_168_100_104/L7Desktop/84.html" TargetMode="External"/><Relationship Id="rId3528" Type="http://schemas.openxmlformats.org/officeDocument/2006/relationships/hyperlink" Target="https://sam-whitley.github.io/thesis/sitespeed/desktop/L7/pages/192_168_100_104/L7Desktop/28.html" TargetMode="External"/><Relationship Id="rId3735" Type="http://schemas.openxmlformats.org/officeDocument/2006/relationships/hyperlink" Target="https://sam-whitley.github.io/thesis/sitespeed/desktop/L7/pages/192_168_100_104/L7Desktop/35.html" TargetMode="External"/><Relationship Id="rId449" Type="http://schemas.openxmlformats.org/officeDocument/2006/relationships/hyperlink" Target="https://sam-whitley.github.io/thesis/sitespeed/desktop/L7/pages/192_168_100_104/L7Desktop/49.html" TargetMode="External"/><Relationship Id="rId656" Type="http://schemas.openxmlformats.org/officeDocument/2006/relationships/hyperlink" Target="https://sam-whitley.github.io/thesis/sitespeed/desktop/L7/pages/192_168_100_104/L7Desktop/56.html" TargetMode="External"/><Relationship Id="rId863" Type="http://schemas.openxmlformats.org/officeDocument/2006/relationships/hyperlink" Target="https://sam-whitley.github.io/thesis/sitespeed/desktop/L7/pages/192_168_100_104/L7Desktop/63.html" TargetMode="External"/><Relationship Id="rId1079" Type="http://schemas.openxmlformats.org/officeDocument/2006/relationships/hyperlink" Target="https://sam-whitley.github.io/thesis/sitespeed/desktop/L7/pages/192_168_100_104/L7Desktop/79.html" TargetMode="External"/><Relationship Id="rId1286" Type="http://schemas.openxmlformats.org/officeDocument/2006/relationships/hyperlink" Target="https://sam-whitley.github.io/thesis/sitespeed/desktop/L7/pages/192_168_100_104/L7Desktop/86.html" TargetMode="External"/><Relationship Id="rId1493" Type="http://schemas.openxmlformats.org/officeDocument/2006/relationships/hyperlink" Target="https://sam-whitley.github.io/thesis/sitespeed/desktop/L7/pages/192_168_100_104/L7Desktop/93.html" TargetMode="External"/><Relationship Id="rId2337" Type="http://schemas.openxmlformats.org/officeDocument/2006/relationships/hyperlink" Target="https://sam-whitley.github.io/thesis/sitespeed/desktop/L7/pages/192_168_100_104/L7Desktop/37.html" TargetMode="External"/><Relationship Id="rId2544" Type="http://schemas.openxmlformats.org/officeDocument/2006/relationships/hyperlink" Target="https://sam-whitley.github.io/thesis/sitespeed/desktop/L7/pages/192_168_100_104/L7Desktop/44.html" TargetMode="External"/><Relationship Id="rId2891" Type="http://schemas.openxmlformats.org/officeDocument/2006/relationships/hyperlink" Target="https://sam-whitley.github.io/thesis/sitespeed/desktop/L7/pages/192_168_100_104/L7Desktop/91.html" TargetMode="External"/><Relationship Id="rId3942" Type="http://schemas.openxmlformats.org/officeDocument/2006/relationships/hyperlink" Target="https://sam-whitley.github.io/thesis/sitespeed/desktop/L7/pages/192_168_100_104/L7Desktop/42.html" TargetMode="External"/><Relationship Id="rId309" Type="http://schemas.openxmlformats.org/officeDocument/2006/relationships/hyperlink" Target="https://sam-whitley.github.io/thesis/sitespeed/desktop/L7/pages/192_168_100_104/L7Desktop/9.html" TargetMode="External"/><Relationship Id="rId516" Type="http://schemas.openxmlformats.org/officeDocument/2006/relationships/hyperlink" Target="https://sam-whitley.github.io/thesis/sitespeed/desktop/L7/pages/192_168_100_104/L7Desktop/16.html" TargetMode="External"/><Relationship Id="rId1146" Type="http://schemas.openxmlformats.org/officeDocument/2006/relationships/hyperlink" Target="https://sam-whitley.github.io/thesis/sitespeed/desktop/L7/pages/192_168_100_104/L7Desktop/46.html" TargetMode="External"/><Relationship Id="rId2751" Type="http://schemas.openxmlformats.org/officeDocument/2006/relationships/hyperlink" Target="https://sam-whitley.github.io/thesis/sitespeed/desktop/L7/pages/192_168_100_104/L7Desktop/51.html" TargetMode="External"/><Relationship Id="rId3802" Type="http://schemas.openxmlformats.org/officeDocument/2006/relationships/hyperlink" Target="https://sam-whitley.github.io/thesis/sitespeed/desktop/L7/pages/192_168_100_104/L7Desktop/2.html" TargetMode="External"/><Relationship Id="rId723" Type="http://schemas.openxmlformats.org/officeDocument/2006/relationships/hyperlink" Target="https://sam-whitley.github.io/thesis/sitespeed/desktop/L7/pages/192_168_100_104/L7Desktop/23.html" TargetMode="External"/><Relationship Id="rId930" Type="http://schemas.openxmlformats.org/officeDocument/2006/relationships/hyperlink" Target="https://sam-whitley.github.io/thesis/sitespeed/desktop/L7/pages/192_168_100_104/L7Desktop/30.html" TargetMode="External"/><Relationship Id="rId1006" Type="http://schemas.openxmlformats.org/officeDocument/2006/relationships/hyperlink" Target="https://sam-whitley.github.io/thesis/sitespeed/desktop/L7/pages/192_168_100_104/L7Desktop/6.html" TargetMode="External"/><Relationship Id="rId1353" Type="http://schemas.openxmlformats.org/officeDocument/2006/relationships/hyperlink" Target="https://sam-whitley.github.io/thesis/sitespeed/desktop/L7/pages/192_168_100_104/L7Desktop/53.html" TargetMode="External"/><Relationship Id="rId1560" Type="http://schemas.openxmlformats.org/officeDocument/2006/relationships/hyperlink" Target="https://sam-whitley.github.io/thesis/sitespeed/desktop/L7/pages/192_168_100_104/L7Desktop/60.html" TargetMode="External"/><Relationship Id="rId2404" Type="http://schemas.openxmlformats.org/officeDocument/2006/relationships/hyperlink" Target="https://sam-whitley.github.io/thesis/sitespeed/desktop/L7/pages/192_168_100_104/L7Desktop/4.html" TargetMode="External"/><Relationship Id="rId2611" Type="http://schemas.openxmlformats.org/officeDocument/2006/relationships/hyperlink" Target="https://sam-whitley.github.io/thesis/sitespeed/desktop/L7/pages/192_168_100_104/L7Desktop/11.html" TargetMode="External"/><Relationship Id="rId1213" Type="http://schemas.openxmlformats.org/officeDocument/2006/relationships/hyperlink" Target="https://sam-whitley.github.io/thesis/sitespeed/desktop/L7/pages/192_168_100_104/L7Desktop/13.html" TargetMode="External"/><Relationship Id="rId1420" Type="http://schemas.openxmlformats.org/officeDocument/2006/relationships/hyperlink" Target="https://sam-whitley.github.io/thesis/sitespeed/desktop/L7/pages/192_168_100_104/L7Desktop/20.html" TargetMode="External"/><Relationship Id="rId4369" Type="http://schemas.openxmlformats.org/officeDocument/2006/relationships/hyperlink" Target="https://sam-whitley.github.io/thesis/sitespeed/desktop/L7/pages/192_168_100_104/L7Desktop/69.html" TargetMode="External"/><Relationship Id="rId4576" Type="http://schemas.openxmlformats.org/officeDocument/2006/relationships/hyperlink" Target="https://sam-whitley.github.io/thesis/sitespeed/desktop/L7/pages/192_168_100_104/L7Desktop/76.html" TargetMode="External"/><Relationship Id="rId3178" Type="http://schemas.openxmlformats.org/officeDocument/2006/relationships/hyperlink" Target="https://sam-whitley.github.io/thesis/sitespeed/desktop/L7/pages/192_168_100_104/L7Desktop/78.html" TargetMode="External"/><Relationship Id="rId3385" Type="http://schemas.openxmlformats.org/officeDocument/2006/relationships/hyperlink" Target="https://sam-whitley.github.io/thesis/sitespeed/desktop/L7/pages/192_168_100_104/L7Desktop/85.html" TargetMode="External"/><Relationship Id="rId3592" Type="http://schemas.openxmlformats.org/officeDocument/2006/relationships/hyperlink" Target="https://sam-whitley.github.io/thesis/sitespeed/desktop/L7/pages/192_168_100_104/L7Desktop/92.html" TargetMode="External"/><Relationship Id="rId4229" Type="http://schemas.openxmlformats.org/officeDocument/2006/relationships/hyperlink" Target="https://sam-whitley.github.io/thesis/sitespeed/desktop/L7/pages/192_168_100_104/L7Desktop/29.html" TargetMode="External"/><Relationship Id="rId4436" Type="http://schemas.openxmlformats.org/officeDocument/2006/relationships/hyperlink" Target="https://sam-whitley.github.io/thesis/sitespeed/desktop/L7/pages/192_168_100_104/L7Desktop/36.html" TargetMode="External"/><Relationship Id="rId2194" Type="http://schemas.openxmlformats.org/officeDocument/2006/relationships/hyperlink" Target="https://sam-whitley.github.io/thesis/sitespeed/desktop/L7/pages/192_168_100_104/L7Desktop/94.html" TargetMode="External"/><Relationship Id="rId3038" Type="http://schemas.openxmlformats.org/officeDocument/2006/relationships/hyperlink" Target="https://sam-whitley.github.io/thesis/sitespeed/desktop/L7/pages/192_168_100_104/L7Desktop/38.html" TargetMode="External"/><Relationship Id="rId3245" Type="http://schemas.openxmlformats.org/officeDocument/2006/relationships/hyperlink" Target="https://sam-whitley.github.io/thesis/sitespeed/desktop/L7/pages/192_168_100_104/L7Desktop/45.html" TargetMode="External"/><Relationship Id="rId3452" Type="http://schemas.openxmlformats.org/officeDocument/2006/relationships/hyperlink" Target="https://sam-whitley.github.io/thesis/sitespeed/desktop/L7/pages/192_168_100_104/L7Desktop/52.html" TargetMode="External"/><Relationship Id="rId4503" Type="http://schemas.openxmlformats.org/officeDocument/2006/relationships/hyperlink" Target="https://sam-whitley.github.io/thesis/sitespeed/desktop/L7/pages/192_168_100_104/L7Desktop/3.html" TargetMode="External"/><Relationship Id="rId166" Type="http://schemas.openxmlformats.org/officeDocument/2006/relationships/hyperlink" Target="https://sam-whitley.github.io/thesis/sitespeed/desktop/L7/pages/192_168_100_104/L7Desktop/66.html" TargetMode="External"/><Relationship Id="rId373" Type="http://schemas.openxmlformats.org/officeDocument/2006/relationships/hyperlink" Target="https://sam-whitley.github.io/thesis/sitespeed/desktop/L7/pages/192_168_100_104/L7Desktop/73.html" TargetMode="External"/><Relationship Id="rId580" Type="http://schemas.openxmlformats.org/officeDocument/2006/relationships/hyperlink" Target="https://sam-whitley.github.io/thesis/sitespeed/desktop/L7/pages/192_168_100_104/L7Desktop/80.html" TargetMode="External"/><Relationship Id="rId2054" Type="http://schemas.openxmlformats.org/officeDocument/2006/relationships/hyperlink" Target="https://sam-whitley.github.io/thesis/sitespeed/desktop/L7/pages/192_168_100_104/L7Desktop/54.html" TargetMode="External"/><Relationship Id="rId2261" Type="http://schemas.openxmlformats.org/officeDocument/2006/relationships/hyperlink" Target="https://sam-whitley.github.io/thesis/sitespeed/desktop/L7/pages/192_168_100_104/L7Desktop/61.html" TargetMode="External"/><Relationship Id="rId3105" Type="http://schemas.openxmlformats.org/officeDocument/2006/relationships/hyperlink" Target="https://sam-whitley.github.io/thesis/sitespeed/desktop/L7/pages/192_168_100_104/L7Desktop/5.html" TargetMode="External"/><Relationship Id="rId3312" Type="http://schemas.openxmlformats.org/officeDocument/2006/relationships/hyperlink" Target="https://sam-whitley.github.io/thesis/sitespeed/desktop/L7/pages/192_168_100_104/L7Desktop/12.html" TargetMode="External"/><Relationship Id="rId233" Type="http://schemas.openxmlformats.org/officeDocument/2006/relationships/hyperlink" Target="https://sam-whitley.github.io/thesis/sitespeed/desktop/L7/pages/192_168_100_104/L7Desktop/33.html" TargetMode="External"/><Relationship Id="rId440" Type="http://schemas.openxmlformats.org/officeDocument/2006/relationships/hyperlink" Target="https://sam-whitley.github.io/thesis/sitespeed/desktop/L7/pages/192_168_100_104/L7Desktop/40.html" TargetMode="External"/><Relationship Id="rId1070" Type="http://schemas.openxmlformats.org/officeDocument/2006/relationships/hyperlink" Target="https://sam-whitley.github.io/thesis/sitespeed/desktop/L7/pages/192_168_100_104/L7Desktop/70.html" TargetMode="External"/><Relationship Id="rId2121" Type="http://schemas.openxmlformats.org/officeDocument/2006/relationships/hyperlink" Target="https://sam-whitley.github.io/thesis/sitespeed/desktop/L7/pages/192_168_100_104/L7Desktop/21.html" TargetMode="External"/><Relationship Id="rId300" Type="http://schemas.openxmlformats.org/officeDocument/2006/relationships/hyperlink" Target="https://sam-whitley.github.io/thesis/sitespeed/desktop/L7/pages/192_168_100_104/L7Desktop/100.html" TargetMode="External"/><Relationship Id="rId4086" Type="http://schemas.openxmlformats.org/officeDocument/2006/relationships/hyperlink" Target="https://sam-whitley.github.io/thesis/sitespeed/desktop/L7/pages/192_168_100_104/L7Desktop/86.html" TargetMode="External"/><Relationship Id="rId1887" Type="http://schemas.openxmlformats.org/officeDocument/2006/relationships/hyperlink" Target="https://sam-whitley.github.io/thesis/sitespeed/desktop/L7/pages/192_168_100_104/L7Desktop/87.html" TargetMode="External"/><Relationship Id="rId2938" Type="http://schemas.openxmlformats.org/officeDocument/2006/relationships/hyperlink" Target="https://sam-whitley.github.io/thesis/sitespeed/desktop/L7/pages/192_168_100_104/L7Desktop/38.html" TargetMode="External"/><Relationship Id="rId4293" Type="http://schemas.openxmlformats.org/officeDocument/2006/relationships/hyperlink" Target="https://sam-whitley.github.io/thesis/sitespeed/desktop/L7/pages/192_168_100_104/L7Desktop/93.html" TargetMode="External"/><Relationship Id="rId1747" Type="http://schemas.openxmlformats.org/officeDocument/2006/relationships/hyperlink" Target="https://sam-whitley.github.io/thesis/sitespeed/desktop/L7/pages/192_168_100_104/L7Desktop/47.html" TargetMode="External"/><Relationship Id="rId1954" Type="http://schemas.openxmlformats.org/officeDocument/2006/relationships/hyperlink" Target="https://sam-whitley.github.io/thesis/sitespeed/desktop/L7/pages/192_168_100_104/L7Desktop/54.html" TargetMode="External"/><Relationship Id="rId4153" Type="http://schemas.openxmlformats.org/officeDocument/2006/relationships/hyperlink" Target="https://sam-whitley.github.io/thesis/sitespeed/desktop/L7/pages/192_168_100_104/L7Desktop/53.html" TargetMode="External"/><Relationship Id="rId4360" Type="http://schemas.openxmlformats.org/officeDocument/2006/relationships/hyperlink" Target="https://sam-whitley.github.io/thesis/sitespeed/desktop/L7/pages/192_168_100_104/L7Desktop/60.html" TargetMode="External"/><Relationship Id="rId39" Type="http://schemas.openxmlformats.org/officeDocument/2006/relationships/hyperlink" Target="https://sam-whitley.github.io/thesis/sitespeed/desktop/L7/pages/192_168_100_104/L7Desktop/39.html" TargetMode="External"/><Relationship Id="rId1607" Type="http://schemas.openxmlformats.org/officeDocument/2006/relationships/hyperlink" Target="https://sam-whitley.github.io/thesis/sitespeed/desktop/L7/pages/192_168_100_104/L7Desktop/7.html" TargetMode="External"/><Relationship Id="rId1814" Type="http://schemas.openxmlformats.org/officeDocument/2006/relationships/hyperlink" Target="https://sam-whitley.github.io/thesis/sitespeed/desktop/L7/pages/192_168_100_104/L7Desktop/14.html" TargetMode="External"/><Relationship Id="rId4013" Type="http://schemas.openxmlformats.org/officeDocument/2006/relationships/hyperlink" Target="https://sam-whitley.github.io/thesis/sitespeed/desktop/L7/pages/192_168_100_104/L7Desktop/13.html" TargetMode="External"/><Relationship Id="rId4220" Type="http://schemas.openxmlformats.org/officeDocument/2006/relationships/hyperlink" Target="https://sam-whitley.github.io/thesis/sitespeed/desktop/L7/pages/192_168_100_104/L7Desktop/20.html" TargetMode="External"/><Relationship Id="rId3779" Type="http://schemas.openxmlformats.org/officeDocument/2006/relationships/hyperlink" Target="https://sam-whitley.github.io/thesis/sitespeed/desktop/L7/pages/192_168_100_104/L7Desktop/79.html" TargetMode="External"/><Relationship Id="rId2588" Type="http://schemas.openxmlformats.org/officeDocument/2006/relationships/hyperlink" Target="https://sam-whitley.github.io/thesis/sitespeed/desktop/L7/pages/192_168_100_104/L7Desktop/88.html" TargetMode="External"/><Relationship Id="rId3986" Type="http://schemas.openxmlformats.org/officeDocument/2006/relationships/hyperlink" Target="https://sam-whitley.github.io/thesis/sitespeed/desktop/L7/pages/192_168_100_104/L7Desktop/86.html" TargetMode="External"/><Relationship Id="rId1397" Type="http://schemas.openxmlformats.org/officeDocument/2006/relationships/hyperlink" Target="https://sam-whitley.github.io/thesis/sitespeed/desktop/L7/pages/192_168_100_104/L7Desktop/97.html" TargetMode="External"/><Relationship Id="rId2795" Type="http://schemas.openxmlformats.org/officeDocument/2006/relationships/hyperlink" Target="https://sam-whitley.github.io/thesis/sitespeed/desktop/L7/pages/192_168_100_104/L7Desktop/95.html" TargetMode="External"/><Relationship Id="rId3639" Type="http://schemas.openxmlformats.org/officeDocument/2006/relationships/hyperlink" Target="https://sam-whitley.github.io/thesis/sitespeed/desktop/L7/pages/192_168_100_104/L7Desktop/39.html" TargetMode="External"/><Relationship Id="rId3846" Type="http://schemas.openxmlformats.org/officeDocument/2006/relationships/hyperlink" Target="https://sam-whitley.github.io/thesis/sitespeed/desktop/L7/pages/192_168_100_104/L7Desktop/46.html" TargetMode="External"/><Relationship Id="rId767" Type="http://schemas.openxmlformats.org/officeDocument/2006/relationships/hyperlink" Target="https://sam-whitley.github.io/thesis/sitespeed/desktop/L7/pages/192_168_100_104/L7Desktop/67.html" TargetMode="External"/><Relationship Id="rId974" Type="http://schemas.openxmlformats.org/officeDocument/2006/relationships/hyperlink" Target="https://sam-whitley.github.io/thesis/sitespeed/desktop/L7/pages/192_168_100_104/L7Desktop/74.html" TargetMode="External"/><Relationship Id="rId2448" Type="http://schemas.openxmlformats.org/officeDocument/2006/relationships/hyperlink" Target="https://sam-whitley.github.io/thesis/sitespeed/desktop/L7/pages/192_168_100_104/L7Desktop/48.html" TargetMode="External"/><Relationship Id="rId2655" Type="http://schemas.openxmlformats.org/officeDocument/2006/relationships/hyperlink" Target="https://sam-whitley.github.io/thesis/sitespeed/desktop/L7/pages/192_168_100_104/L7Desktop/55.html" TargetMode="External"/><Relationship Id="rId2862" Type="http://schemas.openxmlformats.org/officeDocument/2006/relationships/hyperlink" Target="https://sam-whitley.github.io/thesis/sitespeed/desktop/L7/pages/192_168_100_104/L7Desktop/62.html" TargetMode="External"/><Relationship Id="rId3706" Type="http://schemas.openxmlformats.org/officeDocument/2006/relationships/hyperlink" Target="https://sam-whitley.github.io/thesis/sitespeed/desktop/L7/pages/192_168_100_104/L7Desktop/6.html" TargetMode="External"/><Relationship Id="rId3913" Type="http://schemas.openxmlformats.org/officeDocument/2006/relationships/hyperlink" Target="https://sam-whitley.github.io/thesis/sitespeed/desktop/L7/pages/192_168_100_104/L7Desktop/13.html" TargetMode="External"/><Relationship Id="rId627" Type="http://schemas.openxmlformats.org/officeDocument/2006/relationships/hyperlink" Target="https://sam-whitley.github.io/thesis/sitespeed/desktop/L7/pages/192_168_100_104/L7Desktop/27.html" TargetMode="External"/><Relationship Id="rId834" Type="http://schemas.openxmlformats.org/officeDocument/2006/relationships/hyperlink" Target="https://sam-whitley.github.io/thesis/sitespeed/desktop/L7/pages/192_168_100_104/L7Desktop/34.html" TargetMode="External"/><Relationship Id="rId1257" Type="http://schemas.openxmlformats.org/officeDocument/2006/relationships/hyperlink" Target="https://sam-whitley.github.io/thesis/sitespeed/desktop/L7/pages/192_168_100_104/L7Desktop/57.html" TargetMode="External"/><Relationship Id="rId1464" Type="http://schemas.openxmlformats.org/officeDocument/2006/relationships/hyperlink" Target="https://sam-whitley.github.io/thesis/sitespeed/desktop/L7/pages/192_168_100_104/L7Desktop/64.html" TargetMode="External"/><Relationship Id="rId1671" Type="http://schemas.openxmlformats.org/officeDocument/2006/relationships/hyperlink" Target="https://sam-whitley.github.io/thesis/sitespeed/desktop/L7/pages/192_168_100_104/L7Desktop/71.html" TargetMode="External"/><Relationship Id="rId2308" Type="http://schemas.openxmlformats.org/officeDocument/2006/relationships/hyperlink" Target="https://sam-whitley.github.io/thesis/sitespeed/desktop/L7/pages/192_168_100_104/L7Desktop/8.html" TargetMode="External"/><Relationship Id="rId2515" Type="http://schemas.openxmlformats.org/officeDocument/2006/relationships/hyperlink" Target="https://sam-whitley.github.io/thesis/sitespeed/desktop/L7/pages/192_168_100_104/L7Desktop/15.html" TargetMode="External"/><Relationship Id="rId2722" Type="http://schemas.openxmlformats.org/officeDocument/2006/relationships/hyperlink" Target="https://sam-whitley.github.io/thesis/sitespeed/desktop/L7/pages/192_168_100_104/L7Desktop/22.html" TargetMode="External"/><Relationship Id="rId901" Type="http://schemas.openxmlformats.org/officeDocument/2006/relationships/hyperlink" Target="https://sam-whitley.github.io/thesis/sitespeed/desktop/L7/pages/192_168_100_104/L7Desktop/1.html" TargetMode="External"/><Relationship Id="rId1117" Type="http://schemas.openxmlformats.org/officeDocument/2006/relationships/hyperlink" Target="https://sam-whitley.github.io/thesis/sitespeed/desktop/L7/pages/192_168_100_104/L7Desktop/17.html" TargetMode="External"/><Relationship Id="rId1324" Type="http://schemas.openxmlformats.org/officeDocument/2006/relationships/hyperlink" Target="https://sam-whitley.github.io/thesis/sitespeed/desktop/L7/pages/192_168_100_104/L7Desktop/24.html" TargetMode="External"/><Relationship Id="rId1531" Type="http://schemas.openxmlformats.org/officeDocument/2006/relationships/hyperlink" Target="https://sam-whitley.github.io/thesis/sitespeed/desktop/L7/pages/192_168_100_104/L7Desktop/31.html" TargetMode="External"/><Relationship Id="rId30" Type="http://schemas.openxmlformats.org/officeDocument/2006/relationships/hyperlink" Target="https://sam-whitley.github.io/thesis/sitespeed/desktop/L7/pages/192_168_100_104/L7Desktop/30.html" TargetMode="External"/><Relationship Id="rId3289" Type="http://schemas.openxmlformats.org/officeDocument/2006/relationships/hyperlink" Target="https://sam-whitley.github.io/thesis/sitespeed/desktop/L7/pages/192_168_100_104/L7Desktop/89.html" TargetMode="External"/><Relationship Id="rId3496" Type="http://schemas.openxmlformats.org/officeDocument/2006/relationships/hyperlink" Target="https://sam-whitley.github.io/thesis/sitespeed/desktop/L7/pages/192_168_100_104/L7Desktop/96.html" TargetMode="External"/><Relationship Id="rId4547" Type="http://schemas.openxmlformats.org/officeDocument/2006/relationships/hyperlink" Target="https://sam-whitley.github.io/thesis/sitespeed/desktop/L7/pages/192_168_100_104/L7Desktop/47.html" TargetMode="External"/><Relationship Id="rId2098" Type="http://schemas.openxmlformats.org/officeDocument/2006/relationships/hyperlink" Target="https://sam-whitley.github.io/thesis/sitespeed/desktop/L7/pages/192_168_100_104/L7Desktop/98.html" TargetMode="External"/><Relationship Id="rId3149" Type="http://schemas.openxmlformats.org/officeDocument/2006/relationships/hyperlink" Target="https://sam-whitley.github.io/thesis/sitespeed/desktop/L7/pages/192_168_100_104/L7Desktop/49.html" TargetMode="External"/><Relationship Id="rId3356" Type="http://schemas.openxmlformats.org/officeDocument/2006/relationships/hyperlink" Target="https://sam-whitley.github.io/thesis/sitespeed/desktop/L7/pages/192_168_100_104/L7Desktop/56.html" TargetMode="External"/><Relationship Id="rId3563" Type="http://schemas.openxmlformats.org/officeDocument/2006/relationships/hyperlink" Target="https://sam-whitley.github.io/thesis/sitespeed/desktop/L7/pages/192_168_100_104/L7Desktop/63.html" TargetMode="External"/><Relationship Id="rId4407" Type="http://schemas.openxmlformats.org/officeDocument/2006/relationships/hyperlink" Target="https://sam-whitley.github.io/thesis/sitespeed/desktop/L7/pages/192_168_100_104/L7Desktop/7.html" TargetMode="External"/><Relationship Id="rId277" Type="http://schemas.openxmlformats.org/officeDocument/2006/relationships/hyperlink" Target="https://sam-whitley.github.io/thesis/sitespeed/desktop/L7/pages/192_168_100_104/L7Desktop/77.html" TargetMode="External"/><Relationship Id="rId484" Type="http://schemas.openxmlformats.org/officeDocument/2006/relationships/hyperlink" Target="https://sam-whitley.github.io/thesis/sitespeed/desktop/L7/pages/192_168_100_104/L7Desktop/84.html" TargetMode="External"/><Relationship Id="rId2165" Type="http://schemas.openxmlformats.org/officeDocument/2006/relationships/hyperlink" Target="https://sam-whitley.github.io/thesis/sitespeed/desktop/L7/pages/192_168_100_104/L7Desktop/65.html" TargetMode="External"/><Relationship Id="rId3009" Type="http://schemas.openxmlformats.org/officeDocument/2006/relationships/hyperlink" Target="https://sam-whitley.github.io/thesis/sitespeed/desktop/L7/pages/192_168_100_104/L7Desktop/9.html" TargetMode="External"/><Relationship Id="rId3216" Type="http://schemas.openxmlformats.org/officeDocument/2006/relationships/hyperlink" Target="https://sam-whitley.github.io/thesis/sitespeed/desktop/L7/pages/192_168_100_104/L7Desktop/16.html" TargetMode="External"/><Relationship Id="rId3770" Type="http://schemas.openxmlformats.org/officeDocument/2006/relationships/hyperlink" Target="https://sam-whitley.github.io/thesis/sitespeed/desktop/L7/pages/192_168_100_104/L7Desktop/70.html" TargetMode="External"/><Relationship Id="rId137" Type="http://schemas.openxmlformats.org/officeDocument/2006/relationships/hyperlink" Target="https://sam-whitley.github.io/thesis/sitespeed/desktop/L7/pages/192_168_100_104/L7Desktop/37.html" TargetMode="External"/><Relationship Id="rId344" Type="http://schemas.openxmlformats.org/officeDocument/2006/relationships/hyperlink" Target="https://sam-whitley.github.io/thesis/sitespeed/desktop/L7/pages/192_168_100_104/L7Desktop/44.html" TargetMode="External"/><Relationship Id="rId691" Type="http://schemas.openxmlformats.org/officeDocument/2006/relationships/hyperlink" Target="https://sam-whitley.github.io/thesis/sitespeed/desktop/L7/pages/192_168_100_104/L7Desktop/91.html" TargetMode="External"/><Relationship Id="rId2025" Type="http://schemas.openxmlformats.org/officeDocument/2006/relationships/hyperlink" Target="https://sam-whitley.github.io/thesis/sitespeed/desktop/L7/pages/192_168_100_104/L7Desktop/25.html" TargetMode="External"/><Relationship Id="rId2372" Type="http://schemas.openxmlformats.org/officeDocument/2006/relationships/hyperlink" Target="https://sam-whitley.github.io/thesis/sitespeed/desktop/L7/pages/192_168_100_104/L7Desktop/72.html" TargetMode="External"/><Relationship Id="rId3423" Type="http://schemas.openxmlformats.org/officeDocument/2006/relationships/hyperlink" Target="https://sam-whitley.github.io/thesis/sitespeed/desktop/L7/pages/192_168_100_104/L7Desktop/23.html" TargetMode="External"/><Relationship Id="rId3630" Type="http://schemas.openxmlformats.org/officeDocument/2006/relationships/hyperlink" Target="https://sam-whitley.github.io/thesis/sitespeed/desktop/L7/pages/192_168_100_104/L7Desktop/30.html" TargetMode="External"/><Relationship Id="rId551" Type="http://schemas.openxmlformats.org/officeDocument/2006/relationships/hyperlink" Target="https://sam-whitley.github.io/thesis/sitespeed/desktop/L7/pages/192_168_100_104/L7Desktop/51.html" TargetMode="External"/><Relationship Id="rId1181" Type="http://schemas.openxmlformats.org/officeDocument/2006/relationships/hyperlink" Target="https://sam-whitley.github.io/thesis/sitespeed/desktop/L7/pages/192_168_100_104/L7Desktop/81.html" TargetMode="External"/><Relationship Id="rId2232" Type="http://schemas.openxmlformats.org/officeDocument/2006/relationships/hyperlink" Target="https://sam-whitley.github.io/thesis/sitespeed/desktop/L7/pages/192_168_100_104/L7Desktop/32.html" TargetMode="External"/><Relationship Id="rId204" Type="http://schemas.openxmlformats.org/officeDocument/2006/relationships/hyperlink" Target="https://sam-whitley.github.io/thesis/sitespeed/desktop/L7/pages/192_168_100_104/L7Desktop/4.html" TargetMode="External"/><Relationship Id="rId411" Type="http://schemas.openxmlformats.org/officeDocument/2006/relationships/hyperlink" Target="https://sam-whitley.github.io/thesis/sitespeed/desktop/L7/pages/192_168_100_104/L7Desktop/11.html" TargetMode="External"/><Relationship Id="rId1041" Type="http://schemas.openxmlformats.org/officeDocument/2006/relationships/hyperlink" Target="https://sam-whitley.github.io/thesis/sitespeed/desktop/L7/pages/192_168_100_104/L7Desktop/41.html" TargetMode="External"/><Relationship Id="rId1998" Type="http://schemas.openxmlformats.org/officeDocument/2006/relationships/hyperlink" Target="https://sam-whitley.github.io/thesis/sitespeed/desktop/L7/pages/192_168_100_104/L7Desktop/98.html" TargetMode="External"/><Relationship Id="rId4197" Type="http://schemas.openxmlformats.org/officeDocument/2006/relationships/hyperlink" Target="https://sam-whitley.github.io/thesis/sitespeed/desktop/L7/pages/192_168_100_104/L7Desktop/97.html" TargetMode="External"/><Relationship Id="rId1858" Type="http://schemas.openxmlformats.org/officeDocument/2006/relationships/hyperlink" Target="https://sam-whitley.github.io/thesis/sitespeed/desktop/L7/pages/192_168_100_104/L7Desktop/58.html" TargetMode="External"/><Relationship Id="rId4057" Type="http://schemas.openxmlformats.org/officeDocument/2006/relationships/hyperlink" Target="https://sam-whitley.github.io/thesis/sitespeed/desktop/L7/pages/192_168_100_104/L7Desktop/57.html" TargetMode="External"/><Relationship Id="rId4264" Type="http://schemas.openxmlformats.org/officeDocument/2006/relationships/hyperlink" Target="https://sam-whitley.github.io/thesis/sitespeed/desktop/L7/pages/192_168_100_104/L7Desktop/64.html" TargetMode="External"/><Relationship Id="rId4471" Type="http://schemas.openxmlformats.org/officeDocument/2006/relationships/hyperlink" Target="https://sam-whitley.github.io/thesis/sitespeed/desktop/L7/pages/192_168_100_104/L7Desktop/71.html" TargetMode="External"/><Relationship Id="rId2909" Type="http://schemas.openxmlformats.org/officeDocument/2006/relationships/hyperlink" Target="https://sam-whitley.github.io/thesis/sitespeed/desktop/L7/pages/192_168_100_104/L7Desktop/9.html" TargetMode="External"/><Relationship Id="rId3073" Type="http://schemas.openxmlformats.org/officeDocument/2006/relationships/hyperlink" Target="https://sam-whitley.github.io/thesis/sitespeed/desktop/L7/pages/192_168_100_104/L7Desktop/73.html" TargetMode="External"/><Relationship Id="rId3280" Type="http://schemas.openxmlformats.org/officeDocument/2006/relationships/hyperlink" Target="https://sam-whitley.github.io/thesis/sitespeed/desktop/L7/pages/192_168_100_104/L7Desktop/80.html" TargetMode="External"/><Relationship Id="rId4124" Type="http://schemas.openxmlformats.org/officeDocument/2006/relationships/hyperlink" Target="https://sam-whitley.github.io/thesis/sitespeed/desktop/L7/pages/192_168_100_104/L7Desktop/24.html" TargetMode="External"/><Relationship Id="rId4331" Type="http://schemas.openxmlformats.org/officeDocument/2006/relationships/hyperlink" Target="https://sam-whitley.github.io/thesis/sitespeed/desktop/L7/pages/192_168_100_104/L7Desktop/31.html" TargetMode="External"/><Relationship Id="rId1718" Type="http://schemas.openxmlformats.org/officeDocument/2006/relationships/hyperlink" Target="https://sam-whitley.github.io/thesis/sitespeed/desktop/L7/pages/192_168_100_104/L7Desktop/18.html" TargetMode="External"/><Relationship Id="rId1925" Type="http://schemas.openxmlformats.org/officeDocument/2006/relationships/hyperlink" Target="https://sam-whitley.github.io/thesis/sitespeed/desktop/L7/pages/192_168_100_104/L7Desktop/25.html" TargetMode="External"/><Relationship Id="rId3140" Type="http://schemas.openxmlformats.org/officeDocument/2006/relationships/hyperlink" Target="https://sam-whitley.github.io/thesis/sitespeed/desktop/L7/pages/192_168_100_104/L7Desktop/40.html" TargetMode="External"/><Relationship Id="rId2699" Type="http://schemas.openxmlformats.org/officeDocument/2006/relationships/hyperlink" Target="https://sam-whitley.github.io/thesis/sitespeed/desktop/L7/pages/192_168_100_104/L7Desktop/99.html" TargetMode="External"/><Relationship Id="rId3000" Type="http://schemas.openxmlformats.org/officeDocument/2006/relationships/hyperlink" Target="https://sam-whitley.github.io/thesis/sitespeed/desktop/L7/pages/192_168_100_104/L7Desktop/100.html" TargetMode="External"/><Relationship Id="rId3957" Type="http://schemas.openxmlformats.org/officeDocument/2006/relationships/hyperlink" Target="https://sam-whitley.github.io/thesis/sitespeed/desktop/L7/pages/192_168_100_104/L7Desktop/57.html" TargetMode="External"/><Relationship Id="rId878" Type="http://schemas.openxmlformats.org/officeDocument/2006/relationships/hyperlink" Target="https://sam-whitley.github.io/thesis/sitespeed/desktop/L7/pages/192_168_100_104/L7Desktop/78.html" TargetMode="External"/><Relationship Id="rId2559" Type="http://schemas.openxmlformats.org/officeDocument/2006/relationships/hyperlink" Target="https://sam-whitley.github.io/thesis/sitespeed/desktop/L7/pages/192_168_100_104/L7Desktop/59.html" TargetMode="External"/><Relationship Id="rId2766" Type="http://schemas.openxmlformats.org/officeDocument/2006/relationships/hyperlink" Target="https://sam-whitley.github.io/thesis/sitespeed/desktop/L7/pages/192_168_100_104/L7Desktop/66.html" TargetMode="External"/><Relationship Id="rId2973" Type="http://schemas.openxmlformats.org/officeDocument/2006/relationships/hyperlink" Target="https://sam-whitley.github.io/thesis/sitespeed/desktop/L7/pages/192_168_100_104/L7Desktop/73.html" TargetMode="External"/><Relationship Id="rId3817" Type="http://schemas.openxmlformats.org/officeDocument/2006/relationships/hyperlink" Target="https://sam-whitley.github.io/thesis/sitespeed/desktop/L7/pages/192_168_100_104/L7Desktop/17.html" TargetMode="External"/><Relationship Id="rId738" Type="http://schemas.openxmlformats.org/officeDocument/2006/relationships/hyperlink" Target="https://sam-whitley.github.io/thesis/sitespeed/desktop/L7/pages/192_168_100_104/L7Desktop/38.html" TargetMode="External"/><Relationship Id="rId945" Type="http://schemas.openxmlformats.org/officeDocument/2006/relationships/hyperlink" Target="https://sam-whitley.github.io/thesis/sitespeed/desktop/L7/pages/192_168_100_104/L7Desktop/45.html" TargetMode="External"/><Relationship Id="rId1368" Type="http://schemas.openxmlformats.org/officeDocument/2006/relationships/hyperlink" Target="https://sam-whitley.github.io/thesis/sitespeed/desktop/L7/pages/192_168_100_104/L7Desktop/68.html" TargetMode="External"/><Relationship Id="rId1575" Type="http://schemas.openxmlformats.org/officeDocument/2006/relationships/hyperlink" Target="https://sam-whitley.github.io/thesis/sitespeed/desktop/L7/pages/192_168_100_104/L7Desktop/75.html" TargetMode="External"/><Relationship Id="rId1782" Type="http://schemas.openxmlformats.org/officeDocument/2006/relationships/hyperlink" Target="https://sam-whitley.github.io/thesis/sitespeed/desktop/L7/pages/192_168_100_104/L7Desktop/82.html" TargetMode="External"/><Relationship Id="rId2419" Type="http://schemas.openxmlformats.org/officeDocument/2006/relationships/hyperlink" Target="https://sam-whitley.github.io/thesis/sitespeed/desktop/L7/pages/192_168_100_104/L7Desktop/19.html" TargetMode="External"/><Relationship Id="rId2626" Type="http://schemas.openxmlformats.org/officeDocument/2006/relationships/hyperlink" Target="https://sam-whitley.github.io/thesis/sitespeed/desktop/L7/pages/192_168_100_104/L7Desktop/26.html" TargetMode="External"/><Relationship Id="rId2833" Type="http://schemas.openxmlformats.org/officeDocument/2006/relationships/hyperlink" Target="https://sam-whitley.github.io/thesis/sitespeed/desktop/L7/pages/192_168_100_104/L7Desktop/33.html" TargetMode="External"/><Relationship Id="rId74" Type="http://schemas.openxmlformats.org/officeDocument/2006/relationships/hyperlink" Target="https://sam-whitley.github.io/thesis/sitespeed/desktop/L7/pages/192_168_100_104/L7Desktop/74.html" TargetMode="External"/><Relationship Id="rId805" Type="http://schemas.openxmlformats.org/officeDocument/2006/relationships/hyperlink" Target="https://sam-whitley.github.io/thesis/sitespeed/desktop/L7/pages/192_168_100_104/L7Desktop/5.html" TargetMode="External"/><Relationship Id="rId1228" Type="http://schemas.openxmlformats.org/officeDocument/2006/relationships/hyperlink" Target="https://sam-whitley.github.io/thesis/sitespeed/desktop/L7/pages/192_168_100_104/L7Desktop/28.html" TargetMode="External"/><Relationship Id="rId1435" Type="http://schemas.openxmlformats.org/officeDocument/2006/relationships/hyperlink" Target="https://sam-whitley.github.io/thesis/sitespeed/desktop/L7/pages/192_168_100_104/L7Desktop/35.html" TargetMode="External"/><Relationship Id="rId1642" Type="http://schemas.openxmlformats.org/officeDocument/2006/relationships/hyperlink" Target="https://sam-whitley.github.io/thesis/sitespeed/desktop/L7/pages/192_168_100_104/L7Desktop/42.html" TargetMode="External"/><Relationship Id="rId2900" Type="http://schemas.openxmlformats.org/officeDocument/2006/relationships/hyperlink" Target="https://sam-whitley.github.io/thesis/sitespeed/desktop/L7/pages/192_168_100_104/L7Desktop/100.html" TargetMode="External"/><Relationship Id="rId1502" Type="http://schemas.openxmlformats.org/officeDocument/2006/relationships/hyperlink" Target="https://sam-whitley.github.io/thesis/sitespeed/desktop/L7/pages/192_168_100_104/L7Desktop/2.html" TargetMode="External"/><Relationship Id="rId388" Type="http://schemas.openxmlformats.org/officeDocument/2006/relationships/hyperlink" Target="https://sam-whitley.github.io/thesis/sitespeed/desktop/L7/pages/192_168_100_104/L7Desktop/88.html" TargetMode="External"/><Relationship Id="rId2069" Type="http://schemas.openxmlformats.org/officeDocument/2006/relationships/hyperlink" Target="https://sam-whitley.github.io/thesis/sitespeed/desktop/L7/pages/192_168_100_104/L7Desktop/69.html" TargetMode="External"/><Relationship Id="rId3467" Type="http://schemas.openxmlformats.org/officeDocument/2006/relationships/hyperlink" Target="https://sam-whitley.github.io/thesis/sitespeed/desktop/L7/pages/192_168_100_104/L7Desktop/67.html" TargetMode="External"/><Relationship Id="rId3674" Type="http://schemas.openxmlformats.org/officeDocument/2006/relationships/hyperlink" Target="https://sam-whitley.github.io/thesis/sitespeed/desktop/L7/pages/192_168_100_104/L7Desktop/74.html" TargetMode="External"/><Relationship Id="rId3881" Type="http://schemas.openxmlformats.org/officeDocument/2006/relationships/hyperlink" Target="https://sam-whitley.github.io/thesis/sitespeed/desktop/L7/pages/192_168_100_104/L7Desktop/81.html" TargetMode="External"/><Relationship Id="rId4518" Type="http://schemas.openxmlformats.org/officeDocument/2006/relationships/hyperlink" Target="https://sam-whitley.github.io/thesis/sitespeed/desktop/L7/pages/192_168_100_104/L7Desktop/18.html" TargetMode="External"/><Relationship Id="rId595" Type="http://schemas.openxmlformats.org/officeDocument/2006/relationships/hyperlink" Target="https://sam-whitley.github.io/thesis/sitespeed/desktop/L7/pages/192_168_100_104/L7Desktop/95.html" TargetMode="External"/><Relationship Id="rId2276" Type="http://schemas.openxmlformats.org/officeDocument/2006/relationships/hyperlink" Target="https://sam-whitley.github.io/thesis/sitespeed/desktop/L7/pages/192_168_100_104/L7Desktop/76.html" TargetMode="External"/><Relationship Id="rId2483" Type="http://schemas.openxmlformats.org/officeDocument/2006/relationships/hyperlink" Target="https://sam-whitley.github.io/thesis/sitespeed/desktop/L7/pages/192_168_100_104/L7Desktop/83.html" TargetMode="External"/><Relationship Id="rId2690" Type="http://schemas.openxmlformats.org/officeDocument/2006/relationships/hyperlink" Target="https://sam-whitley.github.io/thesis/sitespeed/desktop/L7/pages/192_168_100_104/L7Desktop/90.html" TargetMode="External"/><Relationship Id="rId3327" Type="http://schemas.openxmlformats.org/officeDocument/2006/relationships/hyperlink" Target="https://sam-whitley.github.io/thesis/sitespeed/desktop/L7/pages/192_168_100_104/L7Desktop/27.html" TargetMode="External"/><Relationship Id="rId3534" Type="http://schemas.openxmlformats.org/officeDocument/2006/relationships/hyperlink" Target="https://sam-whitley.github.io/thesis/sitespeed/desktop/L7/pages/192_168_100_104/L7Desktop/34.html" TargetMode="External"/><Relationship Id="rId3741" Type="http://schemas.openxmlformats.org/officeDocument/2006/relationships/hyperlink" Target="https://sam-whitley.github.io/thesis/sitespeed/desktop/L7/pages/192_168_100_104/L7Desktop/41.html" TargetMode="External"/><Relationship Id="rId248" Type="http://schemas.openxmlformats.org/officeDocument/2006/relationships/hyperlink" Target="https://sam-whitley.github.io/thesis/sitespeed/desktop/L7/pages/192_168_100_104/L7Desktop/48.html" TargetMode="External"/><Relationship Id="rId455" Type="http://schemas.openxmlformats.org/officeDocument/2006/relationships/hyperlink" Target="https://sam-whitley.github.io/thesis/sitespeed/desktop/L7/pages/192_168_100_104/L7Desktop/55.html" TargetMode="External"/><Relationship Id="rId662" Type="http://schemas.openxmlformats.org/officeDocument/2006/relationships/hyperlink" Target="https://sam-whitley.github.io/thesis/sitespeed/desktop/L7/pages/192_168_100_104/L7Desktop/62.html" TargetMode="External"/><Relationship Id="rId1085" Type="http://schemas.openxmlformats.org/officeDocument/2006/relationships/hyperlink" Target="https://sam-whitley.github.io/thesis/sitespeed/desktop/L7/pages/192_168_100_104/L7Desktop/85.html" TargetMode="External"/><Relationship Id="rId1292" Type="http://schemas.openxmlformats.org/officeDocument/2006/relationships/hyperlink" Target="https://sam-whitley.github.io/thesis/sitespeed/desktop/L7/pages/192_168_100_104/L7Desktop/92.html" TargetMode="External"/><Relationship Id="rId2136" Type="http://schemas.openxmlformats.org/officeDocument/2006/relationships/hyperlink" Target="https://sam-whitley.github.io/thesis/sitespeed/desktop/L7/pages/192_168_100_104/L7Desktop/36.html" TargetMode="External"/><Relationship Id="rId2343" Type="http://schemas.openxmlformats.org/officeDocument/2006/relationships/hyperlink" Target="https://sam-whitley.github.io/thesis/sitespeed/desktop/L7/pages/192_168_100_104/L7Desktop/43.html" TargetMode="External"/><Relationship Id="rId2550" Type="http://schemas.openxmlformats.org/officeDocument/2006/relationships/hyperlink" Target="https://sam-whitley.github.io/thesis/sitespeed/desktop/L7/pages/192_168_100_104/L7Desktop/50.html" TargetMode="External"/><Relationship Id="rId3601" Type="http://schemas.openxmlformats.org/officeDocument/2006/relationships/hyperlink" Target="https://sam-whitley.github.io/thesis/sitespeed/desktop/L7/pages/192_168_100_104/L7Desktop/1.html" TargetMode="External"/><Relationship Id="rId108" Type="http://schemas.openxmlformats.org/officeDocument/2006/relationships/hyperlink" Target="https://sam-whitley.github.io/thesis/sitespeed/desktop/L7/pages/192_168_100_104/L7Desktop/8.html" TargetMode="External"/><Relationship Id="rId315" Type="http://schemas.openxmlformats.org/officeDocument/2006/relationships/hyperlink" Target="https://sam-whitley.github.io/thesis/sitespeed/desktop/L7/pages/192_168_100_104/L7Desktop/15.html" TargetMode="External"/><Relationship Id="rId522" Type="http://schemas.openxmlformats.org/officeDocument/2006/relationships/hyperlink" Target="https://sam-whitley.github.io/thesis/sitespeed/desktop/L7/pages/192_168_100_104/L7Desktop/22.html" TargetMode="External"/><Relationship Id="rId1152" Type="http://schemas.openxmlformats.org/officeDocument/2006/relationships/hyperlink" Target="https://sam-whitley.github.io/thesis/sitespeed/desktop/L7/pages/192_168_100_104/L7Desktop/52.html" TargetMode="External"/><Relationship Id="rId2203" Type="http://schemas.openxmlformats.org/officeDocument/2006/relationships/hyperlink" Target="https://sam-whitley.github.io/thesis/sitespeed/desktop/L7/pages/192_168_100_104/L7Desktop/3.html" TargetMode="External"/><Relationship Id="rId2410" Type="http://schemas.openxmlformats.org/officeDocument/2006/relationships/hyperlink" Target="https://sam-whitley.github.io/thesis/sitespeed/desktop/L7/pages/192_168_100_104/L7Desktop/10.html" TargetMode="External"/><Relationship Id="rId1012" Type="http://schemas.openxmlformats.org/officeDocument/2006/relationships/hyperlink" Target="https://sam-whitley.github.io/thesis/sitespeed/desktop/L7/pages/192_168_100_104/L7Desktop/12.html" TargetMode="External"/><Relationship Id="rId4168" Type="http://schemas.openxmlformats.org/officeDocument/2006/relationships/hyperlink" Target="https://sam-whitley.github.io/thesis/sitespeed/desktop/L7/pages/192_168_100_104/L7Desktop/68.html" TargetMode="External"/><Relationship Id="rId4375" Type="http://schemas.openxmlformats.org/officeDocument/2006/relationships/hyperlink" Target="https://sam-whitley.github.io/thesis/sitespeed/desktop/L7/pages/192_168_100_104/L7Desktop/75.html" TargetMode="External"/><Relationship Id="rId1969" Type="http://schemas.openxmlformats.org/officeDocument/2006/relationships/hyperlink" Target="https://sam-whitley.github.io/thesis/sitespeed/desktop/L7/pages/192_168_100_104/L7Desktop/69.html" TargetMode="External"/><Relationship Id="rId3184" Type="http://schemas.openxmlformats.org/officeDocument/2006/relationships/hyperlink" Target="https://sam-whitley.github.io/thesis/sitespeed/desktop/L7/pages/192_168_100_104/L7Desktop/84.html" TargetMode="External"/><Relationship Id="rId4028" Type="http://schemas.openxmlformats.org/officeDocument/2006/relationships/hyperlink" Target="https://sam-whitley.github.io/thesis/sitespeed/desktop/L7/pages/192_168_100_104/L7Desktop/28.html" TargetMode="External"/><Relationship Id="rId4235" Type="http://schemas.openxmlformats.org/officeDocument/2006/relationships/hyperlink" Target="https://sam-whitley.github.io/thesis/sitespeed/desktop/L7/pages/192_168_100_104/L7Desktop/35.html" TargetMode="External"/><Relationship Id="rId4582" Type="http://schemas.openxmlformats.org/officeDocument/2006/relationships/hyperlink" Target="https://sam-whitley.github.io/thesis/sitespeed/desktop/L7/pages/192_168_100_104/L7Desktop/82.html" TargetMode="External"/><Relationship Id="rId1829" Type="http://schemas.openxmlformats.org/officeDocument/2006/relationships/hyperlink" Target="https://sam-whitley.github.io/thesis/sitespeed/desktop/L7/pages/192_168_100_104/L7Desktop/29.html" TargetMode="External"/><Relationship Id="rId3391" Type="http://schemas.openxmlformats.org/officeDocument/2006/relationships/hyperlink" Target="https://sam-whitley.github.io/thesis/sitespeed/desktop/L7/pages/192_168_100_104/L7Desktop/91.html" TargetMode="External"/><Relationship Id="rId4442" Type="http://schemas.openxmlformats.org/officeDocument/2006/relationships/hyperlink" Target="https://sam-whitley.github.io/thesis/sitespeed/desktop/L7/pages/192_168_100_104/L7Desktop/42.html" TargetMode="External"/><Relationship Id="rId3044" Type="http://schemas.openxmlformats.org/officeDocument/2006/relationships/hyperlink" Target="https://sam-whitley.github.io/thesis/sitespeed/desktop/L7/pages/192_168_100_104/L7Desktop/44.html" TargetMode="External"/><Relationship Id="rId3251" Type="http://schemas.openxmlformats.org/officeDocument/2006/relationships/hyperlink" Target="https://sam-whitley.github.io/thesis/sitespeed/desktop/L7/pages/192_168_100_104/L7Desktop/51.html" TargetMode="External"/><Relationship Id="rId4302" Type="http://schemas.openxmlformats.org/officeDocument/2006/relationships/hyperlink" Target="https://sam-whitley.github.io/thesis/sitespeed/desktop/L7/pages/192_168_100_104/L7Desktop/2.html" TargetMode="External"/><Relationship Id="rId172" Type="http://schemas.openxmlformats.org/officeDocument/2006/relationships/hyperlink" Target="https://sam-whitley.github.io/thesis/sitespeed/desktop/L7/pages/192_168_100_104/L7Desktop/72.html" TargetMode="External"/><Relationship Id="rId2060" Type="http://schemas.openxmlformats.org/officeDocument/2006/relationships/hyperlink" Target="https://sam-whitley.github.io/thesis/sitespeed/desktop/L7/pages/192_168_100_104/L7Desktop/60.html" TargetMode="External"/><Relationship Id="rId3111" Type="http://schemas.openxmlformats.org/officeDocument/2006/relationships/hyperlink" Target="https://sam-whitley.github.io/thesis/sitespeed/desktop/L7/pages/192_168_100_104/L7Desktop/11.html" TargetMode="External"/><Relationship Id="rId989" Type="http://schemas.openxmlformats.org/officeDocument/2006/relationships/hyperlink" Target="https://sam-whitley.github.io/thesis/sitespeed/desktop/L7/pages/192_168_100_104/L7Desktop/89.html" TargetMode="External"/><Relationship Id="rId2877" Type="http://schemas.openxmlformats.org/officeDocument/2006/relationships/hyperlink" Target="https://sam-whitley.github.io/thesis/sitespeed/desktop/L7/pages/192_168_100_104/L7Desktop/77.html" TargetMode="External"/><Relationship Id="rId849" Type="http://schemas.openxmlformats.org/officeDocument/2006/relationships/hyperlink" Target="https://sam-whitley.github.io/thesis/sitespeed/desktop/L7/pages/192_168_100_104/L7Desktop/49.html" TargetMode="External"/><Relationship Id="rId1479" Type="http://schemas.openxmlformats.org/officeDocument/2006/relationships/hyperlink" Target="https://sam-whitley.github.io/thesis/sitespeed/desktop/L7/pages/192_168_100_104/L7Desktop/79.html" TargetMode="External"/><Relationship Id="rId1686" Type="http://schemas.openxmlformats.org/officeDocument/2006/relationships/hyperlink" Target="https://sam-whitley.github.io/thesis/sitespeed/desktop/L7/pages/192_168_100_104/L7Desktop/86.html" TargetMode="External"/><Relationship Id="rId3928" Type="http://schemas.openxmlformats.org/officeDocument/2006/relationships/hyperlink" Target="https://sam-whitley.github.io/thesis/sitespeed/desktop/L7/pages/192_168_100_104/L7Desktop/28.html" TargetMode="External"/><Relationship Id="rId4092" Type="http://schemas.openxmlformats.org/officeDocument/2006/relationships/hyperlink" Target="https://sam-whitley.github.io/thesis/sitespeed/desktop/L7/pages/192_168_100_104/L7Desktop/92.html" TargetMode="External"/><Relationship Id="rId1339" Type="http://schemas.openxmlformats.org/officeDocument/2006/relationships/hyperlink" Target="https://sam-whitley.github.io/thesis/sitespeed/desktop/L7/pages/192_168_100_104/L7Desktop/39.html" TargetMode="External"/><Relationship Id="rId1893" Type="http://schemas.openxmlformats.org/officeDocument/2006/relationships/hyperlink" Target="https://sam-whitley.github.io/thesis/sitespeed/desktop/L7/pages/192_168_100_104/L7Desktop/93.html" TargetMode="External"/><Relationship Id="rId2737" Type="http://schemas.openxmlformats.org/officeDocument/2006/relationships/hyperlink" Target="https://sam-whitley.github.io/thesis/sitespeed/desktop/L7/pages/192_168_100_104/L7Desktop/37.html" TargetMode="External"/><Relationship Id="rId2944" Type="http://schemas.openxmlformats.org/officeDocument/2006/relationships/hyperlink" Target="https://sam-whitley.github.io/thesis/sitespeed/desktop/L7/pages/192_168_100_104/L7Desktop/44.html" TargetMode="External"/><Relationship Id="rId709" Type="http://schemas.openxmlformats.org/officeDocument/2006/relationships/hyperlink" Target="https://sam-whitley.github.io/thesis/sitespeed/desktop/L7/pages/192_168_100_104/L7Desktop/9.html" TargetMode="External"/><Relationship Id="rId916" Type="http://schemas.openxmlformats.org/officeDocument/2006/relationships/hyperlink" Target="https://sam-whitley.github.io/thesis/sitespeed/desktop/L7/pages/192_168_100_104/L7Desktop/16.html" TargetMode="External"/><Relationship Id="rId1546" Type="http://schemas.openxmlformats.org/officeDocument/2006/relationships/hyperlink" Target="https://sam-whitley.github.io/thesis/sitespeed/desktop/L7/pages/192_168_100_104/L7Desktop/46.html" TargetMode="External"/><Relationship Id="rId1753" Type="http://schemas.openxmlformats.org/officeDocument/2006/relationships/hyperlink" Target="https://sam-whitley.github.io/thesis/sitespeed/desktop/L7/pages/192_168_100_104/L7Desktop/53.html" TargetMode="External"/><Relationship Id="rId1960" Type="http://schemas.openxmlformats.org/officeDocument/2006/relationships/hyperlink" Target="https://sam-whitley.github.io/thesis/sitespeed/desktop/L7/pages/192_168_100_104/L7Desktop/60.html" TargetMode="External"/><Relationship Id="rId2804" Type="http://schemas.openxmlformats.org/officeDocument/2006/relationships/hyperlink" Target="https://sam-whitley.github.io/thesis/sitespeed/desktop/L7/pages/192_168_100_104/L7Desktop/4.html" TargetMode="External"/><Relationship Id="rId45" Type="http://schemas.openxmlformats.org/officeDocument/2006/relationships/hyperlink" Target="https://sam-whitley.github.io/thesis/sitespeed/desktop/L7/pages/192_168_100_104/L7Desktop/45.html" TargetMode="External"/><Relationship Id="rId1406" Type="http://schemas.openxmlformats.org/officeDocument/2006/relationships/hyperlink" Target="https://sam-whitley.github.io/thesis/sitespeed/desktop/L7/pages/192_168_100_104/L7Desktop/6.html" TargetMode="External"/><Relationship Id="rId1613" Type="http://schemas.openxmlformats.org/officeDocument/2006/relationships/hyperlink" Target="https://sam-whitley.github.io/thesis/sitespeed/desktop/L7/pages/192_168_100_104/L7Desktop/13.html" TargetMode="External"/><Relationship Id="rId1820" Type="http://schemas.openxmlformats.org/officeDocument/2006/relationships/hyperlink" Target="https://sam-whitley.github.io/thesis/sitespeed/desktop/L7/pages/192_168_100_104/L7Desktop/20.html" TargetMode="External"/><Relationship Id="rId3578" Type="http://schemas.openxmlformats.org/officeDocument/2006/relationships/hyperlink" Target="https://sam-whitley.github.io/thesis/sitespeed/desktop/L7/pages/192_168_100_104/L7Desktop/78.html" TargetMode="External"/><Relationship Id="rId3785" Type="http://schemas.openxmlformats.org/officeDocument/2006/relationships/hyperlink" Target="https://sam-whitley.github.io/thesis/sitespeed/desktop/L7/pages/192_168_100_104/L7Desktop/85.html" TargetMode="External"/><Relationship Id="rId3992" Type="http://schemas.openxmlformats.org/officeDocument/2006/relationships/hyperlink" Target="https://sam-whitley.github.io/thesis/sitespeed/desktop/L7/pages/192_168_100_104/L7Desktop/92.html" TargetMode="External"/><Relationship Id="rId499" Type="http://schemas.openxmlformats.org/officeDocument/2006/relationships/hyperlink" Target="https://sam-whitley.github.io/thesis/sitespeed/desktop/L7/pages/192_168_100_104/L7Desktop/99.html" TargetMode="External"/><Relationship Id="rId2387" Type="http://schemas.openxmlformats.org/officeDocument/2006/relationships/hyperlink" Target="https://sam-whitley.github.io/thesis/sitespeed/desktop/L7/pages/192_168_100_104/L7Desktop/87.html" TargetMode="External"/><Relationship Id="rId2594" Type="http://schemas.openxmlformats.org/officeDocument/2006/relationships/hyperlink" Target="https://sam-whitley.github.io/thesis/sitespeed/desktop/L7/pages/192_168_100_104/L7Desktop/94.html" TargetMode="External"/><Relationship Id="rId3438" Type="http://schemas.openxmlformats.org/officeDocument/2006/relationships/hyperlink" Target="https://sam-whitley.github.io/thesis/sitespeed/desktop/L7/pages/192_168_100_104/L7Desktop/38.html" TargetMode="External"/><Relationship Id="rId3645" Type="http://schemas.openxmlformats.org/officeDocument/2006/relationships/hyperlink" Target="https://sam-whitley.github.io/thesis/sitespeed/desktop/L7/pages/192_168_100_104/L7Desktop/45.html" TargetMode="External"/><Relationship Id="rId3852" Type="http://schemas.openxmlformats.org/officeDocument/2006/relationships/hyperlink" Target="https://sam-whitley.github.io/thesis/sitespeed/desktop/L7/pages/192_168_100_104/L7Desktop/52.html" TargetMode="External"/><Relationship Id="rId359" Type="http://schemas.openxmlformats.org/officeDocument/2006/relationships/hyperlink" Target="https://sam-whitley.github.io/thesis/sitespeed/desktop/L7/pages/192_168_100_104/L7Desktop/59.html" TargetMode="External"/><Relationship Id="rId566" Type="http://schemas.openxmlformats.org/officeDocument/2006/relationships/hyperlink" Target="https://sam-whitley.github.io/thesis/sitespeed/desktop/L7/pages/192_168_100_104/L7Desktop/66.html" TargetMode="External"/><Relationship Id="rId773" Type="http://schemas.openxmlformats.org/officeDocument/2006/relationships/hyperlink" Target="https://sam-whitley.github.io/thesis/sitespeed/desktop/L7/pages/192_168_100_104/L7Desktop/73.html" TargetMode="External"/><Relationship Id="rId1196" Type="http://schemas.openxmlformats.org/officeDocument/2006/relationships/hyperlink" Target="https://sam-whitley.github.io/thesis/sitespeed/desktop/L7/pages/192_168_100_104/L7Desktop/96.html" TargetMode="External"/><Relationship Id="rId2247" Type="http://schemas.openxmlformats.org/officeDocument/2006/relationships/hyperlink" Target="https://sam-whitley.github.io/thesis/sitespeed/desktop/L7/pages/192_168_100_104/L7Desktop/47.html" TargetMode="External"/><Relationship Id="rId2454" Type="http://schemas.openxmlformats.org/officeDocument/2006/relationships/hyperlink" Target="https://sam-whitley.github.io/thesis/sitespeed/desktop/L7/pages/192_168_100_104/L7Desktop/54.html" TargetMode="External"/><Relationship Id="rId3505" Type="http://schemas.openxmlformats.org/officeDocument/2006/relationships/hyperlink" Target="https://sam-whitley.github.io/thesis/sitespeed/desktop/L7/pages/192_168_100_104/L7Desktop/5.html" TargetMode="External"/><Relationship Id="rId219" Type="http://schemas.openxmlformats.org/officeDocument/2006/relationships/hyperlink" Target="https://sam-whitley.github.io/thesis/sitespeed/desktop/L7/pages/192_168_100_104/L7Desktop/19.html" TargetMode="External"/><Relationship Id="rId426" Type="http://schemas.openxmlformats.org/officeDocument/2006/relationships/hyperlink" Target="https://sam-whitley.github.io/thesis/sitespeed/desktop/L7/pages/192_168_100_104/L7Desktop/26.html" TargetMode="External"/><Relationship Id="rId633" Type="http://schemas.openxmlformats.org/officeDocument/2006/relationships/hyperlink" Target="https://sam-whitley.github.io/thesis/sitespeed/desktop/L7/pages/192_168_100_104/L7Desktop/33.html" TargetMode="External"/><Relationship Id="rId980" Type="http://schemas.openxmlformats.org/officeDocument/2006/relationships/hyperlink" Target="https://sam-whitley.github.io/thesis/sitespeed/desktop/L7/pages/192_168_100_104/L7Desktop/80.html" TargetMode="External"/><Relationship Id="rId1056" Type="http://schemas.openxmlformats.org/officeDocument/2006/relationships/hyperlink" Target="https://sam-whitley.github.io/thesis/sitespeed/desktop/L7/pages/192_168_100_104/L7Desktop/56.html" TargetMode="External"/><Relationship Id="rId1263" Type="http://schemas.openxmlformats.org/officeDocument/2006/relationships/hyperlink" Target="https://sam-whitley.github.io/thesis/sitespeed/desktop/L7/pages/192_168_100_104/L7Desktop/63.html" TargetMode="External"/><Relationship Id="rId2107" Type="http://schemas.openxmlformats.org/officeDocument/2006/relationships/hyperlink" Target="https://sam-whitley.github.io/thesis/sitespeed/desktop/L7/pages/192_168_100_104/L7Desktop/7.html" TargetMode="External"/><Relationship Id="rId2314" Type="http://schemas.openxmlformats.org/officeDocument/2006/relationships/hyperlink" Target="https://sam-whitley.github.io/thesis/sitespeed/desktop/L7/pages/192_168_100_104/L7Desktop/14.html" TargetMode="External"/><Relationship Id="rId2661" Type="http://schemas.openxmlformats.org/officeDocument/2006/relationships/hyperlink" Target="https://sam-whitley.github.io/thesis/sitespeed/desktop/L7/pages/192_168_100_104/L7Desktop/61.html" TargetMode="External"/><Relationship Id="rId3712" Type="http://schemas.openxmlformats.org/officeDocument/2006/relationships/hyperlink" Target="https://sam-whitley.github.io/thesis/sitespeed/desktop/L7/pages/192_168_100_104/L7Desktop/12.html" TargetMode="External"/><Relationship Id="rId840" Type="http://schemas.openxmlformats.org/officeDocument/2006/relationships/hyperlink" Target="https://sam-whitley.github.io/thesis/sitespeed/desktop/L7/pages/192_168_100_104/L7Desktop/40.html" TargetMode="External"/><Relationship Id="rId1470" Type="http://schemas.openxmlformats.org/officeDocument/2006/relationships/hyperlink" Target="https://sam-whitley.github.io/thesis/sitespeed/desktop/L7/pages/192_168_100_104/L7Desktop/70.html" TargetMode="External"/><Relationship Id="rId2521" Type="http://schemas.openxmlformats.org/officeDocument/2006/relationships/hyperlink" Target="https://sam-whitley.github.io/thesis/sitespeed/desktop/L7/pages/192_168_100_104/L7Desktop/21.html" TargetMode="External"/><Relationship Id="rId4279" Type="http://schemas.openxmlformats.org/officeDocument/2006/relationships/hyperlink" Target="https://sam-whitley.github.io/thesis/sitespeed/desktop/L7/pages/192_168_100_104/L7Desktop/79.html" TargetMode="External"/><Relationship Id="rId700" Type="http://schemas.openxmlformats.org/officeDocument/2006/relationships/hyperlink" Target="https://sam-whitley.github.io/thesis/sitespeed/desktop/L7/pages/192_168_100_104/L7Desktop/100.html" TargetMode="External"/><Relationship Id="rId1123" Type="http://schemas.openxmlformats.org/officeDocument/2006/relationships/hyperlink" Target="https://sam-whitley.github.io/thesis/sitespeed/desktop/L7/pages/192_168_100_104/L7Desktop/23.html" TargetMode="External"/><Relationship Id="rId1330" Type="http://schemas.openxmlformats.org/officeDocument/2006/relationships/hyperlink" Target="https://sam-whitley.github.io/thesis/sitespeed/desktop/L7/pages/192_168_100_104/L7Desktop/30.html" TargetMode="External"/><Relationship Id="rId3088" Type="http://schemas.openxmlformats.org/officeDocument/2006/relationships/hyperlink" Target="https://sam-whitley.github.io/thesis/sitespeed/desktop/L7/pages/192_168_100_104/L7Desktop/88.html" TargetMode="External"/><Relationship Id="rId4486" Type="http://schemas.openxmlformats.org/officeDocument/2006/relationships/hyperlink" Target="https://sam-whitley.github.io/thesis/sitespeed/desktop/L7/pages/192_168_100_104/L7Desktop/86.html" TargetMode="External"/><Relationship Id="rId3295" Type="http://schemas.openxmlformats.org/officeDocument/2006/relationships/hyperlink" Target="https://sam-whitley.github.io/thesis/sitespeed/desktop/L7/pages/192_168_100_104/L7Desktop/95.html" TargetMode="External"/><Relationship Id="rId4139" Type="http://schemas.openxmlformats.org/officeDocument/2006/relationships/hyperlink" Target="https://sam-whitley.github.io/thesis/sitespeed/desktop/L7/pages/192_168_100_104/L7Desktop/39.html" TargetMode="External"/><Relationship Id="rId4346" Type="http://schemas.openxmlformats.org/officeDocument/2006/relationships/hyperlink" Target="https://sam-whitley.github.io/thesis/sitespeed/desktop/L7/pages/192_168_100_104/L7Desktop/46.html" TargetMode="External"/><Relationship Id="rId4553" Type="http://schemas.openxmlformats.org/officeDocument/2006/relationships/hyperlink" Target="https://sam-whitley.github.io/thesis/sitespeed/desktop/L7/pages/192_168_100_104/L7Desktop/53.html" TargetMode="External"/><Relationship Id="rId3155" Type="http://schemas.openxmlformats.org/officeDocument/2006/relationships/hyperlink" Target="https://sam-whitley.github.io/thesis/sitespeed/desktop/L7/pages/192_168_100_104/L7Desktop/55.html" TargetMode="External"/><Relationship Id="rId3362" Type="http://schemas.openxmlformats.org/officeDocument/2006/relationships/hyperlink" Target="https://sam-whitley.github.io/thesis/sitespeed/desktop/L7/pages/192_168_100_104/L7Desktop/62.html" TargetMode="External"/><Relationship Id="rId4206" Type="http://schemas.openxmlformats.org/officeDocument/2006/relationships/hyperlink" Target="https://sam-whitley.github.io/thesis/sitespeed/desktop/L7/pages/192_168_100_104/L7Desktop/6.html" TargetMode="External"/><Relationship Id="rId4413" Type="http://schemas.openxmlformats.org/officeDocument/2006/relationships/hyperlink" Target="https://sam-whitley.github.io/thesis/sitespeed/desktop/L7/pages/192_168_100_104/L7Desktop/13.html" TargetMode="External"/><Relationship Id="rId283" Type="http://schemas.openxmlformats.org/officeDocument/2006/relationships/hyperlink" Target="https://sam-whitley.github.io/thesis/sitespeed/desktop/L7/pages/192_168_100_104/L7Desktop/83.html" TargetMode="External"/><Relationship Id="rId490" Type="http://schemas.openxmlformats.org/officeDocument/2006/relationships/hyperlink" Target="https://sam-whitley.github.io/thesis/sitespeed/desktop/L7/pages/192_168_100_104/L7Desktop/90.html" TargetMode="External"/><Relationship Id="rId2171" Type="http://schemas.openxmlformats.org/officeDocument/2006/relationships/hyperlink" Target="https://sam-whitley.github.io/thesis/sitespeed/desktop/L7/pages/192_168_100_104/L7Desktop/71.html" TargetMode="External"/><Relationship Id="rId3015" Type="http://schemas.openxmlformats.org/officeDocument/2006/relationships/hyperlink" Target="https://sam-whitley.github.io/thesis/sitespeed/desktop/L7/pages/192_168_100_104/L7Desktop/15.html" TargetMode="External"/><Relationship Id="rId3222" Type="http://schemas.openxmlformats.org/officeDocument/2006/relationships/hyperlink" Target="https://sam-whitley.github.io/thesis/sitespeed/desktop/L7/pages/192_168_100_104/L7Desktop/22.html" TargetMode="External"/><Relationship Id="rId143" Type="http://schemas.openxmlformats.org/officeDocument/2006/relationships/hyperlink" Target="https://sam-whitley.github.io/thesis/sitespeed/desktop/L7/pages/192_168_100_104/L7Desktop/43.html" TargetMode="External"/><Relationship Id="rId350" Type="http://schemas.openxmlformats.org/officeDocument/2006/relationships/hyperlink" Target="https://sam-whitley.github.io/thesis/sitespeed/desktop/L7/pages/192_168_100_104/L7Desktop/50.html" TargetMode="External"/><Relationship Id="rId2031" Type="http://schemas.openxmlformats.org/officeDocument/2006/relationships/hyperlink" Target="https://sam-whitley.github.io/thesis/sitespeed/desktop/L7/pages/192_168_100_104/L7Desktop/31.html" TargetMode="External"/><Relationship Id="rId9" Type="http://schemas.openxmlformats.org/officeDocument/2006/relationships/hyperlink" Target="https://sam-whitley.github.io/thesis/sitespeed/desktop/L7/pages/192_168_100_104/L7Desktop/9.html" TargetMode="External"/><Relationship Id="rId210" Type="http://schemas.openxmlformats.org/officeDocument/2006/relationships/hyperlink" Target="https://sam-whitley.github.io/thesis/sitespeed/desktop/L7/pages/192_168_100_104/L7Desktop/10.html" TargetMode="External"/><Relationship Id="rId2988" Type="http://schemas.openxmlformats.org/officeDocument/2006/relationships/hyperlink" Target="https://sam-whitley.github.io/thesis/sitespeed/desktop/L7/pages/192_168_100_104/L7Desktop/88.html" TargetMode="External"/><Relationship Id="rId1797" Type="http://schemas.openxmlformats.org/officeDocument/2006/relationships/hyperlink" Target="https://sam-whitley.github.io/thesis/sitespeed/desktop/L7/pages/192_168_100_104/L7Desktop/97.html" TargetMode="External"/><Relationship Id="rId2848" Type="http://schemas.openxmlformats.org/officeDocument/2006/relationships/hyperlink" Target="https://sam-whitley.github.io/thesis/sitespeed/desktop/L7/pages/192_168_100_104/L7Desktop/48.html" TargetMode="External"/><Relationship Id="rId89" Type="http://schemas.openxmlformats.org/officeDocument/2006/relationships/hyperlink" Target="https://sam-whitley.github.io/thesis/sitespeed/desktop/L7/pages/192_168_100_104/L7Desktop/89.html" TargetMode="External"/><Relationship Id="rId1657" Type="http://schemas.openxmlformats.org/officeDocument/2006/relationships/hyperlink" Target="https://sam-whitley.github.io/thesis/sitespeed/desktop/L7/pages/192_168_100_104/L7Desktop/57.html" TargetMode="External"/><Relationship Id="rId1864" Type="http://schemas.openxmlformats.org/officeDocument/2006/relationships/hyperlink" Target="https://sam-whitley.github.io/thesis/sitespeed/desktop/L7/pages/192_168_100_104/L7Desktop/64.html" TargetMode="External"/><Relationship Id="rId2708" Type="http://schemas.openxmlformats.org/officeDocument/2006/relationships/hyperlink" Target="https://sam-whitley.github.io/thesis/sitespeed/desktop/L7/pages/192_168_100_104/L7Desktop/8.html" TargetMode="External"/><Relationship Id="rId2915" Type="http://schemas.openxmlformats.org/officeDocument/2006/relationships/hyperlink" Target="https://sam-whitley.github.io/thesis/sitespeed/desktop/L7/pages/192_168_100_104/L7Desktop/15.html" TargetMode="External"/><Relationship Id="rId4063" Type="http://schemas.openxmlformats.org/officeDocument/2006/relationships/hyperlink" Target="https://sam-whitley.github.io/thesis/sitespeed/desktop/L7/pages/192_168_100_104/L7Desktop/63.html" TargetMode="External"/><Relationship Id="rId4270" Type="http://schemas.openxmlformats.org/officeDocument/2006/relationships/hyperlink" Target="https://sam-whitley.github.io/thesis/sitespeed/desktop/L7/pages/192_168_100_104/L7Desktop/70.html" TargetMode="External"/><Relationship Id="rId1517" Type="http://schemas.openxmlformats.org/officeDocument/2006/relationships/hyperlink" Target="https://sam-whitley.github.io/thesis/sitespeed/desktop/L7/pages/192_168_100_104/L7Desktop/17.html" TargetMode="External"/><Relationship Id="rId1724" Type="http://schemas.openxmlformats.org/officeDocument/2006/relationships/hyperlink" Target="https://sam-whitley.github.io/thesis/sitespeed/desktop/L7/pages/192_168_100_104/L7Desktop/24.html" TargetMode="External"/><Relationship Id="rId4130" Type="http://schemas.openxmlformats.org/officeDocument/2006/relationships/hyperlink" Target="https://sam-whitley.github.io/thesis/sitespeed/desktop/L7/pages/192_168_100_104/L7Desktop/30.html" TargetMode="External"/><Relationship Id="rId16" Type="http://schemas.openxmlformats.org/officeDocument/2006/relationships/hyperlink" Target="https://sam-whitley.github.io/thesis/sitespeed/desktop/L7/pages/192_168_100_104/L7Desktop/16.html" TargetMode="External"/><Relationship Id="rId1931" Type="http://schemas.openxmlformats.org/officeDocument/2006/relationships/hyperlink" Target="https://sam-whitley.github.io/thesis/sitespeed/desktop/L7/pages/192_168_100_104/L7Desktop/31.html" TargetMode="External"/><Relationship Id="rId3689" Type="http://schemas.openxmlformats.org/officeDocument/2006/relationships/hyperlink" Target="https://sam-whitley.github.io/thesis/sitespeed/desktop/L7/pages/192_168_100_104/L7Desktop/89.html" TargetMode="External"/><Relationship Id="rId3896" Type="http://schemas.openxmlformats.org/officeDocument/2006/relationships/hyperlink" Target="https://sam-whitley.github.io/thesis/sitespeed/desktop/L7/pages/192_168_100_104/L7Desktop/96.html" TargetMode="External"/><Relationship Id="rId2498" Type="http://schemas.openxmlformats.org/officeDocument/2006/relationships/hyperlink" Target="https://sam-whitley.github.io/thesis/sitespeed/desktop/L7/pages/192_168_100_104/L7Desktop/98.html" TargetMode="External"/><Relationship Id="rId3549" Type="http://schemas.openxmlformats.org/officeDocument/2006/relationships/hyperlink" Target="https://sam-whitley.github.io/thesis/sitespeed/desktop/L7/pages/192_168_100_104/L7Desktop/49.html" TargetMode="External"/><Relationship Id="rId677" Type="http://schemas.openxmlformats.org/officeDocument/2006/relationships/hyperlink" Target="https://sam-whitley.github.io/thesis/sitespeed/desktop/L7/pages/192_168_100_104/L7Desktop/77.html" TargetMode="External"/><Relationship Id="rId2358" Type="http://schemas.openxmlformats.org/officeDocument/2006/relationships/hyperlink" Target="https://sam-whitley.github.io/thesis/sitespeed/desktop/L7/pages/192_168_100_104/L7Desktop/58.html" TargetMode="External"/><Relationship Id="rId3756" Type="http://schemas.openxmlformats.org/officeDocument/2006/relationships/hyperlink" Target="https://sam-whitley.github.io/thesis/sitespeed/desktop/L7/pages/192_168_100_104/L7Desktop/56.html" TargetMode="External"/><Relationship Id="rId3963" Type="http://schemas.openxmlformats.org/officeDocument/2006/relationships/hyperlink" Target="https://sam-whitley.github.io/thesis/sitespeed/desktop/L7/pages/192_168_100_104/L7Desktop/63.html" TargetMode="External"/><Relationship Id="rId884" Type="http://schemas.openxmlformats.org/officeDocument/2006/relationships/hyperlink" Target="https://sam-whitley.github.io/thesis/sitespeed/desktop/L7/pages/192_168_100_104/L7Desktop/84.html" TargetMode="External"/><Relationship Id="rId2565" Type="http://schemas.openxmlformats.org/officeDocument/2006/relationships/hyperlink" Target="https://sam-whitley.github.io/thesis/sitespeed/desktop/L7/pages/192_168_100_104/L7Desktop/65.html" TargetMode="External"/><Relationship Id="rId2772" Type="http://schemas.openxmlformats.org/officeDocument/2006/relationships/hyperlink" Target="https://sam-whitley.github.io/thesis/sitespeed/desktop/L7/pages/192_168_100_104/L7Desktop/72.html" TargetMode="External"/><Relationship Id="rId3409" Type="http://schemas.openxmlformats.org/officeDocument/2006/relationships/hyperlink" Target="https://sam-whitley.github.io/thesis/sitespeed/desktop/L7/pages/192_168_100_104/L7Desktop/9.html" TargetMode="External"/><Relationship Id="rId3616" Type="http://schemas.openxmlformats.org/officeDocument/2006/relationships/hyperlink" Target="https://sam-whitley.github.io/thesis/sitespeed/desktop/L7/pages/192_168_100_104/L7Desktop/16.html" TargetMode="External"/><Relationship Id="rId3823" Type="http://schemas.openxmlformats.org/officeDocument/2006/relationships/hyperlink" Target="https://sam-whitley.github.io/thesis/sitespeed/desktop/L7/pages/192_168_100_104/L7Desktop/23.html" TargetMode="External"/><Relationship Id="rId537" Type="http://schemas.openxmlformats.org/officeDocument/2006/relationships/hyperlink" Target="https://sam-whitley.github.io/thesis/sitespeed/desktop/L7/pages/192_168_100_104/L7Desktop/37.html" TargetMode="External"/><Relationship Id="rId744" Type="http://schemas.openxmlformats.org/officeDocument/2006/relationships/hyperlink" Target="https://sam-whitley.github.io/thesis/sitespeed/desktop/L7/pages/192_168_100_104/L7Desktop/44.html" TargetMode="External"/><Relationship Id="rId951" Type="http://schemas.openxmlformats.org/officeDocument/2006/relationships/hyperlink" Target="https://sam-whitley.github.io/thesis/sitespeed/desktop/L7/pages/192_168_100_104/L7Desktop/51.html" TargetMode="External"/><Relationship Id="rId1167" Type="http://schemas.openxmlformats.org/officeDocument/2006/relationships/hyperlink" Target="https://sam-whitley.github.io/thesis/sitespeed/desktop/L7/pages/192_168_100_104/L7Desktop/67.html" TargetMode="External"/><Relationship Id="rId1374" Type="http://schemas.openxmlformats.org/officeDocument/2006/relationships/hyperlink" Target="https://sam-whitley.github.io/thesis/sitespeed/desktop/L7/pages/192_168_100_104/L7Desktop/74.html" TargetMode="External"/><Relationship Id="rId1581" Type="http://schemas.openxmlformats.org/officeDocument/2006/relationships/hyperlink" Target="https://sam-whitley.github.io/thesis/sitespeed/desktop/L7/pages/192_168_100_104/L7Desktop/81.html" TargetMode="External"/><Relationship Id="rId2218" Type="http://schemas.openxmlformats.org/officeDocument/2006/relationships/hyperlink" Target="https://sam-whitley.github.io/thesis/sitespeed/desktop/L7/pages/192_168_100_104/L7Desktop/18.html" TargetMode="External"/><Relationship Id="rId2425" Type="http://schemas.openxmlformats.org/officeDocument/2006/relationships/hyperlink" Target="https://sam-whitley.github.io/thesis/sitespeed/desktop/L7/pages/192_168_100_104/L7Desktop/25.html" TargetMode="External"/><Relationship Id="rId2632" Type="http://schemas.openxmlformats.org/officeDocument/2006/relationships/hyperlink" Target="https://sam-whitley.github.io/thesis/sitespeed/desktop/L7/pages/192_168_100_104/L7Desktop/32.html" TargetMode="External"/><Relationship Id="rId80" Type="http://schemas.openxmlformats.org/officeDocument/2006/relationships/hyperlink" Target="https://sam-whitley.github.io/thesis/sitespeed/desktop/L7/pages/192_168_100_104/L7Desktop/80.html" TargetMode="External"/><Relationship Id="rId604" Type="http://schemas.openxmlformats.org/officeDocument/2006/relationships/hyperlink" Target="https://sam-whitley.github.io/thesis/sitespeed/desktop/L7/pages/192_168_100_104/L7Desktop/4.html" TargetMode="External"/><Relationship Id="rId811" Type="http://schemas.openxmlformats.org/officeDocument/2006/relationships/hyperlink" Target="https://sam-whitley.github.io/thesis/sitespeed/desktop/L7/pages/192_168_100_104/L7Desktop/11.html" TargetMode="External"/><Relationship Id="rId1027" Type="http://schemas.openxmlformats.org/officeDocument/2006/relationships/hyperlink" Target="https://sam-whitley.github.io/thesis/sitespeed/desktop/L7/pages/192_168_100_104/L7Desktop/27.html" TargetMode="External"/><Relationship Id="rId1234" Type="http://schemas.openxmlformats.org/officeDocument/2006/relationships/hyperlink" Target="https://sam-whitley.github.io/thesis/sitespeed/desktop/L7/pages/192_168_100_104/L7Desktop/34.html" TargetMode="External"/><Relationship Id="rId1441" Type="http://schemas.openxmlformats.org/officeDocument/2006/relationships/hyperlink" Target="https://sam-whitley.github.io/thesis/sitespeed/desktop/L7/pages/192_168_100_104/L7Desktop/41.html" TargetMode="External"/><Relationship Id="rId4597" Type="http://schemas.openxmlformats.org/officeDocument/2006/relationships/hyperlink" Target="https://sam-whitley.github.io/thesis/sitespeed/desktop/L7/pages/192_168_100_104/L7Desktop/97.html" TargetMode="External"/><Relationship Id="rId1301" Type="http://schemas.openxmlformats.org/officeDocument/2006/relationships/hyperlink" Target="https://sam-whitley.github.io/thesis/sitespeed/desktop/L7/pages/192_168_100_104/L7Desktop/1.html" TargetMode="External"/><Relationship Id="rId3199" Type="http://schemas.openxmlformats.org/officeDocument/2006/relationships/hyperlink" Target="https://sam-whitley.github.io/thesis/sitespeed/desktop/L7/pages/192_168_100_104/L7Desktop/99.html" TargetMode="External"/><Relationship Id="rId4457" Type="http://schemas.openxmlformats.org/officeDocument/2006/relationships/hyperlink" Target="https://sam-whitley.github.io/thesis/sitespeed/desktop/L7/pages/192_168_100_104/L7Desktop/57.html" TargetMode="External"/><Relationship Id="rId3059" Type="http://schemas.openxmlformats.org/officeDocument/2006/relationships/hyperlink" Target="https://sam-whitley.github.io/thesis/sitespeed/desktop/L7/pages/192_168_100_104/L7Desktop/59.html" TargetMode="External"/><Relationship Id="rId3266" Type="http://schemas.openxmlformats.org/officeDocument/2006/relationships/hyperlink" Target="https://sam-whitley.github.io/thesis/sitespeed/desktop/L7/pages/192_168_100_104/L7Desktop/66.html" TargetMode="External"/><Relationship Id="rId3473" Type="http://schemas.openxmlformats.org/officeDocument/2006/relationships/hyperlink" Target="https://sam-whitley.github.io/thesis/sitespeed/desktop/L7/pages/192_168_100_104/L7Desktop/73.html" TargetMode="External"/><Relationship Id="rId4317" Type="http://schemas.openxmlformats.org/officeDocument/2006/relationships/hyperlink" Target="https://sam-whitley.github.io/thesis/sitespeed/desktop/L7/pages/192_168_100_104/L7Desktop/17.html" TargetMode="External"/><Relationship Id="rId4524" Type="http://schemas.openxmlformats.org/officeDocument/2006/relationships/hyperlink" Target="https://sam-whitley.github.io/thesis/sitespeed/desktop/L7/pages/192_168_100_104/L7Desktop/24.html" TargetMode="External"/><Relationship Id="rId187" Type="http://schemas.openxmlformats.org/officeDocument/2006/relationships/hyperlink" Target="https://sam-whitley.github.io/thesis/sitespeed/desktop/L7/pages/192_168_100_104/L7Desktop/87.html" TargetMode="External"/><Relationship Id="rId394" Type="http://schemas.openxmlformats.org/officeDocument/2006/relationships/hyperlink" Target="https://sam-whitley.github.io/thesis/sitespeed/desktop/L7/pages/192_168_100_104/L7Desktop/94.html" TargetMode="External"/><Relationship Id="rId2075" Type="http://schemas.openxmlformats.org/officeDocument/2006/relationships/hyperlink" Target="https://sam-whitley.github.io/thesis/sitespeed/desktop/L7/pages/192_168_100_104/L7Desktop/75.html" TargetMode="External"/><Relationship Id="rId2282" Type="http://schemas.openxmlformats.org/officeDocument/2006/relationships/hyperlink" Target="https://sam-whitley.github.io/thesis/sitespeed/desktop/L7/pages/192_168_100_104/L7Desktop/82.html" TargetMode="External"/><Relationship Id="rId3126" Type="http://schemas.openxmlformats.org/officeDocument/2006/relationships/hyperlink" Target="https://sam-whitley.github.io/thesis/sitespeed/desktop/L7/pages/192_168_100_104/L7Desktop/26.html" TargetMode="External"/><Relationship Id="rId3680" Type="http://schemas.openxmlformats.org/officeDocument/2006/relationships/hyperlink" Target="https://sam-whitley.github.io/thesis/sitespeed/desktop/L7/pages/192_168_100_104/L7Desktop/80.html" TargetMode="External"/><Relationship Id="rId254" Type="http://schemas.openxmlformats.org/officeDocument/2006/relationships/hyperlink" Target="https://sam-whitley.github.io/thesis/sitespeed/desktop/L7/pages/192_168_100_104/L7Desktop/54.html" TargetMode="External"/><Relationship Id="rId1091" Type="http://schemas.openxmlformats.org/officeDocument/2006/relationships/hyperlink" Target="https://sam-whitley.github.io/thesis/sitespeed/desktop/L7/pages/192_168_100_104/L7Desktop/91.html" TargetMode="External"/><Relationship Id="rId3333" Type="http://schemas.openxmlformats.org/officeDocument/2006/relationships/hyperlink" Target="https://sam-whitley.github.io/thesis/sitespeed/desktop/L7/pages/192_168_100_104/L7Desktop/33.html" TargetMode="External"/><Relationship Id="rId3540" Type="http://schemas.openxmlformats.org/officeDocument/2006/relationships/hyperlink" Target="https://sam-whitley.github.io/thesis/sitespeed/desktop/L7/pages/192_168_100_104/L7Desktop/40.html" TargetMode="External"/><Relationship Id="rId114" Type="http://schemas.openxmlformats.org/officeDocument/2006/relationships/hyperlink" Target="https://sam-whitley.github.io/thesis/sitespeed/desktop/L7/pages/192_168_100_104/L7Desktop/14.html" TargetMode="External"/><Relationship Id="rId461" Type="http://schemas.openxmlformats.org/officeDocument/2006/relationships/hyperlink" Target="https://sam-whitley.github.io/thesis/sitespeed/desktop/L7/pages/192_168_100_104/L7Desktop/61.html" TargetMode="External"/><Relationship Id="rId2142" Type="http://schemas.openxmlformats.org/officeDocument/2006/relationships/hyperlink" Target="https://sam-whitley.github.io/thesis/sitespeed/desktop/L7/pages/192_168_100_104/L7Desktop/42.html" TargetMode="External"/><Relationship Id="rId3400" Type="http://schemas.openxmlformats.org/officeDocument/2006/relationships/hyperlink" Target="https://sam-whitley.github.io/thesis/sitespeed/desktop/L7/pages/192_168_100_104/L7Desktop/100.html" TargetMode="External"/><Relationship Id="rId321" Type="http://schemas.openxmlformats.org/officeDocument/2006/relationships/hyperlink" Target="https://sam-whitley.github.io/thesis/sitespeed/desktop/L7/pages/192_168_100_104/L7Desktop/21.html" TargetMode="External"/><Relationship Id="rId2002" Type="http://schemas.openxmlformats.org/officeDocument/2006/relationships/hyperlink" Target="https://sam-whitley.github.io/thesis/sitespeed/desktop/L7/pages/192_168_100_104/L7Desktop/2.html" TargetMode="External"/><Relationship Id="rId2959" Type="http://schemas.openxmlformats.org/officeDocument/2006/relationships/hyperlink" Target="https://sam-whitley.github.io/thesis/sitespeed/desktop/L7/pages/192_168_100_104/L7Desktop/59.html" TargetMode="External"/><Relationship Id="rId1768" Type="http://schemas.openxmlformats.org/officeDocument/2006/relationships/hyperlink" Target="https://sam-whitley.github.io/thesis/sitespeed/desktop/L7/pages/192_168_100_104/L7Desktop/68.html" TargetMode="External"/><Relationship Id="rId2819" Type="http://schemas.openxmlformats.org/officeDocument/2006/relationships/hyperlink" Target="https://sam-whitley.github.io/thesis/sitespeed/desktop/L7/pages/192_168_100_104/L7Desktop/19.html" TargetMode="External"/><Relationship Id="rId4174" Type="http://schemas.openxmlformats.org/officeDocument/2006/relationships/hyperlink" Target="https://sam-whitley.github.io/thesis/sitespeed/desktop/L7/pages/192_168_100_104/L7Desktop/74.html" TargetMode="External"/><Relationship Id="rId4381" Type="http://schemas.openxmlformats.org/officeDocument/2006/relationships/hyperlink" Target="https://sam-whitley.github.io/thesis/sitespeed/desktop/L7/pages/192_168_100_104/L7Desktop/81.html" TargetMode="External"/><Relationship Id="rId1628" Type="http://schemas.openxmlformats.org/officeDocument/2006/relationships/hyperlink" Target="https://sam-whitley.github.io/thesis/sitespeed/desktop/L7/pages/192_168_100_104/L7Desktop/28.html" TargetMode="External"/><Relationship Id="rId1975" Type="http://schemas.openxmlformats.org/officeDocument/2006/relationships/hyperlink" Target="https://sam-whitley.github.io/thesis/sitespeed/desktop/L7/pages/192_168_100_104/L7Desktop/75.html" TargetMode="External"/><Relationship Id="rId3190" Type="http://schemas.openxmlformats.org/officeDocument/2006/relationships/hyperlink" Target="https://sam-whitley.github.io/thesis/sitespeed/desktop/L7/pages/192_168_100_104/L7Desktop/90.html" TargetMode="External"/><Relationship Id="rId4034" Type="http://schemas.openxmlformats.org/officeDocument/2006/relationships/hyperlink" Target="https://sam-whitley.github.io/thesis/sitespeed/desktop/L7/pages/192_168_100_104/L7Desktop/34.html" TargetMode="External"/><Relationship Id="rId4241" Type="http://schemas.openxmlformats.org/officeDocument/2006/relationships/hyperlink" Target="https://sam-whitley.github.io/thesis/sitespeed/desktop/L7/pages/192_168_100_104/L7Desktop/41.html" TargetMode="External"/><Relationship Id="rId1835" Type="http://schemas.openxmlformats.org/officeDocument/2006/relationships/hyperlink" Target="https://sam-whitley.github.io/thesis/sitespeed/desktop/L7/pages/192_168_100_104/L7Desktop/35.html" TargetMode="External"/><Relationship Id="rId3050" Type="http://schemas.openxmlformats.org/officeDocument/2006/relationships/hyperlink" Target="https://sam-whitley.github.io/thesis/sitespeed/desktop/L7/pages/192_168_100_104/L7Desktop/50.html" TargetMode="External"/><Relationship Id="rId4101" Type="http://schemas.openxmlformats.org/officeDocument/2006/relationships/hyperlink" Target="https://sam-whitley.github.io/thesis/sitespeed/desktop/L7/pages/192_168_100_104/L7Desktop/1.html" TargetMode="External"/><Relationship Id="rId1902" Type="http://schemas.openxmlformats.org/officeDocument/2006/relationships/hyperlink" Target="https://sam-whitley.github.io/thesis/sitespeed/desktop/L7/pages/192_168_100_104/L7Desktop/2.html" TargetMode="External"/><Relationship Id="rId3867" Type="http://schemas.openxmlformats.org/officeDocument/2006/relationships/hyperlink" Target="https://sam-whitley.github.io/thesis/sitespeed/desktop/L7/pages/192_168_100_104/L7Desktop/67.html" TargetMode="External"/><Relationship Id="rId788" Type="http://schemas.openxmlformats.org/officeDocument/2006/relationships/hyperlink" Target="https://sam-whitley.github.io/thesis/sitespeed/desktop/L7/pages/192_168_100_104/L7Desktop/88.html" TargetMode="External"/><Relationship Id="rId995" Type="http://schemas.openxmlformats.org/officeDocument/2006/relationships/hyperlink" Target="https://sam-whitley.github.io/thesis/sitespeed/desktop/L7/pages/192_168_100_104/L7Desktop/95.html" TargetMode="External"/><Relationship Id="rId2469" Type="http://schemas.openxmlformats.org/officeDocument/2006/relationships/hyperlink" Target="https://sam-whitley.github.io/thesis/sitespeed/desktop/L7/pages/192_168_100_104/L7Desktop/69.html" TargetMode="External"/><Relationship Id="rId2676" Type="http://schemas.openxmlformats.org/officeDocument/2006/relationships/hyperlink" Target="https://sam-whitley.github.io/thesis/sitespeed/desktop/L7/pages/192_168_100_104/L7Desktop/76.html" TargetMode="External"/><Relationship Id="rId2883" Type="http://schemas.openxmlformats.org/officeDocument/2006/relationships/hyperlink" Target="https://sam-whitley.github.io/thesis/sitespeed/desktop/L7/pages/192_168_100_104/L7Desktop/83.html" TargetMode="External"/><Relationship Id="rId3727" Type="http://schemas.openxmlformats.org/officeDocument/2006/relationships/hyperlink" Target="https://sam-whitley.github.io/thesis/sitespeed/desktop/L7/pages/192_168_100_104/L7Desktop/27.html" TargetMode="External"/><Relationship Id="rId3934" Type="http://schemas.openxmlformats.org/officeDocument/2006/relationships/hyperlink" Target="https://sam-whitley.github.io/thesis/sitespeed/desktop/L7/pages/192_168_100_104/L7Desktop/34.html" TargetMode="External"/><Relationship Id="rId648" Type="http://schemas.openxmlformats.org/officeDocument/2006/relationships/hyperlink" Target="https://sam-whitley.github.io/thesis/sitespeed/desktop/L7/pages/192_168_100_104/L7Desktop/48.html" TargetMode="External"/><Relationship Id="rId855" Type="http://schemas.openxmlformats.org/officeDocument/2006/relationships/hyperlink" Target="https://sam-whitley.github.io/thesis/sitespeed/desktop/L7/pages/192_168_100_104/L7Desktop/55.html" TargetMode="External"/><Relationship Id="rId1278" Type="http://schemas.openxmlformats.org/officeDocument/2006/relationships/hyperlink" Target="https://sam-whitley.github.io/thesis/sitespeed/desktop/L7/pages/192_168_100_104/L7Desktop/78.html" TargetMode="External"/><Relationship Id="rId1485" Type="http://schemas.openxmlformats.org/officeDocument/2006/relationships/hyperlink" Target="https://sam-whitley.github.io/thesis/sitespeed/desktop/L7/pages/192_168_100_104/L7Desktop/85.html" TargetMode="External"/><Relationship Id="rId1692" Type="http://schemas.openxmlformats.org/officeDocument/2006/relationships/hyperlink" Target="https://sam-whitley.github.io/thesis/sitespeed/desktop/L7/pages/192_168_100_104/L7Desktop/92.html" TargetMode="External"/><Relationship Id="rId2329" Type="http://schemas.openxmlformats.org/officeDocument/2006/relationships/hyperlink" Target="https://sam-whitley.github.io/thesis/sitespeed/desktop/L7/pages/192_168_100_104/L7Desktop/29.html" TargetMode="External"/><Relationship Id="rId2536" Type="http://schemas.openxmlformats.org/officeDocument/2006/relationships/hyperlink" Target="https://sam-whitley.github.io/thesis/sitespeed/desktop/L7/pages/192_168_100_104/L7Desktop/36.html" TargetMode="External"/><Relationship Id="rId2743" Type="http://schemas.openxmlformats.org/officeDocument/2006/relationships/hyperlink" Target="https://sam-whitley.github.io/thesis/sitespeed/desktop/L7/pages/192_168_100_104/L7Desktop/43.html" TargetMode="External"/><Relationship Id="rId508" Type="http://schemas.openxmlformats.org/officeDocument/2006/relationships/hyperlink" Target="https://sam-whitley.github.io/thesis/sitespeed/desktop/L7/pages/192_168_100_104/L7Desktop/8.html" TargetMode="External"/><Relationship Id="rId715" Type="http://schemas.openxmlformats.org/officeDocument/2006/relationships/hyperlink" Target="https://sam-whitley.github.io/thesis/sitespeed/desktop/L7/pages/192_168_100_104/L7Desktop/15.html" TargetMode="External"/><Relationship Id="rId922" Type="http://schemas.openxmlformats.org/officeDocument/2006/relationships/hyperlink" Target="https://sam-whitley.github.io/thesis/sitespeed/desktop/L7/pages/192_168_100_104/L7Desktop/22.html" TargetMode="External"/><Relationship Id="rId1138" Type="http://schemas.openxmlformats.org/officeDocument/2006/relationships/hyperlink" Target="https://sam-whitley.github.io/thesis/sitespeed/desktop/L7/pages/192_168_100_104/L7Desktop/38.html" TargetMode="External"/><Relationship Id="rId1345" Type="http://schemas.openxmlformats.org/officeDocument/2006/relationships/hyperlink" Target="https://sam-whitley.github.io/thesis/sitespeed/desktop/L7/pages/192_168_100_104/L7Desktop/45.html" TargetMode="External"/><Relationship Id="rId1552" Type="http://schemas.openxmlformats.org/officeDocument/2006/relationships/hyperlink" Target="https://sam-whitley.github.io/thesis/sitespeed/desktop/L7/pages/192_168_100_104/L7Desktop/52.html" TargetMode="External"/><Relationship Id="rId2603" Type="http://schemas.openxmlformats.org/officeDocument/2006/relationships/hyperlink" Target="https://sam-whitley.github.io/thesis/sitespeed/desktop/L7/pages/192_168_100_104/L7Desktop/3.html" TargetMode="External"/><Relationship Id="rId2950" Type="http://schemas.openxmlformats.org/officeDocument/2006/relationships/hyperlink" Target="https://sam-whitley.github.io/thesis/sitespeed/desktop/L7/pages/192_168_100_104/L7Desktop/50.html" TargetMode="External"/><Relationship Id="rId1205" Type="http://schemas.openxmlformats.org/officeDocument/2006/relationships/hyperlink" Target="https://sam-whitley.github.io/thesis/sitespeed/desktop/L7/pages/192_168_100_104/L7Desktop/5.html" TargetMode="External"/><Relationship Id="rId2810" Type="http://schemas.openxmlformats.org/officeDocument/2006/relationships/hyperlink" Target="https://sam-whitley.github.io/thesis/sitespeed/desktop/L7/pages/192_168_100_104/L7Desktop/10.html" TargetMode="External"/><Relationship Id="rId4568" Type="http://schemas.openxmlformats.org/officeDocument/2006/relationships/hyperlink" Target="https://sam-whitley.github.io/thesis/sitespeed/desktop/L7/pages/192_168_100_104/L7Desktop/68.html" TargetMode="External"/><Relationship Id="rId51" Type="http://schemas.openxmlformats.org/officeDocument/2006/relationships/hyperlink" Target="https://sam-whitley.github.io/thesis/sitespeed/desktop/L7/pages/192_168_100_104/L7Desktop/51.html" TargetMode="External"/><Relationship Id="rId1412" Type="http://schemas.openxmlformats.org/officeDocument/2006/relationships/hyperlink" Target="https://sam-whitley.github.io/thesis/sitespeed/desktop/L7/pages/192_168_100_104/L7Desktop/12.html" TargetMode="External"/><Relationship Id="rId3377" Type="http://schemas.openxmlformats.org/officeDocument/2006/relationships/hyperlink" Target="https://sam-whitley.github.io/thesis/sitespeed/desktop/L7/pages/192_168_100_104/L7Desktop/77.html" TargetMode="External"/><Relationship Id="rId298" Type="http://schemas.openxmlformats.org/officeDocument/2006/relationships/hyperlink" Target="https://sam-whitley.github.io/thesis/sitespeed/desktop/L7/pages/192_168_100_104/L7Desktop/98.html" TargetMode="External"/><Relationship Id="rId3584" Type="http://schemas.openxmlformats.org/officeDocument/2006/relationships/hyperlink" Target="https://sam-whitley.github.io/thesis/sitespeed/desktop/L7/pages/192_168_100_104/L7Desktop/84.html" TargetMode="External"/><Relationship Id="rId3791" Type="http://schemas.openxmlformats.org/officeDocument/2006/relationships/hyperlink" Target="https://sam-whitley.github.io/thesis/sitespeed/desktop/L7/pages/192_168_100_104/L7Desktop/91.html" TargetMode="External"/><Relationship Id="rId4428" Type="http://schemas.openxmlformats.org/officeDocument/2006/relationships/hyperlink" Target="https://sam-whitley.github.io/thesis/sitespeed/desktop/L7/pages/192_168_100_104/L7Desktop/28.html" TargetMode="External"/><Relationship Id="rId158" Type="http://schemas.openxmlformats.org/officeDocument/2006/relationships/hyperlink" Target="https://sam-whitley.github.io/thesis/sitespeed/desktop/L7/pages/192_168_100_104/L7Desktop/58.html" TargetMode="External"/><Relationship Id="rId2186" Type="http://schemas.openxmlformats.org/officeDocument/2006/relationships/hyperlink" Target="https://sam-whitley.github.io/thesis/sitespeed/desktop/L7/pages/192_168_100_104/L7Desktop/86.html" TargetMode="External"/><Relationship Id="rId2393" Type="http://schemas.openxmlformats.org/officeDocument/2006/relationships/hyperlink" Target="https://sam-whitley.github.io/thesis/sitespeed/desktop/L7/pages/192_168_100_104/L7Desktop/93.html" TargetMode="External"/><Relationship Id="rId3237" Type="http://schemas.openxmlformats.org/officeDocument/2006/relationships/hyperlink" Target="https://sam-whitley.github.io/thesis/sitespeed/desktop/L7/pages/192_168_100_104/L7Desktop/37.html" TargetMode="External"/><Relationship Id="rId3444" Type="http://schemas.openxmlformats.org/officeDocument/2006/relationships/hyperlink" Target="https://sam-whitley.github.io/thesis/sitespeed/desktop/L7/pages/192_168_100_104/L7Desktop/44.html" TargetMode="External"/><Relationship Id="rId3651" Type="http://schemas.openxmlformats.org/officeDocument/2006/relationships/hyperlink" Target="https://sam-whitley.github.io/thesis/sitespeed/desktop/L7/pages/192_168_100_104/L7Desktop/51.html" TargetMode="External"/><Relationship Id="rId365" Type="http://schemas.openxmlformats.org/officeDocument/2006/relationships/hyperlink" Target="https://sam-whitley.github.io/thesis/sitespeed/desktop/L7/pages/192_168_100_104/L7Desktop/65.html" TargetMode="External"/><Relationship Id="rId572" Type="http://schemas.openxmlformats.org/officeDocument/2006/relationships/hyperlink" Target="https://sam-whitley.github.io/thesis/sitespeed/desktop/L7/pages/192_168_100_104/L7Desktop/72.html" TargetMode="External"/><Relationship Id="rId2046" Type="http://schemas.openxmlformats.org/officeDocument/2006/relationships/hyperlink" Target="https://sam-whitley.github.io/thesis/sitespeed/desktop/L7/pages/192_168_100_104/L7Desktop/46.html" TargetMode="External"/><Relationship Id="rId2253" Type="http://schemas.openxmlformats.org/officeDocument/2006/relationships/hyperlink" Target="https://sam-whitley.github.io/thesis/sitespeed/desktop/L7/pages/192_168_100_104/L7Desktop/53.html" TargetMode="External"/><Relationship Id="rId2460" Type="http://schemas.openxmlformats.org/officeDocument/2006/relationships/hyperlink" Target="https://sam-whitley.github.io/thesis/sitespeed/desktop/L7/pages/192_168_100_104/L7Desktop/60.html" TargetMode="External"/><Relationship Id="rId3304" Type="http://schemas.openxmlformats.org/officeDocument/2006/relationships/hyperlink" Target="https://sam-whitley.github.io/thesis/sitespeed/desktop/L7/pages/192_168_100_104/L7Desktop/4.html" TargetMode="External"/><Relationship Id="rId3511" Type="http://schemas.openxmlformats.org/officeDocument/2006/relationships/hyperlink" Target="https://sam-whitley.github.io/thesis/sitespeed/desktop/L7/pages/192_168_100_104/L7Desktop/11.html" TargetMode="External"/><Relationship Id="rId225" Type="http://schemas.openxmlformats.org/officeDocument/2006/relationships/hyperlink" Target="https://sam-whitley.github.io/thesis/sitespeed/desktop/L7/pages/192_168_100_104/L7Desktop/25.html" TargetMode="External"/><Relationship Id="rId432" Type="http://schemas.openxmlformats.org/officeDocument/2006/relationships/hyperlink" Target="https://sam-whitley.github.io/thesis/sitespeed/desktop/L7/pages/192_168_100_104/L7Desktop/32.html" TargetMode="External"/><Relationship Id="rId1062" Type="http://schemas.openxmlformats.org/officeDocument/2006/relationships/hyperlink" Target="https://sam-whitley.github.io/thesis/sitespeed/desktop/L7/pages/192_168_100_104/L7Desktop/62.html" TargetMode="External"/><Relationship Id="rId2113" Type="http://schemas.openxmlformats.org/officeDocument/2006/relationships/hyperlink" Target="https://sam-whitley.github.io/thesis/sitespeed/desktop/L7/pages/192_168_100_104/L7Desktop/13.html" TargetMode="External"/><Relationship Id="rId2320" Type="http://schemas.openxmlformats.org/officeDocument/2006/relationships/hyperlink" Target="https://sam-whitley.github.io/thesis/sitespeed/desktop/L7/pages/192_168_100_104/L7Desktop/20.html" TargetMode="External"/><Relationship Id="rId4078" Type="http://schemas.openxmlformats.org/officeDocument/2006/relationships/hyperlink" Target="https://sam-whitley.github.io/thesis/sitespeed/desktop/L7/pages/192_168_100_104/L7Desktop/78.html" TargetMode="External"/><Relationship Id="rId4285" Type="http://schemas.openxmlformats.org/officeDocument/2006/relationships/hyperlink" Target="https://sam-whitley.github.io/thesis/sitespeed/desktop/L7/pages/192_168_100_104/L7Desktop/85.html" TargetMode="External"/><Relationship Id="rId4492" Type="http://schemas.openxmlformats.org/officeDocument/2006/relationships/hyperlink" Target="https://sam-whitley.github.io/thesis/sitespeed/desktop/L7/pages/192_168_100_104/L7Desktop/92.html" TargetMode="External"/><Relationship Id="rId1879" Type="http://schemas.openxmlformats.org/officeDocument/2006/relationships/hyperlink" Target="https://sam-whitley.github.io/thesis/sitespeed/desktop/L7/pages/192_168_100_104/L7Desktop/79.html" TargetMode="External"/><Relationship Id="rId3094" Type="http://schemas.openxmlformats.org/officeDocument/2006/relationships/hyperlink" Target="https://sam-whitley.github.io/thesis/sitespeed/desktop/L7/pages/192_168_100_104/L7Desktop/94.html" TargetMode="External"/><Relationship Id="rId4145" Type="http://schemas.openxmlformats.org/officeDocument/2006/relationships/hyperlink" Target="https://sam-whitley.github.io/thesis/sitespeed/desktop/L7/pages/192_168_100_104/L7Desktop/45.html" TargetMode="External"/><Relationship Id="rId1739" Type="http://schemas.openxmlformats.org/officeDocument/2006/relationships/hyperlink" Target="https://sam-whitley.github.io/thesis/sitespeed/desktop/L7/pages/192_168_100_104/L7Desktop/39.html" TargetMode="External"/><Relationship Id="rId1946" Type="http://schemas.openxmlformats.org/officeDocument/2006/relationships/hyperlink" Target="https://sam-whitley.github.io/thesis/sitespeed/desktop/L7/pages/192_168_100_104/L7Desktop/46.html" TargetMode="External"/><Relationship Id="rId4005" Type="http://schemas.openxmlformats.org/officeDocument/2006/relationships/hyperlink" Target="https://sam-whitley.github.io/thesis/sitespeed/desktop/L7/pages/192_168_100_104/L7Desktop/5.html" TargetMode="External"/><Relationship Id="rId4352" Type="http://schemas.openxmlformats.org/officeDocument/2006/relationships/hyperlink" Target="https://sam-whitley.github.io/thesis/sitespeed/desktop/L7/pages/192_168_100_104/L7Desktop/52.html" TargetMode="External"/><Relationship Id="rId1806" Type="http://schemas.openxmlformats.org/officeDocument/2006/relationships/hyperlink" Target="https://sam-whitley.github.io/thesis/sitespeed/desktop/L7/pages/192_168_100_104/L7Desktop/6.html" TargetMode="External"/><Relationship Id="rId3161" Type="http://schemas.openxmlformats.org/officeDocument/2006/relationships/hyperlink" Target="https://sam-whitley.github.io/thesis/sitespeed/desktop/L7/pages/192_168_100_104/L7Desktop/61.html" TargetMode="External"/><Relationship Id="rId4212" Type="http://schemas.openxmlformats.org/officeDocument/2006/relationships/hyperlink" Target="https://sam-whitley.github.io/thesis/sitespeed/desktop/L7/pages/192_168_100_104/L7Desktop/12.html" TargetMode="External"/><Relationship Id="rId3021" Type="http://schemas.openxmlformats.org/officeDocument/2006/relationships/hyperlink" Target="https://sam-whitley.github.io/thesis/sitespeed/desktop/L7/pages/192_168_100_104/L7Desktop/21.html" TargetMode="External"/><Relationship Id="rId3978" Type="http://schemas.openxmlformats.org/officeDocument/2006/relationships/hyperlink" Target="https://sam-whitley.github.io/thesis/sitespeed/desktop/L7/pages/192_168_100_104/L7Desktop/78.html" TargetMode="External"/><Relationship Id="rId899" Type="http://schemas.openxmlformats.org/officeDocument/2006/relationships/hyperlink" Target="https://sam-whitley.github.io/thesis/sitespeed/desktop/L7/pages/192_168_100_104/L7Desktop/99.html" TargetMode="External"/><Relationship Id="rId2787" Type="http://schemas.openxmlformats.org/officeDocument/2006/relationships/hyperlink" Target="https://sam-whitley.github.io/thesis/sitespeed/desktop/L7/pages/192_168_100_104/L7Desktop/87.html" TargetMode="External"/><Relationship Id="rId3838" Type="http://schemas.openxmlformats.org/officeDocument/2006/relationships/hyperlink" Target="https://sam-whitley.github.io/thesis/sitespeed/desktop/L7/pages/192_168_100_104/L7Desktop/38.html" TargetMode="External"/><Relationship Id="rId759" Type="http://schemas.openxmlformats.org/officeDocument/2006/relationships/hyperlink" Target="https://sam-whitley.github.io/thesis/sitespeed/desktop/L7/pages/192_168_100_104/L7Desktop/59.html" TargetMode="External"/><Relationship Id="rId966" Type="http://schemas.openxmlformats.org/officeDocument/2006/relationships/hyperlink" Target="https://sam-whitley.github.io/thesis/sitespeed/desktop/L7/pages/192_168_100_104/L7Desktop/66.html" TargetMode="External"/><Relationship Id="rId1389" Type="http://schemas.openxmlformats.org/officeDocument/2006/relationships/hyperlink" Target="https://sam-whitley.github.io/thesis/sitespeed/desktop/L7/pages/192_168_100_104/L7Desktop/89.html" TargetMode="External"/><Relationship Id="rId1596" Type="http://schemas.openxmlformats.org/officeDocument/2006/relationships/hyperlink" Target="https://sam-whitley.github.io/thesis/sitespeed/desktop/L7/pages/192_168_100_104/L7Desktop/96.html" TargetMode="External"/><Relationship Id="rId2647" Type="http://schemas.openxmlformats.org/officeDocument/2006/relationships/hyperlink" Target="https://sam-whitley.github.io/thesis/sitespeed/desktop/L7/pages/192_168_100_104/L7Desktop/47.html" TargetMode="External"/><Relationship Id="rId2994" Type="http://schemas.openxmlformats.org/officeDocument/2006/relationships/hyperlink" Target="https://sam-whitley.github.io/thesis/sitespeed/desktop/L7/pages/192_168_100_104/L7Desktop/94.html" TargetMode="External"/><Relationship Id="rId619" Type="http://schemas.openxmlformats.org/officeDocument/2006/relationships/hyperlink" Target="https://sam-whitley.github.io/thesis/sitespeed/desktop/L7/pages/192_168_100_104/L7Desktop/19.html" TargetMode="External"/><Relationship Id="rId1249" Type="http://schemas.openxmlformats.org/officeDocument/2006/relationships/hyperlink" Target="https://sam-whitley.github.io/thesis/sitespeed/desktop/L7/pages/192_168_100_104/L7Desktop/49.html" TargetMode="External"/><Relationship Id="rId2854" Type="http://schemas.openxmlformats.org/officeDocument/2006/relationships/hyperlink" Target="https://sam-whitley.github.io/thesis/sitespeed/desktop/L7/pages/192_168_100_104/L7Desktop/54.html" TargetMode="External"/><Relationship Id="rId3905" Type="http://schemas.openxmlformats.org/officeDocument/2006/relationships/hyperlink" Target="https://sam-whitley.github.io/thesis/sitespeed/desktop/L7/pages/192_168_100_104/L7Desktop/5.html" TargetMode="External"/><Relationship Id="rId95" Type="http://schemas.openxmlformats.org/officeDocument/2006/relationships/hyperlink" Target="https://sam-whitley.github.io/thesis/sitespeed/desktop/L7/pages/192_168_100_104/L7Desktop/95.html" TargetMode="External"/><Relationship Id="rId826" Type="http://schemas.openxmlformats.org/officeDocument/2006/relationships/hyperlink" Target="https://sam-whitley.github.io/thesis/sitespeed/desktop/L7/pages/192_168_100_104/L7Desktop/26.html" TargetMode="External"/><Relationship Id="rId1109" Type="http://schemas.openxmlformats.org/officeDocument/2006/relationships/hyperlink" Target="https://sam-whitley.github.io/thesis/sitespeed/desktop/L7/pages/192_168_100_104/L7Desktop/9.html" TargetMode="External"/><Relationship Id="rId1456" Type="http://schemas.openxmlformats.org/officeDocument/2006/relationships/hyperlink" Target="https://sam-whitley.github.io/thesis/sitespeed/desktop/L7/pages/192_168_100_104/L7Desktop/56.html" TargetMode="External"/><Relationship Id="rId1663" Type="http://schemas.openxmlformats.org/officeDocument/2006/relationships/hyperlink" Target="https://sam-whitley.github.io/thesis/sitespeed/desktop/L7/pages/192_168_100_104/L7Desktop/63.html" TargetMode="External"/><Relationship Id="rId1870" Type="http://schemas.openxmlformats.org/officeDocument/2006/relationships/hyperlink" Target="https://sam-whitley.github.io/thesis/sitespeed/desktop/L7/pages/192_168_100_104/L7Desktop/70.html" TargetMode="External"/><Relationship Id="rId2507" Type="http://schemas.openxmlformats.org/officeDocument/2006/relationships/hyperlink" Target="https://sam-whitley.github.io/thesis/sitespeed/desktop/L7/pages/192_168_100_104/L7Desktop/7.html" TargetMode="External"/><Relationship Id="rId2714" Type="http://schemas.openxmlformats.org/officeDocument/2006/relationships/hyperlink" Target="https://sam-whitley.github.io/thesis/sitespeed/desktop/L7/pages/192_168_100_104/L7Desktop/14.html" TargetMode="External"/><Relationship Id="rId2921" Type="http://schemas.openxmlformats.org/officeDocument/2006/relationships/hyperlink" Target="https://sam-whitley.github.io/thesis/sitespeed/desktop/L7/pages/192_168_100_104/L7Desktop/21.html" TargetMode="External"/><Relationship Id="rId1316" Type="http://schemas.openxmlformats.org/officeDocument/2006/relationships/hyperlink" Target="https://sam-whitley.github.io/thesis/sitespeed/desktop/L7/pages/192_168_100_104/L7Desktop/16.html" TargetMode="External"/><Relationship Id="rId1523" Type="http://schemas.openxmlformats.org/officeDocument/2006/relationships/hyperlink" Target="https://sam-whitley.github.io/thesis/sitespeed/desktop/L7/pages/192_168_100_104/L7Desktop/23.html" TargetMode="External"/><Relationship Id="rId1730" Type="http://schemas.openxmlformats.org/officeDocument/2006/relationships/hyperlink" Target="https://sam-whitley.github.io/thesis/sitespeed/desktop/L7/pages/192_168_100_104/L7Desktop/30.html" TargetMode="External"/><Relationship Id="rId22" Type="http://schemas.openxmlformats.org/officeDocument/2006/relationships/hyperlink" Target="https://sam-whitley.github.io/thesis/sitespeed/desktop/L7/pages/192_168_100_104/L7Desktop/22.html" TargetMode="External"/><Relationship Id="rId3488" Type="http://schemas.openxmlformats.org/officeDocument/2006/relationships/hyperlink" Target="https://sam-whitley.github.io/thesis/sitespeed/desktop/L7/pages/192_168_100_104/L7Desktop/88.html" TargetMode="External"/><Relationship Id="rId3695" Type="http://schemas.openxmlformats.org/officeDocument/2006/relationships/hyperlink" Target="https://sam-whitley.github.io/thesis/sitespeed/desktop/L7/pages/192_168_100_104/L7Desktop/95.html" TargetMode="External"/><Relationship Id="rId4539" Type="http://schemas.openxmlformats.org/officeDocument/2006/relationships/hyperlink" Target="https://sam-whitley.github.io/thesis/sitespeed/desktop/L7/pages/192_168_100_104/L7Desktop/39.html" TargetMode="External"/><Relationship Id="rId2297" Type="http://schemas.openxmlformats.org/officeDocument/2006/relationships/hyperlink" Target="https://sam-whitley.github.io/thesis/sitespeed/desktop/L7/pages/192_168_100_104/L7Desktop/97.html" TargetMode="External"/><Relationship Id="rId3348" Type="http://schemas.openxmlformats.org/officeDocument/2006/relationships/hyperlink" Target="https://sam-whitley.github.io/thesis/sitespeed/desktop/L7/pages/192_168_100_104/L7Desktop/48.html" TargetMode="External"/><Relationship Id="rId3555" Type="http://schemas.openxmlformats.org/officeDocument/2006/relationships/hyperlink" Target="https://sam-whitley.github.io/thesis/sitespeed/desktop/L7/pages/192_168_100_104/L7Desktop/55.html" TargetMode="External"/><Relationship Id="rId3762" Type="http://schemas.openxmlformats.org/officeDocument/2006/relationships/hyperlink" Target="https://sam-whitley.github.io/thesis/sitespeed/desktop/L7/pages/192_168_100_104/L7Desktop/62.html" TargetMode="External"/><Relationship Id="rId269" Type="http://schemas.openxmlformats.org/officeDocument/2006/relationships/hyperlink" Target="https://sam-whitley.github.io/thesis/sitespeed/desktop/L7/pages/192_168_100_104/L7Desktop/69.html" TargetMode="External"/><Relationship Id="rId476" Type="http://schemas.openxmlformats.org/officeDocument/2006/relationships/hyperlink" Target="https://sam-whitley.github.io/thesis/sitespeed/desktop/L7/pages/192_168_100_104/L7Desktop/76.html" TargetMode="External"/><Relationship Id="rId683" Type="http://schemas.openxmlformats.org/officeDocument/2006/relationships/hyperlink" Target="https://sam-whitley.github.io/thesis/sitespeed/desktop/L7/pages/192_168_100_104/L7Desktop/83.html" TargetMode="External"/><Relationship Id="rId890" Type="http://schemas.openxmlformats.org/officeDocument/2006/relationships/hyperlink" Target="https://sam-whitley.github.io/thesis/sitespeed/desktop/L7/pages/192_168_100_104/L7Desktop/90.html" TargetMode="External"/><Relationship Id="rId2157" Type="http://schemas.openxmlformats.org/officeDocument/2006/relationships/hyperlink" Target="https://sam-whitley.github.io/thesis/sitespeed/desktop/L7/pages/192_168_100_104/L7Desktop/57.html" TargetMode="External"/><Relationship Id="rId2364" Type="http://schemas.openxmlformats.org/officeDocument/2006/relationships/hyperlink" Target="https://sam-whitley.github.io/thesis/sitespeed/desktop/L7/pages/192_168_100_104/L7Desktop/64.html" TargetMode="External"/><Relationship Id="rId2571" Type="http://schemas.openxmlformats.org/officeDocument/2006/relationships/hyperlink" Target="https://sam-whitley.github.io/thesis/sitespeed/desktop/L7/pages/192_168_100_104/L7Desktop/71.html" TargetMode="External"/><Relationship Id="rId3208" Type="http://schemas.openxmlformats.org/officeDocument/2006/relationships/hyperlink" Target="https://sam-whitley.github.io/thesis/sitespeed/desktop/L7/pages/192_168_100_104/L7Desktop/8.html" TargetMode="External"/><Relationship Id="rId3415" Type="http://schemas.openxmlformats.org/officeDocument/2006/relationships/hyperlink" Target="https://sam-whitley.github.io/thesis/sitespeed/desktop/L7/pages/192_168_100_104/L7Desktop/15.html" TargetMode="External"/><Relationship Id="rId129" Type="http://schemas.openxmlformats.org/officeDocument/2006/relationships/hyperlink" Target="https://sam-whitley.github.io/thesis/sitespeed/desktop/L7/pages/192_168_100_104/L7Desktop/29.html" TargetMode="External"/><Relationship Id="rId336" Type="http://schemas.openxmlformats.org/officeDocument/2006/relationships/hyperlink" Target="https://sam-whitley.github.io/thesis/sitespeed/desktop/L7/pages/192_168_100_104/L7Desktop/36.html" TargetMode="External"/><Relationship Id="rId543" Type="http://schemas.openxmlformats.org/officeDocument/2006/relationships/hyperlink" Target="https://sam-whitley.github.io/thesis/sitespeed/desktop/L7/pages/192_168_100_104/L7Desktop/43.html" TargetMode="External"/><Relationship Id="rId1173" Type="http://schemas.openxmlformats.org/officeDocument/2006/relationships/hyperlink" Target="https://sam-whitley.github.io/thesis/sitespeed/desktop/L7/pages/192_168_100_104/L7Desktop/73.html" TargetMode="External"/><Relationship Id="rId1380" Type="http://schemas.openxmlformats.org/officeDocument/2006/relationships/hyperlink" Target="https://sam-whitley.github.io/thesis/sitespeed/desktop/L7/pages/192_168_100_104/L7Desktop/80.html" TargetMode="External"/><Relationship Id="rId2017" Type="http://schemas.openxmlformats.org/officeDocument/2006/relationships/hyperlink" Target="https://sam-whitley.github.io/thesis/sitespeed/desktop/L7/pages/192_168_100_104/L7Desktop/17.html" TargetMode="External"/><Relationship Id="rId2224" Type="http://schemas.openxmlformats.org/officeDocument/2006/relationships/hyperlink" Target="https://sam-whitley.github.io/thesis/sitespeed/desktop/L7/pages/192_168_100_104/L7Desktop/24.html" TargetMode="External"/><Relationship Id="rId3622" Type="http://schemas.openxmlformats.org/officeDocument/2006/relationships/hyperlink" Target="https://sam-whitley.github.io/thesis/sitespeed/desktop/L7/pages/192_168_100_104/L7Desktop/22.html" TargetMode="External"/><Relationship Id="rId403" Type="http://schemas.openxmlformats.org/officeDocument/2006/relationships/hyperlink" Target="https://sam-whitley.github.io/thesis/sitespeed/desktop/L7/pages/192_168_100_104/L7Desktop/3.html" TargetMode="External"/><Relationship Id="rId750" Type="http://schemas.openxmlformats.org/officeDocument/2006/relationships/hyperlink" Target="https://sam-whitley.github.io/thesis/sitespeed/desktop/L7/pages/192_168_100_104/L7Desktop/50.html" TargetMode="External"/><Relationship Id="rId1033" Type="http://schemas.openxmlformats.org/officeDocument/2006/relationships/hyperlink" Target="https://sam-whitley.github.io/thesis/sitespeed/desktop/L7/pages/192_168_100_104/L7Desktop/33.html" TargetMode="External"/><Relationship Id="rId2431" Type="http://schemas.openxmlformats.org/officeDocument/2006/relationships/hyperlink" Target="https://sam-whitley.github.io/thesis/sitespeed/desktop/L7/pages/192_168_100_104/L7Desktop/31.html" TargetMode="External"/><Relationship Id="rId4189" Type="http://schemas.openxmlformats.org/officeDocument/2006/relationships/hyperlink" Target="https://sam-whitley.github.io/thesis/sitespeed/desktop/L7/pages/192_168_100_104/L7Desktop/89.html" TargetMode="External"/><Relationship Id="rId610" Type="http://schemas.openxmlformats.org/officeDocument/2006/relationships/hyperlink" Target="https://sam-whitley.github.io/thesis/sitespeed/desktop/L7/pages/192_168_100_104/L7Desktop/10.html" TargetMode="External"/><Relationship Id="rId1240" Type="http://schemas.openxmlformats.org/officeDocument/2006/relationships/hyperlink" Target="https://sam-whitley.github.io/thesis/sitespeed/desktop/L7/pages/192_168_100_104/L7Desktop/40.html" TargetMode="External"/><Relationship Id="rId4049" Type="http://schemas.openxmlformats.org/officeDocument/2006/relationships/hyperlink" Target="https://sam-whitley.github.io/thesis/sitespeed/desktop/L7/pages/192_168_100_104/L7Desktop/49.html" TargetMode="External"/><Relationship Id="rId4396" Type="http://schemas.openxmlformats.org/officeDocument/2006/relationships/hyperlink" Target="https://sam-whitley.github.io/thesis/sitespeed/desktop/L7/pages/192_168_100_104/L7Desktop/96.html" TargetMode="External"/><Relationship Id="rId1100" Type="http://schemas.openxmlformats.org/officeDocument/2006/relationships/hyperlink" Target="https://sam-whitley.github.io/thesis/sitespeed/desktop/L7/pages/192_168_100_104/L7Desktop/100.html" TargetMode="External"/><Relationship Id="rId4256" Type="http://schemas.openxmlformats.org/officeDocument/2006/relationships/hyperlink" Target="https://sam-whitley.github.io/thesis/sitespeed/desktop/L7/pages/192_168_100_104/L7Desktop/56.html" TargetMode="External"/><Relationship Id="rId4463" Type="http://schemas.openxmlformats.org/officeDocument/2006/relationships/hyperlink" Target="https://sam-whitley.github.io/thesis/sitespeed/desktop/L7/pages/192_168_100_104/L7Desktop/63.html" TargetMode="External"/><Relationship Id="rId1917" Type="http://schemas.openxmlformats.org/officeDocument/2006/relationships/hyperlink" Target="https://sam-whitley.github.io/thesis/sitespeed/desktop/L7/pages/192_168_100_104/L7Desktop/17.html" TargetMode="External"/><Relationship Id="rId3065" Type="http://schemas.openxmlformats.org/officeDocument/2006/relationships/hyperlink" Target="https://sam-whitley.github.io/thesis/sitespeed/desktop/L7/pages/192_168_100_104/L7Desktop/65.html" TargetMode="External"/><Relationship Id="rId3272" Type="http://schemas.openxmlformats.org/officeDocument/2006/relationships/hyperlink" Target="https://sam-whitley.github.io/thesis/sitespeed/desktop/L7/pages/192_168_100_104/L7Desktop/72.html" TargetMode="External"/><Relationship Id="rId4116" Type="http://schemas.openxmlformats.org/officeDocument/2006/relationships/hyperlink" Target="https://sam-whitley.github.io/thesis/sitespeed/desktop/L7/pages/192_168_100_104/L7Desktop/16.html" TargetMode="External"/><Relationship Id="rId4323" Type="http://schemas.openxmlformats.org/officeDocument/2006/relationships/hyperlink" Target="https://sam-whitley.github.io/thesis/sitespeed/desktop/L7/pages/192_168_100_104/L7Desktop/23.html" TargetMode="External"/><Relationship Id="rId4530" Type="http://schemas.openxmlformats.org/officeDocument/2006/relationships/hyperlink" Target="https://sam-whitley.github.io/thesis/sitespeed/desktop/L7/pages/192_168_100_104/L7Desktop/30.html" TargetMode="External"/><Relationship Id="rId193" Type="http://schemas.openxmlformats.org/officeDocument/2006/relationships/hyperlink" Target="https://sam-whitley.github.io/thesis/sitespeed/desktop/L7/pages/192_168_100_104/L7Desktop/93.html" TargetMode="External"/><Relationship Id="rId2081" Type="http://schemas.openxmlformats.org/officeDocument/2006/relationships/hyperlink" Target="https://sam-whitley.github.io/thesis/sitespeed/desktop/L7/pages/192_168_100_104/L7Desktop/81.html" TargetMode="External"/><Relationship Id="rId3132" Type="http://schemas.openxmlformats.org/officeDocument/2006/relationships/hyperlink" Target="https://sam-whitley.github.io/thesis/sitespeed/desktop/L7/pages/192_168_100_104/L7Desktop/32.html" TargetMode="External"/><Relationship Id="rId260" Type="http://schemas.openxmlformats.org/officeDocument/2006/relationships/hyperlink" Target="https://sam-whitley.github.io/thesis/sitespeed/desktop/L7/pages/192_168_100_104/L7Desktop/60.html" TargetMode="External"/><Relationship Id="rId120" Type="http://schemas.openxmlformats.org/officeDocument/2006/relationships/hyperlink" Target="https://sam-whitley.github.io/thesis/sitespeed/desktop/L7/pages/192_168_100_104/L7Desktop/20.html" TargetMode="External"/><Relationship Id="rId2898" Type="http://schemas.openxmlformats.org/officeDocument/2006/relationships/hyperlink" Target="https://sam-whitley.github.io/thesis/sitespeed/desktop/L7/pages/192_168_100_104/L7Desktop/98.html" TargetMode="External"/><Relationship Id="rId3949" Type="http://schemas.openxmlformats.org/officeDocument/2006/relationships/hyperlink" Target="https://sam-whitley.github.io/thesis/sitespeed/desktop/L7/pages/192_168_100_104/L7Desktop/49.html" TargetMode="External"/><Relationship Id="rId2758" Type="http://schemas.openxmlformats.org/officeDocument/2006/relationships/hyperlink" Target="https://sam-whitley.github.io/thesis/sitespeed/desktop/L7/pages/192_168_100_104/L7Desktop/58.html" TargetMode="External"/><Relationship Id="rId2965" Type="http://schemas.openxmlformats.org/officeDocument/2006/relationships/hyperlink" Target="https://sam-whitley.github.io/thesis/sitespeed/desktop/L7/pages/192_168_100_104/L7Desktop/65.html" TargetMode="External"/><Relationship Id="rId3809" Type="http://schemas.openxmlformats.org/officeDocument/2006/relationships/hyperlink" Target="https://sam-whitley.github.io/thesis/sitespeed/desktop/L7/pages/192_168_100_104/L7Desktop/9.html" TargetMode="External"/><Relationship Id="rId937" Type="http://schemas.openxmlformats.org/officeDocument/2006/relationships/hyperlink" Target="https://sam-whitley.github.io/thesis/sitespeed/desktop/L7/pages/192_168_100_104/L7Desktop/37.html" TargetMode="External"/><Relationship Id="rId1567" Type="http://schemas.openxmlformats.org/officeDocument/2006/relationships/hyperlink" Target="https://sam-whitley.github.io/thesis/sitespeed/desktop/L7/pages/192_168_100_104/L7Desktop/67.html" TargetMode="External"/><Relationship Id="rId1774" Type="http://schemas.openxmlformats.org/officeDocument/2006/relationships/hyperlink" Target="https://sam-whitley.github.io/thesis/sitespeed/desktop/L7/pages/192_168_100_104/L7Desktop/74.html" TargetMode="External"/><Relationship Id="rId1981" Type="http://schemas.openxmlformats.org/officeDocument/2006/relationships/hyperlink" Target="https://sam-whitley.github.io/thesis/sitespeed/desktop/L7/pages/192_168_100_104/L7Desktop/81.html" TargetMode="External"/><Relationship Id="rId2618" Type="http://schemas.openxmlformats.org/officeDocument/2006/relationships/hyperlink" Target="https://sam-whitley.github.io/thesis/sitespeed/desktop/L7/pages/192_168_100_104/L7Desktop/18.html" TargetMode="External"/><Relationship Id="rId2825" Type="http://schemas.openxmlformats.org/officeDocument/2006/relationships/hyperlink" Target="https://sam-whitley.github.io/thesis/sitespeed/desktop/L7/pages/192_168_100_104/L7Desktop/25.html" TargetMode="External"/><Relationship Id="rId4180" Type="http://schemas.openxmlformats.org/officeDocument/2006/relationships/hyperlink" Target="https://sam-whitley.github.io/thesis/sitespeed/desktop/L7/pages/192_168_100_104/L7Desktop/80.html" TargetMode="External"/><Relationship Id="rId66" Type="http://schemas.openxmlformats.org/officeDocument/2006/relationships/hyperlink" Target="https://sam-whitley.github.io/thesis/sitespeed/desktop/L7/pages/192_168_100_104/L7Desktop/66.html" TargetMode="External"/><Relationship Id="rId1427" Type="http://schemas.openxmlformats.org/officeDocument/2006/relationships/hyperlink" Target="https://sam-whitley.github.io/thesis/sitespeed/desktop/L7/pages/192_168_100_104/L7Desktop/27.html" TargetMode="External"/><Relationship Id="rId1634" Type="http://schemas.openxmlformats.org/officeDocument/2006/relationships/hyperlink" Target="https://sam-whitley.github.io/thesis/sitespeed/desktop/L7/pages/192_168_100_104/L7Desktop/34.html" TargetMode="External"/><Relationship Id="rId1841" Type="http://schemas.openxmlformats.org/officeDocument/2006/relationships/hyperlink" Target="https://sam-whitley.github.io/thesis/sitespeed/desktop/L7/pages/192_168_100_104/L7Desktop/41.html" TargetMode="External"/><Relationship Id="rId4040" Type="http://schemas.openxmlformats.org/officeDocument/2006/relationships/hyperlink" Target="https://sam-whitley.github.io/thesis/sitespeed/desktop/L7/pages/192_168_100_104/L7Desktop/40.html" TargetMode="External"/><Relationship Id="rId3599" Type="http://schemas.openxmlformats.org/officeDocument/2006/relationships/hyperlink" Target="https://sam-whitley.github.io/thesis/sitespeed/desktop/L7/pages/192_168_100_104/L7Desktop/99.html" TargetMode="External"/><Relationship Id="rId1701" Type="http://schemas.openxmlformats.org/officeDocument/2006/relationships/hyperlink" Target="https://sam-whitley.github.io/thesis/sitespeed/desktop/L7/pages/192_168_100_104/L7Desktop/1.html" TargetMode="External"/><Relationship Id="rId3459" Type="http://schemas.openxmlformats.org/officeDocument/2006/relationships/hyperlink" Target="https://sam-whitley.github.io/thesis/sitespeed/desktop/L7/pages/192_168_100_104/L7Desktop/59.html" TargetMode="External"/><Relationship Id="rId3666" Type="http://schemas.openxmlformats.org/officeDocument/2006/relationships/hyperlink" Target="https://sam-whitley.github.io/thesis/sitespeed/desktop/L7/pages/192_168_100_104/L7Desktop/66.html" TargetMode="External"/><Relationship Id="rId587" Type="http://schemas.openxmlformats.org/officeDocument/2006/relationships/hyperlink" Target="https://sam-whitley.github.io/thesis/sitespeed/desktop/L7/pages/192_168_100_104/L7Desktop/87.html" TargetMode="External"/><Relationship Id="rId2268" Type="http://schemas.openxmlformats.org/officeDocument/2006/relationships/hyperlink" Target="https://sam-whitley.github.io/thesis/sitespeed/desktop/L7/pages/192_168_100_104/L7Desktop/68.html" TargetMode="External"/><Relationship Id="rId3319" Type="http://schemas.openxmlformats.org/officeDocument/2006/relationships/hyperlink" Target="https://sam-whitley.github.io/thesis/sitespeed/desktop/L7/pages/192_168_100_104/L7Desktop/19.html" TargetMode="External"/><Relationship Id="rId3873" Type="http://schemas.openxmlformats.org/officeDocument/2006/relationships/hyperlink" Target="https://sam-whitley.github.io/thesis/sitespeed/desktop/L7/pages/192_168_100_104/L7Desktop/73.html" TargetMode="External"/><Relationship Id="rId447" Type="http://schemas.openxmlformats.org/officeDocument/2006/relationships/hyperlink" Target="https://sam-whitley.github.io/thesis/sitespeed/desktop/L7/pages/192_168_100_104/L7Desktop/47.html" TargetMode="External"/><Relationship Id="rId794" Type="http://schemas.openxmlformats.org/officeDocument/2006/relationships/hyperlink" Target="https://sam-whitley.github.io/thesis/sitespeed/desktop/L7/pages/192_168_100_104/L7Desktop/94.html" TargetMode="External"/><Relationship Id="rId1077" Type="http://schemas.openxmlformats.org/officeDocument/2006/relationships/hyperlink" Target="https://sam-whitley.github.io/thesis/sitespeed/desktop/L7/pages/192_168_100_104/L7Desktop/77.html" TargetMode="External"/><Relationship Id="rId2128" Type="http://schemas.openxmlformats.org/officeDocument/2006/relationships/hyperlink" Target="https://sam-whitley.github.io/thesis/sitespeed/desktop/L7/pages/192_168_100_104/L7Desktop/28.html" TargetMode="External"/><Relationship Id="rId2475" Type="http://schemas.openxmlformats.org/officeDocument/2006/relationships/hyperlink" Target="https://sam-whitley.github.io/thesis/sitespeed/desktop/L7/pages/192_168_100_104/L7Desktop/75.html" TargetMode="External"/><Relationship Id="rId2682" Type="http://schemas.openxmlformats.org/officeDocument/2006/relationships/hyperlink" Target="https://sam-whitley.github.io/thesis/sitespeed/desktop/L7/pages/192_168_100_104/L7Desktop/82.html" TargetMode="External"/><Relationship Id="rId3526" Type="http://schemas.openxmlformats.org/officeDocument/2006/relationships/hyperlink" Target="https://sam-whitley.github.io/thesis/sitespeed/desktop/L7/pages/192_168_100_104/L7Desktop/26.html" TargetMode="External"/><Relationship Id="rId3733" Type="http://schemas.openxmlformats.org/officeDocument/2006/relationships/hyperlink" Target="https://sam-whitley.github.io/thesis/sitespeed/desktop/L7/pages/192_168_100_104/L7Desktop/33.html" TargetMode="External"/><Relationship Id="rId3940" Type="http://schemas.openxmlformats.org/officeDocument/2006/relationships/hyperlink" Target="https://sam-whitley.github.io/thesis/sitespeed/desktop/L7/pages/192_168_100_104/L7Desktop/40.html" TargetMode="External"/><Relationship Id="rId654" Type="http://schemas.openxmlformats.org/officeDocument/2006/relationships/hyperlink" Target="https://sam-whitley.github.io/thesis/sitespeed/desktop/L7/pages/192_168_100_104/L7Desktop/54.html" TargetMode="External"/><Relationship Id="rId861" Type="http://schemas.openxmlformats.org/officeDocument/2006/relationships/hyperlink" Target="https://sam-whitley.github.io/thesis/sitespeed/desktop/L7/pages/192_168_100_104/L7Desktop/61.html" TargetMode="External"/><Relationship Id="rId1284" Type="http://schemas.openxmlformats.org/officeDocument/2006/relationships/hyperlink" Target="https://sam-whitley.github.io/thesis/sitespeed/desktop/L7/pages/192_168_100_104/L7Desktop/84.html" TargetMode="External"/><Relationship Id="rId1491" Type="http://schemas.openxmlformats.org/officeDocument/2006/relationships/hyperlink" Target="https://sam-whitley.github.io/thesis/sitespeed/desktop/L7/pages/192_168_100_104/L7Desktop/91.html" TargetMode="External"/><Relationship Id="rId2335" Type="http://schemas.openxmlformats.org/officeDocument/2006/relationships/hyperlink" Target="https://sam-whitley.github.io/thesis/sitespeed/desktop/L7/pages/192_168_100_104/L7Desktop/35.html" TargetMode="External"/><Relationship Id="rId2542" Type="http://schemas.openxmlformats.org/officeDocument/2006/relationships/hyperlink" Target="https://sam-whitley.github.io/thesis/sitespeed/desktop/L7/pages/192_168_100_104/L7Desktop/42.html" TargetMode="External"/><Relationship Id="rId3800" Type="http://schemas.openxmlformats.org/officeDocument/2006/relationships/hyperlink" Target="https://sam-whitley.github.io/thesis/sitespeed/desktop/L7/pages/192_168_100_104/L7Desktop/100.html" TargetMode="External"/><Relationship Id="rId307" Type="http://schemas.openxmlformats.org/officeDocument/2006/relationships/hyperlink" Target="https://sam-whitley.github.io/thesis/sitespeed/desktop/L7/pages/192_168_100_104/L7Desktop/7.html" TargetMode="External"/><Relationship Id="rId514" Type="http://schemas.openxmlformats.org/officeDocument/2006/relationships/hyperlink" Target="https://sam-whitley.github.io/thesis/sitespeed/desktop/L7/pages/192_168_100_104/L7Desktop/14.html" TargetMode="External"/><Relationship Id="rId721" Type="http://schemas.openxmlformats.org/officeDocument/2006/relationships/hyperlink" Target="https://sam-whitley.github.io/thesis/sitespeed/desktop/L7/pages/192_168_100_104/L7Desktop/21.html" TargetMode="External"/><Relationship Id="rId1144" Type="http://schemas.openxmlformats.org/officeDocument/2006/relationships/hyperlink" Target="https://sam-whitley.github.io/thesis/sitespeed/desktop/L7/pages/192_168_100_104/L7Desktop/44.html" TargetMode="External"/><Relationship Id="rId1351" Type="http://schemas.openxmlformats.org/officeDocument/2006/relationships/hyperlink" Target="https://sam-whitley.github.io/thesis/sitespeed/desktop/L7/pages/192_168_100_104/L7Desktop/51.html" TargetMode="External"/><Relationship Id="rId2402" Type="http://schemas.openxmlformats.org/officeDocument/2006/relationships/hyperlink" Target="https://sam-whitley.github.io/thesis/sitespeed/desktop/L7/pages/192_168_100_104/L7Desktop/2.html" TargetMode="External"/><Relationship Id="rId1004" Type="http://schemas.openxmlformats.org/officeDocument/2006/relationships/hyperlink" Target="https://sam-whitley.github.io/thesis/sitespeed/desktop/L7/pages/192_168_100_104/L7Desktop/4.html" TargetMode="External"/><Relationship Id="rId1211" Type="http://schemas.openxmlformats.org/officeDocument/2006/relationships/hyperlink" Target="https://sam-whitley.github.io/thesis/sitespeed/desktop/L7/pages/192_168_100_104/L7Desktop/11.html" TargetMode="External"/><Relationship Id="rId4367" Type="http://schemas.openxmlformats.org/officeDocument/2006/relationships/hyperlink" Target="https://sam-whitley.github.io/thesis/sitespeed/desktop/L7/pages/192_168_100_104/L7Desktop/67.html" TargetMode="External"/><Relationship Id="rId4574" Type="http://schemas.openxmlformats.org/officeDocument/2006/relationships/hyperlink" Target="https://sam-whitley.github.io/thesis/sitespeed/desktop/L7/pages/192_168_100_104/L7Desktop/74.html" TargetMode="External"/><Relationship Id="rId3176" Type="http://schemas.openxmlformats.org/officeDocument/2006/relationships/hyperlink" Target="https://sam-whitley.github.io/thesis/sitespeed/desktop/L7/pages/192_168_100_104/L7Desktop/76.html" TargetMode="External"/><Relationship Id="rId3383" Type="http://schemas.openxmlformats.org/officeDocument/2006/relationships/hyperlink" Target="https://sam-whitley.github.io/thesis/sitespeed/desktop/L7/pages/192_168_100_104/L7Desktop/83.html" TargetMode="External"/><Relationship Id="rId3590" Type="http://schemas.openxmlformats.org/officeDocument/2006/relationships/hyperlink" Target="https://sam-whitley.github.io/thesis/sitespeed/desktop/L7/pages/192_168_100_104/L7Desktop/90.html" TargetMode="External"/><Relationship Id="rId4227" Type="http://schemas.openxmlformats.org/officeDocument/2006/relationships/hyperlink" Target="https://sam-whitley.github.io/thesis/sitespeed/desktop/L7/pages/192_168_100_104/L7Desktop/27.html" TargetMode="External"/><Relationship Id="rId4434" Type="http://schemas.openxmlformats.org/officeDocument/2006/relationships/hyperlink" Target="https://sam-whitley.github.io/thesis/sitespeed/desktop/L7/pages/192_168_100_104/L7Desktop/34.html" TargetMode="External"/><Relationship Id="rId2192" Type="http://schemas.openxmlformats.org/officeDocument/2006/relationships/hyperlink" Target="https://sam-whitley.github.io/thesis/sitespeed/desktop/L7/pages/192_168_100_104/L7Desktop/92.html" TargetMode="External"/><Relationship Id="rId3036" Type="http://schemas.openxmlformats.org/officeDocument/2006/relationships/hyperlink" Target="https://sam-whitley.github.io/thesis/sitespeed/desktop/L7/pages/192_168_100_104/L7Desktop/36.html" TargetMode="External"/><Relationship Id="rId3243" Type="http://schemas.openxmlformats.org/officeDocument/2006/relationships/hyperlink" Target="https://sam-whitley.github.io/thesis/sitespeed/desktop/L7/pages/192_168_100_104/L7Desktop/43.html" TargetMode="External"/><Relationship Id="rId164" Type="http://schemas.openxmlformats.org/officeDocument/2006/relationships/hyperlink" Target="https://sam-whitley.github.io/thesis/sitespeed/desktop/L7/pages/192_168_100_104/L7Desktop/64.html" TargetMode="External"/><Relationship Id="rId371" Type="http://schemas.openxmlformats.org/officeDocument/2006/relationships/hyperlink" Target="https://sam-whitley.github.io/thesis/sitespeed/desktop/L7/pages/192_168_100_104/L7Desktop/71.html" TargetMode="External"/><Relationship Id="rId2052" Type="http://schemas.openxmlformats.org/officeDocument/2006/relationships/hyperlink" Target="https://sam-whitley.github.io/thesis/sitespeed/desktop/L7/pages/192_168_100_104/L7Desktop/52.html" TargetMode="External"/><Relationship Id="rId3450" Type="http://schemas.openxmlformats.org/officeDocument/2006/relationships/hyperlink" Target="https://sam-whitley.github.io/thesis/sitespeed/desktop/L7/pages/192_168_100_104/L7Desktop/50.html" TargetMode="External"/><Relationship Id="rId4501" Type="http://schemas.openxmlformats.org/officeDocument/2006/relationships/hyperlink" Target="https://sam-whitley.github.io/thesis/sitespeed/desktop/L7/pages/192_168_100_104/L7Desktop/1.html" TargetMode="External"/><Relationship Id="rId3103" Type="http://schemas.openxmlformats.org/officeDocument/2006/relationships/hyperlink" Target="https://sam-whitley.github.io/thesis/sitespeed/desktop/L7/pages/192_168_100_104/L7Desktop/3.html" TargetMode="External"/><Relationship Id="rId3310" Type="http://schemas.openxmlformats.org/officeDocument/2006/relationships/hyperlink" Target="https://sam-whitley.github.io/thesis/sitespeed/desktop/L7/pages/192_168_100_104/L7Desktop/10.html" TargetMode="External"/><Relationship Id="rId231" Type="http://schemas.openxmlformats.org/officeDocument/2006/relationships/hyperlink" Target="https://sam-whitley.github.io/thesis/sitespeed/desktop/L7/pages/192_168_100_104/L7Desktop/31.html" TargetMode="External"/><Relationship Id="rId2869" Type="http://schemas.openxmlformats.org/officeDocument/2006/relationships/hyperlink" Target="https://sam-whitley.github.io/thesis/sitespeed/desktop/L7/pages/192_168_100_104/L7Desktop/69.html" TargetMode="External"/><Relationship Id="rId1678" Type="http://schemas.openxmlformats.org/officeDocument/2006/relationships/hyperlink" Target="https://sam-whitley.github.io/thesis/sitespeed/desktop/L7/pages/192_168_100_104/L7Desktop/78.html" TargetMode="External"/><Relationship Id="rId1885" Type="http://schemas.openxmlformats.org/officeDocument/2006/relationships/hyperlink" Target="https://sam-whitley.github.io/thesis/sitespeed/desktop/L7/pages/192_168_100_104/L7Desktop/85.html" TargetMode="External"/><Relationship Id="rId2729" Type="http://schemas.openxmlformats.org/officeDocument/2006/relationships/hyperlink" Target="https://sam-whitley.github.io/thesis/sitespeed/desktop/L7/pages/192_168_100_104/L7Desktop/29.html" TargetMode="External"/><Relationship Id="rId2936" Type="http://schemas.openxmlformats.org/officeDocument/2006/relationships/hyperlink" Target="https://sam-whitley.github.io/thesis/sitespeed/desktop/L7/pages/192_168_100_104/L7Desktop/36.html" TargetMode="External"/><Relationship Id="rId4084" Type="http://schemas.openxmlformats.org/officeDocument/2006/relationships/hyperlink" Target="https://sam-whitley.github.io/thesis/sitespeed/desktop/L7/pages/192_168_100_104/L7Desktop/84.html" TargetMode="External"/><Relationship Id="rId4291" Type="http://schemas.openxmlformats.org/officeDocument/2006/relationships/hyperlink" Target="https://sam-whitley.github.io/thesis/sitespeed/desktop/L7/pages/192_168_100_104/L7Desktop/91.html" TargetMode="External"/><Relationship Id="rId908" Type="http://schemas.openxmlformats.org/officeDocument/2006/relationships/hyperlink" Target="https://sam-whitley.github.io/thesis/sitespeed/desktop/L7/pages/192_168_100_104/L7Desktop/8.html" TargetMode="External"/><Relationship Id="rId1538" Type="http://schemas.openxmlformats.org/officeDocument/2006/relationships/hyperlink" Target="https://sam-whitley.github.io/thesis/sitespeed/desktop/L7/pages/192_168_100_104/L7Desktop/38.html" TargetMode="External"/><Relationship Id="rId4151" Type="http://schemas.openxmlformats.org/officeDocument/2006/relationships/hyperlink" Target="https://sam-whitley.github.io/thesis/sitespeed/desktop/L7/pages/192_168_100_104/L7Desktop/51.html" TargetMode="External"/><Relationship Id="rId1745" Type="http://schemas.openxmlformats.org/officeDocument/2006/relationships/hyperlink" Target="https://sam-whitley.github.io/thesis/sitespeed/desktop/L7/pages/192_168_100_104/L7Desktop/45.html" TargetMode="External"/><Relationship Id="rId1952" Type="http://schemas.openxmlformats.org/officeDocument/2006/relationships/hyperlink" Target="https://sam-whitley.github.io/thesis/sitespeed/desktop/L7/pages/192_168_100_104/L7Desktop/52.html" TargetMode="External"/><Relationship Id="rId4011" Type="http://schemas.openxmlformats.org/officeDocument/2006/relationships/hyperlink" Target="https://sam-whitley.github.io/thesis/sitespeed/desktop/L7/pages/192_168_100_104/L7Desktop/11.html" TargetMode="External"/><Relationship Id="rId37" Type="http://schemas.openxmlformats.org/officeDocument/2006/relationships/hyperlink" Target="https://sam-whitley.github.io/thesis/sitespeed/desktop/L7/pages/192_168_100_104/L7Desktop/37.html" TargetMode="External"/><Relationship Id="rId1605" Type="http://schemas.openxmlformats.org/officeDocument/2006/relationships/hyperlink" Target="https://sam-whitley.github.io/thesis/sitespeed/desktop/L7/pages/192_168_100_104/L7Desktop/5.html" TargetMode="External"/><Relationship Id="rId1812" Type="http://schemas.openxmlformats.org/officeDocument/2006/relationships/hyperlink" Target="https://sam-whitley.github.io/thesis/sitespeed/desktop/L7/pages/192_168_100_104/L7Desktop/12.html" TargetMode="External"/><Relationship Id="rId3777" Type="http://schemas.openxmlformats.org/officeDocument/2006/relationships/hyperlink" Target="https://sam-whitley.github.io/thesis/sitespeed/desktop/L7/pages/192_168_100_104/L7Desktop/77.html" TargetMode="External"/><Relationship Id="rId3984" Type="http://schemas.openxmlformats.org/officeDocument/2006/relationships/hyperlink" Target="https://sam-whitley.github.io/thesis/sitespeed/desktop/L7/pages/192_168_100_104/L7Desktop/84.html" TargetMode="External"/><Relationship Id="rId698" Type="http://schemas.openxmlformats.org/officeDocument/2006/relationships/hyperlink" Target="https://sam-whitley.github.io/thesis/sitespeed/desktop/L7/pages/192_168_100_104/L7Desktop/98.html" TargetMode="External"/><Relationship Id="rId2379" Type="http://schemas.openxmlformats.org/officeDocument/2006/relationships/hyperlink" Target="https://sam-whitley.github.io/thesis/sitespeed/desktop/L7/pages/192_168_100_104/L7Desktop/79.html" TargetMode="External"/><Relationship Id="rId2586" Type="http://schemas.openxmlformats.org/officeDocument/2006/relationships/hyperlink" Target="https://sam-whitley.github.io/thesis/sitespeed/desktop/L7/pages/192_168_100_104/L7Desktop/86.html" TargetMode="External"/><Relationship Id="rId2793" Type="http://schemas.openxmlformats.org/officeDocument/2006/relationships/hyperlink" Target="https://sam-whitley.github.io/thesis/sitespeed/desktop/L7/pages/192_168_100_104/L7Desktop/93.html" TargetMode="External"/><Relationship Id="rId3637" Type="http://schemas.openxmlformats.org/officeDocument/2006/relationships/hyperlink" Target="https://sam-whitley.github.io/thesis/sitespeed/desktop/L7/pages/192_168_100_104/L7Desktop/37.html" TargetMode="External"/><Relationship Id="rId3844" Type="http://schemas.openxmlformats.org/officeDocument/2006/relationships/hyperlink" Target="https://sam-whitley.github.io/thesis/sitespeed/desktop/L7/pages/192_168_100_104/L7Desktop/44.html" TargetMode="External"/><Relationship Id="rId558" Type="http://schemas.openxmlformats.org/officeDocument/2006/relationships/hyperlink" Target="https://sam-whitley.github.io/thesis/sitespeed/desktop/L7/pages/192_168_100_104/L7Desktop/58.html" TargetMode="External"/><Relationship Id="rId765" Type="http://schemas.openxmlformats.org/officeDocument/2006/relationships/hyperlink" Target="https://sam-whitley.github.io/thesis/sitespeed/desktop/L7/pages/192_168_100_104/L7Desktop/65.html" TargetMode="External"/><Relationship Id="rId972" Type="http://schemas.openxmlformats.org/officeDocument/2006/relationships/hyperlink" Target="https://sam-whitley.github.io/thesis/sitespeed/desktop/L7/pages/192_168_100_104/L7Desktop/72.html" TargetMode="External"/><Relationship Id="rId1188" Type="http://schemas.openxmlformats.org/officeDocument/2006/relationships/hyperlink" Target="https://sam-whitley.github.io/thesis/sitespeed/desktop/L7/pages/192_168_100_104/L7Desktop/88.html" TargetMode="External"/><Relationship Id="rId1395" Type="http://schemas.openxmlformats.org/officeDocument/2006/relationships/hyperlink" Target="https://sam-whitley.github.io/thesis/sitespeed/desktop/L7/pages/192_168_100_104/L7Desktop/95.html" TargetMode="External"/><Relationship Id="rId2239" Type="http://schemas.openxmlformats.org/officeDocument/2006/relationships/hyperlink" Target="https://sam-whitley.github.io/thesis/sitespeed/desktop/L7/pages/192_168_100_104/L7Desktop/39.html" TargetMode="External"/><Relationship Id="rId2446" Type="http://schemas.openxmlformats.org/officeDocument/2006/relationships/hyperlink" Target="https://sam-whitley.github.io/thesis/sitespeed/desktop/L7/pages/192_168_100_104/L7Desktop/46.html" TargetMode="External"/><Relationship Id="rId2653" Type="http://schemas.openxmlformats.org/officeDocument/2006/relationships/hyperlink" Target="https://sam-whitley.github.io/thesis/sitespeed/desktop/L7/pages/192_168_100_104/L7Desktop/53.html" TargetMode="External"/><Relationship Id="rId2860" Type="http://schemas.openxmlformats.org/officeDocument/2006/relationships/hyperlink" Target="https://sam-whitley.github.io/thesis/sitespeed/desktop/L7/pages/192_168_100_104/L7Desktop/60.html" TargetMode="External"/><Relationship Id="rId3704" Type="http://schemas.openxmlformats.org/officeDocument/2006/relationships/hyperlink" Target="https://sam-whitley.github.io/thesis/sitespeed/desktop/L7/pages/192_168_100_104/L7Desktop/4.html" TargetMode="External"/><Relationship Id="rId418" Type="http://schemas.openxmlformats.org/officeDocument/2006/relationships/hyperlink" Target="https://sam-whitley.github.io/thesis/sitespeed/desktop/L7/pages/192_168_100_104/L7Desktop/18.html" TargetMode="External"/><Relationship Id="rId625" Type="http://schemas.openxmlformats.org/officeDocument/2006/relationships/hyperlink" Target="https://sam-whitley.github.io/thesis/sitespeed/desktop/L7/pages/192_168_100_104/L7Desktop/25.html" TargetMode="External"/><Relationship Id="rId832" Type="http://schemas.openxmlformats.org/officeDocument/2006/relationships/hyperlink" Target="https://sam-whitley.github.io/thesis/sitespeed/desktop/L7/pages/192_168_100_104/L7Desktop/32.html" TargetMode="External"/><Relationship Id="rId1048" Type="http://schemas.openxmlformats.org/officeDocument/2006/relationships/hyperlink" Target="https://sam-whitley.github.io/thesis/sitespeed/desktop/L7/pages/192_168_100_104/L7Desktop/48.html" TargetMode="External"/><Relationship Id="rId1255" Type="http://schemas.openxmlformats.org/officeDocument/2006/relationships/hyperlink" Target="https://sam-whitley.github.io/thesis/sitespeed/desktop/L7/pages/192_168_100_104/L7Desktop/55.html" TargetMode="External"/><Relationship Id="rId1462" Type="http://schemas.openxmlformats.org/officeDocument/2006/relationships/hyperlink" Target="https://sam-whitley.github.io/thesis/sitespeed/desktop/L7/pages/192_168_100_104/L7Desktop/62.html" TargetMode="External"/><Relationship Id="rId2306" Type="http://schemas.openxmlformats.org/officeDocument/2006/relationships/hyperlink" Target="https://sam-whitley.github.io/thesis/sitespeed/desktop/L7/pages/192_168_100_104/L7Desktop/6.html" TargetMode="External"/><Relationship Id="rId2513" Type="http://schemas.openxmlformats.org/officeDocument/2006/relationships/hyperlink" Target="https://sam-whitley.github.io/thesis/sitespeed/desktop/L7/pages/192_168_100_104/L7Desktop/13.html" TargetMode="External"/><Relationship Id="rId3911" Type="http://schemas.openxmlformats.org/officeDocument/2006/relationships/hyperlink" Target="https://sam-whitley.github.io/thesis/sitespeed/desktop/L7/pages/192_168_100_104/L7Desktop/11.html" TargetMode="External"/><Relationship Id="rId1115" Type="http://schemas.openxmlformats.org/officeDocument/2006/relationships/hyperlink" Target="https://sam-whitley.github.io/thesis/sitespeed/desktop/L7/pages/192_168_100_104/L7Desktop/15.html" TargetMode="External"/><Relationship Id="rId1322" Type="http://schemas.openxmlformats.org/officeDocument/2006/relationships/hyperlink" Target="https://sam-whitley.github.io/thesis/sitespeed/desktop/L7/pages/192_168_100_104/L7Desktop/22.html" TargetMode="External"/><Relationship Id="rId2720" Type="http://schemas.openxmlformats.org/officeDocument/2006/relationships/hyperlink" Target="https://sam-whitley.github.io/thesis/sitespeed/desktop/L7/pages/192_168_100_104/L7Desktop/20.html" TargetMode="External"/><Relationship Id="rId4478" Type="http://schemas.openxmlformats.org/officeDocument/2006/relationships/hyperlink" Target="https://sam-whitley.github.io/thesis/sitespeed/desktop/L7/pages/192_168_100_104/L7Desktop/78.html" TargetMode="External"/><Relationship Id="rId3287" Type="http://schemas.openxmlformats.org/officeDocument/2006/relationships/hyperlink" Target="https://sam-whitley.github.io/thesis/sitespeed/desktop/L7/pages/192_168_100_104/L7Desktop/87.html" TargetMode="External"/><Relationship Id="rId4338" Type="http://schemas.openxmlformats.org/officeDocument/2006/relationships/hyperlink" Target="https://sam-whitley.github.io/thesis/sitespeed/desktop/L7/pages/192_168_100_104/L7Desktop/38.html" TargetMode="External"/><Relationship Id="rId2096" Type="http://schemas.openxmlformats.org/officeDocument/2006/relationships/hyperlink" Target="https://sam-whitley.github.io/thesis/sitespeed/desktop/L7/pages/192_168_100_104/L7Desktop/96.html" TargetMode="External"/><Relationship Id="rId3494" Type="http://schemas.openxmlformats.org/officeDocument/2006/relationships/hyperlink" Target="https://sam-whitley.github.io/thesis/sitespeed/desktop/L7/pages/192_168_100_104/L7Desktop/94.html" TargetMode="External"/><Relationship Id="rId4545" Type="http://schemas.openxmlformats.org/officeDocument/2006/relationships/hyperlink" Target="https://sam-whitley.github.io/thesis/sitespeed/desktop/L7/pages/192_168_100_104/L7Desktop/45.html" TargetMode="External"/><Relationship Id="rId3147" Type="http://schemas.openxmlformats.org/officeDocument/2006/relationships/hyperlink" Target="https://sam-whitley.github.io/thesis/sitespeed/desktop/L7/pages/192_168_100_104/L7Desktop/47.html" TargetMode="External"/><Relationship Id="rId3354" Type="http://schemas.openxmlformats.org/officeDocument/2006/relationships/hyperlink" Target="https://sam-whitley.github.io/thesis/sitespeed/desktop/L7/pages/192_168_100_104/L7Desktop/54.html" TargetMode="External"/><Relationship Id="rId3561" Type="http://schemas.openxmlformats.org/officeDocument/2006/relationships/hyperlink" Target="https://sam-whitley.github.io/thesis/sitespeed/desktop/L7/pages/192_168_100_104/L7Desktop/61.html" TargetMode="External"/><Relationship Id="rId4405" Type="http://schemas.openxmlformats.org/officeDocument/2006/relationships/hyperlink" Target="https://sam-whitley.github.io/thesis/sitespeed/desktop/L7/pages/192_168_100_104/L7Desktop/5.html" TargetMode="External"/><Relationship Id="rId275" Type="http://schemas.openxmlformats.org/officeDocument/2006/relationships/hyperlink" Target="https://sam-whitley.github.io/thesis/sitespeed/desktop/L7/pages/192_168_100_104/L7Desktop/75.html" TargetMode="External"/><Relationship Id="rId482" Type="http://schemas.openxmlformats.org/officeDocument/2006/relationships/hyperlink" Target="https://sam-whitley.github.io/thesis/sitespeed/desktop/L7/pages/192_168_100_104/L7Desktop/82.html" TargetMode="External"/><Relationship Id="rId2163" Type="http://schemas.openxmlformats.org/officeDocument/2006/relationships/hyperlink" Target="https://sam-whitley.github.io/thesis/sitespeed/desktop/L7/pages/192_168_100_104/L7Desktop/63.html" TargetMode="External"/><Relationship Id="rId2370" Type="http://schemas.openxmlformats.org/officeDocument/2006/relationships/hyperlink" Target="https://sam-whitley.github.io/thesis/sitespeed/desktop/L7/pages/192_168_100_104/L7Desktop/70.html" TargetMode="External"/><Relationship Id="rId3007" Type="http://schemas.openxmlformats.org/officeDocument/2006/relationships/hyperlink" Target="https://sam-whitley.github.io/thesis/sitespeed/desktop/L7/pages/192_168_100_104/L7Desktop/7.html" TargetMode="External"/><Relationship Id="rId3214" Type="http://schemas.openxmlformats.org/officeDocument/2006/relationships/hyperlink" Target="https://sam-whitley.github.io/thesis/sitespeed/desktop/L7/pages/192_168_100_104/L7Desktop/14.html" TargetMode="External"/><Relationship Id="rId3421" Type="http://schemas.openxmlformats.org/officeDocument/2006/relationships/hyperlink" Target="https://sam-whitley.github.io/thesis/sitespeed/desktop/L7/pages/192_168_100_104/L7Desktop/21.html" TargetMode="External"/><Relationship Id="rId135" Type="http://schemas.openxmlformats.org/officeDocument/2006/relationships/hyperlink" Target="https://sam-whitley.github.io/thesis/sitespeed/desktop/L7/pages/192_168_100_104/L7Desktop/35.html" TargetMode="External"/><Relationship Id="rId342" Type="http://schemas.openxmlformats.org/officeDocument/2006/relationships/hyperlink" Target="https://sam-whitley.github.io/thesis/sitespeed/desktop/L7/pages/192_168_100_104/L7Desktop/42.html" TargetMode="External"/><Relationship Id="rId2023" Type="http://schemas.openxmlformats.org/officeDocument/2006/relationships/hyperlink" Target="https://sam-whitley.github.io/thesis/sitespeed/desktop/L7/pages/192_168_100_104/L7Desktop/23.html" TargetMode="External"/><Relationship Id="rId2230" Type="http://schemas.openxmlformats.org/officeDocument/2006/relationships/hyperlink" Target="https://sam-whitley.github.io/thesis/sitespeed/desktop/L7/pages/192_168_100_104/L7Desktop/30.html" TargetMode="External"/><Relationship Id="rId202" Type="http://schemas.openxmlformats.org/officeDocument/2006/relationships/hyperlink" Target="https://sam-whitley.github.io/thesis/sitespeed/desktop/L7/pages/192_168_100_104/L7Desktop/2.html" TargetMode="External"/><Relationship Id="rId4195" Type="http://schemas.openxmlformats.org/officeDocument/2006/relationships/hyperlink" Target="https://sam-whitley.github.io/thesis/sitespeed/desktop/L7/pages/192_168_100_104/L7Desktop/95.html" TargetMode="External"/><Relationship Id="rId1789" Type="http://schemas.openxmlformats.org/officeDocument/2006/relationships/hyperlink" Target="https://sam-whitley.github.io/thesis/sitespeed/desktop/L7/pages/192_168_100_104/L7Desktop/89.html" TargetMode="External"/><Relationship Id="rId1996" Type="http://schemas.openxmlformats.org/officeDocument/2006/relationships/hyperlink" Target="https://sam-whitley.github.io/thesis/sitespeed/desktop/L7/pages/192_168_100_104/L7Desktop/96.html" TargetMode="External"/><Relationship Id="rId4055" Type="http://schemas.openxmlformats.org/officeDocument/2006/relationships/hyperlink" Target="https://sam-whitley.github.io/thesis/sitespeed/desktop/L7/pages/192_168_100_104/L7Desktop/55.html" TargetMode="External"/><Relationship Id="rId4262" Type="http://schemas.openxmlformats.org/officeDocument/2006/relationships/hyperlink" Target="https://sam-whitley.github.io/thesis/sitespeed/desktop/L7/pages/192_168_100_104/L7Desktop/62.html" TargetMode="External"/><Relationship Id="rId1649" Type="http://schemas.openxmlformats.org/officeDocument/2006/relationships/hyperlink" Target="https://sam-whitley.github.io/thesis/sitespeed/desktop/L7/pages/192_168_100_104/L7Desktop/49.html" TargetMode="External"/><Relationship Id="rId1856" Type="http://schemas.openxmlformats.org/officeDocument/2006/relationships/hyperlink" Target="https://sam-whitley.github.io/thesis/sitespeed/desktop/L7/pages/192_168_100_104/L7Desktop/56.html" TargetMode="External"/><Relationship Id="rId2907" Type="http://schemas.openxmlformats.org/officeDocument/2006/relationships/hyperlink" Target="https://sam-whitley.github.io/thesis/sitespeed/desktop/L7/pages/192_168_100_104/L7Desktop/7.html" TargetMode="External"/><Relationship Id="rId3071" Type="http://schemas.openxmlformats.org/officeDocument/2006/relationships/hyperlink" Target="https://sam-whitley.github.io/thesis/sitespeed/desktop/L7/pages/192_168_100_104/L7Desktop/71.html" TargetMode="External"/><Relationship Id="rId1509" Type="http://schemas.openxmlformats.org/officeDocument/2006/relationships/hyperlink" Target="https://sam-whitley.github.io/thesis/sitespeed/desktop/L7/pages/192_168_100_104/L7Desktop/9.html" TargetMode="External"/><Relationship Id="rId1716" Type="http://schemas.openxmlformats.org/officeDocument/2006/relationships/hyperlink" Target="https://sam-whitley.github.io/thesis/sitespeed/desktop/L7/pages/192_168_100_104/L7Desktop/16.html" TargetMode="External"/><Relationship Id="rId1923" Type="http://schemas.openxmlformats.org/officeDocument/2006/relationships/hyperlink" Target="https://sam-whitley.github.io/thesis/sitespeed/desktop/L7/pages/192_168_100_104/L7Desktop/23.html" TargetMode="External"/><Relationship Id="rId4122" Type="http://schemas.openxmlformats.org/officeDocument/2006/relationships/hyperlink" Target="https://sam-whitley.github.io/thesis/sitespeed/desktop/L7/pages/192_168_100_104/L7Desktop/22.html" TargetMode="External"/><Relationship Id="rId3888" Type="http://schemas.openxmlformats.org/officeDocument/2006/relationships/hyperlink" Target="https://sam-whitley.github.io/thesis/sitespeed/desktop/L7/pages/192_168_100_104/L7Desktop/88.html" TargetMode="External"/><Relationship Id="rId2697" Type="http://schemas.openxmlformats.org/officeDocument/2006/relationships/hyperlink" Target="https://sam-whitley.github.io/thesis/sitespeed/desktop/L7/pages/192_168_100_104/L7Desktop/97.html" TargetMode="External"/><Relationship Id="rId3748" Type="http://schemas.openxmlformats.org/officeDocument/2006/relationships/hyperlink" Target="https://sam-whitley.github.io/thesis/sitespeed/desktop/L7/pages/192_168_100_104/L7Desktop/48.html" TargetMode="External"/><Relationship Id="rId669" Type="http://schemas.openxmlformats.org/officeDocument/2006/relationships/hyperlink" Target="https://sam-whitley.github.io/thesis/sitespeed/desktop/L7/pages/192_168_100_104/L7Desktop/69.html" TargetMode="External"/><Relationship Id="rId876" Type="http://schemas.openxmlformats.org/officeDocument/2006/relationships/hyperlink" Target="https://sam-whitley.github.io/thesis/sitespeed/desktop/L7/pages/192_168_100_104/L7Desktop/76.html" TargetMode="External"/><Relationship Id="rId1299" Type="http://schemas.openxmlformats.org/officeDocument/2006/relationships/hyperlink" Target="https://sam-whitley.github.io/thesis/sitespeed/desktop/L7/pages/192_168_100_104/L7Desktop/99.html" TargetMode="External"/><Relationship Id="rId2557" Type="http://schemas.openxmlformats.org/officeDocument/2006/relationships/hyperlink" Target="https://sam-whitley.github.io/thesis/sitespeed/desktop/L7/pages/192_168_100_104/L7Desktop/57.html" TargetMode="External"/><Relationship Id="rId3608" Type="http://schemas.openxmlformats.org/officeDocument/2006/relationships/hyperlink" Target="https://sam-whitley.github.io/thesis/sitespeed/desktop/L7/pages/192_168_100_104/L7Desktop/8.html" TargetMode="External"/><Relationship Id="rId3955" Type="http://schemas.openxmlformats.org/officeDocument/2006/relationships/hyperlink" Target="https://sam-whitley.github.io/thesis/sitespeed/desktop/L7/pages/192_168_100_104/L7Desktop/55.html" TargetMode="External"/><Relationship Id="rId529" Type="http://schemas.openxmlformats.org/officeDocument/2006/relationships/hyperlink" Target="https://sam-whitley.github.io/thesis/sitespeed/desktop/L7/pages/192_168_100_104/L7Desktop/29.html" TargetMode="External"/><Relationship Id="rId736" Type="http://schemas.openxmlformats.org/officeDocument/2006/relationships/hyperlink" Target="https://sam-whitley.github.io/thesis/sitespeed/desktop/L7/pages/192_168_100_104/L7Desktop/36.html" TargetMode="External"/><Relationship Id="rId1159" Type="http://schemas.openxmlformats.org/officeDocument/2006/relationships/hyperlink" Target="https://sam-whitley.github.io/thesis/sitespeed/desktop/L7/pages/192_168_100_104/L7Desktop/59.html" TargetMode="External"/><Relationship Id="rId1366" Type="http://schemas.openxmlformats.org/officeDocument/2006/relationships/hyperlink" Target="https://sam-whitley.github.io/thesis/sitespeed/desktop/L7/pages/192_168_100_104/L7Desktop/66.html" TargetMode="External"/><Relationship Id="rId2417" Type="http://schemas.openxmlformats.org/officeDocument/2006/relationships/hyperlink" Target="https://sam-whitley.github.io/thesis/sitespeed/desktop/L7/pages/192_168_100_104/L7Desktop/17.html" TargetMode="External"/><Relationship Id="rId2764" Type="http://schemas.openxmlformats.org/officeDocument/2006/relationships/hyperlink" Target="https://sam-whitley.github.io/thesis/sitespeed/desktop/L7/pages/192_168_100_104/L7Desktop/64.html" TargetMode="External"/><Relationship Id="rId2971" Type="http://schemas.openxmlformats.org/officeDocument/2006/relationships/hyperlink" Target="https://sam-whitley.github.io/thesis/sitespeed/desktop/L7/pages/192_168_100_104/L7Desktop/71.html" TargetMode="External"/><Relationship Id="rId3815" Type="http://schemas.openxmlformats.org/officeDocument/2006/relationships/hyperlink" Target="https://sam-whitley.github.io/thesis/sitespeed/desktop/L7/pages/192_168_100_104/L7Desktop/15.html" TargetMode="External"/><Relationship Id="rId943" Type="http://schemas.openxmlformats.org/officeDocument/2006/relationships/hyperlink" Target="https://sam-whitley.github.io/thesis/sitespeed/desktop/L7/pages/192_168_100_104/L7Desktop/43.html" TargetMode="External"/><Relationship Id="rId1019" Type="http://schemas.openxmlformats.org/officeDocument/2006/relationships/hyperlink" Target="https://sam-whitley.github.io/thesis/sitespeed/desktop/L7/pages/192_168_100_104/L7Desktop/19.html" TargetMode="External"/><Relationship Id="rId1573" Type="http://schemas.openxmlformats.org/officeDocument/2006/relationships/hyperlink" Target="https://sam-whitley.github.io/thesis/sitespeed/desktop/L7/pages/192_168_100_104/L7Desktop/73.html" TargetMode="External"/><Relationship Id="rId1780" Type="http://schemas.openxmlformats.org/officeDocument/2006/relationships/hyperlink" Target="https://sam-whitley.github.io/thesis/sitespeed/desktop/L7/pages/192_168_100_104/L7Desktop/80.html" TargetMode="External"/><Relationship Id="rId2624" Type="http://schemas.openxmlformats.org/officeDocument/2006/relationships/hyperlink" Target="https://sam-whitley.github.io/thesis/sitespeed/desktop/L7/pages/192_168_100_104/L7Desktop/24.html" TargetMode="External"/><Relationship Id="rId2831" Type="http://schemas.openxmlformats.org/officeDocument/2006/relationships/hyperlink" Target="https://sam-whitley.github.io/thesis/sitespeed/desktop/L7/pages/192_168_100_104/L7Desktop/31.html" TargetMode="External"/><Relationship Id="rId72" Type="http://schemas.openxmlformats.org/officeDocument/2006/relationships/hyperlink" Target="https://sam-whitley.github.io/thesis/sitespeed/desktop/L7/pages/192_168_100_104/L7Desktop/72.html" TargetMode="External"/><Relationship Id="rId803" Type="http://schemas.openxmlformats.org/officeDocument/2006/relationships/hyperlink" Target="https://sam-whitley.github.io/thesis/sitespeed/desktop/L7/pages/192_168_100_104/L7Desktop/3.html" TargetMode="External"/><Relationship Id="rId1226" Type="http://schemas.openxmlformats.org/officeDocument/2006/relationships/hyperlink" Target="https://sam-whitley.github.io/thesis/sitespeed/desktop/L7/pages/192_168_100_104/L7Desktop/26.html" TargetMode="External"/><Relationship Id="rId1433" Type="http://schemas.openxmlformats.org/officeDocument/2006/relationships/hyperlink" Target="https://sam-whitley.github.io/thesis/sitespeed/desktop/L7/pages/192_168_100_104/L7Desktop/33.html" TargetMode="External"/><Relationship Id="rId1640" Type="http://schemas.openxmlformats.org/officeDocument/2006/relationships/hyperlink" Target="https://sam-whitley.github.io/thesis/sitespeed/desktop/L7/pages/192_168_100_104/L7Desktop/40.html" TargetMode="External"/><Relationship Id="rId4589" Type="http://schemas.openxmlformats.org/officeDocument/2006/relationships/hyperlink" Target="https://sam-whitley.github.io/thesis/sitespeed/desktop/L7/pages/192_168_100_104/L7Desktop/89.html" TargetMode="External"/><Relationship Id="rId1500" Type="http://schemas.openxmlformats.org/officeDocument/2006/relationships/hyperlink" Target="https://sam-whitley.github.io/thesis/sitespeed/desktop/L7/pages/192_168_100_104/L7Desktop/100.html" TargetMode="External"/><Relationship Id="rId3398" Type="http://schemas.openxmlformats.org/officeDocument/2006/relationships/hyperlink" Target="https://sam-whitley.github.io/thesis/sitespeed/desktop/L7/pages/192_168_100_104/L7Desktop/98.html" TargetMode="External"/><Relationship Id="rId4449" Type="http://schemas.openxmlformats.org/officeDocument/2006/relationships/hyperlink" Target="https://sam-whitley.github.io/thesis/sitespeed/desktop/L7/pages/192_168_100_104/L7Desktop/49.html" TargetMode="External"/><Relationship Id="rId3258" Type="http://schemas.openxmlformats.org/officeDocument/2006/relationships/hyperlink" Target="https://sam-whitley.github.io/thesis/sitespeed/desktop/L7/pages/192_168_100_104/L7Desktop/58.html" TargetMode="External"/><Relationship Id="rId3465" Type="http://schemas.openxmlformats.org/officeDocument/2006/relationships/hyperlink" Target="https://sam-whitley.github.io/thesis/sitespeed/desktop/L7/pages/192_168_100_104/L7Desktop/65.html" TargetMode="External"/><Relationship Id="rId3672" Type="http://schemas.openxmlformats.org/officeDocument/2006/relationships/hyperlink" Target="https://sam-whitley.github.io/thesis/sitespeed/desktop/L7/pages/192_168_100_104/L7Desktop/72.html" TargetMode="External"/><Relationship Id="rId4309" Type="http://schemas.openxmlformats.org/officeDocument/2006/relationships/hyperlink" Target="https://sam-whitley.github.io/thesis/sitespeed/desktop/L7/pages/192_168_100_104/L7Desktop/9.html" TargetMode="External"/><Relationship Id="rId4516" Type="http://schemas.openxmlformats.org/officeDocument/2006/relationships/hyperlink" Target="https://sam-whitley.github.io/thesis/sitespeed/desktop/L7/pages/192_168_100_104/L7Desktop/16.html" TargetMode="External"/><Relationship Id="rId179" Type="http://schemas.openxmlformats.org/officeDocument/2006/relationships/hyperlink" Target="https://sam-whitley.github.io/thesis/sitespeed/desktop/L7/pages/192_168_100_104/L7Desktop/79.html" TargetMode="External"/><Relationship Id="rId386" Type="http://schemas.openxmlformats.org/officeDocument/2006/relationships/hyperlink" Target="https://sam-whitley.github.io/thesis/sitespeed/desktop/L7/pages/192_168_100_104/L7Desktop/86.html" TargetMode="External"/><Relationship Id="rId593" Type="http://schemas.openxmlformats.org/officeDocument/2006/relationships/hyperlink" Target="https://sam-whitley.github.io/thesis/sitespeed/desktop/L7/pages/192_168_100_104/L7Desktop/93.html" TargetMode="External"/><Relationship Id="rId2067" Type="http://schemas.openxmlformats.org/officeDocument/2006/relationships/hyperlink" Target="https://sam-whitley.github.io/thesis/sitespeed/desktop/L7/pages/192_168_100_104/L7Desktop/67.html" TargetMode="External"/><Relationship Id="rId2274" Type="http://schemas.openxmlformats.org/officeDocument/2006/relationships/hyperlink" Target="https://sam-whitley.github.io/thesis/sitespeed/desktop/L7/pages/192_168_100_104/L7Desktop/74.html" TargetMode="External"/><Relationship Id="rId2481" Type="http://schemas.openxmlformats.org/officeDocument/2006/relationships/hyperlink" Target="https://sam-whitley.github.io/thesis/sitespeed/desktop/L7/pages/192_168_100_104/L7Desktop/81.html" TargetMode="External"/><Relationship Id="rId3118" Type="http://schemas.openxmlformats.org/officeDocument/2006/relationships/hyperlink" Target="https://sam-whitley.github.io/thesis/sitespeed/desktop/L7/pages/192_168_100_104/L7Desktop/18.html" TargetMode="External"/><Relationship Id="rId3325" Type="http://schemas.openxmlformats.org/officeDocument/2006/relationships/hyperlink" Target="https://sam-whitley.github.io/thesis/sitespeed/desktop/L7/pages/192_168_100_104/L7Desktop/25.html" TargetMode="External"/><Relationship Id="rId3532" Type="http://schemas.openxmlformats.org/officeDocument/2006/relationships/hyperlink" Target="https://sam-whitley.github.io/thesis/sitespeed/desktop/L7/pages/192_168_100_104/L7Desktop/32.html" TargetMode="External"/><Relationship Id="rId246" Type="http://schemas.openxmlformats.org/officeDocument/2006/relationships/hyperlink" Target="https://sam-whitley.github.io/thesis/sitespeed/desktop/L7/pages/192_168_100_104/L7Desktop/46.html" TargetMode="External"/><Relationship Id="rId453" Type="http://schemas.openxmlformats.org/officeDocument/2006/relationships/hyperlink" Target="https://sam-whitley.github.io/thesis/sitespeed/desktop/L7/pages/192_168_100_104/L7Desktop/53.html" TargetMode="External"/><Relationship Id="rId660" Type="http://schemas.openxmlformats.org/officeDocument/2006/relationships/hyperlink" Target="https://sam-whitley.github.io/thesis/sitespeed/desktop/L7/pages/192_168_100_104/L7Desktop/60.html" TargetMode="External"/><Relationship Id="rId1083" Type="http://schemas.openxmlformats.org/officeDocument/2006/relationships/hyperlink" Target="https://sam-whitley.github.io/thesis/sitespeed/desktop/L7/pages/192_168_100_104/L7Desktop/83.html" TargetMode="External"/><Relationship Id="rId1290" Type="http://schemas.openxmlformats.org/officeDocument/2006/relationships/hyperlink" Target="https://sam-whitley.github.io/thesis/sitespeed/desktop/L7/pages/192_168_100_104/L7Desktop/90.html" TargetMode="External"/><Relationship Id="rId2134" Type="http://schemas.openxmlformats.org/officeDocument/2006/relationships/hyperlink" Target="https://sam-whitley.github.io/thesis/sitespeed/desktop/L7/pages/192_168_100_104/L7Desktop/34.html" TargetMode="External"/><Relationship Id="rId2341" Type="http://schemas.openxmlformats.org/officeDocument/2006/relationships/hyperlink" Target="https://sam-whitley.github.io/thesis/sitespeed/desktop/L7/pages/192_168_100_104/L7Desktop/41.html" TargetMode="External"/><Relationship Id="rId106" Type="http://schemas.openxmlformats.org/officeDocument/2006/relationships/hyperlink" Target="https://sam-whitley.github.io/thesis/sitespeed/desktop/L7/pages/192_168_100_104/L7Desktop/6.html" TargetMode="External"/><Relationship Id="rId313" Type="http://schemas.openxmlformats.org/officeDocument/2006/relationships/hyperlink" Target="https://sam-whitley.github.io/thesis/sitespeed/desktop/L7/pages/192_168_100_104/L7Desktop/13.html" TargetMode="External"/><Relationship Id="rId1150" Type="http://schemas.openxmlformats.org/officeDocument/2006/relationships/hyperlink" Target="https://sam-whitley.github.io/thesis/sitespeed/desktop/L7/pages/192_168_100_104/L7Desktop/50.html" TargetMode="External"/><Relationship Id="rId4099" Type="http://schemas.openxmlformats.org/officeDocument/2006/relationships/hyperlink" Target="https://sam-whitley.github.io/thesis/sitespeed/desktop/L7/pages/192_168_100_104/L7Desktop/99.html" TargetMode="External"/><Relationship Id="rId520" Type="http://schemas.openxmlformats.org/officeDocument/2006/relationships/hyperlink" Target="https://sam-whitley.github.io/thesis/sitespeed/desktop/L7/pages/192_168_100_104/L7Desktop/20.html" TargetMode="External"/><Relationship Id="rId2201" Type="http://schemas.openxmlformats.org/officeDocument/2006/relationships/hyperlink" Target="https://sam-whitley.github.io/thesis/sitespeed/desktop/L7/pages/192_168_100_104/L7Desktop/1.html" TargetMode="External"/><Relationship Id="rId1010" Type="http://schemas.openxmlformats.org/officeDocument/2006/relationships/hyperlink" Target="https://sam-whitley.github.io/thesis/sitespeed/desktop/L7/pages/192_168_100_104/L7Desktop/10.html" TargetMode="External"/><Relationship Id="rId1967" Type="http://schemas.openxmlformats.org/officeDocument/2006/relationships/hyperlink" Target="https://sam-whitley.github.io/thesis/sitespeed/desktop/L7/pages/192_168_100_104/L7Desktop/67.html" TargetMode="External"/><Relationship Id="rId4166" Type="http://schemas.openxmlformats.org/officeDocument/2006/relationships/hyperlink" Target="https://sam-whitley.github.io/thesis/sitespeed/desktop/L7/pages/192_168_100_104/L7Desktop/66.html" TargetMode="External"/><Relationship Id="rId4373" Type="http://schemas.openxmlformats.org/officeDocument/2006/relationships/hyperlink" Target="https://sam-whitley.github.io/thesis/sitespeed/desktop/L7/pages/192_168_100_104/L7Desktop/73.html" TargetMode="External"/><Relationship Id="rId4580" Type="http://schemas.openxmlformats.org/officeDocument/2006/relationships/hyperlink" Target="https://sam-whitley.github.io/thesis/sitespeed/desktop/L7/pages/192_168_100_104/L7Desktop/80.html" TargetMode="External"/><Relationship Id="rId4026" Type="http://schemas.openxmlformats.org/officeDocument/2006/relationships/hyperlink" Target="https://sam-whitley.github.io/thesis/sitespeed/desktop/L7/pages/192_168_100_104/L7Desktop/26.html" TargetMode="External"/><Relationship Id="rId4440" Type="http://schemas.openxmlformats.org/officeDocument/2006/relationships/hyperlink" Target="https://sam-whitley.github.io/thesis/sitespeed/desktop/L7/pages/192_168_100_104/L7Desktop/40.html" TargetMode="External"/><Relationship Id="rId3042" Type="http://schemas.openxmlformats.org/officeDocument/2006/relationships/hyperlink" Target="https://sam-whitley.github.io/thesis/sitespeed/desktop/L7/pages/192_168_100_104/L7Desktop/42.html" TargetMode="External"/><Relationship Id="rId3859" Type="http://schemas.openxmlformats.org/officeDocument/2006/relationships/hyperlink" Target="https://sam-whitley.github.io/thesis/sitespeed/desktop/L7/pages/192_168_100_104/L7Desktop/59.html" TargetMode="External"/><Relationship Id="rId2875" Type="http://schemas.openxmlformats.org/officeDocument/2006/relationships/hyperlink" Target="https://sam-whitley.github.io/thesis/sitespeed/desktop/L7/pages/192_168_100_104/L7Desktop/75.html" TargetMode="External"/><Relationship Id="rId3926" Type="http://schemas.openxmlformats.org/officeDocument/2006/relationships/hyperlink" Target="https://sam-whitley.github.io/thesis/sitespeed/desktop/L7/pages/192_168_100_104/L7Desktop/26.html" TargetMode="External"/><Relationship Id="rId847" Type="http://schemas.openxmlformats.org/officeDocument/2006/relationships/hyperlink" Target="https://sam-whitley.github.io/thesis/sitespeed/desktop/L7/pages/192_168_100_104/L7Desktop/47.html" TargetMode="External"/><Relationship Id="rId1477" Type="http://schemas.openxmlformats.org/officeDocument/2006/relationships/hyperlink" Target="https://sam-whitley.github.io/thesis/sitespeed/desktop/L7/pages/192_168_100_104/L7Desktop/77.html" TargetMode="External"/><Relationship Id="rId1891" Type="http://schemas.openxmlformats.org/officeDocument/2006/relationships/hyperlink" Target="https://sam-whitley.github.io/thesis/sitespeed/desktop/L7/pages/192_168_100_104/L7Desktop/91.html" TargetMode="External"/><Relationship Id="rId2528" Type="http://schemas.openxmlformats.org/officeDocument/2006/relationships/hyperlink" Target="https://sam-whitley.github.io/thesis/sitespeed/desktop/L7/pages/192_168_100_104/L7Desktop/28.html" TargetMode="External"/><Relationship Id="rId2942" Type="http://schemas.openxmlformats.org/officeDocument/2006/relationships/hyperlink" Target="https://sam-whitley.github.io/thesis/sitespeed/desktop/L7/pages/192_168_100_104/L7Desktop/42.html" TargetMode="External"/><Relationship Id="rId914" Type="http://schemas.openxmlformats.org/officeDocument/2006/relationships/hyperlink" Target="https://sam-whitley.github.io/thesis/sitespeed/desktop/L7/pages/192_168_100_104/L7Desktop/14.html" TargetMode="External"/><Relationship Id="rId1544" Type="http://schemas.openxmlformats.org/officeDocument/2006/relationships/hyperlink" Target="https://sam-whitley.github.io/thesis/sitespeed/desktop/L7/pages/192_168_100_104/L7Desktop/44.html" TargetMode="External"/><Relationship Id="rId1611" Type="http://schemas.openxmlformats.org/officeDocument/2006/relationships/hyperlink" Target="https://sam-whitley.github.io/thesis/sitespeed/desktop/L7/pages/192_168_100_104/L7Desktop/11.html" TargetMode="External"/><Relationship Id="rId3369" Type="http://schemas.openxmlformats.org/officeDocument/2006/relationships/hyperlink" Target="https://sam-whitley.github.io/thesis/sitespeed/desktop/L7/pages/192_168_100_104/L7Desktop/69.html" TargetMode="External"/><Relationship Id="rId2385" Type="http://schemas.openxmlformats.org/officeDocument/2006/relationships/hyperlink" Target="https://sam-whitley.github.io/thesis/sitespeed/desktop/L7/pages/192_168_100_104/L7Desktop/85.html" TargetMode="External"/><Relationship Id="rId3783" Type="http://schemas.openxmlformats.org/officeDocument/2006/relationships/hyperlink" Target="https://sam-whitley.github.io/thesis/sitespeed/desktop/L7/pages/192_168_100_104/L7Desktop/83.html" TargetMode="External"/><Relationship Id="rId357" Type="http://schemas.openxmlformats.org/officeDocument/2006/relationships/hyperlink" Target="https://sam-whitley.github.io/thesis/sitespeed/desktop/L7/pages/192_168_100_104/L7Desktop/57.html" TargetMode="External"/><Relationship Id="rId2038" Type="http://schemas.openxmlformats.org/officeDocument/2006/relationships/hyperlink" Target="https://sam-whitley.github.io/thesis/sitespeed/desktop/L7/pages/192_168_100_104/L7Desktop/38.html" TargetMode="External"/><Relationship Id="rId3436" Type="http://schemas.openxmlformats.org/officeDocument/2006/relationships/hyperlink" Target="https://sam-whitley.github.io/thesis/sitespeed/desktop/L7/pages/192_168_100_104/L7Desktop/36.html" TargetMode="External"/><Relationship Id="rId3850" Type="http://schemas.openxmlformats.org/officeDocument/2006/relationships/hyperlink" Target="https://sam-whitley.github.io/thesis/sitespeed/desktop/L7/pages/192_168_100_104/L7Desktop/50.html" TargetMode="External"/><Relationship Id="rId771" Type="http://schemas.openxmlformats.org/officeDocument/2006/relationships/hyperlink" Target="https://sam-whitley.github.io/thesis/sitespeed/desktop/L7/pages/192_168_100_104/L7Desktop/71.html" TargetMode="External"/><Relationship Id="rId2452" Type="http://schemas.openxmlformats.org/officeDocument/2006/relationships/hyperlink" Target="https://sam-whitley.github.io/thesis/sitespeed/desktop/L7/pages/192_168_100_104/L7Desktop/52.html" TargetMode="External"/><Relationship Id="rId3503" Type="http://schemas.openxmlformats.org/officeDocument/2006/relationships/hyperlink" Target="https://sam-whitley.github.io/thesis/sitespeed/desktop/L7/pages/192_168_100_104/L7Desktop/3.html" TargetMode="External"/><Relationship Id="rId424" Type="http://schemas.openxmlformats.org/officeDocument/2006/relationships/hyperlink" Target="https://sam-whitley.github.io/thesis/sitespeed/desktop/L7/pages/192_168_100_104/L7Desktop/24.html" TargetMode="External"/><Relationship Id="rId1054" Type="http://schemas.openxmlformats.org/officeDocument/2006/relationships/hyperlink" Target="https://sam-whitley.github.io/thesis/sitespeed/desktop/L7/pages/192_168_100_104/L7Desktop/54.html" TargetMode="External"/><Relationship Id="rId2105" Type="http://schemas.openxmlformats.org/officeDocument/2006/relationships/hyperlink" Target="https://sam-whitley.github.io/thesis/sitespeed/desktop/L7/pages/192_168_100_104/L7Desktop/5.html" TargetMode="External"/><Relationship Id="rId1121" Type="http://schemas.openxmlformats.org/officeDocument/2006/relationships/hyperlink" Target="https://sam-whitley.github.io/thesis/sitespeed/desktop/L7/pages/192_168_100_104/L7Desktop/21.html" TargetMode="External"/><Relationship Id="rId4277" Type="http://schemas.openxmlformats.org/officeDocument/2006/relationships/hyperlink" Target="https://sam-whitley.github.io/thesis/sitespeed/desktop/L7/pages/192_168_100_104/L7Desktop/77.html" TargetMode="External"/><Relationship Id="rId3293" Type="http://schemas.openxmlformats.org/officeDocument/2006/relationships/hyperlink" Target="https://sam-whitley.github.io/thesis/sitespeed/desktop/L7/pages/192_168_100_104/L7Desktop/93.html" TargetMode="External"/><Relationship Id="rId4344" Type="http://schemas.openxmlformats.org/officeDocument/2006/relationships/hyperlink" Target="https://sam-whitley.github.io/thesis/sitespeed/desktop/L7/pages/192_168_100_104/L7Desktop/44.html" TargetMode="External"/><Relationship Id="rId1938" Type="http://schemas.openxmlformats.org/officeDocument/2006/relationships/hyperlink" Target="https://sam-whitley.github.io/thesis/sitespeed/desktop/L7/pages/192_168_100_104/L7Desktop/38.html" TargetMode="External"/><Relationship Id="rId3360" Type="http://schemas.openxmlformats.org/officeDocument/2006/relationships/hyperlink" Target="https://sam-whitley.github.io/thesis/sitespeed/desktop/L7/pages/192_168_100_104/L7Desktop/60.html" TargetMode="External"/><Relationship Id="rId281" Type="http://schemas.openxmlformats.org/officeDocument/2006/relationships/hyperlink" Target="https://sam-whitley.github.io/thesis/sitespeed/desktop/L7/pages/192_168_100_104/L7Desktop/81.html" TargetMode="External"/><Relationship Id="rId3013" Type="http://schemas.openxmlformats.org/officeDocument/2006/relationships/hyperlink" Target="https://sam-whitley.github.io/thesis/sitespeed/desktop/L7/pages/192_168_100_104/L7Desktop/13.html" TargetMode="External"/><Relationship Id="rId4411" Type="http://schemas.openxmlformats.org/officeDocument/2006/relationships/hyperlink" Target="https://sam-whitley.github.io/thesis/sitespeed/desktop/L7/pages/192_168_100_104/L7Desktop/11.html" TargetMode="External"/><Relationship Id="rId2779" Type="http://schemas.openxmlformats.org/officeDocument/2006/relationships/hyperlink" Target="https://sam-whitley.github.io/thesis/sitespeed/desktop/L7/pages/192_168_100_104/L7Desktop/79.html" TargetMode="External"/><Relationship Id="rId1795" Type="http://schemas.openxmlformats.org/officeDocument/2006/relationships/hyperlink" Target="https://sam-whitley.github.io/thesis/sitespeed/desktop/L7/pages/192_168_100_104/L7Desktop/95.html" TargetMode="External"/><Relationship Id="rId2846" Type="http://schemas.openxmlformats.org/officeDocument/2006/relationships/hyperlink" Target="https://sam-whitley.github.io/thesis/sitespeed/desktop/L7/pages/192_168_100_104/L7Desktop/46.html" TargetMode="External"/><Relationship Id="rId87" Type="http://schemas.openxmlformats.org/officeDocument/2006/relationships/hyperlink" Target="https://sam-whitley.github.io/thesis/sitespeed/desktop/L7/pages/192_168_100_104/L7Desktop/87.html" TargetMode="External"/><Relationship Id="rId818" Type="http://schemas.openxmlformats.org/officeDocument/2006/relationships/hyperlink" Target="https://sam-whitley.github.io/thesis/sitespeed/desktop/L7/pages/192_168_100_104/L7Desktop/18.html" TargetMode="External"/><Relationship Id="rId1448" Type="http://schemas.openxmlformats.org/officeDocument/2006/relationships/hyperlink" Target="https://sam-whitley.github.io/thesis/sitespeed/desktop/L7/pages/192_168_100_104/L7Desktop/48.html" TargetMode="External"/><Relationship Id="rId1862" Type="http://schemas.openxmlformats.org/officeDocument/2006/relationships/hyperlink" Target="https://sam-whitley.github.io/thesis/sitespeed/desktop/L7/pages/192_168_100_104/L7Desktop/62.html" TargetMode="External"/><Relationship Id="rId2913" Type="http://schemas.openxmlformats.org/officeDocument/2006/relationships/hyperlink" Target="https://sam-whitley.github.io/thesis/sitespeed/desktop/L7/pages/192_168_100_104/L7Desktop/13.html" TargetMode="External"/><Relationship Id="rId1515" Type="http://schemas.openxmlformats.org/officeDocument/2006/relationships/hyperlink" Target="https://sam-whitley.github.io/thesis/sitespeed/desktop/L7/pages/192_168_100_104/L7Desktop/15.html" TargetMode="External"/><Relationship Id="rId3687" Type="http://schemas.openxmlformats.org/officeDocument/2006/relationships/hyperlink" Target="https://sam-whitley.github.io/thesis/sitespeed/desktop/L7/pages/192_168_100_104/L7Desktop/87.html" TargetMode="External"/><Relationship Id="rId2289" Type="http://schemas.openxmlformats.org/officeDocument/2006/relationships/hyperlink" Target="https://sam-whitley.github.io/thesis/sitespeed/desktop/L7/pages/192_168_100_104/L7Desktop/89.html" TargetMode="External"/><Relationship Id="rId3754" Type="http://schemas.openxmlformats.org/officeDocument/2006/relationships/hyperlink" Target="https://sam-whitley.github.io/thesis/sitespeed/desktop/L7/pages/192_168_100_104/L7Desktop/54.html" TargetMode="External"/><Relationship Id="rId675" Type="http://schemas.openxmlformats.org/officeDocument/2006/relationships/hyperlink" Target="https://sam-whitley.github.io/thesis/sitespeed/desktop/L7/pages/192_168_100_104/L7Desktop/75.html" TargetMode="External"/><Relationship Id="rId2356" Type="http://schemas.openxmlformats.org/officeDocument/2006/relationships/hyperlink" Target="https://sam-whitley.github.io/thesis/sitespeed/desktop/L7/pages/192_168_100_104/L7Desktop/56.html" TargetMode="External"/><Relationship Id="rId2770" Type="http://schemas.openxmlformats.org/officeDocument/2006/relationships/hyperlink" Target="https://sam-whitley.github.io/thesis/sitespeed/desktop/L7/pages/192_168_100_104/L7Desktop/70.html" TargetMode="External"/><Relationship Id="rId3407" Type="http://schemas.openxmlformats.org/officeDocument/2006/relationships/hyperlink" Target="https://sam-whitley.github.io/thesis/sitespeed/desktop/L7/pages/192_168_100_104/L7Desktop/7.html" TargetMode="External"/><Relationship Id="rId3821" Type="http://schemas.openxmlformats.org/officeDocument/2006/relationships/hyperlink" Target="https://sam-whitley.github.io/thesis/sitespeed/desktop/L7/pages/192_168_100_104/L7Desktop/21.html" TargetMode="External"/><Relationship Id="rId328" Type="http://schemas.openxmlformats.org/officeDocument/2006/relationships/hyperlink" Target="https://sam-whitley.github.io/thesis/sitespeed/desktop/L7/pages/192_168_100_104/L7Desktop/28.html" TargetMode="External"/><Relationship Id="rId742" Type="http://schemas.openxmlformats.org/officeDocument/2006/relationships/hyperlink" Target="https://sam-whitley.github.io/thesis/sitespeed/desktop/L7/pages/192_168_100_104/L7Desktop/42.html" TargetMode="External"/><Relationship Id="rId1372" Type="http://schemas.openxmlformats.org/officeDocument/2006/relationships/hyperlink" Target="https://sam-whitley.github.io/thesis/sitespeed/desktop/L7/pages/192_168_100_104/L7Desktop/72.html" TargetMode="External"/><Relationship Id="rId2009" Type="http://schemas.openxmlformats.org/officeDocument/2006/relationships/hyperlink" Target="https://sam-whitley.github.io/thesis/sitespeed/desktop/L7/pages/192_168_100_104/L7Desktop/9.html" TargetMode="External"/><Relationship Id="rId2423" Type="http://schemas.openxmlformats.org/officeDocument/2006/relationships/hyperlink" Target="https://sam-whitley.github.io/thesis/sitespeed/desktop/L7/pages/192_168_100_104/L7Desktop/23.html" TargetMode="External"/><Relationship Id="rId1025" Type="http://schemas.openxmlformats.org/officeDocument/2006/relationships/hyperlink" Target="https://sam-whitley.github.io/thesis/sitespeed/desktop/L7/pages/192_168_100_104/L7Desktop/25.html" TargetMode="External"/><Relationship Id="rId4595" Type="http://schemas.openxmlformats.org/officeDocument/2006/relationships/hyperlink" Target="https://sam-whitley.github.io/thesis/sitespeed/desktop/L7/pages/192_168_100_104/L7Desktop/95.html" TargetMode="External"/><Relationship Id="rId3197" Type="http://schemas.openxmlformats.org/officeDocument/2006/relationships/hyperlink" Target="https://sam-whitley.github.io/thesis/sitespeed/desktop/L7/pages/192_168_100_104/L7Desktop/97.html" TargetMode="External"/><Relationship Id="rId4248" Type="http://schemas.openxmlformats.org/officeDocument/2006/relationships/hyperlink" Target="https://sam-whitley.github.io/thesis/sitespeed/desktop/L7/pages/192_168_100_104/L7Desktop/48.html" TargetMode="External"/><Relationship Id="rId185" Type="http://schemas.openxmlformats.org/officeDocument/2006/relationships/hyperlink" Target="https://sam-whitley.github.io/thesis/sitespeed/desktop/L7/pages/192_168_100_104/L7Desktop/85.html" TargetMode="External"/><Relationship Id="rId1909" Type="http://schemas.openxmlformats.org/officeDocument/2006/relationships/hyperlink" Target="https://sam-whitley.github.io/thesis/sitespeed/desktop/L7/pages/192_168_100_104/L7Desktop/9.html" TargetMode="External"/><Relationship Id="rId3264" Type="http://schemas.openxmlformats.org/officeDocument/2006/relationships/hyperlink" Target="https://sam-whitley.github.io/thesis/sitespeed/desktop/L7/pages/192_168_100_104/L7Desktop/64.html" TargetMode="External"/><Relationship Id="rId4315" Type="http://schemas.openxmlformats.org/officeDocument/2006/relationships/hyperlink" Target="https://sam-whitley.github.io/thesis/sitespeed/desktop/L7/pages/192_168_100_104/L7Desktop/15.html" TargetMode="External"/><Relationship Id="rId2280" Type="http://schemas.openxmlformats.org/officeDocument/2006/relationships/hyperlink" Target="https://sam-whitley.github.io/thesis/sitespeed/desktop/L7/pages/192_168_100_104/L7Desktop/80.html" TargetMode="External"/><Relationship Id="rId3331" Type="http://schemas.openxmlformats.org/officeDocument/2006/relationships/hyperlink" Target="https://sam-whitley.github.io/thesis/sitespeed/desktop/L7/pages/192_168_100_104/L7Desktop/31.html" TargetMode="External"/><Relationship Id="rId252" Type="http://schemas.openxmlformats.org/officeDocument/2006/relationships/hyperlink" Target="https://sam-whitley.github.io/thesis/sitespeed/desktop/L7/pages/192_168_100_104/L7Desktop/52.html" TargetMode="External"/><Relationship Id="rId1699" Type="http://schemas.openxmlformats.org/officeDocument/2006/relationships/hyperlink" Target="https://sam-whitley.github.io/thesis/sitespeed/desktop/L7/pages/192_168_100_104/L7Desktop/99.html" TargetMode="External"/><Relationship Id="rId2000" Type="http://schemas.openxmlformats.org/officeDocument/2006/relationships/hyperlink" Target="https://sam-whitley.github.io/thesis/sitespeed/desktop/L7/pages/192_168_100_104/L7Desktop/100.html" TargetMode="External"/><Relationship Id="rId4172" Type="http://schemas.openxmlformats.org/officeDocument/2006/relationships/hyperlink" Target="https://sam-whitley.github.io/thesis/sitespeed/desktop/L7/pages/192_168_100_104/L7Desktop/72.html" TargetMode="External"/><Relationship Id="rId1766" Type="http://schemas.openxmlformats.org/officeDocument/2006/relationships/hyperlink" Target="https://sam-whitley.github.io/thesis/sitespeed/desktop/L7/pages/192_168_100_104/L7Desktop/66.html" TargetMode="External"/><Relationship Id="rId2817" Type="http://schemas.openxmlformats.org/officeDocument/2006/relationships/hyperlink" Target="https://sam-whitley.github.io/thesis/sitespeed/desktop/L7/pages/192_168_100_104/L7Desktop/17.html" TargetMode="External"/><Relationship Id="rId58" Type="http://schemas.openxmlformats.org/officeDocument/2006/relationships/hyperlink" Target="https://sam-whitley.github.io/thesis/sitespeed/desktop/L7/pages/192_168_100_104/L7Desktop/58.html" TargetMode="External"/><Relationship Id="rId1419" Type="http://schemas.openxmlformats.org/officeDocument/2006/relationships/hyperlink" Target="https://sam-whitley.github.io/thesis/sitespeed/desktop/L7/pages/192_168_100_104/L7Desktop/19.html" TargetMode="External"/><Relationship Id="rId1833" Type="http://schemas.openxmlformats.org/officeDocument/2006/relationships/hyperlink" Target="https://sam-whitley.github.io/thesis/sitespeed/desktop/L7/pages/192_168_100_104/L7Desktop/33.html" TargetMode="External"/><Relationship Id="rId1900" Type="http://schemas.openxmlformats.org/officeDocument/2006/relationships/hyperlink" Target="https://sam-whitley.github.io/thesis/sitespeed/desktop/L7/pages/192_168_100_104/L7Desktop/100.html" TargetMode="External"/><Relationship Id="rId3658" Type="http://schemas.openxmlformats.org/officeDocument/2006/relationships/hyperlink" Target="https://sam-whitley.github.io/thesis/sitespeed/desktop/L7/pages/192_168_100_104/L7Desktop/58.html" TargetMode="External"/><Relationship Id="rId579" Type="http://schemas.openxmlformats.org/officeDocument/2006/relationships/hyperlink" Target="https://sam-whitley.github.io/thesis/sitespeed/desktop/L7/pages/192_168_100_104/L7Desktop/79.html" TargetMode="External"/><Relationship Id="rId993" Type="http://schemas.openxmlformats.org/officeDocument/2006/relationships/hyperlink" Target="https://sam-whitley.github.io/thesis/sitespeed/desktop/L7/pages/192_168_100_104/L7Desktop/93.html" TargetMode="External"/><Relationship Id="rId2674" Type="http://schemas.openxmlformats.org/officeDocument/2006/relationships/hyperlink" Target="https://sam-whitley.github.io/thesis/sitespeed/desktop/L7/pages/192_168_100_104/L7Desktop/74.html" TargetMode="External"/><Relationship Id="rId646" Type="http://schemas.openxmlformats.org/officeDocument/2006/relationships/hyperlink" Target="https://sam-whitley.github.io/thesis/sitespeed/desktop/L7/pages/192_168_100_104/L7Desktop/46.html" TargetMode="External"/><Relationship Id="rId1276" Type="http://schemas.openxmlformats.org/officeDocument/2006/relationships/hyperlink" Target="https://sam-whitley.github.io/thesis/sitespeed/desktop/L7/pages/192_168_100_104/L7Desktop/76.html" TargetMode="External"/><Relationship Id="rId2327" Type="http://schemas.openxmlformats.org/officeDocument/2006/relationships/hyperlink" Target="https://sam-whitley.github.io/thesis/sitespeed/desktop/L7/pages/192_168_100_104/L7Desktop/27.html" TargetMode="External"/><Relationship Id="rId3725" Type="http://schemas.openxmlformats.org/officeDocument/2006/relationships/hyperlink" Target="https://sam-whitley.github.io/thesis/sitespeed/desktop/L7/pages/192_168_100_104/L7Desktop/25.html" TargetMode="External"/><Relationship Id="rId1690" Type="http://schemas.openxmlformats.org/officeDocument/2006/relationships/hyperlink" Target="https://sam-whitley.github.io/thesis/sitespeed/desktop/L7/pages/192_168_100_104/L7Desktop/90.html" TargetMode="External"/><Relationship Id="rId2741" Type="http://schemas.openxmlformats.org/officeDocument/2006/relationships/hyperlink" Target="https://sam-whitley.github.io/thesis/sitespeed/desktop/L7/pages/192_168_100_104/L7Desktop/41.html" TargetMode="External"/><Relationship Id="rId713" Type="http://schemas.openxmlformats.org/officeDocument/2006/relationships/hyperlink" Target="https://sam-whitley.github.io/thesis/sitespeed/desktop/L7/pages/192_168_100_104/L7Desktop/13.html" TargetMode="External"/><Relationship Id="rId1343" Type="http://schemas.openxmlformats.org/officeDocument/2006/relationships/hyperlink" Target="https://sam-whitley.github.io/thesis/sitespeed/desktop/L7/pages/192_168_100_104/L7Desktop/43.html" TargetMode="External"/><Relationship Id="rId4499" Type="http://schemas.openxmlformats.org/officeDocument/2006/relationships/hyperlink" Target="https://sam-whitley.github.io/thesis/sitespeed/desktop/L7/pages/192_168_100_104/L7Desktop/99.html" TargetMode="External"/><Relationship Id="rId1410" Type="http://schemas.openxmlformats.org/officeDocument/2006/relationships/hyperlink" Target="https://sam-whitley.github.io/thesis/sitespeed/desktop/L7/pages/192_168_100_104/L7Desktop/10.html" TargetMode="External"/><Relationship Id="rId4566" Type="http://schemas.openxmlformats.org/officeDocument/2006/relationships/hyperlink" Target="https://sam-whitley.github.io/thesis/sitespeed/desktop/L7/pages/192_168_100_104/L7Desktop/66.html" TargetMode="External"/><Relationship Id="rId3168" Type="http://schemas.openxmlformats.org/officeDocument/2006/relationships/hyperlink" Target="https://sam-whitley.github.io/thesis/sitespeed/desktop/L7/pages/192_168_100_104/L7Desktop/68.html" TargetMode="External"/><Relationship Id="rId3582" Type="http://schemas.openxmlformats.org/officeDocument/2006/relationships/hyperlink" Target="https://sam-whitley.github.io/thesis/sitespeed/desktop/L7/pages/192_168_100_104/L7Desktop/82.html" TargetMode="External"/><Relationship Id="rId4219" Type="http://schemas.openxmlformats.org/officeDocument/2006/relationships/hyperlink" Target="https://sam-whitley.github.io/thesis/sitespeed/desktop/L7/pages/192_168_100_104/L7Desktop/19.html" TargetMode="External"/><Relationship Id="rId2184" Type="http://schemas.openxmlformats.org/officeDocument/2006/relationships/hyperlink" Target="https://sam-whitley.github.io/thesis/sitespeed/desktop/L7/pages/192_168_100_104/L7Desktop/84.html" TargetMode="External"/><Relationship Id="rId3235" Type="http://schemas.openxmlformats.org/officeDocument/2006/relationships/hyperlink" Target="https://sam-whitley.github.io/thesis/sitespeed/desktop/L7/pages/192_168_100_104/L7Desktop/35.html" TargetMode="External"/><Relationship Id="rId156" Type="http://schemas.openxmlformats.org/officeDocument/2006/relationships/hyperlink" Target="https://sam-whitley.github.io/thesis/sitespeed/desktop/L7/pages/192_168_100_104/L7Desktop/56.html" TargetMode="External"/><Relationship Id="rId570" Type="http://schemas.openxmlformats.org/officeDocument/2006/relationships/hyperlink" Target="https://sam-whitley.github.io/thesis/sitespeed/desktop/L7/pages/192_168_100_104/L7Desktop/70.html" TargetMode="External"/><Relationship Id="rId2251" Type="http://schemas.openxmlformats.org/officeDocument/2006/relationships/hyperlink" Target="https://sam-whitley.github.io/thesis/sitespeed/desktop/L7/pages/192_168_100_104/L7Desktop/51.html" TargetMode="External"/><Relationship Id="rId3302" Type="http://schemas.openxmlformats.org/officeDocument/2006/relationships/hyperlink" Target="https://sam-whitley.github.io/thesis/sitespeed/desktop/L7/pages/192_168_100_104/L7Desktop/2.html" TargetMode="External"/><Relationship Id="rId223" Type="http://schemas.openxmlformats.org/officeDocument/2006/relationships/hyperlink" Target="https://sam-whitley.github.io/thesis/sitespeed/desktop/L7/pages/192_168_100_104/L7Desktop/23.html" TargetMode="External"/><Relationship Id="rId4076" Type="http://schemas.openxmlformats.org/officeDocument/2006/relationships/hyperlink" Target="https://sam-whitley.github.io/thesis/sitespeed/desktop/L7/pages/192_168_100_104/L7Desktop/76.html" TargetMode="External"/><Relationship Id="rId4490" Type="http://schemas.openxmlformats.org/officeDocument/2006/relationships/hyperlink" Target="https://sam-whitley.github.io/thesis/sitespeed/desktop/L7/pages/192_168_100_104/L7Desktop/90.html" TargetMode="External"/><Relationship Id="rId1737" Type="http://schemas.openxmlformats.org/officeDocument/2006/relationships/hyperlink" Target="https://sam-whitley.github.io/thesis/sitespeed/desktop/L7/pages/192_168_100_104/L7Desktop/37.html" TargetMode="External"/><Relationship Id="rId3092" Type="http://schemas.openxmlformats.org/officeDocument/2006/relationships/hyperlink" Target="https://sam-whitley.github.io/thesis/sitespeed/desktop/L7/pages/192_168_100_104/L7Desktop/92.html" TargetMode="External"/><Relationship Id="rId4143" Type="http://schemas.openxmlformats.org/officeDocument/2006/relationships/hyperlink" Target="https://sam-whitley.github.io/thesis/sitespeed/desktop/L7/pages/192_168_100_104/L7Desktop/43.html" TargetMode="External"/><Relationship Id="rId29" Type="http://schemas.openxmlformats.org/officeDocument/2006/relationships/hyperlink" Target="https://sam-whitley.github.io/thesis/sitespeed/desktop/L7/pages/192_168_100_104/L7Desktop/29.html" TargetMode="External"/><Relationship Id="rId4210" Type="http://schemas.openxmlformats.org/officeDocument/2006/relationships/hyperlink" Target="https://sam-whitley.github.io/thesis/sitespeed/desktop/L7/pages/192_168_100_104/L7Desktop/10.html" TargetMode="External"/><Relationship Id="rId1804" Type="http://schemas.openxmlformats.org/officeDocument/2006/relationships/hyperlink" Target="https://sam-whitley.github.io/thesis/sitespeed/desktop/L7/pages/192_168_100_104/L7Desktop/4.html" TargetMode="External"/><Relationship Id="rId3976" Type="http://schemas.openxmlformats.org/officeDocument/2006/relationships/hyperlink" Target="https://sam-whitley.github.io/thesis/sitespeed/desktop/L7/pages/192_168_100_104/L7Desktop/76.html" TargetMode="External"/><Relationship Id="rId897" Type="http://schemas.openxmlformats.org/officeDocument/2006/relationships/hyperlink" Target="https://sam-whitley.github.io/thesis/sitespeed/desktop/L7/pages/192_168_100_104/L7Desktop/97.html" TargetMode="External"/><Relationship Id="rId2578" Type="http://schemas.openxmlformats.org/officeDocument/2006/relationships/hyperlink" Target="https://sam-whitley.github.io/thesis/sitespeed/desktop/L7/pages/192_168_100_104/L7Desktop/78.html" TargetMode="External"/><Relationship Id="rId2992" Type="http://schemas.openxmlformats.org/officeDocument/2006/relationships/hyperlink" Target="https://sam-whitley.github.io/thesis/sitespeed/desktop/L7/pages/192_168_100_104/L7Desktop/92.html" TargetMode="External"/><Relationship Id="rId3629" Type="http://schemas.openxmlformats.org/officeDocument/2006/relationships/hyperlink" Target="https://sam-whitley.github.io/thesis/sitespeed/desktop/L7/pages/192_168_100_104/L7Desktop/29.html" TargetMode="External"/><Relationship Id="rId964" Type="http://schemas.openxmlformats.org/officeDocument/2006/relationships/hyperlink" Target="https://sam-whitley.github.io/thesis/sitespeed/desktop/L7/pages/192_168_100_104/L7Desktop/64.html" TargetMode="External"/><Relationship Id="rId1594" Type="http://schemas.openxmlformats.org/officeDocument/2006/relationships/hyperlink" Target="https://sam-whitley.github.io/thesis/sitespeed/desktop/L7/pages/192_168_100_104/L7Desktop/94.html" TargetMode="External"/><Relationship Id="rId2645" Type="http://schemas.openxmlformats.org/officeDocument/2006/relationships/hyperlink" Target="https://sam-whitley.github.io/thesis/sitespeed/desktop/L7/pages/192_168_100_104/L7Desktop/45.html" TargetMode="External"/><Relationship Id="rId617" Type="http://schemas.openxmlformats.org/officeDocument/2006/relationships/hyperlink" Target="https://sam-whitley.github.io/thesis/sitespeed/desktop/L7/pages/192_168_100_104/L7Desktop/17.html" TargetMode="External"/><Relationship Id="rId1247" Type="http://schemas.openxmlformats.org/officeDocument/2006/relationships/hyperlink" Target="https://sam-whitley.github.io/thesis/sitespeed/desktop/L7/pages/192_168_100_104/L7Desktop/47.html" TargetMode="External"/><Relationship Id="rId1661" Type="http://schemas.openxmlformats.org/officeDocument/2006/relationships/hyperlink" Target="https://sam-whitley.github.io/thesis/sitespeed/desktop/L7/pages/192_168_100_104/L7Desktop/61.html" TargetMode="External"/><Relationship Id="rId2712" Type="http://schemas.openxmlformats.org/officeDocument/2006/relationships/hyperlink" Target="https://sam-whitley.github.io/thesis/sitespeed/desktop/L7/pages/192_168_100_104/L7Desktop/12.html" TargetMode="External"/><Relationship Id="rId1314" Type="http://schemas.openxmlformats.org/officeDocument/2006/relationships/hyperlink" Target="https://sam-whitley.github.io/thesis/sitespeed/desktop/L7/pages/192_168_100_104/L7Desktop/14.html" TargetMode="External"/><Relationship Id="rId3486" Type="http://schemas.openxmlformats.org/officeDocument/2006/relationships/hyperlink" Target="https://sam-whitley.github.io/thesis/sitespeed/desktop/L7/pages/192_168_100_104/L7Desktop/86.html" TargetMode="External"/><Relationship Id="rId4537" Type="http://schemas.openxmlformats.org/officeDocument/2006/relationships/hyperlink" Target="https://sam-whitley.github.io/thesis/sitespeed/desktop/L7/pages/192_168_100_104/L7Desktop/37.html" TargetMode="External"/><Relationship Id="rId20" Type="http://schemas.openxmlformats.org/officeDocument/2006/relationships/hyperlink" Target="https://sam-whitley.github.io/thesis/sitespeed/desktop/L7/pages/192_168_100_104/L7Desktop/20.html" TargetMode="External"/><Relationship Id="rId2088" Type="http://schemas.openxmlformats.org/officeDocument/2006/relationships/hyperlink" Target="https://sam-whitley.github.io/thesis/sitespeed/desktop/L7/pages/192_168_100_104/L7Desktop/88.html" TargetMode="External"/><Relationship Id="rId3139" Type="http://schemas.openxmlformats.org/officeDocument/2006/relationships/hyperlink" Target="https://sam-whitley.github.io/thesis/sitespeed/desktop/L7/pages/192_168_100_104/L7Desktop/39.html" TargetMode="External"/><Relationship Id="rId474" Type="http://schemas.openxmlformats.org/officeDocument/2006/relationships/hyperlink" Target="https://sam-whitley.github.io/thesis/sitespeed/desktop/L7/pages/192_168_100_104/L7Desktop/74.html" TargetMode="External"/><Relationship Id="rId2155" Type="http://schemas.openxmlformats.org/officeDocument/2006/relationships/hyperlink" Target="https://sam-whitley.github.io/thesis/sitespeed/desktop/L7/pages/192_168_100_104/L7Desktop/55.html" TargetMode="External"/><Relationship Id="rId3553" Type="http://schemas.openxmlformats.org/officeDocument/2006/relationships/hyperlink" Target="https://sam-whitley.github.io/thesis/sitespeed/desktop/L7/pages/192_168_100_104/L7Desktop/53.html" TargetMode="External"/><Relationship Id="rId127" Type="http://schemas.openxmlformats.org/officeDocument/2006/relationships/hyperlink" Target="https://sam-whitley.github.io/thesis/sitespeed/desktop/L7/pages/192_168_100_104/L7Desktop/27.html" TargetMode="External"/><Relationship Id="rId3206" Type="http://schemas.openxmlformats.org/officeDocument/2006/relationships/hyperlink" Target="https://sam-whitley.github.io/thesis/sitespeed/desktop/L7/pages/192_168_100_104/L7Desktop/6.html" TargetMode="External"/><Relationship Id="rId3620" Type="http://schemas.openxmlformats.org/officeDocument/2006/relationships/hyperlink" Target="https://sam-whitley.github.io/thesis/sitespeed/desktop/L7/pages/192_168_100_104/L7Desktop/20.html" TargetMode="External"/><Relationship Id="rId541" Type="http://schemas.openxmlformats.org/officeDocument/2006/relationships/hyperlink" Target="https://sam-whitley.github.io/thesis/sitespeed/desktop/L7/pages/192_168_100_104/L7Desktop/41.html" TargetMode="External"/><Relationship Id="rId1171" Type="http://schemas.openxmlformats.org/officeDocument/2006/relationships/hyperlink" Target="https://sam-whitley.github.io/thesis/sitespeed/desktop/L7/pages/192_168_100_104/L7Desktop/71.html" TargetMode="External"/><Relationship Id="rId2222" Type="http://schemas.openxmlformats.org/officeDocument/2006/relationships/hyperlink" Target="https://sam-whitley.github.io/thesis/sitespeed/desktop/L7/pages/192_168_100_104/L7Desktop/22.html" TargetMode="External"/><Relationship Id="rId1988" Type="http://schemas.openxmlformats.org/officeDocument/2006/relationships/hyperlink" Target="https://sam-whitley.github.io/thesis/sitespeed/desktop/L7/pages/192_168_100_104/L7Desktop/88.html" TargetMode="External"/><Relationship Id="rId4394" Type="http://schemas.openxmlformats.org/officeDocument/2006/relationships/hyperlink" Target="https://sam-whitley.github.io/thesis/sitespeed/desktop/L7/pages/192_168_100_104/L7Desktop/94.html" TargetMode="External"/><Relationship Id="rId4047" Type="http://schemas.openxmlformats.org/officeDocument/2006/relationships/hyperlink" Target="https://sam-whitley.github.io/thesis/sitespeed/desktop/L7/pages/192_168_100_104/L7Desktop/47.html" TargetMode="External"/><Relationship Id="rId4461" Type="http://schemas.openxmlformats.org/officeDocument/2006/relationships/hyperlink" Target="https://sam-whitley.github.io/thesis/sitespeed/desktop/L7/pages/192_168_100_104/L7Desktop/61.html" TargetMode="External"/><Relationship Id="rId3063" Type="http://schemas.openxmlformats.org/officeDocument/2006/relationships/hyperlink" Target="https://sam-whitley.github.io/thesis/sitespeed/desktop/L7/pages/192_168_100_104/L7Desktop/63.html" TargetMode="External"/><Relationship Id="rId4114" Type="http://schemas.openxmlformats.org/officeDocument/2006/relationships/hyperlink" Target="https://sam-whitley.github.io/thesis/sitespeed/desktop/L7/pages/192_168_100_104/L7Desktop/14.html" TargetMode="External"/><Relationship Id="rId1708" Type="http://schemas.openxmlformats.org/officeDocument/2006/relationships/hyperlink" Target="https://sam-whitley.github.io/thesis/sitespeed/desktop/L7/pages/192_168_100_104/L7Desktop/8.html" TargetMode="External"/><Relationship Id="rId3130" Type="http://schemas.openxmlformats.org/officeDocument/2006/relationships/hyperlink" Target="https://sam-whitley.github.io/thesis/sitespeed/desktop/L7/pages/192_168_100_104/L7Desktop/30.html" TargetMode="External"/><Relationship Id="rId2896" Type="http://schemas.openxmlformats.org/officeDocument/2006/relationships/hyperlink" Target="https://sam-whitley.github.io/thesis/sitespeed/desktop/L7/pages/192_168_100_104/L7Desktop/96.html" TargetMode="External"/><Relationship Id="rId3947" Type="http://schemas.openxmlformats.org/officeDocument/2006/relationships/hyperlink" Target="https://sam-whitley.github.io/thesis/sitespeed/desktop/L7/pages/192_168_100_104/L7Desktop/47.html" TargetMode="External"/><Relationship Id="rId868" Type="http://schemas.openxmlformats.org/officeDocument/2006/relationships/hyperlink" Target="https://sam-whitley.github.io/thesis/sitespeed/desktop/L7/pages/192_168_100_104/L7Desktop/68.html" TargetMode="External"/><Relationship Id="rId1498" Type="http://schemas.openxmlformats.org/officeDocument/2006/relationships/hyperlink" Target="https://sam-whitley.github.io/thesis/sitespeed/desktop/L7/pages/192_168_100_104/L7Desktop/98.html" TargetMode="External"/><Relationship Id="rId2549" Type="http://schemas.openxmlformats.org/officeDocument/2006/relationships/hyperlink" Target="https://sam-whitley.github.io/thesis/sitespeed/desktop/L7/pages/192_168_100_104/L7Desktop/49.html" TargetMode="External"/><Relationship Id="rId2963" Type="http://schemas.openxmlformats.org/officeDocument/2006/relationships/hyperlink" Target="https://sam-whitley.github.io/thesis/sitespeed/desktop/L7/pages/192_168_100_104/L7Desktop/63.html" TargetMode="External"/><Relationship Id="rId935" Type="http://schemas.openxmlformats.org/officeDocument/2006/relationships/hyperlink" Target="https://sam-whitley.github.io/thesis/sitespeed/desktop/L7/pages/192_168_100_104/L7Desktop/35.html" TargetMode="External"/><Relationship Id="rId1565" Type="http://schemas.openxmlformats.org/officeDocument/2006/relationships/hyperlink" Target="https://sam-whitley.github.io/thesis/sitespeed/desktop/L7/pages/192_168_100_104/L7Desktop/65.html" TargetMode="External"/><Relationship Id="rId2616" Type="http://schemas.openxmlformats.org/officeDocument/2006/relationships/hyperlink" Target="https://sam-whitley.github.io/thesis/sitespeed/desktop/L7/pages/192_168_100_104/L7Desktop/16.html" TargetMode="External"/><Relationship Id="rId1218" Type="http://schemas.openxmlformats.org/officeDocument/2006/relationships/hyperlink" Target="https://sam-whitley.github.io/thesis/sitespeed/desktop/L7/pages/192_168_100_104/L7Desktop/18.html" TargetMode="External"/><Relationship Id="rId1632" Type="http://schemas.openxmlformats.org/officeDocument/2006/relationships/hyperlink" Target="https://sam-whitley.github.io/thesis/sitespeed/desktop/L7/pages/192_168_100_104/L7Desktop/32.html" TargetMode="External"/><Relationship Id="rId3457" Type="http://schemas.openxmlformats.org/officeDocument/2006/relationships/hyperlink" Target="https://sam-whitley.github.io/thesis/sitespeed/desktop/L7/pages/192_168_100_104/L7Desktop/57.html" TargetMode="External"/><Relationship Id="rId3871" Type="http://schemas.openxmlformats.org/officeDocument/2006/relationships/hyperlink" Target="https://sam-whitley.github.io/thesis/sitespeed/desktop/L7/pages/192_168_100_104/L7Desktop/71.html" TargetMode="External"/><Relationship Id="rId4508" Type="http://schemas.openxmlformats.org/officeDocument/2006/relationships/hyperlink" Target="https://sam-whitley.github.io/thesis/sitespeed/desktop/L7/pages/192_168_100_104/L7Desktop/8.html" TargetMode="External"/><Relationship Id="rId378" Type="http://schemas.openxmlformats.org/officeDocument/2006/relationships/hyperlink" Target="https://sam-whitley.github.io/thesis/sitespeed/desktop/L7/pages/192_168_100_104/L7Desktop/78.html" TargetMode="External"/><Relationship Id="rId792" Type="http://schemas.openxmlformats.org/officeDocument/2006/relationships/hyperlink" Target="https://sam-whitley.github.io/thesis/sitespeed/desktop/L7/pages/192_168_100_104/L7Desktop/92.html" TargetMode="External"/><Relationship Id="rId2059" Type="http://schemas.openxmlformats.org/officeDocument/2006/relationships/hyperlink" Target="https://sam-whitley.github.io/thesis/sitespeed/desktop/L7/pages/192_168_100_104/L7Desktop/59.html" TargetMode="External"/><Relationship Id="rId2473" Type="http://schemas.openxmlformats.org/officeDocument/2006/relationships/hyperlink" Target="https://sam-whitley.github.io/thesis/sitespeed/desktop/L7/pages/192_168_100_104/L7Desktop/73.html" TargetMode="External"/><Relationship Id="rId3524" Type="http://schemas.openxmlformats.org/officeDocument/2006/relationships/hyperlink" Target="https://sam-whitley.github.io/thesis/sitespeed/desktop/L7/pages/192_168_100_104/L7Desktop/24.html" TargetMode="External"/><Relationship Id="rId445" Type="http://schemas.openxmlformats.org/officeDocument/2006/relationships/hyperlink" Target="https://sam-whitley.github.io/thesis/sitespeed/desktop/L7/pages/192_168_100_104/L7Desktop/45.html" TargetMode="External"/><Relationship Id="rId1075" Type="http://schemas.openxmlformats.org/officeDocument/2006/relationships/hyperlink" Target="https://sam-whitley.github.io/thesis/sitespeed/desktop/L7/pages/192_168_100_104/L7Desktop/75.html" TargetMode="External"/><Relationship Id="rId2126" Type="http://schemas.openxmlformats.org/officeDocument/2006/relationships/hyperlink" Target="https://sam-whitley.github.io/thesis/sitespeed/desktop/L7/pages/192_168_100_104/L7Desktop/26.html" TargetMode="External"/><Relationship Id="rId2540" Type="http://schemas.openxmlformats.org/officeDocument/2006/relationships/hyperlink" Target="https://sam-whitley.github.io/thesis/sitespeed/desktop/L7/pages/192_168_100_104/L7Desktop/40.html" TargetMode="External"/><Relationship Id="rId512" Type="http://schemas.openxmlformats.org/officeDocument/2006/relationships/hyperlink" Target="https://sam-whitley.github.io/thesis/sitespeed/desktop/L7/pages/192_168_100_104/L7Desktop/12.html" TargetMode="External"/><Relationship Id="rId1142" Type="http://schemas.openxmlformats.org/officeDocument/2006/relationships/hyperlink" Target="https://sam-whitley.github.io/thesis/sitespeed/desktop/L7/pages/192_168_100_104/L7Desktop/42.html" TargetMode="External"/><Relationship Id="rId4298" Type="http://schemas.openxmlformats.org/officeDocument/2006/relationships/hyperlink" Target="https://sam-whitley.github.io/thesis/sitespeed/desktop/L7/pages/192_168_100_104/L7Desktop/98.html" TargetMode="External"/><Relationship Id="rId4365" Type="http://schemas.openxmlformats.org/officeDocument/2006/relationships/hyperlink" Target="https://sam-whitley.github.io/thesis/sitespeed/desktop/L7/pages/192_168_100_104/L7Desktop/65.html" TargetMode="External"/><Relationship Id="rId1959" Type="http://schemas.openxmlformats.org/officeDocument/2006/relationships/hyperlink" Target="https://sam-whitley.github.io/thesis/sitespeed/desktop/L7/pages/192_168_100_104/L7Desktop/59.html" TargetMode="External"/><Relationship Id="rId4018" Type="http://schemas.openxmlformats.org/officeDocument/2006/relationships/hyperlink" Target="https://sam-whitley.github.io/thesis/sitespeed/desktop/L7/pages/192_168_100_104/L7Desktop/18.html" TargetMode="External"/><Relationship Id="rId3381" Type="http://schemas.openxmlformats.org/officeDocument/2006/relationships/hyperlink" Target="https://sam-whitley.github.io/thesis/sitespeed/desktop/L7/pages/192_168_100_104/L7Desktop/81.html" TargetMode="External"/><Relationship Id="rId4432" Type="http://schemas.openxmlformats.org/officeDocument/2006/relationships/hyperlink" Target="https://sam-whitley.github.io/thesis/sitespeed/desktop/L7/pages/192_168_100_104/L7Desktop/32.html" TargetMode="External"/><Relationship Id="rId3034" Type="http://schemas.openxmlformats.org/officeDocument/2006/relationships/hyperlink" Target="https://sam-whitley.github.io/thesis/sitespeed/desktop/L7/pages/192_168_100_104/L7Desktop/34.html" TargetMode="External"/><Relationship Id="rId2050" Type="http://schemas.openxmlformats.org/officeDocument/2006/relationships/hyperlink" Target="https://sam-whitley.github.io/thesis/sitespeed/desktop/L7/pages/192_168_100_104/L7Desktop/50.html" TargetMode="External"/><Relationship Id="rId3101" Type="http://schemas.openxmlformats.org/officeDocument/2006/relationships/hyperlink" Target="https://sam-whitley.github.io/thesis/sitespeed/desktop/L7/pages/192_168_100_104/L7Desktop/1.html" TargetMode="External"/><Relationship Id="rId839" Type="http://schemas.openxmlformats.org/officeDocument/2006/relationships/hyperlink" Target="https://sam-whitley.github.io/thesis/sitespeed/desktop/L7/pages/192_168_100_104/L7Desktop/39.html" TargetMode="External"/><Relationship Id="rId1469" Type="http://schemas.openxmlformats.org/officeDocument/2006/relationships/hyperlink" Target="https://sam-whitley.github.io/thesis/sitespeed/desktop/L7/pages/192_168_100_104/L7Desktop/69.html" TargetMode="External"/><Relationship Id="rId2867" Type="http://schemas.openxmlformats.org/officeDocument/2006/relationships/hyperlink" Target="https://sam-whitley.github.io/thesis/sitespeed/desktop/L7/pages/192_168_100_104/L7Desktop/67.html" TargetMode="External"/><Relationship Id="rId3918" Type="http://schemas.openxmlformats.org/officeDocument/2006/relationships/hyperlink" Target="https://sam-whitley.github.io/thesis/sitespeed/desktop/L7/pages/192_168_100_104/L7Desktop/18.html" TargetMode="External"/><Relationship Id="rId1883" Type="http://schemas.openxmlformats.org/officeDocument/2006/relationships/hyperlink" Target="https://sam-whitley.github.io/thesis/sitespeed/desktop/L7/pages/192_168_100_104/L7Desktop/83.html" TargetMode="External"/><Relationship Id="rId2934" Type="http://schemas.openxmlformats.org/officeDocument/2006/relationships/hyperlink" Target="https://sam-whitley.github.io/thesis/sitespeed/desktop/L7/pages/192_168_100_104/L7Desktop/34.html" TargetMode="External"/><Relationship Id="rId906" Type="http://schemas.openxmlformats.org/officeDocument/2006/relationships/hyperlink" Target="https://sam-whitley.github.io/thesis/sitespeed/desktop/L7/pages/192_168_100_104/L7Desktop/6.html" TargetMode="External"/><Relationship Id="rId1536" Type="http://schemas.openxmlformats.org/officeDocument/2006/relationships/hyperlink" Target="https://sam-whitley.github.io/thesis/sitespeed/desktop/L7/pages/192_168_100_104/L7Desktop/36.html" TargetMode="External"/><Relationship Id="rId1950" Type="http://schemas.openxmlformats.org/officeDocument/2006/relationships/hyperlink" Target="https://sam-whitley.github.io/thesis/sitespeed/desktop/L7/pages/192_168_100_104/L7Desktop/50.html" TargetMode="External"/><Relationship Id="rId1603" Type="http://schemas.openxmlformats.org/officeDocument/2006/relationships/hyperlink" Target="https://sam-whitley.github.io/thesis/sitespeed/desktop/L7/pages/192_168_100_104/L7Desktop/3.html" TargetMode="External"/><Relationship Id="rId3775" Type="http://schemas.openxmlformats.org/officeDocument/2006/relationships/hyperlink" Target="https://sam-whitley.github.io/thesis/sitespeed/desktop/L7/pages/192_168_100_104/L7Desktop/75.html" TargetMode="External"/><Relationship Id="rId696" Type="http://schemas.openxmlformats.org/officeDocument/2006/relationships/hyperlink" Target="https://sam-whitley.github.io/thesis/sitespeed/desktop/L7/pages/192_168_100_104/L7Desktop/96.html" TargetMode="External"/><Relationship Id="rId2377" Type="http://schemas.openxmlformats.org/officeDocument/2006/relationships/hyperlink" Target="https://sam-whitley.github.io/thesis/sitespeed/desktop/L7/pages/192_168_100_104/L7Desktop/77.html" TargetMode="External"/><Relationship Id="rId2791" Type="http://schemas.openxmlformats.org/officeDocument/2006/relationships/hyperlink" Target="https://sam-whitley.github.io/thesis/sitespeed/desktop/L7/pages/192_168_100_104/L7Desktop/91.html" TargetMode="External"/><Relationship Id="rId3428" Type="http://schemas.openxmlformats.org/officeDocument/2006/relationships/hyperlink" Target="https://sam-whitley.github.io/thesis/sitespeed/desktop/L7/pages/192_168_100_104/L7Desktop/28.html" TargetMode="External"/><Relationship Id="rId349" Type="http://schemas.openxmlformats.org/officeDocument/2006/relationships/hyperlink" Target="https://sam-whitley.github.io/thesis/sitespeed/desktop/L7/pages/192_168_100_104/L7Desktop/49.html" TargetMode="External"/><Relationship Id="rId763" Type="http://schemas.openxmlformats.org/officeDocument/2006/relationships/hyperlink" Target="https://sam-whitley.github.io/thesis/sitespeed/desktop/L7/pages/192_168_100_104/L7Desktop/63.html" TargetMode="External"/><Relationship Id="rId1393" Type="http://schemas.openxmlformats.org/officeDocument/2006/relationships/hyperlink" Target="https://sam-whitley.github.io/thesis/sitespeed/desktop/L7/pages/192_168_100_104/L7Desktop/93.html" TargetMode="External"/><Relationship Id="rId2444" Type="http://schemas.openxmlformats.org/officeDocument/2006/relationships/hyperlink" Target="https://sam-whitley.github.io/thesis/sitespeed/desktop/L7/pages/192_168_100_104/L7Desktop/44.html" TargetMode="External"/><Relationship Id="rId3842" Type="http://schemas.openxmlformats.org/officeDocument/2006/relationships/hyperlink" Target="https://sam-whitley.github.io/thesis/sitespeed/desktop/L7/pages/192_168_100_104/L7Desktop/42.html" TargetMode="External"/><Relationship Id="rId416" Type="http://schemas.openxmlformats.org/officeDocument/2006/relationships/hyperlink" Target="https://sam-whitley.github.io/thesis/sitespeed/desktop/L7/pages/192_168_100_104/L7Desktop/16.html" TargetMode="External"/><Relationship Id="rId1046" Type="http://schemas.openxmlformats.org/officeDocument/2006/relationships/hyperlink" Target="https://sam-whitley.github.io/thesis/sitespeed/desktop/L7/pages/192_168_100_104/L7Desktop/46.html" TargetMode="External"/><Relationship Id="rId830" Type="http://schemas.openxmlformats.org/officeDocument/2006/relationships/hyperlink" Target="https://sam-whitley.github.io/thesis/sitespeed/desktop/L7/pages/192_168_100_104/L7Desktop/30.html" TargetMode="External"/><Relationship Id="rId1460" Type="http://schemas.openxmlformats.org/officeDocument/2006/relationships/hyperlink" Target="https://sam-whitley.github.io/thesis/sitespeed/desktop/L7/pages/192_168_100_104/L7Desktop/60.html" TargetMode="External"/><Relationship Id="rId2511" Type="http://schemas.openxmlformats.org/officeDocument/2006/relationships/hyperlink" Target="https://sam-whitley.github.io/thesis/sitespeed/desktop/L7/pages/192_168_100_104/L7Desktop/11.html" TargetMode="External"/><Relationship Id="rId1113" Type="http://schemas.openxmlformats.org/officeDocument/2006/relationships/hyperlink" Target="https://sam-whitley.github.io/thesis/sitespeed/desktop/L7/pages/192_168_100_104/L7Desktop/13.html" TargetMode="External"/><Relationship Id="rId4269" Type="http://schemas.openxmlformats.org/officeDocument/2006/relationships/hyperlink" Target="https://sam-whitley.github.io/thesis/sitespeed/desktop/L7/pages/192_168_100_104/L7Desktop/69.html" TargetMode="External"/><Relationship Id="rId3285" Type="http://schemas.openxmlformats.org/officeDocument/2006/relationships/hyperlink" Target="https://sam-whitley.github.io/thesis/sitespeed/desktop/L7/pages/192_168_100_104/L7Desktop/85.html" TargetMode="External"/><Relationship Id="rId4336" Type="http://schemas.openxmlformats.org/officeDocument/2006/relationships/hyperlink" Target="https://sam-whitley.github.io/thesis/sitespeed/desktop/L7/pages/192_168_100_104/L7Desktop/36.html" TargetMode="External"/><Relationship Id="rId3352" Type="http://schemas.openxmlformats.org/officeDocument/2006/relationships/hyperlink" Target="https://sam-whitley.github.io/thesis/sitespeed/desktop/L7/pages/192_168_100_104/L7Desktop/52.html" TargetMode="External"/><Relationship Id="rId4403" Type="http://schemas.openxmlformats.org/officeDocument/2006/relationships/hyperlink" Target="https://sam-whitley.github.io/thesis/sitespeed/desktop/L7/pages/192_168_100_104/L7Desktop/3.html" TargetMode="External"/><Relationship Id="rId273" Type="http://schemas.openxmlformats.org/officeDocument/2006/relationships/hyperlink" Target="https://sam-whitley.github.io/thesis/sitespeed/desktop/L7/pages/192_168_100_104/L7Desktop/73.html" TargetMode="External"/><Relationship Id="rId3005" Type="http://schemas.openxmlformats.org/officeDocument/2006/relationships/hyperlink" Target="https://sam-whitley.github.io/thesis/sitespeed/desktop/L7/pages/192_168_100_104/L7Desktop/5.html" TargetMode="External"/><Relationship Id="rId340" Type="http://schemas.openxmlformats.org/officeDocument/2006/relationships/hyperlink" Target="https://sam-whitley.github.io/thesis/sitespeed/desktop/L7/pages/192_168_100_104/L7Desktop/40.html" TargetMode="External"/><Relationship Id="rId2021" Type="http://schemas.openxmlformats.org/officeDocument/2006/relationships/hyperlink" Target="https://sam-whitley.github.io/thesis/sitespeed/desktop/L7/pages/192_168_100_104/L7Desktop/21.html" TargetMode="External"/><Relationship Id="rId4193" Type="http://schemas.openxmlformats.org/officeDocument/2006/relationships/hyperlink" Target="https://sam-whitley.github.io/thesis/sitespeed/desktop/L7/pages/192_168_100_104/L7Desktop/93.html" TargetMode="External"/><Relationship Id="rId1787" Type="http://schemas.openxmlformats.org/officeDocument/2006/relationships/hyperlink" Target="https://sam-whitley.github.io/thesis/sitespeed/desktop/L7/pages/192_168_100_104/L7Desktop/87.html" TargetMode="External"/><Relationship Id="rId2838" Type="http://schemas.openxmlformats.org/officeDocument/2006/relationships/hyperlink" Target="https://sam-whitley.github.io/thesis/sitespeed/desktop/L7/pages/192_168_100_104/L7Desktop/38.html" TargetMode="External"/><Relationship Id="rId79" Type="http://schemas.openxmlformats.org/officeDocument/2006/relationships/hyperlink" Target="https://sam-whitley.github.io/thesis/sitespeed/desktop/L7/pages/192_168_100_104/L7Desktop/79.html" TargetMode="External"/><Relationship Id="rId1854" Type="http://schemas.openxmlformats.org/officeDocument/2006/relationships/hyperlink" Target="https://sam-whitley.github.io/thesis/sitespeed/desktop/L7/pages/192_168_100_104/L7Desktop/54.html" TargetMode="External"/><Relationship Id="rId2905" Type="http://schemas.openxmlformats.org/officeDocument/2006/relationships/hyperlink" Target="https://sam-whitley.github.io/thesis/sitespeed/desktop/L7/pages/192_168_100_104/L7Desktop/5.html" TargetMode="External"/><Relationship Id="rId4260" Type="http://schemas.openxmlformats.org/officeDocument/2006/relationships/hyperlink" Target="https://sam-whitley.github.io/thesis/sitespeed/desktop/L7/pages/192_168_100_104/L7Desktop/60.html" TargetMode="External"/><Relationship Id="rId1507" Type="http://schemas.openxmlformats.org/officeDocument/2006/relationships/hyperlink" Target="https://sam-whitley.github.io/thesis/sitespeed/desktop/L7/pages/192_168_100_104/L7Desktop/7.html" TargetMode="External"/><Relationship Id="rId1921" Type="http://schemas.openxmlformats.org/officeDocument/2006/relationships/hyperlink" Target="https://sam-whitley.github.io/thesis/sitespeed/desktop/L7/pages/192_168_100_104/L7Desktop/21.html" TargetMode="External"/><Relationship Id="rId3679" Type="http://schemas.openxmlformats.org/officeDocument/2006/relationships/hyperlink" Target="https://sam-whitley.github.io/thesis/sitespeed/desktop/L7/pages/192_168_100_104/L7Desktop/79.html" TargetMode="External"/><Relationship Id="rId1297" Type="http://schemas.openxmlformats.org/officeDocument/2006/relationships/hyperlink" Target="https://sam-whitley.github.io/thesis/sitespeed/desktop/L7/pages/192_168_100_104/L7Desktop/97.html" TargetMode="External"/><Relationship Id="rId2695" Type="http://schemas.openxmlformats.org/officeDocument/2006/relationships/hyperlink" Target="https://sam-whitley.github.io/thesis/sitespeed/desktop/L7/pages/192_168_100_104/L7Desktop/95.html" TargetMode="External"/><Relationship Id="rId3746" Type="http://schemas.openxmlformats.org/officeDocument/2006/relationships/hyperlink" Target="https://sam-whitley.github.io/thesis/sitespeed/desktop/L7/pages/192_168_100_104/L7Desktop/46.html" TargetMode="External"/><Relationship Id="rId667" Type="http://schemas.openxmlformats.org/officeDocument/2006/relationships/hyperlink" Target="https://sam-whitley.github.io/thesis/sitespeed/desktop/L7/pages/192_168_100_104/L7Desktop/67.html" TargetMode="External"/><Relationship Id="rId2348" Type="http://schemas.openxmlformats.org/officeDocument/2006/relationships/hyperlink" Target="https://sam-whitley.github.io/thesis/sitespeed/desktop/L7/pages/192_168_100_104/L7Desktop/48.html" TargetMode="External"/><Relationship Id="rId2762" Type="http://schemas.openxmlformats.org/officeDocument/2006/relationships/hyperlink" Target="https://sam-whitley.github.io/thesis/sitespeed/desktop/L7/pages/192_168_100_104/L7Desktop/62.html" TargetMode="External"/><Relationship Id="rId3813" Type="http://schemas.openxmlformats.org/officeDocument/2006/relationships/hyperlink" Target="https://sam-whitley.github.io/thesis/sitespeed/desktop/L7/pages/192_168_100_104/L7Desktop/13.html" TargetMode="External"/><Relationship Id="rId734" Type="http://schemas.openxmlformats.org/officeDocument/2006/relationships/hyperlink" Target="https://sam-whitley.github.io/thesis/sitespeed/desktop/L7/pages/192_168_100_104/L7Desktop/34.html" TargetMode="External"/><Relationship Id="rId1364" Type="http://schemas.openxmlformats.org/officeDocument/2006/relationships/hyperlink" Target="https://sam-whitley.github.io/thesis/sitespeed/desktop/L7/pages/192_168_100_104/L7Desktop/64.html" TargetMode="External"/><Relationship Id="rId2415" Type="http://schemas.openxmlformats.org/officeDocument/2006/relationships/hyperlink" Target="https://sam-whitley.github.io/thesis/sitespeed/desktop/L7/pages/192_168_100_104/L7Desktop/15.html" TargetMode="External"/><Relationship Id="rId70" Type="http://schemas.openxmlformats.org/officeDocument/2006/relationships/hyperlink" Target="https://sam-whitley.github.io/thesis/sitespeed/desktop/L7/pages/192_168_100_104/L7Desktop/70.html" TargetMode="External"/><Relationship Id="rId801" Type="http://schemas.openxmlformats.org/officeDocument/2006/relationships/hyperlink" Target="https://sam-whitley.github.io/thesis/sitespeed/desktop/L7/pages/192_168_100_104/L7Desktop/1.html" TargetMode="External"/><Relationship Id="rId1017" Type="http://schemas.openxmlformats.org/officeDocument/2006/relationships/hyperlink" Target="https://sam-whitley.github.io/thesis/sitespeed/desktop/L7/pages/192_168_100_104/L7Desktop/17.html" TargetMode="External"/><Relationship Id="rId1431" Type="http://schemas.openxmlformats.org/officeDocument/2006/relationships/hyperlink" Target="https://sam-whitley.github.io/thesis/sitespeed/desktop/L7/pages/192_168_100_104/L7Desktop/31.html" TargetMode="External"/><Relationship Id="rId4587" Type="http://schemas.openxmlformats.org/officeDocument/2006/relationships/hyperlink" Target="https://sam-whitley.github.io/thesis/sitespeed/desktop/L7/pages/192_168_100_104/L7Desktop/87.html" TargetMode="External"/><Relationship Id="rId3189" Type="http://schemas.openxmlformats.org/officeDocument/2006/relationships/hyperlink" Target="https://sam-whitley.github.io/thesis/sitespeed/desktop/L7/pages/192_168_100_104/L7Desktop/89.html" TargetMode="External"/><Relationship Id="rId3256" Type="http://schemas.openxmlformats.org/officeDocument/2006/relationships/hyperlink" Target="https://sam-whitley.github.io/thesis/sitespeed/desktop/L7/pages/192_168_100_104/L7Desktop/56.html" TargetMode="External"/><Relationship Id="rId4307" Type="http://schemas.openxmlformats.org/officeDocument/2006/relationships/hyperlink" Target="https://sam-whitley.github.io/thesis/sitespeed/desktop/L7/pages/192_168_100_104/L7Desktop/7.html" TargetMode="External"/><Relationship Id="rId177" Type="http://schemas.openxmlformats.org/officeDocument/2006/relationships/hyperlink" Target="https://sam-whitley.github.io/thesis/sitespeed/desktop/L7/pages/192_168_100_104/L7Desktop/77.html" TargetMode="External"/><Relationship Id="rId591" Type="http://schemas.openxmlformats.org/officeDocument/2006/relationships/hyperlink" Target="https://sam-whitley.github.io/thesis/sitespeed/desktop/L7/pages/192_168_100_104/L7Desktop/91.html" TargetMode="External"/><Relationship Id="rId2272" Type="http://schemas.openxmlformats.org/officeDocument/2006/relationships/hyperlink" Target="https://sam-whitley.github.io/thesis/sitespeed/desktop/L7/pages/192_168_100_104/L7Desktop/72.html" TargetMode="External"/><Relationship Id="rId3670" Type="http://schemas.openxmlformats.org/officeDocument/2006/relationships/hyperlink" Target="https://sam-whitley.github.io/thesis/sitespeed/desktop/L7/pages/192_168_100_104/L7Desktop/70.html" TargetMode="External"/><Relationship Id="rId244" Type="http://schemas.openxmlformats.org/officeDocument/2006/relationships/hyperlink" Target="https://sam-whitley.github.io/thesis/sitespeed/desktop/L7/pages/192_168_100_104/L7Desktop/44.html" TargetMode="External"/><Relationship Id="rId3323" Type="http://schemas.openxmlformats.org/officeDocument/2006/relationships/hyperlink" Target="https://sam-whitley.github.io/thesis/sitespeed/desktop/L7/pages/192_168_100_104/L7Desktop/23.html" TargetMode="External"/><Relationship Id="rId311" Type="http://schemas.openxmlformats.org/officeDocument/2006/relationships/hyperlink" Target="https://sam-whitley.github.io/thesis/sitespeed/desktop/L7/pages/192_168_100_104/L7Desktop/11.html" TargetMode="External"/><Relationship Id="rId4097" Type="http://schemas.openxmlformats.org/officeDocument/2006/relationships/hyperlink" Target="https://sam-whitley.github.io/thesis/sitespeed/desktop/L7/pages/192_168_100_104/L7Desktop/97.html" TargetMode="External"/><Relationship Id="rId1758" Type="http://schemas.openxmlformats.org/officeDocument/2006/relationships/hyperlink" Target="https://sam-whitley.github.io/thesis/sitespeed/desktop/L7/pages/192_168_100_104/L7Desktop/58.html" TargetMode="External"/><Relationship Id="rId2809" Type="http://schemas.openxmlformats.org/officeDocument/2006/relationships/hyperlink" Target="https://sam-whitley.github.io/thesis/sitespeed/desktop/L7/pages/192_168_100_104/L7Desktop/9.html" TargetMode="External"/><Relationship Id="rId4164" Type="http://schemas.openxmlformats.org/officeDocument/2006/relationships/hyperlink" Target="https://sam-whitley.github.io/thesis/sitespeed/desktop/L7/pages/192_168_100_104/L7Desktop/64.html" TargetMode="External"/><Relationship Id="rId3180" Type="http://schemas.openxmlformats.org/officeDocument/2006/relationships/hyperlink" Target="https://sam-whitley.github.io/thesis/sitespeed/desktop/L7/pages/192_168_100_104/L7Desktop/80.html" TargetMode="External"/><Relationship Id="rId4231" Type="http://schemas.openxmlformats.org/officeDocument/2006/relationships/hyperlink" Target="https://sam-whitley.github.io/thesis/sitespeed/desktop/L7/pages/192_168_100_104/L7Desktop/31.html" TargetMode="External"/><Relationship Id="rId1825" Type="http://schemas.openxmlformats.org/officeDocument/2006/relationships/hyperlink" Target="https://sam-whitley.github.io/thesis/sitespeed/desktop/L7/pages/192_168_100_104/L7Desktop/25.html" TargetMode="External"/><Relationship Id="rId3997" Type="http://schemas.openxmlformats.org/officeDocument/2006/relationships/hyperlink" Target="https://sam-whitley.github.io/thesis/sitespeed/desktop/L7/pages/192_168_100_104/L7Desktop/97.html" TargetMode="External"/><Relationship Id="rId2599" Type="http://schemas.openxmlformats.org/officeDocument/2006/relationships/hyperlink" Target="https://sam-whitley.github.io/thesis/sitespeed/desktop/L7/pages/192_168_100_104/L7Desktop/99.html" TargetMode="External"/><Relationship Id="rId985" Type="http://schemas.openxmlformats.org/officeDocument/2006/relationships/hyperlink" Target="https://sam-whitley.github.io/thesis/sitespeed/desktop/L7/pages/192_168_100_104/L7Desktop/85.html" TargetMode="External"/><Relationship Id="rId2666" Type="http://schemas.openxmlformats.org/officeDocument/2006/relationships/hyperlink" Target="https://sam-whitley.github.io/thesis/sitespeed/desktop/L7/pages/192_168_100_104/L7Desktop/66.html" TargetMode="External"/><Relationship Id="rId3717" Type="http://schemas.openxmlformats.org/officeDocument/2006/relationships/hyperlink" Target="https://sam-whitley.github.io/thesis/sitespeed/desktop/L7/pages/192_168_100_104/L7Desktop/17.html" TargetMode="External"/><Relationship Id="rId638" Type="http://schemas.openxmlformats.org/officeDocument/2006/relationships/hyperlink" Target="https://sam-whitley.github.io/thesis/sitespeed/desktop/L7/pages/192_168_100_104/L7Desktop/38.html" TargetMode="External"/><Relationship Id="rId1268" Type="http://schemas.openxmlformats.org/officeDocument/2006/relationships/hyperlink" Target="https://sam-whitley.github.io/thesis/sitespeed/desktop/L7/pages/192_168_100_104/L7Desktop/68.html" TargetMode="External"/><Relationship Id="rId1682" Type="http://schemas.openxmlformats.org/officeDocument/2006/relationships/hyperlink" Target="https://sam-whitley.github.io/thesis/sitespeed/desktop/L7/pages/192_168_100_104/L7Desktop/82.html" TargetMode="External"/><Relationship Id="rId2319" Type="http://schemas.openxmlformats.org/officeDocument/2006/relationships/hyperlink" Target="https://sam-whitley.github.io/thesis/sitespeed/desktop/L7/pages/192_168_100_104/L7Desktop/19.html" TargetMode="External"/><Relationship Id="rId2733" Type="http://schemas.openxmlformats.org/officeDocument/2006/relationships/hyperlink" Target="https://sam-whitley.github.io/thesis/sitespeed/desktop/L7/pages/192_168_100_104/L7Desktop/33.html" TargetMode="External"/><Relationship Id="rId705" Type="http://schemas.openxmlformats.org/officeDocument/2006/relationships/hyperlink" Target="https://sam-whitley.github.io/thesis/sitespeed/desktop/L7/pages/192_168_100_104/L7Desktop/5.html" TargetMode="External"/><Relationship Id="rId1335" Type="http://schemas.openxmlformats.org/officeDocument/2006/relationships/hyperlink" Target="https://sam-whitley.github.io/thesis/sitespeed/desktop/L7/pages/192_168_100_104/L7Desktop/35.html" TargetMode="External"/><Relationship Id="rId2800" Type="http://schemas.openxmlformats.org/officeDocument/2006/relationships/hyperlink" Target="https://sam-whitley.github.io/thesis/sitespeed/desktop/L7/pages/192_168_100_104/L7Desktop/100.html" TargetMode="External"/><Relationship Id="rId41" Type="http://schemas.openxmlformats.org/officeDocument/2006/relationships/hyperlink" Target="https://sam-whitley.github.io/thesis/sitespeed/desktop/L7/pages/192_168_100_104/L7Desktop/41.html" TargetMode="External"/><Relationship Id="rId1402" Type="http://schemas.openxmlformats.org/officeDocument/2006/relationships/hyperlink" Target="https://sam-whitley.github.io/thesis/sitespeed/desktop/L7/pages/192_168_100_104/L7Desktop/2.html" TargetMode="External"/><Relationship Id="rId4558" Type="http://schemas.openxmlformats.org/officeDocument/2006/relationships/hyperlink" Target="https://sam-whitley.github.io/thesis/sitespeed/desktop/L7/pages/192_168_100_104/L7Desktop/58.html" TargetMode="External"/><Relationship Id="rId3574" Type="http://schemas.openxmlformats.org/officeDocument/2006/relationships/hyperlink" Target="https://sam-whitley.github.io/thesis/sitespeed/desktop/L7/pages/192_168_100_104/L7Desktop/74.html" TargetMode="External"/><Relationship Id="rId495" Type="http://schemas.openxmlformats.org/officeDocument/2006/relationships/hyperlink" Target="https://sam-whitley.github.io/thesis/sitespeed/desktop/L7/pages/192_168_100_104/L7Desktop/95.html" TargetMode="External"/><Relationship Id="rId2176" Type="http://schemas.openxmlformats.org/officeDocument/2006/relationships/hyperlink" Target="https://sam-whitley.github.io/thesis/sitespeed/desktop/L7/pages/192_168_100_104/L7Desktop/76.html" TargetMode="External"/><Relationship Id="rId2590" Type="http://schemas.openxmlformats.org/officeDocument/2006/relationships/hyperlink" Target="https://sam-whitley.github.io/thesis/sitespeed/desktop/L7/pages/192_168_100_104/L7Desktop/90.html" TargetMode="External"/><Relationship Id="rId3227" Type="http://schemas.openxmlformats.org/officeDocument/2006/relationships/hyperlink" Target="https://sam-whitley.github.io/thesis/sitespeed/desktop/L7/pages/192_168_100_104/L7Desktop/27.html" TargetMode="External"/><Relationship Id="rId3641" Type="http://schemas.openxmlformats.org/officeDocument/2006/relationships/hyperlink" Target="https://sam-whitley.github.io/thesis/sitespeed/desktop/L7/pages/192_168_100_104/L7Desktop/41.html" TargetMode="External"/><Relationship Id="rId148" Type="http://schemas.openxmlformats.org/officeDocument/2006/relationships/hyperlink" Target="https://sam-whitley.github.io/thesis/sitespeed/desktop/L7/pages/192_168_100_104/L7Desktop/48.html" TargetMode="External"/><Relationship Id="rId562" Type="http://schemas.openxmlformats.org/officeDocument/2006/relationships/hyperlink" Target="https://sam-whitley.github.io/thesis/sitespeed/desktop/L7/pages/192_168_100_104/L7Desktop/62.html" TargetMode="External"/><Relationship Id="rId1192" Type="http://schemas.openxmlformats.org/officeDocument/2006/relationships/hyperlink" Target="https://sam-whitley.github.io/thesis/sitespeed/desktop/L7/pages/192_168_100_104/L7Desktop/92.html" TargetMode="External"/><Relationship Id="rId2243" Type="http://schemas.openxmlformats.org/officeDocument/2006/relationships/hyperlink" Target="https://sam-whitley.github.io/thesis/sitespeed/desktop/L7/pages/192_168_100_104/L7Desktop/43.html" TargetMode="External"/></Relationships>
</file>

<file path=xl/worksheets/_rels/sheet8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8/pages/192_168_100_151/L8Desktop/27.html" TargetMode="External"/><Relationship Id="rId3182" Type="http://schemas.openxmlformats.org/officeDocument/2006/relationships/hyperlink" Target="https://sam-whitley.github.io/thesis/sitespeed/desktop/L8/pages/192_168_100_151/L8Desktop/82.html" TargetMode="External"/><Relationship Id="rId4233" Type="http://schemas.openxmlformats.org/officeDocument/2006/relationships/hyperlink" Target="https://sam-whitley.github.io/thesis/sitespeed/desktop/L8/pages/192_168_100_151/L8Desktop/33.html" TargetMode="External"/><Relationship Id="rId3999" Type="http://schemas.openxmlformats.org/officeDocument/2006/relationships/hyperlink" Target="https://sam-whitley.github.io/thesis/sitespeed/desktop/L8/pages/192_168_100_151/L8Desktop/99.html" TargetMode="External"/><Relationship Id="rId4300" Type="http://schemas.openxmlformats.org/officeDocument/2006/relationships/hyperlink" Target="https://sam-whitley.github.io/thesis/sitespeed/desktop/L8/pages/192_168_100_151/L8Desktop/100.html" TargetMode="External"/><Relationship Id="rId170" Type="http://schemas.openxmlformats.org/officeDocument/2006/relationships/hyperlink" Target="https://sam-whitley.github.io/thesis/sitespeed/desktop/L8/pages/192_168_100_151/L8Desktop/70.html" TargetMode="External"/><Relationship Id="rId987" Type="http://schemas.openxmlformats.org/officeDocument/2006/relationships/hyperlink" Target="https://sam-whitley.github.io/thesis/sitespeed/desktop/L8/pages/192_168_100_151/L8Desktop/87.html" TargetMode="External"/><Relationship Id="rId2668" Type="http://schemas.openxmlformats.org/officeDocument/2006/relationships/hyperlink" Target="https://sam-whitley.github.io/thesis/sitespeed/desktop/L8/pages/192_168_100_151/L8Desktop/68.html" TargetMode="External"/><Relationship Id="rId3719" Type="http://schemas.openxmlformats.org/officeDocument/2006/relationships/hyperlink" Target="https://sam-whitley.github.io/thesis/sitespeed/desktop/L8/pages/192_168_100_151/L8Desktop/19.html" TargetMode="External"/><Relationship Id="rId4090" Type="http://schemas.openxmlformats.org/officeDocument/2006/relationships/hyperlink" Target="https://sam-whitley.github.io/thesis/sitespeed/desktop/L8/pages/192_168_100_151/L8Desktop/90.html" TargetMode="External"/><Relationship Id="rId1684" Type="http://schemas.openxmlformats.org/officeDocument/2006/relationships/hyperlink" Target="https://sam-whitley.github.io/thesis/sitespeed/desktop/L8/pages/192_168_100_151/L8Desktop/84.html" TargetMode="External"/><Relationship Id="rId2735" Type="http://schemas.openxmlformats.org/officeDocument/2006/relationships/hyperlink" Target="https://sam-whitley.github.io/thesis/sitespeed/desktop/L8/pages/192_168_100_151/L8Desktop/35.html" TargetMode="External"/><Relationship Id="rId707" Type="http://schemas.openxmlformats.org/officeDocument/2006/relationships/hyperlink" Target="https://sam-whitley.github.io/thesis/sitespeed/desktop/L8/pages/192_168_100_151/L8Desktop/7.html" TargetMode="External"/><Relationship Id="rId1337" Type="http://schemas.openxmlformats.org/officeDocument/2006/relationships/hyperlink" Target="https://sam-whitley.github.io/thesis/sitespeed/desktop/L8/pages/192_168_100_151/L8Desktop/37.html" TargetMode="External"/><Relationship Id="rId1751" Type="http://schemas.openxmlformats.org/officeDocument/2006/relationships/hyperlink" Target="https://sam-whitley.github.io/thesis/sitespeed/desktop/L8/pages/192_168_100_151/L8Desktop/51.html" TargetMode="External"/><Relationship Id="rId2802" Type="http://schemas.openxmlformats.org/officeDocument/2006/relationships/hyperlink" Target="https://sam-whitley.github.io/thesis/sitespeed/desktop/L8/pages/192_168_100_151/L8Desktop/2.html" TargetMode="External"/><Relationship Id="rId43" Type="http://schemas.openxmlformats.org/officeDocument/2006/relationships/hyperlink" Target="https://sam-whitley.github.io/thesis/sitespeed/desktop/L8/pages/192_168_100_151/L8Desktop/43.html" TargetMode="External"/><Relationship Id="rId1404" Type="http://schemas.openxmlformats.org/officeDocument/2006/relationships/hyperlink" Target="https://sam-whitley.github.io/thesis/sitespeed/desktop/L8/pages/192_168_100_151/L8Desktop/4.html" TargetMode="External"/><Relationship Id="rId3576" Type="http://schemas.openxmlformats.org/officeDocument/2006/relationships/hyperlink" Target="https://sam-whitley.github.io/thesis/sitespeed/desktop/L8/pages/192_168_100_151/L8Desktop/76.html" TargetMode="External"/><Relationship Id="rId497" Type="http://schemas.openxmlformats.org/officeDocument/2006/relationships/hyperlink" Target="https://sam-whitley.github.io/thesis/sitespeed/desktop/L8/pages/192_168_100_151/L8Desktop/97.html" TargetMode="External"/><Relationship Id="rId2178" Type="http://schemas.openxmlformats.org/officeDocument/2006/relationships/hyperlink" Target="https://sam-whitley.github.io/thesis/sitespeed/desktop/L8/pages/192_168_100_151/L8Desktop/78.html" TargetMode="External"/><Relationship Id="rId3229" Type="http://schemas.openxmlformats.org/officeDocument/2006/relationships/hyperlink" Target="https://sam-whitley.github.io/thesis/sitespeed/desktop/L8/pages/192_168_100_151/L8Desktop/29.html" TargetMode="External"/><Relationship Id="rId3990" Type="http://schemas.openxmlformats.org/officeDocument/2006/relationships/hyperlink" Target="https://sam-whitley.github.io/thesis/sitespeed/desktop/L8/pages/192_168_100_151/L8Desktop/90.html" TargetMode="External"/><Relationship Id="rId1194" Type="http://schemas.openxmlformats.org/officeDocument/2006/relationships/hyperlink" Target="https://sam-whitley.github.io/thesis/sitespeed/desktop/L8/pages/192_168_100_151/L8Desktop/94.html" TargetMode="External"/><Relationship Id="rId2592" Type="http://schemas.openxmlformats.org/officeDocument/2006/relationships/hyperlink" Target="https://sam-whitley.github.io/thesis/sitespeed/desktop/L8/pages/192_168_100_151/L8Desktop/92.html" TargetMode="External"/><Relationship Id="rId3643" Type="http://schemas.openxmlformats.org/officeDocument/2006/relationships/hyperlink" Target="https://sam-whitley.github.io/thesis/sitespeed/desktop/L8/pages/192_168_100_151/L8Desktop/43.html" TargetMode="External"/><Relationship Id="rId217" Type="http://schemas.openxmlformats.org/officeDocument/2006/relationships/hyperlink" Target="https://sam-whitley.github.io/thesis/sitespeed/desktop/L8/pages/192_168_100_151/L8Desktop/17.html" TargetMode="External"/><Relationship Id="rId564" Type="http://schemas.openxmlformats.org/officeDocument/2006/relationships/hyperlink" Target="https://sam-whitley.github.io/thesis/sitespeed/desktop/L8/pages/192_168_100_151/L8Desktop/64.html" TargetMode="External"/><Relationship Id="rId2245" Type="http://schemas.openxmlformats.org/officeDocument/2006/relationships/hyperlink" Target="https://sam-whitley.github.io/thesis/sitespeed/desktop/L8/pages/192_168_100_151/L8Desktop/45.html" TargetMode="External"/><Relationship Id="rId3710" Type="http://schemas.openxmlformats.org/officeDocument/2006/relationships/hyperlink" Target="https://sam-whitley.github.io/thesis/sitespeed/desktop/L8/pages/192_168_100_151/L8Desktop/10.html" TargetMode="External"/><Relationship Id="rId631" Type="http://schemas.openxmlformats.org/officeDocument/2006/relationships/hyperlink" Target="https://sam-whitley.github.io/thesis/sitespeed/desktop/L8/pages/192_168_100_151/L8Desktop/31.html" TargetMode="External"/><Relationship Id="rId1261" Type="http://schemas.openxmlformats.org/officeDocument/2006/relationships/hyperlink" Target="https://sam-whitley.github.io/thesis/sitespeed/desktop/L8/pages/192_168_100_151/L8Desktop/61.html" TargetMode="External"/><Relationship Id="rId2312" Type="http://schemas.openxmlformats.org/officeDocument/2006/relationships/hyperlink" Target="https://sam-whitley.github.io/thesis/sitespeed/desktop/L8/pages/192_168_100_151/L8Desktop/12.html" TargetMode="External"/><Relationship Id="rId4484" Type="http://schemas.openxmlformats.org/officeDocument/2006/relationships/hyperlink" Target="https://sam-whitley.github.io/thesis/sitespeed/desktop/L8/pages/192_168_100_151/L8Desktop/84.html" TargetMode="External"/><Relationship Id="rId3086" Type="http://schemas.openxmlformats.org/officeDocument/2006/relationships/hyperlink" Target="https://sam-whitley.github.io/thesis/sitespeed/desktop/L8/pages/192_168_100_151/L8Desktop/86.html" TargetMode="External"/><Relationship Id="rId4137" Type="http://schemas.openxmlformats.org/officeDocument/2006/relationships/hyperlink" Target="https://sam-whitley.github.io/thesis/sitespeed/desktop/L8/pages/192_168_100_151/L8Desktop/37.html" TargetMode="External"/><Relationship Id="rId4551" Type="http://schemas.openxmlformats.org/officeDocument/2006/relationships/hyperlink" Target="https://sam-whitley.github.io/thesis/sitespeed/desktop/L8/pages/192_168_100_151/L8Desktop/51.html" TargetMode="External"/><Relationship Id="rId3153" Type="http://schemas.openxmlformats.org/officeDocument/2006/relationships/hyperlink" Target="https://sam-whitley.github.io/thesis/sitespeed/desktop/L8/pages/192_168_100_151/L8Desktop/53.html" TargetMode="External"/><Relationship Id="rId4204" Type="http://schemas.openxmlformats.org/officeDocument/2006/relationships/hyperlink" Target="https://sam-whitley.github.io/thesis/sitespeed/desktop/L8/pages/192_168_100_151/L8Desktop/4.html" TargetMode="External"/><Relationship Id="rId141" Type="http://schemas.openxmlformats.org/officeDocument/2006/relationships/hyperlink" Target="https://sam-whitley.github.io/thesis/sitespeed/desktop/L8/pages/192_168_100_151/L8Desktop/41.html" TargetMode="External"/><Relationship Id="rId3220" Type="http://schemas.openxmlformats.org/officeDocument/2006/relationships/hyperlink" Target="https://sam-whitley.github.io/thesis/sitespeed/desktop/L8/pages/192_168_100_151/L8Desktop/20.html" TargetMode="External"/><Relationship Id="rId7" Type="http://schemas.openxmlformats.org/officeDocument/2006/relationships/hyperlink" Target="https://sam-whitley.github.io/thesis/sitespeed/desktop/L8/pages/192_168_100_151/L8Desktop/7.html" TargetMode="External"/><Relationship Id="rId2986" Type="http://schemas.openxmlformats.org/officeDocument/2006/relationships/hyperlink" Target="https://sam-whitley.github.io/thesis/sitespeed/desktop/L8/pages/192_168_100_151/L8Desktop/86.html" TargetMode="External"/><Relationship Id="rId958" Type="http://schemas.openxmlformats.org/officeDocument/2006/relationships/hyperlink" Target="https://sam-whitley.github.io/thesis/sitespeed/desktop/L8/pages/192_168_100_151/L8Desktop/58.html" TargetMode="External"/><Relationship Id="rId1588" Type="http://schemas.openxmlformats.org/officeDocument/2006/relationships/hyperlink" Target="https://sam-whitley.github.io/thesis/sitespeed/desktop/L8/pages/192_168_100_151/L8Desktop/88.html" TargetMode="External"/><Relationship Id="rId2639" Type="http://schemas.openxmlformats.org/officeDocument/2006/relationships/hyperlink" Target="https://sam-whitley.github.io/thesis/sitespeed/desktop/L8/pages/192_168_100_151/L8Desktop/39.html" TargetMode="External"/><Relationship Id="rId1655" Type="http://schemas.openxmlformats.org/officeDocument/2006/relationships/hyperlink" Target="https://sam-whitley.github.io/thesis/sitespeed/desktop/L8/pages/192_168_100_151/L8Desktop/55.html" TargetMode="External"/><Relationship Id="rId2706" Type="http://schemas.openxmlformats.org/officeDocument/2006/relationships/hyperlink" Target="https://sam-whitley.github.io/thesis/sitespeed/desktop/L8/pages/192_168_100_151/L8Desktop/6.html" TargetMode="External"/><Relationship Id="rId4061" Type="http://schemas.openxmlformats.org/officeDocument/2006/relationships/hyperlink" Target="https://sam-whitley.github.io/thesis/sitespeed/desktop/L8/pages/192_168_100_151/L8Desktop/61.html" TargetMode="External"/><Relationship Id="rId1308" Type="http://schemas.openxmlformats.org/officeDocument/2006/relationships/hyperlink" Target="https://sam-whitley.github.io/thesis/sitespeed/desktop/L8/pages/192_168_100_151/L8Desktop/8.html" TargetMode="External"/><Relationship Id="rId1722" Type="http://schemas.openxmlformats.org/officeDocument/2006/relationships/hyperlink" Target="https://sam-whitley.github.io/thesis/sitespeed/desktop/L8/pages/192_168_100_151/L8Desktop/22.html" TargetMode="External"/><Relationship Id="rId14" Type="http://schemas.openxmlformats.org/officeDocument/2006/relationships/hyperlink" Target="https://sam-whitley.github.io/thesis/sitespeed/desktop/L8/pages/192_168_100_151/L8Desktop/14.html" TargetMode="External"/><Relationship Id="rId3894" Type="http://schemas.openxmlformats.org/officeDocument/2006/relationships/hyperlink" Target="https://sam-whitley.github.io/thesis/sitespeed/desktop/L8/pages/192_168_100_151/L8Desktop/94.html" TargetMode="External"/><Relationship Id="rId2496" Type="http://schemas.openxmlformats.org/officeDocument/2006/relationships/hyperlink" Target="https://sam-whitley.github.io/thesis/sitespeed/desktop/L8/pages/192_168_100_151/L8Desktop/96.html" TargetMode="External"/><Relationship Id="rId3547" Type="http://schemas.openxmlformats.org/officeDocument/2006/relationships/hyperlink" Target="https://sam-whitley.github.io/thesis/sitespeed/desktop/L8/pages/192_168_100_151/L8Desktop/47.html" TargetMode="External"/><Relationship Id="rId3961" Type="http://schemas.openxmlformats.org/officeDocument/2006/relationships/hyperlink" Target="https://sam-whitley.github.io/thesis/sitespeed/desktop/L8/pages/192_168_100_151/L8Desktop/61.html" TargetMode="External"/><Relationship Id="rId468" Type="http://schemas.openxmlformats.org/officeDocument/2006/relationships/hyperlink" Target="https://sam-whitley.github.io/thesis/sitespeed/desktop/L8/pages/192_168_100_151/L8Desktop/68.html" TargetMode="External"/><Relationship Id="rId882" Type="http://schemas.openxmlformats.org/officeDocument/2006/relationships/hyperlink" Target="https://sam-whitley.github.io/thesis/sitespeed/desktop/L8/pages/192_168_100_151/L8Desktop/82.html" TargetMode="External"/><Relationship Id="rId1098" Type="http://schemas.openxmlformats.org/officeDocument/2006/relationships/hyperlink" Target="https://sam-whitley.github.io/thesis/sitespeed/desktop/L8/pages/192_168_100_151/L8Desktop/98.html" TargetMode="External"/><Relationship Id="rId2149" Type="http://schemas.openxmlformats.org/officeDocument/2006/relationships/hyperlink" Target="https://sam-whitley.github.io/thesis/sitespeed/desktop/L8/pages/192_168_100_151/L8Desktop/49.html" TargetMode="External"/><Relationship Id="rId2563" Type="http://schemas.openxmlformats.org/officeDocument/2006/relationships/hyperlink" Target="https://sam-whitley.github.io/thesis/sitespeed/desktop/L8/pages/192_168_100_151/L8Desktop/63.html" TargetMode="External"/><Relationship Id="rId3614" Type="http://schemas.openxmlformats.org/officeDocument/2006/relationships/hyperlink" Target="https://sam-whitley.github.io/thesis/sitespeed/desktop/L8/pages/192_168_100_151/L8Desktop/14.html" TargetMode="External"/><Relationship Id="rId535" Type="http://schemas.openxmlformats.org/officeDocument/2006/relationships/hyperlink" Target="https://sam-whitley.github.io/thesis/sitespeed/desktop/L8/pages/192_168_100_151/L8Desktop/35.html" TargetMode="External"/><Relationship Id="rId1165" Type="http://schemas.openxmlformats.org/officeDocument/2006/relationships/hyperlink" Target="https://sam-whitley.github.io/thesis/sitespeed/desktop/L8/pages/192_168_100_151/L8Desktop/65.html" TargetMode="External"/><Relationship Id="rId2216" Type="http://schemas.openxmlformats.org/officeDocument/2006/relationships/hyperlink" Target="https://sam-whitley.github.io/thesis/sitespeed/desktop/L8/pages/192_168_100_151/L8Desktop/16.html" TargetMode="External"/><Relationship Id="rId2630" Type="http://schemas.openxmlformats.org/officeDocument/2006/relationships/hyperlink" Target="https://sam-whitley.github.io/thesis/sitespeed/desktop/L8/pages/192_168_100_151/L8Desktop/30.html" TargetMode="External"/><Relationship Id="rId602" Type="http://schemas.openxmlformats.org/officeDocument/2006/relationships/hyperlink" Target="https://sam-whitley.github.io/thesis/sitespeed/desktop/L8/pages/192_168_100_151/L8Desktop/2.html" TargetMode="External"/><Relationship Id="rId1232" Type="http://schemas.openxmlformats.org/officeDocument/2006/relationships/hyperlink" Target="https://sam-whitley.github.io/thesis/sitespeed/desktop/L8/pages/192_168_100_151/L8Desktop/32.html" TargetMode="External"/><Relationship Id="rId4388" Type="http://schemas.openxmlformats.org/officeDocument/2006/relationships/hyperlink" Target="https://sam-whitley.github.io/thesis/sitespeed/desktop/L8/pages/192_168_100_151/L8Desktop/88.html" TargetMode="External"/><Relationship Id="rId3057" Type="http://schemas.openxmlformats.org/officeDocument/2006/relationships/hyperlink" Target="https://sam-whitley.github.io/thesis/sitespeed/desktop/L8/pages/192_168_100_151/L8Desktop/57.html" TargetMode="External"/><Relationship Id="rId4108" Type="http://schemas.openxmlformats.org/officeDocument/2006/relationships/hyperlink" Target="https://sam-whitley.github.io/thesis/sitespeed/desktop/L8/pages/192_168_100_151/L8Desktop/8.html" TargetMode="External"/><Relationship Id="rId4455" Type="http://schemas.openxmlformats.org/officeDocument/2006/relationships/hyperlink" Target="https://sam-whitley.github.io/thesis/sitespeed/desktop/L8/pages/192_168_100_151/L8Desktop/55.html" TargetMode="External"/><Relationship Id="rId3471" Type="http://schemas.openxmlformats.org/officeDocument/2006/relationships/hyperlink" Target="https://sam-whitley.github.io/thesis/sitespeed/desktop/L8/pages/192_168_100_151/L8Desktop/71.html" TargetMode="External"/><Relationship Id="rId4522" Type="http://schemas.openxmlformats.org/officeDocument/2006/relationships/hyperlink" Target="https://sam-whitley.github.io/thesis/sitespeed/desktop/L8/pages/192_168_100_151/L8Desktop/22.html" TargetMode="External"/><Relationship Id="rId392" Type="http://schemas.openxmlformats.org/officeDocument/2006/relationships/hyperlink" Target="https://sam-whitley.github.io/thesis/sitespeed/desktop/L8/pages/192_168_100_151/L8Desktop/92.html" TargetMode="External"/><Relationship Id="rId2073" Type="http://schemas.openxmlformats.org/officeDocument/2006/relationships/hyperlink" Target="https://sam-whitley.github.io/thesis/sitespeed/desktop/L8/pages/192_168_100_151/L8Desktop/73.html" TargetMode="External"/><Relationship Id="rId3124" Type="http://schemas.openxmlformats.org/officeDocument/2006/relationships/hyperlink" Target="https://sam-whitley.github.io/thesis/sitespeed/desktop/L8/pages/192_168_100_151/L8Desktop/24.html" TargetMode="External"/><Relationship Id="rId2140" Type="http://schemas.openxmlformats.org/officeDocument/2006/relationships/hyperlink" Target="https://sam-whitley.github.io/thesis/sitespeed/desktop/L8/pages/192_168_100_151/L8Desktop/40.html" TargetMode="External"/><Relationship Id="rId112" Type="http://schemas.openxmlformats.org/officeDocument/2006/relationships/hyperlink" Target="https://sam-whitley.github.io/thesis/sitespeed/desktop/L8/pages/192_168_100_151/L8Desktop/12.html" TargetMode="External"/><Relationship Id="rId2957" Type="http://schemas.openxmlformats.org/officeDocument/2006/relationships/hyperlink" Target="https://sam-whitley.github.io/thesis/sitespeed/desktop/L8/pages/192_168_100_151/L8Desktop/57.html" TargetMode="External"/><Relationship Id="rId929" Type="http://schemas.openxmlformats.org/officeDocument/2006/relationships/hyperlink" Target="https://sam-whitley.github.io/thesis/sitespeed/desktop/L8/pages/192_168_100_151/L8Desktop/29.html" TargetMode="External"/><Relationship Id="rId1559" Type="http://schemas.openxmlformats.org/officeDocument/2006/relationships/hyperlink" Target="https://sam-whitley.github.io/thesis/sitespeed/desktop/L8/pages/192_168_100_151/L8Desktop/59.html" TargetMode="External"/><Relationship Id="rId1973" Type="http://schemas.openxmlformats.org/officeDocument/2006/relationships/hyperlink" Target="https://sam-whitley.github.io/thesis/sitespeed/desktop/L8/pages/192_168_100_151/L8Desktop/73.html" TargetMode="External"/><Relationship Id="rId4032" Type="http://schemas.openxmlformats.org/officeDocument/2006/relationships/hyperlink" Target="https://sam-whitley.github.io/thesis/sitespeed/desktop/L8/pages/192_168_100_151/L8Desktop/32.html" TargetMode="External"/><Relationship Id="rId1626" Type="http://schemas.openxmlformats.org/officeDocument/2006/relationships/hyperlink" Target="https://sam-whitley.github.io/thesis/sitespeed/desktop/L8/pages/192_168_100_151/L8Desktop/26.html" TargetMode="External"/><Relationship Id="rId3798" Type="http://schemas.openxmlformats.org/officeDocument/2006/relationships/hyperlink" Target="https://sam-whitley.github.io/thesis/sitespeed/desktop/L8/pages/192_168_100_151/L8Desktop/98.html" TargetMode="External"/><Relationship Id="rId3865" Type="http://schemas.openxmlformats.org/officeDocument/2006/relationships/hyperlink" Target="https://sam-whitley.github.io/thesis/sitespeed/desktop/L8/pages/192_168_100_151/L8Desktop/65.html" TargetMode="External"/><Relationship Id="rId786" Type="http://schemas.openxmlformats.org/officeDocument/2006/relationships/hyperlink" Target="https://sam-whitley.github.io/thesis/sitespeed/desktop/L8/pages/192_168_100_151/L8Desktop/86.html" TargetMode="External"/><Relationship Id="rId2467" Type="http://schemas.openxmlformats.org/officeDocument/2006/relationships/hyperlink" Target="https://sam-whitley.github.io/thesis/sitespeed/desktop/L8/pages/192_168_100_151/L8Desktop/67.html" TargetMode="External"/><Relationship Id="rId3518" Type="http://schemas.openxmlformats.org/officeDocument/2006/relationships/hyperlink" Target="https://sam-whitley.github.io/thesis/sitespeed/desktop/L8/pages/192_168_100_151/L8Desktop/18.html" TargetMode="External"/><Relationship Id="rId439" Type="http://schemas.openxmlformats.org/officeDocument/2006/relationships/hyperlink" Target="https://sam-whitley.github.io/thesis/sitespeed/desktop/L8/pages/192_168_100_151/L8Desktop/39.html" TargetMode="External"/><Relationship Id="rId1069" Type="http://schemas.openxmlformats.org/officeDocument/2006/relationships/hyperlink" Target="https://sam-whitley.github.io/thesis/sitespeed/desktop/L8/pages/192_168_100_151/L8Desktop/69.html" TargetMode="External"/><Relationship Id="rId1483" Type="http://schemas.openxmlformats.org/officeDocument/2006/relationships/hyperlink" Target="https://sam-whitley.github.io/thesis/sitespeed/desktop/L8/pages/192_168_100_151/L8Desktop/83.html" TargetMode="External"/><Relationship Id="rId2881" Type="http://schemas.openxmlformats.org/officeDocument/2006/relationships/hyperlink" Target="https://sam-whitley.github.io/thesis/sitespeed/desktop/L8/pages/192_168_100_151/L8Desktop/81.html" TargetMode="External"/><Relationship Id="rId3932" Type="http://schemas.openxmlformats.org/officeDocument/2006/relationships/hyperlink" Target="https://sam-whitley.github.io/thesis/sitespeed/desktop/L8/pages/192_168_100_151/L8Desktop/32.html" TargetMode="External"/><Relationship Id="rId506" Type="http://schemas.openxmlformats.org/officeDocument/2006/relationships/hyperlink" Target="https://sam-whitley.github.io/thesis/sitespeed/desktop/L8/pages/192_168_100_151/L8Desktop/6.html" TargetMode="External"/><Relationship Id="rId853" Type="http://schemas.openxmlformats.org/officeDocument/2006/relationships/hyperlink" Target="https://sam-whitley.github.io/thesis/sitespeed/desktop/L8/pages/192_168_100_151/L8Desktop/53.html" TargetMode="External"/><Relationship Id="rId1136" Type="http://schemas.openxmlformats.org/officeDocument/2006/relationships/hyperlink" Target="https://sam-whitley.github.io/thesis/sitespeed/desktop/L8/pages/192_168_100_151/L8Desktop/36.html" TargetMode="External"/><Relationship Id="rId2534" Type="http://schemas.openxmlformats.org/officeDocument/2006/relationships/hyperlink" Target="https://sam-whitley.github.io/thesis/sitespeed/desktop/L8/pages/192_168_100_151/L8Desktop/34.html" TargetMode="External"/><Relationship Id="rId920" Type="http://schemas.openxmlformats.org/officeDocument/2006/relationships/hyperlink" Target="https://sam-whitley.github.io/thesis/sitespeed/desktop/L8/pages/192_168_100_151/L8Desktop/20.html" TargetMode="External"/><Relationship Id="rId1550" Type="http://schemas.openxmlformats.org/officeDocument/2006/relationships/hyperlink" Target="https://sam-whitley.github.io/thesis/sitespeed/desktop/L8/pages/192_168_100_151/L8Desktop/50.html" TargetMode="External"/><Relationship Id="rId2601" Type="http://schemas.openxmlformats.org/officeDocument/2006/relationships/hyperlink" Target="https://sam-whitley.github.io/thesis/sitespeed/desktop/L8/pages/192_168_100_151/L8Desktop/1.html" TargetMode="External"/><Relationship Id="rId1203" Type="http://schemas.openxmlformats.org/officeDocument/2006/relationships/hyperlink" Target="https://sam-whitley.github.io/thesis/sitespeed/desktop/L8/pages/192_168_100_151/L8Desktop/3.html" TargetMode="External"/><Relationship Id="rId4359" Type="http://schemas.openxmlformats.org/officeDocument/2006/relationships/hyperlink" Target="https://sam-whitley.github.io/thesis/sitespeed/desktop/L8/pages/192_168_100_151/L8Desktop/59.html" TargetMode="External"/><Relationship Id="rId3375" Type="http://schemas.openxmlformats.org/officeDocument/2006/relationships/hyperlink" Target="https://sam-whitley.github.io/thesis/sitespeed/desktop/L8/pages/192_168_100_151/L8Desktop/75.html" TargetMode="External"/><Relationship Id="rId4426" Type="http://schemas.openxmlformats.org/officeDocument/2006/relationships/hyperlink" Target="https://sam-whitley.github.io/thesis/sitespeed/desktop/L8/pages/192_168_100_151/L8Desktop/26.html" TargetMode="External"/><Relationship Id="rId296" Type="http://schemas.openxmlformats.org/officeDocument/2006/relationships/hyperlink" Target="https://sam-whitley.github.io/thesis/sitespeed/desktop/L8/pages/192_168_100_151/L8Desktop/96.html" TargetMode="External"/><Relationship Id="rId2391" Type="http://schemas.openxmlformats.org/officeDocument/2006/relationships/hyperlink" Target="https://sam-whitley.github.io/thesis/sitespeed/desktop/L8/pages/192_168_100_151/L8Desktop/91.html" TargetMode="External"/><Relationship Id="rId3028" Type="http://schemas.openxmlformats.org/officeDocument/2006/relationships/hyperlink" Target="https://sam-whitley.github.io/thesis/sitespeed/desktop/L8/pages/192_168_100_151/L8Desktop/28.html" TargetMode="External"/><Relationship Id="rId3442" Type="http://schemas.openxmlformats.org/officeDocument/2006/relationships/hyperlink" Target="https://sam-whitley.github.io/thesis/sitespeed/desktop/L8/pages/192_168_100_151/L8Desktop/42.html" TargetMode="External"/><Relationship Id="rId363" Type="http://schemas.openxmlformats.org/officeDocument/2006/relationships/hyperlink" Target="https://sam-whitley.github.io/thesis/sitespeed/desktop/L8/pages/192_168_100_151/L8Desktop/63.html" TargetMode="External"/><Relationship Id="rId2044" Type="http://schemas.openxmlformats.org/officeDocument/2006/relationships/hyperlink" Target="https://sam-whitley.github.io/thesis/sitespeed/desktop/L8/pages/192_168_100_151/L8Desktop/44.html" TargetMode="External"/><Relationship Id="rId430" Type="http://schemas.openxmlformats.org/officeDocument/2006/relationships/hyperlink" Target="https://sam-whitley.github.io/thesis/sitespeed/desktop/L8/pages/192_168_100_151/L8Desktop/30.html" TargetMode="External"/><Relationship Id="rId1060" Type="http://schemas.openxmlformats.org/officeDocument/2006/relationships/hyperlink" Target="https://sam-whitley.github.io/thesis/sitespeed/desktop/L8/pages/192_168_100_151/L8Desktop/60.html" TargetMode="External"/><Relationship Id="rId2111" Type="http://schemas.openxmlformats.org/officeDocument/2006/relationships/hyperlink" Target="https://sam-whitley.github.io/thesis/sitespeed/desktop/L8/pages/192_168_100_151/L8Desktop/11.html" TargetMode="External"/><Relationship Id="rId1877" Type="http://schemas.openxmlformats.org/officeDocument/2006/relationships/hyperlink" Target="https://sam-whitley.github.io/thesis/sitespeed/desktop/L8/pages/192_168_100_151/L8Desktop/77.html" TargetMode="External"/><Relationship Id="rId2928" Type="http://schemas.openxmlformats.org/officeDocument/2006/relationships/hyperlink" Target="https://sam-whitley.github.io/thesis/sitespeed/desktop/L8/pages/192_168_100_151/L8Desktop/28.html" TargetMode="External"/><Relationship Id="rId4283" Type="http://schemas.openxmlformats.org/officeDocument/2006/relationships/hyperlink" Target="https://sam-whitley.github.io/thesis/sitespeed/desktop/L8/pages/192_168_100_151/L8Desktop/83.html" TargetMode="External"/><Relationship Id="rId1944" Type="http://schemas.openxmlformats.org/officeDocument/2006/relationships/hyperlink" Target="https://sam-whitley.github.io/thesis/sitespeed/desktop/L8/pages/192_168_100_151/L8Desktop/44.html" TargetMode="External"/><Relationship Id="rId4350" Type="http://schemas.openxmlformats.org/officeDocument/2006/relationships/hyperlink" Target="https://sam-whitley.github.io/thesis/sitespeed/desktop/L8/pages/192_168_100_151/L8Desktop/50.html" TargetMode="External"/><Relationship Id="rId4003" Type="http://schemas.openxmlformats.org/officeDocument/2006/relationships/hyperlink" Target="https://sam-whitley.github.io/thesis/sitespeed/desktop/L8/pages/192_168_100_151/L8Desktop/3.html" TargetMode="External"/><Relationship Id="rId3769" Type="http://schemas.openxmlformats.org/officeDocument/2006/relationships/hyperlink" Target="https://sam-whitley.github.io/thesis/sitespeed/desktop/L8/pages/192_168_100_151/L8Desktop/69.html" TargetMode="External"/><Relationship Id="rId2785" Type="http://schemas.openxmlformats.org/officeDocument/2006/relationships/hyperlink" Target="https://sam-whitley.github.io/thesis/sitespeed/desktop/L8/pages/192_168_100_151/L8Desktop/85.html" TargetMode="External"/><Relationship Id="rId3836" Type="http://schemas.openxmlformats.org/officeDocument/2006/relationships/hyperlink" Target="https://sam-whitley.github.io/thesis/sitespeed/desktop/L8/pages/192_168_100_151/L8Desktop/36.html" TargetMode="External"/><Relationship Id="rId757" Type="http://schemas.openxmlformats.org/officeDocument/2006/relationships/hyperlink" Target="https://sam-whitley.github.io/thesis/sitespeed/desktop/L8/pages/192_168_100_151/L8Desktop/57.html" TargetMode="External"/><Relationship Id="rId1387" Type="http://schemas.openxmlformats.org/officeDocument/2006/relationships/hyperlink" Target="https://sam-whitley.github.io/thesis/sitespeed/desktop/L8/pages/192_168_100_151/L8Desktop/87.html" TargetMode="External"/><Relationship Id="rId2438" Type="http://schemas.openxmlformats.org/officeDocument/2006/relationships/hyperlink" Target="https://sam-whitley.github.io/thesis/sitespeed/desktop/L8/pages/192_168_100_151/L8Desktop/38.html" TargetMode="External"/><Relationship Id="rId2852" Type="http://schemas.openxmlformats.org/officeDocument/2006/relationships/hyperlink" Target="https://sam-whitley.github.io/thesis/sitespeed/desktop/L8/pages/192_168_100_151/L8Desktop/52.html" TargetMode="External"/><Relationship Id="rId3903" Type="http://schemas.openxmlformats.org/officeDocument/2006/relationships/hyperlink" Target="https://sam-whitley.github.io/thesis/sitespeed/desktop/L8/pages/192_168_100_151/L8Desktop/3.html" TargetMode="External"/><Relationship Id="rId93" Type="http://schemas.openxmlformats.org/officeDocument/2006/relationships/hyperlink" Target="https://sam-whitley.github.io/thesis/sitespeed/desktop/L8/pages/192_168_100_151/L8Desktop/93.html" TargetMode="External"/><Relationship Id="rId824" Type="http://schemas.openxmlformats.org/officeDocument/2006/relationships/hyperlink" Target="https://sam-whitley.github.io/thesis/sitespeed/desktop/L8/pages/192_168_100_151/L8Desktop/24.html" TargetMode="External"/><Relationship Id="rId1454" Type="http://schemas.openxmlformats.org/officeDocument/2006/relationships/hyperlink" Target="https://sam-whitley.github.io/thesis/sitespeed/desktop/L8/pages/192_168_100_151/L8Desktop/54.html" TargetMode="External"/><Relationship Id="rId2505" Type="http://schemas.openxmlformats.org/officeDocument/2006/relationships/hyperlink" Target="https://sam-whitley.github.io/thesis/sitespeed/desktop/L8/pages/192_168_100_151/L8Desktop/5.html" TargetMode="External"/><Relationship Id="rId1107" Type="http://schemas.openxmlformats.org/officeDocument/2006/relationships/hyperlink" Target="https://sam-whitley.github.io/thesis/sitespeed/desktop/L8/pages/192_168_100_151/L8Desktop/7.html" TargetMode="External"/><Relationship Id="rId1521" Type="http://schemas.openxmlformats.org/officeDocument/2006/relationships/hyperlink" Target="https://sam-whitley.github.io/thesis/sitespeed/desktop/L8/pages/192_168_100_151/L8Desktop/21.html" TargetMode="External"/><Relationship Id="rId3279" Type="http://schemas.openxmlformats.org/officeDocument/2006/relationships/hyperlink" Target="https://sam-whitley.github.io/thesis/sitespeed/desktop/L8/pages/192_168_100_151/L8Desktop/79.html" TargetMode="External"/><Relationship Id="rId3693" Type="http://schemas.openxmlformats.org/officeDocument/2006/relationships/hyperlink" Target="https://sam-whitley.github.io/thesis/sitespeed/desktop/L8/pages/192_168_100_151/L8Desktop/93.html" TargetMode="External"/><Relationship Id="rId2295" Type="http://schemas.openxmlformats.org/officeDocument/2006/relationships/hyperlink" Target="https://sam-whitley.github.io/thesis/sitespeed/desktop/L8/pages/192_168_100_151/L8Desktop/95.html" TargetMode="External"/><Relationship Id="rId3346" Type="http://schemas.openxmlformats.org/officeDocument/2006/relationships/hyperlink" Target="https://sam-whitley.github.io/thesis/sitespeed/desktop/L8/pages/192_168_100_151/L8Desktop/46.html" TargetMode="External"/><Relationship Id="rId267" Type="http://schemas.openxmlformats.org/officeDocument/2006/relationships/hyperlink" Target="https://sam-whitley.github.io/thesis/sitespeed/desktop/L8/pages/192_168_100_151/L8Desktop/67.html" TargetMode="External"/><Relationship Id="rId3760" Type="http://schemas.openxmlformats.org/officeDocument/2006/relationships/hyperlink" Target="https://sam-whitley.github.io/thesis/sitespeed/desktop/L8/pages/192_168_100_151/L8Desktop/60.html" TargetMode="External"/><Relationship Id="rId681" Type="http://schemas.openxmlformats.org/officeDocument/2006/relationships/hyperlink" Target="https://sam-whitley.github.io/thesis/sitespeed/desktop/L8/pages/192_168_100_151/L8Desktop/81.html" TargetMode="External"/><Relationship Id="rId2362" Type="http://schemas.openxmlformats.org/officeDocument/2006/relationships/hyperlink" Target="https://sam-whitley.github.io/thesis/sitespeed/desktop/L8/pages/192_168_100_151/L8Desktop/62.html" TargetMode="External"/><Relationship Id="rId3413" Type="http://schemas.openxmlformats.org/officeDocument/2006/relationships/hyperlink" Target="https://sam-whitley.github.io/thesis/sitespeed/desktop/L8/pages/192_168_100_151/L8Desktop/13.html" TargetMode="External"/><Relationship Id="rId334" Type="http://schemas.openxmlformats.org/officeDocument/2006/relationships/hyperlink" Target="https://sam-whitley.github.io/thesis/sitespeed/desktop/L8/pages/192_168_100_151/L8Desktop/34.html" TargetMode="External"/><Relationship Id="rId2015" Type="http://schemas.openxmlformats.org/officeDocument/2006/relationships/hyperlink" Target="https://sam-whitley.github.io/thesis/sitespeed/desktop/L8/pages/192_168_100_151/L8Desktop/15.html" TargetMode="External"/><Relationship Id="rId401" Type="http://schemas.openxmlformats.org/officeDocument/2006/relationships/hyperlink" Target="https://sam-whitley.github.io/thesis/sitespeed/desktop/L8/pages/192_168_100_151/L8Desktop/1.html" TargetMode="External"/><Relationship Id="rId1031" Type="http://schemas.openxmlformats.org/officeDocument/2006/relationships/hyperlink" Target="https://sam-whitley.github.io/thesis/sitespeed/desktop/L8/pages/192_168_100_151/L8Desktop/31.html" TargetMode="External"/><Relationship Id="rId4187" Type="http://schemas.openxmlformats.org/officeDocument/2006/relationships/hyperlink" Target="https://sam-whitley.github.io/thesis/sitespeed/desktop/L8/pages/192_168_100_151/L8Desktop/87.html" TargetMode="External"/><Relationship Id="rId4254" Type="http://schemas.openxmlformats.org/officeDocument/2006/relationships/hyperlink" Target="https://sam-whitley.github.io/thesis/sitespeed/desktop/L8/pages/192_168_100_151/L8Desktop/54.html" TargetMode="External"/><Relationship Id="rId1848" Type="http://schemas.openxmlformats.org/officeDocument/2006/relationships/hyperlink" Target="https://sam-whitley.github.io/thesis/sitespeed/desktop/L8/pages/192_168_100_151/L8Desktop/48.html" TargetMode="External"/><Relationship Id="rId3270" Type="http://schemas.openxmlformats.org/officeDocument/2006/relationships/hyperlink" Target="https://sam-whitley.github.io/thesis/sitespeed/desktop/L8/pages/192_168_100_151/L8Desktop/70.html" TargetMode="External"/><Relationship Id="rId4321" Type="http://schemas.openxmlformats.org/officeDocument/2006/relationships/hyperlink" Target="https://sam-whitley.github.io/thesis/sitespeed/desktop/L8/pages/192_168_100_151/L8Desktop/21.html" TargetMode="External"/><Relationship Id="rId191" Type="http://schemas.openxmlformats.org/officeDocument/2006/relationships/hyperlink" Target="https://sam-whitley.github.io/thesis/sitespeed/desktop/L8/pages/192_168_100_151/L8Desktop/91.html" TargetMode="External"/><Relationship Id="rId1915" Type="http://schemas.openxmlformats.org/officeDocument/2006/relationships/hyperlink" Target="https://sam-whitley.github.io/thesis/sitespeed/desktop/L8/pages/192_168_100_151/L8Desktop/15.html" TargetMode="External"/><Relationship Id="rId2689" Type="http://schemas.openxmlformats.org/officeDocument/2006/relationships/hyperlink" Target="https://sam-whitley.github.io/thesis/sitespeed/desktop/L8/pages/192_168_100_151/L8Desktop/89.html" TargetMode="External"/><Relationship Id="rId2756" Type="http://schemas.openxmlformats.org/officeDocument/2006/relationships/hyperlink" Target="https://sam-whitley.github.io/thesis/sitespeed/desktop/L8/pages/192_168_100_151/L8Desktop/56.html" TargetMode="External"/><Relationship Id="rId3807" Type="http://schemas.openxmlformats.org/officeDocument/2006/relationships/hyperlink" Target="https://sam-whitley.github.io/thesis/sitespeed/desktop/L8/pages/192_168_100_151/L8Desktop/7.html" TargetMode="External"/><Relationship Id="rId728" Type="http://schemas.openxmlformats.org/officeDocument/2006/relationships/hyperlink" Target="https://sam-whitley.github.io/thesis/sitespeed/desktop/L8/pages/192_168_100_151/L8Desktop/28.html" TargetMode="External"/><Relationship Id="rId1358" Type="http://schemas.openxmlformats.org/officeDocument/2006/relationships/hyperlink" Target="https://sam-whitley.github.io/thesis/sitespeed/desktop/L8/pages/192_168_100_151/L8Desktop/58.html" TargetMode="External"/><Relationship Id="rId1772" Type="http://schemas.openxmlformats.org/officeDocument/2006/relationships/hyperlink" Target="https://sam-whitley.github.io/thesis/sitespeed/desktop/L8/pages/192_168_100_151/L8Desktop/72.html" TargetMode="External"/><Relationship Id="rId2409" Type="http://schemas.openxmlformats.org/officeDocument/2006/relationships/hyperlink" Target="https://sam-whitley.github.io/thesis/sitespeed/desktop/L8/pages/192_168_100_151/L8Desktop/9.html" TargetMode="External"/><Relationship Id="rId64" Type="http://schemas.openxmlformats.org/officeDocument/2006/relationships/hyperlink" Target="https://sam-whitley.github.io/thesis/sitespeed/desktop/L8/pages/192_168_100_151/L8Desktop/64.html" TargetMode="External"/><Relationship Id="rId1425" Type="http://schemas.openxmlformats.org/officeDocument/2006/relationships/hyperlink" Target="https://sam-whitley.github.io/thesis/sitespeed/desktop/L8/pages/192_168_100_151/L8Desktop/25.html" TargetMode="External"/><Relationship Id="rId2823" Type="http://schemas.openxmlformats.org/officeDocument/2006/relationships/hyperlink" Target="https://sam-whitley.github.io/thesis/sitespeed/desktop/L8/pages/192_168_100_151/L8Desktop/23.html" TargetMode="External"/><Relationship Id="rId2199" Type="http://schemas.openxmlformats.org/officeDocument/2006/relationships/hyperlink" Target="https://sam-whitley.github.io/thesis/sitespeed/desktop/L8/pages/192_168_100_151/L8Desktop/99.html" TargetMode="External"/><Relationship Id="rId3597" Type="http://schemas.openxmlformats.org/officeDocument/2006/relationships/hyperlink" Target="https://sam-whitley.github.io/thesis/sitespeed/desktop/L8/pages/192_168_100_151/L8Desktop/97.html" TargetMode="External"/><Relationship Id="rId3664" Type="http://schemas.openxmlformats.org/officeDocument/2006/relationships/hyperlink" Target="https://sam-whitley.github.io/thesis/sitespeed/desktop/L8/pages/192_168_100_151/L8Desktop/64.html" TargetMode="External"/><Relationship Id="rId585" Type="http://schemas.openxmlformats.org/officeDocument/2006/relationships/hyperlink" Target="https://sam-whitley.github.io/thesis/sitespeed/desktop/L8/pages/192_168_100_151/L8Desktop/85.html" TargetMode="External"/><Relationship Id="rId2266" Type="http://schemas.openxmlformats.org/officeDocument/2006/relationships/hyperlink" Target="https://sam-whitley.github.io/thesis/sitespeed/desktop/L8/pages/192_168_100_151/L8Desktop/66.html" TargetMode="External"/><Relationship Id="rId2680" Type="http://schemas.openxmlformats.org/officeDocument/2006/relationships/hyperlink" Target="https://sam-whitley.github.io/thesis/sitespeed/desktop/L8/pages/192_168_100_151/L8Desktop/80.html" TargetMode="External"/><Relationship Id="rId3317" Type="http://schemas.openxmlformats.org/officeDocument/2006/relationships/hyperlink" Target="https://sam-whitley.github.io/thesis/sitespeed/desktop/L8/pages/192_168_100_151/L8Desktop/17.html" TargetMode="External"/><Relationship Id="rId3731" Type="http://schemas.openxmlformats.org/officeDocument/2006/relationships/hyperlink" Target="https://sam-whitley.github.io/thesis/sitespeed/desktop/L8/pages/192_168_100_151/L8Desktop/31.html" TargetMode="External"/><Relationship Id="rId238" Type="http://schemas.openxmlformats.org/officeDocument/2006/relationships/hyperlink" Target="https://sam-whitley.github.io/thesis/sitespeed/desktop/L8/pages/192_168_100_151/L8Desktop/38.html" TargetMode="External"/><Relationship Id="rId652" Type="http://schemas.openxmlformats.org/officeDocument/2006/relationships/hyperlink" Target="https://sam-whitley.github.io/thesis/sitespeed/desktop/L8/pages/192_168_100_151/L8Desktop/52.html" TargetMode="External"/><Relationship Id="rId1282" Type="http://schemas.openxmlformats.org/officeDocument/2006/relationships/hyperlink" Target="https://sam-whitley.github.io/thesis/sitespeed/desktop/L8/pages/192_168_100_151/L8Desktop/82.html" TargetMode="External"/><Relationship Id="rId2333" Type="http://schemas.openxmlformats.org/officeDocument/2006/relationships/hyperlink" Target="https://sam-whitley.github.io/thesis/sitespeed/desktop/L8/pages/192_168_100_151/L8Desktop/33.html" TargetMode="External"/><Relationship Id="rId305" Type="http://schemas.openxmlformats.org/officeDocument/2006/relationships/hyperlink" Target="https://sam-whitley.github.io/thesis/sitespeed/desktop/L8/pages/192_168_100_151/L8Desktop/5.html" TargetMode="External"/><Relationship Id="rId2400" Type="http://schemas.openxmlformats.org/officeDocument/2006/relationships/hyperlink" Target="https://sam-whitley.github.io/thesis/sitespeed/desktop/L8/pages/192_168_100_151/L8Desktop/100.html" TargetMode="External"/><Relationship Id="rId1002" Type="http://schemas.openxmlformats.org/officeDocument/2006/relationships/hyperlink" Target="https://sam-whitley.github.io/thesis/sitespeed/desktop/L8/pages/192_168_100_151/L8Desktop/2.html" TargetMode="External"/><Relationship Id="rId4158" Type="http://schemas.openxmlformats.org/officeDocument/2006/relationships/hyperlink" Target="https://sam-whitley.github.io/thesis/sitespeed/desktop/L8/pages/192_168_100_151/L8Desktop/58.html" TargetMode="External"/><Relationship Id="rId3174" Type="http://schemas.openxmlformats.org/officeDocument/2006/relationships/hyperlink" Target="https://sam-whitley.github.io/thesis/sitespeed/desktop/L8/pages/192_168_100_151/L8Desktop/74.html" TargetMode="External"/><Relationship Id="rId4572" Type="http://schemas.openxmlformats.org/officeDocument/2006/relationships/hyperlink" Target="https://sam-whitley.github.io/thesis/sitespeed/desktop/L8/pages/192_168_100_151/L8Desktop/72.html" TargetMode="External"/><Relationship Id="rId1819" Type="http://schemas.openxmlformats.org/officeDocument/2006/relationships/hyperlink" Target="https://sam-whitley.github.io/thesis/sitespeed/desktop/L8/pages/192_168_100_151/L8Desktop/19.html" TargetMode="External"/><Relationship Id="rId4225" Type="http://schemas.openxmlformats.org/officeDocument/2006/relationships/hyperlink" Target="https://sam-whitley.github.io/thesis/sitespeed/desktop/L8/pages/192_168_100_151/L8Desktop/25.html" TargetMode="External"/><Relationship Id="rId2190" Type="http://schemas.openxmlformats.org/officeDocument/2006/relationships/hyperlink" Target="https://sam-whitley.github.io/thesis/sitespeed/desktop/L8/pages/192_168_100_151/L8Desktop/90.html" TargetMode="External"/><Relationship Id="rId3241" Type="http://schemas.openxmlformats.org/officeDocument/2006/relationships/hyperlink" Target="https://sam-whitley.github.io/thesis/sitespeed/desktop/L8/pages/192_168_100_151/L8Desktop/41.html" TargetMode="External"/><Relationship Id="rId162" Type="http://schemas.openxmlformats.org/officeDocument/2006/relationships/hyperlink" Target="https://sam-whitley.github.io/thesis/sitespeed/desktop/L8/pages/192_168_100_151/L8Desktop/62.html" TargetMode="External"/><Relationship Id="rId979" Type="http://schemas.openxmlformats.org/officeDocument/2006/relationships/hyperlink" Target="https://sam-whitley.github.io/thesis/sitespeed/desktop/L8/pages/192_168_100_151/L8Desktop/79.html" TargetMode="External"/><Relationship Id="rId4082" Type="http://schemas.openxmlformats.org/officeDocument/2006/relationships/hyperlink" Target="https://sam-whitley.github.io/thesis/sitespeed/desktop/L8/pages/192_168_100_151/L8Desktop/82.html" TargetMode="External"/><Relationship Id="rId1676" Type="http://schemas.openxmlformats.org/officeDocument/2006/relationships/hyperlink" Target="https://sam-whitley.github.io/thesis/sitespeed/desktop/L8/pages/192_168_100_151/L8Desktop/76.html" TargetMode="External"/><Relationship Id="rId2727" Type="http://schemas.openxmlformats.org/officeDocument/2006/relationships/hyperlink" Target="https://sam-whitley.github.io/thesis/sitespeed/desktop/L8/pages/192_168_100_151/L8Desktop/27.html" TargetMode="External"/><Relationship Id="rId1329" Type="http://schemas.openxmlformats.org/officeDocument/2006/relationships/hyperlink" Target="https://sam-whitley.github.io/thesis/sitespeed/desktop/L8/pages/192_168_100_151/L8Desktop/29.html" TargetMode="External"/><Relationship Id="rId1743" Type="http://schemas.openxmlformats.org/officeDocument/2006/relationships/hyperlink" Target="https://sam-whitley.github.io/thesis/sitespeed/desktop/L8/pages/192_168_100_151/L8Desktop/43.html" TargetMode="External"/><Relationship Id="rId35" Type="http://schemas.openxmlformats.org/officeDocument/2006/relationships/hyperlink" Target="https://sam-whitley.github.io/thesis/sitespeed/desktop/L8/pages/192_168_100_151/L8Desktop/35.html" TargetMode="External"/><Relationship Id="rId1810" Type="http://schemas.openxmlformats.org/officeDocument/2006/relationships/hyperlink" Target="https://sam-whitley.github.io/thesis/sitespeed/desktop/L8/pages/192_168_100_151/L8Desktop/10.html" TargetMode="External"/><Relationship Id="rId3568" Type="http://schemas.openxmlformats.org/officeDocument/2006/relationships/hyperlink" Target="https://sam-whitley.github.io/thesis/sitespeed/desktop/L8/pages/192_168_100_151/L8Desktop/68.html" TargetMode="External"/><Relationship Id="rId3982" Type="http://schemas.openxmlformats.org/officeDocument/2006/relationships/hyperlink" Target="https://sam-whitley.github.io/thesis/sitespeed/desktop/L8/pages/192_168_100_151/L8Desktop/82.html" TargetMode="External"/><Relationship Id="rId489" Type="http://schemas.openxmlformats.org/officeDocument/2006/relationships/hyperlink" Target="https://sam-whitley.github.io/thesis/sitespeed/desktop/L8/pages/192_168_100_151/L8Desktop/89.html" TargetMode="External"/><Relationship Id="rId2584" Type="http://schemas.openxmlformats.org/officeDocument/2006/relationships/hyperlink" Target="https://sam-whitley.github.io/thesis/sitespeed/desktop/L8/pages/192_168_100_151/L8Desktop/84.html" TargetMode="External"/><Relationship Id="rId3635" Type="http://schemas.openxmlformats.org/officeDocument/2006/relationships/hyperlink" Target="https://sam-whitley.github.io/thesis/sitespeed/desktop/L8/pages/192_168_100_151/L8Desktop/35.html" TargetMode="External"/><Relationship Id="rId556" Type="http://schemas.openxmlformats.org/officeDocument/2006/relationships/hyperlink" Target="https://sam-whitley.github.io/thesis/sitespeed/desktop/L8/pages/192_168_100_151/L8Desktop/56.html" TargetMode="External"/><Relationship Id="rId1186" Type="http://schemas.openxmlformats.org/officeDocument/2006/relationships/hyperlink" Target="https://sam-whitley.github.io/thesis/sitespeed/desktop/L8/pages/192_168_100_151/L8Desktop/86.html" TargetMode="External"/><Relationship Id="rId2237" Type="http://schemas.openxmlformats.org/officeDocument/2006/relationships/hyperlink" Target="https://sam-whitley.github.io/thesis/sitespeed/desktop/L8/pages/192_168_100_151/L8Desktop/37.html" TargetMode="External"/><Relationship Id="rId209" Type="http://schemas.openxmlformats.org/officeDocument/2006/relationships/hyperlink" Target="https://sam-whitley.github.io/thesis/sitespeed/desktop/L8/pages/192_168_100_151/L8Desktop/9.html" TargetMode="External"/><Relationship Id="rId970" Type="http://schemas.openxmlformats.org/officeDocument/2006/relationships/hyperlink" Target="https://sam-whitley.github.io/thesis/sitespeed/desktop/L8/pages/192_168_100_151/L8Desktop/70.html" TargetMode="External"/><Relationship Id="rId1253" Type="http://schemas.openxmlformats.org/officeDocument/2006/relationships/hyperlink" Target="https://sam-whitley.github.io/thesis/sitespeed/desktop/L8/pages/192_168_100_151/L8Desktop/53.html" TargetMode="External"/><Relationship Id="rId2651" Type="http://schemas.openxmlformats.org/officeDocument/2006/relationships/hyperlink" Target="https://sam-whitley.github.io/thesis/sitespeed/desktop/L8/pages/192_168_100_151/L8Desktop/51.html" TargetMode="External"/><Relationship Id="rId3702" Type="http://schemas.openxmlformats.org/officeDocument/2006/relationships/hyperlink" Target="https://sam-whitley.github.io/thesis/sitespeed/desktop/L8/pages/192_168_100_151/L8Desktop/2.html" TargetMode="External"/><Relationship Id="rId623" Type="http://schemas.openxmlformats.org/officeDocument/2006/relationships/hyperlink" Target="https://sam-whitley.github.io/thesis/sitespeed/desktop/L8/pages/192_168_100_151/L8Desktop/23.html" TargetMode="External"/><Relationship Id="rId2304" Type="http://schemas.openxmlformats.org/officeDocument/2006/relationships/hyperlink" Target="https://sam-whitley.github.io/thesis/sitespeed/desktop/L8/pages/192_168_100_151/L8Desktop/4.html" TargetMode="External"/><Relationship Id="rId1320" Type="http://schemas.openxmlformats.org/officeDocument/2006/relationships/hyperlink" Target="https://sam-whitley.github.io/thesis/sitespeed/desktop/L8/pages/192_168_100_151/L8Desktop/20.html" TargetMode="External"/><Relationship Id="rId4476" Type="http://schemas.openxmlformats.org/officeDocument/2006/relationships/hyperlink" Target="https://sam-whitley.github.io/thesis/sitespeed/desktop/L8/pages/192_168_100_151/L8Desktop/76.html" TargetMode="External"/><Relationship Id="rId3078" Type="http://schemas.openxmlformats.org/officeDocument/2006/relationships/hyperlink" Target="https://sam-whitley.github.io/thesis/sitespeed/desktop/L8/pages/192_168_100_151/L8Desktop/78.html" TargetMode="External"/><Relationship Id="rId3492" Type="http://schemas.openxmlformats.org/officeDocument/2006/relationships/hyperlink" Target="https://sam-whitley.github.io/thesis/sitespeed/desktop/L8/pages/192_168_100_151/L8Desktop/92.html" TargetMode="External"/><Relationship Id="rId4129" Type="http://schemas.openxmlformats.org/officeDocument/2006/relationships/hyperlink" Target="https://sam-whitley.github.io/thesis/sitespeed/desktop/L8/pages/192_168_100_151/L8Desktop/29.html" TargetMode="External"/><Relationship Id="rId4543" Type="http://schemas.openxmlformats.org/officeDocument/2006/relationships/hyperlink" Target="https://sam-whitley.github.io/thesis/sitespeed/desktop/L8/pages/192_168_100_151/L8Desktop/43.html" TargetMode="External"/><Relationship Id="rId2094" Type="http://schemas.openxmlformats.org/officeDocument/2006/relationships/hyperlink" Target="https://sam-whitley.github.io/thesis/sitespeed/desktop/L8/pages/192_168_100_151/L8Desktop/94.html" TargetMode="External"/><Relationship Id="rId3145" Type="http://schemas.openxmlformats.org/officeDocument/2006/relationships/hyperlink" Target="https://sam-whitley.github.io/thesis/sitespeed/desktop/L8/pages/192_168_100_151/L8Desktop/45.html" TargetMode="External"/><Relationship Id="rId480" Type="http://schemas.openxmlformats.org/officeDocument/2006/relationships/hyperlink" Target="https://sam-whitley.github.io/thesis/sitespeed/desktop/L8/pages/192_168_100_151/L8Desktop/80.html" TargetMode="External"/><Relationship Id="rId2161" Type="http://schemas.openxmlformats.org/officeDocument/2006/relationships/hyperlink" Target="https://sam-whitley.github.io/thesis/sitespeed/desktop/L8/pages/192_168_100_151/L8Desktop/61.html" TargetMode="External"/><Relationship Id="rId3212" Type="http://schemas.openxmlformats.org/officeDocument/2006/relationships/hyperlink" Target="https://sam-whitley.github.io/thesis/sitespeed/desktop/L8/pages/192_168_100_151/L8Desktop/12.html" TargetMode="External"/><Relationship Id="rId133" Type="http://schemas.openxmlformats.org/officeDocument/2006/relationships/hyperlink" Target="https://sam-whitley.github.io/thesis/sitespeed/desktop/L8/pages/192_168_100_151/L8Desktop/33.html" TargetMode="External"/><Relationship Id="rId200" Type="http://schemas.openxmlformats.org/officeDocument/2006/relationships/hyperlink" Target="https://sam-whitley.github.io/thesis/sitespeed/desktop/L8/pages/192_168_100_151/L8Desktop/100.html" TargetMode="External"/><Relationship Id="rId2978" Type="http://schemas.openxmlformats.org/officeDocument/2006/relationships/hyperlink" Target="https://sam-whitley.github.io/thesis/sitespeed/desktop/L8/pages/192_168_100_151/L8Desktop/78.html" TargetMode="External"/><Relationship Id="rId1994" Type="http://schemas.openxmlformats.org/officeDocument/2006/relationships/hyperlink" Target="https://sam-whitley.github.io/thesis/sitespeed/desktop/L8/pages/192_168_100_151/L8Desktop/94.html" TargetMode="External"/><Relationship Id="rId1647" Type="http://schemas.openxmlformats.org/officeDocument/2006/relationships/hyperlink" Target="https://sam-whitley.github.io/thesis/sitespeed/desktop/L8/pages/192_168_100_151/L8Desktop/47.html" TargetMode="External"/><Relationship Id="rId4053" Type="http://schemas.openxmlformats.org/officeDocument/2006/relationships/hyperlink" Target="https://sam-whitley.github.io/thesis/sitespeed/desktop/L8/pages/192_168_100_151/L8Desktop/53.html" TargetMode="External"/><Relationship Id="rId1714" Type="http://schemas.openxmlformats.org/officeDocument/2006/relationships/hyperlink" Target="https://sam-whitley.github.io/thesis/sitespeed/desktop/L8/pages/192_168_100_151/L8Desktop/14.html" TargetMode="External"/><Relationship Id="rId4120" Type="http://schemas.openxmlformats.org/officeDocument/2006/relationships/hyperlink" Target="https://sam-whitley.github.io/thesis/sitespeed/desktop/L8/pages/192_168_100_151/L8Desktop/20.html" TargetMode="External"/><Relationship Id="rId2488" Type="http://schemas.openxmlformats.org/officeDocument/2006/relationships/hyperlink" Target="https://sam-whitley.github.io/thesis/sitespeed/desktop/L8/pages/192_168_100_151/L8Desktop/88.html" TargetMode="External"/><Relationship Id="rId3886" Type="http://schemas.openxmlformats.org/officeDocument/2006/relationships/hyperlink" Target="https://sam-whitley.github.io/thesis/sitespeed/desktop/L8/pages/192_168_100_151/L8Desktop/86.html" TargetMode="External"/><Relationship Id="rId3539" Type="http://schemas.openxmlformats.org/officeDocument/2006/relationships/hyperlink" Target="https://sam-whitley.github.io/thesis/sitespeed/desktop/L8/pages/192_168_100_151/L8Desktop/39.html" TargetMode="External"/><Relationship Id="rId3953" Type="http://schemas.openxmlformats.org/officeDocument/2006/relationships/hyperlink" Target="https://sam-whitley.github.io/thesis/sitespeed/desktop/L8/pages/192_168_100_151/L8Desktop/53.html" TargetMode="External"/><Relationship Id="rId874" Type="http://schemas.openxmlformats.org/officeDocument/2006/relationships/hyperlink" Target="https://sam-whitley.github.io/thesis/sitespeed/desktop/L8/pages/192_168_100_151/L8Desktop/74.html" TargetMode="External"/><Relationship Id="rId2555" Type="http://schemas.openxmlformats.org/officeDocument/2006/relationships/hyperlink" Target="https://sam-whitley.github.io/thesis/sitespeed/desktop/L8/pages/192_168_100_151/L8Desktop/55.html" TargetMode="External"/><Relationship Id="rId3606" Type="http://schemas.openxmlformats.org/officeDocument/2006/relationships/hyperlink" Target="https://sam-whitley.github.io/thesis/sitespeed/desktop/L8/pages/192_168_100_151/L8Desktop/6.html" TargetMode="External"/><Relationship Id="rId527" Type="http://schemas.openxmlformats.org/officeDocument/2006/relationships/hyperlink" Target="https://sam-whitley.github.io/thesis/sitespeed/desktop/L8/pages/192_168_100_151/L8Desktop/27.html" TargetMode="External"/><Relationship Id="rId941" Type="http://schemas.openxmlformats.org/officeDocument/2006/relationships/hyperlink" Target="https://sam-whitley.github.io/thesis/sitespeed/desktop/L8/pages/192_168_100_151/L8Desktop/41.html" TargetMode="External"/><Relationship Id="rId1157" Type="http://schemas.openxmlformats.org/officeDocument/2006/relationships/hyperlink" Target="https://sam-whitley.github.io/thesis/sitespeed/desktop/L8/pages/192_168_100_151/L8Desktop/57.html" TargetMode="External"/><Relationship Id="rId1571" Type="http://schemas.openxmlformats.org/officeDocument/2006/relationships/hyperlink" Target="https://sam-whitley.github.io/thesis/sitespeed/desktop/L8/pages/192_168_100_151/L8Desktop/71.html" TargetMode="External"/><Relationship Id="rId2208" Type="http://schemas.openxmlformats.org/officeDocument/2006/relationships/hyperlink" Target="https://sam-whitley.github.io/thesis/sitespeed/desktop/L8/pages/192_168_100_151/L8Desktop/8.html" TargetMode="External"/><Relationship Id="rId2622" Type="http://schemas.openxmlformats.org/officeDocument/2006/relationships/hyperlink" Target="https://sam-whitley.github.io/thesis/sitespeed/desktop/L8/pages/192_168_100_151/L8Desktop/22.html" TargetMode="External"/><Relationship Id="rId1224" Type="http://schemas.openxmlformats.org/officeDocument/2006/relationships/hyperlink" Target="https://sam-whitley.github.io/thesis/sitespeed/desktop/L8/pages/192_168_100_151/L8Desktop/24.html" TargetMode="External"/><Relationship Id="rId3396" Type="http://schemas.openxmlformats.org/officeDocument/2006/relationships/hyperlink" Target="https://sam-whitley.github.io/thesis/sitespeed/desktop/L8/pages/192_168_100_151/L8Desktop/96.html" TargetMode="External"/><Relationship Id="rId4447" Type="http://schemas.openxmlformats.org/officeDocument/2006/relationships/hyperlink" Target="https://sam-whitley.github.io/thesis/sitespeed/desktop/L8/pages/192_168_100_151/L8Desktop/47.html" TargetMode="External"/><Relationship Id="rId3049" Type="http://schemas.openxmlformats.org/officeDocument/2006/relationships/hyperlink" Target="https://sam-whitley.github.io/thesis/sitespeed/desktop/L8/pages/192_168_100_151/L8Desktop/49.html" TargetMode="External"/><Relationship Id="rId3463" Type="http://schemas.openxmlformats.org/officeDocument/2006/relationships/hyperlink" Target="https://sam-whitley.github.io/thesis/sitespeed/desktop/L8/pages/192_168_100_151/L8Desktop/63.html" TargetMode="External"/><Relationship Id="rId384" Type="http://schemas.openxmlformats.org/officeDocument/2006/relationships/hyperlink" Target="https://sam-whitley.github.io/thesis/sitespeed/desktop/L8/pages/192_168_100_151/L8Desktop/84.html" TargetMode="External"/><Relationship Id="rId2065" Type="http://schemas.openxmlformats.org/officeDocument/2006/relationships/hyperlink" Target="https://sam-whitley.github.io/thesis/sitespeed/desktop/L8/pages/192_168_100_151/L8Desktop/65.html" TargetMode="External"/><Relationship Id="rId3116" Type="http://schemas.openxmlformats.org/officeDocument/2006/relationships/hyperlink" Target="https://sam-whitley.github.io/thesis/sitespeed/desktop/L8/pages/192_168_100_151/L8Desktop/16.html" TargetMode="External"/><Relationship Id="rId4514" Type="http://schemas.openxmlformats.org/officeDocument/2006/relationships/hyperlink" Target="https://sam-whitley.github.io/thesis/sitespeed/desktop/L8/pages/192_168_100_151/L8Desktop/14.html" TargetMode="External"/><Relationship Id="rId1081" Type="http://schemas.openxmlformats.org/officeDocument/2006/relationships/hyperlink" Target="https://sam-whitley.github.io/thesis/sitespeed/desktop/L8/pages/192_168_100_151/L8Desktop/81.html" TargetMode="External"/><Relationship Id="rId3530" Type="http://schemas.openxmlformats.org/officeDocument/2006/relationships/hyperlink" Target="https://sam-whitley.github.io/thesis/sitespeed/desktop/L8/pages/192_168_100_151/L8Desktop/30.html" TargetMode="External"/><Relationship Id="rId451" Type="http://schemas.openxmlformats.org/officeDocument/2006/relationships/hyperlink" Target="https://sam-whitley.github.io/thesis/sitespeed/desktop/L8/pages/192_168_100_151/L8Desktop/51.html" TargetMode="External"/><Relationship Id="rId2132" Type="http://schemas.openxmlformats.org/officeDocument/2006/relationships/hyperlink" Target="https://sam-whitley.github.io/thesis/sitespeed/desktop/L8/pages/192_168_100_151/L8Desktop/32.html" TargetMode="External"/><Relationship Id="rId104" Type="http://schemas.openxmlformats.org/officeDocument/2006/relationships/hyperlink" Target="https://sam-whitley.github.io/thesis/sitespeed/desktop/L8/pages/192_168_100_151/L8Desktop/4.html" TargetMode="External"/><Relationship Id="rId1898" Type="http://schemas.openxmlformats.org/officeDocument/2006/relationships/hyperlink" Target="https://sam-whitley.github.io/thesis/sitespeed/desktop/L8/pages/192_168_100_151/L8Desktop/98.html" TargetMode="External"/><Relationship Id="rId2949" Type="http://schemas.openxmlformats.org/officeDocument/2006/relationships/hyperlink" Target="https://sam-whitley.github.io/thesis/sitespeed/desktop/L8/pages/192_168_100_151/L8Desktop/49.html" TargetMode="External"/><Relationship Id="rId4371" Type="http://schemas.openxmlformats.org/officeDocument/2006/relationships/hyperlink" Target="https://sam-whitley.github.io/thesis/sitespeed/desktop/L8/pages/192_168_100_151/L8Desktop/71.html" TargetMode="External"/><Relationship Id="rId1965" Type="http://schemas.openxmlformats.org/officeDocument/2006/relationships/hyperlink" Target="https://sam-whitley.github.io/thesis/sitespeed/desktop/L8/pages/192_168_100_151/L8Desktop/65.html" TargetMode="External"/><Relationship Id="rId4024" Type="http://schemas.openxmlformats.org/officeDocument/2006/relationships/hyperlink" Target="https://sam-whitley.github.io/thesis/sitespeed/desktop/L8/pages/192_168_100_151/L8Desktop/24.html" TargetMode="External"/><Relationship Id="rId1618" Type="http://schemas.openxmlformats.org/officeDocument/2006/relationships/hyperlink" Target="https://sam-whitley.github.io/thesis/sitespeed/desktop/L8/pages/192_168_100_151/L8Desktop/18.html" TargetMode="External"/><Relationship Id="rId3040" Type="http://schemas.openxmlformats.org/officeDocument/2006/relationships/hyperlink" Target="https://sam-whitley.github.io/thesis/sitespeed/desktop/L8/pages/192_168_100_151/L8Desktop/40.html" TargetMode="External"/><Relationship Id="rId3857" Type="http://schemas.openxmlformats.org/officeDocument/2006/relationships/hyperlink" Target="https://sam-whitley.github.io/thesis/sitespeed/desktop/L8/pages/192_168_100_151/L8Desktop/57.html" TargetMode="External"/><Relationship Id="rId778" Type="http://schemas.openxmlformats.org/officeDocument/2006/relationships/hyperlink" Target="https://sam-whitley.github.io/thesis/sitespeed/desktop/L8/pages/192_168_100_151/L8Desktop/78.html" TargetMode="External"/><Relationship Id="rId2459" Type="http://schemas.openxmlformats.org/officeDocument/2006/relationships/hyperlink" Target="https://sam-whitley.github.io/thesis/sitespeed/desktop/L8/pages/192_168_100_151/L8Desktop/59.html" TargetMode="External"/><Relationship Id="rId2873" Type="http://schemas.openxmlformats.org/officeDocument/2006/relationships/hyperlink" Target="https://sam-whitley.github.io/thesis/sitespeed/desktop/L8/pages/192_168_100_151/L8Desktop/73.html" TargetMode="External"/><Relationship Id="rId3924" Type="http://schemas.openxmlformats.org/officeDocument/2006/relationships/hyperlink" Target="https://sam-whitley.github.io/thesis/sitespeed/desktop/L8/pages/192_168_100_151/L8Desktop/24.html" TargetMode="External"/><Relationship Id="rId845" Type="http://schemas.openxmlformats.org/officeDocument/2006/relationships/hyperlink" Target="https://sam-whitley.github.io/thesis/sitespeed/desktop/L8/pages/192_168_100_151/L8Desktop/45.html" TargetMode="External"/><Relationship Id="rId1475" Type="http://schemas.openxmlformats.org/officeDocument/2006/relationships/hyperlink" Target="https://sam-whitley.github.io/thesis/sitespeed/desktop/L8/pages/192_168_100_151/L8Desktop/75.html" TargetMode="External"/><Relationship Id="rId2526" Type="http://schemas.openxmlformats.org/officeDocument/2006/relationships/hyperlink" Target="https://sam-whitley.github.io/thesis/sitespeed/desktop/L8/pages/192_168_100_151/L8Desktop/26.html" TargetMode="External"/><Relationship Id="rId1128" Type="http://schemas.openxmlformats.org/officeDocument/2006/relationships/hyperlink" Target="https://sam-whitley.github.io/thesis/sitespeed/desktop/L8/pages/192_168_100_151/L8Desktop/28.html" TargetMode="External"/><Relationship Id="rId1542" Type="http://schemas.openxmlformats.org/officeDocument/2006/relationships/hyperlink" Target="https://sam-whitley.github.io/thesis/sitespeed/desktop/L8/pages/192_168_100_151/L8Desktop/42.html" TargetMode="External"/><Relationship Id="rId2940" Type="http://schemas.openxmlformats.org/officeDocument/2006/relationships/hyperlink" Target="https://sam-whitley.github.io/thesis/sitespeed/desktop/L8/pages/192_168_100_151/L8Desktop/40.html" TargetMode="External"/><Relationship Id="rId912" Type="http://schemas.openxmlformats.org/officeDocument/2006/relationships/hyperlink" Target="https://sam-whitley.github.io/thesis/sitespeed/desktop/L8/pages/192_168_100_151/L8Desktop/12.html" TargetMode="External"/><Relationship Id="rId288" Type="http://schemas.openxmlformats.org/officeDocument/2006/relationships/hyperlink" Target="https://sam-whitley.github.io/thesis/sitespeed/desktop/L8/pages/192_168_100_151/L8Desktop/88.html" TargetMode="External"/><Relationship Id="rId3367" Type="http://schemas.openxmlformats.org/officeDocument/2006/relationships/hyperlink" Target="https://sam-whitley.github.io/thesis/sitespeed/desktop/L8/pages/192_168_100_151/L8Desktop/67.html" TargetMode="External"/><Relationship Id="rId3781" Type="http://schemas.openxmlformats.org/officeDocument/2006/relationships/hyperlink" Target="https://sam-whitley.github.io/thesis/sitespeed/desktop/L8/pages/192_168_100_151/L8Desktop/81.html" TargetMode="External"/><Relationship Id="rId4418" Type="http://schemas.openxmlformats.org/officeDocument/2006/relationships/hyperlink" Target="https://sam-whitley.github.io/thesis/sitespeed/desktop/L8/pages/192_168_100_151/L8Desktop/18.html" TargetMode="External"/><Relationship Id="rId2383" Type="http://schemas.openxmlformats.org/officeDocument/2006/relationships/hyperlink" Target="https://sam-whitley.github.io/thesis/sitespeed/desktop/L8/pages/192_168_100_151/L8Desktop/83.html" TargetMode="External"/><Relationship Id="rId3434" Type="http://schemas.openxmlformats.org/officeDocument/2006/relationships/hyperlink" Target="https://sam-whitley.github.io/thesis/sitespeed/desktop/L8/pages/192_168_100_151/L8Desktop/34.html" TargetMode="External"/><Relationship Id="rId355" Type="http://schemas.openxmlformats.org/officeDocument/2006/relationships/hyperlink" Target="https://sam-whitley.github.io/thesis/sitespeed/desktop/L8/pages/192_168_100_151/L8Desktop/55.html" TargetMode="External"/><Relationship Id="rId2036" Type="http://schemas.openxmlformats.org/officeDocument/2006/relationships/hyperlink" Target="https://sam-whitley.github.io/thesis/sitespeed/desktop/L8/pages/192_168_100_151/L8Desktop/36.html" TargetMode="External"/><Relationship Id="rId2450" Type="http://schemas.openxmlformats.org/officeDocument/2006/relationships/hyperlink" Target="https://sam-whitley.github.io/thesis/sitespeed/desktop/L8/pages/192_168_100_151/L8Desktop/50.html" TargetMode="External"/><Relationship Id="rId3501" Type="http://schemas.openxmlformats.org/officeDocument/2006/relationships/hyperlink" Target="https://sam-whitley.github.io/thesis/sitespeed/desktop/L8/pages/192_168_100_151/L8Desktop/1.html" TargetMode="External"/><Relationship Id="rId215" Type="http://schemas.openxmlformats.org/officeDocument/2006/relationships/hyperlink" Target="https://sam-whitley.github.io/thesis/sitespeed/desktop/L8/pages/192_168_100_151/L8Desktop/15.html" TargetMode="External"/><Relationship Id="rId422" Type="http://schemas.openxmlformats.org/officeDocument/2006/relationships/hyperlink" Target="https://sam-whitley.github.io/thesis/sitespeed/desktop/L8/pages/192_168_100_151/L8Desktop/22.html" TargetMode="External"/><Relationship Id="rId1052" Type="http://schemas.openxmlformats.org/officeDocument/2006/relationships/hyperlink" Target="https://sam-whitley.github.io/thesis/sitespeed/desktop/L8/pages/192_168_100_151/L8Desktop/52.html" TargetMode="External"/><Relationship Id="rId2103" Type="http://schemas.openxmlformats.org/officeDocument/2006/relationships/hyperlink" Target="https://sam-whitley.github.io/thesis/sitespeed/desktop/L8/pages/192_168_100_151/L8Desktop/3.html" TargetMode="External"/><Relationship Id="rId2310" Type="http://schemas.openxmlformats.org/officeDocument/2006/relationships/hyperlink" Target="https://sam-whitley.github.io/thesis/sitespeed/desktop/L8/pages/192_168_100_151/L8Desktop/10.html" TargetMode="External"/><Relationship Id="rId4068" Type="http://schemas.openxmlformats.org/officeDocument/2006/relationships/hyperlink" Target="https://sam-whitley.github.io/thesis/sitespeed/desktop/L8/pages/192_168_100_151/L8Desktop/68.html" TargetMode="External"/><Relationship Id="rId4275" Type="http://schemas.openxmlformats.org/officeDocument/2006/relationships/hyperlink" Target="https://sam-whitley.github.io/thesis/sitespeed/desktop/L8/pages/192_168_100_151/L8Desktop/75.html" TargetMode="External"/><Relationship Id="rId4482" Type="http://schemas.openxmlformats.org/officeDocument/2006/relationships/hyperlink" Target="https://sam-whitley.github.io/thesis/sitespeed/desktop/L8/pages/192_168_100_151/L8Desktop/82.html" TargetMode="External"/><Relationship Id="rId1869" Type="http://schemas.openxmlformats.org/officeDocument/2006/relationships/hyperlink" Target="https://sam-whitley.github.io/thesis/sitespeed/desktop/L8/pages/192_168_100_151/L8Desktop/69.html" TargetMode="External"/><Relationship Id="rId3084" Type="http://schemas.openxmlformats.org/officeDocument/2006/relationships/hyperlink" Target="https://sam-whitley.github.io/thesis/sitespeed/desktop/L8/pages/192_168_100_151/L8Desktop/84.html" TargetMode="External"/><Relationship Id="rId3291" Type="http://schemas.openxmlformats.org/officeDocument/2006/relationships/hyperlink" Target="https://sam-whitley.github.io/thesis/sitespeed/desktop/L8/pages/192_168_100_151/L8Desktop/91.html" TargetMode="External"/><Relationship Id="rId4135" Type="http://schemas.openxmlformats.org/officeDocument/2006/relationships/hyperlink" Target="https://sam-whitley.github.io/thesis/sitespeed/desktop/L8/pages/192_168_100_151/L8Desktop/35.html" TargetMode="External"/><Relationship Id="rId1729" Type="http://schemas.openxmlformats.org/officeDocument/2006/relationships/hyperlink" Target="https://sam-whitley.github.io/thesis/sitespeed/desktop/L8/pages/192_168_100_151/L8Desktop/29.html" TargetMode="External"/><Relationship Id="rId1936" Type="http://schemas.openxmlformats.org/officeDocument/2006/relationships/hyperlink" Target="https://sam-whitley.github.io/thesis/sitespeed/desktop/L8/pages/192_168_100_151/L8Desktop/36.html" TargetMode="External"/><Relationship Id="rId4342" Type="http://schemas.openxmlformats.org/officeDocument/2006/relationships/hyperlink" Target="https://sam-whitley.github.io/thesis/sitespeed/desktop/L8/pages/192_168_100_151/L8Desktop/42.html" TargetMode="External"/><Relationship Id="rId3151" Type="http://schemas.openxmlformats.org/officeDocument/2006/relationships/hyperlink" Target="https://sam-whitley.github.io/thesis/sitespeed/desktop/L8/pages/192_168_100_151/L8Desktop/51.html" TargetMode="External"/><Relationship Id="rId4202" Type="http://schemas.openxmlformats.org/officeDocument/2006/relationships/hyperlink" Target="https://sam-whitley.github.io/thesis/sitespeed/desktop/L8/pages/192_168_100_151/L8Desktop/2.html" TargetMode="External"/><Relationship Id="rId3011" Type="http://schemas.openxmlformats.org/officeDocument/2006/relationships/hyperlink" Target="https://sam-whitley.github.io/thesis/sitespeed/desktop/L8/pages/192_168_100_151/L8Desktop/11.html" TargetMode="External"/><Relationship Id="rId3968" Type="http://schemas.openxmlformats.org/officeDocument/2006/relationships/hyperlink" Target="https://sam-whitley.github.io/thesis/sitespeed/desktop/L8/pages/192_168_100_151/L8Desktop/68.html" TargetMode="External"/><Relationship Id="rId5" Type="http://schemas.openxmlformats.org/officeDocument/2006/relationships/hyperlink" Target="https://sam-whitley.github.io/thesis/sitespeed/desktop/L8/pages/192_168_100_151/L8Desktop/5.html" TargetMode="External"/><Relationship Id="rId889" Type="http://schemas.openxmlformats.org/officeDocument/2006/relationships/hyperlink" Target="https://sam-whitley.github.io/thesis/sitespeed/desktop/L8/pages/192_168_100_151/L8Desktop/89.html" TargetMode="External"/><Relationship Id="rId2777" Type="http://schemas.openxmlformats.org/officeDocument/2006/relationships/hyperlink" Target="https://sam-whitley.github.io/thesis/sitespeed/desktop/L8/pages/192_168_100_151/L8Desktop/77.html" TargetMode="External"/><Relationship Id="rId749" Type="http://schemas.openxmlformats.org/officeDocument/2006/relationships/hyperlink" Target="https://sam-whitley.github.io/thesis/sitespeed/desktop/L8/pages/192_168_100_151/L8Desktop/49.html" TargetMode="External"/><Relationship Id="rId1379" Type="http://schemas.openxmlformats.org/officeDocument/2006/relationships/hyperlink" Target="https://sam-whitley.github.io/thesis/sitespeed/desktop/L8/pages/192_168_100_151/L8Desktop/79.html" TargetMode="External"/><Relationship Id="rId1586" Type="http://schemas.openxmlformats.org/officeDocument/2006/relationships/hyperlink" Target="https://sam-whitley.github.io/thesis/sitespeed/desktop/L8/pages/192_168_100_151/L8Desktop/86.html" TargetMode="External"/><Relationship Id="rId2984" Type="http://schemas.openxmlformats.org/officeDocument/2006/relationships/hyperlink" Target="https://sam-whitley.github.io/thesis/sitespeed/desktop/L8/pages/192_168_100_151/L8Desktop/84.html" TargetMode="External"/><Relationship Id="rId3828" Type="http://schemas.openxmlformats.org/officeDocument/2006/relationships/hyperlink" Target="https://sam-whitley.github.io/thesis/sitespeed/desktop/L8/pages/192_168_100_151/L8Desktop/28.html" TargetMode="External"/><Relationship Id="rId609" Type="http://schemas.openxmlformats.org/officeDocument/2006/relationships/hyperlink" Target="https://sam-whitley.github.io/thesis/sitespeed/desktop/L8/pages/192_168_100_151/L8Desktop/9.html" TargetMode="External"/><Relationship Id="rId956" Type="http://schemas.openxmlformats.org/officeDocument/2006/relationships/hyperlink" Target="https://sam-whitley.github.io/thesis/sitespeed/desktop/L8/pages/192_168_100_151/L8Desktop/56.html" TargetMode="External"/><Relationship Id="rId1239" Type="http://schemas.openxmlformats.org/officeDocument/2006/relationships/hyperlink" Target="https://sam-whitley.github.io/thesis/sitespeed/desktop/L8/pages/192_168_100_151/L8Desktop/39.html" TargetMode="External"/><Relationship Id="rId1793" Type="http://schemas.openxmlformats.org/officeDocument/2006/relationships/hyperlink" Target="https://sam-whitley.github.io/thesis/sitespeed/desktop/L8/pages/192_168_100_151/L8Desktop/93.html" TargetMode="External"/><Relationship Id="rId2637" Type="http://schemas.openxmlformats.org/officeDocument/2006/relationships/hyperlink" Target="https://sam-whitley.github.io/thesis/sitespeed/desktop/L8/pages/192_168_100_151/L8Desktop/37.html" TargetMode="External"/><Relationship Id="rId2844" Type="http://schemas.openxmlformats.org/officeDocument/2006/relationships/hyperlink" Target="https://sam-whitley.github.io/thesis/sitespeed/desktop/L8/pages/192_168_100_151/L8Desktop/44.html" TargetMode="External"/><Relationship Id="rId85" Type="http://schemas.openxmlformats.org/officeDocument/2006/relationships/hyperlink" Target="https://sam-whitley.github.io/thesis/sitespeed/desktop/L8/pages/192_168_100_151/L8Desktop/85.html" TargetMode="External"/><Relationship Id="rId816" Type="http://schemas.openxmlformats.org/officeDocument/2006/relationships/hyperlink" Target="https://sam-whitley.github.io/thesis/sitespeed/desktop/L8/pages/192_168_100_151/L8Desktop/16.html" TargetMode="External"/><Relationship Id="rId1446" Type="http://schemas.openxmlformats.org/officeDocument/2006/relationships/hyperlink" Target="https://sam-whitley.github.io/thesis/sitespeed/desktop/L8/pages/192_168_100_151/L8Desktop/46.html" TargetMode="External"/><Relationship Id="rId1653" Type="http://schemas.openxmlformats.org/officeDocument/2006/relationships/hyperlink" Target="https://sam-whitley.github.io/thesis/sitespeed/desktop/L8/pages/192_168_100_151/L8Desktop/53.html" TargetMode="External"/><Relationship Id="rId1860" Type="http://schemas.openxmlformats.org/officeDocument/2006/relationships/hyperlink" Target="https://sam-whitley.github.io/thesis/sitespeed/desktop/L8/pages/192_168_100_151/L8Desktop/60.html" TargetMode="External"/><Relationship Id="rId2704" Type="http://schemas.openxmlformats.org/officeDocument/2006/relationships/hyperlink" Target="https://sam-whitley.github.io/thesis/sitespeed/desktop/L8/pages/192_168_100_151/L8Desktop/4.html" TargetMode="External"/><Relationship Id="rId2911" Type="http://schemas.openxmlformats.org/officeDocument/2006/relationships/hyperlink" Target="https://sam-whitley.github.io/thesis/sitespeed/desktop/L8/pages/192_168_100_151/L8Desktop/11.html" TargetMode="External"/><Relationship Id="rId1306" Type="http://schemas.openxmlformats.org/officeDocument/2006/relationships/hyperlink" Target="https://sam-whitley.github.io/thesis/sitespeed/desktop/L8/pages/192_168_100_151/L8Desktop/6.html" TargetMode="External"/><Relationship Id="rId1513" Type="http://schemas.openxmlformats.org/officeDocument/2006/relationships/hyperlink" Target="https://sam-whitley.github.io/thesis/sitespeed/desktop/L8/pages/192_168_100_151/L8Desktop/13.html" TargetMode="External"/><Relationship Id="rId1720" Type="http://schemas.openxmlformats.org/officeDocument/2006/relationships/hyperlink" Target="https://sam-whitley.github.io/thesis/sitespeed/desktop/L8/pages/192_168_100_151/L8Desktop/20.html" TargetMode="External"/><Relationship Id="rId12" Type="http://schemas.openxmlformats.org/officeDocument/2006/relationships/hyperlink" Target="https://sam-whitley.github.io/thesis/sitespeed/desktop/L8/pages/192_168_100_151/L8Desktop/12.html" TargetMode="External"/><Relationship Id="rId3478" Type="http://schemas.openxmlformats.org/officeDocument/2006/relationships/hyperlink" Target="https://sam-whitley.github.io/thesis/sitespeed/desktop/L8/pages/192_168_100_151/L8Desktop/78.html" TargetMode="External"/><Relationship Id="rId3685" Type="http://schemas.openxmlformats.org/officeDocument/2006/relationships/hyperlink" Target="https://sam-whitley.github.io/thesis/sitespeed/desktop/L8/pages/192_168_100_151/L8Desktop/85.html" TargetMode="External"/><Relationship Id="rId3892" Type="http://schemas.openxmlformats.org/officeDocument/2006/relationships/hyperlink" Target="https://sam-whitley.github.io/thesis/sitespeed/desktop/L8/pages/192_168_100_151/L8Desktop/92.html" TargetMode="External"/><Relationship Id="rId4529" Type="http://schemas.openxmlformats.org/officeDocument/2006/relationships/hyperlink" Target="https://sam-whitley.github.io/thesis/sitespeed/desktop/L8/pages/192_168_100_151/L8Desktop/29.html" TargetMode="External"/><Relationship Id="rId399" Type="http://schemas.openxmlformats.org/officeDocument/2006/relationships/hyperlink" Target="https://sam-whitley.github.io/thesis/sitespeed/desktop/L8/pages/192_168_100_151/L8Desktop/99.html" TargetMode="External"/><Relationship Id="rId2287" Type="http://schemas.openxmlformats.org/officeDocument/2006/relationships/hyperlink" Target="https://sam-whitley.github.io/thesis/sitespeed/desktop/L8/pages/192_168_100_151/L8Desktop/87.html" TargetMode="External"/><Relationship Id="rId2494" Type="http://schemas.openxmlformats.org/officeDocument/2006/relationships/hyperlink" Target="https://sam-whitley.github.io/thesis/sitespeed/desktop/L8/pages/192_168_100_151/L8Desktop/94.html" TargetMode="External"/><Relationship Id="rId3338" Type="http://schemas.openxmlformats.org/officeDocument/2006/relationships/hyperlink" Target="https://sam-whitley.github.io/thesis/sitespeed/desktop/L8/pages/192_168_100_151/L8Desktop/38.html" TargetMode="External"/><Relationship Id="rId3545" Type="http://schemas.openxmlformats.org/officeDocument/2006/relationships/hyperlink" Target="https://sam-whitley.github.io/thesis/sitespeed/desktop/L8/pages/192_168_100_151/L8Desktop/45.html" TargetMode="External"/><Relationship Id="rId3752" Type="http://schemas.openxmlformats.org/officeDocument/2006/relationships/hyperlink" Target="https://sam-whitley.github.io/thesis/sitespeed/desktop/L8/pages/192_168_100_151/L8Desktop/52.html" TargetMode="External"/><Relationship Id="rId259" Type="http://schemas.openxmlformats.org/officeDocument/2006/relationships/hyperlink" Target="https://sam-whitley.github.io/thesis/sitespeed/desktop/L8/pages/192_168_100_151/L8Desktop/59.html" TargetMode="External"/><Relationship Id="rId466" Type="http://schemas.openxmlformats.org/officeDocument/2006/relationships/hyperlink" Target="https://sam-whitley.github.io/thesis/sitespeed/desktop/L8/pages/192_168_100_151/L8Desktop/66.html" TargetMode="External"/><Relationship Id="rId673" Type="http://schemas.openxmlformats.org/officeDocument/2006/relationships/hyperlink" Target="https://sam-whitley.github.io/thesis/sitespeed/desktop/L8/pages/192_168_100_151/L8Desktop/73.html" TargetMode="External"/><Relationship Id="rId880" Type="http://schemas.openxmlformats.org/officeDocument/2006/relationships/hyperlink" Target="https://sam-whitley.github.io/thesis/sitespeed/desktop/L8/pages/192_168_100_151/L8Desktop/80.html" TargetMode="External"/><Relationship Id="rId1096" Type="http://schemas.openxmlformats.org/officeDocument/2006/relationships/hyperlink" Target="https://sam-whitley.github.io/thesis/sitespeed/desktop/L8/pages/192_168_100_151/L8Desktop/96.html" TargetMode="External"/><Relationship Id="rId2147" Type="http://schemas.openxmlformats.org/officeDocument/2006/relationships/hyperlink" Target="https://sam-whitley.github.io/thesis/sitespeed/desktop/L8/pages/192_168_100_151/L8Desktop/47.html" TargetMode="External"/><Relationship Id="rId2354" Type="http://schemas.openxmlformats.org/officeDocument/2006/relationships/hyperlink" Target="https://sam-whitley.github.io/thesis/sitespeed/desktop/L8/pages/192_168_100_151/L8Desktop/54.html" TargetMode="External"/><Relationship Id="rId2561" Type="http://schemas.openxmlformats.org/officeDocument/2006/relationships/hyperlink" Target="https://sam-whitley.github.io/thesis/sitespeed/desktop/L8/pages/192_168_100_151/L8Desktop/61.html" TargetMode="External"/><Relationship Id="rId3405" Type="http://schemas.openxmlformats.org/officeDocument/2006/relationships/hyperlink" Target="https://sam-whitley.github.io/thesis/sitespeed/desktop/L8/pages/192_168_100_151/L8Desktop/5.html" TargetMode="External"/><Relationship Id="rId119" Type="http://schemas.openxmlformats.org/officeDocument/2006/relationships/hyperlink" Target="https://sam-whitley.github.io/thesis/sitespeed/desktop/L8/pages/192_168_100_151/L8Desktop/19.html" TargetMode="External"/><Relationship Id="rId326" Type="http://schemas.openxmlformats.org/officeDocument/2006/relationships/hyperlink" Target="https://sam-whitley.github.io/thesis/sitespeed/desktop/L8/pages/192_168_100_151/L8Desktop/26.html" TargetMode="External"/><Relationship Id="rId533" Type="http://schemas.openxmlformats.org/officeDocument/2006/relationships/hyperlink" Target="https://sam-whitley.github.io/thesis/sitespeed/desktop/L8/pages/192_168_100_151/L8Desktop/33.html" TargetMode="External"/><Relationship Id="rId1163" Type="http://schemas.openxmlformats.org/officeDocument/2006/relationships/hyperlink" Target="https://sam-whitley.github.io/thesis/sitespeed/desktop/L8/pages/192_168_100_151/L8Desktop/63.html" TargetMode="External"/><Relationship Id="rId1370" Type="http://schemas.openxmlformats.org/officeDocument/2006/relationships/hyperlink" Target="https://sam-whitley.github.io/thesis/sitespeed/desktop/L8/pages/192_168_100_151/L8Desktop/70.html" TargetMode="External"/><Relationship Id="rId2007" Type="http://schemas.openxmlformats.org/officeDocument/2006/relationships/hyperlink" Target="https://sam-whitley.github.io/thesis/sitespeed/desktop/L8/pages/192_168_100_151/L8Desktop/7.html" TargetMode="External"/><Relationship Id="rId2214" Type="http://schemas.openxmlformats.org/officeDocument/2006/relationships/hyperlink" Target="https://sam-whitley.github.io/thesis/sitespeed/desktop/L8/pages/192_168_100_151/L8Desktop/14.html" TargetMode="External"/><Relationship Id="rId3612" Type="http://schemas.openxmlformats.org/officeDocument/2006/relationships/hyperlink" Target="https://sam-whitley.github.io/thesis/sitespeed/desktop/L8/pages/192_168_100_151/L8Desktop/12.html" TargetMode="External"/><Relationship Id="rId740" Type="http://schemas.openxmlformats.org/officeDocument/2006/relationships/hyperlink" Target="https://sam-whitley.github.io/thesis/sitespeed/desktop/L8/pages/192_168_100_151/L8Desktop/40.html" TargetMode="External"/><Relationship Id="rId1023" Type="http://schemas.openxmlformats.org/officeDocument/2006/relationships/hyperlink" Target="https://sam-whitley.github.io/thesis/sitespeed/desktop/L8/pages/192_168_100_151/L8Desktop/23.html" TargetMode="External"/><Relationship Id="rId2421" Type="http://schemas.openxmlformats.org/officeDocument/2006/relationships/hyperlink" Target="https://sam-whitley.github.io/thesis/sitespeed/desktop/L8/pages/192_168_100_151/L8Desktop/21.html" TargetMode="External"/><Relationship Id="rId4179" Type="http://schemas.openxmlformats.org/officeDocument/2006/relationships/hyperlink" Target="https://sam-whitley.github.io/thesis/sitespeed/desktop/L8/pages/192_168_100_151/L8Desktop/79.html" TargetMode="External"/><Relationship Id="rId600" Type="http://schemas.openxmlformats.org/officeDocument/2006/relationships/hyperlink" Target="https://sam-whitley.github.io/thesis/sitespeed/desktop/L8/pages/192_168_100_151/L8Desktop/100.html" TargetMode="External"/><Relationship Id="rId1230" Type="http://schemas.openxmlformats.org/officeDocument/2006/relationships/hyperlink" Target="https://sam-whitley.github.io/thesis/sitespeed/desktop/L8/pages/192_168_100_151/L8Desktop/30.html" TargetMode="External"/><Relationship Id="rId4386" Type="http://schemas.openxmlformats.org/officeDocument/2006/relationships/hyperlink" Target="https://sam-whitley.github.io/thesis/sitespeed/desktop/L8/pages/192_168_100_151/L8Desktop/86.html" TargetMode="External"/><Relationship Id="rId4593" Type="http://schemas.openxmlformats.org/officeDocument/2006/relationships/hyperlink" Target="https://sam-whitley.github.io/thesis/sitespeed/desktop/L8/pages/192_168_100_151/L8Desktop/93.html" TargetMode="External"/><Relationship Id="rId3195" Type="http://schemas.openxmlformats.org/officeDocument/2006/relationships/hyperlink" Target="https://sam-whitley.github.io/thesis/sitespeed/desktop/L8/pages/192_168_100_151/L8Desktop/95.html" TargetMode="External"/><Relationship Id="rId4039" Type="http://schemas.openxmlformats.org/officeDocument/2006/relationships/hyperlink" Target="https://sam-whitley.github.io/thesis/sitespeed/desktop/L8/pages/192_168_100_151/L8Desktop/39.html" TargetMode="External"/><Relationship Id="rId4246" Type="http://schemas.openxmlformats.org/officeDocument/2006/relationships/hyperlink" Target="https://sam-whitley.github.io/thesis/sitespeed/desktop/L8/pages/192_168_100_151/L8Desktop/46.html" TargetMode="External"/><Relationship Id="rId4453" Type="http://schemas.openxmlformats.org/officeDocument/2006/relationships/hyperlink" Target="https://sam-whitley.github.io/thesis/sitespeed/desktop/L8/pages/192_168_100_151/L8Desktop/53.html" TargetMode="External"/><Relationship Id="rId3055" Type="http://schemas.openxmlformats.org/officeDocument/2006/relationships/hyperlink" Target="https://sam-whitley.github.io/thesis/sitespeed/desktop/L8/pages/192_168_100_151/L8Desktop/55.html" TargetMode="External"/><Relationship Id="rId3262" Type="http://schemas.openxmlformats.org/officeDocument/2006/relationships/hyperlink" Target="https://sam-whitley.github.io/thesis/sitespeed/desktop/L8/pages/192_168_100_151/L8Desktop/62.html" TargetMode="External"/><Relationship Id="rId4106" Type="http://schemas.openxmlformats.org/officeDocument/2006/relationships/hyperlink" Target="https://sam-whitley.github.io/thesis/sitespeed/desktop/L8/pages/192_168_100_151/L8Desktop/6.html" TargetMode="External"/><Relationship Id="rId4313" Type="http://schemas.openxmlformats.org/officeDocument/2006/relationships/hyperlink" Target="https://sam-whitley.github.io/thesis/sitespeed/desktop/L8/pages/192_168_100_151/L8Desktop/13.html" TargetMode="External"/><Relationship Id="rId4520" Type="http://schemas.openxmlformats.org/officeDocument/2006/relationships/hyperlink" Target="https://sam-whitley.github.io/thesis/sitespeed/desktop/L8/pages/192_168_100_151/L8Desktop/20.html" TargetMode="External"/><Relationship Id="rId183" Type="http://schemas.openxmlformats.org/officeDocument/2006/relationships/hyperlink" Target="https://sam-whitley.github.io/thesis/sitespeed/desktop/L8/pages/192_168_100_151/L8Desktop/83.html" TargetMode="External"/><Relationship Id="rId390" Type="http://schemas.openxmlformats.org/officeDocument/2006/relationships/hyperlink" Target="https://sam-whitley.github.io/thesis/sitespeed/desktop/L8/pages/192_168_100_151/L8Desktop/90.html" TargetMode="External"/><Relationship Id="rId1907" Type="http://schemas.openxmlformats.org/officeDocument/2006/relationships/hyperlink" Target="https://sam-whitley.github.io/thesis/sitespeed/desktop/L8/pages/192_168_100_151/L8Desktop/7.html" TargetMode="External"/><Relationship Id="rId2071" Type="http://schemas.openxmlformats.org/officeDocument/2006/relationships/hyperlink" Target="https://sam-whitley.github.io/thesis/sitespeed/desktop/L8/pages/192_168_100_151/L8Desktop/71.html" TargetMode="External"/><Relationship Id="rId3122" Type="http://schemas.openxmlformats.org/officeDocument/2006/relationships/hyperlink" Target="https://sam-whitley.github.io/thesis/sitespeed/desktop/L8/pages/192_168_100_151/L8Desktop/22.html" TargetMode="External"/><Relationship Id="rId250" Type="http://schemas.openxmlformats.org/officeDocument/2006/relationships/hyperlink" Target="https://sam-whitley.github.io/thesis/sitespeed/desktop/L8/pages/192_168_100_151/L8Desktop/50.html" TargetMode="External"/><Relationship Id="rId110" Type="http://schemas.openxmlformats.org/officeDocument/2006/relationships/hyperlink" Target="https://sam-whitley.github.io/thesis/sitespeed/desktop/L8/pages/192_168_100_151/L8Desktop/10.html" TargetMode="External"/><Relationship Id="rId2888" Type="http://schemas.openxmlformats.org/officeDocument/2006/relationships/hyperlink" Target="https://sam-whitley.github.io/thesis/sitespeed/desktop/L8/pages/192_168_100_151/L8Desktop/88.html" TargetMode="External"/><Relationship Id="rId3939" Type="http://schemas.openxmlformats.org/officeDocument/2006/relationships/hyperlink" Target="https://sam-whitley.github.io/thesis/sitespeed/desktop/L8/pages/192_168_100_151/L8Desktop/39.html" TargetMode="External"/><Relationship Id="rId1697" Type="http://schemas.openxmlformats.org/officeDocument/2006/relationships/hyperlink" Target="https://sam-whitley.github.io/thesis/sitespeed/desktop/L8/pages/192_168_100_151/L8Desktop/97.html" TargetMode="External"/><Relationship Id="rId2748" Type="http://schemas.openxmlformats.org/officeDocument/2006/relationships/hyperlink" Target="https://sam-whitley.github.io/thesis/sitespeed/desktop/L8/pages/192_168_100_151/L8Desktop/48.html" TargetMode="External"/><Relationship Id="rId2955" Type="http://schemas.openxmlformats.org/officeDocument/2006/relationships/hyperlink" Target="https://sam-whitley.github.io/thesis/sitespeed/desktop/L8/pages/192_168_100_151/L8Desktop/55.html" TargetMode="External"/><Relationship Id="rId927" Type="http://schemas.openxmlformats.org/officeDocument/2006/relationships/hyperlink" Target="https://sam-whitley.github.io/thesis/sitespeed/desktop/L8/pages/192_168_100_151/L8Desktop/27.html" TargetMode="External"/><Relationship Id="rId1557" Type="http://schemas.openxmlformats.org/officeDocument/2006/relationships/hyperlink" Target="https://sam-whitley.github.io/thesis/sitespeed/desktop/L8/pages/192_168_100_151/L8Desktop/57.html" TargetMode="External"/><Relationship Id="rId1764" Type="http://schemas.openxmlformats.org/officeDocument/2006/relationships/hyperlink" Target="https://sam-whitley.github.io/thesis/sitespeed/desktop/L8/pages/192_168_100_151/L8Desktop/64.html" TargetMode="External"/><Relationship Id="rId1971" Type="http://schemas.openxmlformats.org/officeDocument/2006/relationships/hyperlink" Target="https://sam-whitley.github.io/thesis/sitespeed/desktop/L8/pages/192_168_100_151/L8Desktop/71.html" TargetMode="External"/><Relationship Id="rId2608" Type="http://schemas.openxmlformats.org/officeDocument/2006/relationships/hyperlink" Target="https://sam-whitley.github.io/thesis/sitespeed/desktop/L8/pages/192_168_100_151/L8Desktop/8.html" TargetMode="External"/><Relationship Id="rId2815" Type="http://schemas.openxmlformats.org/officeDocument/2006/relationships/hyperlink" Target="https://sam-whitley.github.io/thesis/sitespeed/desktop/L8/pages/192_168_100_151/L8Desktop/15.html" TargetMode="External"/><Relationship Id="rId4170" Type="http://schemas.openxmlformats.org/officeDocument/2006/relationships/hyperlink" Target="https://sam-whitley.github.io/thesis/sitespeed/desktop/L8/pages/192_168_100_151/L8Desktop/70.html" TargetMode="External"/><Relationship Id="rId56" Type="http://schemas.openxmlformats.org/officeDocument/2006/relationships/hyperlink" Target="https://sam-whitley.github.io/thesis/sitespeed/desktop/L8/pages/192_168_100_151/L8Desktop/56.html" TargetMode="External"/><Relationship Id="rId1417" Type="http://schemas.openxmlformats.org/officeDocument/2006/relationships/hyperlink" Target="https://sam-whitley.github.io/thesis/sitespeed/desktop/L8/pages/192_168_100_151/L8Desktop/17.html" TargetMode="External"/><Relationship Id="rId1624" Type="http://schemas.openxmlformats.org/officeDocument/2006/relationships/hyperlink" Target="https://sam-whitley.github.io/thesis/sitespeed/desktop/L8/pages/192_168_100_151/L8Desktop/24.html" TargetMode="External"/><Relationship Id="rId1831" Type="http://schemas.openxmlformats.org/officeDocument/2006/relationships/hyperlink" Target="https://sam-whitley.github.io/thesis/sitespeed/desktop/L8/pages/192_168_100_151/L8Desktop/31.html" TargetMode="External"/><Relationship Id="rId4030" Type="http://schemas.openxmlformats.org/officeDocument/2006/relationships/hyperlink" Target="https://sam-whitley.github.io/thesis/sitespeed/desktop/L8/pages/192_168_100_151/L8Desktop/30.html" TargetMode="External"/><Relationship Id="rId3589" Type="http://schemas.openxmlformats.org/officeDocument/2006/relationships/hyperlink" Target="https://sam-whitley.github.io/thesis/sitespeed/desktop/L8/pages/192_168_100_151/L8Desktop/89.html" TargetMode="External"/><Relationship Id="rId3796" Type="http://schemas.openxmlformats.org/officeDocument/2006/relationships/hyperlink" Target="https://sam-whitley.github.io/thesis/sitespeed/desktop/L8/pages/192_168_100_151/L8Desktop/96.html" TargetMode="External"/><Relationship Id="rId2398" Type="http://schemas.openxmlformats.org/officeDocument/2006/relationships/hyperlink" Target="https://sam-whitley.github.io/thesis/sitespeed/desktop/L8/pages/192_168_100_151/L8Desktop/98.html" TargetMode="External"/><Relationship Id="rId3449" Type="http://schemas.openxmlformats.org/officeDocument/2006/relationships/hyperlink" Target="https://sam-whitley.github.io/thesis/sitespeed/desktop/L8/pages/192_168_100_151/L8Desktop/49.html" TargetMode="External"/><Relationship Id="rId577" Type="http://schemas.openxmlformats.org/officeDocument/2006/relationships/hyperlink" Target="https://sam-whitley.github.io/thesis/sitespeed/desktop/L8/pages/192_168_100_151/L8Desktop/77.html" TargetMode="External"/><Relationship Id="rId2258" Type="http://schemas.openxmlformats.org/officeDocument/2006/relationships/hyperlink" Target="https://sam-whitley.github.io/thesis/sitespeed/desktop/L8/pages/192_168_100_151/L8Desktop/58.html" TargetMode="External"/><Relationship Id="rId3656" Type="http://schemas.openxmlformats.org/officeDocument/2006/relationships/hyperlink" Target="https://sam-whitley.github.io/thesis/sitespeed/desktop/L8/pages/192_168_100_151/L8Desktop/56.html" TargetMode="External"/><Relationship Id="rId3863" Type="http://schemas.openxmlformats.org/officeDocument/2006/relationships/hyperlink" Target="https://sam-whitley.github.io/thesis/sitespeed/desktop/L8/pages/192_168_100_151/L8Desktop/63.html" TargetMode="External"/><Relationship Id="rId784" Type="http://schemas.openxmlformats.org/officeDocument/2006/relationships/hyperlink" Target="https://sam-whitley.github.io/thesis/sitespeed/desktop/L8/pages/192_168_100_151/L8Desktop/84.html" TargetMode="External"/><Relationship Id="rId991" Type="http://schemas.openxmlformats.org/officeDocument/2006/relationships/hyperlink" Target="https://sam-whitley.github.io/thesis/sitespeed/desktop/L8/pages/192_168_100_151/L8Desktop/91.html" TargetMode="External"/><Relationship Id="rId1067" Type="http://schemas.openxmlformats.org/officeDocument/2006/relationships/hyperlink" Target="https://sam-whitley.github.io/thesis/sitespeed/desktop/L8/pages/192_168_100_151/L8Desktop/67.html" TargetMode="External"/><Relationship Id="rId2465" Type="http://schemas.openxmlformats.org/officeDocument/2006/relationships/hyperlink" Target="https://sam-whitley.github.io/thesis/sitespeed/desktop/L8/pages/192_168_100_151/L8Desktop/65.html" TargetMode="External"/><Relationship Id="rId2672" Type="http://schemas.openxmlformats.org/officeDocument/2006/relationships/hyperlink" Target="https://sam-whitley.github.io/thesis/sitespeed/desktop/L8/pages/192_168_100_151/L8Desktop/72.html" TargetMode="External"/><Relationship Id="rId3309" Type="http://schemas.openxmlformats.org/officeDocument/2006/relationships/hyperlink" Target="https://sam-whitley.github.io/thesis/sitespeed/desktop/L8/pages/192_168_100_151/L8Desktop/9.html" TargetMode="External"/><Relationship Id="rId3516" Type="http://schemas.openxmlformats.org/officeDocument/2006/relationships/hyperlink" Target="https://sam-whitley.github.io/thesis/sitespeed/desktop/L8/pages/192_168_100_151/L8Desktop/16.html" TargetMode="External"/><Relationship Id="rId3723" Type="http://schemas.openxmlformats.org/officeDocument/2006/relationships/hyperlink" Target="https://sam-whitley.github.io/thesis/sitespeed/desktop/L8/pages/192_168_100_151/L8Desktop/23.html" TargetMode="External"/><Relationship Id="rId3930" Type="http://schemas.openxmlformats.org/officeDocument/2006/relationships/hyperlink" Target="https://sam-whitley.github.io/thesis/sitespeed/desktop/L8/pages/192_168_100_151/L8Desktop/30.html" TargetMode="External"/><Relationship Id="rId437" Type="http://schemas.openxmlformats.org/officeDocument/2006/relationships/hyperlink" Target="https://sam-whitley.github.io/thesis/sitespeed/desktop/L8/pages/192_168_100_151/L8Desktop/37.html" TargetMode="External"/><Relationship Id="rId644" Type="http://schemas.openxmlformats.org/officeDocument/2006/relationships/hyperlink" Target="https://sam-whitley.github.io/thesis/sitespeed/desktop/L8/pages/192_168_100_151/L8Desktop/44.html" TargetMode="External"/><Relationship Id="rId851" Type="http://schemas.openxmlformats.org/officeDocument/2006/relationships/hyperlink" Target="https://sam-whitley.github.io/thesis/sitespeed/desktop/L8/pages/192_168_100_151/L8Desktop/51.html" TargetMode="External"/><Relationship Id="rId1274" Type="http://schemas.openxmlformats.org/officeDocument/2006/relationships/hyperlink" Target="https://sam-whitley.github.io/thesis/sitespeed/desktop/L8/pages/192_168_100_151/L8Desktop/74.html" TargetMode="External"/><Relationship Id="rId1481" Type="http://schemas.openxmlformats.org/officeDocument/2006/relationships/hyperlink" Target="https://sam-whitley.github.io/thesis/sitespeed/desktop/L8/pages/192_168_100_151/L8Desktop/81.html" TargetMode="External"/><Relationship Id="rId2118" Type="http://schemas.openxmlformats.org/officeDocument/2006/relationships/hyperlink" Target="https://sam-whitley.github.io/thesis/sitespeed/desktop/L8/pages/192_168_100_151/L8Desktop/18.html" TargetMode="External"/><Relationship Id="rId2325" Type="http://schemas.openxmlformats.org/officeDocument/2006/relationships/hyperlink" Target="https://sam-whitley.github.io/thesis/sitespeed/desktop/L8/pages/192_168_100_151/L8Desktop/25.html" TargetMode="External"/><Relationship Id="rId2532" Type="http://schemas.openxmlformats.org/officeDocument/2006/relationships/hyperlink" Target="https://sam-whitley.github.io/thesis/sitespeed/desktop/L8/pages/192_168_100_151/L8Desktop/32.html" TargetMode="External"/><Relationship Id="rId504" Type="http://schemas.openxmlformats.org/officeDocument/2006/relationships/hyperlink" Target="https://sam-whitley.github.io/thesis/sitespeed/desktop/L8/pages/192_168_100_151/L8Desktop/4.html" TargetMode="External"/><Relationship Id="rId711" Type="http://schemas.openxmlformats.org/officeDocument/2006/relationships/hyperlink" Target="https://sam-whitley.github.io/thesis/sitespeed/desktop/L8/pages/192_168_100_151/L8Desktop/11.html" TargetMode="External"/><Relationship Id="rId1134" Type="http://schemas.openxmlformats.org/officeDocument/2006/relationships/hyperlink" Target="https://sam-whitley.github.io/thesis/sitespeed/desktop/L8/pages/192_168_100_151/L8Desktop/34.html" TargetMode="External"/><Relationship Id="rId1341" Type="http://schemas.openxmlformats.org/officeDocument/2006/relationships/hyperlink" Target="https://sam-whitley.github.io/thesis/sitespeed/desktop/L8/pages/192_168_100_151/L8Desktop/41.html" TargetMode="External"/><Relationship Id="rId4497" Type="http://schemas.openxmlformats.org/officeDocument/2006/relationships/hyperlink" Target="https://sam-whitley.github.io/thesis/sitespeed/desktop/L8/pages/192_168_100_151/L8Desktop/97.html" TargetMode="External"/><Relationship Id="rId1201" Type="http://schemas.openxmlformats.org/officeDocument/2006/relationships/hyperlink" Target="https://sam-whitley.github.io/thesis/sitespeed/desktop/L8/pages/192_168_100_151/L8Desktop/1.html" TargetMode="External"/><Relationship Id="rId3099" Type="http://schemas.openxmlformats.org/officeDocument/2006/relationships/hyperlink" Target="https://sam-whitley.github.io/thesis/sitespeed/desktop/L8/pages/192_168_100_151/L8Desktop/99.html" TargetMode="External"/><Relationship Id="rId4357" Type="http://schemas.openxmlformats.org/officeDocument/2006/relationships/hyperlink" Target="https://sam-whitley.github.io/thesis/sitespeed/desktop/L8/pages/192_168_100_151/L8Desktop/57.html" TargetMode="External"/><Relationship Id="rId4564" Type="http://schemas.openxmlformats.org/officeDocument/2006/relationships/hyperlink" Target="https://sam-whitley.github.io/thesis/sitespeed/desktop/L8/pages/192_168_100_151/L8Desktop/64.html" TargetMode="External"/><Relationship Id="rId3166" Type="http://schemas.openxmlformats.org/officeDocument/2006/relationships/hyperlink" Target="https://sam-whitley.github.io/thesis/sitespeed/desktop/L8/pages/192_168_100_151/L8Desktop/66.html" TargetMode="External"/><Relationship Id="rId3373" Type="http://schemas.openxmlformats.org/officeDocument/2006/relationships/hyperlink" Target="https://sam-whitley.github.io/thesis/sitespeed/desktop/L8/pages/192_168_100_151/L8Desktop/73.html" TargetMode="External"/><Relationship Id="rId3580" Type="http://schemas.openxmlformats.org/officeDocument/2006/relationships/hyperlink" Target="https://sam-whitley.github.io/thesis/sitespeed/desktop/L8/pages/192_168_100_151/L8Desktop/80.html" TargetMode="External"/><Relationship Id="rId4217" Type="http://schemas.openxmlformats.org/officeDocument/2006/relationships/hyperlink" Target="https://sam-whitley.github.io/thesis/sitespeed/desktop/L8/pages/192_168_100_151/L8Desktop/17.html" TargetMode="External"/><Relationship Id="rId4424" Type="http://schemas.openxmlformats.org/officeDocument/2006/relationships/hyperlink" Target="https://sam-whitley.github.io/thesis/sitespeed/desktop/L8/pages/192_168_100_151/L8Desktop/24.html" TargetMode="External"/><Relationship Id="rId294" Type="http://schemas.openxmlformats.org/officeDocument/2006/relationships/hyperlink" Target="https://sam-whitley.github.io/thesis/sitespeed/desktop/L8/pages/192_168_100_151/L8Desktop/94.html" TargetMode="External"/><Relationship Id="rId2182" Type="http://schemas.openxmlformats.org/officeDocument/2006/relationships/hyperlink" Target="https://sam-whitley.github.io/thesis/sitespeed/desktop/L8/pages/192_168_100_151/L8Desktop/82.html" TargetMode="External"/><Relationship Id="rId3026" Type="http://schemas.openxmlformats.org/officeDocument/2006/relationships/hyperlink" Target="https://sam-whitley.github.io/thesis/sitespeed/desktop/L8/pages/192_168_100_151/L8Desktop/26.html" TargetMode="External"/><Relationship Id="rId3233" Type="http://schemas.openxmlformats.org/officeDocument/2006/relationships/hyperlink" Target="https://sam-whitley.github.io/thesis/sitespeed/desktop/L8/pages/192_168_100_151/L8Desktop/33.html" TargetMode="External"/><Relationship Id="rId154" Type="http://schemas.openxmlformats.org/officeDocument/2006/relationships/hyperlink" Target="https://sam-whitley.github.io/thesis/sitespeed/desktop/L8/pages/192_168_100_151/L8Desktop/54.html" TargetMode="External"/><Relationship Id="rId361" Type="http://schemas.openxmlformats.org/officeDocument/2006/relationships/hyperlink" Target="https://sam-whitley.github.io/thesis/sitespeed/desktop/L8/pages/192_168_100_151/L8Desktop/61.html" TargetMode="External"/><Relationship Id="rId2042" Type="http://schemas.openxmlformats.org/officeDocument/2006/relationships/hyperlink" Target="https://sam-whitley.github.io/thesis/sitespeed/desktop/L8/pages/192_168_100_151/L8Desktop/42.html" TargetMode="External"/><Relationship Id="rId3440" Type="http://schemas.openxmlformats.org/officeDocument/2006/relationships/hyperlink" Target="https://sam-whitley.github.io/thesis/sitespeed/desktop/L8/pages/192_168_100_151/L8Desktop/40.html" TargetMode="External"/><Relationship Id="rId2999" Type="http://schemas.openxmlformats.org/officeDocument/2006/relationships/hyperlink" Target="https://sam-whitley.github.io/thesis/sitespeed/desktop/L8/pages/192_168_100_151/L8Desktop/99.html" TargetMode="External"/><Relationship Id="rId3300" Type="http://schemas.openxmlformats.org/officeDocument/2006/relationships/hyperlink" Target="https://sam-whitley.github.io/thesis/sitespeed/desktop/L8/pages/192_168_100_151/L8Desktop/100.html" TargetMode="External"/><Relationship Id="rId221" Type="http://schemas.openxmlformats.org/officeDocument/2006/relationships/hyperlink" Target="https://sam-whitley.github.io/thesis/sitespeed/desktop/L8/pages/192_168_100_151/L8Desktop/21.html" TargetMode="External"/><Relationship Id="rId2859" Type="http://schemas.openxmlformats.org/officeDocument/2006/relationships/hyperlink" Target="https://sam-whitley.github.io/thesis/sitespeed/desktop/L8/pages/192_168_100_151/L8Desktop/59.html" TargetMode="External"/><Relationship Id="rId1668" Type="http://schemas.openxmlformats.org/officeDocument/2006/relationships/hyperlink" Target="https://sam-whitley.github.io/thesis/sitespeed/desktop/L8/pages/192_168_100_151/L8Desktop/68.html" TargetMode="External"/><Relationship Id="rId1875" Type="http://schemas.openxmlformats.org/officeDocument/2006/relationships/hyperlink" Target="https://sam-whitley.github.io/thesis/sitespeed/desktop/L8/pages/192_168_100_151/L8Desktop/75.html" TargetMode="External"/><Relationship Id="rId2719" Type="http://schemas.openxmlformats.org/officeDocument/2006/relationships/hyperlink" Target="https://sam-whitley.github.io/thesis/sitespeed/desktop/L8/pages/192_168_100_151/L8Desktop/19.html" TargetMode="External"/><Relationship Id="rId4074" Type="http://schemas.openxmlformats.org/officeDocument/2006/relationships/hyperlink" Target="https://sam-whitley.github.io/thesis/sitespeed/desktop/L8/pages/192_168_100_151/L8Desktop/74.html" TargetMode="External"/><Relationship Id="rId4281" Type="http://schemas.openxmlformats.org/officeDocument/2006/relationships/hyperlink" Target="https://sam-whitley.github.io/thesis/sitespeed/desktop/L8/pages/192_168_100_151/L8Desktop/81.html" TargetMode="External"/><Relationship Id="rId1528" Type="http://schemas.openxmlformats.org/officeDocument/2006/relationships/hyperlink" Target="https://sam-whitley.github.io/thesis/sitespeed/desktop/L8/pages/192_168_100_151/L8Desktop/28.html" TargetMode="External"/><Relationship Id="rId2926" Type="http://schemas.openxmlformats.org/officeDocument/2006/relationships/hyperlink" Target="https://sam-whitley.github.io/thesis/sitespeed/desktop/L8/pages/192_168_100_151/L8Desktop/26.html" TargetMode="External"/><Relationship Id="rId3090" Type="http://schemas.openxmlformats.org/officeDocument/2006/relationships/hyperlink" Target="https://sam-whitley.github.io/thesis/sitespeed/desktop/L8/pages/192_168_100_151/L8Desktop/90.html" TargetMode="External"/><Relationship Id="rId4141" Type="http://schemas.openxmlformats.org/officeDocument/2006/relationships/hyperlink" Target="https://sam-whitley.github.io/thesis/sitespeed/desktop/L8/pages/192_168_100_151/L8Desktop/41.html" TargetMode="External"/><Relationship Id="rId1735" Type="http://schemas.openxmlformats.org/officeDocument/2006/relationships/hyperlink" Target="https://sam-whitley.github.io/thesis/sitespeed/desktop/L8/pages/192_168_100_151/L8Desktop/35.html" TargetMode="External"/><Relationship Id="rId1942" Type="http://schemas.openxmlformats.org/officeDocument/2006/relationships/hyperlink" Target="https://sam-whitley.github.io/thesis/sitespeed/desktop/L8/pages/192_168_100_151/L8Desktop/42.html" TargetMode="External"/><Relationship Id="rId4001" Type="http://schemas.openxmlformats.org/officeDocument/2006/relationships/hyperlink" Target="https://sam-whitley.github.io/thesis/sitespeed/desktop/L8/pages/192_168_100_151/L8Desktop/1.html" TargetMode="External"/><Relationship Id="rId27" Type="http://schemas.openxmlformats.org/officeDocument/2006/relationships/hyperlink" Target="https://sam-whitley.github.io/thesis/sitespeed/desktop/L8/pages/192_168_100_151/L8Desktop/27.html" TargetMode="External"/><Relationship Id="rId1802" Type="http://schemas.openxmlformats.org/officeDocument/2006/relationships/hyperlink" Target="https://sam-whitley.github.io/thesis/sitespeed/desktop/L8/pages/192_168_100_151/L8Desktop/2.html" TargetMode="External"/><Relationship Id="rId3767" Type="http://schemas.openxmlformats.org/officeDocument/2006/relationships/hyperlink" Target="https://sam-whitley.github.io/thesis/sitespeed/desktop/L8/pages/192_168_100_151/L8Desktop/67.html" TargetMode="External"/><Relationship Id="rId3974" Type="http://schemas.openxmlformats.org/officeDocument/2006/relationships/hyperlink" Target="https://sam-whitley.github.io/thesis/sitespeed/desktop/L8/pages/192_168_100_151/L8Desktop/74.html" TargetMode="External"/><Relationship Id="rId688" Type="http://schemas.openxmlformats.org/officeDocument/2006/relationships/hyperlink" Target="https://sam-whitley.github.io/thesis/sitespeed/desktop/L8/pages/192_168_100_151/L8Desktop/88.html" TargetMode="External"/><Relationship Id="rId895" Type="http://schemas.openxmlformats.org/officeDocument/2006/relationships/hyperlink" Target="https://sam-whitley.github.io/thesis/sitespeed/desktop/L8/pages/192_168_100_151/L8Desktop/95.html" TargetMode="External"/><Relationship Id="rId2369" Type="http://schemas.openxmlformats.org/officeDocument/2006/relationships/hyperlink" Target="https://sam-whitley.github.io/thesis/sitespeed/desktop/L8/pages/192_168_100_151/L8Desktop/69.html" TargetMode="External"/><Relationship Id="rId2576" Type="http://schemas.openxmlformats.org/officeDocument/2006/relationships/hyperlink" Target="https://sam-whitley.github.io/thesis/sitespeed/desktop/L8/pages/192_168_100_151/L8Desktop/76.html" TargetMode="External"/><Relationship Id="rId2783" Type="http://schemas.openxmlformats.org/officeDocument/2006/relationships/hyperlink" Target="https://sam-whitley.github.io/thesis/sitespeed/desktop/L8/pages/192_168_100_151/L8Desktop/83.html" TargetMode="External"/><Relationship Id="rId2990" Type="http://schemas.openxmlformats.org/officeDocument/2006/relationships/hyperlink" Target="https://sam-whitley.github.io/thesis/sitespeed/desktop/L8/pages/192_168_100_151/L8Desktop/90.html" TargetMode="External"/><Relationship Id="rId3627" Type="http://schemas.openxmlformats.org/officeDocument/2006/relationships/hyperlink" Target="https://sam-whitley.github.io/thesis/sitespeed/desktop/L8/pages/192_168_100_151/L8Desktop/27.html" TargetMode="External"/><Relationship Id="rId3834" Type="http://schemas.openxmlformats.org/officeDocument/2006/relationships/hyperlink" Target="https://sam-whitley.github.io/thesis/sitespeed/desktop/L8/pages/192_168_100_151/L8Desktop/34.html" TargetMode="External"/><Relationship Id="rId548" Type="http://schemas.openxmlformats.org/officeDocument/2006/relationships/hyperlink" Target="https://sam-whitley.github.io/thesis/sitespeed/desktop/L8/pages/192_168_100_151/L8Desktop/48.html" TargetMode="External"/><Relationship Id="rId755" Type="http://schemas.openxmlformats.org/officeDocument/2006/relationships/hyperlink" Target="https://sam-whitley.github.io/thesis/sitespeed/desktop/L8/pages/192_168_100_151/L8Desktop/55.html" TargetMode="External"/><Relationship Id="rId962" Type="http://schemas.openxmlformats.org/officeDocument/2006/relationships/hyperlink" Target="https://sam-whitley.github.io/thesis/sitespeed/desktop/L8/pages/192_168_100_151/L8Desktop/62.html" TargetMode="External"/><Relationship Id="rId1178" Type="http://schemas.openxmlformats.org/officeDocument/2006/relationships/hyperlink" Target="https://sam-whitley.github.io/thesis/sitespeed/desktop/L8/pages/192_168_100_151/L8Desktop/78.html" TargetMode="External"/><Relationship Id="rId1385" Type="http://schemas.openxmlformats.org/officeDocument/2006/relationships/hyperlink" Target="https://sam-whitley.github.io/thesis/sitespeed/desktop/L8/pages/192_168_100_151/L8Desktop/85.html" TargetMode="External"/><Relationship Id="rId1592" Type="http://schemas.openxmlformats.org/officeDocument/2006/relationships/hyperlink" Target="https://sam-whitley.github.io/thesis/sitespeed/desktop/L8/pages/192_168_100_151/L8Desktop/92.html" TargetMode="External"/><Relationship Id="rId2229" Type="http://schemas.openxmlformats.org/officeDocument/2006/relationships/hyperlink" Target="https://sam-whitley.github.io/thesis/sitespeed/desktop/L8/pages/192_168_100_151/L8Desktop/29.html" TargetMode="External"/><Relationship Id="rId2436" Type="http://schemas.openxmlformats.org/officeDocument/2006/relationships/hyperlink" Target="https://sam-whitley.github.io/thesis/sitespeed/desktop/L8/pages/192_168_100_151/L8Desktop/36.html" TargetMode="External"/><Relationship Id="rId2643" Type="http://schemas.openxmlformats.org/officeDocument/2006/relationships/hyperlink" Target="https://sam-whitley.github.io/thesis/sitespeed/desktop/L8/pages/192_168_100_151/L8Desktop/43.html" TargetMode="External"/><Relationship Id="rId2850" Type="http://schemas.openxmlformats.org/officeDocument/2006/relationships/hyperlink" Target="https://sam-whitley.github.io/thesis/sitespeed/desktop/L8/pages/192_168_100_151/L8Desktop/50.html" TargetMode="External"/><Relationship Id="rId91" Type="http://schemas.openxmlformats.org/officeDocument/2006/relationships/hyperlink" Target="https://sam-whitley.github.io/thesis/sitespeed/desktop/L8/pages/192_168_100_151/L8Desktop/91.html" TargetMode="External"/><Relationship Id="rId408" Type="http://schemas.openxmlformats.org/officeDocument/2006/relationships/hyperlink" Target="https://sam-whitley.github.io/thesis/sitespeed/desktop/L8/pages/192_168_100_151/L8Desktop/8.html" TargetMode="External"/><Relationship Id="rId615" Type="http://schemas.openxmlformats.org/officeDocument/2006/relationships/hyperlink" Target="https://sam-whitley.github.io/thesis/sitespeed/desktop/L8/pages/192_168_100_151/L8Desktop/15.html" TargetMode="External"/><Relationship Id="rId822" Type="http://schemas.openxmlformats.org/officeDocument/2006/relationships/hyperlink" Target="https://sam-whitley.github.io/thesis/sitespeed/desktop/L8/pages/192_168_100_151/L8Desktop/22.html" TargetMode="External"/><Relationship Id="rId1038" Type="http://schemas.openxmlformats.org/officeDocument/2006/relationships/hyperlink" Target="https://sam-whitley.github.io/thesis/sitespeed/desktop/L8/pages/192_168_100_151/L8Desktop/38.html" TargetMode="External"/><Relationship Id="rId1245" Type="http://schemas.openxmlformats.org/officeDocument/2006/relationships/hyperlink" Target="https://sam-whitley.github.io/thesis/sitespeed/desktop/L8/pages/192_168_100_151/L8Desktop/45.html" TargetMode="External"/><Relationship Id="rId1452" Type="http://schemas.openxmlformats.org/officeDocument/2006/relationships/hyperlink" Target="https://sam-whitley.github.io/thesis/sitespeed/desktop/L8/pages/192_168_100_151/L8Desktop/52.html" TargetMode="External"/><Relationship Id="rId2503" Type="http://schemas.openxmlformats.org/officeDocument/2006/relationships/hyperlink" Target="https://sam-whitley.github.io/thesis/sitespeed/desktop/L8/pages/192_168_100_151/L8Desktop/3.html" TargetMode="External"/><Relationship Id="rId3901" Type="http://schemas.openxmlformats.org/officeDocument/2006/relationships/hyperlink" Target="https://sam-whitley.github.io/thesis/sitespeed/desktop/L8/pages/192_168_100_151/L8Desktop/1.html" TargetMode="External"/><Relationship Id="rId1105" Type="http://schemas.openxmlformats.org/officeDocument/2006/relationships/hyperlink" Target="https://sam-whitley.github.io/thesis/sitespeed/desktop/L8/pages/192_168_100_151/L8Desktop/5.html" TargetMode="External"/><Relationship Id="rId1312" Type="http://schemas.openxmlformats.org/officeDocument/2006/relationships/hyperlink" Target="https://sam-whitley.github.io/thesis/sitespeed/desktop/L8/pages/192_168_100_151/L8Desktop/12.html" TargetMode="External"/><Relationship Id="rId2710" Type="http://schemas.openxmlformats.org/officeDocument/2006/relationships/hyperlink" Target="https://sam-whitley.github.io/thesis/sitespeed/desktop/L8/pages/192_168_100_151/L8Desktop/10.html" TargetMode="External"/><Relationship Id="rId4468" Type="http://schemas.openxmlformats.org/officeDocument/2006/relationships/hyperlink" Target="https://sam-whitley.github.io/thesis/sitespeed/desktop/L8/pages/192_168_100_151/L8Desktop/68.html" TargetMode="External"/><Relationship Id="rId3277" Type="http://schemas.openxmlformats.org/officeDocument/2006/relationships/hyperlink" Target="https://sam-whitley.github.io/thesis/sitespeed/desktop/L8/pages/192_168_100_151/L8Desktop/77.html" TargetMode="External"/><Relationship Id="rId198" Type="http://schemas.openxmlformats.org/officeDocument/2006/relationships/hyperlink" Target="https://sam-whitley.github.io/thesis/sitespeed/desktop/L8/pages/192_168_100_151/L8Desktop/98.html" TargetMode="External"/><Relationship Id="rId2086" Type="http://schemas.openxmlformats.org/officeDocument/2006/relationships/hyperlink" Target="https://sam-whitley.github.io/thesis/sitespeed/desktop/L8/pages/192_168_100_151/L8Desktop/86.html" TargetMode="External"/><Relationship Id="rId3484" Type="http://schemas.openxmlformats.org/officeDocument/2006/relationships/hyperlink" Target="https://sam-whitley.github.io/thesis/sitespeed/desktop/L8/pages/192_168_100_151/L8Desktop/84.html" TargetMode="External"/><Relationship Id="rId3691" Type="http://schemas.openxmlformats.org/officeDocument/2006/relationships/hyperlink" Target="https://sam-whitley.github.io/thesis/sitespeed/desktop/L8/pages/192_168_100_151/L8Desktop/91.html" TargetMode="External"/><Relationship Id="rId4328" Type="http://schemas.openxmlformats.org/officeDocument/2006/relationships/hyperlink" Target="https://sam-whitley.github.io/thesis/sitespeed/desktop/L8/pages/192_168_100_151/L8Desktop/28.html" TargetMode="External"/><Relationship Id="rId4535" Type="http://schemas.openxmlformats.org/officeDocument/2006/relationships/hyperlink" Target="https://sam-whitley.github.io/thesis/sitespeed/desktop/L8/pages/192_168_100_151/L8Desktop/35.html" TargetMode="External"/><Relationship Id="rId2293" Type="http://schemas.openxmlformats.org/officeDocument/2006/relationships/hyperlink" Target="https://sam-whitley.github.io/thesis/sitespeed/desktop/L8/pages/192_168_100_151/L8Desktop/93.html" TargetMode="External"/><Relationship Id="rId3137" Type="http://schemas.openxmlformats.org/officeDocument/2006/relationships/hyperlink" Target="https://sam-whitley.github.io/thesis/sitespeed/desktop/L8/pages/192_168_100_151/L8Desktop/37.html" TargetMode="External"/><Relationship Id="rId3344" Type="http://schemas.openxmlformats.org/officeDocument/2006/relationships/hyperlink" Target="https://sam-whitley.github.io/thesis/sitespeed/desktop/L8/pages/192_168_100_151/L8Desktop/44.html" TargetMode="External"/><Relationship Id="rId3551" Type="http://schemas.openxmlformats.org/officeDocument/2006/relationships/hyperlink" Target="https://sam-whitley.github.io/thesis/sitespeed/desktop/L8/pages/192_168_100_151/L8Desktop/51.html" TargetMode="External"/><Relationship Id="rId265" Type="http://schemas.openxmlformats.org/officeDocument/2006/relationships/hyperlink" Target="https://sam-whitley.github.io/thesis/sitespeed/desktop/L8/pages/192_168_100_151/L8Desktop/65.html" TargetMode="External"/><Relationship Id="rId472" Type="http://schemas.openxmlformats.org/officeDocument/2006/relationships/hyperlink" Target="https://sam-whitley.github.io/thesis/sitespeed/desktop/L8/pages/192_168_100_151/L8Desktop/72.html" TargetMode="External"/><Relationship Id="rId2153" Type="http://schemas.openxmlformats.org/officeDocument/2006/relationships/hyperlink" Target="https://sam-whitley.github.io/thesis/sitespeed/desktop/L8/pages/192_168_100_151/L8Desktop/53.html" TargetMode="External"/><Relationship Id="rId2360" Type="http://schemas.openxmlformats.org/officeDocument/2006/relationships/hyperlink" Target="https://sam-whitley.github.io/thesis/sitespeed/desktop/L8/pages/192_168_100_151/L8Desktop/60.html" TargetMode="External"/><Relationship Id="rId3204" Type="http://schemas.openxmlformats.org/officeDocument/2006/relationships/hyperlink" Target="https://sam-whitley.github.io/thesis/sitespeed/desktop/L8/pages/192_168_100_151/L8Desktop/4.html" TargetMode="External"/><Relationship Id="rId3411" Type="http://schemas.openxmlformats.org/officeDocument/2006/relationships/hyperlink" Target="https://sam-whitley.github.io/thesis/sitespeed/desktop/L8/pages/192_168_100_151/L8Desktop/11.html" TargetMode="External"/><Relationship Id="rId125" Type="http://schemas.openxmlformats.org/officeDocument/2006/relationships/hyperlink" Target="https://sam-whitley.github.io/thesis/sitespeed/desktop/L8/pages/192_168_100_151/L8Desktop/25.html" TargetMode="External"/><Relationship Id="rId332" Type="http://schemas.openxmlformats.org/officeDocument/2006/relationships/hyperlink" Target="https://sam-whitley.github.io/thesis/sitespeed/desktop/L8/pages/192_168_100_151/L8Desktop/32.html" TargetMode="External"/><Relationship Id="rId2013" Type="http://schemas.openxmlformats.org/officeDocument/2006/relationships/hyperlink" Target="https://sam-whitley.github.io/thesis/sitespeed/desktop/L8/pages/192_168_100_151/L8Desktop/13.html" TargetMode="External"/><Relationship Id="rId2220" Type="http://schemas.openxmlformats.org/officeDocument/2006/relationships/hyperlink" Target="https://sam-whitley.github.io/thesis/sitespeed/desktop/L8/pages/192_168_100_151/L8Desktop/20.html" TargetMode="External"/><Relationship Id="rId4185" Type="http://schemas.openxmlformats.org/officeDocument/2006/relationships/hyperlink" Target="https://sam-whitley.github.io/thesis/sitespeed/desktop/L8/pages/192_168_100_151/L8Desktop/85.html" TargetMode="External"/><Relationship Id="rId4392" Type="http://schemas.openxmlformats.org/officeDocument/2006/relationships/hyperlink" Target="https://sam-whitley.github.io/thesis/sitespeed/desktop/L8/pages/192_168_100_151/L8Desktop/92.html" TargetMode="External"/><Relationship Id="rId1779" Type="http://schemas.openxmlformats.org/officeDocument/2006/relationships/hyperlink" Target="https://sam-whitley.github.io/thesis/sitespeed/desktop/L8/pages/192_168_100_151/L8Desktop/79.html" TargetMode="External"/><Relationship Id="rId1986" Type="http://schemas.openxmlformats.org/officeDocument/2006/relationships/hyperlink" Target="https://sam-whitley.github.io/thesis/sitespeed/desktop/L8/pages/192_168_100_151/L8Desktop/86.html" TargetMode="External"/><Relationship Id="rId4045" Type="http://schemas.openxmlformats.org/officeDocument/2006/relationships/hyperlink" Target="https://sam-whitley.github.io/thesis/sitespeed/desktop/L8/pages/192_168_100_151/L8Desktop/45.html" TargetMode="External"/><Relationship Id="rId4252" Type="http://schemas.openxmlformats.org/officeDocument/2006/relationships/hyperlink" Target="https://sam-whitley.github.io/thesis/sitespeed/desktop/L8/pages/192_168_100_151/L8Desktop/52.html" TargetMode="External"/><Relationship Id="rId1639" Type="http://schemas.openxmlformats.org/officeDocument/2006/relationships/hyperlink" Target="https://sam-whitley.github.io/thesis/sitespeed/desktop/L8/pages/192_168_100_151/L8Desktop/39.html" TargetMode="External"/><Relationship Id="rId1846" Type="http://schemas.openxmlformats.org/officeDocument/2006/relationships/hyperlink" Target="https://sam-whitley.github.io/thesis/sitespeed/desktop/L8/pages/192_168_100_151/L8Desktop/46.html" TargetMode="External"/><Relationship Id="rId3061" Type="http://schemas.openxmlformats.org/officeDocument/2006/relationships/hyperlink" Target="https://sam-whitley.github.io/thesis/sitespeed/desktop/L8/pages/192_168_100_151/L8Desktop/61.html" TargetMode="External"/><Relationship Id="rId1706" Type="http://schemas.openxmlformats.org/officeDocument/2006/relationships/hyperlink" Target="https://sam-whitley.github.io/thesis/sitespeed/desktop/L8/pages/192_168_100_151/L8Desktop/6.html" TargetMode="External"/><Relationship Id="rId1913" Type="http://schemas.openxmlformats.org/officeDocument/2006/relationships/hyperlink" Target="https://sam-whitley.github.io/thesis/sitespeed/desktop/L8/pages/192_168_100_151/L8Desktop/13.html" TargetMode="External"/><Relationship Id="rId4112" Type="http://schemas.openxmlformats.org/officeDocument/2006/relationships/hyperlink" Target="https://sam-whitley.github.io/thesis/sitespeed/desktop/L8/pages/192_168_100_151/L8Desktop/12.html" TargetMode="External"/><Relationship Id="rId3878" Type="http://schemas.openxmlformats.org/officeDocument/2006/relationships/hyperlink" Target="https://sam-whitley.github.io/thesis/sitespeed/desktop/L8/pages/192_168_100_151/L8Desktop/78.html" TargetMode="External"/><Relationship Id="rId799" Type="http://schemas.openxmlformats.org/officeDocument/2006/relationships/hyperlink" Target="https://sam-whitley.github.io/thesis/sitespeed/desktop/L8/pages/192_168_100_151/L8Desktop/99.html" TargetMode="External"/><Relationship Id="rId2687" Type="http://schemas.openxmlformats.org/officeDocument/2006/relationships/hyperlink" Target="https://sam-whitley.github.io/thesis/sitespeed/desktop/L8/pages/192_168_100_151/L8Desktop/87.html" TargetMode="External"/><Relationship Id="rId2894" Type="http://schemas.openxmlformats.org/officeDocument/2006/relationships/hyperlink" Target="https://sam-whitley.github.io/thesis/sitespeed/desktop/L8/pages/192_168_100_151/L8Desktop/94.html" TargetMode="External"/><Relationship Id="rId3738" Type="http://schemas.openxmlformats.org/officeDocument/2006/relationships/hyperlink" Target="https://sam-whitley.github.io/thesis/sitespeed/desktop/L8/pages/192_168_100_151/L8Desktop/38.html" TargetMode="External"/><Relationship Id="rId659" Type="http://schemas.openxmlformats.org/officeDocument/2006/relationships/hyperlink" Target="https://sam-whitley.github.io/thesis/sitespeed/desktop/L8/pages/192_168_100_151/L8Desktop/59.html" TargetMode="External"/><Relationship Id="rId866" Type="http://schemas.openxmlformats.org/officeDocument/2006/relationships/hyperlink" Target="https://sam-whitley.github.io/thesis/sitespeed/desktop/L8/pages/192_168_100_151/L8Desktop/66.html" TargetMode="External"/><Relationship Id="rId1289" Type="http://schemas.openxmlformats.org/officeDocument/2006/relationships/hyperlink" Target="https://sam-whitley.github.io/thesis/sitespeed/desktop/L8/pages/192_168_100_151/L8Desktop/89.html" TargetMode="External"/><Relationship Id="rId1496" Type="http://schemas.openxmlformats.org/officeDocument/2006/relationships/hyperlink" Target="https://sam-whitley.github.io/thesis/sitespeed/desktop/L8/pages/192_168_100_151/L8Desktop/96.html" TargetMode="External"/><Relationship Id="rId2547" Type="http://schemas.openxmlformats.org/officeDocument/2006/relationships/hyperlink" Target="https://sam-whitley.github.io/thesis/sitespeed/desktop/L8/pages/192_168_100_151/L8Desktop/47.html" TargetMode="External"/><Relationship Id="rId3945" Type="http://schemas.openxmlformats.org/officeDocument/2006/relationships/hyperlink" Target="https://sam-whitley.github.io/thesis/sitespeed/desktop/L8/pages/192_168_100_151/L8Desktop/45.html" TargetMode="External"/><Relationship Id="rId519" Type="http://schemas.openxmlformats.org/officeDocument/2006/relationships/hyperlink" Target="https://sam-whitley.github.io/thesis/sitespeed/desktop/L8/pages/192_168_100_151/L8Desktop/19.html" TargetMode="External"/><Relationship Id="rId1149" Type="http://schemas.openxmlformats.org/officeDocument/2006/relationships/hyperlink" Target="https://sam-whitley.github.io/thesis/sitespeed/desktop/L8/pages/192_168_100_151/L8Desktop/49.html" TargetMode="External"/><Relationship Id="rId1356" Type="http://schemas.openxmlformats.org/officeDocument/2006/relationships/hyperlink" Target="https://sam-whitley.github.io/thesis/sitespeed/desktop/L8/pages/192_168_100_151/L8Desktop/56.html" TargetMode="External"/><Relationship Id="rId2754" Type="http://schemas.openxmlformats.org/officeDocument/2006/relationships/hyperlink" Target="https://sam-whitley.github.io/thesis/sitespeed/desktop/L8/pages/192_168_100_151/L8Desktop/54.html" TargetMode="External"/><Relationship Id="rId2961" Type="http://schemas.openxmlformats.org/officeDocument/2006/relationships/hyperlink" Target="https://sam-whitley.github.io/thesis/sitespeed/desktop/L8/pages/192_168_100_151/L8Desktop/61.html" TargetMode="External"/><Relationship Id="rId3805" Type="http://schemas.openxmlformats.org/officeDocument/2006/relationships/hyperlink" Target="https://sam-whitley.github.io/thesis/sitespeed/desktop/L8/pages/192_168_100_151/L8Desktop/5.html" TargetMode="External"/><Relationship Id="rId726" Type="http://schemas.openxmlformats.org/officeDocument/2006/relationships/hyperlink" Target="https://sam-whitley.github.io/thesis/sitespeed/desktop/L8/pages/192_168_100_151/L8Desktop/26.html" TargetMode="External"/><Relationship Id="rId933" Type="http://schemas.openxmlformats.org/officeDocument/2006/relationships/hyperlink" Target="https://sam-whitley.github.io/thesis/sitespeed/desktop/L8/pages/192_168_100_151/L8Desktop/33.html" TargetMode="External"/><Relationship Id="rId1009" Type="http://schemas.openxmlformats.org/officeDocument/2006/relationships/hyperlink" Target="https://sam-whitley.github.io/thesis/sitespeed/desktop/L8/pages/192_168_100_151/L8Desktop/9.html" TargetMode="External"/><Relationship Id="rId1563" Type="http://schemas.openxmlformats.org/officeDocument/2006/relationships/hyperlink" Target="https://sam-whitley.github.io/thesis/sitespeed/desktop/L8/pages/192_168_100_151/L8Desktop/63.html" TargetMode="External"/><Relationship Id="rId1770" Type="http://schemas.openxmlformats.org/officeDocument/2006/relationships/hyperlink" Target="https://sam-whitley.github.io/thesis/sitespeed/desktop/L8/pages/192_168_100_151/L8Desktop/70.html" TargetMode="External"/><Relationship Id="rId2407" Type="http://schemas.openxmlformats.org/officeDocument/2006/relationships/hyperlink" Target="https://sam-whitley.github.io/thesis/sitespeed/desktop/L8/pages/192_168_100_151/L8Desktop/7.html" TargetMode="External"/><Relationship Id="rId2614" Type="http://schemas.openxmlformats.org/officeDocument/2006/relationships/hyperlink" Target="https://sam-whitley.github.io/thesis/sitespeed/desktop/L8/pages/192_168_100_151/L8Desktop/14.html" TargetMode="External"/><Relationship Id="rId2821" Type="http://schemas.openxmlformats.org/officeDocument/2006/relationships/hyperlink" Target="https://sam-whitley.github.io/thesis/sitespeed/desktop/L8/pages/192_168_100_151/L8Desktop/21.html" TargetMode="External"/><Relationship Id="rId62" Type="http://schemas.openxmlformats.org/officeDocument/2006/relationships/hyperlink" Target="https://sam-whitley.github.io/thesis/sitespeed/desktop/L8/pages/192_168_100_151/L8Desktop/62.html" TargetMode="External"/><Relationship Id="rId1216" Type="http://schemas.openxmlformats.org/officeDocument/2006/relationships/hyperlink" Target="https://sam-whitley.github.io/thesis/sitespeed/desktop/L8/pages/192_168_100_151/L8Desktop/16.html" TargetMode="External"/><Relationship Id="rId1423" Type="http://schemas.openxmlformats.org/officeDocument/2006/relationships/hyperlink" Target="https://sam-whitley.github.io/thesis/sitespeed/desktop/L8/pages/192_168_100_151/L8Desktop/23.html" TargetMode="External"/><Relationship Id="rId1630" Type="http://schemas.openxmlformats.org/officeDocument/2006/relationships/hyperlink" Target="https://sam-whitley.github.io/thesis/sitespeed/desktop/L8/pages/192_168_100_151/L8Desktop/30.html" TargetMode="External"/><Relationship Id="rId4579" Type="http://schemas.openxmlformats.org/officeDocument/2006/relationships/hyperlink" Target="https://sam-whitley.github.io/thesis/sitespeed/desktop/L8/pages/192_168_100_151/L8Desktop/79.html" TargetMode="External"/><Relationship Id="rId3388" Type="http://schemas.openxmlformats.org/officeDocument/2006/relationships/hyperlink" Target="https://sam-whitley.github.io/thesis/sitespeed/desktop/L8/pages/192_168_100_151/L8Desktop/88.html" TargetMode="External"/><Relationship Id="rId3595" Type="http://schemas.openxmlformats.org/officeDocument/2006/relationships/hyperlink" Target="https://sam-whitley.github.io/thesis/sitespeed/desktop/L8/pages/192_168_100_151/L8Desktop/95.html" TargetMode="External"/><Relationship Id="rId4439" Type="http://schemas.openxmlformats.org/officeDocument/2006/relationships/hyperlink" Target="https://sam-whitley.github.io/thesis/sitespeed/desktop/L8/pages/192_168_100_151/L8Desktop/39.html" TargetMode="External"/><Relationship Id="rId2197" Type="http://schemas.openxmlformats.org/officeDocument/2006/relationships/hyperlink" Target="https://sam-whitley.github.io/thesis/sitespeed/desktop/L8/pages/192_168_100_151/L8Desktop/97.html" TargetMode="External"/><Relationship Id="rId3248" Type="http://schemas.openxmlformats.org/officeDocument/2006/relationships/hyperlink" Target="https://sam-whitley.github.io/thesis/sitespeed/desktop/L8/pages/192_168_100_151/L8Desktop/48.html" TargetMode="External"/><Relationship Id="rId3455" Type="http://schemas.openxmlformats.org/officeDocument/2006/relationships/hyperlink" Target="https://sam-whitley.github.io/thesis/sitespeed/desktop/L8/pages/192_168_100_151/L8Desktop/55.html" TargetMode="External"/><Relationship Id="rId3662" Type="http://schemas.openxmlformats.org/officeDocument/2006/relationships/hyperlink" Target="https://sam-whitley.github.io/thesis/sitespeed/desktop/L8/pages/192_168_100_151/L8Desktop/62.html" TargetMode="External"/><Relationship Id="rId4506" Type="http://schemas.openxmlformats.org/officeDocument/2006/relationships/hyperlink" Target="https://sam-whitley.github.io/thesis/sitespeed/desktop/L8/pages/192_168_100_151/L8Desktop/6.html" TargetMode="External"/><Relationship Id="rId169" Type="http://schemas.openxmlformats.org/officeDocument/2006/relationships/hyperlink" Target="https://sam-whitley.github.io/thesis/sitespeed/desktop/L8/pages/192_168_100_151/L8Desktop/69.html" TargetMode="External"/><Relationship Id="rId376" Type="http://schemas.openxmlformats.org/officeDocument/2006/relationships/hyperlink" Target="https://sam-whitley.github.io/thesis/sitespeed/desktop/L8/pages/192_168_100_151/L8Desktop/76.html" TargetMode="External"/><Relationship Id="rId583" Type="http://schemas.openxmlformats.org/officeDocument/2006/relationships/hyperlink" Target="https://sam-whitley.github.io/thesis/sitespeed/desktop/L8/pages/192_168_100_151/L8Desktop/83.html" TargetMode="External"/><Relationship Id="rId790" Type="http://schemas.openxmlformats.org/officeDocument/2006/relationships/hyperlink" Target="https://sam-whitley.github.io/thesis/sitespeed/desktop/L8/pages/192_168_100_151/L8Desktop/90.html" TargetMode="External"/><Relationship Id="rId2057" Type="http://schemas.openxmlformats.org/officeDocument/2006/relationships/hyperlink" Target="https://sam-whitley.github.io/thesis/sitespeed/desktop/L8/pages/192_168_100_151/L8Desktop/57.html" TargetMode="External"/><Relationship Id="rId2264" Type="http://schemas.openxmlformats.org/officeDocument/2006/relationships/hyperlink" Target="https://sam-whitley.github.io/thesis/sitespeed/desktop/L8/pages/192_168_100_151/L8Desktop/64.html" TargetMode="External"/><Relationship Id="rId2471" Type="http://schemas.openxmlformats.org/officeDocument/2006/relationships/hyperlink" Target="https://sam-whitley.github.io/thesis/sitespeed/desktop/L8/pages/192_168_100_151/L8Desktop/71.html" TargetMode="External"/><Relationship Id="rId3108" Type="http://schemas.openxmlformats.org/officeDocument/2006/relationships/hyperlink" Target="https://sam-whitley.github.io/thesis/sitespeed/desktop/L8/pages/192_168_100_151/L8Desktop/8.html" TargetMode="External"/><Relationship Id="rId3315" Type="http://schemas.openxmlformats.org/officeDocument/2006/relationships/hyperlink" Target="https://sam-whitley.github.io/thesis/sitespeed/desktop/L8/pages/192_168_100_151/L8Desktop/15.html" TargetMode="External"/><Relationship Id="rId3522" Type="http://schemas.openxmlformats.org/officeDocument/2006/relationships/hyperlink" Target="https://sam-whitley.github.io/thesis/sitespeed/desktop/L8/pages/192_168_100_151/L8Desktop/22.html" TargetMode="External"/><Relationship Id="rId236" Type="http://schemas.openxmlformats.org/officeDocument/2006/relationships/hyperlink" Target="https://sam-whitley.github.io/thesis/sitespeed/desktop/L8/pages/192_168_100_151/L8Desktop/36.html" TargetMode="External"/><Relationship Id="rId443" Type="http://schemas.openxmlformats.org/officeDocument/2006/relationships/hyperlink" Target="https://sam-whitley.github.io/thesis/sitespeed/desktop/L8/pages/192_168_100_151/L8Desktop/43.html" TargetMode="External"/><Relationship Id="rId650" Type="http://schemas.openxmlformats.org/officeDocument/2006/relationships/hyperlink" Target="https://sam-whitley.github.io/thesis/sitespeed/desktop/L8/pages/192_168_100_151/L8Desktop/50.html" TargetMode="External"/><Relationship Id="rId1073" Type="http://schemas.openxmlformats.org/officeDocument/2006/relationships/hyperlink" Target="https://sam-whitley.github.io/thesis/sitespeed/desktop/L8/pages/192_168_100_151/L8Desktop/73.html" TargetMode="External"/><Relationship Id="rId1280" Type="http://schemas.openxmlformats.org/officeDocument/2006/relationships/hyperlink" Target="https://sam-whitley.github.io/thesis/sitespeed/desktop/L8/pages/192_168_100_151/L8Desktop/80.html" TargetMode="External"/><Relationship Id="rId2124" Type="http://schemas.openxmlformats.org/officeDocument/2006/relationships/hyperlink" Target="https://sam-whitley.github.io/thesis/sitespeed/desktop/L8/pages/192_168_100_151/L8Desktop/24.html" TargetMode="External"/><Relationship Id="rId2331" Type="http://schemas.openxmlformats.org/officeDocument/2006/relationships/hyperlink" Target="https://sam-whitley.github.io/thesis/sitespeed/desktop/L8/pages/192_168_100_151/L8Desktop/31.html" TargetMode="External"/><Relationship Id="rId303" Type="http://schemas.openxmlformats.org/officeDocument/2006/relationships/hyperlink" Target="https://sam-whitley.github.io/thesis/sitespeed/desktop/L8/pages/192_168_100_151/L8Desktop/3.html" TargetMode="External"/><Relationship Id="rId1140" Type="http://schemas.openxmlformats.org/officeDocument/2006/relationships/hyperlink" Target="https://sam-whitley.github.io/thesis/sitespeed/desktop/L8/pages/192_168_100_151/L8Desktop/40.html" TargetMode="External"/><Relationship Id="rId4089" Type="http://schemas.openxmlformats.org/officeDocument/2006/relationships/hyperlink" Target="https://sam-whitley.github.io/thesis/sitespeed/desktop/L8/pages/192_168_100_151/L8Desktop/89.html" TargetMode="External"/><Relationship Id="rId4296" Type="http://schemas.openxmlformats.org/officeDocument/2006/relationships/hyperlink" Target="https://sam-whitley.github.io/thesis/sitespeed/desktop/L8/pages/192_168_100_151/L8Desktop/96.html" TargetMode="External"/><Relationship Id="rId510" Type="http://schemas.openxmlformats.org/officeDocument/2006/relationships/hyperlink" Target="https://sam-whitley.github.io/thesis/sitespeed/desktop/L8/pages/192_168_100_151/L8Desktop/10.html" TargetMode="External"/><Relationship Id="rId1000" Type="http://schemas.openxmlformats.org/officeDocument/2006/relationships/hyperlink" Target="https://sam-whitley.github.io/thesis/sitespeed/desktop/L8/pages/192_168_100_151/L8Desktop/100.html" TargetMode="External"/><Relationship Id="rId1957" Type="http://schemas.openxmlformats.org/officeDocument/2006/relationships/hyperlink" Target="https://sam-whitley.github.io/thesis/sitespeed/desktop/L8/pages/192_168_100_151/L8Desktop/57.html" TargetMode="External"/><Relationship Id="rId4156" Type="http://schemas.openxmlformats.org/officeDocument/2006/relationships/hyperlink" Target="https://sam-whitley.github.io/thesis/sitespeed/desktop/L8/pages/192_168_100_151/L8Desktop/56.html" TargetMode="External"/><Relationship Id="rId4363" Type="http://schemas.openxmlformats.org/officeDocument/2006/relationships/hyperlink" Target="https://sam-whitley.github.io/thesis/sitespeed/desktop/L8/pages/192_168_100_151/L8Desktop/63.html" TargetMode="External"/><Relationship Id="rId4570" Type="http://schemas.openxmlformats.org/officeDocument/2006/relationships/hyperlink" Target="https://sam-whitley.github.io/thesis/sitespeed/desktop/L8/pages/192_168_100_151/L8Desktop/70.html" TargetMode="External"/><Relationship Id="rId1817" Type="http://schemas.openxmlformats.org/officeDocument/2006/relationships/hyperlink" Target="https://sam-whitley.github.io/thesis/sitespeed/desktop/L8/pages/192_168_100_151/L8Desktop/17.html" TargetMode="External"/><Relationship Id="rId3172" Type="http://schemas.openxmlformats.org/officeDocument/2006/relationships/hyperlink" Target="https://sam-whitley.github.io/thesis/sitespeed/desktop/L8/pages/192_168_100_151/L8Desktop/72.html" TargetMode="External"/><Relationship Id="rId4016" Type="http://schemas.openxmlformats.org/officeDocument/2006/relationships/hyperlink" Target="https://sam-whitley.github.io/thesis/sitespeed/desktop/L8/pages/192_168_100_151/L8Desktop/16.html" TargetMode="External"/><Relationship Id="rId4223" Type="http://schemas.openxmlformats.org/officeDocument/2006/relationships/hyperlink" Target="https://sam-whitley.github.io/thesis/sitespeed/desktop/L8/pages/192_168_100_151/L8Desktop/23.html" TargetMode="External"/><Relationship Id="rId4430" Type="http://schemas.openxmlformats.org/officeDocument/2006/relationships/hyperlink" Target="https://sam-whitley.github.io/thesis/sitespeed/desktop/L8/pages/192_168_100_151/L8Desktop/30.html" TargetMode="External"/><Relationship Id="rId3032" Type="http://schemas.openxmlformats.org/officeDocument/2006/relationships/hyperlink" Target="https://sam-whitley.github.io/thesis/sitespeed/desktop/L8/pages/192_168_100_151/L8Desktop/32.html" TargetMode="External"/><Relationship Id="rId160" Type="http://schemas.openxmlformats.org/officeDocument/2006/relationships/hyperlink" Target="https://sam-whitley.github.io/thesis/sitespeed/desktop/L8/pages/192_168_100_151/L8Desktop/60.html" TargetMode="External"/><Relationship Id="rId3989" Type="http://schemas.openxmlformats.org/officeDocument/2006/relationships/hyperlink" Target="https://sam-whitley.github.io/thesis/sitespeed/desktop/L8/pages/192_168_100_151/L8Desktop/89.html" TargetMode="External"/><Relationship Id="rId2798" Type="http://schemas.openxmlformats.org/officeDocument/2006/relationships/hyperlink" Target="https://sam-whitley.github.io/thesis/sitespeed/desktop/L8/pages/192_168_100_151/L8Desktop/98.html" TargetMode="External"/><Relationship Id="rId3849" Type="http://schemas.openxmlformats.org/officeDocument/2006/relationships/hyperlink" Target="https://sam-whitley.github.io/thesis/sitespeed/desktop/L8/pages/192_168_100_151/L8Desktop/49.html" TargetMode="External"/><Relationship Id="rId977" Type="http://schemas.openxmlformats.org/officeDocument/2006/relationships/hyperlink" Target="https://sam-whitley.github.io/thesis/sitespeed/desktop/L8/pages/192_168_100_151/L8Desktop/77.html" TargetMode="External"/><Relationship Id="rId2658" Type="http://schemas.openxmlformats.org/officeDocument/2006/relationships/hyperlink" Target="https://sam-whitley.github.io/thesis/sitespeed/desktop/L8/pages/192_168_100_151/L8Desktop/58.html" TargetMode="External"/><Relationship Id="rId2865" Type="http://schemas.openxmlformats.org/officeDocument/2006/relationships/hyperlink" Target="https://sam-whitley.github.io/thesis/sitespeed/desktop/L8/pages/192_168_100_151/L8Desktop/65.html" TargetMode="External"/><Relationship Id="rId3709" Type="http://schemas.openxmlformats.org/officeDocument/2006/relationships/hyperlink" Target="https://sam-whitley.github.io/thesis/sitespeed/desktop/L8/pages/192_168_100_151/L8Desktop/9.html" TargetMode="External"/><Relationship Id="rId3916" Type="http://schemas.openxmlformats.org/officeDocument/2006/relationships/hyperlink" Target="https://sam-whitley.github.io/thesis/sitespeed/desktop/L8/pages/192_168_100_151/L8Desktop/16.html" TargetMode="External"/><Relationship Id="rId4080" Type="http://schemas.openxmlformats.org/officeDocument/2006/relationships/hyperlink" Target="https://sam-whitley.github.io/thesis/sitespeed/desktop/L8/pages/192_168_100_151/L8Desktop/80.html" TargetMode="External"/><Relationship Id="rId837" Type="http://schemas.openxmlformats.org/officeDocument/2006/relationships/hyperlink" Target="https://sam-whitley.github.io/thesis/sitespeed/desktop/L8/pages/192_168_100_151/L8Desktop/37.html" TargetMode="External"/><Relationship Id="rId1467" Type="http://schemas.openxmlformats.org/officeDocument/2006/relationships/hyperlink" Target="https://sam-whitley.github.io/thesis/sitespeed/desktop/L8/pages/192_168_100_151/L8Desktop/67.html" TargetMode="External"/><Relationship Id="rId1674" Type="http://schemas.openxmlformats.org/officeDocument/2006/relationships/hyperlink" Target="https://sam-whitley.github.io/thesis/sitespeed/desktop/L8/pages/192_168_100_151/L8Desktop/74.html" TargetMode="External"/><Relationship Id="rId1881" Type="http://schemas.openxmlformats.org/officeDocument/2006/relationships/hyperlink" Target="https://sam-whitley.github.io/thesis/sitespeed/desktop/L8/pages/192_168_100_151/L8Desktop/81.html" TargetMode="External"/><Relationship Id="rId2518" Type="http://schemas.openxmlformats.org/officeDocument/2006/relationships/hyperlink" Target="https://sam-whitley.github.io/thesis/sitespeed/desktop/L8/pages/192_168_100_151/L8Desktop/18.html" TargetMode="External"/><Relationship Id="rId2725" Type="http://schemas.openxmlformats.org/officeDocument/2006/relationships/hyperlink" Target="https://sam-whitley.github.io/thesis/sitespeed/desktop/L8/pages/192_168_100_151/L8Desktop/25.html" TargetMode="External"/><Relationship Id="rId2932" Type="http://schemas.openxmlformats.org/officeDocument/2006/relationships/hyperlink" Target="https://sam-whitley.github.io/thesis/sitespeed/desktop/L8/pages/192_168_100_151/L8Desktop/32.html" TargetMode="External"/><Relationship Id="rId904" Type="http://schemas.openxmlformats.org/officeDocument/2006/relationships/hyperlink" Target="https://sam-whitley.github.io/thesis/sitespeed/desktop/L8/pages/192_168_100_151/L8Desktop/4.html" TargetMode="External"/><Relationship Id="rId1327" Type="http://schemas.openxmlformats.org/officeDocument/2006/relationships/hyperlink" Target="https://sam-whitley.github.io/thesis/sitespeed/desktop/L8/pages/192_168_100_151/L8Desktop/27.html" TargetMode="External"/><Relationship Id="rId1534" Type="http://schemas.openxmlformats.org/officeDocument/2006/relationships/hyperlink" Target="https://sam-whitley.github.io/thesis/sitespeed/desktop/L8/pages/192_168_100_151/L8Desktop/34.html" TargetMode="External"/><Relationship Id="rId1741" Type="http://schemas.openxmlformats.org/officeDocument/2006/relationships/hyperlink" Target="https://sam-whitley.github.io/thesis/sitespeed/desktop/L8/pages/192_168_100_151/L8Desktop/41.html" TargetMode="External"/><Relationship Id="rId33" Type="http://schemas.openxmlformats.org/officeDocument/2006/relationships/hyperlink" Target="https://sam-whitley.github.io/thesis/sitespeed/desktop/L8/pages/192_168_100_151/L8Desktop/33.html" TargetMode="External"/><Relationship Id="rId1601" Type="http://schemas.openxmlformats.org/officeDocument/2006/relationships/hyperlink" Target="https://sam-whitley.github.io/thesis/sitespeed/desktop/L8/pages/192_168_100_151/L8Desktop/1.html" TargetMode="External"/><Relationship Id="rId3499" Type="http://schemas.openxmlformats.org/officeDocument/2006/relationships/hyperlink" Target="https://sam-whitley.github.io/thesis/sitespeed/desktop/L8/pages/192_168_100_151/L8Desktop/99.html" TargetMode="External"/><Relationship Id="rId3359" Type="http://schemas.openxmlformats.org/officeDocument/2006/relationships/hyperlink" Target="https://sam-whitley.github.io/thesis/sitespeed/desktop/L8/pages/192_168_100_151/L8Desktop/59.html" TargetMode="External"/><Relationship Id="rId3566" Type="http://schemas.openxmlformats.org/officeDocument/2006/relationships/hyperlink" Target="https://sam-whitley.github.io/thesis/sitespeed/desktop/L8/pages/192_168_100_151/L8Desktop/66.html" TargetMode="External"/><Relationship Id="rId487" Type="http://schemas.openxmlformats.org/officeDocument/2006/relationships/hyperlink" Target="https://sam-whitley.github.io/thesis/sitespeed/desktop/L8/pages/192_168_100_151/L8Desktop/87.html" TargetMode="External"/><Relationship Id="rId694" Type="http://schemas.openxmlformats.org/officeDocument/2006/relationships/hyperlink" Target="https://sam-whitley.github.io/thesis/sitespeed/desktop/L8/pages/192_168_100_151/L8Desktop/94.html" TargetMode="External"/><Relationship Id="rId2168" Type="http://schemas.openxmlformats.org/officeDocument/2006/relationships/hyperlink" Target="https://sam-whitley.github.io/thesis/sitespeed/desktop/L8/pages/192_168_100_151/L8Desktop/68.html" TargetMode="External"/><Relationship Id="rId2375" Type="http://schemas.openxmlformats.org/officeDocument/2006/relationships/hyperlink" Target="https://sam-whitley.github.io/thesis/sitespeed/desktop/L8/pages/192_168_100_151/L8Desktop/75.html" TargetMode="External"/><Relationship Id="rId3219" Type="http://schemas.openxmlformats.org/officeDocument/2006/relationships/hyperlink" Target="https://sam-whitley.github.io/thesis/sitespeed/desktop/L8/pages/192_168_100_151/L8Desktop/19.html" TargetMode="External"/><Relationship Id="rId3773" Type="http://schemas.openxmlformats.org/officeDocument/2006/relationships/hyperlink" Target="https://sam-whitley.github.io/thesis/sitespeed/desktop/L8/pages/192_168_100_151/L8Desktop/73.html" TargetMode="External"/><Relationship Id="rId3980" Type="http://schemas.openxmlformats.org/officeDocument/2006/relationships/hyperlink" Target="https://sam-whitley.github.io/thesis/sitespeed/desktop/L8/pages/192_168_100_151/L8Desktop/80.html" TargetMode="External"/><Relationship Id="rId347" Type="http://schemas.openxmlformats.org/officeDocument/2006/relationships/hyperlink" Target="https://sam-whitley.github.io/thesis/sitespeed/desktop/L8/pages/192_168_100_151/L8Desktop/47.html" TargetMode="External"/><Relationship Id="rId1184" Type="http://schemas.openxmlformats.org/officeDocument/2006/relationships/hyperlink" Target="https://sam-whitley.github.io/thesis/sitespeed/desktop/L8/pages/192_168_100_151/L8Desktop/84.html" TargetMode="External"/><Relationship Id="rId2028" Type="http://schemas.openxmlformats.org/officeDocument/2006/relationships/hyperlink" Target="https://sam-whitley.github.io/thesis/sitespeed/desktop/L8/pages/192_168_100_151/L8Desktop/28.html" TargetMode="External"/><Relationship Id="rId2582" Type="http://schemas.openxmlformats.org/officeDocument/2006/relationships/hyperlink" Target="https://sam-whitley.github.io/thesis/sitespeed/desktop/L8/pages/192_168_100_151/L8Desktop/82.html" TargetMode="External"/><Relationship Id="rId3426" Type="http://schemas.openxmlformats.org/officeDocument/2006/relationships/hyperlink" Target="https://sam-whitley.github.io/thesis/sitespeed/desktop/L8/pages/192_168_100_151/L8Desktop/26.html" TargetMode="External"/><Relationship Id="rId3633" Type="http://schemas.openxmlformats.org/officeDocument/2006/relationships/hyperlink" Target="https://sam-whitley.github.io/thesis/sitespeed/desktop/L8/pages/192_168_100_151/L8Desktop/33.html" TargetMode="External"/><Relationship Id="rId3840" Type="http://schemas.openxmlformats.org/officeDocument/2006/relationships/hyperlink" Target="https://sam-whitley.github.io/thesis/sitespeed/desktop/L8/pages/192_168_100_151/L8Desktop/40.html" TargetMode="External"/><Relationship Id="rId554" Type="http://schemas.openxmlformats.org/officeDocument/2006/relationships/hyperlink" Target="https://sam-whitley.github.io/thesis/sitespeed/desktop/L8/pages/192_168_100_151/L8Desktop/54.html" TargetMode="External"/><Relationship Id="rId761" Type="http://schemas.openxmlformats.org/officeDocument/2006/relationships/hyperlink" Target="https://sam-whitley.github.io/thesis/sitespeed/desktop/L8/pages/192_168_100_151/L8Desktop/61.html" TargetMode="External"/><Relationship Id="rId1391" Type="http://schemas.openxmlformats.org/officeDocument/2006/relationships/hyperlink" Target="https://sam-whitley.github.io/thesis/sitespeed/desktop/L8/pages/192_168_100_151/L8Desktop/91.html" TargetMode="External"/><Relationship Id="rId2235" Type="http://schemas.openxmlformats.org/officeDocument/2006/relationships/hyperlink" Target="https://sam-whitley.github.io/thesis/sitespeed/desktop/L8/pages/192_168_100_151/L8Desktop/35.html" TargetMode="External"/><Relationship Id="rId2442" Type="http://schemas.openxmlformats.org/officeDocument/2006/relationships/hyperlink" Target="https://sam-whitley.github.io/thesis/sitespeed/desktop/L8/pages/192_168_100_151/L8Desktop/42.html" TargetMode="External"/><Relationship Id="rId3700" Type="http://schemas.openxmlformats.org/officeDocument/2006/relationships/hyperlink" Target="https://sam-whitley.github.io/thesis/sitespeed/desktop/L8/pages/192_168_100_151/L8Desktop/100.html" TargetMode="External"/><Relationship Id="rId207" Type="http://schemas.openxmlformats.org/officeDocument/2006/relationships/hyperlink" Target="https://sam-whitley.github.io/thesis/sitespeed/desktop/L8/pages/192_168_100_151/L8Desktop/7.html" TargetMode="External"/><Relationship Id="rId414" Type="http://schemas.openxmlformats.org/officeDocument/2006/relationships/hyperlink" Target="https://sam-whitley.github.io/thesis/sitespeed/desktop/L8/pages/192_168_100_151/L8Desktop/14.html" TargetMode="External"/><Relationship Id="rId621" Type="http://schemas.openxmlformats.org/officeDocument/2006/relationships/hyperlink" Target="https://sam-whitley.github.io/thesis/sitespeed/desktop/L8/pages/192_168_100_151/L8Desktop/21.html" TargetMode="External"/><Relationship Id="rId1044" Type="http://schemas.openxmlformats.org/officeDocument/2006/relationships/hyperlink" Target="https://sam-whitley.github.io/thesis/sitespeed/desktop/L8/pages/192_168_100_151/L8Desktop/44.html" TargetMode="External"/><Relationship Id="rId1251" Type="http://schemas.openxmlformats.org/officeDocument/2006/relationships/hyperlink" Target="https://sam-whitley.github.io/thesis/sitespeed/desktop/L8/pages/192_168_100_151/L8Desktop/51.html" TargetMode="External"/><Relationship Id="rId2302" Type="http://schemas.openxmlformats.org/officeDocument/2006/relationships/hyperlink" Target="https://sam-whitley.github.io/thesis/sitespeed/desktop/L8/pages/192_168_100_151/L8Desktop/2.html" TargetMode="External"/><Relationship Id="rId1111" Type="http://schemas.openxmlformats.org/officeDocument/2006/relationships/hyperlink" Target="https://sam-whitley.github.io/thesis/sitespeed/desktop/L8/pages/192_168_100_151/L8Desktop/11.html" TargetMode="External"/><Relationship Id="rId4267" Type="http://schemas.openxmlformats.org/officeDocument/2006/relationships/hyperlink" Target="https://sam-whitley.github.io/thesis/sitespeed/desktop/L8/pages/192_168_100_151/L8Desktop/67.html" TargetMode="External"/><Relationship Id="rId4474" Type="http://schemas.openxmlformats.org/officeDocument/2006/relationships/hyperlink" Target="https://sam-whitley.github.io/thesis/sitespeed/desktop/L8/pages/192_168_100_151/L8Desktop/74.html" TargetMode="External"/><Relationship Id="rId3076" Type="http://schemas.openxmlformats.org/officeDocument/2006/relationships/hyperlink" Target="https://sam-whitley.github.io/thesis/sitespeed/desktop/L8/pages/192_168_100_151/L8Desktop/76.html" TargetMode="External"/><Relationship Id="rId3283" Type="http://schemas.openxmlformats.org/officeDocument/2006/relationships/hyperlink" Target="https://sam-whitley.github.io/thesis/sitespeed/desktop/L8/pages/192_168_100_151/L8Desktop/83.html" TargetMode="External"/><Relationship Id="rId3490" Type="http://schemas.openxmlformats.org/officeDocument/2006/relationships/hyperlink" Target="https://sam-whitley.github.io/thesis/sitespeed/desktop/L8/pages/192_168_100_151/L8Desktop/90.html" TargetMode="External"/><Relationship Id="rId4127" Type="http://schemas.openxmlformats.org/officeDocument/2006/relationships/hyperlink" Target="https://sam-whitley.github.io/thesis/sitespeed/desktop/L8/pages/192_168_100_151/L8Desktop/27.html" TargetMode="External"/><Relationship Id="rId4334" Type="http://schemas.openxmlformats.org/officeDocument/2006/relationships/hyperlink" Target="https://sam-whitley.github.io/thesis/sitespeed/desktop/L8/pages/192_168_100_151/L8Desktop/34.html" TargetMode="External"/><Relationship Id="rId4541" Type="http://schemas.openxmlformats.org/officeDocument/2006/relationships/hyperlink" Target="https://sam-whitley.github.io/thesis/sitespeed/desktop/L8/pages/192_168_100_151/L8Desktop/41.html" TargetMode="External"/><Relationship Id="rId1928" Type="http://schemas.openxmlformats.org/officeDocument/2006/relationships/hyperlink" Target="https://sam-whitley.github.io/thesis/sitespeed/desktop/L8/pages/192_168_100_151/L8Desktop/28.html" TargetMode="External"/><Relationship Id="rId2092" Type="http://schemas.openxmlformats.org/officeDocument/2006/relationships/hyperlink" Target="https://sam-whitley.github.io/thesis/sitespeed/desktop/L8/pages/192_168_100_151/L8Desktop/92.html" TargetMode="External"/><Relationship Id="rId3143" Type="http://schemas.openxmlformats.org/officeDocument/2006/relationships/hyperlink" Target="https://sam-whitley.github.io/thesis/sitespeed/desktop/L8/pages/192_168_100_151/L8Desktop/43.html" TargetMode="External"/><Relationship Id="rId3350" Type="http://schemas.openxmlformats.org/officeDocument/2006/relationships/hyperlink" Target="https://sam-whitley.github.io/thesis/sitespeed/desktop/L8/pages/192_168_100_151/L8Desktop/50.html" TargetMode="External"/><Relationship Id="rId271" Type="http://schemas.openxmlformats.org/officeDocument/2006/relationships/hyperlink" Target="https://sam-whitley.github.io/thesis/sitespeed/desktop/L8/pages/192_168_100_151/L8Desktop/71.html" TargetMode="External"/><Relationship Id="rId3003" Type="http://schemas.openxmlformats.org/officeDocument/2006/relationships/hyperlink" Target="https://sam-whitley.github.io/thesis/sitespeed/desktop/L8/pages/192_168_100_151/L8Desktop/3.html" TargetMode="External"/><Relationship Id="rId4401" Type="http://schemas.openxmlformats.org/officeDocument/2006/relationships/hyperlink" Target="https://sam-whitley.github.io/thesis/sitespeed/desktop/L8/pages/192_168_100_151/L8Desktop/1.html" TargetMode="External"/><Relationship Id="rId131" Type="http://schemas.openxmlformats.org/officeDocument/2006/relationships/hyperlink" Target="https://sam-whitley.github.io/thesis/sitespeed/desktop/L8/pages/192_168_100_151/L8Desktop/31.html" TargetMode="External"/><Relationship Id="rId3210" Type="http://schemas.openxmlformats.org/officeDocument/2006/relationships/hyperlink" Target="https://sam-whitley.github.io/thesis/sitespeed/desktop/L8/pages/192_168_100_151/L8Desktop/10.html" TargetMode="External"/><Relationship Id="rId2769" Type="http://schemas.openxmlformats.org/officeDocument/2006/relationships/hyperlink" Target="https://sam-whitley.github.io/thesis/sitespeed/desktop/L8/pages/192_168_100_151/L8Desktop/69.html" TargetMode="External"/><Relationship Id="rId2976" Type="http://schemas.openxmlformats.org/officeDocument/2006/relationships/hyperlink" Target="https://sam-whitley.github.io/thesis/sitespeed/desktop/L8/pages/192_168_100_151/L8Desktop/76.html" TargetMode="External"/><Relationship Id="rId948" Type="http://schemas.openxmlformats.org/officeDocument/2006/relationships/hyperlink" Target="https://sam-whitley.github.io/thesis/sitespeed/desktop/L8/pages/192_168_100_151/L8Desktop/48.html" TargetMode="External"/><Relationship Id="rId1578" Type="http://schemas.openxmlformats.org/officeDocument/2006/relationships/hyperlink" Target="https://sam-whitley.github.io/thesis/sitespeed/desktop/L8/pages/192_168_100_151/L8Desktop/78.html" TargetMode="External"/><Relationship Id="rId1785" Type="http://schemas.openxmlformats.org/officeDocument/2006/relationships/hyperlink" Target="https://sam-whitley.github.io/thesis/sitespeed/desktop/L8/pages/192_168_100_151/L8Desktop/85.html" TargetMode="External"/><Relationship Id="rId1992" Type="http://schemas.openxmlformats.org/officeDocument/2006/relationships/hyperlink" Target="https://sam-whitley.github.io/thesis/sitespeed/desktop/L8/pages/192_168_100_151/L8Desktop/92.html" TargetMode="External"/><Relationship Id="rId2629" Type="http://schemas.openxmlformats.org/officeDocument/2006/relationships/hyperlink" Target="https://sam-whitley.github.io/thesis/sitespeed/desktop/L8/pages/192_168_100_151/L8Desktop/29.html" TargetMode="External"/><Relationship Id="rId2836" Type="http://schemas.openxmlformats.org/officeDocument/2006/relationships/hyperlink" Target="https://sam-whitley.github.io/thesis/sitespeed/desktop/L8/pages/192_168_100_151/L8Desktop/36.html" TargetMode="External"/><Relationship Id="rId4191" Type="http://schemas.openxmlformats.org/officeDocument/2006/relationships/hyperlink" Target="https://sam-whitley.github.io/thesis/sitespeed/desktop/L8/pages/192_168_100_151/L8Desktop/91.html" TargetMode="External"/><Relationship Id="rId77" Type="http://schemas.openxmlformats.org/officeDocument/2006/relationships/hyperlink" Target="https://sam-whitley.github.io/thesis/sitespeed/desktop/L8/pages/192_168_100_151/L8Desktop/77.html" TargetMode="External"/><Relationship Id="rId808" Type="http://schemas.openxmlformats.org/officeDocument/2006/relationships/hyperlink" Target="https://sam-whitley.github.io/thesis/sitespeed/desktop/L8/pages/192_168_100_151/L8Desktop/8.html" TargetMode="External"/><Relationship Id="rId1438" Type="http://schemas.openxmlformats.org/officeDocument/2006/relationships/hyperlink" Target="https://sam-whitley.github.io/thesis/sitespeed/desktop/L8/pages/192_168_100_151/L8Desktop/38.html" TargetMode="External"/><Relationship Id="rId1645" Type="http://schemas.openxmlformats.org/officeDocument/2006/relationships/hyperlink" Target="https://sam-whitley.github.io/thesis/sitespeed/desktop/L8/pages/192_168_100_151/L8Desktop/45.html" TargetMode="External"/><Relationship Id="rId4051" Type="http://schemas.openxmlformats.org/officeDocument/2006/relationships/hyperlink" Target="https://sam-whitley.github.io/thesis/sitespeed/desktop/L8/pages/192_168_100_151/L8Desktop/51.html" TargetMode="External"/><Relationship Id="rId1852" Type="http://schemas.openxmlformats.org/officeDocument/2006/relationships/hyperlink" Target="https://sam-whitley.github.io/thesis/sitespeed/desktop/L8/pages/192_168_100_151/L8Desktop/52.html" TargetMode="External"/><Relationship Id="rId2903" Type="http://schemas.openxmlformats.org/officeDocument/2006/relationships/hyperlink" Target="https://sam-whitley.github.io/thesis/sitespeed/desktop/L8/pages/192_168_100_151/L8Desktop/3.html" TargetMode="External"/><Relationship Id="rId1505" Type="http://schemas.openxmlformats.org/officeDocument/2006/relationships/hyperlink" Target="https://sam-whitley.github.io/thesis/sitespeed/desktop/L8/pages/192_168_100_151/L8Desktop/5.html" TargetMode="External"/><Relationship Id="rId1712" Type="http://schemas.openxmlformats.org/officeDocument/2006/relationships/hyperlink" Target="https://sam-whitley.github.io/thesis/sitespeed/desktop/L8/pages/192_168_100_151/L8Desktop/12.html" TargetMode="External"/><Relationship Id="rId3677" Type="http://schemas.openxmlformats.org/officeDocument/2006/relationships/hyperlink" Target="https://sam-whitley.github.io/thesis/sitespeed/desktop/L8/pages/192_168_100_151/L8Desktop/77.html" TargetMode="External"/><Relationship Id="rId3884" Type="http://schemas.openxmlformats.org/officeDocument/2006/relationships/hyperlink" Target="https://sam-whitley.github.io/thesis/sitespeed/desktop/L8/pages/192_168_100_151/L8Desktop/84.html" TargetMode="External"/><Relationship Id="rId598" Type="http://schemas.openxmlformats.org/officeDocument/2006/relationships/hyperlink" Target="https://sam-whitley.github.io/thesis/sitespeed/desktop/L8/pages/192_168_100_151/L8Desktop/98.html" TargetMode="External"/><Relationship Id="rId2279" Type="http://schemas.openxmlformats.org/officeDocument/2006/relationships/hyperlink" Target="https://sam-whitley.github.io/thesis/sitespeed/desktop/L8/pages/192_168_100_151/L8Desktop/79.html" TargetMode="External"/><Relationship Id="rId2486" Type="http://schemas.openxmlformats.org/officeDocument/2006/relationships/hyperlink" Target="https://sam-whitley.github.io/thesis/sitespeed/desktop/L8/pages/192_168_100_151/L8Desktop/86.html" TargetMode="External"/><Relationship Id="rId2693" Type="http://schemas.openxmlformats.org/officeDocument/2006/relationships/hyperlink" Target="https://sam-whitley.github.io/thesis/sitespeed/desktop/L8/pages/192_168_100_151/L8Desktop/93.html" TargetMode="External"/><Relationship Id="rId3537" Type="http://schemas.openxmlformats.org/officeDocument/2006/relationships/hyperlink" Target="https://sam-whitley.github.io/thesis/sitespeed/desktop/L8/pages/192_168_100_151/L8Desktop/37.html" TargetMode="External"/><Relationship Id="rId3744" Type="http://schemas.openxmlformats.org/officeDocument/2006/relationships/hyperlink" Target="https://sam-whitley.github.io/thesis/sitespeed/desktop/L8/pages/192_168_100_151/L8Desktop/44.html" TargetMode="External"/><Relationship Id="rId3951" Type="http://schemas.openxmlformats.org/officeDocument/2006/relationships/hyperlink" Target="https://sam-whitley.github.io/thesis/sitespeed/desktop/L8/pages/192_168_100_151/L8Desktop/51.html" TargetMode="External"/><Relationship Id="rId458" Type="http://schemas.openxmlformats.org/officeDocument/2006/relationships/hyperlink" Target="https://sam-whitley.github.io/thesis/sitespeed/desktop/L8/pages/192_168_100_151/L8Desktop/58.html" TargetMode="External"/><Relationship Id="rId665" Type="http://schemas.openxmlformats.org/officeDocument/2006/relationships/hyperlink" Target="https://sam-whitley.github.io/thesis/sitespeed/desktop/L8/pages/192_168_100_151/L8Desktop/65.html" TargetMode="External"/><Relationship Id="rId872" Type="http://schemas.openxmlformats.org/officeDocument/2006/relationships/hyperlink" Target="https://sam-whitley.github.io/thesis/sitespeed/desktop/L8/pages/192_168_100_151/L8Desktop/72.html" TargetMode="External"/><Relationship Id="rId1088" Type="http://schemas.openxmlformats.org/officeDocument/2006/relationships/hyperlink" Target="https://sam-whitley.github.io/thesis/sitespeed/desktop/L8/pages/192_168_100_151/L8Desktop/88.html" TargetMode="External"/><Relationship Id="rId1295" Type="http://schemas.openxmlformats.org/officeDocument/2006/relationships/hyperlink" Target="https://sam-whitley.github.io/thesis/sitespeed/desktop/L8/pages/192_168_100_151/L8Desktop/95.html" TargetMode="External"/><Relationship Id="rId2139" Type="http://schemas.openxmlformats.org/officeDocument/2006/relationships/hyperlink" Target="https://sam-whitley.github.io/thesis/sitespeed/desktop/L8/pages/192_168_100_151/L8Desktop/39.html" TargetMode="External"/><Relationship Id="rId2346" Type="http://schemas.openxmlformats.org/officeDocument/2006/relationships/hyperlink" Target="https://sam-whitley.github.io/thesis/sitespeed/desktop/L8/pages/192_168_100_151/L8Desktop/46.html" TargetMode="External"/><Relationship Id="rId2553" Type="http://schemas.openxmlformats.org/officeDocument/2006/relationships/hyperlink" Target="https://sam-whitley.github.io/thesis/sitespeed/desktop/L8/pages/192_168_100_151/L8Desktop/53.html" TargetMode="External"/><Relationship Id="rId2760" Type="http://schemas.openxmlformats.org/officeDocument/2006/relationships/hyperlink" Target="https://sam-whitley.github.io/thesis/sitespeed/desktop/L8/pages/192_168_100_151/L8Desktop/60.html" TargetMode="External"/><Relationship Id="rId3604" Type="http://schemas.openxmlformats.org/officeDocument/2006/relationships/hyperlink" Target="https://sam-whitley.github.io/thesis/sitespeed/desktop/L8/pages/192_168_100_151/L8Desktop/4.html" TargetMode="External"/><Relationship Id="rId3811" Type="http://schemas.openxmlformats.org/officeDocument/2006/relationships/hyperlink" Target="https://sam-whitley.github.io/thesis/sitespeed/desktop/L8/pages/192_168_100_151/L8Desktop/11.html" TargetMode="External"/><Relationship Id="rId318" Type="http://schemas.openxmlformats.org/officeDocument/2006/relationships/hyperlink" Target="https://sam-whitley.github.io/thesis/sitespeed/desktop/L8/pages/192_168_100_151/L8Desktop/18.html" TargetMode="External"/><Relationship Id="rId525" Type="http://schemas.openxmlformats.org/officeDocument/2006/relationships/hyperlink" Target="https://sam-whitley.github.io/thesis/sitespeed/desktop/L8/pages/192_168_100_151/L8Desktop/25.html" TargetMode="External"/><Relationship Id="rId732" Type="http://schemas.openxmlformats.org/officeDocument/2006/relationships/hyperlink" Target="https://sam-whitley.github.io/thesis/sitespeed/desktop/L8/pages/192_168_100_151/L8Desktop/32.html" TargetMode="External"/><Relationship Id="rId1155" Type="http://schemas.openxmlformats.org/officeDocument/2006/relationships/hyperlink" Target="https://sam-whitley.github.io/thesis/sitespeed/desktop/L8/pages/192_168_100_151/L8Desktop/55.html" TargetMode="External"/><Relationship Id="rId1362" Type="http://schemas.openxmlformats.org/officeDocument/2006/relationships/hyperlink" Target="https://sam-whitley.github.io/thesis/sitespeed/desktop/L8/pages/192_168_100_151/L8Desktop/62.html" TargetMode="External"/><Relationship Id="rId2206" Type="http://schemas.openxmlformats.org/officeDocument/2006/relationships/hyperlink" Target="https://sam-whitley.github.io/thesis/sitespeed/desktop/L8/pages/192_168_100_151/L8Desktop/6.html" TargetMode="External"/><Relationship Id="rId2413" Type="http://schemas.openxmlformats.org/officeDocument/2006/relationships/hyperlink" Target="https://sam-whitley.github.io/thesis/sitespeed/desktop/L8/pages/192_168_100_151/L8Desktop/13.html" TargetMode="External"/><Relationship Id="rId2620" Type="http://schemas.openxmlformats.org/officeDocument/2006/relationships/hyperlink" Target="https://sam-whitley.github.io/thesis/sitespeed/desktop/L8/pages/192_168_100_151/L8Desktop/20.html" TargetMode="External"/><Relationship Id="rId1015" Type="http://schemas.openxmlformats.org/officeDocument/2006/relationships/hyperlink" Target="https://sam-whitley.github.io/thesis/sitespeed/desktop/L8/pages/192_168_100_151/L8Desktop/15.html" TargetMode="External"/><Relationship Id="rId1222" Type="http://schemas.openxmlformats.org/officeDocument/2006/relationships/hyperlink" Target="https://sam-whitley.github.io/thesis/sitespeed/desktop/L8/pages/192_168_100_151/L8Desktop/22.html" TargetMode="External"/><Relationship Id="rId4378" Type="http://schemas.openxmlformats.org/officeDocument/2006/relationships/hyperlink" Target="https://sam-whitley.github.io/thesis/sitespeed/desktop/L8/pages/192_168_100_151/L8Desktop/78.html" TargetMode="External"/><Relationship Id="rId4585" Type="http://schemas.openxmlformats.org/officeDocument/2006/relationships/hyperlink" Target="https://sam-whitley.github.io/thesis/sitespeed/desktop/L8/pages/192_168_100_151/L8Desktop/85.html" TargetMode="External"/><Relationship Id="rId3187" Type="http://schemas.openxmlformats.org/officeDocument/2006/relationships/hyperlink" Target="https://sam-whitley.github.io/thesis/sitespeed/desktop/L8/pages/192_168_100_151/L8Desktop/87.html" TargetMode="External"/><Relationship Id="rId3394" Type="http://schemas.openxmlformats.org/officeDocument/2006/relationships/hyperlink" Target="https://sam-whitley.github.io/thesis/sitespeed/desktop/L8/pages/192_168_100_151/L8Desktop/94.html" TargetMode="External"/><Relationship Id="rId4238" Type="http://schemas.openxmlformats.org/officeDocument/2006/relationships/hyperlink" Target="https://sam-whitley.github.io/thesis/sitespeed/desktop/L8/pages/192_168_100_151/L8Desktop/38.html" TargetMode="External"/><Relationship Id="rId3047" Type="http://schemas.openxmlformats.org/officeDocument/2006/relationships/hyperlink" Target="https://sam-whitley.github.io/thesis/sitespeed/desktop/L8/pages/192_168_100_151/L8Desktop/47.html" TargetMode="External"/><Relationship Id="rId4445" Type="http://schemas.openxmlformats.org/officeDocument/2006/relationships/hyperlink" Target="https://sam-whitley.github.io/thesis/sitespeed/desktop/L8/pages/192_168_100_151/L8Desktop/45.html" TargetMode="External"/><Relationship Id="rId175" Type="http://schemas.openxmlformats.org/officeDocument/2006/relationships/hyperlink" Target="https://sam-whitley.github.io/thesis/sitespeed/desktop/L8/pages/192_168_100_151/L8Desktop/75.html" TargetMode="External"/><Relationship Id="rId3254" Type="http://schemas.openxmlformats.org/officeDocument/2006/relationships/hyperlink" Target="https://sam-whitley.github.io/thesis/sitespeed/desktop/L8/pages/192_168_100_151/L8Desktop/54.html" TargetMode="External"/><Relationship Id="rId3461" Type="http://schemas.openxmlformats.org/officeDocument/2006/relationships/hyperlink" Target="https://sam-whitley.github.io/thesis/sitespeed/desktop/L8/pages/192_168_100_151/L8Desktop/61.html" TargetMode="External"/><Relationship Id="rId4305" Type="http://schemas.openxmlformats.org/officeDocument/2006/relationships/hyperlink" Target="https://sam-whitley.github.io/thesis/sitespeed/desktop/L8/pages/192_168_100_151/L8Desktop/5.html" TargetMode="External"/><Relationship Id="rId4512" Type="http://schemas.openxmlformats.org/officeDocument/2006/relationships/hyperlink" Target="https://sam-whitley.github.io/thesis/sitespeed/desktop/L8/pages/192_168_100_151/L8Desktop/12.html" TargetMode="External"/><Relationship Id="rId382" Type="http://schemas.openxmlformats.org/officeDocument/2006/relationships/hyperlink" Target="https://sam-whitley.github.io/thesis/sitespeed/desktop/L8/pages/192_168_100_151/L8Desktop/82.html" TargetMode="External"/><Relationship Id="rId2063" Type="http://schemas.openxmlformats.org/officeDocument/2006/relationships/hyperlink" Target="https://sam-whitley.github.io/thesis/sitespeed/desktop/L8/pages/192_168_100_151/L8Desktop/63.html" TargetMode="External"/><Relationship Id="rId2270" Type="http://schemas.openxmlformats.org/officeDocument/2006/relationships/hyperlink" Target="https://sam-whitley.github.io/thesis/sitespeed/desktop/L8/pages/192_168_100_151/L8Desktop/70.html" TargetMode="External"/><Relationship Id="rId3114" Type="http://schemas.openxmlformats.org/officeDocument/2006/relationships/hyperlink" Target="https://sam-whitley.github.io/thesis/sitespeed/desktop/L8/pages/192_168_100_151/L8Desktop/14.html" TargetMode="External"/><Relationship Id="rId3321" Type="http://schemas.openxmlformats.org/officeDocument/2006/relationships/hyperlink" Target="https://sam-whitley.github.io/thesis/sitespeed/desktop/L8/pages/192_168_100_151/L8Desktop/21.html" TargetMode="External"/><Relationship Id="rId242" Type="http://schemas.openxmlformats.org/officeDocument/2006/relationships/hyperlink" Target="https://sam-whitley.github.io/thesis/sitespeed/desktop/L8/pages/192_168_100_151/L8Desktop/42.html" TargetMode="External"/><Relationship Id="rId2130" Type="http://schemas.openxmlformats.org/officeDocument/2006/relationships/hyperlink" Target="https://sam-whitley.github.io/thesis/sitespeed/desktop/L8/pages/192_168_100_151/L8Desktop/30.html" TargetMode="External"/><Relationship Id="rId102" Type="http://schemas.openxmlformats.org/officeDocument/2006/relationships/hyperlink" Target="https://sam-whitley.github.io/thesis/sitespeed/desktop/L8/pages/192_168_100_151/L8Desktop/2.html" TargetMode="External"/><Relationship Id="rId1689" Type="http://schemas.openxmlformats.org/officeDocument/2006/relationships/hyperlink" Target="https://sam-whitley.github.io/thesis/sitespeed/desktop/L8/pages/192_168_100_151/L8Desktop/89.html" TargetMode="External"/><Relationship Id="rId4095" Type="http://schemas.openxmlformats.org/officeDocument/2006/relationships/hyperlink" Target="https://sam-whitley.github.io/thesis/sitespeed/desktop/L8/pages/192_168_100_151/L8Desktop/95.html" TargetMode="External"/><Relationship Id="rId1896" Type="http://schemas.openxmlformats.org/officeDocument/2006/relationships/hyperlink" Target="https://sam-whitley.github.io/thesis/sitespeed/desktop/L8/pages/192_168_100_151/L8Desktop/96.html" TargetMode="External"/><Relationship Id="rId2947" Type="http://schemas.openxmlformats.org/officeDocument/2006/relationships/hyperlink" Target="https://sam-whitley.github.io/thesis/sitespeed/desktop/L8/pages/192_168_100_151/L8Desktop/47.html" TargetMode="External"/><Relationship Id="rId4162" Type="http://schemas.openxmlformats.org/officeDocument/2006/relationships/hyperlink" Target="https://sam-whitley.github.io/thesis/sitespeed/desktop/L8/pages/192_168_100_151/L8Desktop/62.html" TargetMode="External"/><Relationship Id="rId919" Type="http://schemas.openxmlformats.org/officeDocument/2006/relationships/hyperlink" Target="https://sam-whitley.github.io/thesis/sitespeed/desktop/L8/pages/192_168_100_151/L8Desktop/19.html" TargetMode="External"/><Relationship Id="rId1549" Type="http://schemas.openxmlformats.org/officeDocument/2006/relationships/hyperlink" Target="https://sam-whitley.github.io/thesis/sitespeed/desktop/L8/pages/192_168_100_151/L8Desktop/49.html" TargetMode="External"/><Relationship Id="rId1756" Type="http://schemas.openxmlformats.org/officeDocument/2006/relationships/hyperlink" Target="https://sam-whitley.github.io/thesis/sitespeed/desktop/L8/pages/192_168_100_151/L8Desktop/56.html" TargetMode="External"/><Relationship Id="rId1963" Type="http://schemas.openxmlformats.org/officeDocument/2006/relationships/hyperlink" Target="https://sam-whitley.github.io/thesis/sitespeed/desktop/L8/pages/192_168_100_151/L8Desktop/63.html" TargetMode="External"/><Relationship Id="rId2807" Type="http://schemas.openxmlformats.org/officeDocument/2006/relationships/hyperlink" Target="https://sam-whitley.github.io/thesis/sitespeed/desktop/L8/pages/192_168_100_151/L8Desktop/7.html" TargetMode="External"/><Relationship Id="rId4022" Type="http://schemas.openxmlformats.org/officeDocument/2006/relationships/hyperlink" Target="https://sam-whitley.github.io/thesis/sitespeed/desktop/L8/pages/192_168_100_151/L8Desktop/22.html" TargetMode="External"/><Relationship Id="rId48" Type="http://schemas.openxmlformats.org/officeDocument/2006/relationships/hyperlink" Target="https://sam-whitley.github.io/thesis/sitespeed/desktop/L8/pages/192_168_100_151/L8Desktop/48.html" TargetMode="External"/><Relationship Id="rId1409" Type="http://schemas.openxmlformats.org/officeDocument/2006/relationships/hyperlink" Target="https://sam-whitley.github.io/thesis/sitespeed/desktop/L8/pages/192_168_100_151/L8Desktop/9.html" TargetMode="External"/><Relationship Id="rId1616" Type="http://schemas.openxmlformats.org/officeDocument/2006/relationships/hyperlink" Target="https://sam-whitley.github.io/thesis/sitespeed/desktop/L8/pages/192_168_100_151/L8Desktop/16.html" TargetMode="External"/><Relationship Id="rId1823" Type="http://schemas.openxmlformats.org/officeDocument/2006/relationships/hyperlink" Target="https://sam-whitley.github.io/thesis/sitespeed/desktop/L8/pages/192_168_100_151/L8Desktop/23.html" TargetMode="External"/><Relationship Id="rId3788" Type="http://schemas.openxmlformats.org/officeDocument/2006/relationships/hyperlink" Target="https://sam-whitley.github.io/thesis/sitespeed/desktop/L8/pages/192_168_100_151/L8Desktop/88.html" TargetMode="External"/><Relationship Id="rId3995" Type="http://schemas.openxmlformats.org/officeDocument/2006/relationships/hyperlink" Target="https://sam-whitley.github.io/thesis/sitespeed/desktop/L8/pages/192_168_100_151/L8Desktop/95.html" TargetMode="External"/><Relationship Id="rId2597" Type="http://schemas.openxmlformats.org/officeDocument/2006/relationships/hyperlink" Target="https://sam-whitley.github.io/thesis/sitespeed/desktop/L8/pages/192_168_100_151/L8Desktop/97.html" TargetMode="External"/><Relationship Id="rId3648" Type="http://schemas.openxmlformats.org/officeDocument/2006/relationships/hyperlink" Target="https://sam-whitley.github.io/thesis/sitespeed/desktop/L8/pages/192_168_100_151/L8Desktop/48.html" TargetMode="External"/><Relationship Id="rId3855" Type="http://schemas.openxmlformats.org/officeDocument/2006/relationships/hyperlink" Target="https://sam-whitley.github.io/thesis/sitespeed/desktop/L8/pages/192_168_100_151/L8Desktop/55.html" TargetMode="External"/><Relationship Id="rId569" Type="http://schemas.openxmlformats.org/officeDocument/2006/relationships/hyperlink" Target="https://sam-whitley.github.io/thesis/sitespeed/desktop/L8/pages/192_168_100_151/L8Desktop/69.html" TargetMode="External"/><Relationship Id="rId776" Type="http://schemas.openxmlformats.org/officeDocument/2006/relationships/hyperlink" Target="https://sam-whitley.github.io/thesis/sitespeed/desktop/L8/pages/192_168_100_151/L8Desktop/76.html" TargetMode="External"/><Relationship Id="rId983" Type="http://schemas.openxmlformats.org/officeDocument/2006/relationships/hyperlink" Target="https://sam-whitley.github.io/thesis/sitespeed/desktop/L8/pages/192_168_100_151/L8Desktop/83.html" TargetMode="External"/><Relationship Id="rId1199" Type="http://schemas.openxmlformats.org/officeDocument/2006/relationships/hyperlink" Target="https://sam-whitley.github.io/thesis/sitespeed/desktop/L8/pages/192_168_100_151/L8Desktop/99.html" TargetMode="External"/><Relationship Id="rId2457" Type="http://schemas.openxmlformats.org/officeDocument/2006/relationships/hyperlink" Target="https://sam-whitley.github.io/thesis/sitespeed/desktop/L8/pages/192_168_100_151/L8Desktop/57.html" TargetMode="External"/><Relationship Id="rId2664" Type="http://schemas.openxmlformats.org/officeDocument/2006/relationships/hyperlink" Target="https://sam-whitley.github.io/thesis/sitespeed/desktop/L8/pages/192_168_100_151/L8Desktop/64.html" TargetMode="External"/><Relationship Id="rId3508" Type="http://schemas.openxmlformats.org/officeDocument/2006/relationships/hyperlink" Target="https://sam-whitley.github.io/thesis/sitespeed/desktop/L8/pages/192_168_100_151/L8Desktop/8.html" TargetMode="External"/><Relationship Id="rId429" Type="http://schemas.openxmlformats.org/officeDocument/2006/relationships/hyperlink" Target="https://sam-whitley.github.io/thesis/sitespeed/desktop/L8/pages/192_168_100_151/L8Desktop/29.html" TargetMode="External"/><Relationship Id="rId636" Type="http://schemas.openxmlformats.org/officeDocument/2006/relationships/hyperlink" Target="https://sam-whitley.github.io/thesis/sitespeed/desktop/L8/pages/192_168_100_151/L8Desktop/36.html" TargetMode="External"/><Relationship Id="rId1059" Type="http://schemas.openxmlformats.org/officeDocument/2006/relationships/hyperlink" Target="https://sam-whitley.github.io/thesis/sitespeed/desktop/L8/pages/192_168_100_151/L8Desktop/59.html" TargetMode="External"/><Relationship Id="rId1266" Type="http://schemas.openxmlformats.org/officeDocument/2006/relationships/hyperlink" Target="https://sam-whitley.github.io/thesis/sitespeed/desktop/L8/pages/192_168_100_151/L8Desktop/66.html" TargetMode="External"/><Relationship Id="rId1473" Type="http://schemas.openxmlformats.org/officeDocument/2006/relationships/hyperlink" Target="https://sam-whitley.github.io/thesis/sitespeed/desktop/L8/pages/192_168_100_151/L8Desktop/73.html" TargetMode="External"/><Relationship Id="rId2317" Type="http://schemas.openxmlformats.org/officeDocument/2006/relationships/hyperlink" Target="https://sam-whitley.github.io/thesis/sitespeed/desktop/L8/pages/192_168_100_151/L8Desktop/17.html" TargetMode="External"/><Relationship Id="rId2871" Type="http://schemas.openxmlformats.org/officeDocument/2006/relationships/hyperlink" Target="https://sam-whitley.github.io/thesis/sitespeed/desktop/L8/pages/192_168_100_151/L8Desktop/71.html" TargetMode="External"/><Relationship Id="rId3715" Type="http://schemas.openxmlformats.org/officeDocument/2006/relationships/hyperlink" Target="https://sam-whitley.github.io/thesis/sitespeed/desktop/L8/pages/192_168_100_151/L8Desktop/15.html" TargetMode="External"/><Relationship Id="rId3922" Type="http://schemas.openxmlformats.org/officeDocument/2006/relationships/hyperlink" Target="https://sam-whitley.github.io/thesis/sitespeed/desktop/L8/pages/192_168_100_151/L8Desktop/22.html" TargetMode="External"/><Relationship Id="rId843" Type="http://schemas.openxmlformats.org/officeDocument/2006/relationships/hyperlink" Target="https://sam-whitley.github.io/thesis/sitespeed/desktop/L8/pages/192_168_100_151/L8Desktop/43.html" TargetMode="External"/><Relationship Id="rId1126" Type="http://schemas.openxmlformats.org/officeDocument/2006/relationships/hyperlink" Target="https://sam-whitley.github.io/thesis/sitespeed/desktop/L8/pages/192_168_100_151/L8Desktop/26.html" TargetMode="External"/><Relationship Id="rId1680" Type="http://schemas.openxmlformats.org/officeDocument/2006/relationships/hyperlink" Target="https://sam-whitley.github.io/thesis/sitespeed/desktop/L8/pages/192_168_100_151/L8Desktop/80.html" TargetMode="External"/><Relationship Id="rId2524" Type="http://schemas.openxmlformats.org/officeDocument/2006/relationships/hyperlink" Target="https://sam-whitley.github.io/thesis/sitespeed/desktop/L8/pages/192_168_100_151/L8Desktop/24.html" TargetMode="External"/><Relationship Id="rId2731" Type="http://schemas.openxmlformats.org/officeDocument/2006/relationships/hyperlink" Target="https://sam-whitley.github.io/thesis/sitespeed/desktop/L8/pages/192_168_100_151/L8Desktop/31.html" TargetMode="External"/><Relationship Id="rId703" Type="http://schemas.openxmlformats.org/officeDocument/2006/relationships/hyperlink" Target="https://sam-whitley.github.io/thesis/sitespeed/desktop/L8/pages/192_168_100_151/L8Desktop/3.html" TargetMode="External"/><Relationship Id="rId910" Type="http://schemas.openxmlformats.org/officeDocument/2006/relationships/hyperlink" Target="https://sam-whitley.github.io/thesis/sitespeed/desktop/L8/pages/192_168_100_151/L8Desktop/10.html" TargetMode="External"/><Relationship Id="rId1333" Type="http://schemas.openxmlformats.org/officeDocument/2006/relationships/hyperlink" Target="https://sam-whitley.github.io/thesis/sitespeed/desktop/L8/pages/192_168_100_151/L8Desktop/33.html" TargetMode="External"/><Relationship Id="rId1540" Type="http://schemas.openxmlformats.org/officeDocument/2006/relationships/hyperlink" Target="https://sam-whitley.github.io/thesis/sitespeed/desktop/L8/pages/192_168_100_151/L8Desktop/40.html" TargetMode="External"/><Relationship Id="rId4489" Type="http://schemas.openxmlformats.org/officeDocument/2006/relationships/hyperlink" Target="https://sam-whitley.github.io/thesis/sitespeed/desktop/L8/pages/192_168_100_151/L8Desktop/89.html" TargetMode="External"/><Relationship Id="rId1400" Type="http://schemas.openxmlformats.org/officeDocument/2006/relationships/hyperlink" Target="https://sam-whitley.github.io/thesis/sitespeed/desktop/L8/pages/192_168_100_151/L8Desktop/100.html" TargetMode="External"/><Relationship Id="rId3298" Type="http://schemas.openxmlformats.org/officeDocument/2006/relationships/hyperlink" Target="https://sam-whitley.github.io/thesis/sitespeed/desktop/L8/pages/192_168_100_151/L8Desktop/98.html" TargetMode="External"/><Relationship Id="rId4349" Type="http://schemas.openxmlformats.org/officeDocument/2006/relationships/hyperlink" Target="https://sam-whitley.github.io/thesis/sitespeed/desktop/L8/pages/192_168_100_151/L8Desktop/49.html" TargetMode="External"/><Relationship Id="rId4556" Type="http://schemas.openxmlformats.org/officeDocument/2006/relationships/hyperlink" Target="https://sam-whitley.github.io/thesis/sitespeed/desktop/L8/pages/192_168_100_151/L8Desktop/56.html" TargetMode="External"/><Relationship Id="rId3158" Type="http://schemas.openxmlformats.org/officeDocument/2006/relationships/hyperlink" Target="https://sam-whitley.github.io/thesis/sitespeed/desktop/L8/pages/192_168_100_151/L8Desktop/58.html" TargetMode="External"/><Relationship Id="rId3365" Type="http://schemas.openxmlformats.org/officeDocument/2006/relationships/hyperlink" Target="https://sam-whitley.github.io/thesis/sitespeed/desktop/L8/pages/192_168_100_151/L8Desktop/65.html" TargetMode="External"/><Relationship Id="rId3572" Type="http://schemas.openxmlformats.org/officeDocument/2006/relationships/hyperlink" Target="https://sam-whitley.github.io/thesis/sitespeed/desktop/L8/pages/192_168_100_151/L8Desktop/72.html" TargetMode="External"/><Relationship Id="rId4209" Type="http://schemas.openxmlformats.org/officeDocument/2006/relationships/hyperlink" Target="https://sam-whitley.github.io/thesis/sitespeed/desktop/L8/pages/192_168_100_151/L8Desktop/9.html" TargetMode="External"/><Relationship Id="rId4416" Type="http://schemas.openxmlformats.org/officeDocument/2006/relationships/hyperlink" Target="https://sam-whitley.github.io/thesis/sitespeed/desktop/L8/pages/192_168_100_151/L8Desktop/16.html" TargetMode="External"/><Relationship Id="rId286" Type="http://schemas.openxmlformats.org/officeDocument/2006/relationships/hyperlink" Target="https://sam-whitley.github.io/thesis/sitespeed/desktop/L8/pages/192_168_100_151/L8Desktop/86.html" TargetMode="External"/><Relationship Id="rId493" Type="http://schemas.openxmlformats.org/officeDocument/2006/relationships/hyperlink" Target="https://sam-whitley.github.io/thesis/sitespeed/desktop/L8/pages/192_168_100_151/L8Desktop/93.html" TargetMode="External"/><Relationship Id="rId2174" Type="http://schemas.openxmlformats.org/officeDocument/2006/relationships/hyperlink" Target="https://sam-whitley.github.io/thesis/sitespeed/desktop/L8/pages/192_168_100_151/L8Desktop/74.html" TargetMode="External"/><Relationship Id="rId2381" Type="http://schemas.openxmlformats.org/officeDocument/2006/relationships/hyperlink" Target="https://sam-whitley.github.io/thesis/sitespeed/desktop/L8/pages/192_168_100_151/L8Desktop/81.html" TargetMode="External"/><Relationship Id="rId3018" Type="http://schemas.openxmlformats.org/officeDocument/2006/relationships/hyperlink" Target="https://sam-whitley.github.io/thesis/sitespeed/desktop/L8/pages/192_168_100_151/L8Desktop/18.html" TargetMode="External"/><Relationship Id="rId3225" Type="http://schemas.openxmlformats.org/officeDocument/2006/relationships/hyperlink" Target="https://sam-whitley.github.io/thesis/sitespeed/desktop/L8/pages/192_168_100_151/L8Desktop/25.html" TargetMode="External"/><Relationship Id="rId3432" Type="http://schemas.openxmlformats.org/officeDocument/2006/relationships/hyperlink" Target="https://sam-whitley.github.io/thesis/sitespeed/desktop/L8/pages/192_168_100_151/L8Desktop/32.html" TargetMode="External"/><Relationship Id="rId146" Type="http://schemas.openxmlformats.org/officeDocument/2006/relationships/hyperlink" Target="https://sam-whitley.github.io/thesis/sitespeed/desktop/L8/pages/192_168_100_151/L8Desktop/46.html" TargetMode="External"/><Relationship Id="rId353" Type="http://schemas.openxmlformats.org/officeDocument/2006/relationships/hyperlink" Target="https://sam-whitley.github.io/thesis/sitespeed/desktop/L8/pages/192_168_100_151/L8Desktop/53.html" TargetMode="External"/><Relationship Id="rId560" Type="http://schemas.openxmlformats.org/officeDocument/2006/relationships/hyperlink" Target="https://sam-whitley.github.io/thesis/sitespeed/desktop/L8/pages/192_168_100_151/L8Desktop/60.html" TargetMode="External"/><Relationship Id="rId1190" Type="http://schemas.openxmlformats.org/officeDocument/2006/relationships/hyperlink" Target="https://sam-whitley.github.io/thesis/sitespeed/desktop/L8/pages/192_168_100_151/L8Desktop/90.html" TargetMode="External"/><Relationship Id="rId2034" Type="http://schemas.openxmlformats.org/officeDocument/2006/relationships/hyperlink" Target="https://sam-whitley.github.io/thesis/sitespeed/desktop/L8/pages/192_168_100_151/L8Desktop/34.html" TargetMode="External"/><Relationship Id="rId2241" Type="http://schemas.openxmlformats.org/officeDocument/2006/relationships/hyperlink" Target="https://sam-whitley.github.io/thesis/sitespeed/desktop/L8/pages/192_168_100_151/L8Desktop/41.html" TargetMode="External"/><Relationship Id="rId213" Type="http://schemas.openxmlformats.org/officeDocument/2006/relationships/hyperlink" Target="https://sam-whitley.github.io/thesis/sitespeed/desktop/L8/pages/192_168_100_151/L8Desktop/13.html" TargetMode="External"/><Relationship Id="rId420" Type="http://schemas.openxmlformats.org/officeDocument/2006/relationships/hyperlink" Target="https://sam-whitley.github.io/thesis/sitespeed/desktop/L8/pages/192_168_100_151/L8Desktop/20.html" TargetMode="External"/><Relationship Id="rId1050" Type="http://schemas.openxmlformats.org/officeDocument/2006/relationships/hyperlink" Target="https://sam-whitley.github.io/thesis/sitespeed/desktop/L8/pages/192_168_100_151/L8Desktop/50.html" TargetMode="External"/><Relationship Id="rId2101" Type="http://schemas.openxmlformats.org/officeDocument/2006/relationships/hyperlink" Target="https://sam-whitley.github.io/thesis/sitespeed/desktop/L8/pages/192_168_100_151/L8Desktop/1.html" TargetMode="External"/><Relationship Id="rId4066" Type="http://schemas.openxmlformats.org/officeDocument/2006/relationships/hyperlink" Target="https://sam-whitley.github.io/thesis/sitespeed/desktop/L8/pages/192_168_100_151/L8Desktop/66.html" TargetMode="External"/><Relationship Id="rId1867" Type="http://schemas.openxmlformats.org/officeDocument/2006/relationships/hyperlink" Target="https://sam-whitley.github.io/thesis/sitespeed/desktop/L8/pages/192_168_100_151/L8Desktop/67.html" TargetMode="External"/><Relationship Id="rId2918" Type="http://schemas.openxmlformats.org/officeDocument/2006/relationships/hyperlink" Target="https://sam-whitley.github.io/thesis/sitespeed/desktop/L8/pages/192_168_100_151/L8Desktop/18.html" TargetMode="External"/><Relationship Id="rId4273" Type="http://schemas.openxmlformats.org/officeDocument/2006/relationships/hyperlink" Target="https://sam-whitley.github.io/thesis/sitespeed/desktop/L8/pages/192_168_100_151/L8Desktop/73.html" TargetMode="External"/><Relationship Id="rId4480" Type="http://schemas.openxmlformats.org/officeDocument/2006/relationships/hyperlink" Target="https://sam-whitley.github.io/thesis/sitespeed/desktop/L8/pages/192_168_100_151/L8Desktop/80.html" TargetMode="External"/><Relationship Id="rId1727" Type="http://schemas.openxmlformats.org/officeDocument/2006/relationships/hyperlink" Target="https://sam-whitley.github.io/thesis/sitespeed/desktop/L8/pages/192_168_100_151/L8Desktop/27.html" TargetMode="External"/><Relationship Id="rId1934" Type="http://schemas.openxmlformats.org/officeDocument/2006/relationships/hyperlink" Target="https://sam-whitley.github.io/thesis/sitespeed/desktop/L8/pages/192_168_100_151/L8Desktop/34.html" TargetMode="External"/><Relationship Id="rId3082" Type="http://schemas.openxmlformats.org/officeDocument/2006/relationships/hyperlink" Target="https://sam-whitley.github.io/thesis/sitespeed/desktop/L8/pages/192_168_100_151/L8Desktop/82.html" TargetMode="External"/><Relationship Id="rId4133" Type="http://schemas.openxmlformats.org/officeDocument/2006/relationships/hyperlink" Target="https://sam-whitley.github.io/thesis/sitespeed/desktop/L8/pages/192_168_100_151/L8Desktop/33.html" TargetMode="External"/><Relationship Id="rId4340" Type="http://schemas.openxmlformats.org/officeDocument/2006/relationships/hyperlink" Target="https://sam-whitley.github.io/thesis/sitespeed/desktop/L8/pages/192_168_100_151/L8Desktop/40.html" TargetMode="External"/><Relationship Id="rId19" Type="http://schemas.openxmlformats.org/officeDocument/2006/relationships/hyperlink" Target="https://sam-whitley.github.io/thesis/sitespeed/desktop/L8/pages/192_168_100_151/L8Desktop/19.html" TargetMode="External"/><Relationship Id="rId3899" Type="http://schemas.openxmlformats.org/officeDocument/2006/relationships/hyperlink" Target="https://sam-whitley.github.io/thesis/sitespeed/desktop/L8/pages/192_168_100_151/L8Desktop/99.html" TargetMode="External"/><Relationship Id="rId4200" Type="http://schemas.openxmlformats.org/officeDocument/2006/relationships/hyperlink" Target="https://sam-whitley.github.io/thesis/sitespeed/desktop/L8/pages/192_168_100_151/L8Desktop/100.html" TargetMode="External"/><Relationship Id="rId3759" Type="http://schemas.openxmlformats.org/officeDocument/2006/relationships/hyperlink" Target="https://sam-whitley.github.io/thesis/sitespeed/desktop/L8/pages/192_168_100_151/L8Desktop/59.html" TargetMode="External"/><Relationship Id="rId3966" Type="http://schemas.openxmlformats.org/officeDocument/2006/relationships/hyperlink" Target="https://sam-whitley.github.io/thesis/sitespeed/desktop/L8/pages/192_168_100_151/L8Desktop/66.html" TargetMode="External"/><Relationship Id="rId3" Type="http://schemas.openxmlformats.org/officeDocument/2006/relationships/hyperlink" Target="https://sam-whitley.github.io/thesis/sitespeed/desktop/L8/pages/192_168_100_151/L8Desktop/3.html" TargetMode="External"/><Relationship Id="rId887" Type="http://schemas.openxmlformats.org/officeDocument/2006/relationships/hyperlink" Target="https://sam-whitley.github.io/thesis/sitespeed/desktop/L8/pages/192_168_100_151/L8Desktop/87.html" TargetMode="External"/><Relationship Id="rId2568" Type="http://schemas.openxmlformats.org/officeDocument/2006/relationships/hyperlink" Target="https://sam-whitley.github.io/thesis/sitespeed/desktop/L8/pages/192_168_100_151/L8Desktop/68.html" TargetMode="External"/><Relationship Id="rId2775" Type="http://schemas.openxmlformats.org/officeDocument/2006/relationships/hyperlink" Target="https://sam-whitley.github.io/thesis/sitespeed/desktop/L8/pages/192_168_100_151/L8Desktop/75.html" TargetMode="External"/><Relationship Id="rId2982" Type="http://schemas.openxmlformats.org/officeDocument/2006/relationships/hyperlink" Target="https://sam-whitley.github.io/thesis/sitespeed/desktop/L8/pages/192_168_100_151/L8Desktop/82.html" TargetMode="External"/><Relationship Id="rId3619" Type="http://schemas.openxmlformats.org/officeDocument/2006/relationships/hyperlink" Target="https://sam-whitley.github.io/thesis/sitespeed/desktop/L8/pages/192_168_100_151/L8Desktop/19.html" TargetMode="External"/><Relationship Id="rId3826" Type="http://schemas.openxmlformats.org/officeDocument/2006/relationships/hyperlink" Target="https://sam-whitley.github.io/thesis/sitespeed/desktop/L8/pages/192_168_100_151/L8Desktop/26.html" TargetMode="External"/><Relationship Id="rId747" Type="http://schemas.openxmlformats.org/officeDocument/2006/relationships/hyperlink" Target="https://sam-whitley.github.io/thesis/sitespeed/desktop/L8/pages/192_168_100_151/L8Desktop/47.html" TargetMode="External"/><Relationship Id="rId954" Type="http://schemas.openxmlformats.org/officeDocument/2006/relationships/hyperlink" Target="https://sam-whitley.github.io/thesis/sitespeed/desktop/L8/pages/192_168_100_151/L8Desktop/54.html" TargetMode="External"/><Relationship Id="rId1377" Type="http://schemas.openxmlformats.org/officeDocument/2006/relationships/hyperlink" Target="https://sam-whitley.github.io/thesis/sitespeed/desktop/L8/pages/192_168_100_151/L8Desktop/77.html" TargetMode="External"/><Relationship Id="rId1584" Type="http://schemas.openxmlformats.org/officeDocument/2006/relationships/hyperlink" Target="https://sam-whitley.github.io/thesis/sitespeed/desktop/L8/pages/192_168_100_151/L8Desktop/84.html" TargetMode="External"/><Relationship Id="rId1791" Type="http://schemas.openxmlformats.org/officeDocument/2006/relationships/hyperlink" Target="https://sam-whitley.github.io/thesis/sitespeed/desktop/L8/pages/192_168_100_151/L8Desktop/91.html" TargetMode="External"/><Relationship Id="rId2428" Type="http://schemas.openxmlformats.org/officeDocument/2006/relationships/hyperlink" Target="https://sam-whitley.github.io/thesis/sitespeed/desktop/L8/pages/192_168_100_151/L8Desktop/28.html" TargetMode="External"/><Relationship Id="rId2635" Type="http://schemas.openxmlformats.org/officeDocument/2006/relationships/hyperlink" Target="https://sam-whitley.github.io/thesis/sitespeed/desktop/L8/pages/192_168_100_151/L8Desktop/35.html" TargetMode="External"/><Relationship Id="rId2842" Type="http://schemas.openxmlformats.org/officeDocument/2006/relationships/hyperlink" Target="https://sam-whitley.github.io/thesis/sitespeed/desktop/L8/pages/192_168_100_151/L8Desktop/42.html" TargetMode="External"/><Relationship Id="rId83" Type="http://schemas.openxmlformats.org/officeDocument/2006/relationships/hyperlink" Target="https://sam-whitley.github.io/thesis/sitespeed/desktop/L8/pages/192_168_100_151/L8Desktop/83.html" TargetMode="External"/><Relationship Id="rId607" Type="http://schemas.openxmlformats.org/officeDocument/2006/relationships/hyperlink" Target="https://sam-whitley.github.io/thesis/sitespeed/desktop/L8/pages/192_168_100_151/L8Desktop/7.html" TargetMode="External"/><Relationship Id="rId814" Type="http://schemas.openxmlformats.org/officeDocument/2006/relationships/hyperlink" Target="https://sam-whitley.github.io/thesis/sitespeed/desktop/L8/pages/192_168_100_151/L8Desktop/14.html" TargetMode="External"/><Relationship Id="rId1237" Type="http://schemas.openxmlformats.org/officeDocument/2006/relationships/hyperlink" Target="https://sam-whitley.github.io/thesis/sitespeed/desktop/L8/pages/192_168_100_151/L8Desktop/37.html" TargetMode="External"/><Relationship Id="rId1444" Type="http://schemas.openxmlformats.org/officeDocument/2006/relationships/hyperlink" Target="https://sam-whitley.github.io/thesis/sitespeed/desktop/L8/pages/192_168_100_151/L8Desktop/44.html" TargetMode="External"/><Relationship Id="rId1651" Type="http://schemas.openxmlformats.org/officeDocument/2006/relationships/hyperlink" Target="https://sam-whitley.github.io/thesis/sitespeed/desktop/L8/pages/192_168_100_151/L8Desktop/51.html" TargetMode="External"/><Relationship Id="rId2702" Type="http://schemas.openxmlformats.org/officeDocument/2006/relationships/hyperlink" Target="https://sam-whitley.github.io/thesis/sitespeed/desktop/L8/pages/192_168_100_151/L8Desktop/2.html" TargetMode="External"/><Relationship Id="rId1304" Type="http://schemas.openxmlformats.org/officeDocument/2006/relationships/hyperlink" Target="https://sam-whitley.github.io/thesis/sitespeed/desktop/L8/pages/192_168_100_151/L8Desktop/4.html" TargetMode="External"/><Relationship Id="rId1511" Type="http://schemas.openxmlformats.org/officeDocument/2006/relationships/hyperlink" Target="https://sam-whitley.github.io/thesis/sitespeed/desktop/L8/pages/192_168_100_151/L8Desktop/11.html" TargetMode="External"/><Relationship Id="rId3269" Type="http://schemas.openxmlformats.org/officeDocument/2006/relationships/hyperlink" Target="https://sam-whitley.github.io/thesis/sitespeed/desktop/L8/pages/192_168_100_151/L8Desktop/69.html" TargetMode="External"/><Relationship Id="rId3476" Type="http://schemas.openxmlformats.org/officeDocument/2006/relationships/hyperlink" Target="https://sam-whitley.github.io/thesis/sitespeed/desktop/L8/pages/192_168_100_151/L8Desktop/76.html" TargetMode="External"/><Relationship Id="rId3683" Type="http://schemas.openxmlformats.org/officeDocument/2006/relationships/hyperlink" Target="https://sam-whitley.github.io/thesis/sitespeed/desktop/L8/pages/192_168_100_151/L8Desktop/83.html" TargetMode="External"/><Relationship Id="rId4527" Type="http://schemas.openxmlformats.org/officeDocument/2006/relationships/hyperlink" Target="https://sam-whitley.github.io/thesis/sitespeed/desktop/L8/pages/192_168_100_151/L8Desktop/27.html" TargetMode="External"/><Relationship Id="rId10" Type="http://schemas.openxmlformats.org/officeDocument/2006/relationships/hyperlink" Target="https://sam-whitley.github.io/thesis/sitespeed/desktop/L8/pages/192_168_100_151/L8Desktop/10.html" TargetMode="External"/><Relationship Id="rId397" Type="http://schemas.openxmlformats.org/officeDocument/2006/relationships/hyperlink" Target="https://sam-whitley.github.io/thesis/sitespeed/desktop/L8/pages/192_168_100_151/L8Desktop/97.html" TargetMode="External"/><Relationship Id="rId2078" Type="http://schemas.openxmlformats.org/officeDocument/2006/relationships/hyperlink" Target="https://sam-whitley.github.io/thesis/sitespeed/desktop/L8/pages/192_168_100_151/L8Desktop/78.html" TargetMode="External"/><Relationship Id="rId2285" Type="http://schemas.openxmlformats.org/officeDocument/2006/relationships/hyperlink" Target="https://sam-whitley.github.io/thesis/sitespeed/desktop/L8/pages/192_168_100_151/L8Desktop/85.html" TargetMode="External"/><Relationship Id="rId2492" Type="http://schemas.openxmlformats.org/officeDocument/2006/relationships/hyperlink" Target="https://sam-whitley.github.io/thesis/sitespeed/desktop/L8/pages/192_168_100_151/L8Desktop/92.html" TargetMode="External"/><Relationship Id="rId3129" Type="http://schemas.openxmlformats.org/officeDocument/2006/relationships/hyperlink" Target="https://sam-whitley.github.io/thesis/sitespeed/desktop/L8/pages/192_168_100_151/L8Desktop/29.html" TargetMode="External"/><Relationship Id="rId3336" Type="http://schemas.openxmlformats.org/officeDocument/2006/relationships/hyperlink" Target="https://sam-whitley.github.io/thesis/sitespeed/desktop/L8/pages/192_168_100_151/L8Desktop/36.html" TargetMode="External"/><Relationship Id="rId3890" Type="http://schemas.openxmlformats.org/officeDocument/2006/relationships/hyperlink" Target="https://sam-whitley.github.io/thesis/sitespeed/desktop/L8/pages/192_168_100_151/L8Desktop/90.html" TargetMode="External"/><Relationship Id="rId257" Type="http://schemas.openxmlformats.org/officeDocument/2006/relationships/hyperlink" Target="https://sam-whitley.github.io/thesis/sitespeed/desktop/L8/pages/192_168_100_151/L8Desktop/57.html" TargetMode="External"/><Relationship Id="rId464" Type="http://schemas.openxmlformats.org/officeDocument/2006/relationships/hyperlink" Target="https://sam-whitley.github.io/thesis/sitespeed/desktop/L8/pages/192_168_100_151/L8Desktop/64.html" TargetMode="External"/><Relationship Id="rId1094" Type="http://schemas.openxmlformats.org/officeDocument/2006/relationships/hyperlink" Target="https://sam-whitley.github.io/thesis/sitespeed/desktop/L8/pages/192_168_100_151/L8Desktop/94.html" TargetMode="External"/><Relationship Id="rId2145" Type="http://schemas.openxmlformats.org/officeDocument/2006/relationships/hyperlink" Target="https://sam-whitley.github.io/thesis/sitespeed/desktop/L8/pages/192_168_100_151/L8Desktop/45.html" TargetMode="External"/><Relationship Id="rId3543" Type="http://schemas.openxmlformats.org/officeDocument/2006/relationships/hyperlink" Target="https://sam-whitley.github.io/thesis/sitespeed/desktop/L8/pages/192_168_100_151/L8Desktop/43.html" TargetMode="External"/><Relationship Id="rId3750" Type="http://schemas.openxmlformats.org/officeDocument/2006/relationships/hyperlink" Target="https://sam-whitley.github.io/thesis/sitespeed/desktop/L8/pages/192_168_100_151/L8Desktop/50.html" TargetMode="External"/><Relationship Id="rId117" Type="http://schemas.openxmlformats.org/officeDocument/2006/relationships/hyperlink" Target="https://sam-whitley.github.io/thesis/sitespeed/desktop/L8/pages/192_168_100_151/L8Desktop/17.html" TargetMode="External"/><Relationship Id="rId671" Type="http://schemas.openxmlformats.org/officeDocument/2006/relationships/hyperlink" Target="https://sam-whitley.github.io/thesis/sitespeed/desktop/L8/pages/192_168_100_151/L8Desktop/71.html" TargetMode="External"/><Relationship Id="rId2352" Type="http://schemas.openxmlformats.org/officeDocument/2006/relationships/hyperlink" Target="https://sam-whitley.github.io/thesis/sitespeed/desktop/L8/pages/192_168_100_151/L8Desktop/52.html" TargetMode="External"/><Relationship Id="rId3403" Type="http://schemas.openxmlformats.org/officeDocument/2006/relationships/hyperlink" Target="https://sam-whitley.github.io/thesis/sitespeed/desktop/L8/pages/192_168_100_151/L8Desktop/3.html" TargetMode="External"/><Relationship Id="rId3610" Type="http://schemas.openxmlformats.org/officeDocument/2006/relationships/hyperlink" Target="https://sam-whitley.github.io/thesis/sitespeed/desktop/L8/pages/192_168_100_151/L8Desktop/10.html" TargetMode="External"/><Relationship Id="rId324" Type="http://schemas.openxmlformats.org/officeDocument/2006/relationships/hyperlink" Target="https://sam-whitley.github.io/thesis/sitespeed/desktop/L8/pages/192_168_100_151/L8Desktop/24.html" TargetMode="External"/><Relationship Id="rId531" Type="http://schemas.openxmlformats.org/officeDocument/2006/relationships/hyperlink" Target="https://sam-whitley.github.io/thesis/sitespeed/desktop/L8/pages/192_168_100_151/L8Desktop/31.html" TargetMode="External"/><Relationship Id="rId1161" Type="http://schemas.openxmlformats.org/officeDocument/2006/relationships/hyperlink" Target="https://sam-whitley.github.io/thesis/sitespeed/desktop/L8/pages/192_168_100_151/L8Desktop/61.html" TargetMode="External"/><Relationship Id="rId2005" Type="http://schemas.openxmlformats.org/officeDocument/2006/relationships/hyperlink" Target="https://sam-whitley.github.io/thesis/sitespeed/desktop/L8/pages/192_168_100_151/L8Desktop/5.html" TargetMode="External"/><Relationship Id="rId2212" Type="http://schemas.openxmlformats.org/officeDocument/2006/relationships/hyperlink" Target="https://sam-whitley.github.io/thesis/sitespeed/desktop/L8/pages/192_168_100_151/L8Desktop/12.html" TargetMode="External"/><Relationship Id="rId1021" Type="http://schemas.openxmlformats.org/officeDocument/2006/relationships/hyperlink" Target="https://sam-whitley.github.io/thesis/sitespeed/desktop/L8/pages/192_168_100_151/L8Desktop/21.html" TargetMode="External"/><Relationship Id="rId1978" Type="http://schemas.openxmlformats.org/officeDocument/2006/relationships/hyperlink" Target="https://sam-whitley.github.io/thesis/sitespeed/desktop/L8/pages/192_168_100_151/L8Desktop/78.html" TargetMode="External"/><Relationship Id="rId4177" Type="http://schemas.openxmlformats.org/officeDocument/2006/relationships/hyperlink" Target="https://sam-whitley.github.io/thesis/sitespeed/desktop/L8/pages/192_168_100_151/L8Desktop/77.html" TargetMode="External"/><Relationship Id="rId4384" Type="http://schemas.openxmlformats.org/officeDocument/2006/relationships/hyperlink" Target="https://sam-whitley.github.io/thesis/sitespeed/desktop/L8/pages/192_168_100_151/L8Desktop/84.html" TargetMode="External"/><Relationship Id="rId4591" Type="http://schemas.openxmlformats.org/officeDocument/2006/relationships/hyperlink" Target="https://sam-whitley.github.io/thesis/sitespeed/desktop/L8/pages/192_168_100_151/L8Desktop/91.html" TargetMode="External"/><Relationship Id="rId3193" Type="http://schemas.openxmlformats.org/officeDocument/2006/relationships/hyperlink" Target="https://sam-whitley.github.io/thesis/sitespeed/desktop/L8/pages/192_168_100_151/L8Desktop/93.html" TargetMode="External"/><Relationship Id="rId4037" Type="http://schemas.openxmlformats.org/officeDocument/2006/relationships/hyperlink" Target="https://sam-whitley.github.io/thesis/sitespeed/desktop/L8/pages/192_168_100_151/L8Desktop/37.html" TargetMode="External"/><Relationship Id="rId4244" Type="http://schemas.openxmlformats.org/officeDocument/2006/relationships/hyperlink" Target="https://sam-whitley.github.io/thesis/sitespeed/desktop/L8/pages/192_168_100_151/L8Desktop/44.html" TargetMode="External"/><Relationship Id="rId4451" Type="http://schemas.openxmlformats.org/officeDocument/2006/relationships/hyperlink" Target="https://sam-whitley.github.io/thesis/sitespeed/desktop/L8/pages/192_168_100_151/L8Desktop/51.html" TargetMode="External"/><Relationship Id="rId1838" Type="http://schemas.openxmlformats.org/officeDocument/2006/relationships/hyperlink" Target="https://sam-whitley.github.io/thesis/sitespeed/desktop/L8/pages/192_168_100_151/L8Desktop/38.html" TargetMode="External"/><Relationship Id="rId3053" Type="http://schemas.openxmlformats.org/officeDocument/2006/relationships/hyperlink" Target="https://sam-whitley.github.io/thesis/sitespeed/desktop/L8/pages/192_168_100_151/L8Desktop/53.html" TargetMode="External"/><Relationship Id="rId3260" Type="http://schemas.openxmlformats.org/officeDocument/2006/relationships/hyperlink" Target="https://sam-whitley.github.io/thesis/sitespeed/desktop/L8/pages/192_168_100_151/L8Desktop/60.html" TargetMode="External"/><Relationship Id="rId4104" Type="http://schemas.openxmlformats.org/officeDocument/2006/relationships/hyperlink" Target="https://sam-whitley.github.io/thesis/sitespeed/desktop/L8/pages/192_168_100_151/L8Desktop/4.html" TargetMode="External"/><Relationship Id="rId4311" Type="http://schemas.openxmlformats.org/officeDocument/2006/relationships/hyperlink" Target="https://sam-whitley.github.io/thesis/sitespeed/desktop/L8/pages/192_168_100_151/L8Desktop/11.html" TargetMode="External"/><Relationship Id="rId181" Type="http://schemas.openxmlformats.org/officeDocument/2006/relationships/hyperlink" Target="https://sam-whitley.github.io/thesis/sitespeed/desktop/L8/pages/192_168_100_151/L8Desktop/81.html" TargetMode="External"/><Relationship Id="rId1905" Type="http://schemas.openxmlformats.org/officeDocument/2006/relationships/hyperlink" Target="https://sam-whitley.github.io/thesis/sitespeed/desktop/L8/pages/192_168_100_151/L8Desktop/5.html" TargetMode="External"/><Relationship Id="rId3120" Type="http://schemas.openxmlformats.org/officeDocument/2006/relationships/hyperlink" Target="https://sam-whitley.github.io/thesis/sitespeed/desktop/L8/pages/192_168_100_151/L8Desktop/20.html" TargetMode="External"/><Relationship Id="rId998" Type="http://schemas.openxmlformats.org/officeDocument/2006/relationships/hyperlink" Target="https://sam-whitley.github.io/thesis/sitespeed/desktop/L8/pages/192_168_100_151/L8Desktop/98.html" TargetMode="External"/><Relationship Id="rId2679" Type="http://schemas.openxmlformats.org/officeDocument/2006/relationships/hyperlink" Target="https://sam-whitley.github.io/thesis/sitespeed/desktop/L8/pages/192_168_100_151/L8Desktop/79.html" TargetMode="External"/><Relationship Id="rId2886" Type="http://schemas.openxmlformats.org/officeDocument/2006/relationships/hyperlink" Target="https://sam-whitley.github.io/thesis/sitespeed/desktop/L8/pages/192_168_100_151/L8Desktop/86.html" TargetMode="External"/><Relationship Id="rId3937" Type="http://schemas.openxmlformats.org/officeDocument/2006/relationships/hyperlink" Target="https://sam-whitley.github.io/thesis/sitespeed/desktop/L8/pages/192_168_100_151/L8Desktop/37.html" TargetMode="External"/><Relationship Id="rId858" Type="http://schemas.openxmlformats.org/officeDocument/2006/relationships/hyperlink" Target="https://sam-whitley.github.io/thesis/sitespeed/desktop/L8/pages/192_168_100_151/L8Desktop/58.html" TargetMode="External"/><Relationship Id="rId1488" Type="http://schemas.openxmlformats.org/officeDocument/2006/relationships/hyperlink" Target="https://sam-whitley.github.io/thesis/sitespeed/desktop/L8/pages/192_168_100_151/L8Desktop/88.html" TargetMode="External"/><Relationship Id="rId1695" Type="http://schemas.openxmlformats.org/officeDocument/2006/relationships/hyperlink" Target="https://sam-whitley.github.io/thesis/sitespeed/desktop/L8/pages/192_168_100_151/L8Desktop/95.html" TargetMode="External"/><Relationship Id="rId2539" Type="http://schemas.openxmlformats.org/officeDocument/2006/relationships/hyperlink" Target="https://sam-whitley.github.io/thesis/sitespeed/desktop/L8/pages/192_168_100_151/L8Desktop/39.html" TargetMode="External"/><Relationship Id="rId2746" Type="http://schemas.openxmlformats.org/officeDocument/2006/relationships/hyperlink" Target="https://sam-whitley.github.io/thesis/sitespeed/desktop/L8/pages/192_168_100_151/L8Desktop/46.html" TargetMode="External"/><Relationship Id="rId2953" Type="http://schemas.openxmlformats.org/officeDocument/2006/relationships/hyperlink" Target="https://sam-whitley.github.io/thesis/sitespeed/desktop/L8/pages/192_168_100_151/L8Desktop/53.html" TargetMode="External"/><Relationship Id="rId718" Type="http://schemas.openxmlformats.org/officeDocument/2006/relationships/hyperlink" Target="https://sam-whitley.github.io/thesis/sitespeed/desktop/L8/pages/192_168_100_151/L8Desktop/18.html" TargetMode="External"/><Relationship Id="rId925" Type="http://schemas.openxmlformats.org/officeDocument/2006/relationships/hyperlink" Target="https://sam-whitley.github.io/thesis/sitespeed/desktop/L8/pages/192_168_100_151/L8Desktop/25.html" TargetMode="External"/><Relationship Id="rId1348" Type="http://schemas.openxmlformats.org/officeDocument/2006/relationships/hyperlink" Target="https://sam-whitley.github.io/thesis/sitespeed/desktop/L8/pages/192_168_100_151/L8Desktop/48.html" TargetMode="External"/><Relationship Id="rId1555" Type="http://schemas.openxmlformats.org/officeDocument/2006/relationships/hyperlink" Target="https://sam-whitley.github.io/thesis/sitespeed/desktop/L8/pages/192_168_100_151/L8Desktop/55.html" TargetMode="External"/><Relationship Id="rId1762" Type="http://schemas.openxmlformats.org/officeDocument/2006/relationships/hyperlink" Target="https://sam-whitley.github.io/thesis/sitespeed/desktop/L8/pages/192_168_100_151/L8Desktop/62.html" TargetMode="External"/><Relationship Id="rId2606" Type="http://schemas.openxmlformats.org/officeDocument/2006/relationships/hyperlink" Target="https://sam-whitley.github.io/thesis/sitespeed/desktop/L8/pages/192_168_100_151/L8Desktop/6.html" TargetMode="External"/><Relationship Id="rId1208" Type="http://schemas.openxmlformats.org/officeDocument/2006/relationships/hyperlink" Target="https://sam-whitley.github.io/thesis/sitespeed/desktop/L8/pages/192_168_100_151/L8Desktop/8.html" TargetMode="External"/><Relationship Id="rId1415" Type="http://schemas.openxmlformats.org/officeDocument/2006/relationships/hyperlink" Target="https://sam-whitley.github.io/thesis/sitespeed/desktop/L8/pages/192_168_100_151/L8Desktop/15.html" TargetMode="External"/><Relationship Id="rId2813" Type="http://schemas.openxmlformats.org/officeDocument/2006/relationships/hyperlink" Target="https://sam-whitley.github.io/thesis/sitespeed/desktop/L8/pages/192_168_100_151/L8Desktop/13.html" TargetMode="External"/><Relationship Id="rId54" Type="http://schemas.openxmlformats.org/officeDocument/2006/relationships/hyperlink" Target="https://sam-whitley.github.io/thesis/sitespeed/desktop/L8/pages/192_168_100_151/L8Desktop/54.html" TargetMode="External"/><Relationship Id="rId1622" Type="http://schemas.openxmlformats.org/officeDocument/2006/relationships/hyperlink" Target="https://sam-whitley.github.io/thesis/sitespeed/desktop/L8/pages/192_168_100_151/L8Desktop/22.html" TargetMode="External"/><Relationship Id="rId2189" Type="http://schemas.openxmlformats.org/officeDocument/2006/relationships/hyperlink" Target="https://sam-whitley.github.io/thesis/sitespeed/desktop/L8/pages/192_168_100_151/L8Desktop/89.html" TargetMode="External"/><Relationship Id="rId3587" Type="http://schemas.openxmlformats.org/officeDocument/2006/relationships/hyperlink" Target="https://sam-whitley.github.io/thesis/sitespeed/desktop/L8/pages/192_168_100_151/L8Desktop/87.html" TargetMode="External"/><Relationship Id="rId3794" Type="http://schemas.openxmlformats.org/officeDocument/2006/relationships/hyperlink" Target="https://sam-whitley.github.io/thesis/sitespeed/desktop/L8/pages/192_168_100_151/L8Desktop/94.html" TargetMode="External"/><Relationship Id="rId2396" Type="http://schemas.openxmlformats.org/officeDocument/2006/relationships/hyperlink" Target="https://sam-whitley.github.io/thesis/sitespeed/desktop/L8/pages/192_168_100_151/L8Desktop/96.html" TargetMode="External"/><Relationship Id="rId3447" Type="http://schemas.openxmlformats.org/officeDocument/2006/relationships/hyperlink" Target="https://sam-whitley.github.io/thesis/sitespeed/desktop/L8/pages/192_168_100_151/L8Desktop/47.html" TargetMode="External"/><Relationship Id="rId3654" Type="http://schemas.openxmlformats.org/officeDocument/2006/relationships/hyperlink" Target="https://sam-whitley.github.io/thesis/sitespeed/desktop/L8/pages/192_168_100_151/L8Desktop/54.html" TargetMode="External"/><Relationship Id="rId3861" Type="http://schemas.openxmlformats.org/officeDocument/2006/relationships/hyperlink" Target="https://sam-whitley.github.io/thesis/sitespeed/desktop/L8/pages/192_168_100_151/L8Desktop/61.html" TargetMode="External"/><Relationship Id="rId368" Type="http://schemas.openxmlformats.org/officeDocument/2006/relationships/hyperlink" Target="https://sam-whitley.github.io/thesis/sitespeed/desktop/L8/pages/192_168_100_151/L8Desktop/68.html" TargetMode="External"/><Relationship Id="rId575" Type="http://schemas.openxmlformats.org/officeDocument/2006/relationships/hyperlink" Target="https://sam-whitley.github.io/thesis/sitespeed/desktop/L8/pages/192_168_100_151/L8Desktop/75.html" TargetMode="External"/><Relationship Id="rId782" Type="http://schemas.openxmlformats.org/officeDocument/2006/relationships/hyperlink" Target="https://sam-whitley.github.io/thesis/sitespeed/desktop/L8/pages/192_168_100_151/L8Desktop/82.html" TargetMode="External"/><Relationship Id="rId2049" Type="http://schemas.openxmlformats.org/officeDocument/2006/relationships/hyperlink" Target="https://sam-whitley.github.io/thesis/sitespeed/desktop/L8/pages/192_168_100_151/L8Desktop/49.html" TargetMode="External"/><Relationship Id="rId2256" Type="http://schemas.openxmlformats.org/officeDocument/2006/relationships/hyperlink" Target="https://sam-whitley.github.io/thesis/sitespeed/desktop/L8/pages/192_168_100_151/L8Desktop/56.html" TargetMode="External"/><Relationship Id="rId2463" Type="http://schemas.openxmlformats.org/officeDocument/2006/relationships/hyperlink" Target="https://sam-whitley.github.io/thesis/sitespeed/desktop/L8/pages/192_168_100_151/L8Desktop/63.html" TargetMode="External"/><Relationship Id="rId2670" Type="http://schemas.openxmlformats.org/officeDocument/2006/relationships/hyperlink" Target="https://sam-whitley.github.io/thesis/sitespeed/desktop/L8/pages/192_168_100_151/L8Desktop/70.html" TargetMode="External"/><Relationship Id="rId3307" Type="http://schemas.openxmlformats.org/officeDocument/2006/relationships/hyperlink" Target="https://sam-whitley.github.io/thesis/sitespeed/desktop/L8/pages/192_168_100_151/L8Desktop/7.html" TargetMode="External"/><Relationship Id="rId3514" Type="http://schemas.openxmlformats.org/officeDocument/2006/relationships/hyperlink" Target="https://sam-whitley.github.io/thesis/sitespeed/desktop/L8/pages/192_168_100_151/L8Desktop/14.html" TargetMode="External"/><Relationship Id="rId3721" Type="http://schemas.openxmlformats.org/officeDocument/2006/relationships/hyperlink" Target="https://sam-whitley.github.io/thesis/sitespeed/desktop/L8/pages/192_168_100_151/L8Desktop/21.html" TargetMode="External"/><Relationship Id="rId228" Type="http://schemas.openxmlformats.org/officeDocument/2006/relationships/hyperlink" Target="https://sam-whitley.github.io/thesis/sitespeed/desktop/L8/pages/192_168_100_151/L8Desktop/28.html" TargetMode="External"/><Relationship Id="rId435" Type="http://schemas.openxmlformats.org/officeDocument/2006/relationships/hyperlink" Target="https://sam-whitley.github.io/thesis/sitespeed/desktop/L8/pages/192_168_100_151/L8Desktop/35.html" TargetMode="External"/><Relationship Id="rId642" Type="http://schemas.openxmlformats.org/officeDocument/2006/relationships/hyperlink" Target="https://sam-whitley.github.io/thesis/sitespeed/desktop/L8/pages/192_168_100_151/L8Desktop/42.html" TargetMode="External"/><Relationship Id="rId1065" Type="http://schemas.openxmlformats.org/officeDocument/2006/relationships/hyperlink" Target="https://sam-whitley.github.io/thesis/sitespeed/desktop/L8/pages/192_168_100_151/L8Desktop/65.html" TargetMode="External"/><Relationship Id="rId1272" Type="http://schemas.openxmlformats.org/officeDocument/2006/relationships/hyperlink" Target="https://sam-whitley.github.io/thesis/sitespeed/desktop/L8/pages/192_168_100_151/L8Desktop/72.html" TargetMode="External"/><Relationship Id="rId2116" Type="http://schemas.openxmlformats.org/officeDocument/2006/relationships/hyperlink" Target="https://sam-whitley.github.io/thesis/sitespeed/desktop/L8/pages/192_168_100_151/L8Desktop/16.html" TargetMode="External"/><Relationship Id="rId2323" Type="http://schemas.openxmlformats.org/officeDocument/2006/relationships/hyperlink" Target="https://sam-whitley.github.io/thesis/sitespeed/desktop/L8/pages/192_168_100_151/L8Desktop/23.html" TargetMode="External"/><Relationship Id="rId2530" Type="http://schemas.openxmlformats.org/officeDocument/2006/relationships/hyperlink" Target="https://sam-whitley.github.io/thesis/sitespeed/desktop/L8/pages/192_168_100_151/L8Desktop/30.html" TargetMode="External"/><Relationship Id="rId502" Type="http://schemas.openxmlformats.org/officeDocument/2006/relationships/hyperlink" Target="https://sam-whitley.github.io/thesis/sitespeed/desktop/L8/pages/192_168_100_151/L8Desktop/2.html" TargetMode="External"/><Relationship Id="rId1132" Type="http://schemas.openxmlformats.org/officeDocument/2006/relationships/hyperlink" Target="https://sam-whitley.github.io/thesis/sitespeed/desktop/L8/pages/192_168_100_151/L8Desktop/32.html" TargetMode="External"/><Relationship Id="rId4288" Type="http://schemas.openxmlformats.org/officeDocument/2006/relationships/hyperlink" Target="https://sam-whitley.github.io/thesis/sitespeed/desktop/L8/pages/192_168_100_151/L8Desktop/88.html" TargetMode="External"/><Relationship Id="rId4495" Type="http://schemas.openxmlformats.org/officeDocument/2006/relationships/hyperlink" Target="https://sam-whitley.github.io/thesis/sitespeed/desktop/L8/pages/192_168_100_151/L8Desktop/95.html" TargetMode="External"/><Relationship Id="rId3097" Type="http://schemas.openxmlformats.org/officeDocument/2006/relationships/hyperlink" Target="https://sam-whitley.github.io/thesis/sitespeed/desktop/L8/pages/192_168_100_151/L8Desktop/97.html" TargetMode="External"/><Relationship Id="rId4148" Type="http://schemas.openxmlformats.org/officeDocument/2006/relationships/hyperlink" Target="https://sam-whitley.github.io/thesis/sitespeed/desktop/L8/pages/192_168_100_151/L8Desktop/48.html" TargetMode="External"/><Relationship Id="rId4355" Type="http://schemas.openxmlformats.org/officeDocument/2006/relationships/hyperlink" Target="https://sam-whitley.github.io/thesis/sitespeed/desktop/L8/pages/192_168_100_151/L8Desktop/55.html" TargetMode="External"/><Relationship Id="rId1949" Type="http://schemas.openxmlformats.org/officeDocument/2006/relationships/hyperlink" Target="https://sam-whitley.github.io/thesis/sitespeed/desktop/L8/pages/192_168_100_151/L8Desktop/49.html" TargetMode="External"/><Relationship Id="rId3164" Type="http://schemas.openxmlformats.org/officeDocument/2006/relationships/hyperlink" Target="https://sam-whitley.github.io/thesis/sitespeed/desktop/L8/pages/192_168_100_151/L8Desktop/64.html" TargetMode="External"/><Relationship Id="rId4008" Type="http://schemas.openxmlformats.org/officeDocument/2006/relationships/hyperlink" Target="https://sam-whitley.github.io/thesis/sitespeed/desktop/L8/pages/192_168_100_151/L8Desktop/8.html" TargetMode="External"/><Relationship Id="rId4562" Type="http://schemas.openxmlformats.org/officeDocument/2006/relationships/hyperlink" Target="https://sam-whitley.github.io/thesis/sitespeed/desktop/L8/pages/192_168_100_151/L8Desktop/62.html" TargetMode="External"/><Relationship Id="rId292" Type="http://schemas.openxmlformats.org/officeDocument/2006/relationships/hyperlink" Target="https://sam-whitley.github.io/thesis/sitespeed/desktop/L8/pages/192_168_100_151/L8Desktop/92.html" TargetMode="External"/><Relationship Id="rId1809" Type="http://schemas.openxmlformats.org/officeDocument/2006/relationships/hyperlink" Target="https://sam-whitley.github.io/thesis/sitespeed/desktop/L8/pages/192_168_100_151/L8Desktop/9.html" TargetMode="External"/><Relationship Id="rId3371" Type="http://schemas.openxmlformats.org/officeDocument/2006/relationships/hyperlink" Target="https://sam-whitley.github.io/thesis/sitespeed/desktop/L8/pages/192_168_100_151/L8Desktop/71.html" TargetMode="External"/><Relationship Id="rId4215" Type="http://schemas.openxmlformats.org/officeDocument/2006/relationships/hyperlink" Target="https://sam-whitley.github.io/thesis/sitespeed/desktop/L8/pages/192_168_100_151/L8Desktop/15.html" TargetMode="External"/><Relationship Id="rId4422" Type="http://schemas.openxmlformats.org/officeDocument/2006/relationships/hyperlink" Target="https://sam-whitley.github.io/thesis/sitespeed/desktop/L8/pages/192_168_100_151/L8Desktop/22.html" TargetMode="External"/><Relationship Id="rId2180" Type="http://schemas.openxmlformats.org/officeDocument/2006/relationships/hyperlink" Target="https://sam-whitley.github.io/thesis/sitespeed/desktop/L8/pages/192_168_100_151/L8Desktop/80.html" TargetMode="External"/><Relationship Id="rId3024" Type="http://schemas.openxmlformats.org/officeDocument/2006/relationships/hyperlink" Target="https://sam-whitley.github.io/thesis/sitespeed/desktop/L8/pages/192_168_100_151/L8Desktop/24.html" TargetMode="External"/><Relationship Id="rId3231" Type="http://schemas.openxmlformats.org/officeDocument/2006/relationships/hyperlink" Target="https://sam-whitley.github.io/thesis/sitespeed/desktop/L8/pages/192_168_100_151/L8Desktop/31.html" TargetMode="External"/><Relationship Id="rId152" Type="http://schemas.openxmlformats.org/officeDocument/2006/relationships/hyperlink" Target="https://sam-whitley.github.io/thesis/sitespeed/desktop/L8/pages/192_168_100_151/L8Desktop/52.html" TargetMode="External"/><Relationship Id="rId2040" Type="http://schemas.openxmlformats.org/officeDocument/2006/relationships/hyperlink" Target="https://sam-whitley.github.io/thesis/sitespeed/desktop/L8/pages/192_168_100_151/L8Desktop/40.html" TargetMode="External"/><Relationship Id="rId2997" Type="http://schemas.openxmlformats.org/officeDocument/2006/relationships/hyperlink" Target="https://sam-whitley.github.io/thesis/sitespeed/desktop/L8/pages/192_168_100_151/L8Desktop/97.html" TargetMode="External"/><Relationship Id="rId969" Type="http://schemas.openxmlformats.org/officeDocument/2006/relationships/hyperlink" Target="https://sam-whitley.github.io/thesis/sitespeed/desktop/L8/pages/192_168_100_151/L8Desktop/69.html" TargetMode="External"/><Relationship Id="rId1599" Type="http://schemas.openxmlformats.org/officeDocument/2006/relationships/hyperlink" Target="https://sam-whitley.github.io/thesis/sitespeed/desktop/L8/pages/192_168_100_151/L8Desktop/99.html" TargetMode="External"/><Relationship Id="rId1459" Type="http://schemas.openxmlformats.org/officeDocument/2006/relationships/hyperlink" Target="https://sam-whitley.github.io/thesis/sitespeed/desktop/L8/pages/192_168_100_151/L8Desktop/59.html" TargetMode="External"/><Relationship Id="rId2857" Type="http://schemas.openxmlformats.org/officeDocument/2006/relationships/hyperlink" Target="https://sam-whitley.github.io/thesis/sitespeed/desktop/L8/pages/192_168_100_151/L8Desktop/57.html" TargetMode="External"/><Relationship Id="rId3908" Type="http://schemas.openxmlformats.org/officeDocument/2006/relationships/hyperlink" Target="https://sam-whitley.github.io/thesis/sitespeed/desktop/L8/pages/192_168_100_151/L8Desktop/8.html" TargetMode="External"/><Relationship Id="rId4072" Type="http://schemas.openxmlformats.org/officeDocument/2006/relationships/hyperlink" Target="https://sam-whitley.github.io/thesis/sitespeed/desktop/L8/pages/192_168_100_151/L8Desktop/72.html" TargetMode="External"/><Relationship Id="rId98" Type="http://schemas.openxmlformats.org/officeDocument/2006/relationships/hyperlink" Target="https://sam-whitley.github.io/thesis/sitespeed/desktop/L8/pages/192_168_100_151/L8Desktop/98.html" TargetMode="External"/><Relationship Id="rId829" Type="http://schemas.openxmlformats.org/officeDocument/2006/relationships/hyperlink" Target="https://sam-whitley.github.io/thesis/sitespeed/desktop/L8/pages/192_168_100_151/L8Desktop/29.html" TargetMode="External"/><Relationship Id="rId1666" Type="http://schemas.openxmlformats.org/officeDocument/2006/relationships/hyperlink" Target="https://sam-whitley.github.io/thesis/sitespeed/desktop/L8/pages/192_168_100_151/L8Desktop/66.html" TargetMode="External"/><Relationship Id="rId1873" Type="http://schemas.openxmlformats.org/officeDocument/2006/relationships/hyperlink" Target="https://sam-whitley.github.io/thesis/sitespeed/desktop/L8/pages/192_168_100_151/L8Desktop/73.html" TargetMode="External"/><Relationship Id="rId2717" Type="http://schemas.openxmlformats.org/officeDocument/2006/relationships/hyperlink" Target="https://sam-whitley.github.io/thesis/sitespeed/desktop/L8/pages/192_168_100_151/L8Desktop/17.html" TargetMode="External"/><Relationship Id="rId2924" Type="http://schemas.openxmlformats.org/officeDocument/2006/relationships/hyperlink" Target="https://sam-whitley.github.io/thesis/sitespeed/desktop/L8/pages/192_168_100_151/L8Desktop/24.html" TargetMode="External"/><Relationship Id="rId1319" Type="http://schemas.openxmlformats.org/officeDocument/2006/relationships/hyperlink" Target="https://sam-whitley.github.io/thesis/sitespeed/desktop/L8/pages/192_168_100_151/L8Desktop/19.html" TargetMode="External"/><Relationship Id="rId1526" Type="http://schemas.openxmlformats.org/officeDocument/2006/relationships/hyperlink" Target="https://sam-whitley.github.io/thesis/sitespeed/desktop/L8/pages/192_168_100_151/L8Desktop/26.html" TargetMode="External"/><Relationship Id="rId1733" Type="http://schemas.openxmlformats.org/officeDocument/2006/relationships/hyperlink" Target="https://sam-whitley.github.io/thesis/sitespeed/desktop/L8/pages/192_168_100_151/L8Desktop/33.html" TargetMode="External"/><Relationship Id="rId1940" Type="http://schemas.openxmlformats.org/officeDocument/2006/relationships/hyperlink" Target="https://sam-whitley.github.io/thesis/sitespeed/desktop/L8/pages/192_168_100_151/L8Desktop/40.html" TargetMode="External"/><Relationship Id="rId25" Type="http://schemas.openxmlformats.org/officeDocument/2006/relationships/hyperlink" Target="https://sam-whitley.github.io/thesis/sitespeed/desktop/L8/pages/192_168_100_151/L8Desktop/25.html" TargetMode="External"/><Relationship Id="rId1800" Type="http://schemas.openxmlformats.org/officeDocument/2006/relationships/hyperlink" Target="https://sam-whitley.github.io/thesis/sitespeed/desktop/L8/pages/192_168_100_151/L8Desktop/100.html" TargetMode="External"/><Relationship Id="rId3698" Type="http://schemas.openxmlformats.org/officeDocument/2006/relationships/hyperlink" Target="https://sam-whitley.github.io/thesis/sitespeed/desktop/L8/pages/192_168_100_151/L8Desktop/98.html" TargetMode="External"/><Relationship Id="rId3558" Type="http://schemas.openxmlformats.org/officeDocument/2006/relationships/hyperlink" Target="https://sam-whitley.github.io/thesis/sitespeed/desktop/L8/pages/192_168_100_151/L8Desktop/58.html" TargetMode="External"/><Relationship Id="rId3765" Type="http://schemas.openxmlformats.org/officeDocument/2006/relationships/hyperlink" Target="https://sam-whitley.github.io/thesis/sitespeed/desktop/L8/pages/192_168_100_151/L8Desktop/65.html" TargetMode="External"/><Relationship Id="rId3972" Type="http://schemas.openxmlformats.org/officeDocument/2006/relationships/hyperlink" Target="https://sam-whitley.github.io/thesis/sitespeed/desktop/L8/pages/192_168_100_151/L8Desktop/72.html" TargetMode="External"/><Relationship Id="rId479" Type="http://schemas.openxmlformats.org/officeDocument/2006/relationships/hyperlink" Target="https://sam-whitley.github.io/thesis/sitespeed/desktop/L8/pages/192_168_100_151/L8Desktop/79.html" TargetMode="External"/><Relationship Id="rId686" Type="http://schemas.openxmlformats.org/officeDocument/2006/relationships/hyperlink" Target="https://sam-whitley.github.io/thesis/sitespeed/desktop/L8/pages/192_168_100_151/L8Desktop/86.html" TargetMode="External"/><Relationship Id="rId893" Type="http://schemas.openxmlformats.org/officeDocument/2006/relationships/hyperlink" Target="https://sam-whitley.github.io/thesis/sitespeed/desktop/L8/pages/192_168_100_151/L8Desktop/93.html" TargetMode="External"/><Relationship Id="rId2367" Type="http://schemas.openxmlformats.org/officeDocument/2006/relationships/hyperlink" Target="https://sam-whitley.github.io/thesis/sitespeed/desktop/L8/pages/192_168_100_151/L8Desktop/67.html" TargetMode="External"/><Relationship Id="rId2574" Type="http://schemas.openxmlformats.org/officeDocument/2006/relationships/hyperlink" Target="https://sam-whitley.github.io/thesis/sitespeed/desktop/L8/pages/192_168_100_151/L8Desktop/74.html" TargetMode="External"/><Relationship Id="rId2781" Type="http://schemas.openxmlformats.org/officeDocument/2006/relationships/hyperlink" Target="https://sam-whitley.github.io/thesis/sitespeed/desktop/L8/pages/192_168_100_151/L8Desktop/81.html" TargetMode="External"/><Relationship Id="rId3418" Type="http://schemas.openxmlformats.org/officeDocument/2006/relationships/hyperlink" Target="https://sam-whitley.github.io/thesis/sitespeed/desktop/L8/pages/192_168_100_151/L8Desktop/18.html" TargetMode="External"/><Relationship Id="rId3625" Type="http://schemas.openxmlformats.org/officeDocument/2006/relationships/hyperlink" Target="https://sam-whitley.github.io/thesis/sitespeed/desktop/L8/pages/192_168_100_151/L8Desktop/25.html" TargetMode="External"/><Relationship Id="rId339" Type="http://schemas.openxmlformats.org/officeDocument/2006/relationships/hyperlink" Target="https://sam-whitley.github.io/thesis/sitespeed/desktop/L8/pages/192_168_100_151/L8Desktop/39.html" TargetMode="External"/><Relationship Id="rId546" Type="http://schemas.openxmlformats.org/officeDocument/2006/relationships/hyperlink" Target="https://sam-whitley.github.io/thesis/sitespeed/desktop/L8/pages/192_168_100_151/L8Desktop/46.html" TargetMode="External"/><Relationship Id="rId753" Type="http://schemas.openxmlformats.org/officeDocument/2006/relationships/hyperlink" Target="https://sam-whitley.github.io/thesis/sitespeed/desktop/L8/pages/192_168_100_151/L8Desktop/53.html" TargetMode="External"/><Relationship Id="rId1176" Type="http://schemas.openxmlformats.org/officeDocument/2006/relationships/hyperlink" Target="https://sam-whitley.github.io/thesis/sitespeed/desktop/L8/pages/192_168_100_151/L8Desktop/76.html" TargetMode="External"/><Relationship Id="rId1383" Type="http://schemas.openxmlformats.org/officeDocument/2006/relationships/hyperlink" Target="https://sam-whitley.github.io/thesis/sitespeed/desktop/L8/pages/192_168_100_151/L8Desktop/83.html" TargetMode="External"/><Relationship Id="rId2227" Type="http://schemas.openxmlformats.org/officeDocument/2006/relationships/hyperlink" Target="https://sam-whitley.github.io/thesis/sitespeed/desktop/L8/pages/192_168_100_151/L8Desktop/27.html" TargetMode="External"/><Relationship Id="rId2434" Type="http://schemas.openxmlformats.org/officeDocument/2006/relationships/hyperlink" Target="https://sam-whitley.github.io/thesis/sitespeed/desktop/L8/pages/192_168_100_151/L8Desktop/34.html" TargetMode="External"/><Relationship Id="rId3832" Type="http://schemas.openxmlformats.org/officeDocument/2006/relationships/hyperlink" Target="https://sam-whitley.github.io/thesis/sitespeed/desktop/L8/pages/192_168_100_151/L8Desktop/32.html" TargetMode="External"/><Relationship Id="rId406" Type="http://schemas.openxmlformats.org/officeDocument/2006/relationships/hyperlink" Target="https://sam-whitley.github.io/thesis/sitespeed/desktop/L8/pages/192_168_100_151/L8Desktop/6.html" TargetMode="External"/><Relationship Id="rId960" Type="http://schemas.openxmlformats.org/officeDocument/2006/relationships/hyperlink" Target="https://sam-whitley.github.io/thesis/sitespeed/desktop/L8/pages/192_168_100_151/L8Desktop/60.html" TargetMode="External"/><Relationship Id="rId1036" Type="http://schemas.openxmlformats.org/officeDocument/2006/relationships/hyperlink" Target="https://sam-whitley.github.io/thesis/sitespeed/desktop/L8/pages/192_168_100_151/L8Desktop/36.html" TargetMode="External"/><Relationship Id="rId1243" Type="http://schemas.openxmlformats.org/officeDocument/2006/relationships/hyperlink" Target="https://sam-whitley.github.io/thesis/sitespeed/desktop/L8/pages/192_168_100_151/L8Desktop/43.html" TargetMode="External"/><Relationship Id="rId1590" Type="http://schemas.openxmlformats.org/officeDocument/2006/relationships/hyperlink" Target="https://sam-whitley.github.io/thesis/sitespeed/desktop/L8/pages/192_168_100_151/L8Desktop/90.html" TargetMode="External"/><Relationship Id="rId2641" Type="http://schemas.openxmlformats.org/officeDocument/2006/relationships/hyperlink" Target="https://sam-whitley.github.io/thesis/sitespeed/desktop/L8/pages/192_168_100_151/L8Desktop/41.html" TargetMode="External"/><Relationship Id="rId4399" Type="http://schemas.openxmlformats.org/officeDocument/2006/relationships/hyperlink" Target="https://sam-whitley.github.io/thesis/sitespeed/desktop/L8/pages/192_168_100_151/L8Desktop/99.html" TargetMode="External"/><Relationship Id="rId613" Type="http://schemas.openxmlformats.org/officeDocument/2006/relationships/hyperlink" Target="https://sam-whitley.github.io/thesis/sitespeed/desktop/L8/pages/192_168_100_151/L8Desktop/13.html" TargetMode="External"/><Relationship Id="rId820" Type="http://schemas.openxmlformats.org/officeDocument/2006/relationships/hyperlink" Target="https://sam-whitley.github.io/thesis/sitespeed/desktop/L8/pages/192_168_100_151/L8Desktop/20.html" TargetMode="External"/><Relationship Id="rId1450" Type="http://schemas.openxmlformats.org/officeDocument/2006/relationships/hyperlink" Target="https://sam-whitley.github.io/thesis/sitespeed/desktop/L8/pages/192_168_100_151/L8Desktop/50.html" TargetMode="External"/><Relationship Id="rId2501" Type="http://schemas.openxmlformats.org/officeDocument/2006/relationships/hyperlink" Target="https://sam-whitley.github.io/thesis/sitespeed/desktop/L8/pages/192_168_100_151/L8Desktop/1.html" TargetMode="External"/><Relationship Id="rId1103" Type="http://schemas.openxmlformats.org/officeDocument/2006/relationships/hyperlink" Target="https://sam-whitley.github.io/thesis/sitespeed/desktop/L8/pages/192_168_100_151/L8Desktop/3.html" TargetMode="External"/><Relationship Id="rId1310" Type="http://schemas.openxmlformats.org/officeDocument/2006/relationships/hyperlink" Target="https://sam-whitley.github.io/thesis/sitespeed/desktop/L8/pages/192_168_100_151/L8Desktop/10.html" TargetMode="External"/><Relationship Id="rId4259" Type="http://schemas.openxmlformats.org/officeDocument/2006/relationships/hyperlink" Target="https://sam-whitley.github.io/thesis/sitespeed/desktop/L8/pages/192_168_100_151/L8Desktop/59.html" TargetMode="External"/><Relationship Id="rId4466" Type="http://schemas.openxmlformats.org/officeDocument/2006/relationships/hyperlink" Target="https://sam-whitley.github.io/thesis/sitespeed/desktop/L8/pages/192_168_100_151/L8Desktop/66.html" TargetMode="External"/><Relationship Id="rId3068" Type="http://schemas.openxmlformats.org/officeDocument/2006/relationships/hyperlink" Target="https://sam-whitley.github.io/thesis/sitespeed/desktop/L8/pages/192_168_100_151/L8Desktop/68.html" TargetMode="External"/><Relationship Id="rId3275" Type="http://schemas.openxmlformats.org/officeDocument/2006/relationships/hyperlink" Target="https://sam-whitley.github.io/thesis/sitespeed/desktop/L8/pages/192_168_100_151/L8Desktop/75.html" TargetMode="External"/><Relationship Id="rId3482" Type="http://schemas.openxmlformats.org/officeDocument/2006/relationships/hyperlink" Target="https://sam-whitley.github.io/thesis/sitespeed/desktop/L8/pages/192_168_100_151/L8Desktop/82.html" TargetMode="External"/><Relationship Id="rId4119" Type="http://schemas.openxmlformats.org/officeDocument/2006/relationships/hyperlink" Target="https://sam-whitley.github.io/thesis/sitespeed/desktop/L8/pages/192_168_100_151/L8Desktop/19.html" TargetMode="External"/><Relationship Id="rId4326" Type="http://schemas.openxmlformats.org/officeDocument/2006/relationships/hyperlink" Target="https://sam-whitley.github.io/thesis/sitespeed/desktop/L8/pages/192_168_100_151/L8Desktop/26.html" TargetMode="External"/><Relationship Id="rId4533" Type="http://schemas.openxmlformats.org/officeDocument/2006/relationships/hyperlink" Target="https://sam-whitley.github.io/thesis/sitespeed/desktop/L8/pages/192_168_100_151/L8Desktop/33.html" TargetMode="External"/><Relationship Id="rId196" Type="http://schemas.openxmlformats.org/officeDocument/2006/relationships/hyperlink" Target="https://sam-whitley.github.io/thesis/sitespeed/desktop/L8/pages/192_168_100_151/L8Desktop/96.html" TargetMode="External"/><Relationship Id="rId2084" Type="http://schemas.openxmlformats.org/officeDocument/2006/relationships/hyperlink" Target="https://sam-whitley.github.io/thesis/sitespeed/desktop/L8/pages/192_168_100_151/L8Desktop/84.html" TargetMode="External"/><Relationship Id="rId2291" Type="http://schemas.openxmlformats.org/officeDocument/2006/relationships/hyperlink" Target="https://sam-whitley.github.io/thesis/sitespeed/desktop/L8/pages/192_168_100_151/L8Desktop/91.html" TargetMode="External"/><Relationship Id="rId3135" Type="http://schemas.openxmlformats.org/officeDocument/2006/relationships/hyperlink" Target="https://sam-whitley.github.io/thesis/sitespeed/desktop/L8/pages/192_168_100_151/L8Desktop/35.html" TargetMode="External"/><Relationship Id="rId3342" Type="http://schemas.openxmlformats.org/officeDocument/2006/relationships/hyperlink" Target="https://sam-whitley.github.io/thesis/sitespeed/desktop/L8/pages/192_168_100_151/L8Desktop/42.html" TargetMode="External"/><Relationship Id="rId4600" Type="http://schemas.openxmlformats.org/officeDocument/2006/relationships/hyperlink" Target="https://sam-whitley.github.io/thesis/sitespeed/desktop/L8/pages/192_168_100_151/L8Desktop/100.html" TargetMode="External"/><Relationship Id="rId263" Type="http://schemas.openxmlformats.org/officeDocument/2006/relationships/hyperlink" Target="https://sam-whitley.github.io/thesis/sitespeed/desktop/L8/pages/192_168_100_151/L8Desktop/63.html" TargetMode="External"/><Relationship Id="rId470" Type="http://schemas.openxmlformats.org/officeDocument/2006/relationships/hyperlink" Target="https://sam-whitley.github.io/thesis/sitespeed/desktop/L8/pages/192_168_100_151/L8Desktop/70.html" TargetMode="External"/><Relationship Id="rId2151" Type="http://schemas.openxmlformats.org/officeDocument/2006/relationships/hyperlink" Target="https://sam-whitley.github.io/thesis/sitespeed/desktop/L8/pages/192_168_100_151/L8Desktop/51.html" TargetMode="External"/><Relationship Id="rId3202" Type="http://schemas.openxmlformats.org/officeDocument/2006/relationships/hyperlink" Target="https://sam-whitley.github.io/thesis/sitespeed/desktop/L8/pages/192_168_100_151/L8Desktop/2.html" TargetMode="External"/><Relationship Id="rId123" Type="http://schemas.openxmlformats.org/officeDocument/2006/relationships/hyperlink" Target="https://sam-whitley.github.io/thesis/sitespeed/desktop/L8/pages/192_168_100_151/L8Desktop/23.html" TargetMode="External"/><Relationship Id="rId330" Type="http://schemas.openxmlformats.org/officeDocument/2006/relationships/hyperlink" Target="https://sam-whitley.github.io/thesis/sitespeed/desktop/L8/pages/192_168_100_151/L8Desktop/30.html" TargetMode="External"/><Relationship Id="rId2011" Type="http://schemas.openxmlformats.org/officeDocument/2006/relationships/hyperlink" Target="https://sam-whitley.github.io/thesis/sitespeed/desktop/L8/pages/192_168_100_151/L8Desktop/11.html" TargetMode="External"/><Relationship Id="rId2968" Type="http://schemas.openxmlformats.org/officeDocument/2006/relationships/hyperlink" Target="https://sam-whitley.github.io/thesis/sitespeed/desktop/L8/pages/192_168_100_151/L8Desktop/68.html" TargetMode="External"/><Relationship Id="rId4183" Type="http://schemas.openxmlformats.org/officeDocument/2006/relationships/hyperlink" Target="https://sam-whitley.github.io/thesis/sitespeed/desktop/L8/pages/192_168_100_151/L8Desktop/83.html" TargetMode="External"/><Relationship Id="rId1777" Type="http://schemas.openxmlformats.org/officeDocument/2006/relationships/hyperlink" Target="https://sam-whitley.github.io/thesis/sitespeed/desktop/L8/pages/192_168_100_151/L8Desktop/77.html" TargetMode="External"/><Relationship Id="rId1984" Type="http://schemas.openxmlformats.org/officeDocument/2006/relationships/hyperlink" Target="https://sam-whitley.github.io/thesis/sitespeed/desktop/L8/pages/192_168_100_151/L8Desktop/84.html" TargetMode="External"/><Relationship Id="rId2828" Type="http://schemas.openxmlformats.org/officeDocument/2006/relationships/hyperlink" Target="https://sam-whitley.github.io/thesis/sitespeed/desktop/L8/pages/192_168_100_151/L8Desktop/28.html" TargetMode="External"/><Relationship Id="rId4390" Type="http://schemas.openxmlformats.org/officeDocument/2006/relationships/hyperlink" Target="https://sam-whitley.github.io/thesis/sitespeed/desktop/L8/pages/192_168_100_151/L8Desktop/90.html" TargetMode="External"/><Relationship Id="rId69" Type="http://schemas.openxmlformats.org/officeDocument/2006/relationships/hyperlink" Target="https://sam-whitley.github.io/thesis/sitespeed/desktop/L8/pages/192_168_100_151/L8Desktop/69.html" TargetMode="External"/><Relationship Id="rId1637" Type="http://schemas.openxmlformats.org/officeDocument/2006/relationships/hyperlink" Target="https://sam-whitley.github.io/thesis/sitespeed/desktop/L8/pages/192_168_100_151/L8Desktop/37.html" TargetMode="External"/><Relationship Id="rId1844" Type="http://schemas.openxmlformats.org/officeDocument/2006/relationships/hyperlink" Target="https://sam-whitley.github.io/thesis/sitespeed/desktop/L8/pages/192_168_100_151/L8Desktop/44.html" TargetMode="External"/><Relationship Id="rId4043" Type="http://schemas.openxmlformats.org/officeDocument/2006/relationships/hyperlink" Target="https://sam-whitley.github.io/thesis/sitespeed/desktop/L8/pages/192_168_100_151/L8Desktop/43.html" TargetMode="External"/><Relationship Id="rId4250" Type="http://schemas.openxmlformats.org/officeDocument/2006/relationships/hyperlink" Target="https://sam-whitley.github.io/thesis/sitespeed/desktop/L8/pages/192_168_100_151/L8Desktop/50.html" TargetMode="External"/><Relationship Id="rId1704" Type="http://schemas.openxmlformats.org/officeDocument/2006/relationships/hyperlink" Target="https://sam-whitley.github.io/thesis/sitespeed/desktop/L8/pages/192_168_100_151/L8Desktop/4.html" TargetMode="External"/><Relationship Id="rId4110" Type="http://schemas.openxmlformats.org/officeDocument/2006/relationships/hyperlink" Target="https://sam-whitley.github.io/thesis/sitespeed/desktop/L8/pages/192_168_100_151/L8Desktop/10.html" TargetMode="External"/><Relationship Id="rId1911" Type="http://schemas.openxmlformats.org/officeDocument/2006/relationships/hyperlink" Target="https://sam-whitley.github.io/thesis/sitespeed/desktop/L8/pages/192_168_100_151/L8Desktop/11.html" TargetMode="External"/><Relationship Id="rId3669" Type="http://schemas.openxmlformats.org/officeDocument/2006/relationships/hyperlink" Target="https://sam-whitley.github.io/thesis/sitespeed/desktop/L8/pages/192_168_100_151/L8Desktop/69.html" TargetMode="External"/><Relationship Id="rId797" Type="http://schemas.openxmlformats.org/officeDocument/2006/relationships/hyperlink" Target="https://sam-whitley.github.io/thesis/sitespeed/desktop/L8/pages/192_168_100_151/L8Desktop/97.html" TargetMode="External"/><Relationship Id="rId2478" Type="http://schemas.openxmlformats.org/officeDocument/2006/relationships/hyperlink" Target="https://sam-whitley.github.io/thesis/sitespeed/desktop/L8/pages/192_168_100_151/L8Desktop/78.html" TargetMode="External"/><Relationship Id="rId3876" Type="http://schemas.openxmlformats.org/officeDocument/2006/relationships/hyperlink" Target="https://sam-whitley.github.io/thesis/sitespeed/desktop/L8/pages/192_168_100_151/L8Desktop/76.html" TargetMode="External"/><Relationship Id="rId1287" Type="http://schemas.openxmlformats.org/officeDocument/2006/relationships/hyperlink" Target="https://sam-whitley.github.io/thesis/sitespeed/desktop/L8/pages/192_168_100_151/L8Desktop/87.html" TargetMode="External"/><Relationship Id="rId2685" Type="http://schemas.openxmlformats.org/officeDocument/2006/relationships/hyperlink" Target="https://sam-whitley.github.io/thesis/sitespeed/desktop/L8/pages/192_168_100_151/L8Desktop/85.html" TargetMode="External"/><Relationship Id="rId2892" Type="http://schemas.openxmlformats.org/officeDocument/2006/relationships/hyperlink" Target="https://sam-whitley.github.io/thesis/sitespeed/desktop/L8/pages/192_168_100_151/L8Desktop/92.html" TargetMode="External"/><Relationship Id="rId3529" Type="http://schemas.openxmlformats.org/officeDocument/2006/relationships/hyperlink" Target="https://sam-whitley.github.io/thesis/sitespeed/desktop/L8/pages/192_168_100_151/L8Desktop/29.html" TargetMode="External"/><Relationship Id="rId3736" Type="http://schemas.openxmlformats.org/officeDocument/2006/relationships/hyperlink" Target="https://sam-whitley.github.io/thesis/sitespeed/desktop/L8/pages/192_168_100_151/L8Desktop/36.html" TargetMode="External"/><Relationship Id="rId3943" Type="http://schemas.openxmlformats.org/officeDocument/2006/relationships/hyperlink" Target="https://sam-whitley.github.io/thesis/sitespeed/desktop/L8/pages/192_168_100_151/L8Desktop/43.html" TargetMode="External"/><Relationship Id="rId657" Type="http://schemas.openxmlformats.org/officeDocument/2006/relationships/hyperlink" Target="https://sam-whitley.github.io/thesis/sitespeed/desktop/L8/pages/192_168_100_151/L8Desktop/57.html" TargetMode="External"/><Relationship Id="rId864" Type="http://schemas.openxmlformats.org/officeDocument/2006/relationships/hyperlink" Target="https://sam-whitley.github.io/thesis/sitespeed/desktop/L8/pages/192_168_100_151/L8Desktop/64.html" TargetMode="External"/><Relationship Id="rId1494" Type="http://schemas.openxmlformats.org/officeDocument/2006/relationships/hyperlink" Target="https://sam-whitley.github.io/thesis/sitespeed/desktop/L8/pages/192_168_100_151/L8Desktop/94.html" TargetMode="External"/><Relationship Id="rId2338" Type="http://schemas.openxmlformats.org/officeDocument/2006/relationships/hyperlink" Target="https://sam-whitley.github.io/thesis/sitespeed/desktop/L8/pages/192_168_100_151/L8Desktop/38.html" TargetMode="External"/><Relationship Id="rId2545" Type="http://schemas.openxmlformats.org/officeDocument/2006/relationships/hyperlink" Target="https://sam-whitley.github.io/thesis/sitespeed/desktop/L8/pages/192_168_100_151/L8Desktop/45.html" TargetMode="External"/><Relationship Id="rId2752" Type="http://schemas.openxmlformats.org/officeDocument/2006/relationships/hyperlink" Target="https://sam-whitley.github.io/thesis/sitespeed/desktop/L8/pages/192_168_100_151/L8Desktop/52.html" TargetMode="External"/><Relationship Id="rId3803" Type="http://schemas.openxmlformats.org/officeDocument/2006/relationships/hyperlink" Target="https://sam-whitley.github.io/thesis/sitespeed/desktop/L8/pages/192_168_100_151/L8Desktop/3.html" TargetMode="External"/><Relationship Id="rId517" Type="http://schemas.openxmlformats.org/officeDocument/2006/relationships/hyperlink" Target="https://sam-whitley.github.io/thesis/sitespeed/desktop/L8/pages/192_168_100_151/L8Desktop/17.html" TargetMode="External"/><Relationship Id="rId724" Type="http://schemas.openxmlformats.org/officeDocument/2006/relationships/hyperlink" Target="https://sam-whitley.github.io/thesis/sitespeed/desktop/L8/pages/192_168_100_151/L8Desktop/24.html" TargetMode="External"/><Relationship Id="rId931" Type="http://schemas.openxmlformats.org/officeDocument/2006/relationships/hyperlink" Target="https://sam-whitley.github.io/thesis/sitespeed/desktop/L8/pages/192_168_100_151/L8Desktop/31.html" TargetMode="External"/><Relationship Id="rId1147" Type="http://schemas.openxmlformats.org/officeDocument/2006/relationships/hyperlink" Target="https://sam-whitley.github.io/thesis/sitespeed/desktop/L8/pages/192_168_100_151/L8Desktop/47.html" TargetMode="External"/><Relationship Id="rId1354" Type="http://schemas.openxmlformats.org/officeDocument/2006/relationships/hyperlink" Target="https://sam-whitley.github.io/thesis/sitespeed/desktop/L8/pages/192_168_100_151/L8Desktop/54.html" TargetMode="External"/><Relationship Id="rId1561" Type="http://schemas.openxmlformats.org/officeDocument/2006/relationships/hyperlink" Target="https://sam-whitley.github.io/thesis/sitespeed/desktop/L8/pages/192_168_100_151/L8Desktop/61.html" TargetMode="External"/><Relationship Id="rId2405" Type="http://schemas.openxmlformats.org/officeDocument/2006/relationships/hyperlink" Target="https://sam-whitley.github.io/thesis/sitespeed/desktop/L8/pages/192_168_100_151/L8Desktop/5.html" TargetMode="External"/><Relationship Id="rId2612" Type="http://schemas.openxmlformats.org/officeDocument/2006/relationships/hyperlink" Target="https://sam-whitley.github.io/thesis/sitespeed/desktop/L8/pages/192_168_100_151/L8Desktop/12.html" TargetMode="External"/><Relationship Id="rId60" Type="http://schemas.openxmlformats.org/officeDocument/2006/relationships/hyperlink" Target="https://sam-whitley.github.io/thesis/sitespeed/desktop/L8/pages/192_168_100_151/L8Desktop/60.html" TargetMode="External"/><Relationship Id="rId1007" Type="http://schemas.openxmlformats.org/officeDocument/2006/relationships/hyperlink" Target="https://sam-whitley.github.io/thesis/sitespeed/desktop/L8/pages/192_168_100_151/L8Desktop/7.html" TargetMode="External"/><Relationship Id="rId1214" Type="http://schemas.openxmlformats.org/officeDocument/2006/relationships/hyperlink" Target="https://sam-whitley.github.io/thesis/sitespeed/desktop/L8/pages/192_168_100_151/L8Desktop/14.html" TargetMode="External"/><Relationship Id="rId1421" Type="http://schemas.openxmlformats.org/officeDocument/2006/relationships/hyperlink" Target="https://sam-whitley.github.io/thesis/sitespeed/desktop/L8/pages/192_168_100_151/L8Desktop/21.html" TargetMode="External"/><Relationship Id="rId4577" Type="http://schemas.openxmlformats.org/officeDocument/2006/relationships/hyperlink" Target="https://sam-whitley.github.io/thesis/sitespeed/desktop/L8/pages/192_168_100_151/L8Desktop/77.html" TargetMode="External"/><Relationship Id="rId3179" Type="http://schemas.openxmlformats.org/officeDocument/2006/relationships/hyperlink" Target="https://sam-whitley.github.io/thesis/sitespeed/desktop/L8/pages/192_168_100_151/L8Desktop/79.html" TargetMode="External"/><Relationship Id="rId3386" Type="http://schemas.openxmlformats.org/officeDocument/2006/relationships/hyperlink" Target="https://sam-whitley.github.io/thesis/sitespeed/desktop/L8/pages/192_168_100_151/L8Desktop/86.html" TargetMode="External"/><Relationship Id="rId3593" Type="http://schemas.openxmlformats.org/officeDocument/2006/relationships/hyperlink" Target="https://sam-whitley.github.io/thesis/sitespeed/desktop/L8/pages/192_168_100_151/L8Desktop/93.html" TargetMode="External"/><Relationship Id="rId4437" Type="http://schemas.openxmlformats.org/officeDocument/2006/relationships/hyperlink" Target="https://sam-whitley.github.io/thesis/sitespeed/desktop/L8/pages/192_168_100_151/L8Desktop/37.html" TargetMode="External"/><Relationship Id="rId2195" Type="http://schemas.openxmlformats.org/officeDocument/2006/relationships/hyperlink" Target="https://sam-whitley.github.io/thesis/sitespeed/desktop/L8/pages/192_168_100_151/L8Desktop/95.html" TargetMode="External"/><Relationship Id="rId3039" Type="http://schemas.openxmlformats.org/officeDocument/2006/relationships/hyperlink" Target="https://sam-whitley.github.io/thesis/sitespeed/desktop/L8/pages/192_168_100_151/L8Desktop/39.html" TargetMode="External"/><Relationship Id="rId3246" Type="http://schemas.openxmlformats.org/officeDocument/2006/relationships/hyperlink" Target="https://sam-whitley.github.io/thesis/sitespeed/desktop/L8/pages/192_168_100_151/L8Desktop/46.html" TargetMode="External"/><Relationship Id="rId3453" Type="http://schemas.openxmlformats.org/officeDocument/2006/relationships/hyperlink" Target="https://sam-whitley.github.io/thesis/sitespeed/desktop/L8/pages/192_168_100_151/L8Desktop/53.html" TargetMode="External"/><Relationship Id="rId167" Type="http://schemas.openxmlformats.org/officeDocument/2006/relationships/hyperlink" Target="https://sam-whitley.github.io/thesis/sitespeed/desktop/L8/pages/192_168_100_151/L8Desktop/67.html" TargetMode="External"/><Relationship Id="rId374" Type="http://schemas.openxmlformats.org/officeDocument/2006/relationships/hyperlink" Target="https://sam-whitley.github.io/thesis/sitespeed/desktop/L8/pages/192_168_100_151/L8Desktop/74.html" TargetMode="External"/><Relationship Id="rId581" Type="http://schemas.openxmlformats.org/officeDocument/2006/relationships/hyperlink" Target="https://sam-whitley.github.io/thesis/sitespeed/desktop/L8/pages/192_168_100_151/L8Desktop/81.html" TargetMode="External"/><Relationship Id="rId2055" Type="http://schemas.openxmlformats.org/officeDocument/2006/relationships/hyperlink" Target="https://sam-whitley.github.io/thesis/sitespeed/desktop/L8/pages/192_168_100_151/L8Desktop/55.html" TargetMode="External"/><Relationship Id="rId2262" Type="http://schemas.openxmlformats.org/officeDocument/2006/relationships/hyperlink" Target="https://sam-whitley.github.io/thesis/sitespeed/desktop/L8/pages/192_168_100_151/L8Desktop/62.html" TargetMode="External"/><Relationship Id="rId3106" Type="http://schemas.openxmlformats.org/officeDocument/2006/relationships/hyperlink" Target="https://sam-whitley.github.io/thesis/sitespeed/desktop/L8/pages/192_168_100_151/L8Desktop/6.html" TargetMode="External"/><Relationship Id="rId3660" Type="http://schemas.openxmlformats.org/officeDocument/2006/relationships/hyperlink" Target="https://sam-whitley.github.io/thesis/sitespeed/desktop/L8/pages/192_168_100_151/L8Desktop/60.html" TargetMode="External"/><Relationship Id="rId4504" Type="http://schemas.openxmlformats.org/officeDocument/2006/relationships/hyperlink" Target="https://sam-whitley.github.io/thesis/sitespeed/desktop/L8/pages/192_168_100_151/L8Desktop/4.html" TargetMode="External"/><Relationship Id="rId234" Type="http://schemas.openxmlformats.org/officeDocument/2006/relationships/hyperlink" Target="https://sam-whitley.github.io/thesis/sitespeed/desktop/L8/pages/192_168_100_151/L8Desktop/34.html" TargetMode="External"/><Relationship Id="rId3313" Type="http://schemas.openxmlformats.org/officeDocument/2006/relationships/hyperlink" Target="https://sam-whitley.github.io/thesis/sitespeed/desktop/L8/pages/192_168_100_151/L8Desktop/13.html" TargetMode="External"/><Relationship Id="rId3520" Type="http://schemas.openxmlformats.org/officeDocument/2006/relationships/hyperlink" Target="https://sam-whitley.github.io/thesis/sitespeed/desktop/L8/pages/192_168_100_151/L8Desktop/20.html" TargetMode="External"/><Relationship Id="rId441" Type="http://schemas.openxmlformats.org/officeDocument/2006/relationships/hyperlink" Target="https://sam-whitley.github.io/thesis/sitespeed/desktop/L8/pages/192_168_100_151/L8Desktop/41.html" TargetMode="External"/><Relationship Id="rId1071" Type="http://schemas.openxmlformats.org/officeDocument/2006/relationships/hyperlink" Target="https://sam-whitley.github.io/thesis/sitespeed/desktop/L8/pages/192_168_100_151/L8Desktop/71.html" TargetMode="External"/><Relationship Id="rId2122" Type="http://schemas.openxmlformats.org/officeDocument/2006/relationships/hyperlink" Target="https://sam-whitley.github.io/thesis/sitespeed/desktop/L8/pages/192_168_100_151/L8Desktop/22.html" TargetMode="External"/><Relationship Id="rId301" Type="http://schemas.openxmlformats.org/officeDocument/2006/relationships/hyperlink" Target="https://sam-whitley.github.io/thesis/sitespeed/desktop/L8/pages/192_168_100_151/L8Desktop/1.html" TargetMode="External"/><Relationship Id="rId1888" Type="http://schemas.openxmlformats.org/officeDocument/2006/relationships/hyperlink" Target="https://sam-whitley.github.io/thesis/sitespeed/desktop/L8/pages/192_168_100_151/L8Desktop/88.html" TargetMode="External"/><Relationship Id="rId2939" Type="http://schemas.openxmlformats.org/officeDocument/2006/relationships/hyperlink" Target="https://sam-whitley.github.io/thesis/sitespeed/desktop/L8/pages/192_168_100_151/L8Desktop/39.html" TargetMode="External"/><Relationship Id="rId4087" Type="http://schemas.openxmlformats.org/officeDocument/2006/relationships/hyperlink" Target="https://sam-whitley.github.io/thesis/sitespeed/desktop/L8/pages/192_168_100_151/L8Desktop/87.html" TargetMode="External"/><Relationship Id="rId4294" Type="http://schemas.openxmlformats.org/officeDocument/2006/relationships/hyperlink" Target="https://sam-whitley.github.io/thesis/sitespeed/desktop/L8/pages/192_168_100_151/L8Desktop/94.html" TargetMode="External"/><Relationship Id="rId1748" Type="http://schemas.openxmlformats.org/officeDocument/2006/relationships/hyperlink" Target="https://sam-whitley.github.io/thesis/sitespeed/desktop/L8/pages/192_168_100_151/L8Desktop/48.html" TargetMode="External"/><Relationship Id="rId4154" Type="http://schemas.openxmlformats.org/officeDocument/2006/relationships/hyperlink" Target="https://sam-whitley.github.io/thesis/sitespeed/desktop/L8/pages/192_168_100_151/L8Desktop/54.html" TargetMode="External"/><Relationship Id="rId4361" Type="http://schemas.openxmlformats.org/officeDocument/2006/relationships/hyperlink" Target="https://sam-whitley.github.io/thesis/sitespeed/desktop/L8/pages/192_168_100_151/L8Desktop/61.html" TargetMode="External"/><Relationship Id="rId1955" Type="http://schemas.openxmlformats.org/officeDocument/2006/relationships/hyperlink" Target="https://sam-whitley.github.io/thesis/sitespeed/desktop/L8/pages/192_168_100_151/L8Desktop/55.html" TargetMode="External"/><Relationship Id="rId3170" Type="http://schemas.openxmlformats.org/officeDocument/2006/relationships/hyperlink" Target="https://sam-whitley.github.io/thesis/sitespeed/desktop/L8/pages/192_168_100_151/L8Desktop/70.html" TargetMode="External"/><Relationship Id="rId4014" Type="http://schemas.openxmlformats.org/officeDocument/2006/relationships/hyperlink" Target="https://sam-whitley.github.io/thesis/sitespeed/desktop/L8/pages/192_168_100_151/L8Desktop/14.html" TargetMode="External"/><Relationship Id="rId4221" Type="http://schemas.openxmlformats.org/officeDocument/2006/relationships/hyperlink" Target="https://sam-whitley.github.io/thesis/sitespeed/desktop/L8/pages/192_168_100_151/L8Desktop/21.html" TargetMode="External"/><Relationship Id="rId1608" Type="http://schemas.openxmlformats.org/officeDocument/2006/relationships/hyperlink" Target="https://sam-whitley.github.io/thesis/sitespeed/desktop/L8/pages/192_168_100_151/L8Desktop/8.html" TargetMode="External"/><Relationship Id="rId1815" Type="http://schemas.openxmlformats.org/officeDocument/2006/relationships/hyperlink" Target="https://sam-whitley.github.io/thesis/sitespeed/desktop/L8/pages/192_168_100_151/L8Desktop/15.html" TargetMode="External"/><Relationship Id="rId3030" Type="http://schemas.openxmlformats.org/officeDocument/2006/relationships/hyperlink" Target="https://sam-whitley.github.io/thesis/sitespeed/desktop/L8/pages/192_168_100_151/L8Desktop/30.html" TargetMode="External"/><Relationship Id="rId3987" Type="http://schemas.openxmlformats.org/officeDocument/2006/relationships/hyperlink" Target="https://sam-whitley.github.io/thesis/sitespeed/desktop/L8/pages/192_168_100_151/L8Desktop/87.html" TargetMode="External"/><Relationship Id="rId2589" Type="http://schemas.openxmlformats.org/officeDocument/2006/relationships/hyperlink" Target="https://sam-whitley.github.io/thesis/sitespeed/desktop/L8/pages/192_168_100_151/L8Desktop/89.html" TargetMode="External"/><Relationship Id="rId2796" Type="http://schemas.openxmlformats.org/officeDocument/2006/relationships/hyperlink" Target="https://sam-whitley.github.io/thesis/sitespeed/desktop/L8/pages/192_168_100_151/L8Desktop/96.html" TargetMode="External"/><Relationship Id="rId3847" Type="http://schemas.openxmlformats.org/officeDocument/2006/relationships/hyperlink" Target="https://sam-whitley.github.io/thesis/sitespeed/desktop/L8/pages/192_168_100_151/L8Desktop/47.html" TargetMode="External"/><Relationship Id="rId768" Type="http://schemas.openxmlformats.org/officeDocument/2006/relationships/hyperlink" Target="https://sam-whitley.github.io/thesis/sitespeed/desktop/L8/pages/192_168_100_151/L8Desktop/68.html" TargetMode="External"/><Relationship Id="rId975" Type="http://schemas.openxmlformats.org/officeDocument/2006/relationships/hyperlink" Target="https://sam-whitley.github.io/thesis/sitespeed/desktop/L8/pages/192_168_100_151/L8Desktop/75.html" TargetMode="External"/><Relationship Id="rId1398" Type="http://schemas.openxmlformats.org/officeDocument/2006/relationships/hyperlink" Target="https://sam-whitley.github.io/thesis/sitespeed/desktop/L8/pages/192_168_100_151/L8Desktop/98.html" TargetMode="External"/><Relationship Id="rId2449" Type="http://schemas.openxmlformats.org/officeDocument/2006/relationships/hyperlink" Target="https://sam-whitley.github.io/thesis/sitespeed/desktop/L8/pages/192_168_100_151/L8Desktop/49.html" TargetMode="External"/><Relationship Id="rId2656" Type="http://schemas.openxmlformats.org/officeDocument/2006/relationships/hyperlink" Target="https://sam-whitley.github.io/thesis/sitespeed/desktop/L8/pages/192_168_100_151/L8Desktop/56.html" TargetMode="External"/><Relationship Id="rId2863" Type="http://schemas.openxmlformats.org/officeDocument/2006/relationships/hyperlink" Target="https://sam-whitley.github.io/thesis/sitespeed/desktop/L8/pages/192_168_100_151/L8Desktop/63.html" TargetMode="External"/><Relationship Id="rId3707" Type="http://schemas.openxmlformats.org/officeDocument/2006/relationships/hyperlink" Target="https://sam-whitley.github.io/thesis/sitespeed/desktop/L8/pages/192_168_100_151/L8Desktop/7.html" TargetMode="External"/><Relationship Id="rId3914" Type="http://schemas.openxmlformats.org/officeDocument/2006/relationships/hyperlink" Target="https://sam-whitley.github.io/thesis/sitespeed/desktop/L8/pages/192_168_100_151/L8Desktop/14.html" TargetMode="External"/><Relationship Id="rId628" Type="http://schemas.openxmlformats.org/officeDocument/2006/relationships/hyperlink" Target="https://sam-whitley.github.io/thesis/sitespeed/desktop/L8/pages/192_168_100_151/L8Desktop/28.html" TargetMode="External"/><Relationship Id="rId835" Type="http://schemas.openxmlformats.org/officeDocument/2006/relationships/hyperlink" Target="https://sam-whitley.github.io/thesis/sitespeed/desktop/L8/pages/192_168_100_151/L8Desktop/35.html" TargetMode="External"/><Relationship Id="rId1258" Type="http://schemas.openxmlformats.org/officeDocument/2006/relationships/hyperlink" Target="https://sam-whitley.github.io/thesis/sitespeed/desktop/L8/pages/192_168_100_151/L8Desktop/58.html" TargetMode="External"/><Relationship Id="rId1465" Type="http://schemas.openxmlformats.org/officeDocument/2006/relationships/hyperlink" Target="https://sam-whitley.github.io/thesis/sitespeed/desktop/L8/pages/192_168_100_151/L8Desktop/65.html" TargetMode="External"/><Relationship Id="rId1672" Type="http://schemas.openxmlformats.org/officeDocument/2006/relationships/hyperlink" Target="https://sam-whitley.github.io/thesis/sitespeed/desktop/L8/pages/192_168_100_151/L8Desktop/72.html" TargetMode="External"/><Relationship Id="rId2309" Type="http://schemas.openxmlformats.org/officeDocument/2006/relationships/hyperlink" Target="https://sam-whitley.github.io/thesis/sitespeed/desktop/L8/pages/192_168_100_151/L8Desktop/9.html" TargetMode="External"/><Relationship Id="rId2516" Type="http://schemas.openxmlformats.org/officeDocument/2006/relationships/hyperlink" Target="https://sam-whitley.github.io/thesis/sitespeed/desktop/L8/pages/192_168_100_151/L8Desktop/16.html" TargetMode="External"/><Relationship Id="rId2723" Type="http://schemas.openxmlformats.org/officeDocument/2006/relationships/hyperlink" Target="https://sam-whitley.github.io/thesis/sitespeed/desktop/L8/pages/192_168_100_151/L8Desktop/23.html" TargetMode="External"/><Relationship Id="rId1118" Type="http://schemas.openxmlformats.org/officeDocument/2006/relationships/hyperlink" Target="https://sam-whitley.github.io/thesis/sitespeed/desktop/L8/pages/192_168_100_151/L8Desktop/18.html" TargetMode="External"/><Relationship Id="rId1325" Type="http://schemas.openxmlformats.org/officeDocument/2006/relationships/hyperlink" Target="https://sam-whitley.github.io/thesis/sitespeed/desktop/L8/pages/192_168_100_151/L8Desktop/25.html" TargetMode="External"/><Relationship Id="rId1532" Type="http://schemas.openxmlformats.org/officeDocument/2006/relationships/hyperlink" Target="https://sam-whitley.github.io/thesis/sitespeed/desktop/L8/pages/192_168_100_151/L8Desktop/32.html" TargetMode="External"/><Relationship Id="rId2930" Type="http://schemas.openxmlformats.org/officeDocument/2006/relationships/hyperlink" Target="https://sam-whitley.github.io/thesis/sitespeed/desktop/L8/pages/192_168_100_151/L8Desktop/30.html" TargetMode="External"/><Relationship Id="rId902" Type="http://schemas.openxmlformats.org/officeDocument/2006/relationships/hyperlink" Target="https://sam-whitley.github.io/thesis/sitespeed/desktop/L8/pages/192_168_100_151/L8Desktop/2.html" TargetMode="External"/><Relationship Id="rId3497" Type="http://schemas.openxmlformats.org/officeDocument/2006/relationships/hyperlink" Target="https://sam-whitley.github.io/thesis/sitespeed/desktop/L8/pages/192_168_100_151/L8Desktop/97.html" TargetMode="External"/><Relationship Id="rId31" Type="http://schemas.openxmlformats.org/officeDocument/2006/relationships/hyperlink" Target="https://sam-whitley.github.io/thesis/sitespeed/desktop/L8/pages/192_168_100_151/L8Desktop/31.html" TargetMode="External"/><Relationship Id="rId2099" Type="http://schemas.openxmlformats.org/officeDocument/2006/relationships/hyperlink" Target="https://sam-whitley.github.io/thesis/sitespeed/desktop/L8/pages/192_168_100_151/L8Desktop/99.html" TargetMode="External"/><Relationship Id="rId4548" Type="http://schemas.openxmlformats.org/officeDocument/2006/relationships/hyperlink" Target="https://sam-whitley.github.io/thesis/sitespeed/desktop/L8/pages/192_168_100_151/L8Desktop/48.html" TargetMode="External"/><Relationship Id="rId278" Type="http://schemas.openxmlformats.org/officeDocument/2006/relationships/hyperlink" Target="https://sam-whitley.github.io/thesis/sitespeed/desktop/L8/pages/192_168_100_151/L8Desktop/78.html" TargetMode="External"/><Relationship Id="rId3357" Type="http://schemas.openxmlformats.org/officeDocument/2006/relationships/hyperlink" Target="https://sam-whitley.github.io/thesis/sitespeed/desktop/L8/pages/192_168_100_151/L8Desktop/57.html" TargetMode="External"/><Relationship Id="rId3564" Type="http://schemas.openxmlformats.org/officeDocument/2006/relationships/hyperlink" Target="https://sam-whitley.github.io/thesis/sitespeed/desktop/L8/pages/192_168_100_151/L8Desktop/64.html" TargetMode="External"/><Relationship Id="rId3771" Type="http://schemas.openxmlformats.org/officeDocument/2006/relationships/hyperlink" Target="https://sam-whitley.github.io/thesis/sitespeed/desktop/L8/pages/192_168_100_151/L8Desktop/71.html" TargetMode="External"/><Relationship Id="rId4408" Type="http://schemas.openxmlformats.org/officeDocument/2006/relationships/hyperlink" Target="https://sam-whitley.github.io/thesis/sitespeed/desktop/L8/pages/192_168_100_151/L8Desktop/8.html" TargetMode="External"/><Relationship Id="rId485" Type="http://schemas.openxmlformats.org/officeDocument/2006/relationships/hyperlink" Target="https://sam-whitley.github.io/thesis/sitespeed/desktop/L8/pages/192_168_100_151/L8Desktop/85.html" TargetMode="External"/><Relationship Id="rId692" Type="http://schemas.openxmlformats.org/officeDocument/2006/relationships/hyperlink" Target="https://sam-whitley.github.io/thesis/sitespeed/desktop/L8/pages/192_168_100_151/L8Desktop/92.html" TargetMode="External"/><Relationship Id="rId2166" Type="http://schemas.openxmlformats.org/officeDocument/2006/relationships/hyperlink" Target="https://sam-whitley.github.io/thesis/sitespeed/desktop/L8/pages/192_168_100_151/L8Desktop/66.html" TargetMode="External"/><Relationship Id="rId2373" Type="http://schemas.openxmlformats.org/officeDocument/2006/relationships/hyperlink" Target="https://sam-whitley.github.io/thesis/sitespeed/desktop/L8/pages/192_168_100_151/L8Desktop/73.html" TargetMode="External"/><Relationship Id="rId2580" Type="http://schemas.openxmlformats.org/officeDocument/2006/relationships/hyperlink" Target="https://sam-whitley.github.io/thesis/sitespeed/desktop/L8/pages/192_168_100_151/L8Desktop/80.html" TargetMode="External"/><Relationship Id="rId3217" Type="http://schemas.openxmlformats.org/officeDocument/2006/relationships/hyperlink" Target="https://sam-whitley.github.io/thesis/sitespeed/desktop/L8/pages/192_168_100_151/L8Desktop/17.html" TargetMode="External"/><Relationship Id="rId3424" Type="http://schemas.openxmlformats.org/officeDocument/2006/relationships/hyperlink" Target="https://sam-whitley.github.io/thesis/sitespeed/desktop/L8/pages/192_168_100_151/L8Desktop/24.html" TargetMode="External"/><Relationship Id="rId3631" Type="http://schemas.openxmlformats.org/officeDocument/2006/relationships/hyperlink" Target="https://sam-whitley.github.io/thesis/sitespeed/desktop/L8/pages/192_168_100_151/L8Desktop/31.html" TargetMode="External"/><Relationship Id="rId138" Type="http://schemas.openxmlformats.org/officeDocument/2006/relationships/hyperlink" Target="https://sam-whitley.github.io/thesis/sitespeed/desktop/L8/pages/192_168_100_151/L8Desktop/38.html" TargetMode="External"/><Relationship Id="rId345" Type="http://schemas.openxmlformats.org/officeDocument/2006/relationships/hyperlink" Target="https://sam-whitley.github.io/thesis/sitespeed/desktop/L8/pages/192_168_100_151/L8Desktop/45.html" TargetMode="External"/><Relationship Id="rId552" Type="http://schemas.openxmlformats.org/officeDocument/2006/relationships/hyperlink" Target="https://sam-whitley.github.io/thesis/sitespeed/desktop/L8/pages/192_168_100_151/L8Desktop/52.html" TargetMode="External"/><Relationship Id="rId1182" Type="http://schemas.openxmlformats.org/officeDocument/2006/relationships/hyperlink" Target="https://sam-whitley.github.io/thesis/sitespeed/desktop/L8/pages/192_168_100_151/L8Desktop/82.html" TargetMode="External"/><Relationship Id="rId2026" Type="http://schemas.openxmlformats.org/officeDocument/2006/relationships/hyperlink" Target="https://sam-whitley.github.io/thesis/sitespeed/desktop/L8/pages/192_168_100_151/L8Desktop/26.html" TargetMode="External"/><Relationship Id="rId2233" Type="http://schemas.openxmlformats.org/officeDocument/2006/relationships/hyperlink" Target="https://sam-whitley.github.io/thesis/sitespeed/desktop/L8/pages/192_168_100_151/L8Desktop/33.html" TargetMode="External"/><Relationship Id="rId2440" Type="http://schemas.openxmlformats.org/officeDocument/2006/relationships/hyperlink" Target="https://sam-whitley.github.io/thesis/sitespeed/desktop/L8/pages/192_168_100_151/L8Desktop/40.html" TargetMode="External"/><Relationship Id="rId205" Type="http://schemas.openxmlformats.org/officeDocument/2006/relationships/hyperlink" Target="https://sam-whitley.github.io/thesis/sitespeed/desktop/L8/pages/192_168_100_151/L8Desktop/5.html" TargetMode="External"/><Relationship Id="rId412" Type="http://schemas.openxmlformats.org/officeDocument/2006/relationships/hyperlink" Target="https://sam-whitley.github.io/thesis/sitespeed/desktop/L8/pages/192_168_100_151/L8Desktop/12.html" TargetMode="External"/><Relationship Id="rId1042" Type="http://schemas.openxmlformats.org/officeDocument/2006/relationships/hyperlink" Target="https://sam-whitley.github.io/thesis/sitespeed/desktop/L8/pages/192_168_100_151/L8Desktop/42.html" TargetMode="External"/><Relationship Id="rId2300" Type="http://schemas.openxmlformats.org/officeDocument/2006/relationships/hyperlink" Target="https://sam-whitley.github.io/thesis/sitespeed/desktop/L8/pages/192_168_100_151/L8Desktop/100.html" TargetMode="External"/><Relationship Id="rId4198" Type="http://schemas.openxmlformats.org/officeDocument/2006/relationships/hyperlink" Target="https://sam-whitley.github.io/thesis/sitespeed/desktop/L8/pages/192_168_100_151/L8Desktop/98.html" TargetMode="External"/><Relationship Id="rId1999" Type="http://schemas.openxmlformats.org/officeDocument/2006/relationships/hyperlink" Target="https://sam-whitley.github.io/thesis/sitespeed/desktop/L8/pages/192_168_100_151/L8Desktop/99.html" TargetMode="External"/><Relationship Id="rId4058" Type="http://schemas.openxmlformats.org/officeDocument/2006/relationships/hyperlink" Target="https://sam-whitley.github.io/thesis/sitespeed/desktop/L8/pages/192_168_100_151/L8Desktop/58.html" TargetMode="External"/><Relationship Id="rId4265" Type="http://schemas.openxmlformats.org/officeDocument/2006/relationships/hyperlink" Target="https://sam-whitley.github.io/thesis/sitespeed/desktop/L8/pages/192_168_100_151/L8Desktop/65.html" TargetMode="External"/><Relationship Id="rId4472" Type="http://schemas.openxmlformats.org/officeDocument/2006/relationships/hyperlink" Target="https://sam-whitley.github.io/thesis/sitespeed/desktop/L8/pages/192_168_100_151/L8Desktop/72.html" TargetMode="External"/><Relationship Id="rId1859" Type="http://schemas.openxmlformats.org/officeDocument/2006/relationships/hyperlink" Target="https://sam-whitley.github.io/thesis/sitespeed/desktop/L8/pages/192_168_100_151/L8Desktop/59.html" TargetMode="External"/><Relationship Id="rId3074" Type="http://schemas.openxmlformats.org/officeDocument/2006/relationships/hyperlink" Target="https://sam-whitley.github.io/thesis/sitespeed/desktop/L8/pages/192_168_100_151/L8Desktop/74.html" TargetMode="External"/><Relationship Id="rId4125" Type="http://schemas.openxmlformats.org/officeDocument/2006/relationships/hyperlink" Target="https://sam-whitley.github.io/thesis/sitespeed/desktop/L8/pages/192_168_100_151/L8Desktop/25.html" TargetMode="External"/><Relationship Id="rId1719" Type="http://schemas.openxmlformats.org/officeDocument/2006/relationships/hyperlink" Target="https://sam-whitley.github.io/thesis/sitespeed/desktop/L8/pages/192_168_100_151/L8Desktop/19.html" TargetMode="External"/><Relationship Id="rId1926" Type="http://schemas.openxmlformats.org/officeDocument/2006/relationships/hyperlink" Target="https://sam-whitley.github.io/thesis/sitespeed/desktop/L8/pages/192_168_100_151/L8Desktop/26.html" TargetMode="External"/><Relationship Id="rId3281" Type="http://schemas.openxmlformats.org/officeDocument/2006/relationships/hyperlink" Target="https://sam-whitley.github.io/thesis/sitespeed/desktop/L8/pages/192_168_100_151/L8Desktop/81.html" TargetMode="External"/><Relationship Id="rId4332" Type="http://schemas.openxmlformats.org/officeDocument/2006/relationships/hyperlink" Target="https://sam-whitley.github.io/thesis/sitespeed/desktop/L8/pages/192_168_100_151/L8Desktop/32.html" TargetMode="External"/><Relationship Id="rId2090" Type="http://schemas.openxmlformats.org/officeDocument/2006/relationships/hyperlink" Target="https://sam-whitley.github.io/thesis/sitespeed/desktop/L8/pages/192_168_100_151/L8Desktop/90.html" TargetMode="External"/><Relationship Id="rId3141" Type="http://schemas.openxmlformats.org/officeDocument/2006/relationships/hyperlink" Target="https://sam-whitley.github.io/thesis/sitespeed/desktop/L8/pages/192_168_100_151/L8Desktop/41.html" TargetMode="External"/><Relationship Id="rId3001" Type="http://schemas.openxmlformats.org/officeDocument/2006/relationships/hyperlink" Target="https://sam-whitley.github.io/thesis/sitespeed/desktop/L8/pages/192_168_100_151/L8Desktop/1.html" TargetMode="External"/><Relationship Id="rId3958" Type="http://schemas.openxmlformats.org/officeDocument/2006/relationships/hyperlink" Target="https://sam-whitley.github.io/thesis/sitespeed/desktop/L8/pages/192_168_100_151/L8Desktop/58.html" TargetMode="External"/><Relationship Id="rId879" Type="http://schemas.openxmlformats.org/officeDocument/2006/relationships/hyperlink" Target="https://sam-whitley.github.io/thesis/sitespeed/desktop/L8/pages/192_168_100_151/L8Desktop/79.html" TargetMode="External"/><Relationship Id="rId2767" Type="http://schemas.openxmlformats.org/officeDocument/2006/relationships/hyperlink" Target="https://sam-whitley.github.io/thesis/sitespeed/desktop/L8/pages/192_168_100_151/L8Desktop/67.html" TargetMode="External"/><Relationship Id="rId739" Type="http://schemas.openxmlformats.org/officeDocument/2006/relationships/hyperlink" Target="https://sam-whitley.github.io/thesis/sitespeed/desktop/L8/pages/192_168_100_151/L8Desktop/39.html" TargetMode="External"/><Relationship Id="rId1369" Type="http://schemas.openxmlformats.org/officeDocument/2006/relationships/hyperlink" Target="https://sam-whitley.github.io/thesis/sitespeed/desktop/L8/pages/192_168_100_151/L8Desktop/69.html" TargetMode="External"/><Relationship Id="rId1576" Type="http://schemas.openxmlformats.org/officeDocument/2006/relationships/hyperlink" Target="https://sam-whitley.github.io/thesis/sitespeed/desktop/L8/pages/192_168_100_151/L8Desktop/76.html" TargetMode="External"/><Relationship Id="rId2974" Type="http://schemas.openxmlformats.org/officeDocument/2006/relationships/hyperlink" Target="https://sam-whitley.github.io/thesis/sitespeed/desktop/L8/pages/192_168_100_151/L8Desktop/74.html" TargetMode="External"/><Relationship Id="rId3818" Type="http://schemas.openxmlformats.org/officeDocument/2006/relationships/hyperlink" Target="https://sam-whitley.github.io/thesis/sitespeed/desktop/L8/pages/192_168_100_151/L8Desktop/18.html" TargetMode="External"/><Relationship Id="rId946" Type="http://schemas.openxmlformats.org/officeDocument/2006/relationships/hyperlink" Target="https://sam-whitley.github.io/thesis/sitespeed/desktop/L8/pages/192_168_100_151/L8Desktop/46.html" TargetMode="External"/><Relationship Id="rId1229" Type="http://schemas.openxmlformats.org/officeDocument/2006/relationships/hyperlink" Target="https://sam-whitley.github.io/thesis/sitespeed/desktop/L8/pages/192_168_100_151/L8Desktop/29.html" TargetMode="External"/><Relationship Id="rId1783" Type="http://schemas.openxmlformats.org/officeDocument/2006/relationships/hyperlink" Target="https://sam-whitley.github.io/thesis/sitespeed/desktop/L8/pages/192_168_100_151/L8Desktop/83.html" TargetMode="External"/><Relationship Id="rId1990" Type="http://schemas.openxmlformats.org/officeDocument/2006/relationships/hyperlink" Target="https://sam-whitley.github.io/thesis/sitespeed/desktop/L8/pages/192_168_100_151/L8Desktop/90.html" TargetMode="External"/><Relationship Id="rId2627" Type="http://schemas.openxmlformats.org/officeDocument/2006/relationships/hyperlink" Target="https://sam-whitley.github.io/thesis/sitespeed/desktop/L8/pages/192_168_100_151/L8Desktop/27.html" TargetMode="External"/><Relationship Id="rId2834" Type="http://schemas.openxmlformats.org/officeDocument/2006/relationships/hyperlink" Target="https://sam-whitley.github.io/thesis/sitespeed/desktop/L8/pages/192_168_100_151/L8Desktop/34.html" TargetMode="External"/><Relationship Id="rId75" Type="http://schemas.openxmlformats.org/officeDocument/2006/relationships/hyperlink" Target="https://sam-whitley.github.io/thesis/sitespeed/desktop/L8/pages/192_168_100_151/L8Desktop/75.html" TargetMode="External"/><Relationship Id="rId806" Type="http://schemas.openxmlformats.org/officeDocument/2006/relationships/hyperlink" Target="https://sam-whitley.github.io/thesis/sitespeed/desktop/L8/pages/192_168_100_151/L8Desktop/6.html" TargetMode="External"/><Relationship Id="rId1436" Type="http://schemas.openxmlformats.org/officeDocument/2006/relationships/hyperlink" Target="https://sam-whitley.github.io/thesis/sitespeed/desktop/L8/pages/192_168_100_151/L8Desktop/36.html" TargetMode="External"/><Relationship Id="rId1643" Type="http://schemas.openxmlformats.org/officeDocument/2006/relationships/hyperlink" Target="https://sam-whitley.github.io/thesis/sitespeed/desktop/L8/pages/192_168_100_151/L8Desktop/43.html" TargetMode="External"/><Relationship Id="rId1850" Type="http://schemas.openxmlformats.org/officeDocument/2006/relationships/hyperlink" Target="https://sam-whitley.github.io/thesis/sitespeed/desktop/L8/pages/192_168_100_151/L8Desktop/50.html" TargetMode="External"/><Relationship Id="rId2901" Type="http://schemas.openxmlformats.org/officeDocument/2006/relationships/hyperlink" Target="https://sam-whitley.github.io/thesis/sitespeed/desktop/L8/pages/192_168_100_151/L8Desktop/1.html" TargetMode="External"/><Relationship Id="rId1503" Type="http://schemas.openxmlformats.org/officeDocument/2006/relationships/hyperlink" Target="https://sam-whitley.github.io/thesis/sitespeed/desktop/L8/pages/192_168_100_151/L8Desktop/3.html" TargetMode="External"/><Relationship Id="rId1710" Type="http://schemas.openxmlformats.org/officeDocument/2006/relationships/hyperlink" Target="https://sam-whitley.github.io/thesis/sitespeed/desktop/L8/pages/192_168_100_151/L8Desktop/10.html" TargetMode="External"/><Relationship Id="rId3468" Type="http://schemas.openxmlformats.org/officeDocument/2006/relationships/hyperlink" Target="https://sam-whitley.github.io/thesis/sitespeed/desktop/L8/pages/192_168_100_151/L8Desktop/68.html" TargetMode="External"/><Relationship Id="rId3675" Type="http://schemas.openxmlformats.org/officeDocument/2006/relationships/hyperlink" Target="https://sam-whitley.github.io/thesis/sitespeed/desktop/L8/pages/192_168_100_151/L8Desktop/75.html" TargetMode="External"/><Relationship Id="rId3882" Type="http://schemas.openxmlformats.org/officeDocument/2006/relationships/hyperlink" Target="https://sam-whitley.github.io/thesis/sitespeed/desktop/L8/pages/192_168_100_151/L8Desktop/82.html" TargetMode="External"/><Relationship Id="rId4519" Type="http://schemas.openxmlformats.org/officeDocument/2006/relationships/hyperlink" Target="https://sam-whitley.github.io/thesis/sitespeed/desktop/L8/pages/192_168_100_151/L8Desktop/19.html" TargetMode="External"/><Relationship Id="rId389" Type="http://schemas.openxmlformats.org/officeDocument/2006/relationships/hyperlink" Target="https://sam-whitley.github.io/thesis/sitespeed/desktop/L8/pages/192_168_100_151/L8Desktop/89.html" TargetMode="External"/><Relationship Id="rId596" Type="http://schemas.openxmlformats.org/officeDocument/2006/relationships/hyperlink" Target="https://sam-whitley.github.io/thesis/sitespeed/desktop/L8/pages/192_168_100_151/L8Desktop/96.html" TargetMode="External"/><Relationship Id="rId2277" Type="http://schemas.openxmlformats.org/officeDocument/2006/relationships/hyperlink" Target="https://sam-whitley.github.io/thesis/sitespeed/desktop/L8/pages/192_168_100_151/L8Desktop/77.html" TargetMode="External"/><Relationship Id="rId2484" Type="http://schemas.openxmlformats.org/officeDocument/2006/relationships/hyperlink" Target="https://sam-whitley.github.io/thesis/sitespeed/desktop/L8/pages/192_168_100_151/L8Desktop/84.html" TargetMode="External"/><Relationship Id="rId2691" Type="http://schemas.openxmlformats.org/officeDocument/2006/relationships/hyperlink" Target="https://sam-whitley.github.io/thesis/sitespeed/desktop/L8/pages/192_168_100_151/L8Desktop/91.html" TargetMode="External"/><Relationship Id="rId3328" Type="http://schemas.openxmlformats.org/officeDocument/2006/relationships/hyperlink" Target="https://sam-whitley.github.io/thesis/sitespeed/desktop/L8/pages/192_168_100_151/L8Desktop/28.html" TargetMode="External"/><Relationship Id="rId3535" Type="http://schemas.openxmlformats.org/officeDocument/2006/relationships/hyperlink" Target="https://sam-whitley.github.io/thesis/sitespeed/desktop/L8/pages/192_168_100_151/L8Desktop/35.html" TargetMode="External"/><Relationship Id="rId3742" Type="http://schemas.openxmlformats.org/officeDocument/2006/relationships/hyperlink" Target="https://sam-whitley.github.io/thesis/sitespeed/desktop/L8/pages/192_168_100_151/L8Desktop/42.html" TargetMode="External"/><Relationship Id="rId249" Type="http://schemas.openxmlformats.org/officeDocument/2006/relationships/hyperlink" Target="https://sam-whitley.github.io/thesis/sitespeed/desktop/L8/pages/192_168_100_151/L8Desktop/49.html" TargetMode="External"/><Relationship Id="rId456" Type="http://schemas.openxmlformats.org/officeDocument/2006/relationships/hyperlink" Target="https://sam-whitley.github.io/thesis/sitespeed/desktop/L8/pages/192_168_100_151/L8Desktop/56.html" TargetMode="External"/><Relationship Id="rId663" Type="http://schemas.openxmlformats.org/officeDocument/2006/relationships/hyperlink" Target="https://sam-whitley.github.io/thesis/sitespeed/desktop/L8/pages/192_168_100_151/L8Desktop/63.html" TargetMode="External"/><Relationship Id="rId870" Type="http://schemas.openxmlformats.org/officeDocument/2006/relationships/hyperlink" Target="https://sam-whitley.github.io/thesis/sitespeed/desktop/L8/pages/192_168_100_151/L8Desktop/70.html" TargetMode="External"/><Relationship Id="rId1086" Type="http://schemas.openxmlformats.org/officeDocument/2006/relationships/hyperlink" Target="https://sam-whitley.github.io/thesis/sitespeed/desktop/L8/pages/192_168_100_151/L8Desktop/86.html" TargetMode="External"/><Relationship Id="rId1293" Type="http://schemas.openxmlformats.org/officeDocument/2006/relationships/hyperlink" Target="https://sam-whitley.github.io/thesis/sitespeed/desktop/L8/pages/192_168_100_151/L8Desktop/93.html" TargetMode="External"/><Relationship Id="rId2137" Type="http://schemas.openxmlformats.org/officeDocument/2006/relationships/hyperlink" Target="https://sam-whitley.github.io/thesis/sitespeed/desktop/L8/pages/192_168_100_151/L8Desktop/37.html" TargetMode="External"/><Relationship Id="rId2344" Type="http://schemas.openxmlformats.org/officeDocument/2006/relationships/hyperlink" Target="https://sam-whitley.github.io/thesis/sitespeed/desktop/L8/pages/192_168_100_151/L8Desktop/44.html" TargetMode="External"/><Relationship Id="rId2551" Type="http://schemas.openxmlformats.org/officeDocument/2006/relationships/hyperlink" Target="https://sam-whitley.github.io/thesis/sitespeed/desktop/L8/pages/192_168_100_151/L8Desktop/51.html" TargetMode="External"/><Relationship Id="rId109" Type="http://schemas.openxmlformats.org/officeDocument/2006/relationships/hyperlink" Target="https://sam-whitley.github.io/thesis/sitespeed/desktop/L8/pages/192_168_100_151/L8Desktop/9.html" TargetMode="External"/><Relationship Id="rId316" Type="http://schemas.openxmlformats.org/officeDocument/2006/relationships/hyperlink" Target="https://sam-whitley.github.io/thesis/sitespeed/desktop/L8/pages/192_168_100_151/L8Desktop/16.html" TargetMode="External"/><Relationship Id="rId523" Type="http://schemas.openxmlformats.org/officeDocument/2006/relationships/hyperlink" Target="https://sam-whitley.github.io/thesis/sitespeed/desktop/L8/pages/192_168_100_151/L8Desktop/23.html" TargetMode="External"/><Relationship Id="rId1153" Type="http://schemas.openxmlformats.org/officeDocument/2006/relationships/hyperlink" Target="https://sam-whitley.github.io/thesis/sitespeed/desktop/L8/pages/192_168_100_151/L8Desktop/53.html" TargetMode="External"/><Relationship Id="rId2204" Type="http://schemas.openxmlformats.org/officeDocument/2006/relationships/hyperlink" Target="https://sam-whitley.github.io/thesis/sitespeed/desktop/L8/pages/192_168_100_151/L8Desktop/4.html" TargetMode="External"/><Relationship Id="rId3602" Type="http://schemas.openxmlformats.org/officeDocument/2006/relationships/hyperlink" Target="https://sam-whitley.github.io/thesis/sitespeed/desktop/L8/pages/192_168_100_151/L8Desktop/2.html" TargetMode="External"/><Relationship Id="rId730" Type="http://schemas.openxmlformats.org/officeDocument/2006/relationships/hyperlink" Target="https://sam-whitley.github.io/thesis/sitespeed/desktop/L8/pages/192_168_100_151/L8Desktop/30.html" TargetMode="External"/><Relationship Id="rId1013" Type="http://schemas.openxmlformats.org/officeDocument/2006/relationships/hyperlink" Target="https://sam-whitley.github.io/thesis/sitespeed/desktop/L8/pages/192_168_100_151/L8Desktop/13.html" TargetMode="External"/><Relationship Id="rId1360" Type="http://schemas.openxmlformats.org/officeDocument/2006/relationships/hyperlink" Target="https://sam-whitley.github.io/thesis/sitespeed/desktop/L8/pages/192_168_100_151/L8Desktop/60.html" TargetMode="External"/><Relationship Id="rId2411" Type="http://schemas.openxmlformats.org/officeDocument/2006/relationships/hyperlink" Target="https://sam-whitley.github.io/thesis/sitespeed/desktop/L8/pages/192_168_100_151/L8Desktop/11.html" TargetMode="External"/><Relationship Id="rId4169" Type="http://schemas.openxmlformats.org/officeDocument/2006/relationships/hyperlink" Target="https://sam-whitley.github.io/thesis/sitespeed/desktop/L8/pages/192_168_100_151/L8Desktop/69.html" TargetMode="External"/><Relationship Id="rId1220" Type="http://schemas.openxmlformats.org/officeDocument/2006/relationships/hyperlink" Target="https://sam-whitley.github.io/thesis/sitespeed/desktop/L8/pages/192_168_100_151/L8Desktop/20.html" TargetMode="External"/><Relationship Id="rId4376" Type="http://schemas.openxmlformats.org/officeDocument/2006/relationships/hyperlink" Target="https://sam-whitley.github.io/thesis/sitespeed/desktop/L8/pages/192_168_100_151/L8Desktop/76.html" TargetMode="External"/><Relationship Id="rId4583" Type="http://schemas.openxmlformats.org/officeDocument/2006/relationships/hyperlink" Target="https://sam-whitley.github.io/thesis/sitespeed/desktop/L8/pages/192_168_100_151/L8Desktop/83.html" TargetMode="External"/><Relationship Id="rId3185" Type="http://schemas.openxmlformats.org/officeDocument/2006/relationships/hyperlink" Target="https://sam-whitley.github.io/thesis/sitespeed/desktop/L8/pages/192_168_100_151/L8Desktop/85.html" TargetMode="External"/><Relationship Id="rId3392" Type="http://schemas.openxmlformats.org/officeDocument/2006/relationships/hyperlink" Target="https://sam-whitley.github.io/thesis/sitespeed/desktop/L8/pages/192_168_100_151/L8Desktop/92.html" TargetMode="External"/><Relationship Id="rId4029" Type="http://schemas.openxmlformats.org/officeDocument/2006/relationships/hyperlink" Target="https://sam-whitley.github.io/thesis/sitespeed/desktop/L8/pages/192_168_100_151/L8Desktop/29.html" TargetMode="External"/><Relationship Id="rId4236" Type="http://schemas.openxmlformats.org/officeDocument/2006/relationships/hyperlink" Target="https://sam-whitley.github.io/thesis/sitespeed/desktop/L8/pages/192_168_100_151/L8Desktop/36.html" TargetMode="External"/><Relationship Id="rId4443" Type="http://schemas.openxmlformats.org/officeDocument/2006/relationships/hyperlink" Target="https://sam-whitley.github.io/thesis/sitespeed/desktop/L8/pages/192_168_100_151/L8Desktop/43.html" TargetMode="External"/><Relationship Id="rId3045" Type="http://schemas.openxmlformats.org/officeDocument/2006/relationships/hyperlink" Target="https://sam-whitley.github.io/thesis/sitespeed/desktop/L8/pages/192_168_100_151/L8Desktop/45.html" TargetMode="External"/><Relationship Id="rId3252" Type="http://schemas.openxmlformats.org/officeDocument/2006/relationships/hyperlink" Target="https://sam-whitley.github.io/thesis/sitespeed/desktop/L8/pages/192_168_100_151/L8Desktop/52.html" TargetMode="External"/><Relationship Id="rId4303" Type="http://schemas.openxmlformats.org/officeDocument/2006/relationships/hyperlink" Target="https://sam-whitley.github.io/thesis/sitespeed/desktop/L8/pages/192_168_100_151/L8Desktop/3.html" TargetMode="External"/><Relationship Id="rId4510" Type="http://schemas.openxmlformats.org/officeDocument/2006/relationships/hyperlink" Target="https://sam-whitley.github.io/thesis/sitespeed/desktop/L8/pages/192_168_100_151/L8Desktop/10.html" TargetMode="External"/><Relationship Id="rId173" Type="http://schemas.openxmlformats.org/officeDocument/2006/relationships/hyperlink" Target="https://sam-whitley.github.io/thesis/sitespeed/desktop/L8/pages/192_168_100_151/L8Desktop/73.html" TargetMode="External"/><Relationship Id="rId380" Type="http://schemas.openxmlformats.org/officeDocument/2006/relationships/hyperlink" Target="https://sam-whitley.github.io/thesis/sitespeed/desktop/L8/pages/192_168_100_151/L8Desktop/80.html" TargetMode="External"/><Relationship Id="rId2061" Type="http://schemas.openxmlformats.org/officeDocument/2006/relationships/hyperlink" Target="https://sam-whitley.github.io/thesis/sitespeed/desktop/L8/pages/192_168_100_151/L8Desktop/61.html" TargetMode="External"/><Relationship Id="rId3112" Type="http://schemas.openxmlformats.org/officeDocument/2006/relationships/hyperlink" Target="https://sam-whitley.github.io/thesis/sitespeed/desktop/L8/pages/192_168_100_151/L8Desktop/12.html" TargetMode="External"/><Relationship Id="rId240" Type="http://schemas.openxmlformats.org/officeDocument/2006/relationships/hyperlink" Target="https://sam-whitley.github.io/thesis/sitespeed/desktop/L8/pages/192_168_100_151/L8Desktop/40.html" TargetMode="External"/><Relationship Id="rId100" Type="http://schemas.openxmlformats.org/officeDocument/2006/relationships/hyperlink" Target="https://sam-whitley.github.io/thesis/sitespeed/desktop/L8/pages/192_168_100_151/L8Desktop/100.html" TargetMode="External"/><Relationship Id="rId2878" Type="http://schemas.openxmlformats.org/officeDocument/2006/relationships/hyperlink" Target="https://sam-whitley.github.io/thesis/sitespeed/desktop/L8/pages/192_168_100_151/L8Desktop/78.html" TargetMode="External"/><Relationship Id="rId3929" Type="http://schemas.openxmlformats.org/officeDocument/2006/relationships/hyperlink" Target="https://sam-whitley.github.io/thesis/sitespeed/desktop/L8/pages/192_168_100_151/L8Desktop/29.html" TargetMode="External"/><Relationship Id="rId4093" Type="http://schemas.openxmlformats.org/officeDocument/2006/relationships/hyperlink" Target="https://sam-whitley.github.io/thesis/sitespeed/desktop/L8/pages/192_168_100_151/L8Desktop/93.html" TargetMode="External"/><Relationship Id="rId1687" Type="http://schemas.openxmlformats.org/officeDocument/2006/relationships/hyperlink" Target="https://sam-whitley.github.io/thesis/sitespeed/desktop/L8/pages/192_168_100_151/L8Desktop/87.html" TargetMode="External"/><Relationship Id="rId1894" Type="http://schemas.openxmlformats.org/officeDocument/2006/relationships/hyperlink" Target="https://sam-whitley.github.io/thesis/sitespeed/desktop/L8/pages/192_168_100_151/L8Desktop/94.html" TargetMode="External"/><Relationship Id="rId2738" Type="http://schemas.openxmlformats.org/officeDocument/2006/relationships/hyperlink" Target="https://sam-whitley.github.io/thesis/sitespeed/desktop/L8/pages/192_168_100_151/L8Desktop/38.html" TargetMode="External"/><Relationship Id="rId2945" Type="http://schemas.openxmlformats.org/officeDocument/2006/relationships/hyperlink" Target="https://sam-whitley.github.io/thesis/sitespeed/desktop/L8/pages/192_168_100_151/L8Desktop/45.html" TargetMode="External"/><Relationship Id="rId917" Type="http://schemas.openxmlformats.org/officeDocument/2006/relationships/hyperlink" Target="https://sam-whitley.github.io/thesis/sitespeed/desktop/L8/pages/192_168_100_151/L8Desktop/17.html" TargetMode="External"/><Relationship Id="rId1547" Type="http://schemas.openxmlformats.org/officeDocument/2006/relationships/hyperlink" Target="https://sam-whitley.github.io/thesis/sitespeed/desktop/L8/pages/192_168_100_151/L8Desktop/47.html" TargetMode="External"/><Relationship Id="rId1754" Type="http://schemas.openxmlformats.org/officeDocument/2006/relationships/hyperlink" Target="https://sam-whitley.github.io/thesis/sitespeed/desktop/L8/pages/192_168_100_151/L8Desktop/54.html" TargetMode="External"/><Relationship Id="rId1961" Type="http://schemas.openxmlformats.org/officeDocument/2006/relationships/hyperlink" Target="https://sam-whitley.github.io/thesis/sitespeed/desktop/L8/pages/192_168_100_151/L8Desktop/61.html" TargetMode="External"/><Relationship Id="rId2805" Type="http://schemas.openxmlformats.org/officeDocument/2006/relationships/hyperlink" Target="https://sam-whitley.github.io/thesis/sitespeed/desktop/L8/pages/192_168_100_151/L8Desktop/5.html" TargetMode="External"/><Relationship Id="rId4160" Type="http://schemas.openxmlformats.org/officeDocument/2006/relationships/hyperlink" Target="https://sam-whitley.github.io/thesis/sitespeed/desktop/L8/pages/192_168_100_151/L8Desktop/60.html" TargetMode="External"/><Relationship Id="rId46" Type="http://schemas.openxmlformats.org/officeDocument/2006/relationships/hyperlink" Target="https://sam-whitley.github.io/thesis/sitespeed/desktop/L8/pages/192_168_100_151/L8Desktop/46.html" TargetMode="External"/><Relationship Id="rId1407" Type="http://schemas.openxmlformats.org/officeDocument/2006/relationships/hyperlink" Target="https://sam-whitley.github.io/thesis/sitespeed/desktop/L8/pages/192_168_100_151/L8Desktop/7.html" TargetMode="External"/><Relationship Id="rId1614" Type="http://schemas.openxmlformats.org/officeDocument/2006/relationships/hyperlink" Target="https://sam-whitley.github.io/thesis/sitespeed/desktop/L8/pages/192_168_100_151/L8Desktop/14.html" TargetMode="External"/><Relationship Id="rId1821" Type="http://schemas.openxmlformats.org/officeDocument/2006/relationships/hyperlink" Target="https://sam-whitley.github.io/thesis/sitespeed/desktop/L8/pages/192_168_100_151/L8Desktop/21.html" TargetMode="External"/><Relationship Id="rId4020" Type="http://schemas.openxmlformats.org/officeDocument/2006/relationships/hyperlink" Target="https://sam-whitley.github.io/thesis/sitespeed/desktop/L8/pages/192_168_100_151/L8Desktop/20.html" TargetMode="External"/><Relationship Id="rId3579" Type="http://schemas.openxmlformats.org/officeDocument/2006/relationships/hyperlink" Target="https://sam-whitley.github.io/thesis/sitespeed/desktop/L8/pages/192_168_100_151/L8Desktop/79.html" TargetMode="External"/><Relationship Id="rId3786" Type="http://schemas.openxmlformats.org/officeDocument/2006/relationships/hyperlink" Target="https://sam-whitley.github.io/thesis/sitespeed/desktop/L8/pages/192_168_100_151/L8Desktop/86.html" TargetMode="External"/><Relationship Id="rId2388" Type="http://schemas.openxmlformats.org/officeDocument/2006/relationships/hyperlink" Target="https://sam-whitley.github.io/thesis/sitespeed/desktop/L8/pages/192_168_100_151/L8Desktop/88.html" TargetMode="External"/><Relationship Id="rId2595" Type="http://schemas.openxmlformats.org/officeDocument/2006/relationships/hyperlink" Target="https://sam-whitley.github.io/thesis/sitespeed/desktop/L8/pages/192_168_100_151/L8Desktop/95.html" TargetMode="External"/><Relationship Id="rId3439" Type="http://schemas.openxmlformats.org/officeDocument/2006/relationships/hyperlink" Target="https://sam-whitley.github.io/thesis/sitespeed/desktop/L8/pages/192_168_100_151/L8Desktop/39.html" TargetMode="External"/><Relationship Id="rId3993" Type="http://schemas.openxmlformats.org/officeDocument/2006/relationships/hyperlink" Target="https://sam-whitley.github.io/thesis/sitespeed/desktop/L8/pages/192_168_100_151/L8Desktop/93.html" TargetMode="External"/><Relationship Id="rId567" Type="http://schemas.openxmlformats.org/officeDocument/2006/relationships/hyperlink" Target="https://sam-whitley.github.io/thesis/sitespeed/desktop/L8/pages/192_168_100_151/L8Desktop/67.html" TargetMode="External"/><Relationship Id="rId1197" Type="http://schemas.openxmlformats.org/officeDocument/2006/relationships/hyperlink" Target="https://sam-whitley.github.io/thesis/sitespeed/desktop/L8/pages/192_168_100_151/L8Desktop/97.html" TargetMode="External"/><Relationship Id="rId2248" Type="http://schemas.openxmlformats.org/officeDocument/2006/relationships/hyperlink" Target="https://sam-whitley.github.io/thesis/sitespeed/desktop/L8/pages/192_168_100_151/L8Desktop/48.html" TargetMode="External"/><Relationship Id="rId3646" Type="http://schemas.openxmlformats.org/officeDocument/2006/relationships/hyperlink" Target="https://sam-whitley.github.io/thesis/sitespeed/desktop/L8/pages/192_168_100_151/L8Desktop/46.html" TargetMode="External"/><Relationship Id="rId3853" Type="http://schemas.openxmlformats.org/officeDocument/2006/relationships/hyperlink" Target="https://sam-whitley.github.io/thesis/sitespeed/desktop/L8/pages/192_168_100_151/L8Desktop/53.html" TargetMode="External"/><Relationship Id="rId774" Type="http://schemas.openxmlformats.org/officeDocument/2006/relationships/hyperlink" Target="https://sam-whitley.github.io/thesis/sitespeed/desktop/L8/pages/192_168_100_151/L8Desktop/74.html" TargetMode="External"/><Relationship Id="rId981" Type="http://schemas.openxmlformats.org/officeDocument/2006/relationships/hyperlink" Target="https://sam-whitley.github.io/thesis/sitespeed/desktop/L8/pages/192_168_100_151/L8Desktop/81.html" TargetMode="External"/><Relationship Id="rId1057" Type="http://schemas.openxmlformats.org/officeDocument/2006/relationships/hyperlink" Target="https://sam-whitley.github.io/thesis/sitespeed/desktop/L8/pages/192_168_100_151/L8Desktop/57.html" TargetMode="External"/><Relationship Id="rId2455" Type="http://schemas.openxmlformats.org/officeDocument/2006/relationships/hyperlink" Target="https://sam-whitley.github.io/thesis/sitespeed/desktop/L8/pages/192_168_100_151/L8Desktop/55.html" TargetMode="External"/><Relationship Id="rId2662" Type="http://schemas.openxmlformats.org/officeDocument/2006/relationships/hyperlink" Target="https://sam-whitley.github.io/thesis/sitespeed/desktop/L8/pages/192_168_100_151/L8Desktop/62.html" TargetMode="External"/><Relationship Id="rId3506" Type="http://schemas.openxmlformats.org/officeDocument/2006/relationships/hyperlink" Target="https://sam-whitley.github.io/thesis/sitespeed/desktop/L8/pages/192_168_100_151/L8Desktop/6.html" TargetMode="External"/><Relationship Id="rId3713" Type="http://schemas.openxmlformats.org/officeDocument/2006/relationships/hyperlink" Target="https://sam-whitley.github.io/thesis/sitespeed/desktop/L8/pages/192_168_100_151/L8Desktop/13.html" TargetMode="External"/><Relationship Id="rId3920" Type="http://schemas.openxmlformats.org/officeDocument/2006/relationships/hyperlink" Target="https://sam-whitley.github.io/thesis/sitespeed/desktop/L8/pages/192_168_100_151/L8Desktop/20.html" TargetMode="External"/><Relationship Id="rId427" Type="http://schemas.openxmlformats.org/officeDocument/2006/relationships/hyperlink" Target="https://sam-whitley.github.io/thesis/sitespeed/desktop/L8/pages/192_168_100_151/L8Desktop/27.html" TargetMode="External"/><Relationship Id="rId634" Type="http://schemas.openxmlformats.org/officeDocument/2006/relationships/hyperlink" Target="https://sam-whitley.github.io/thesis/sitespeed/desktop/L8/pages/192_168_100_151/L8Desktop/34.html" TargetMode="External"/><Relationship Id="rId841" Type="http://schemas.openxmlformats.org/officeDocument/2006/relationships/hyperlink" Target="https://sam-whitley.github.io/thesis/sitespeed/desktop/L8/pages/192_168_100_151/L8Desktop/41.html" TargetMode="External"/><Relationship Id="rId1264" Type="http://schemas.openxmlformats.org/officeDocument/2006/relationships/hyperlink" Target="https://sam-whitley.github.io/thesis/sitespeed/desktop/L8/pages/192_168_100_151/L8Desktop/64.html" TargetMode="External"/><Relationship Id="rId1471" Type="http://schemas.openxmlformats.org/officeDocument/2006/relationships/hyperlink" Target="https://sam-whitley.github.io/thesis/sitespeed/desktop/L8/pages/192_168_100_151/L8Desktop/71.html" TargetMode="External"/><Relationship Id="rId2108" Type="http://schemas.openxmlformats.org/officeDocument/2006/relationships/hyperlink" Target="https://sam-whitley.github.io/thesis/sitespeed/desktop/L8/pages/192_168_100_151/L8Desktop/8.html" TargetMode="External"/><Relationship Id="rId2315" Type="http://schemas.openxmlformats.org/officeDocument/2006/relationships/hyperlink" Target="https://sam-whitley.github.io/thesis/sitespeed/desktop/L8/pages/192_168_100_151/L8Desktop/15.html" TargetMode="External"/><Relationship Id="rId2522" Type="http://schemas.openxmlformats.org/officeDocument/2006/relationships/hyperlink" Target="https://sam-whitley.github.io/thesis/sitespeed/desktop/L8/pages/192_168_100_151/L8Desktop/22.html" TargetMode="External"/><Relationship Id="rId701" Type="http://schemas.openxmlformats.org/officeDocument/2006/relationships/hyperlink" Target="https://sam-whitley.github.io/thesis/sitespeed/desktop/L8/pages/192_168_100_151/L8Desktop/1.html" TargetMode="External"/><Relationship Id="rId1124" Type="http://schemas.openxmlformats.org/officeDocument/2006/relationships/hyperlink" Target="https://sam-whitley.github.io/thesis/sitespeed/desktop/L8/pages/192_168_100_151/L8Desktop/24.html" TargetMode="External"/><Relationship Id="rId1331" Type="http://schemas.openxmlformats.org/officeDocument/2006/relationships/hyperlink" Target="https://sam-whitley.github.io/thesis/sitespeed/desktop/L8/pages/192_168_100_151/L8Desktop/31.html" TargetMode="External"/><Relationship Id="rId4487" Type="http://schemas.openxmlformats.org/officeDocument/2006/relationships/hyperlink" Target="https://sam-whitley.github.io/thesis/sitespeed/desktop/L8/pages/192_168_100_151/L8Desktop/87.html" TargetMode="External"/><Relationship Id="rId3089" Type="http://schemas.openxmlformats.org/officeDocument/2006/relationships/hyperlink" Target="https://sam-whitley.github.io/thesis/sitespeed/desktop/L8/pages/192_168_100_151/L8Desktop/89.html" TargetMode="External"/><Relationship Id="rId3296" Type="http://schemas.openxmlformats.org/officeDocument/2006/relationships/hyperlink" Target="https://sam-whitley.github.io/thesis/sitespeed/desktop/L8/pages/192_168_100_151/L8Desktop/96.html" TargetMode="External"/><Relationship Id="rId4347" Type="http://schemas.openxmlformats.org/officeDocument/2006/relationships/hyperlink" Target="https://sam-whitley.github.io/thesis/sitespeed/desktop/L8/pages/192_168_100_151/L8Desktop/47.html" TargetMode="External"/><Relationship Id="rId4554" Type="http://schemas.openxmlformats.org/officeDocument/2006/relationships/hyperlink" Target="https://sam-whitley.github.io/thesis/sitespeed/desktop/L8/pages/192_168_100_151/L8Desktop/54.html" TargetMode="External"/><Relationship Id="rId3156" Type="http://schemas.openxmlformats.org/officeDocument/2006/relationships/hyperlink" Target="https://sam-whitley.github.io/thesis/sitespeed/desktop/L8/pages/192_168_100_151/L8Desktop/56.html" TargetMode="External"/><Relationship Id="rId3363" Type="http://schemas.openxmlformats.org/officeDocument/2006/relationships/hyperlink" Target="https://sam-whitley.github.io/thesis/sitespeed/desktop/L8/pages/192_168_100_151/L8Desktop/63.html" TargetMode="External"/><Relationship Id="rId4207" Type="http://schemas.openxmlformats.org/officeDocument/2006/relationships/hyperlink" Target="https://sam-whitley.github.io/thesis/sitespeed/desktop/L8/pages/192_168_100_151/L8Desktop/7.html" TargetMode="External"/><Relationship Id="rId4414" Type="http://schemas.openxmlformats.org/officeDocument/2006/relationships/hyperlink" Target="https://sam-whitley.github.io/thesis/sitespeed/desktop/L8/pages/192_168_100_151/L8Desktop/14.html" TargetMode="External"/><Relationship Id="rId284" Type="http://schemas.openxmlformats.org/officeDocument/2006/relationships/hyperlink" Target="https://sam-whitley.github.io/thesis/sitespeed/desktop/L8/pages/192_168_100_151/L8Desktop/84.html" TargetMode="External"/><Relationship Id="rId491" Type="http://schemas.openxmlformats.org/officeDocument/2006/relationships/hyperlink" Target="https://sam-whitley.github.io/thesis/sitespeed/desktop/L8/pages/192_168_100_151/L8Desktop/91.html" TargetMode="External"/><Relationship Id="rId2172" Type="http://schemas.openxmlformats.org/officeDocument/2006/relationships/hyperlink" Target="https://sam-whitley.github.io/thesis/sitespeed/desktop/L8/pages/192_168_100_151/L8Desktop/72.html" TargetMode="External"/><Relationship Id="rId3016" Type="http://schemas.openxmlformats.org/officeDocument/2006/relationships/hyperlink" Target="https://sam-whitley.github.io/thesis/sitespeed/desktop/L8/pages/192_168_100_151/L8Desktop/16.html" TargetMode="External"/><Relationship Id="rId3223" Type="http://schemas.openxmlformats.org/officeDocument/2006/relationships/hyperlink" Target="https://sam-whitley.github.io/thesis/sitespeed/desktop/L8/pages/192_168_100_151/L8Desktop/23.html" TargetMode="External"/><Relationship Id="rId3570" Type="http://schemas.openxmlformats.org/officeDocument/2006/relationships/hyperlink" Target="https://sam-whitley.github.io/thesis/sitespeed/desktop/L8/pages/192_168_100_151/L8Desktop/70.html" TargetMode="External"/><Relationship Id="rId144" Type="http://schemas.openxmlformats.org/officeDocument/2006/relationships/hyperlink" Target="https://sam-whitley.github.io/thesis/sitespeed/desktop/L8/pages/192_168_100_151/L8Desktop/44.html" TargetMode="External"/><Relationship Id="rId3430" Type="http://schemas.openxmlformats.org/officeDocument/2006/relationships/hyperlink" Target="https://sam-whitley.github.io/thesis/sitespeed/desktop/L8/pages/192_168_100_151/L8Desktop/30.html" TargetMode="External"/><Relationship Id="rId351" Type="http://schemas.openxmlformats.org/officeDocument/2006/relationships/hyperlink" Target="https://sam-whitley.github.io/thesis/sitespeed/desktop/L8/pages/192_168_100_151/L8Desktop/51.html" TargetMode="External"/><Relationship Id="rId2032" Type="http://schemas.openxmlformats.org/officeDocument/2006/relationships/hyperlink" Target="https://sam-whitley.github.io/thesis/sitespeed/desktop/L8/pages/192_168_100_151/L8Desktop/32.html" TargetMode="External"/><Relationship Id="rId2989" Type="http://schemas.openxmlformats.org/officeDocument/2006/relationships/hyperlink" Target="https://sam-whitley.github.io/thesis/sitespeed/desktop/L8/pages/192_168_100_151/L8Desktop/89.html" TargetMode="External"/><Relationship Id="rId211" Type="http://schemas.openxmlformats.org/officeDocument/2006/relationships/hyperlink" Target="https://sam-whitley.github.io/thesis/sitespeed/desktop/L8/pages/192_168_100_151/L8Desktop/11.html" TargetMode="External"/><Relationship Id="rId1798" Type="http://schemas.openxmlformats.org/officeDocument/2006/relationships/hyperlink" Target="https://sam-whitley.github.io/thesis/sitespeed/desktop/L8/pages/192_168_100_151/L8Desktop/98.html" TargetMode="External"/><Relationship Id="rId2849" Type="http://schemas.openxmlformats.org/officeDocument/2006/relationships/hyperlink" Target="https://sam-whitley.github.io/thesis/sitespeed/desktop/L8/pages/192_168_100_151/L8Desktop/49.html" TargetMode="External"/><Relationship Id="rId1658" Type="http://schemas.openxmlformats.org/officeDocument/2006/relationships/hyperlink" Target="https://sam-whitley.github.io/thesis/sitespeed/desktop/L8/pages/192_168_100_151/L8Desktop/58.html" TargetMode="External"/><Relationship Id="rId1865" Type="http://schemas.openxmlformats.org/officeDocument/2006/relationships/hyperlink" Target="https://sam-whitley.github.io/thesis/sitespeed/desktop/L8/pages/192_168_100_151/L8Desktop/65.html" TargetMode="External"/><Relationship Id="rId2709" Type="http://schemas.openxmlformats.org/officeDocument/2006/relationships/hyperlink" Target="https://sam-whitley.github.io/thesis/sitespeed/desktop/L8/pages/192_168_100_151/L8Desktop/9.html" TargetMode="External"/><Relationship Id="rId4064" Type="http://schemas.openxmlformats.org/officeDocument/2006/relationships/hyperlink" Target="https://sam-whitley.github.io/thesis/sitespeed/desktop/L8/pages/192_168_100_151/L8Desktop/64.html" TargetMode="External"/><Relationship Id="rId4271" Type="http://schemas.openxmlformats.org/officeDocument/2006/relationships/hyperlink" Target="https://sam-whitley.github.io/thesis/sitespeed/desktop/L8/pages/192_168_100_151/L8Desktop/71.html" TargetMode="External"/><Relationship Id="rId1518" Type="http://schemas.openxmlformats.org/officeDocument/2006/relationships/hyperlink" Target="https://sam-whitley.github.io/thesis/sitespeed/desktop/L8/pages/192_168_100_151/L8Desktop/18.html" TargetMode="External"/><Relationship Id="rId2916" Type="http://schemas.openxmlformats.org/officeDocument/2006/relationships/hyperlink" Target="https://sam-whitley.github.io/thesis/sitespeed/desktop/L8/pages/192_168_100_151/L8Desktop/16.html" TargetMode="External"/><Relationship Id="rId3080" Type="http://schemas.openxmlformats.org/officeDocument/2006/relationships/hyperlink" Target="https://sam-whitley.github.io/thesis/sitespeed/desktop/L8/pages/192_168_100_151/L8Desktop/80.html" TargetMode="External"/><Relationship Id="rId4131" Type="http://schemas.openxmlformats.org/officeDocument/2006/relationships/hyperlink" Target="https://sam-whitley.github.io/thesis/sitespeed/desktop/L8/pages/192_168_100_151/L8Desktop/31.html" TargetMode="External"/><Relationship Id="rId1725" Type="http://schemas.openxmlformats.org/officeDocument/2006/relationships/hyperlink" Target="https://sam-whitley.github.io/thesis/sitespeed/desktop/L8/pages/192_168_100_151/L8Desktop/25.html" TargetMode="External"/><Relationship Id="rId1932" Type="http://schemas.openxmlformats.org/officeDocument/2006/relationships/hyperlink" Target="https://sam-whitley.github.io/thesis/sitespeed/desktop/L8/pages/192_168_100_151/L8Desktop/32.html" TargetMode="External"/><Relationship Id="rId17" Type="http://schemas.openxmlformats.org/officeDocument/2006/relationships/hyperlink" Target="https://sam-whitley.github.io/thesis/sitespeed/desktop/L8/pages/192_168_100_151/L8Desktop/17.html" TargetMode="External"/><Relationship Id="rId3897" Type="http://schemas.openxmlformats.org/officeDocument/2006/relationships/hyperlink" Target="https://sam-whitley.github.io/thesis/sitespeed/desktop/L8/pages/192_168_100_151/L8Desktop/97.html" TargetMode="External"/><Relationship Id="rId2499" Type="http://schemas.openxmlformats.org/officeDocument/2006/relationships/hyperlink" Target="https://sam-whitley.github.io/thesis/sitespeed/desktop/L8/pages/192_168_100_151/L8Desktop/99.html" TargetMode="External"/><Relationship Id="rId3757" Type="http://schemas.openxmlformats.org/officeDocument/2006/relationships/hyperlink" Target="https://sam-whitley.github.io/thesis/sitespeed/desktop/L8/pages/192_168_100_151/L8Desktop/57.html" TargetMode="External"/><Relationship Id="rId3964" Type="http://schemas.openxmlformats.org/officeDocument/2006/relationships/hyperlink" Target="https://sam-whitley.github.io/thesis/sitespeed/desktop/L8/pages/192_168_100_151/L8Desktop/64.html" TargetMode="External"/><Relationship Id="rId1" Type="http://schemas.openxmlformats.org/officeDocument/2006/relationships/hyperlink" Target="https://sam-whitley.github.io/thesis/sitespeed/desktop/L8/pages/192_168_100_151/L8Desktop/1.html" TargetMode="External"/><Relationship Id="rId678" Type="http://schemas.openxmlformats.org/officeDocument/2006/relationships/hyperlink" Target="https://sam-whitley.github.io/thesis/sitespeed/desktop/L8/pages/192_168_100_151/L8Desktop/78.html" TargetMode="External"/><Relationship Id="rId885" Type="http://schemas.openxmlformats.org/officeDocument/2006/relationships/hyperlink" Target="https://sam-whitley.github.io/thesis/sitespeed/desktop/L8/pages/192_168_100_151/L8Desktop/85.html" TargetMode="External"/><Relationship Id="rId2359" Type="http://schemas.openxmlformats.org/officeDocument/2006/relationships/hyperlink" Target="https://sam-whitley.github.io/thesis/sitespeed/desktop/L8/pages/192_168_100_151/L8Desktop/59.html" TargetMode="External"/><Relationship Id="rId2566" Type="http://schemas.openxmlformats.org/officeDocument/2006/relationships/hyperlink" Target="https://sam-whitley.github.io/thesis/sitespeed/desktop/L8/pages/192_168_100_151/L8Desktop/66.html" TargetMode="External"/><Relationship Id="rId2773" Type="http://schemas.openxmlformats.org/officeDocument/2006/relationships/hyperlink" Target="https://sam-whitley.github.io/thesis/sitespeed/desktop/L8/pages/192_168_100_151/L8Desktop/73.html" TargetMode="External"/><Relationship Id="rId2980" Type="http://schemas.openxmlformats.org/officeDocument/2006/relationships/hyperlink" Target="https://sam-whitley.github.io/thesis/sitespeed/desktop/L8/pages/192_168_100_151/L8Desktop/80.html" TargetMode="External"/><Relationship Id="rId3617" Type="http://schemas.openxmlformats.org/officeDocument/2006/relationships/hyperlink" Target="https://sam-whitley.github.io/thesis/sitespeed/desktop/L8/pages/192_168_100_151/L8Desktop/17.html" TargetMode="External"/><Relationship Id="rId3824" Type="http://schemas.openxmlformats.org/officeDocument/2006/relationships/hyperlink" Target="https://sam-whitley.github.io/thesis/sitespeed/desktop/L8/pages/192_168_100_151/L8Desktop/24.html" TargetMode="External"/><Relationship Id="rId538" Type="http://schemas.openxmlformats.org/officeDocument/2006/relationships/hyperlink" Target="https://sam-whitley.github.io/thesis/sitespeed/desktop/L8/pages/192_168_100_151/L8Desktop/38.html" TargetMode="External"/><Relationship Id="rId745" Type="http://schemas.openxmlformats.org/officeDocument/2006/relationships/hyperlink" Target="https://sam-whitley.github.io/thesis/sitespeed/desktop/L8/pages/192_168_100_151/L8Desktop/45.html" TargetMode="External"/><Relationship Id="rId952" Type="http://schemas.openxmlformats.org/officeDocument/2006/relationships/hyperlink" Target="https://sam-whitley.github.io/thesis/sitespeed/desktop/L8/pages/192_168_100_151/L8Desktop/52.html" TargetMode="External"/><Relationship Id="rId1168" Type="http://schemas.openxmlformats.org/officeDocument/2006/relationships/hyperlink" Target="https://sam-whitley.github.io/thesis/sitespeed/desktop/L8/pages/192_168_100_151/L8Desktop/68.html" TargetMode="External"/><Relationship Id="rId1375" Type="http://schemas.openxmlformats.org/officeDocument/2006/relationships/hyperlink" Target="https://sam-whitley.github.io/thesis/sitespeed/desktop/L8/pages/192_168_100_151/L8Desktop/75.html" TargetMode="External"/><Relationship Id="rId1582" Type="http://schemas.openxmlformats.org/officeDocument/2006/relationships/hyperlink" Target="https://sam-whitley.github.io/thesis/sitespeed/desktop/L8/pages/192_168_100_151/L8Desktop/82.html" TargetMode="External"/><Relationship Id="rId2219" Type="http://schemas.openxmlformats.org/officeDocument/2006/relationships/hyperlink" Target="https://sam-whitley.github.io/thesis/sitespeed/desktop/L8/pages/192_168_100_151/L8Desktop/19.html" TargetMode="External"/><Relationship Id="rId2426" Type="http://schemas.openxmlformats.org/officeDocument/2006/relationships/hyperlink" Target="https://sam-whitley.github.io/thesis/sitespeed/desktop/L8/pages/192_168_100_151/L8Desktop/26.html" TargetMode="External"/><Relationship Id="rId2633" Type="http://schemas.openxmlformats.org/officeDocument/2006/relationships/hyperlink" Target="https://sam-whitley.github.io/thesis/sitespeed/desktop/L8/pages/192_168_100_151/L8Desktop/33.html" TargetMode="External"/><Relationship Id="rId81" Type="http://schemas.openxmlformats.org/officeDocument/2006/relationships/hyperlink" Target="https://sam-whitley.github.io/thesis/sitespeed/desktop/L8/pages/192_168_100_151/L8Desktop/81.html" TargetMode="External"/><Relationship Id="rId605" Type="http://schemas.openxmlformats.org/officeDocument/2006/relationships/hyperlink" Target="https://sam-whitley.github.io/thesis/sitespeed/desktop/L8/pages/192_168_100_151/L8Desktop/5.html" TargetMode="External"/><Relationship Id="rId812" Type="http://schemas.openxmlformats.org/officeDocument/2006/relationships/hyperlink" Target="https://sam-whitley.github.io/thesis/sitespeed/desktop/L8/pages/192_168_100_151/L8Desktop/12.html" TargetMode="External"/><Relationship Id="rId1028" Type="http://schemas.openxmlformats.org/officeDocument/2006/relationships/hyperlink" Target="https://sam-whitley.github.io/thesis/sitespeed/desktop/L8/pages/192_168_100_151/L8Desktop/28.html" TargetMode="External"/><Relationship Id="rId1235" Type="http://schemas.openxmlformats.org/officeDocument/2006/relationships/hyperlink" Target="https://sam-whitley.github.io/thesis/sitespeed/desktop/L8/pages/192_168_100_151/L8Desktop/35.html" TargetMode="External"/><Relationship Id="rId1442" Type="http://schemas.openxmlformats.org/officeDocument/2006/relationships/hyperlink" Target="https://sam-whitley.github.io/thesis/sitespeed/desktop/L8/pages/192_168_100_151/L8Desktop/42.html" TargetMode="External"/><Relationship Id="rId2840" Type="http://schemas.openxmlformats.org/officeDocument/2006/relationships/hyperlink" Target="https://sam-whitley.github.io/thesis/sitespeed/desktop/L8/pages/192_168_100_151/L8Desktop/40.html" TargetMode="External"/><Relationship Id="rId4598" Type="http://schemas.openxmlformats.org/officeDocument/2006/relationships/hyperlink" Target="https://sam-whitley.github.io/thesis/sitespeed/desktop/L8/pages/192_168_100_151/L8Desktop/98.html" TargetMode="External"/><Relationship Id="rId1302" Type="http://schemas.openxmlformats.org/officeDocument/2006/relationships/hyperlink" Target="https://sam-whitley.github.io/thesis/sitespeed/desktop/L8/pages/192_168_100_151/L8Desktop/2.html" TargetMode="External"/><Relationship Id="rId2700" Type="http://schemas.openxmlformats.org/officeDocument/2006/relationships/hyperlink" Target="https://sam-whitley.github.io/thesis/sitespeed/desktop/L8/pages/192_168_100_151/L8Desktop/100.html" TargetMode="External"/><Relationship Id="rId4458" Type="http://schemas.openxmlformats.org/officeDocument/2006/relationships/hyperlink" Target="https://sam-whitley.github.io/thesis/sitespeed/desktop/L8/pages/192_168_100_151/L8Desktop/58.html" TargetMode="External"/><Relationship Id="rId3267" Type="http://schemas.openxmlformats.org/officeDocument/2006/relationships/hyperlink" Target="https://sam-whitley.github.io/thesis/sitespeed/desktop/L8/pages/192_168_100_151/L8Desktop/67.html" TargetMode="External"/><Relationship Id="rId188" Type="http://schemas.openxmlformats.org/officeDocument/2006/relationships/hyperlink" Target="https://sam-whitley.github.io/thesis/sitespeed/desktop/L8/pages/192_168_100_151/L8Desktop/88.html" TargetMode="External"/><Relationship Id="rId395" Type="http://schemas.openxmlformats.org/officeDocument/2006/relationships/hyperlink" Target="https://sam-whitley.github.io/thesis/sitespeed/desktop/L8/pages/192_168_100_151/L8Desktop/95.html" TargetMode="External"/><Relationship Id="rId2076" Type="http://schemas.openxmlformats.org/officeDocument/2006/relationships/hyperlink" Target="https://sam-whitley.github.io/thesis/sitespeed/desktop/L8/pages/192_168_100_151/L8Desktop/76.html" TargetMode="External"/><Relationship Id="rId3474" Type="http://schemas.openxmlformats.org/officeDocument/2006/relationships/hyperlink" Target="https://sam-whitley.github.io/thesis/sitespeed/desktop/L8/pages/192_168_100_151/L8Desktop/74.html" TargetMode="External"/><Relationship Id="rId3681" Type="http://schemas.openxmlformats.org/officeDocument/2006/relationships/hyperlink" Target="https://sam-whitley.github.io/thesis/sitespeed/desktop/L8/pages/192_168_100_151/L8Desktop/81.html" TargetMode="External"/><Relationship Id="rId4318" Type="http://schemas.openxmlformats.org/officeDocument/2006/relationships/hyperlink" Target="https://sam-whitley.github.io/thesis/sitespeed/desktop/L8/pages/192_168_100_151/L8Desktop/18.html" TargetMode="External"/><Relationship Id="rId4525" Type="http://schemas.openxmlformats.org/officeDocument/2006/relationships/hyperlink" Target="https://sam-whitley.github.io/thesis/sitespeed/desktop/L8/pages/192_168_100_151/L8Desktop/25.html" TargetMode="External"/><Relationship Id="rId2283" Type="http://schemas.openxmlformats.org/officeDocument/2006/relationships/hyperlink" Target="https://sam-whitley.github.io/thesis/sitespeed/desktop/L8/pages/192_168_100_151/L8Desktop/83.html" TargetMode="External"/><Relationship Id="rId2490" Type="http://schemas.openxmlformats.org/officeDocument/2006/relationships/hyperlink" Target="https://sam-whitley.github.io/thesis/sitespeed/desktop/L8/pages/192_168_100_151/L8Desktop/90.html" TargetMode="External"/><Relationship Id="rId3127" Type="http://schemas.openxmlformats.org/officeDocument/2006/relationships/hyperlink" Target="https://sam-whitley.github.io/thesis/sitespeed/desktop/L8/pages/192_168_100_151/L8Desktop/27.html" TargetMode="External"/><Relationship Id="rId3334" Type="http://schemas.openxmlformats.org/officeDocument/2006/relationships/hyperlink" Target="https://sam-whitley.github.io/thesis/sitespeed/desktop/L8/pages/192_168_100_151/L8Desktop/34.html" TargetMode="External"/><Relationship Id="rId3541" Type="http://schemas.openxmlformats.org/officeDocument/2006/relationships/hyperlink" Target="https://sam-whitley.github.io/thesis/sitespeed/desktop/L8/pages/192_168_100_151/L8Desktop/41.html" TargetMode="External"/><Relationship Id="rId255" Type="http://schemas.openxmlformats.org/officeDocument/2006/relationships/hyperlink" Target="https://sam-whitley.github.io/thesis/sitespeed/desktop/L8/pages/192_168_100_151/L8Desktop/55.html" TargetMode="External"/><Relationship Id="rId462" Type="http://schemas.openxmlformats.org/officeDocument/2006/relationships/hyperlink" Target="https://sam-whitley.github.io/thesis/sitespeed/desktop/L8/pages/192_168_100_151/L8Desktop/62.html" TargetMode="External"/><Relationship Id="rId1092" Type="http://schemas.openxmlformats.org/officeDocument/2006/relationships/hyperlink" Target="https://sam-whitley.github.io/thesis/sitespeed/desktop/L8/pages/192_168_100_151/L8Desktop/92.html" TargetMode="External"/><Relationship Id="rId2143" Type="http://schemas.openxmlformats.org/officeDocument/2006/relationships/hyperlink" Target="https://sam-whitley.github.io/thesis/sitespeed/desktop/L8/pages/192_168_100_151/L8Desktop/43.html" TargetMode="External"/><Relationship Id="rId2350" Type="http://schemas.openxmlformats.org/officeDocument/2006/relationships/hyperlink" Target="https://sam-whitley.github.io/thesis/sitespeed/desktop/L8/pages/192_168_100_151/L8Desktop/50.html" TargetMode="External"/><Relationship Id="rId3401" Type="http://schemas.openxmlformats.org/officeDocument/2006/relationships/hyperlink" Target="https://sam-whitley.github.io/thesis/sitespeed/desktop/L8/pages/192_168_100_151/L8Desktop/1.html" TargetMode="External"/><Relationship Id="rId115" Type="http://schemas.openxmlformats.org/officeDocument/2006/relationships/hyperlink" Target="https://sam-whitley.github.io/thesis/sitespeed/desktop/L8/pages/192_168_100_151/L8Desktop/15.html" TargetMode="External"/><Relationship Id="rId322" Type="http://schemas.openxmlformats.org/officeDocument/2006/relationships/hyperlink" Target="https://sam-whitley.github.io/thesis/sitespeed/desktop/L8/pages/192_168_100_151/L8Desktop/22.html" TargetMode="External"/><Relationship Id="rId2003" Type="http://schemas.openxmlformats.org/officeDocument/2006/relationships/hyperlink" Target="https://sam-whitley.github.io/thesis/sitespeed/desktop/L8/pages/192_168_100_151/L8Desktop/3.html" TargetMode="External"/><Relationship Id="rId2210" Type="http://schemas.openxmlformats.org/officeDocument/2006/relationships/hyperlink" Target="https://sam-whitley.github.io/thesis/sitespeed/desktop/L8/pages/192_168_100_151/L8Desktop/10.html" TargetMode="External"/><Relationship Id="rId4175" Type="http://schemas.openxmlformats.org/officeDocument/2006/relationships/hyperlink" Target="https://sam-whitley.github.io/thesis/sitespeed/desktop/L8/pages/192_168_100_151/L8Desktop/75.html" TargetMode="External"/><Relationship Id="rId4382" Type="http://schemas.openxmlformats.org/officeDocument/2006/relationships/hyperlink" Target="https://sam-whitley.github.io/thesis/sitespeed/desktop/L8/pages/192_168_100_151/L8Desktop/82.html" TargetMode="External"/><Relationship Id="rId1769" Type="http://schemas.openxmlformats.org/officeDocument/2006/relationships/hyperlink" Target="https://sam-whitley.github.io/thesis/sitespeed/desktop/L8/pages/192_168_100_151/L8Desktop/69.html" TargetMode="External"/><Relationship Id="rId1976" Type="http://schemas.openxmlformats.org/officeDocument/2006/relationships/hyperlink" Target="https://sam-whitley.github.io/thesis/sitespeed/desktop/L8/pages/192_168_100_151/L8Desktop/76.html" TargetMode="External"/><Relationship Id="rId3191" Type="http://schemas.openxmlformats.org/officeDocument/2006/relationships/hyperlink" Target="https://sam-whitley.github.io/thesis/sitespeed/desktop/L8/pages/192_168_100_151/L8Desktop/91.html" TargetMode="External"/><Relationship Id="rId4035" Type="http://schemas.openxmlformats.org/officeDocument/2006/relationships/hyperlink" Target="https://sam-whitley.github.io/thesis/sitespeed/desktop/L8/pages/192_168_100_151/L8Desktop/35.html" TargetMode="External"/><Relationship Id="rId4242" Type="http://schemas.openxmlformats.org/officeDocument/2006/relationships/hyperlink" Target="https://sam-whitley.github.io/thesis/sitespeed/desktop/L8/pages/192_168_100_151/L8Desktop/42.html" TargetMode="External"/><Relationship Id="rId1629" Type="http://schemas.openxmlformats.org/officeDocument/2006/relationships/hyperlink" Target="https://sam-whitley.github.io/thesis/sitespeed/desktop/L8/pages/192_168_100_151/L8Desktop/29.html" TargetMode="External"/><Relationship Id="rId1836" Type="http://schemas.openxmlformats.org/officeDocument/2006/relationships/hyperlink" Target="https://sam-whitley.github.io/thesis/sitespeed/desktop/L8/pages/192_168_100_151/L8Desktop/36.html" TargetMode="External"/><Relationship Id="rId1903" Type="http://schemas.openxmlformats.org/officeDocument/2006/relationships/hyperlink" Target="https://sam-whitley.github.io/thesis/sitespeed/desktop/L8/pages/192_168_100_151/L8Desktop/3.html" TargetMode="External"/><Relationship Id="rId3051" Type="http://schemas.openxmlformats.org/officeDocument/2006/relationships/hyperlink" Target="https://sam-whitley.github.io/thesis/sitespeed/desktop/L8/pages/192_168_100_151/L8Desktop/51.html" TargetMode="External"/><Relationship Id="rId4102" Type="http://schemas.openxmlformats.org/officeDocument/2006/relationships/hyperlink" Target="https://sam-whitley.github.io/thesis/sitespeed/desktop/L8/pages/192_168_100_151/L8Desktop/2.html" TargetMode="External"/><Relationship Id="rId3868" Type="http://schemas.openxmlformats.org/officeDocument/2006/relationships/hyperlink" Target="https://sam-whitley.github.io/thesis/sitespeed/desktop/L8/pages/192_168_100_151/L8Desktop/68.html" TargetMode="External"/><Relationship Id="rId789" Type="http://schemas.openxmlformats.org/officeDocument/2006/relationships/hyperlink" Target="https://sam-whitley.github.io/thesis/sitespeed/desktop/L8/pages/192_168_100_151/L8Desktop/89.html" TargetMode="External"/><Relationship Id="rId996" Type="http://schemas.openxmlformats.org/officeDocument/2006/relationships/hyperlink" Target="https://sam-whitley.github.io/thesis/sitespeed/desktop/L8/pages/192_168_100_151/L8Desktop/96.html" TargetMode="External"/><Relationship Id="rId2677" Type="http://schemas.openxmlformats.org/officeDocument/2006/relationships/hyperlink" Target="https://sam-whitley.github.io/thesis/sitespeed/desktop/L8/pages/192_168_100_151/L8Desktop/77.html" TargetMode="External"/><Relationship Id="rId2884" Type="http://schemas.openxmlformats.org/officeDocument/2006/relationships/hyperlink" Target="https://sam-whitley.github.io/thesis/sitespeed/desktop/L8/pages/192_168_100_151/L8Desktop/84.html" TargetMode="External"/><Relationship Id="rId3728" Type="http://schemas.openxmlformats.org/officeDocument/2006/relationships/hyperlink" Target="https://sam-whitley.github.io/thesis/sitespeed/desktop/L8/pages/192_168_100_151/L8Desktop/28.html" TargetMode="External"/><Relationship Id="rId649" Type="http://schemas.openxmlformats.org/officeDocument/2006/relationships/hyperlink" Target="https://sam-whitley.github.io/thesis/sitespeed/desktop/L8/pages/192_168_100_151/L8Desktop/49.html" TargetMode="External"/><Relationship Id="rId856" Type="http://schemas.openxmlformats.org/officeDocument/2006/relationships/hyperlink" Target="https://sam-whitley.github.io/thesis/sitespeed/desktop/L8/pages/192_168_100_151/L8Desktop/56.html" TargetMode="External"/><Relationship Id="rId1279" Type="http://schemas.openxmlformats.org/officeDocument/2006/relationships/hyperlink" Target="https://sam-whitley.github.io/thesis/sitespeed/desktop/L8/pages/192_168_100_151/L8Desktop/79.html" TargetMode="External"/><Relationship Id="rId1486" Type="http://schemas.openxmlformats.org/officeDocument/2006/relationships/hyperlink" Target="https://sam-whitley.github.io/thesis/sitespeed/desktop/L8/pages/192_168_100_151/L8Desktop/86.html" TargetMode="External"/><Relationship Id="rId2537" Type="http://schemas.openxmlformats.org/officeDocument/2006/relationships/hyperlink" Target="https://sam-whitley.github.io/thesis/sitespeed/desktop/L8/pages/192_168_100_151/L8Desktop/37.html" TargetMode="External"/><Relationship Id="rId3935" Type="http://schemas.openxmlformats.org/officeDocument/2006/relationships/hyperlink" Target="https://sam-whitley.github.io/thesis/sitespeed/desktop/L8/pages/192_168_100_151/L8Desktop/35.html" TargetMode="External"/><Relationship Id="rId509" Type="http://schemas.openxmlformats.org/officeDocument/2006/relationships/hyperlink" Target="https://sam-whitley.github.io/thesis/sitespeed/desktop/L8/pages/192_168_100_151/L8Desktop/9.html" TargetMode="External"/><Relationship Id="rId1139" Type="http://schemas.openxmlformats.org/officeDocument/2006/relationships/hyperlink" Target="https://sam-whitley.github.io/thesis/sitespeed/desktop/L8/pages/192_168_100_151/L8Desktop/39.html" TargetMode="External"/><Relationship Id="rId1346" Type="http://schemas.openxmlformats.org/officeDocument/2006/relationships/hyperlink" Target="https://sam-whitley.github.io/thesis/sitespeed/desktop/L8/pages/192_168_100_151/L8Desktop/46.html" TargetMode="External"/><Relationship Id="rId1693" Type="http://schemas.openxmlformats.org/officeDocument/2006/relationships/hyperlink" Target="https://sam-whitley.github.io/thesis/sitespeed/desktop/L8/pages/192_168_100_151/L8Desktop/93.html" TargetMode="External"/><Relationship Id="rId2744" Type="http://schemas.openxmlformats.org/officeDocument/2006/relationships/hyperlink" Target="https://sam-whitley.github.io/thesis/sitespeed/desktop/L8/pages/192_168_100_151/L8Desktop/44.html" TargetMode="External"/><Relationship Id="rId2951" Type="http://schemas.openxmlformats.org/officeDocument/2006/relationships/hyperlink" Target="https://sam-whitley.github.io/thesis/sitespeed/desktop/L8/pages/192_168_100_151/L8Desktop/51.html" TargetMode="External"/><Relationship Id="rId716" Type="http://schemas.openxmlformats.org/officeDocument/2006/relationships/hyperlink" Target="https://sam-whitley.github.io/thesis/sitespeed/desktop/L8/pages/192_168_100_151/L8Desktop/16.html" TargetMode="External"/><Relationship Id="rId923" Type="http://schemas.openxmlformats.org/officeDocument/2006/relationships/hyperlink" Target="https://sam-whitley.github.io/thesis/sitespeed/desktop/L8/pages/192_168_100_151/L8Desktop/23.html" TargetMode="External"/><Relationship Id="rId1553" Type="http://schemas.openxmlformats.org/officeDocument/2006/relationships/hyperlink" Target="https://sam-whitley.github.io/thesis/sitespeed/desktop/L8/pages/192_168_100_151/L8Desktop/53.html" TargetMode="External"/><Relationship Id="rId1760" Type="http://schemas.openxmlformats.org/officeDocument/2006/relationships/hyperlink" Target="https://sam-whitley.github.io/thesis/sitespeed/desktop/L8/pages/192_168_100_151/L8Desktop/60.html" TargetMode="External"/><Relationship Id="rId2604" Type="http://schemas.openxmlformats.org/officeDocument/2006/relationships/hyperlink" Target="https://sam-whitley.github.io/thesis/sitespeed/desktop/L8/pages/192_168_100_151/L8Desktop/4.html" TargetMode="External"/><Relationship Id="rId2811" Type="http://schemas.openxmlformats.org/officeDocument/2006/relationships/hyperlink" Target="https://sam-whitley.github.io/thesis/sitespeed/desktop/L8/pages/192_168_100_151/L8Desktop/11.html" TargetMode="External"/><Relationship Id="rId52" Type="http://schemas.openxmlformats.org/officeDocument/2006/relationships/hyperlink" Target="https://sam-whitley.github.io/thesis/sitespeed/desktop/L8/pages/192_168_100_151/L8Desktop/52.html" TargetMode="External"/><Relationship Id="rId1206" Type="http://schemas.openxmlformats.org/officeDocument/2006/relationships/hyperlink" Target="https://sam-whitley.github.io/thesis/sitespeed/desktop/L8/pages/192_168_100_151/L8Desktop/6.html" TargetMode="External"/><Relationship Id="rId1413" Type="http://schemas.openxmlformats.org/officeDocument/2006/relationships/hyperlink" Target="https://sam-whitley.github.io/thesis/sitespeed/desktop/L8/pages/192_168_100_151/L8Desktop/13.html" TargetMode="External"/><Relationship Id="rId1620" Type="http://schemas.openxmlformats.org/officeDocument/2006/relationships/hyperlink" Target="https://sam-whitley.github.io/thesis/sitespeed/desktop/L8/pages/192_168_100_151/L8Desktop/20.html" TargetMode="External"/><Relationship Id="rId4569" Type="http://schemas.openxmlformats.org/officeDocument/2006/relationships/hyperlink" Target="https://sam-whitley.github.io/thesis/sitespeed/desktop/L8/pages/192_168_100_151/L8Desktop/69.html" TargetMode="External"/><Relationship Id="rId3378" Type="http://schemas.openxmlformats.org/officeDocument/2006/relationships/hyperlink" Target="https://sam-whitley.github.io/thesis/sitespeed/desktop/L8/pages/192_168_100_151/L8Desktop/78.html" TargetMode="External"/><Relationship Id="rId3585" Type="http://schemas.openxmlformats.org/officeDocument/2006/relationships/hyperlink" Target="https://sam-whitley.github.io/thesis/sitespeed/desktop/L8/pages/192_168_100_151/L8Desktop/85.html" TargetMode="External"/><Relationship Id="rId3792" Type="http://schemas.openxmlformats.org/officeDocument/2006/relationships/hyperlink" Target="https://sam-whitley.github.io/thesis/sitespeed/desktop/L8/pages/192_168_100_151/L8Desktop/92.html" TargetMode="External"/><Relationship Id="rId4429" Type="http://schemas.openxmlformats.org/officeDocument/2006/relationships/hyperlink" Target="https://sam-whitley.github.io/thesis/sitespeed/desktop/L8/pages/192_168_100_151/L8Desktop/29.html" TargetMode="External"/><Relationship Id="rId299" Type="http://schemas.openxmlformats.org/officeDocument/2006/relationships/hyperlink" Target="https://sam-whitley.github.io/thesis/sitespeed/desktop/L8/pages/192_168_100_151/L8Desktop/99.html" TargetMode="External"/><Relationship Id="rId2187" Type="http://schemas.openxmlformats.org/officeDocument/2006/relationships/hyperlink" Target="https://sam-whitley.github.io/thesis/sitespeed/desktop/L8/pages/192_168_100_151/L8Desktop/87.html" TargetMode="External"/><Relationship Id="rId2394" Type="http://schemas.openxmlformats.org/officeDocument/2006/relationships/hyperlink" Target="https://sam-whitley.github.io/thesis/sitespeed/desktop/L8/pages/192_168_100_151/L8Desktop/94.html" TargetMode="External"/><Relationship Id="rId3238" Type="http://schemas.openxmlformats.org/officeDocument/2006/relationships/hyperlink" Target="https://sam-whitley.github.io/thesis/sitespeed/desktop/L8/pages/192_168_100_151/L8Desktop/38.html" TargetMode="External"/><Relationship Id="rId3445" Type="http://schemas.openxmlformats.org/officeDocument/2006/relationships/hyperlink" Target="https://sam-whitley.github.io/thesis/sitespeed/desktop/L8/pages/192_168_100_151/L8Desktop/45.html" TargetMode="External"/><Relationship Id="rId3652" Type="http://schemas.openxmlformats.org/officeDocument/2006/relationships/hyperlink" Target="https://sam-whitley.github.io/thesis/sitespeed/desktop/L8/pages/192_168_100_151/L8Desktop/52.html" TargetMode="External"/><Relationship Id="rId159" Type="http://schemas.openxmlformats.org/officeDocument/2006/relationships/hyperlink" Target="https://sam-whitley.github.io/thesis/sitespeed/desktop/L8/pages/192_168_100_151/L8Desktop/59.html" TargetMode="External"/><Relationship Id="rId366" Type="http://schemas.openxmlformats.org/officeDocument/2006/relationships/hyperlink" Target="https://sam-whitley.github.io/thesis/sitespeed/desktop/L8/pages/192_168_100_151/L8Desktop/66.html" TargetMode="External"/><Relationship Id="rId573" Type="http://schemas.openxmlformats.org/officeDocument/2006/relationships/hyperlink" Target="https://sam-whitley.github.io/thesis/sitespeed/desktop/L8/pages/192_168_100_151/L8Desktop/73.html" TargetMode="External"/><Relationship Id="rId780" Type="http://schemas.openxmlformats.org/officeDocument/2006/relationships/hyperlink" Target="https://sam-whitley.github.io/thesis/sitespeed/desktop/L8/pages/192_168_100_151/L8Desktop/80.html" TargetMode="External"/><Relationship Id="rId2047" Type="http://schemas.openxmlformats.org/officeDocument/2006/relationships/hyperlink" Target="https://sam-whitley.github.io/thesis/sitespeed/desktop/L8/pages/192_168_100_151/L8Desktop/47.html" TargetMode="External"/><Relationship Id="rId2254" Type="http://schemas.openxmlformats.org/officeDocument/2006/relationships/hyperlink" Target="https://sam-whitley.github.io/thesis/sitespeed/desktop/L8/pages/192_168_100_151/L8Desktop/54.html" TargetMode="External"/><Relationship Id="rId2461" Type="http://schemas.openxmlformats.org/officeDocument/2006/relationships/hyperlink" Target="https://sam-whitley.github.io/thesis/sitespeed/desktop/L8/pages/192_168_100_151/L8Desktop/61.html" TargetMode="External"/><Relationship Id="rId3305" Type="http://schemas.openxmlformats.org/officeDocument/2006/relationships/hyperlink" Target="https://sam-whitley.github.io/thesis/sitespeed/desktop/L8/pages/192_168_100_151/L8Desktop/5.html" TargetMode="External"/><Relationship Id="rId3512" Type="http://schemas.openxmlformats.org/officeDocument/2006/relationships/hyperlink" Target="https://sam-whitley.github.io/thesis/sitespeed/desktop/L8/pages/192_168_100_151/L8Desktop/12.html" TargetMode="External"/><Relationship Id="rId226" Type="http://schemas.openxmlformats.org/officeDocument/2006/relationships/hyperlink" Target="https://sam-whitley.github.io/thesis/sitespeed/desktop/L8/pages/192_168_100_151/L8Desktop/26.html" TargetMode="External"/><Relationship Id="rId433" Type="http://schemas.openxmlformats.org/officeDocument/2006/relationships/hyperlink" Target="https://sam-whitley.github.io/thesis/sitespeed/desktop/L8/pages/192_168_100_151/L8Desktop/33.html" TargetMode="External"/><Relationship Id="rId1063" Type="http://schemas.openxmlformats.org/officeDocument/2006/relationships/hyperlink" Target="https://sam-whitley.github.io/thesis/sitespeed/desktop/L8/pages/192_168_100_151/L8Desktop/63.html" TargetMode="External"/><Relationship Id="rId1270" Type="http://schemas.openxmlformats.org/officeDocument/2006/relationships/hyperlink" Target="https://sam-whitley.github.io/thesis/sitespeed/desktop/L8/pages/192_168_100_151/L8Desktop/70.html" TargetMode="External"/><Relationship Id="rId2114" Type="http://schemas.openxmlformats.org/officeDocument/2006/relationships/hyperlink" Target="https://sam-whitley.github.io/thesis/sitespeed/desktop/L8/pages/192_168_100_151/L8Desktop/14.html" TargetMode="External"/><Relationship Id="rId640" Type="http://schemas.openxmlformats.org/officeDocument/2006/relationships/hyperlink" Target="https://sam-whitley.github.io/thesis/sitespeed/desktop/L8/pages/192_168_100_151/L8Desktop/40.html" TargetMode="External"/><Relationship Id="rId2321" Type="http://schemas.openxmlformats.org/officeDocument/2006/relationships/hyperlink" Target="https://sam-whitley.github.io/thesis/sitespeed/desktop/L8/pages/192_168_100_151/L8Desktop/21.html" TargetMode="External"/><Relationship Id="rId4079" Type="http://schemas.openxmlformats.org/officeDocument/2006/relationships/hyperlink" Target="https://sam-whitley.github.io/thesis/sitespeed/desktop/L8/pages/192_168_100_151/L8Desktop/79.html" TargetMode="External"/><Relationship Id="rId4286" Type="http://schemas.openxmlformats.org/officeDocument/2006/relationships/hyperlink" Target="https://sam-whitley.github.io/thesis/sitespeed/desktop/L8/pages/192_168_100_151/L8Desktop/86.html" TargetMode="External"/><Relationship Id="rId500" Type="http://schemas.openxmlformats.org/officeDocument/2006/relationships/hyperlink" Target="https://sam-whitley.github.io/thesis/sitespeed/desktop/L8/pages/192_168_100_151/L8Desktop/100.html" TargetMode="External"/><Relationship Id="rId1130" Type="http://schemas.openxmlformats.org/officeDocument/2006/relationships/hyperlink" Target="https://sam-whitley.github.io/thesis/sitespeed/desktop/L8/pages/192_168_100_151/L8Desktop/30.html" TargetMode="External"/><Relationship Id="rId4493" Type="http://schemas.openxmlformats.org/officeDocument/2006/relationships/hyperlink" Target="https://sam-whitley.github.io/thesis/sitespeed/desktop/L8/pages/192_168_100_151/L8Desktop/93.html" TargetMode="External"/><Relationship Id="rId1947" Type="http://schemas.openxmlformats.org/officeDocument/2006/relationships/hyperlink" Target="https://sam-whitley.github.io/thesis/sitespeed/desktop/L8/pages/192_168_100_151/L8Desktop/47.html" TargetMode="External"/><Relationship Id="rId3095" Type="http://schemas.openxmlformats.org/officeDocument/2006/relationships/hyperlink" Target="https://sam-whitley.github.io/thesis/sitespeed/desktop/L8/pages/192_168_100_151/L8Desktop/95.html" TargetMode="External"/><Relationship Id="rId4146" Type="http://schemas.openxmlformats.org/officeDocument/2006/relationships/hyperlink" Target="https://sam-whitley.github.io/thesis/sitespeed/desktop/L8/pages/192_168_100_151/L8Desktop/46.html" TargetMode="External"/><Relationship Id="rId4353" Type="http://schemas.openxmlformats.org/officeDocument/2006/relationships/hyperlink" Target="https://sam-whitley.github.io/thesis/sitespeed/desktop/L8/pages/192_168_100_151/L8Desktop/53.html" TargetMode="External"/><Relationship Id="rId4560" Type="http://schemas.openxmlformats.org/officeDocument/2006/relationships/hyperlink" Target="https://sam-whitley.github.io/thesis/sitespeed/desktop/L8/pages/192_168_100_151/L8Desktop/60.html" TargetMode="External"/><Relationship Id="rId1807" Type="http://schemas.openxmlformats.org/officeDocument/2006/relationships/hyperlink" Target="https://sam-whitley.github.io/thesis/sitespeed/desktop/L8/pages/192_168_100_151/L8Desktop/7.html" TargetMode="External"/><Relationship Id="rId3162" Type="http://schemas.openxmlformats.org/officeDocument/2006/relationships/hyperlink" Target="https://sam-whitley.github.io/thesis/sitespeed/desktop/L8/pages/192_168_100_151/L8Desktop/62.html" TargetMode="External"/><Relationship Id="rId4006" Type="http://schemas.openxmlformats.org/officeDocument/2006/relationships/hyperlink" Target="https://sam-whitley.github.io/thesis/sitespeed/desktop/L8/pages/192_168_100_151/L8Desktop/6.html" TargetMode="External"/><Relationship Id="rId4213" Type="http://schemas.openxmlformats.org/officeDocument/2006/relationships/hyperlink" Target="https://sam-whitley.github.io/thesis/sitespeed/desktop/L8/pages/192_168_100_151/L8Desktop/13.html" TargetMode="External"/><Relationship Id="rId4420" Type="http://schemas.openxmlformats.org/officeDocument/2006/relationships/hyperlink" Target="https://sam-whitley.github.io/thesis/sitespeed/desktop/L8/pages/192_168_100_151/L8Desktop/20.html" TargetMode="External"/><Relationship Id="rId290" Type="http://schemas.openxmlformats.org/officeDocument/2006/relationships/hyperlink" Target="https://sam-whitley.github.io/thesis/sitespeed/desktop/L8/pages/192_168_100_151/L8Desktop/90.html" TargetMode="External"/><Relationship Id="rId3022" Type="http://schemas.openxmlformats.org/officeDocument/2006/relationships/hyperlink" Target="https://sam-whitley.github.io/thesis/sitespeed/desktop/L8/pages/192_168_100_151/L8Desktop/22.html" TargetMode="External"/><Relationship Id="rId150" Type="http://schemas.openxmlformats.org/officeDocument/2006/relationships/hyperlink" Target="https://sam-whitley.github.io/thesis/sitespeed/desktop/L8/pages/192_168_100_151/L8Desktop/50.html" TargetMode="External"/><Relationship Id="rId3979" Type="http://schemas.openxmlformats.org/officeDocument/2006/relationships/hyperlink" Target="https://sam-whitley.github.io/thesis/sitespeed/desktop/L8/pages/192_168_100_151/L8Desktop/79.html" TargetMode="External"/><Relationship Id="rId2788" Type="http://schemas.openxmlformats.org/officeDocument/2006/relationships/hyperlink" Target="https://sam-whitley.github.io/thesis/sitespeed/desktop/L8/pages/192_168_100_151/L8Desktop/88.html" TargetMode="External"/><Relationship Id="rId2995" Type="http://schemas.openxmlformats.org/officeDocument/2006/relationships/hyperlink" Target="https://sam-whitley.github.io/thesis/sitespeed/desktop/L8/pages/192_168_100_151/L8Desktop/95.html" TargetMode="External"/><Relationship Id="rId3839" Type="http://schemas.openxmlformats.org/officeDocument/2006/relationships/hyperlink" Target="https://sam-whitley.github.io/thesis/sitespeed/desktop/L8/pages/192_168_100_151/L8Desktop/39.html" TargetMode="External"/><Relationship Id="rId967" Type="http://schemas.openxmlformats.org/officeDocument/2006/relationships/hyperlink" Target="https://sam-whitley.github.io/thesis/sitespeed/desktop/L8/pages/192_168_100_151/L8Desktop/67.html" TargetMode="External"/><Relationship Id="rId1597" Type="http://schemas.openxmlformats.org/officeDocument/2006/relationships/hyperlink" Target="https://sam-whitley.github.io/thesis/sitespeed/desktop/L8/pages/192_168_100_151/L8Desktop/97.html" TargetMode="External"/><Relationship Id="rId2648" Type="http://schemas.openxmlformats.org/officeDocument/2006/relationships/hyperlink" Target="https://sam-whitley.github.io/thesis/sitespeed/desktop/L8/pages/192_168_100_151/L8Desktop/48.html" TargetMode="External"/><Relationship Id="rId2855" Type="http://schemas.openxmlformats.org/officeDocument/2006/relationships/hyperlink" Target="https://sam-whitley.github.io/thesis/sitespeed/desktop/L8/pages/192_168_100_151/L8Desktop/55.html" TargetMode="External"/><Relationship Id="rId3906" Type="http://schemas.openxmlformats.org/officeDocument/2006/relationships/hyperlink" Target="https://sam-whitley.github.io/thesis/sitespeed/desktop/L8/pages/192_168_100_151/L8Desktop/6.html" TargetMode="External"/><Relationship Id="rId96" Type="http://schemas.openxmlformats.org/officeDocument/2006/relationships/hyperlink" Target="https://sam-whitley.github.io/thesis/sitespeed/desktop/L8/pages/192_168_100_151/L8Desktop/96.html" TargetMode="External"/><Relationship Id="rId827" Type="http://schemas.openxmlformats.org/officeDocument/2006/relationships/hyperlink" Target="https://sam-whitley.github.io/thesis/sitespeed/desktop/L8/pages/192_168_100_151/L8Desktop/27.html" TargetMode="External"/><Relationship Id="rId1457" Type="http://schemas.openxmlformats.org/officeDocument/2006/relationships/hyperlink" Target="https://sam-whitley.github.io/thesis/sitespeed/desktop/L8/pages/192_168_100_151/L8Desktop/57.html" TargetMode="External"/><Relationship Id="rId1664" Type="http://schemas.openxmlformats.org/officeDocument/2006/relationships/hyperlink" Target="https://sam-whitley.github.io/thesis/sitespeed/desktop/L8/pages/192_168_100_151/L8Desktop/64.html" TargetMode="External"/><Relationship Id="rId1871" Type="http://schemas.openxmlformats.org/officeDocument/2006/relationships/hyperlink" Target="https://sam-whitley.github.io/thesis/sitespeed/desktop/L8/pages/192_168_100_151/L8Desktop/71.html" TargetMode="External"/><Relationship Id="rId2508" Type="http://schemas.openxmlformats.org/officeDocument/2006/relationships/hyperlink" Target="https://sam-whitley.github.io/thesis/sitespeed/desktop/L8/pages/192_168_100_151/L8Desktop/8.html" TargetMode="External"/><Relationship Id="rId2715" Type="http://schemas.openxmlformats.org/officeDocument/2006/relationships/hyperlink" Target="https://sam-whitley.github.io/thesis/sitespeed/desktop/L8/pages/192_168_100_151/L8Desktop/15.html" TargetMode="External"/><Relationship Id="rId2922" Type="http://schemas.openxmlformats.org/officeDocument/2006/relationships/hyperlink" Target="https://sam-whitley.github.io/thesis/sitespeed/desktop/L8/pages/192_168_100_151/L8Desktop/22.html" TargetMode="External"/><Relationship Id="rId4070" Type="http://schemas.openxmlformats.org/officeDocument/2006/relationships/hyperlink" Target="https://sam-whitley.github.io/thesis/sitespeed/desktop/L8/pages/192_168_100_151/L8Desktop/70.html" TargetMode="External"/><Relationship Id="rId1317" Type="http://schemas.openxmlformats.org/officeDocument/2006/relationships/hyperlink" Target="https://sam-whitley.github.io/thesis/sitespeed/desktop/L8/pages/192_168_100_151/L8Desktop/17.html" TargetMode="External"/><Relationship Id="rId1524" Type="http://schemas.openxmlformats.org/officeDocument/2006/relationships/hyperlink" Target="https://sam-whitley.github.io/thesis/sitespeed/desktop/L8/pages/192_168_100_151/L8Desktop/24.html" TargetMode="External"/><Relationship Id="rId1731" Type="http://schemas.openxmlformats.org/officeDocument/2006/relationships/hyperlink" Target="https://sam-whitley.github.io/thesis/sitespeed/desktop/L8/pages/192_168_100_151/L8Desktop/31.html" TargetMode="External"/><Relationship Id="rId23" Type="http://schemas.openxmlformats.org/officeDocument/2006/relationships/hyperlink" Target="https://sam-whitley.github.io/thesis/sitespeed/desktop/L8/pages/192_168_100_151/L8Desktop/23.html" TargetMode="External"/><Relationship Id="rId3489" Type="http://schemas.openxmlformats.org/officeDocument/2006/relationships/hyperlink" Target="https://sam-whitley.github.io/thesis/sitespeed/desktop/L8/pages/192_168_100_151/L8Desktop/89.html" TargetMode="External"/><Relationship Id="rId3696" Type="http://schemas.openxmlformats.org/officeDocument/2006/relationships/hyperlink" Target="https://sam-whitley.github.io/thesis/sitespeed/desktop/L8/pages/192_168_100_151/L8Desktop/96.html" TargetMode="External"/><Relationship Id="rId2298" Type="http://schemas.openxmlformats.org/officeDocument/2006/relationships/hyperlink" Target="https://sam-whitley.github.io/thesis/sitespeed/desktop/L8/pages/192_168_100_151/L8Desktop/98.html" TargetMode="External"/><Relationship Id="rId3349" Type="http://schemas.openxmlformats.org/officeDocument/2006/relationships/hyperlink" Target="https://sam-whitley.github.io/thesis/sitespeed/desktop/L8/pages/192_168_100_151/L8Desktop/49.html" TargetMode="External"/><Relationship Id="rId3556" Type="http://schemas.openxmlformats.org/officeDocument/2006/relationships/hyperlink" Target="https://sam-whitley.github.io/thesis/sitespeed/desktop/L8/pages/192_168_100_151/L8Desktop/56.html" TargetMode="External"/><Relationship Id="rId477" Type="http://schemas.openxmlformats.org/officeDocument/2006/relationships/hyperlink" Target="https://sam-whitley.github.io/thesis/sitespeed/desktop/L8/pages/192_168_100_151/L8Desktop/77.html" TargetMode="External"/><Relationship Id="rId684" Type="http://schemas.openxmlformats.org/officeDocument/2006/relationships/hyperlink" Target="https://sam-whitley.github.io/thesis/sitespeed/desktop/L8/pages/192_168_100_151/L8Desktop/84.html" TargetMode="External"/><Relationship Id="rId2158" Type="http://schemas.openxmlformats.org/officeDocument/2006/relationships/hyperlink" Target="https://sam-whitley.github.io/thesis/sitespeed/desktop/L8/pages/192_168_100_151/L8Desktop/58.html" TargetMode="External"/><Relationship Id="rId2365" Type="http://schemas.openxmlformats.org/officeDocument/2006/relationships/hyperlink" Target="https://sam-whitley.github.io/thesis/sitespeed/desktop/L8/pages/192_168_100_151/L8Desktop/65.html" TargetMode="External"/><Relationship Id="rId3209" Type="http://schemas.openxmlformats.org/officeDocument/2006/relationships/hyperlink" Target="https://sam-whitley.github.io/thesis/sitespeed/desktop/L8/pages/192_168_100_151/L8Desktop/9.html" TargetMode="External"/><Relationship Id="rId3763" Type="http://schemas.openxmlformats.org/officeDocument/2006/relationships/hyperlink" Target="https://sam-whitley.github.io/thesis/sitespeed/desktop/L8/pages/192_168_100_151/L8Desktop/63.html" TargetMode="External"/><Relationship Id="rId3970" Type="http://schemas.openxmlformats.org/officeDocument/2006/relationships/hyperlink" Target="https://sam-whitley.github.io/thesis/sitespeed/desktop/L8/pages/192_168_100_151/L8Desktop/70.html" TargetMode="External"/><Relationship Id="rId337" Type="http://schemas.openxmlformats.org/officeDocument/2006/relationships/hyperlink" Target="https://sam-whitley.github.io/thesis/sitespeed/desktop/L8/pages/192_168_100_151/L8Desktop/37.html" TargetMode="External"/><Relationship Id="rId891" Type="http://schemas.openxmlformats.org/officeDocument/2006/relationships/hyperlink" Target="https://sam-whitley.github.io/thesis/sitespeed/desktop/L8/pages/192_168_100_151/L8Desktop/91.html" TargetMode="External"/><Relationship Id="rId2018" Type="http://schemas.openxmlformats.org/officeDocument/2006/relationships/hyperlink" Target="https://sam-whitley.github.io/thesis/sitespeed/desktop/L8/pages/192_168_100_151/L8Desktop/18.html" TargetMode="External"/><Relationship Id="rId2572" Type="http://schemas.openxmlformats.org/officeDocument/2006/relationships/hyperlink" Target="https://sam-whitley.github.io/thesis/sitespeed/desktop/L8/pages/192_168_100_151/L8Desktop/72.html" TargetMode="External"/><Relationship Id="rId3416" Type="http://schemas.openxmlformats.org/officeDocument/2006/relationships/hyperlink" Target="https://sam-whitley.github.io/thesis/sitespeed/desktop/L8/pages/192_168_100_151/L8Desktop/16.html" TargetMode="External"/><Relationship Id="rId3623" Type="http://schemas.openxmlformats.org/officeDocument/2006/relationships/hyperlink" Target="https://sam-whitley.github.io/thesis/sitespeed/desktop/L8/pages/192_168_100_151/L8Desktop/23.html" TargetMode="External"/><Relationship Id="rId3830" Type="http://schemas.openxmlformats.org/officeDocument/2006/relationships/hyperlink" Target="https://sam-whitley.github.io/thesis/sitespeed/desktop/L8/pages/192_168_100_151/L8Desktop/30.html" TargetMode="External"/><Relationship Id="rId544" Type="http://schemas.openxmlformats.org/officeDocument/2006/relationships/hyperlink" Target="https://sam-whitley.github.io/thesis/sitespeed/desktop/L8/pages/192_168_100_151/L8Desktop/44.html" TargetMode="External"/><Relationship Id="rId751" Type="http://schemas.openxmlformats.org/officeDocument/2006/relationships/hyperlink" Target="https://sam-whitley.github.io/thesis/sitespeed/desktop/L8/pages/192_168_100_151/L8Desktop/51.html" TargetMode="External"/><Relationship Id="rId1174" Type="http://schemas.openxmlformats.org/officeDocument/2006/relationships/hyperlink" Target="https://sam-whitley.github.io/thesis/sitespeed/desktop/L8/pages/192_168_100_151/L8Desktop/74.html" TargetMode="External"/><Relationship Id="rId1381" Type="http://schemas.openxmlformats.org/officeDocument/2006/relationships/hyperlink" Target="https://sam-whitley.github.io/thesis/sitespeed/desktop/L8/pages/192_168_100_151/L8Desktop/81.html" TargetMode="External"/><Relationship Id="rId2225" Type="http://schemas.openxmlformats.org/officeDocument/2006/relationships/hyperlink" Target="https://sam-whitley.github.io/thesis/sitespeed/desktop/L8/pages/192_168_100_151/L8Desktop/25.html" TargetMode="External"/><Relationship Id="rId2432" Type="http://schemas.openxmlformats.org/officeDocument/2006/relationships/hyperlink" Target="https://sam-whitley.github.io/thesis/sitespeed/desktop/L8/pages/192_168_100_151/L8Desktop/32.html" TargetMode="External"/><Relationship Id="rId404" Type="http://schemas.openxmlformats.org/officeDocument/2006/relationships/hyperlink" Target="https://sam-whitley.github.io/thesis/sitespeed/desktop/L8/pages/192_168_100_151/L8Desktop/4.html" TargetMode="External"/><Relationship Id="rId611" Type="http://schemas.openxmlformats.org/officeDocument/2006/relationships/hyperlink" Target="https://sam-whitley.github.io/thesis/sitespeed/desktop/L8/pages/192_168_100_151/L8Desktop/11.html" TargetMode="External"/><Relationship Id="rId1034" Type="http://schemas.openxmlformats.org/officeDocument/2006/relationships/hyperlink" Target="https://sam-whitley.github.io/thesis/sitespeed/desktop/L8/pages/192_168_100_151/L8Desktop/34.html" TargetMode="External"/><Relationship Id="rId1241" Type="http://schemas.openxmlformats.org/officeDocument/2006/relationships/hyperlink" Target="https://sam-whitley.github.io/thesis/sitespeed/desktop/L8/pages/192_168_100_151/L8Desktop/41.html" TargetMode="External"/><Relationship Id="rId4397" Type="http://schemas.openxmlformats.org/officeDocument/2006/relationships/hyperlink" Target="https://sam-whitley.github.io/thesis/sitespeed/desktop/L8/pages/192_168_100_151/L8Desktop/97.html" TargetMode="External"/><Relationship Id="rId1101" Type="http://schemas.openxmlformats.org/officeDocument/2006/relationships/hyperlink" Target="https://sam-whitley.github.io/thesis/sitespeed/desktop/L8/pages/192_168_100_151/L8Desktop/1.html" TargetMode="External"/><Relationship Id="rId4257" Type="http://schemas.openxmlformats.org/officeDocument/2006/relationships/hyperlink" Target="https://sam-whitley.github.io/thesis/sitespeed/desktop/L8/pages/192_168_100_151/L8Desktop/57.html" TargetMode="External"/><Relationship Id="rId4464" Type="http://schemas.openxmlformats.org/officeDocument/2006/relationships/hyperlink" Target="https://sam-whitley.github.io/thesis/sitespeed/desktop/L8/pages/192_168_100_151/L8Desktop/64.html" TargetMode="External"/><Relationship Id="rId3066" Type="http://schemas.openxmlformats.org/officeDocument/2006/relationships/hyperlink" Target="https://sam-whitley.github.io/thesis/sitespeed/desktop/L8/pages/192_168_100_151/L8Desktop/66.html" TargetMode="External"/><Relationship Id="rId3273" Type="http://schemas.openxmlformats.org/officeDocument/2006/relationships/hyperlink" Target="https://sam-whitley.github.io/thesis/sitespeed/desktop/L8/pages/192_168_100_151/L8Desktop/73.html" TargetMode="External"/><Relationship Id="rId3480" Type="http://schemas.openxmlformats.org/officeDocument/2006/relationships/hyperlink" Target="https://sam-whitley.github.io/thesis/sitespeed/desktop/L8/pages/192_168_100_151/L8Desktop/80.html" TargetMode="External"/><Relationship Id="rId4117" Type="http://schemas.openxmlformats.org/officeDocument/2006/relationships/hyperlink" Target="https://sam-whitley.github.io/thesis/sitespeed/desktop/L8/pages/192_168_100_151/L8Desktop/17.html" TargetMode="External"/><Relationship Id="rId4324" Type="http://schemas.openxmlformats.org/officeDocument/2006/relationships/hyperlink" Target="https://sam-whitley.github.io/thesis/sitespeed/desktop/L8/pages/192_168_100_151/L8Desktop/24.html" TargetMode="External"/><Relationship Id="rId4531" Type="http://schemas.openxmlformats.org/officeDocument/2006/relationships/hyperlink" Target="https://sam-whitley.github.io/thesis/sitespeed/desktop/L8/pages/192_168_100_151/L8Desktop/31.html" TargetMode="External"/><Relationship Id="rId194" Type="http://schemas.openxmlformats.org/officeDocument/2006/relationships/hyperlink" Target="https://sam-whitley.github.io/thesis/sitespeed/desktop/L8/pages/192_168_100_151/L8Desktop/94.html" TargetMode="External"/><Relationship Id="rId1918" Type="http://schemas.openxmlformats.org/officeDocument/2006/relationships/hyperlink" Target="https://sam-whitley.github.io/thesis/sitespeed/desktop/L8/pages/192_168_100_151/L8Desktop/18.html" TargetMode="External"/><Relationship Id="rId2082" Type="http://schemas.openxmlformats.org/officeDocument/2006/relationships/hyperlink" Target="https://sam-whitley.github.io/thesis/sitespeed/desktop/L8/pages/192_168_100_151/L8Desktop/82.html" TargetMode="External"/><Relationship Id="rId3133" Type="http://schemas.openxmlformats.org/officeDocument/2006/relationships/hyperlink" Target="https://sam-whitley.github.io/thesis/sitespeed/desktop/L8/pages/192_168_100_151/L8Desktop/33.html" TargetMode="External"/><Relationship Id="rId261" Type="http://schemas.openxmlformats.org/officeDocument/2006/relationships/hyperlink" Target="https://sam-whitley.github.io/thesis/sitespeed/desktop/L8/pages/192_168_100_151/L8Desktop/61.html" TargetMode="External"/><Relationship Id="rId3340" Type="http://schemas.openxmlformats.org/officeDocument/2006/relationships/hyperlink" Target="https://sam-whitley.github.io/thesis/sitespeed/desktop/L8/pages/192_168_100_151/L8Desktop/40.html" TargetMode="External"/><Relationship Id="rId2899" Type="http://schemas.openxmlformats.org/officeDocument/2006/relationships/hyperlink" Target="https://sam-whitley.github.io/thesis/sitespeed/desktop/L8/pages/192_168_100_151/L8Desktop/99.html" TargetMode="External"/><Relationship Id="rId3200" Type="http://schemas.openxmlformats.org/officeDocument/2006/relationships/hyperlink" Target="https://sam-whitley.github.io/thesis/sitespeed/desktop/L8/pages/192_168_100_151/L8Desktop/100.html" TargetMode="External"/><Relationship Id="rId121" Type="http://schemas.openxmlformats.org/officeDocument/2006/relationships/hyperlink" Target="https://sam-whitley.github.io/thesis/sitespeed/desktop/L8/pages/192_168_100_151/L8Desktop/21.html" TargetMode="External"/><Relationship Id="rId2759" Type="http://schemas.openxmlformats.org/officeDocument/2006/relationships/hyperlink" Target="https://sam-whitley.github.io/thesis/sitespeed/desktop/L8/pages/192_168_100_151/L8Desktop/59.html" TargetMode="External"/><Relationship Id="rId2966" Type="http://schemas.openxmlformats.org/officeDocument/2006/relationships/hyperlink" Target="https://sam-whitley.github.io/thesis/sitespeed/desktop/L8/pages/192_168_100_151/L8Desktop/66.html" TargetMode="External"/><Relationship Id="rId938" Type="http://schemas.openxmlformats.org/officeDocument/2006/relationships/hyperlink" Target="https://sam-whitley.github.io/thesis/sitespeed/desktop/L8/pages/192_168_100_151/L8Desktop/38.html" TargetMode="External"/><Relationship Id="rId1568" Type="http://schemas.openxmlformats.org/officeDocument/2006/relationships/hyperlink" Target="https://sam-whitley.github.io/thesis/sitespeed/desktop/L8/pages/192_168_100_151/L8Desktop/68.html" TargetMode="External"/><Relationship Id="rId1775" Type="http://schemas.openxmlformats.org/officeDocument/2006/relationships/hyperlink" Target="https://sam-whitley.github.io/thesis/sitespeed/desktop/L8/pages/192_168_100_151/L8Desktop/75.html" TargetMode="External"/><Relationship Id="rId2619" Type="http://schemas.openxmlformats.org/officeDocument/2006/relationships/hyperlink" Target="https://sam-whitley.github.io/thesis/sitespeed/desktop/L8/pages/192_168_100_151/L8Desktop/19.html" TargetMode="External"/><Relationship Id="rId2826" Type="http://schemas.openxmlformats.org/officeDocument/2006/relationships/hyperlink" Target="https://sam-whitley.github.io/thesis/sitespeed/desktop/L8/pages/192_168_100_151/L8Desktop/26.html" TargetMode="External"/><Relationship Id="rId4181" Type="http://schemas.openxmlformats.org/officeDocument/2006/relationships/hyperlink" Target="https://sam-whitley.github.io/thesis/sitespeed/desktop/L8/pages/192_168_100_151/L8Desktop/81.html" TargetMode="External"/><Relationship Id="rId67" Type="http://schemas.openxmlformats.org/officeDocument/2006/relationships/hyperlink" Target="https://sam-whitley.github.io/thesis/sitespeed/desktop/L8/pages/192_168_100_151/L8Desktop/67.html" TargetMode="External"/><Relationship Id="rId1428" Type="http://schemas.openxmlformats.org/officeDocument/2006/relationships/hyperlink" Target="https://sam-whitley.github.io/thesis/sitespeed/desktop/L8/pages/192_168_100_151/L8Desktop/28.html" TargetMode="External"/><Relationship Id="rId1635" Type="http://schemas.openxmlformats.org/officeDocument/2006/relationships/hyperlink" Target="https://sam-whitley.github.io/thesis/sitespeed/desktop/L8/pages/192_168_100_151/L8Desktop/35.html" TargetMode="External"/><Relationship Id="rId1982" Type="http://schemas.openxmlformats.org/officeDocument/2006/relationships/hyperlink" Target="https://sam-whitley.github.io/thesis/sitespeed/desktop/L8/pages/192_168_100_151/L8Desktop/82.html" TargetMode="External"/><Relationship Id="rId4041" Type="http://schemas.openxmlformats.org/officeDocument/2006/relationships/hyperlink" Target="https://sam-whitley.github.io/thesis/sitespeed/desktop/L8/pages/192_168_100_151/L8Desktop/41.html" TargetMode="External"/><Relationship Id="rId1842" Type="http://schemas.openxmlformats.org/officeDocument/2006/relationships/hyperlink" Target="https://sam-whitley.github.io/thesis/sitespeed/desktop/L8/pages/192_168_100_151/L8Desktop/42.html" TargetMode="External"/><Relationship Id="rId1702" Type="http://schemas.openxmlformats.org/officeDocument/2006/relationships/hyperlink" Target="https://sam-whitley.github.io/thesis/sitespeed/desktop/L8/pages/192_168_100_151/L8Desktop/2.html" TargetMode="External"/><Relationship Id="rId3667" Type="http://schemas.openxmlformats.org/officeDocument/2006/relationships/hyperlink" Target="https://sam-whitley.github.io/thesis/sitespeed/desktop/L8/pages/192_168_100_151/L8Desktop/67.html" TargetMode="External"/><Relationship Id="rId3874" Type="http://schemas.openxmlformats.org/officeDocument/2006/relationships/hyperlink" Target="https://sam-whitley.github.io/thesis/sitespeed/desktop/L8/pages/192_168_100_151/L8Desktop/74.html" TargetMode="External"/><Relationship Id="rId588" Type="http://schemas.openxmlformats.org/officeDocument/2006/relationships/hyperlink" Target="https://sam-whitley.github.io/thesis/sitespeed/desktop/L8/pages/192_168_100_151/L8Desktop/88.html" TargetMode="External"/><Relationship Id="rId795" Type="http://schemas.openxmlformats.org/officeDocument/2006/relationships/hyperlink" Target="https://sam-whitley.github.io/thesis/sitespeed/desktop/L8/pages/192_168_100_151/L8Desktop/95.html" TargetMode="External"/><Relationship Id="rId2269" Type="http://schemas.openxmlformats.org/officeDocument/2006/relationships/hyperlink" Target="https://sam-whitley.github.io/thesis/sitespeed/desktop/L8/pages/192_168_100_151/L8Desktop/69.html" TargetMode="External"/><Relationship Id="rId2476" Type="http://schemas.openxmlformats.org/officeDocument/2006/relationships/hyperlink" Target="https://sam-whitley.github.io/thesis/sitespeed/desktop/L8/pages/192_168_100_151/L8Desktop/76.html" TargetMode="External"/><Relationship Id="rId2683" Type="http://schemas.openxmlformats.org/officeDocument/2006/relationships/hyperlink" Target="https://sam-whitley.github.io/thesis/sitespeed/desktop/L8/pages/192_168_100_151/L8Desktop/83.html" TargetMode="External"/><Relationship Id="rId2890" Type="http://schemas.openxmlformats.org/officeDocument/2006/relationships/hyperlink" Target="https://sam-whitley.github.io/thesis/sitespeed/desktop/L8/pages/192_168_100_151/L8Desktop/90.html" TargetMode="External"/><Relationship Id="rId3527" Type="http://schemas.openxmlformats.org/officeDocument/2006/relationships/hyperlink" Target="https://sam-whitley.github.io/thesis/sitespeed/desktop/L8/pages/192_168_100_151/L8Desktop/27.html" TargetMode="External"/><Relationship Id="rId3734" Type="http://schemas.openxmlformats.org/officeDocument/2006/relationships/hyperlink" Target="https://sam-whitley.github.io/thesis/sitespeed/desktop/L8/pages/192_168_100_151/L8Desktop/34.html" TargetMode="External"/><Relationship Id="rId3941" Type="http://schemas.openxmlformats.org/officeDocument/2006/relationships/hyperlink" Target="https://sam-whitley.github.io/thesis/sitespeed/desktop/L8/pages/192_168_100_151/L8Desktop/41.html" TargetMode="External"/><Relationship Id="rId448" Type="http://schemas.openxmlformats.org/officeDocument/2006/relationships/hyperlink" Target="https://sam-whitley.github.io/thesis/sitespeed/desktop/L8/pages/192_168_100_151/L8Desktop/48.html" TargetMode="External"/><Relationship Id="rId655" Type="http://schemas.openxmlformats.org/officeDocument/2006/relationships/hyperlink" Target="https://sam-whitley.github.io/thesis/sitespeed/desktop/L8/pages/192_168_100_151/L8Desktop/55.html" TargetMode="External"/><Relationship Id="rId862" Type="http://schemas.openxmlformats.org/officeDocument/2006/relationships/hyperlink" Target="https://sam-whitley.github.io/thesis/sitespeed/desktop/L8/pages/192_168_100_151/L8Desktop/62.html" TargetMode="External"/><Relationship Id="rId1078" Type="http://schemas.openxmlformats.org/officeDocument/2006/relationships/hyperlink" Target="https://sam-whitley.github.io/thesis/sitespeed/desktop/L8/pages/192_168_100_151/L8Desktop/78.html" TargetMode="External"/><Relationship Id="rId1285" Type="http://schemas.openxmlformats.org/officeDocument/2006/relationships/hyperlink" Target="https://sam-whitley.github.io/thesis/sitespeed/desktop/L8/pages/192_168_100_151/L8Desktop/85.html" TargetMode="External"/><Relationship Id="rId1492" Type="http://schemas.openxmlformats.org/officeDocument/2006/relationships/hyperlink" Target="https://sam-whitley.github.io/thesis/sitespeed/desktop/L8/pages/192_168_100_151/L8Desktop/92.html" TargetMode="External"/><Relationship Id="rId2129" Type="http://schemas.openxmlformats.org/officeDocument/2006/relationships/hyperlink" Target="https://sam-whitley.github.io/thesis/sitespeed/desktop/L8/pages/192_168_100_151/L8Desktop/29.html" TargetMode="External"/><Relationship Id="rId2336" Type="http://schemas.openxmlformats.org/officeDocument/2006/relationships/hyperlink" Target="https://sam-whitley.github.io/thesis/sitespeed/desktop/L8/pages/192_168_100_151/L8Desktop/36.html" TargetMode="External"/><Relationship Id="rId2543" Type="http://schemas.openxmlformats.org/officeDocument/2006/relationships/hyperlink" Target="https://sam-whitley.github.io/thesis/sitespeed/desktop/L8/pages/192_168_100_151/L8Desktop/43.html" TargetMode="External"/><Relationship Id="rId2750" Type="http://schemas.openxmlformats.org/officeDocument/2006/relationships/hyperlink" Target="https://sam-whitley.github.io/thesis/sitespeed/desktop/L8/pages/192_168_100_151/L8Desktop/50.html" TargetMode="External"/><Relationship Id="rId3801" Type="http://schemas.openxmlformats.org/officeDocument/2006/relationships/hyperlink" Target="https://sam-whitley.github.io/thesis/sitespeed/desktop/L8/pages/192_168_100_151/L8Desktop/1.html" TargetMode="External"/><Relationship Id="rId308" Type="http://schemas.openxmlformats.org/officeDocument/2006/relationships/hyperlink" Target="https://sam-whitley.github.io/thesis/sitespeed/desktop/L8/pages/192_168_100_151/L8Desktop/8.html" TargetMode="External"/><Relationship Id="rId515" Type="http://schemas.openxmlformats.org/officeDocument/2006/relationships/hyperlink" Target="https://sam-whitley.github.io/thesis/sitespeed/desktop/L8/pages/192_168_100_151/L8Desktop/15.html" TargetMode="External"/><Relationship Id="rId722" Type="http://schemas.openxmlformats.org/officeDocument/2006/relationships/hyperlink" Target="https://sam-whitley.github.io/thesis/sitespeed/desktop/L8/pages/192_168_100_151/L8Desktop/22.html" TargetMode="External"/><Relationship Id="rId1145" Type="http://schemas.openxmlformats.org/officeDocument/2006/relationships/hyperlink" Target="https://sam-whitley.github.io/thesis/sitespeed/desktop/L8/pages/192_168_100_151/L8Desktop/45.html" TargetMode="External"/><Relationship Id="rId1352" Type="http://schemas.openxmlformats.org/officeDocument/2006/relationships/hyperlink" Target="https://sam-whitley.github.io/thesis/sitespeed/desktop/L8/pages/192_168_100_151/L8Desktop/52.html" TargetMode="External"/><Relationship Id="rId2403" Type="http://schemas.openxmlformats.org/officeDocument/2006/relationships/hyperlink" Target="https://sam-whitley.github.io/thesis/sitespeed/desktop/L8/pages/192_168_100_151/L8Desktop/3.html" TargetMode="External"/><Relationship Id="rId1005" Type="http://schemas.openxmlformats.org/officeDocument/2006/relationships/hyperlink" Target="https://sam-whitley.github.io/thesis/sitespeed/desktop/L8/pages/192_168_100_151/L8Desktop/5.html" TargetMode="External"/><Relationship Id="rId1212" Type="http://schemas.openxmlformats.org/officeDocument/2006/relationships/hyperlink" Target="https://sam-whitley.github.io/thesis/sitespeed/desktop/L8/pages/192_168_100_151/L8Desktop/12.html" TargetMode="External"/><Relationship Id="rId2610" Type="http://schemas.openxmlformats.org/officeDocument/2006/relationships/hyperlink" Target="https://sam-whitley.github.io/thesis/sitespeed/desktop/L8/pages/192_168_100_151/L8Desktop/10.html" TargetMode="External"/><Relationship Id="rId4368" Type="http://schemas.openxmlformats.org/officeDocument/2006/relationships/hyperlink" Target="https://sam-whitley.github.io/thesis/sitespeed/desktop/L8/pages/192_168_100_151/L8Desktop/68.html" TargetMode="External"/><Relationship Id="rId4575" Type="http://schemas.openxmlformats.org/officeDocument/2006/relationships/hyperlink" Target="https://sam-whitley.github.io/thesis/sitespeed/desktop/L8/pages/192_168_100_151/L8Desktop/75.html" TargetMode="External"/><Relationship Id="rId3177" Type="http://schemas.openxmlformats.org/officeDocument/2006/relationships/hyperlink" Target="https://sam-whitley.github.io/thesis/sitespeed/desktop/L8/pages/192_168_100_151/L8Desktop/77.html" TargetMode="External"/><Relationship Id="rId4228" Type="http://schemas.openxmlformats.org/officeDocument/2006/relationships/hyperlink" Target="https://sam-whitley.github.io/thesis/sitespeed/desktop/L8/pages/192_168_100_151/L8Desktop/28.html" TargetMode="External"/><Relationship Id="rId3037" Type="http://schemas.openxmlformats.org/officeDocument/2006/relationships/hyperlink" Target="https://sam-whitley.github.io/thesis/sitespeed/desktop/L8/pages/192_168_100_151/L8Desktop/37.html" TargetMode="External"/><Relationship Id="rId3384" Type="http://schemas.openxmlformats.org/officeDocument/2006/relationships/hyperlink" Target="https://sam-whitley.github.io/thesis/sitespeed/desktop/L8/pages/192_168_100_151/L8Desktop/84.html" TargetMode="External"/><Relationship Id="rId3591" Type="http://schemas.openxmlformats.org/officeDocument/2006/relationships/hyperlink" Target="https://sam-whitley.github.io/thesis/sitespeed/desktop/L8/pages/192_168_100_151/L8Desktop/91.html" TargetMode="External"/><Relationship Id="rId4435" Type="http://schemas.openxmlformats.org/officeDocument/2006/relationships/hyperlink" Target="https://sam-whitley.github.io/thesis/sitespeed/desktop/L8/pages/192_168_100_151/L8Desktop/35.html" TargetMode="External"/><Relationship Id="rId2193" Type="http://schemas.openxmlformats.org/officeDocument/2006/relationships/hyperlink" Target="https://sam-whitley.github.io/thesis/sitespeed/desktop/L8/pages/192_168_100_151/L8Desktop/93.html" TargetMode="External"/><Relationship Id="rId3244" Type="http://schemas.openxmlformats.org/officeDocument/2006/relationships/hyperlink" Target="https://sam-whitley.github.io/thesis/sitespeed/desktop/L8/pages/192_168_100_151/L8Desktop/44.html" TargetMode="External"/><Relationship Id="rId3451" Type="http://schemas.openxmlformats.org/officeDocument/2006/relationships/hyperlink" Target="https://sam-whitley.github.io/thesis/sitespeed/desktop/L8/pages/192_168_100_151/L8Desktop/51.html" TargetMode="External"/><Relationship Id="rId4502" Type="http://schemas.openxmlformats.org/officeDocument/2006/relationships/hyperlink" Target="https://sam-whitley.github.io/thesis/sitespeed/desktop/L8/pages/192_168_100_151/L8Desktop/2.html" TargetMode="External"/><Relationship Id="rId165" Type="http://schemas.openxmlformats.org/officeDocument/2006/relationships/hyperlink" Target="https://sam-whitley.github.io/thesis/sitespeed/desktop/L8/pages/192_168_100_151/L8Desktop/65.html" TargetMode="External"/><Relationship Id="rId372" Type="http://schemas.openxmlformats.org/officeDocument/2006/relationships/hyperlink" Target="https://sam-whitley.github.io/thesis/sitespeed/desktop/L8/pages/192_168_100_151/L8Desktop/72.html" TargetMode="External"/><Relationship Id="rId2053" Type="http://schemas.openxmlformats.org/officeDocument/2006/relationships/hyperlink" Target="https://sam-whitley.github.io/thesis/sitespeed/desktop/L8/pages/192_168_100_151/L8Desktop/53.html" TargetMode="External"/><Relationship Id="rId2260" Type="http://schemas.openxmlformats.org/officeDocument/2006/relationships/hyperlink" Target="https://sam-whitley.github.io/thesis/sitespeed/desktop/L8/pages/192_168_100_151/L8Desktop/60.html" TargetMode="External"/><Relationship Id="rId3104" Type="http://schemas.openxmlformats.org/officeDocument/2006/relationships/hyperlink" Target="https://sam-whitley.github.io/thesis/sitespeed/desktop/L8/pages/192_168_100_151/L8Desktop/4.html" TargetMode="External"/><Relationship Id="rId3311" Type="http://schemas.openxmlformats.org/officeDocument/2006/relationships/hyperlink" Target="https://sam-whitley.github.io/thesis/sitespeed/desktop/L8/pages/192_168_100_151/L8Desktop/11.html" TargetMode="External"/><Relationship Id="rId232" Type="http://schemas.openxmlformats.org/officeDocument/2006/relationships/hyperlink" Target="https://sam-whitley.github.io/thesis/sitespeed/desktop/L8/pages/192_168_100_151/L8Desktop/32.html" TargetMode="External"/><Relationship Id="rId2120" Type="http://schemas.openxmlformats.org/officeDocument/2006/relationships/hyperlink" Target="https://sam-whitley.github.io/thesis/sitespeed/desktop/L8/pages/192_168_100_151/L8Desktop/20.html" TargetMode="External"/><Relationship Id="rId1679" Type="http://schemas.openxmlformats.org/officeDocument/2006/relationships/hyperlink" Target="https://sam-whitley.github.io/thesis/sitespeed/desktop/L8/pages/192_168_100_151/L8Desktop/79.html" TargetMode="External"/><Relationship Id="rId4085" Type="http://schemas.openxmlformats.org/officeDocument/2006/relationships/hyperlink" Target="https://sam-whitley.github.io/thesis/sitespeed/desktop/L8/pages/192_168_100_151/L8Desktop/85.html" TargetMode="External"/><Relationship Id="rId4292" Type="http://schemas.openxmlformats.org/officeDocument/2006/relationships/hyperlink" Target="https://sam-whitley.github.io/thesis/sitespeed/desktop/L8/pages/192_168_100_151/L8Desktop/92.html" TargetMode="External"/><Relationship Id="rId1886" Type="http://schemas.openxmlformats.org/officeDocument/2006/relationships/hyperlink" Target="https://sam-whitley.github.io/thesis/sitespeed/desktop/L8/pages/192_168_100_151/L8Desktop/86.html" TargetMode="External"/><Relationship Id="rId2937" Type="http://schemas.openxmlformats.org/officeDocument/2006/relationships/hyperlink" Target="https://sam-whitley.github.io/thesis/sitespeed/desktop/L8/pages/192_168_100_151/L8Desktop/37.html" TargetMode="External"/><Relationship Id="rId4152" Type="http://schemas.openxmlformats.org/officeDocument/2006/relationships/hyperlink" Target="https://sam-whitley.github.io/thesis/sitespeed/desktop/L8/pages/192_168_100_151/L8Desktop/52.html" TargetMode="External"/><Relationship Id="rId909" Type="http://schemas.openxmlformats.org/officeDocument/2006/relationships/hyperlink" Target="https://sam-whitley.github.io/thesis/sitespeed/desktop/L8/pages/192_168_100_151/L8Desktop/9.html" TargetMode="External"/><Relationship Id="rId1539" Type="http://schemas.openxmlformats.org/officeDocument/2006/relationships/hyperlink" Target="https://sam-whitley.github.io/thesis/sitespeed/desktop/L8/pages/192_168_100_151/L8Desktop/39.html" TargetMode="External"/><Relationship Id="rId1746" Type="http://schemas.openxmlformats.org/officeDocument/2006/relationships/hyperlink" Target="https://sam-whitley.github.io/thesis/sitespeed/desktop/L8/pages/192_168_100_151/L8Desktop/46.html" TargetMode="External"/><Relationship Id="rId1953" Type="http://schemas.openxmlformats.org/officeDocument/2006/relationships/hyperlink" Target="https://sam-whitley.github.io/thesis/sitespeed/desktop/L8/pages/192_168_100_151/L8Desktop/53.html" TargetMode="External"/><Relationship Id="rId38" Type="http://schemas.openxmlformats.org/officeDocument/2006/relationships/hyperlink" Target="https://sam-whitley.github.io/thesis/sitespeed/desktop/L8/pages/192_168_100_151/L8Desktop/38.html" TargetMode="External"/><Relationship Id="rId1606" Type="http://schemas.openxmlformats.org/officeDocument/2006/relationships/hyperlink" Target="https://sam-whitley.github.io/thesis/sitespeed/desktop/L8/pages/192_168_100_151/L8Desktop/6.html" TargetMode="External"/><Relationship Id="rId1813" Type="http://schemas.openxmlformats.org/officeDocument/2006/relationships/hyperlink" Target="https://sam-whitley.github.io/thesis/sitespeed/desktop/L8/pages/192_168_100_151/L8Desktop/13.html" TargetMode="External"/><Relationship Id="rId4012" Type="http://schemas.openxmlformats.org/officeDocument/2006/relationships/hyperlink" Target="https://sam-whitley.github.io/thesis/sitespeed/desktop/L8/pages/192_168_100_151/L8Desktop/12.html" TargetMode="External"/><Relationship Id="rId3778" Type="http://schemas.openxmlformats.org/officeDocument/2006/relationships/hyperlink" Target="https://sam-whitley.github.io/thesis/sitespeed/desktop/L8/pages/192_168_100_151/L8Desktop/78.html" TargetMode="External"/><Relationship Id="rId3985" Type="http://schemas.openxmlformats.org/officeDocument/2006/relationships/hyperlink" Target="https://sam-whitley.github.io/thesis/sitespeed/desktop/L8/pages/192_168_100_151/L8Desktop/85.html" TargetMode="External"/><Relationship Id="rId699" Type="http://schemas.openxmlformats.org/officeDocument/2006/relationships/hyperlink" Target="https://sam-whitley.github.io/thesis/sitespeed/desktop/L8/pages/192_168_100_151/L8Desktop/99.html" TargetMode="External"/><Relationship Id="rId2587" Type="http://schemas.openxmlformats.org/officeDocument/2006/relationships/hyperlink" Target="https://sam-whitley.github.io/thesis/sitespeed/desktop/L8/pages/192_168_100_151/L8Desktop/87.html" TargetMode="External"/><Relationship Id="rId2794" Type="http://schemas.openxmlformats.org/officeDocument/2006/relationships/hyperlink" Target="https://sam-whitley.github.io/thesis/sitespeed/desktop/L8/pages/192_168_100_151/L8Desktop/94.html" TargetMode="External"/><Relationship Id="rId3638" Type="http://schemas.openxmlformats.org/officeDocument/2006/relationships/hyperlink" Target="https://sam-whitley.github.io/thesis/sitespeed/desktop/L8/pages/192_168_100_151/L8Desktop/38.html" TargetMode="External"/><Relationship Id="rId3845" Type="http://schemas.openxmlformats.org/officeDocument/2006/relationships/hyperlink" Target="https://sam-whitley.github.io/thesis/sitespeed/desktop/L8/pages/192_168_100_151/L8Desktop/45.html" TargetMode="External"/><Relationship Id="rId559" Type="http://schemas.openxmlformats.org/officeDocument/2006/relationships/hyperlink" Target="https://sam-whitley.github.io/thesis/sitespeed/desktop/L8/pages/192_168_100_151/L8Desktop/59.html" TargetMode="External"/><Relationship Id="rId766" Type="http://schemas.openxmlformats.org/officeDocument/2006/relationships/hyperlink" Target="https://sam-whitley.github.io/thesis/sitespeed/desktop/L8/pages/192_168_100_151/L8Desktop/66.html" TargetMode="External"/><Relationship Id="rId1189" Type="http://schemas.openxmlformats.org/officeDocument/2006/relationships/hyperlink" Target="https://sam-whitley.github.io/thesis/sitespeed/desktop/L8/pages/192_168_100_151/L8Desktop/89.html" TargetMode="External"/><Relationship Id="rId1396" Type="http://schemas.openxmlformats.org/officeDocument/2006/relationships/hyperlink" Target="https://sam-whitley.github.io/thesis/sitespeed/desktop/L8/pages/192_168_100_151/L8Desktop/96.html" TargetMode="External"/><Relationship Id="rId2447" Type="http://schemas.openxmlformats.org/officeDocument/2006/relationships/hyperlink" Target="https://sam-whitley.github.io/thesis/sitespeed/desktop/L8/pages/192_168_100_151/L8Desktop/47.html" TargetMode="External"/><Relationship Id="rId419" Type="http://schemas.openxmlformats.org/officeDocument/2006/relationships/hyperlink" Target="https://sam-whitley.github.io/thesis/sitespeed/desktop/L8/pages/192_168_100_151/L8Desktop/19.html" TargetMode="External"/><Relationship Id="rId626" Type="http://schemas.openxmlformats.org/officeDocument/2006/relationships/hyperlink" Target="https://sam-whitley.github.io/thesis/sitespeed/desktop/L8/pages/192_168_100_151/L8Desktop/26.html" TargetMode="External"/><Relationship Id="rId973" Type="http://schemas.openxmlformats.org/officeDocument/2006/relationships/hyperlink" Target="https://sam-whitley.github.io/thesis/sitespeed/desktop/L8/pages/192_168_100_151/L8Desktop/73.html" TargetMode="External"/><Relationship Id="rId1049" Type="http://schemas.openxmlformats.org/officeDocument/2006/relationships/hyperlink" Target="https://sam-whitley.github.io/thesis/sitespeed/desktop/L8/pages/192_168_100_151/L8Desktop/49.html" TargetMode="External"/><Relationship Id="rId1256" Type="http://schemas.openxmlformats.org/officeDocument/2006/relationships/hyperlink" Target="https://sam-whitley.github.io/thesis/sitespeed/desktop/L8/pages/192_168_100_151/L8Desktop/56.html" TargetMode="External"/><Relationship Id="rId2307" Type="http://schemas.openxmlformats.org/officeDocument/2006/relationships/hyperlink" Target="https://sam-whitley.github.io/thesis/sitespeed/desktop/L8/pages/192_168_100_151/L8Desktop/7.html" TargetMode="External"/><Relationship Id="rId2654" Type="http://schemas.openxmlformats.org/officeDocument/2006/relationships/hyperlink" Target="https://sam-whitley.github.io/thesis/sitespeed/desktop/L8/pages/192_168_100_151/L8Desktop/54.html" TargetMode="External"/><Relationship Id="rId2861" Type="http://schemas.openxmlformats.org/officeDocument/2006/relationships/hyperlink" Target="https://sam-whitley.github.io/thesis/sitespeed/desktop/L8/pages/192_168_100_151/L8Desktop/61.html" TargetMode="External"/><Relationship Id="rId3705" Type="http://schemas.openxmlformats.org/officeDocument/2006/relationships/hyperlink" Target="https://sam-whitley.github.io/thesis/sitespeed/desktop/L8/pages/192_168_100_151/L8Desktop/5.html" TargetMode="External"/><Relationship Id="rId3912" Type="http://schemas.openxmlformats.org/officeDocument/2006/relationships/hyperlink" Target="https://sam-whitley.github.io/thesis/sitespeed/desktop/L8/pages/192_168_100_151/L8Desktop/12.html" TargetMode="External"/><Relationship Id="rId833" Type="http://schemas.openxmlformats.org/officeDocument/2006/relationships/hyperlink" Target="https://sam-whitley.github.io/thesis/sitespeed/desktop/L8/pages/192_168_100_151/L8Desktop/33.html" TargetMode="External"/><Relationship Id="rId1116" Type="http://schemas.openxmlformats.org/officeDocument/2006/relationships/hyperlink" Target="https://sam-whitley.github.io/thesis/sitespeed/desktop/L8/pages/192_168_100_151/L8Desktop/16.html" TargetMode="External"/><Relationship Id="rId1463" Type="http://schemas.openxmlformats.org/officeDocument/2006/relationships/hyperlink" Target="https://sam-whitley.github.io/thesis/sitespeed/desktop/L8/pages/192_168_100_151/L8Desktop/63.html" TargetMode="External"/><Relationship Id="rId1670" Type="http://schemas.openxmlformats.org/officeDocument/2006/relationships/hyperlink" Target="https://sam-whitley.github.io/thesis/sitespeed/desktop/L8/pages/192_168_100_151/L8Desktop/70.html" TargetMode="External"/><Relationship Id="rId2514" Type="http://schemas.openxmlformats.org/officeDocument/2006/relationships/hyperlink" Target="https://sam-whitley.github.io/thesis/sitespeed/desktop/L8/pages/192_168_100_151/L8Desktop/14.html" TargetMode="External"/><Relationship Id="rId2721" Type="http://schemas.openxmlformats.org/officeDocument/2006/relationships/hyperlink" Target="https://sam-whitley.github.io/thesis/sitespeed/desktop/L8/pages/192_168_100_151/L8Desktop/21.html" TargetMode="External"/><Relationship Id="rId900" Type="http://schemas.openxmlformats.org/officeDocument/2006/relationships/hyperlink" Target="https://sam-whitley.github.io/thesis/sitespeed/desktop/L8/pages/192_168_100_151/L8Desktop/100.html" TargetMode="External"/><Relationship Id="rId1323" Type="http://schemas.openxmlformats.org/officeDocument/2006/relationships/hyperlink" Target="https://sam-whitley.github.io/thesis/sitespeed/desktop/L8/pages/192_168_100_151/L8Desktop/23.html" TargetMode="External"/><Relationship Id="rId1530" Type="http://schemas.openxmlformats.org/officeDocument/2006/relationships/hyperlink" Target="https://sam-whitley.github.io/thesis/sitespeed/desktop/L8/pages/192_168_100_151/L8Desktop/30.html" TargetMode="External"/><Relationship Id="rId4479" Type="http://schemas.openxmlformats.org/officeDocument/2006/relationships/hyperlink" Target="https://sam-whitley.github.io/thesis/sitespeed/desktop/L8/pages/192_168_100_151/L8Desktop/79.html" TargetMode="External"/><Relationship Id="rId3288" Type="http://schemas.openxmlformats.org/officeDocument/2006/relationships/hyperlink" Target="https://sam-whitley.github.io/thesis/sitespeed/desktop/L8/pages/192_168_100_151/L8Desktop/88.html" TargetMode="External"/><Relationship Id="rId3495" Type="http://schemas.openxmlformats.org/officeDocument/2006/relationships/hyperlink" Target="https://sam-whitley.github.io/thesis/sitespeed/desktop/L8/pages/192_168_100_151/L8Desktop/95.html" TargetMode="External"/><Relationship Id="rId4339" Type="http://schemas.openxmlformats.org/officeDocument/2006/relationships/hyperlink" Target="https://sam-whitley.github.io/thesis/sitespeed/desktop/L8/pages/192_168_100_151/L8Desktop/39.html" TargetMode="External"/><Relationship Id="rId4546" Type="http://schemas.openxmlformats.org/officeDocument/2006/relationships/hyperlink" Target="https://sam-whitley.github.io/thesis/sitespeed/desktop/L8/pages/192_168_100_151/L8Desktop/46.html" TargetMode="External"/><Relationship Id="rId2097" Type="http://schemas.openxmlformats.org/officeDocument/2006/relationships/hyperlink" Target="https://sam-whitley.github.io/thesis/sitespeed/desktop/L8/pages/192_168_100_151/L8Desktop/97.html" TargetMode="External"/><Relationship Id="rId3148" Type="http://schemas.openxmlformats.org/officeDocument/2006/relationships/hyperlink" Target="https://sam-whitley.github.io/thesis/sitespeed/desktop/L8/pages/192_168_100_151/L8Desktop/48.html" TargetMode="External"/><Relationship Id="rId3355" Type="http://schemas.openxmlformats.org/officeDocument/2006/relationships/hyperlink" Target="https://sam-whitley.github.io/thesis/sitespeed/desktop/L8/pages/192_168_100_151/L8Desktop/55.html" TargetMode="External"/><Relationship Id="rId3562" Type="http://schemas.openxmlformats.org/officeDocument/2006/relationships/hyperlink" Target="https://sam-whitley.github.io/thesis/sitespeed/desktop/L8/pages/192_168_100_151/L8Desktop/62.html" TargetMode="External"/><Relationship Id="rId4406" Type="http://schemas.openxmlformats.org/officeDocument/2006/relationships/hyperlink" Target="https://sam-whitley.github.io/thesis/sitespeed/desktop/L8/pages/192_168_100_151/L8Desktop/6.html" TargetMode="External"/><Relationship Id="rId276" Type="http://schemas.openxmlformats.org/officeDocument/2006/relationships/hyperlink" Target="https://sam-whitley.github.io/thesis/sitespeed/desktop/L8/pages/192_168_100_151/L8Desktop/76.html" TargetMode="External"/><Relationship Id="rId483" Type="http://schemas.openxmlformats.org/officeDocument/2006/relationships/hyperlink" Target="https://sam-whitley.github.io/thesis/sitespeed/desktop/L8/pages/192_168_100_151/L8Desktop/83.html" TargetMode="External"/><Relationship Id="rId690" Type="http://schemas.openxmlformats.org/officeDocument/2006/relationships/hyperlink" Target="https://sam-whitley.github.io/thesis/sitespeed/desktop/L8/pages/192_168_100_151/L8Desktop/90.html" TargetMode="External"/><Relationship Id="rId2164" Type="http://schemas.openxmlformats.org/officeDocument/2006/relationships/hyperlink" Target="https://sam-whitley.github.io/thesis/sitespeed/desktop/L8/pages/192_168_100_151/L8Desktop/64.html" TargetMode="External"/><Relationship Id="rId2371" Type="http://schemas.openxmlformats.org/officeDocument/2006/relationships/hyperlink" Target="https://sam-whitley.github.io/thesis/sitespeed/desktop/L8/pages/192_168_100_151/L8Desktop/71.html" TargetMode="External"/><Relationship Id="rId3008" Type="http://schemas.openxmlformats.org/officeDocument/2006/relationships/hyperlink" Target="https://sam-whitley.github.io/thesis/sitespeed/desktop/L8/pages/192_168_100_151/L8Desktop/8.html" TargetMode="External"/><Relationship Id="rId3215" Type="http://schemas.openxmlformats.org/officeDocument/2006/relationships/hyperlink" Target="https://sam-whitley.github.io/thesis/sitespeed/desktop/L8/pages/192_168_100_151/L8Desktop/15.html" TargetMode="External"/><Relationship Id="rId3422" Type="http://schemas.openxmlformats.org/officeDocument/2006/relationships/hyperlink" Target="https://sam-whitley.github.io/thesis/sitespeed/desktop/L8/pages/192_168_100_151/L8Desktop/22.html" TargetMode="External"/><Relationship Id="rId136" Type="http://schemas.openxmlformats.org/officeDocument/2006/relationships/hyperlink" Target="https://sam-whitley.github.io/thesis/sitespeed/desktop/L8/pages/192_168_100_151/L8Desktop/36.html" TargetMode="External"/><Relationship Id="rId343" Type="http://schemas.openxmlformats.org/officeDocument/2006/relationships/hyperlink" Target="https://sam-whitley.github.io/thesis/sitespeed/desktop/L8/pages/192_168_100_151/L8Desktop/43.html" TargetMode="External"/><Relationship Id="rId550" Type="http://schemas.openxmlformats.org/officeDocument/2006/relationships/hyperlink" Target="https://sam-whitley.github.io/thesis/sitespeed/desktop/L8/pages/192_168_100_151/L8Desktop/50.html" TargetMode="External"/><Relationship Id="rId1180" Type="http://schemas.openxmlformats.org/officeDocument/2006/relationships/hyperlink" Target="https://sam-whitley.github.io/thesis/sitespeed/desktop/L8/pages/192_168_100_151/L8Desktop/80.html" TargetMode="External"/><Relationship Id="rId2024" Type="http://schemas.openxmlformats.org/officeDocument/2006/relationships/hyperlink" Target="https://sam-whitley.github.io/thesis/sitespeed/desktop/L8/pages/192_168_100_151/L8Desktop/24.html" TargetMode="External"/><Relationship Id="rId2231" Type="http://schemas.openxmlformats.org/officeDocument/2006/relationships/hyperlink" Target="https://sam-whitley.github.io/thesis/sitespeed/desktop/L8/pages/192_168_100_151/L8Desktop/31.html" TargetMode="External"/><Relationship Id="rId203" Type="http://schemas.openxmlformats.org/officeDocument/2006/relationships/hyperlink" Target="https://sam-whitley.github.io/thesis/sitespeed/desktop/L8/pages/192_168_100_151/L8Desktop/3.html" TargetMode="External"/><Relationship Id="rId1040" Type="http://schemas.openxmlformats.org/officeDocument/2006/relationships/hyperlink" Target="https://sam-whitley.github.io/thesis/sitespeed/desktop/L8/pages/192_168_100_151/L8Desktop/40.html" TargetMode="External"/><Relationship Id="rId4196" Type="http://schemas.openxmlformats.org/officeDocument/2006/relationships/hyperlink" Target="https://sam-whitley.github.io/thesis/sitespeed/desktop/L8/pages/192_168_100_151/L8Desktop/96.html" TargetMode="External"/><Relationship Id="rId410" Type="http://schemas.openxmlformats.org/officeDocument/2006/relationships/hyperlink" Target="https://sam-whitley.github.io/thesis/sitespeed/desktop/L8/pages/192_168_100_151/L8Desktop/10.html" TargetMode="External"/><Relationship Id="rId1997" Type="http://schemas.openxmlformats.org/officeDocument/2006/relationships/hyperlink" Target="https://sam-whitley.github.io/thesis/sitespeed/desktop/L8/pages/192_168_100_151/L8Desktop/97.html" TargetMode="External"/><Relationship Id="rId4056" Type="http://schemas.openxmlformats.org/officeDocument/2006/relationships/hyperlink" Target="https://sam-whitley.github.io/thesis/sitespeed/desktop/L8/pages/192_168_100_151/L8Desktop/56.html" TargetMode="External"/><Relationship Id="rId1857" Type="http://schemas.openxmlformats.org/officeDocument/2006/relationships/hyperlink" Target="https://sam-whitley.github.io/thesis/sitespeed/desktop/L8/pages/192_168_100_151/L8Desktop/57.html" TargetMode="External"/><Relationship Id="rId2908" Type="http://schemas.openxmlformats.org/officeDocument/2006/relationships/hyperlink" Target="https://sam-whitley.github.io/thesis/sitespeed/desktop/L8/pages/192_168_100_151/L8Desktop/8.html" TargetMode="External"/><Relationship Id="rId4263" Type="http://schemas.openxmlformats.org/officeDocument/2006/relationships/hyperlink" Target="https://sam-whitley.github.io/thesis/sitespeed/desktop/L8/pages/192_168_100_151/L8Desktop/63.html" TargetMode="External"/><Relationship Id="rId4470" Type="http://schemas.openxmlformats.org/officeDocument/2006/relationships/hyperlink" Target="https://sam-whitley.github.io/thesis/sitespeed/desktop/L8/pages/192_168_100_151/L8Desktop/70.html" TargetMode="External"/><Relationship Id="rId1717" Type="http://schemas.openxmlformats.org/officeDocument/2006/relationships/hyperlink" Target="https://sam-whitley.github.io/thesis/sitespeed/desktop/L8/pages/192_168_100_151/L8Desktop/17.html" TargetMode="External"/><Relationship Id="rId1924" Type="http://schemas.openxmlformats.org/officeDocument/2006/relationships/hyperlink" Target="https://sam-whitley.github.io/thesis/sitespeed/desktop/L8/pages/192_168_100_151/L8Desktop/24.html" TargetMode="External"/><Relationship Id="rId3072" Type="http://schemas.openxmlformats.org/officeDocument/2006/relationships/hyperlink" Target="https://sam-whitley.github.io/thesis/sitespeed/desktop/L8/pages/192_168_100_151/L8Desktop/72.html" TargetMode="External"/><Relationship Id="rId4123" Type="http://schemas.openxmlformats.org/officeDocument/2006/relationships/hyperlink" Target="https://sam-whitley.github.io/thesis/sitespeed/desktop/L8/pages/192_168_100_151/L8Desktop/23.html" TargetMode="External"/><Relationship Id="rId4330" Type="http://schemas.openxmlformats.org/officeDocument/2006/relationships/hyperlink" Target="https://sam-whitley.github.io/thesis/sitespeed/desktop/L8/pages/192_168_100_151/L8Desktop/30.html" TargetMode="External"/><Relationship Id="rId3889" Type="http://schemas.openxmlformats.org/officeDocument/2006/relationships/hyperlink" Target="https://sam-whitley.github.io/thesis/sitespeed/desktop/L8/pages/192_168_100_151/L8Desktop/89.html" TargetMode="External"/><Relationship Id="rId2698" Type="http://schemas.openxmlformats.org/officeDocument/2006/relationships/hyperlink" Target="https://sam-whitley.github.io/thesis/sitespeed/desktop/L8/pages/192_168_100_151/L8Desktop/98.html" TargetMode="External"/><Relationship Id="rId3749" Type="http://schemas.openxmlformats.org/officeDocument/2006/relationships/hyperlink" Target="https://sam-whitley.github.io/thesis/sitespeed/desktop/L8/pages/192_168_100_151/L8Desktop/49.html" TargetMode="External"/><Relationship Id="rId3956" Type="http://schemas.openxmlformats.org/officeDocument/2006/relationships/hyperlink" Target="https://sam-whitley.github.io/thesis/sitespeed/desktop/L8/pages/192_168_100_151/L8Desktop/56.html" TargetMode="External"/><Relationship Id="rId877" Type="http://schemas.openxmlformats.org/officeDocument/2006/relationships/hyperlink" Target="https://sam-whitley.github.io/thesis/sitespeed/desktop/L8/pages/192_168_100_151/L8Desktop/77.html" TargetMode="External"/><Relationship Id="rId2558" Type="http://schemas.openxmlformats.org/officeDocument/2006/relationships/hyperlink" Target="https://sam-whitley.github.io/thesis/sitespeed/desktop/L8/pages/192_168_100_151/L8Desktop/58.html" TargetMode="External"/><Relationship Id="rId2765" Type="http://schemas.openxmlformats.org/officeDocument/2006/relationships/hyperlink" Target="https://sam-whitley.github.io/thesis/sitespeed/desktop/L8/pages/192_168_100_151/L8Desktop/65.html" TargetMode="External"/><Relationship Id="rId2972" Type="http://schemas.openxmlformats.org/officeDocument/2006/relationships/hyperlink" Target="https://sam-whitley.github.io/thesis/sitespeed/desktop/L8/pages/192_168_100_151/L8Desktop/72.html" TargetMode="External"/><Relationship Id="rId3609" Type="http://schemas.openxmlformats.org/officeDocument/2006/relationships/hyperlink" Target="https://sam-whitley.github.io/thesis/sitespeed/desktop/L8/pages/192_168_100_151/L8Desktop/9.html" TargetMode="External"/><Relationship Id="rId3816" Type="http://schemas.openxmlformats.org/officeDocument/2006/relationships/hyperlink" Target="https://sam-whitley.github.io/thesis/sitespeed/desktop/L8/pages/192_168_100_151/L8Desktop/16.html" TargetMode="External"/><Relationship Id="rId737" Type="http://schemas.openxmlformats.org/officeDocument/2006/relationships/hyperlink" Target="https://sam-whitley.github.io/thesis/sitespeed/desktop/L8/pages/192_168_100_151/L8Desktop/37.html" TargetMode="External"/><Relationship Id="rId944" Type="http://schemas.openxmlformats.org/officeDocument/2006/relationships/hyperlink" Target="https://sam-whitley.github.io/thesis/sitespeed/desktop/L8/pages/192_168_100_151/L8Desktop/44.html" TargetMode="External"/><Relationship Id="rId1367" Type="http://schemas.openxmlformats.org/officeDocument/2006/relationships/hyperlink" Target="https://sam-whitley.github.io/thesis/sitespeed/desktop/L8/pages/192_168_100_151/L8Desktop/67.html" TargetMode="External"/><Relationship Id="rId1574" Type="http://schemas.openxmlformats.org/officeDocument/2006/relationships/hyperlink" Target="https://sam-whitley.github.io/thesis/sitespeed/desktop/L8/pages/192_168_100_151/L8Desktop/74.html" TargetMode="External"/><Relationship Id="rId1781" Type="http://schemas.openxmlformats.org/officeDocument/2006/relationships/hyperlink" Target="https://sam-whitley.github.io/thesis/sitespeed/desktop/L8/pages/192_168_100_151/L8Desktop/81.html" TargetMode="External"/><Relationship Id="rId2418" Type="http://schemas.openxmlformats.org/officeDocument/2006/relationships/hyperlink" Target="https://sam-whitley.github.io/thesis/sitespeed/desktop/L8/pages/192_168_100_151/L8Desktop/18.html" TargetMode="External"/><Relationship Id="rId2625" Type="http://schemas.openxmlformats.org/officeDocument/2006/relationships/hyperlink" Target="https://sam-whitley.github.io/thesis/sitespeed/desktop/L8/pages/192_168_100_151/L8Desktop/25.html" TargetMode="External"/><Relationship Id="rId2832" Type="http://schemas.openxmlformats.org/officeDocument/2006/relationships/hyperlink" Target="https://sam-whitley.github.io/thesis/sitespeed/desktop/L8/pages/192_168_100_151/L8Desktop/32.html" TargetMode="External"/><Relationship Id="rId73" Type="http://schemas.openxmlformats.org/officeDocument/2006/relationships/hyperlink" Target="https://sam-whitley.github.io/thesis/sitespeed/desktop/L8/pages/192_168_100_151/L8Desktop/73.html" TargetMode="External"/><Relationship Id="rId804" Type="http://schemas.openxmlformats.org/officeDocument/2006/relationships/hyperlink" Target="https://sam-whitley.github.io/thesis/sitespeed/desktop/L8/pages/192_168_100_151/L8Desktop/4.html" TargetMode="External"/><Relationship Id="rId1227" Type="http://schemas.openxmlformats.org/officeDocument/2006/relationships/hyperlink" Target="https://sam-whitley.github.io/thesis/sitespeed/desktop/L8/pages/192_168_100_151/L8Desktop/27.html" TargetMode="External"/><Relationship Id="rId1434" Type="http://schemas.openxmlformats.org/officeDocument/2006/relationships/hyperlink" Target="https://sam-whitley.github.io/thesis/sitespeed/desktop/L8/pages/192_168_100_151/L8Desktop/34.html" TargetMode="External"/><Relationship Id="rId1641" Type="http://schemas.openxmlformats.org/officeDocument/2006/relationships/hyperlink" Target="https://sam-whitley.github.io/thesis/sitespeed/desktop/L8/pages/192_168_100_151/L8Desktop/41.html" TargetMode="External"/><Relationship Id="rId1501" Type="http://schemas.openxmlformats.org/officeDocument/2006/relationships/hyperlink" Target="https://sam-whitley.github.io/thesis/sitespeed/desktop/L8/pages/192_168_100_151/L8Desktop/1.html" TargetMode="External"/><Relationship Id="rId3399" Type="http://schemas.openxmlformats.org/officeDocument/2006/relationships/hyperlink" Target="https://sam-whitley.github.io/thesis/sitespeed/desktop/L8/pages/192_168_100_151/L8Desktop/99.html" TargetMode="External"/><Relationship Id="rId3259" Type="http://schemas.openxmlformats.org/officeDocument/2006/relationships/hyperlink" Target="https://sam-whitley.github.io/thesis/sitespeed/desktop/L8/pages/192_168_100_151/L8Desktop/59.html" TargetMode="External"/><Relationship Id="rId3466" Type="http://schemas.openxmlformats.org/officeDocument/2006/relationships/hyperlink" Target="https://sam-whitley.github.io/thesis/sitespeed/desktop/L8/pages/192_168_100_151/L8Desktop/66.html" TargetMode="External"/><Relationship Id="rId4517" Type="http://schemas.openxmlformats.org/officeDocument/2006/relationships/hyperlink" Target="https://sam-whitley.github.io/thesis/sitespeed/desktop/L8/pages/192_168_100_151/L8Desktop/17.html" TargetMode="External"/><Relationship Id="rId387" Type="http://schemas.openxmlformats.org/officeDocument/2006/relationships/hyperlink" Target="https://sam-whitley.github.io/thesis/sitespeed/desktop/L8/pages/192_168_100_151/L8Desktop/87.html" TargetMode="External"/><Relationship Id="rId594" Type="http://schemas.openxmlformats.org/officeDocument/2006/relationships/hyperlink" Target="https://sam-whitley.github.io/thesis/sitespeed/desktop/L8/pages/192_168_100_151/L8Desktop/94.html" TargetMode="External"/><Relationship Id="rId2068" Type="http://schemas.openxmlformats.org/officeDocument/2006/relationships/hyperlink" Target="https://sam-whitley.github.io/thesis/sitespeed/desktop/L8/pages/192_168_100_151/L8Desktop/68.html" TargetMode="External"/><Relationship Id="rId2275" Type="http://schemas.openxmlformats.org/officeDocument/2006/relationships/hyperlink" Target="https://sam-whitley.github.io/thesis/sitespeed/desktop/L8/pages/192_168_100_151/L8Desktop/75.html" TargetMode="External"/><Relationship Id="rId3119" Type="http://schemas.openxmlformats.org/officeDocument/2006/relationships/hyperlink" Target="https://sam-whitley.github.io/thesis/sitespeed/desktop/L8/pages/192_168_100_151/L8Desktop/19.html" TargetMode="External"/><Relationship Id="rId3326" Type="http://schemas.openxmlformats.org/officeDocument/2006/relationships/hyperlink" Target="https://sam-whitley.github.io/thesis/sitespeed/desktop/L8/pages/192_168_100_151/L8Desktop/26.html" TargetMode="External"/><Relationship Id="rId3673" Type="http://schemas.openxmlformats.org/officeDocument/2006/relationships/hyperlink" Target="https://sam-whitley.github.io/thesis/sitespeed/desktop/L8/pages/192_168_100_151/L8Desktop/73.html" TargetMode="External"/><Relationship Id="rId3880" Type="http://schemas.openxmlformats.org/officeDocument/2006/relationships/hyperlink" Target="https://sam-whitley.github.io/thesis/sitespeed/desktop/L8/pages/192_168_100_151/L8Desktop/80.html" TargetMode="External"/><Relationship Id="rId247" Type="http://schemas.openxmlformats.org/officeDocument/2006/relationships/hyperlink" Target="https://sam-whitley.github.io/thesis/sitespeed/desktop/L8/pages/192_168_100_151/L8Desktop/47.html" TargetMode="External"/><Relationship Id="rId1084" Type="http://schemas.openxmlformats.org/officeDocument/2006/relationships/hyperlink" Target="https://sam-whitley.github.io/thesis/sitespeed/desktop/L8/pages/192_168_100_151/L8Desktop/84.html" TargetMode="External"/><Relationship Id="rId2482" Type="http://schemas.openxmlformats.org/officeDocument/2006/relationships/hyperlink" Target="https://sam-whitley.github.io/thesis/sitespeed/desktop/L8/pages/192_168_100_151/L8Desktop/82.html" TargetMode="External"/><Relationship Id="rId3533" Type="http://schemas.openxmlformats.org/officeDocument/2006/relationships/hyperlink" Target="https://sam-whitley.github.io/thesis/sitespeed/desktop/L8/pages/192_168_100_151/L8Desktop/33.html" TargetMode="External"/><Relationship Id="rId3740" Type="http://schemas.openxmlformats.org/officeDocument/2006/relationships/hyperlink" Target="https://sam-whitley.github.io/thesis/sitespeed/desktop/L8/pages/192_168_100_151/L8Desktop/40.html" TargetMode="External"/><Relationship Id="rId107" Type="http://schemas.openxmlformats.org/officeDocument/2006/relationships/hyperlink" Target="https://sam-whitley.github.io/thesis/sitespeed/desktop/L8/pages/192_168_100_151/L8Desktop/7.html" TargetMode="External"/><Relationship Id="rId454" Type="http://schemas.openxmlformats.org/officeDocument/2006/relationships/hyperlink" Target="https://sam-whitley.github.io/thesis/sitespeed/desktop/L8/pages/192_168_100_151/L8Desktop/54.html" TargetMode="External"/><Relationship Id="rId661" Type="http://schemas.openxmlformats.org/officeDocument/2006/relationships/hyperlink" Target="https://sam-whitley.github.io/thesis/sitespeed/desktop/L8/pages/192_168_100_151/L8Desktop/61.html" TargetMode="External"/><Relationship Id="rId1291" Type="http://schemas.openxmlformats.org/officeDocument/2006/relationships/hyperlink" Target="https://sam-whitley.github.io/thesis/sitespeed/desktop/L8/pages/192_168_100_151/L8Desktop/91.html" TargetMode="External"/><Relationship Id="rId2135" Type="http://schemas.openxmlformats.org/officeDocument/2006/relationships/hyperlink" Target="https://sam-whitley.github.io/thesis/sitespeed/desktop/L8/pages/192_168_100_151/L8Desktop/35.html" TargetMode="External"/><Relationship Id="rId2342" Type="http://schemas.openxmlformats.org/officeDocument/2006/relationships/hyperlink" Target="https://sam-whitley.github.io/thesis/sitespeed/desktop/L8/pages/192_168_100_151/L8Desktop/42.html" TargetMode="External"/><Relationship Id="rId3600" Type="http://schemas.openxmlformats.org/officeDocument/2006/relationships/hyperlink" Target="https://sam-whitley.github.io/thesis/sitespeed/desktop/L8/pages/192_168_100_151/L8Desktop/100.html" TargetMode="External"/><Relationship Id="rId314" Type="http://schemas.openxmlformats.org/officeDocument/2006/relationships/hyperlink" Target="https://sam-whitley.github.io/thesis/sitespeed/desktop/L8/pages/192_168_100_151/L8Desktop/14.html" TargetMode="External"/><Relationship Id="rId521" Type="http://schemas.openxmlformats.org/officeDocument/2006/relationships/hyperlink" Target="https://sam-whitley.github.io/thesis/sitespeed/desktop/L8/pages/192_168_100_151/L8Desktop/21.html" TargetMode="External"/><Relationship Id="rId1151" Type="http://schemas.openxmlformats.org/officeDocument/2006/relationships/hyperlink" Target="https://sam-whitley.github.io/thesis/sitespeed/desktop/L8/pages/192_168_100_151/L8Desktop/51.html" TargetMode="External"/><Relationship Id="rId2202" Type="http://schemas.openxmlformats.org/officeDocument/2006/relationships/hyperlink" Target="https://sam-whitley.github.io/thesis/sitespeed/desktop/L8/pages/192_168_100_151/L8Desktop/2.html" TargetMode="External"/><Relationship Id="rId1011" Type="http://schemas.openxmlformats.org/officeDocument/2006/relationships/hyperlink" Target="https://sam-whitley.github.io/thesis/sitespeed/desktop/L8/pages/192_168_100_151/L8Desktop/11.html" TargetMode="External"/><Relationship Id="rId1968" Type="http://schemas.openxmlformats.org/officeDocument/2006/relationships/hyperlink" Target="https://sam-whitley.github.io/thesis/sitespeed/desktop/L8/pages/192_168_100_151/L8Desktop/68.html" TargetMode="External"/><Relationship Id="rId4167" Type="http://schemas.openxmlformats.org/officeDocument/2006/relationships/hyperlink" Target="https://sam-whitley.github.io/thesis/sitespeed/desktop/L8/pages/192_168_100_151/L8Desktop/67.html" TargetMode="External"/><Relationship Id="rId4374" Type="http://schemas.openxmlformats.org/officeDocument/2006/relationships/hyperlink" Target="https://sam-whitley.github.io/thesis/sitespeed/desktop/L8/pages/192_168_100_151/L8Desktop/74.html" TargetMode="External"/><Relationship Id="rId4581" Type="http://schemas.openxmlformats.org/officeDocument/2006/relationships/hyperlink" Target="https://sam-whitley.github.io/thesis/sitespeed/desktop/L8/pages/192_168_100_151/L8Desktop/81.html" TargetMode="External"/><Relationship Id="rId3183" Type="http://schemas.openxmlformats.org/officeDocument/2006/relationships/hyperlink" Target="https://sam-whitley.github.io/thesis/sitespeed/desktop/L8/pages/192_168_100_151/L8Desktop/83.html" TargetMode="External"/><Relationship Id="rId3390" Type="http://schemas.openxmlformats.org/officeDocument/2006/relationships/hyperlink" Target="https://sam-whitley.github.io/thesis/sitespeed/desktop/L8/pages/192_168_100_151/L8Desktop/90.html" TargetMode="External"/><Relationship Id="rId4027" Type="http://schemas.openxmlformats.org/officeDocument/2006/relationships/hyperlink" Target="https://sam-whitley.github.io/thesis/sitespeed/desktop/L8/pages/192_168_100_151/L8Desktop/27.html" TargetMode="External"/><Relationship Id="rId4234" Type="http://schemas.openxmlformats.org/officeDocument/2006/relationships/hyperlink" Target="https://sam-whitley.github.io/thesis/sitespeed/desktop/L8/pages/192_168_100_151/L8Desktop/34.html" TargetMode="External"/><Relationship Id="rId4441" Type="http://schemas.openxmlformats.org/officeDocument/2006/relationships/hyperlink" Target="https://sam-whitley.github.io/thesis/sitespeed/desktop/L8/pages/192_168_100_151/L8Desktop/41.html" TargetMode="External"/><Relationship Id="rId1828" Type="http://schemas.openxmlformats.org/officeDocument/2006/relationships/hyperlink" Target="https://sam-whitley.github.io/thesis/sitespeed/desktop/L8/pages/192_168_100_151/L8Desktop/28.html" TargetMode="External"/><Relationship Id="rId3043" Type="http://schemas.openxmlformats.org/officeDocument/2006/relationships/hyperlink" Target="https://sam-whitley.github.io/thesis/sitespeed/desktop/L8/pages/192_168_100_151/L8Desktop/43.html" TargetMode="External"/><Relationship Id="rId3250" Type="http://schemas.openxmlformats.org/officeDocument/2006/relationships/hyperlink" Target="https://sam-whitley.github.io/thesis/sitespeed/desktop/L8/pages/192_168_100_151/L8Desktop/50.html" TargetMode="External"/><Relationship Id="rId171" Type="http://schemas.openxmlformats.org/officeDocument/2006/relationships/hyperlink" Target="https://sam-whitley.github.io/thesis/sitespeed/desktop/L8/pages/192_168_100_151/L8Desktop/71.html" TargetMode="External"/><Relationship Id="rId4301" Type="http://schemas.openxmlformats.org/officeDocument/2006/relationships/hyperlink" Target="https://sam-whitley.github.io/thesis/sitespeed/desktop/L8/pages/192_168_100_151/L8Desktop/1.html" TargetMode="External"/><Relationship Id="rId3110" Type="http://schemas.openxmlformats.org/officeDocument/2006/relationships/hyperlink" Target="https://sam-whitley.github.io/thesis/sitespeed/desktop/L8/pages/192_168_100_151/L8Desktop/10.html" TargetMode="External"/><Relationship Id="rId988" Type="http://schemas.openxmlformats.org/officeDocument/2006/relationships/hyperlink" Target="https://sam-whitley.github.io/thesis/sitespeed/desktop/L8/pages/192_168_100_151/L8Desktop/88.html" TargetMode="External"/><Relationship Id="rId2669" Type="http://schemas.openxmlformats.org/officeDocument/2006/relationships/hyperlink" Target="https://sam-whitley.github.io/thesis/sitespeed/desktop/L8/pages/192_168_100_151/L8Desktop/69.html" TargetMode="External"/><Relationship Id="rId2876" Type="http://schemas.openxmlformats.org/officeDocument/2006/relationships/hyperlink" Target="https://sam-whitley.github.io/thesis/sitespeed/desktop/L8/pages/192_168_100_151/L8Desktop/76.html" TargetMode="External"/><Relationship Id="rId3927" Type="http://schemas.openxmlformats.org/officeDocument/2006/relationships/hyperlink" Target="https://sam-whitley.github.io/thesis/sitespeed/desktop/L8/pages/192_168_100_151/L8Desktop/27.html" TargetMode="External"/><Relationship Id="rId848" Type="http://schemas.openxmlformats.org/officeDocument/2006/relationships/hyperlink" Target="https://sam-whitley.github.io/thesis/sitespeed/desktop/L8/pages/192_168_100_151/L8Desktop/48.html" TargetMode="External"/><Relationship Id="rId1478" Type="http://schemas.openxmlformats.org/officeDocument/2006/relationships/hyperlink" Target="https://sam-whitley.github.io/thesis/sitespeed/desktop/L8/pages/192_168_100_151/L8Desktop/78.html" TargetMode="External"/><Relationship Id="rId1685" Type="http://schemas.openxmlformats.org/officeDocument/2006/relationships/hyperlink" Target="https://sam-whitley.github.io/thesis/sitespeed/desktop/L8/pages/192_168_100_151/L8Desktop/85.html" TargetMode="External"/><Relationship Id="rId1892" Type="http://schemas.openxmlformats.org/officeDocument/2006/relationships/hyperlink" Target="https://sam-whitley.github.io/thesis/sitespeed/desktop/L8/pages/192_168_100_151/L8Desktop/92.html" TargetMode="External"/><Relationship Id="rId2529" Type="http://schemas.openxmlformats.org/officeDocument/2006/relationships/hyperlink" Target="https://sam-whitley.github.io/thesis/sitespeed/desktop/L8/pages/192_168_100_151/L8Desktop/29.html" TargetMode="External"/><Relationship Id="rId2736" Type="http://schemas.openxmlformats.org/officeDocument/2006/relationships/hyperlink" Target="https://sam-whitley.github.io/thesis/sitespeed/desktop/L8/pages/192_168_100_151/L8Desktop/36.html" TargetMode="External"/><Relationship Id="rId4091" Type="http://schemas.openxmlformats.org/officeDocument/2006/relationships/hyperlink" Target="https://sam-whitley.github.io/thesis/sitespeed/desktop/L8/pages/192_168_100_151/L8Desktop/91.html" TargetMode="External"/><Relationship Id="rId708" Type="http://schemas.openxmlformats.org/officeDocument/2006/relationships/hyperlink" Target="https://sam-whitley.github.io/thesis/sitespeed/desktop/L8/pages/192_168_100_151/L8Desktop/8.html" TargetMode="External"/><Relationship Id="rId915" Type="http://schemas.openxmlformats.org/officeDocument/2006/relationships/hyperlink" Target="https://sam-whitley.github.io/thesis/sitespeed/desktop/L8/pages/192_168_100_151/L8Desktop/15.html" TargetMode="External"/><Relationship Id="rId1338" Type="http://schemas.openxmlformats.org/officeDocument/2006/relationships/hyperlink" Target="https://sam-whitley.github.io/thesis/sitespeed/desktop/L8/pages/192_168_100_151/L8Desktop/38.html" TargetMode="External"/><Relationship Id="rId1545" Type="http://schemas.openxmlformats.org/officeDocument/2006/relationships/hyperlink" Target="https://sam-whitley.github.io/thesis/sitespeed/desktop/L8/pages/192_168_100_151/L8Desktop/45.html" TargetMode="External"/><Relationship Id="rId2943" Type="http://schemas.openxmlformats.org/officeDocument/2006/relationships/hyperlink" Target="https://sam-whitley.github.io/thesis/sitespeed/desktop/L8/pages/192_168_100_151/L8Desktop/43.html" TargetMode="External"/><Relationship Id="rId1405" Type="http://schemas.openxmlformats.org/officeDocument/2006/relationships/hyperlink" Target="https://sam-whitley.github.io/thesis/sitespeed/desktop/L8/pages/192_168_100_151/L8Desktop/5.html" TargetMode="External"/><Relationship Id="rId1752" Type="http://schemas.openxmlformats.org/officeDocument/2006/relationships/hyperlink" Target="https://sam-whitley.github.io/thesis/sitespeed/desktop/L8/pages/192_168_100_151/L8Desktop/52.html" TargetMode="External"/><Relationship Id="rId2803" Type="http://schemas.openxmlformats.org/officeDocument/2006/relationships/hyperlink" Target="https://sam-whitley.github.io/thesis/sitespeed/desktop/L8/pages/192_168_100_151/L8Desktop/3.html" TargetMode="External"/><Relationship Id="rId44" Type="http://schemas.openxmlformats.org/officeDocument/2006/relationships/hyperlink" Target="https://sam-whitley.github.io/thesis/sitespeed/desktop/L8/pages/192_168_100_151/L8Desktop/44.html" TargetMode="External"/><Relationship Id="rId1612" Type="http://schemas.openxmlformats.org/officeDocument/2006/relationships/hyperlink" Target="https://sam-whitley.github.io/thesis/sitespeed/desktop/L8/pages/192_168_100_151/L8Desktop/12.html" TargetMode="External"/><Relationship Id="rId498" Type="http://schemas.openxmlformats.org/officeDocument/2006/relationships/hyperlink" Target="https://sam-whitley.github.io/thesis/sitespeed/desktop/L8/pages/192_168_100_151/L8Desktop/98.html" TargetMode="External"/><Relationship Id="rId2179" Type="http://schemas.openxmlformats.org/officeDocument/2006/relationships/hyperlink" Target="https://sam-whitley.github.io/thesis/sitespeed/desktop/L8/pages/192_168_100_151/L8Desktop/79.html" TargetMode="External"/><Relationship Id="rId3577" Type="http://schemas.openxmlformats.org/officeDocument/2006/relationships/hyperlink" Target="https://sam-whitley.github.io/thesis/sitespeed/desktop/L8/pages/192_168_100_151/L8Desktop/77.html" TargetMode="External"/><Relationship Id="rId3784" Type="http://schemas.openxmlformats.org/officeDocument/2006/relationships/hyperlink" Target="https://sam-whitley.github.io/thesis/sitespeed/desktop/L8/pages/192_168_100_151/L8Desktop/84.html" TargetMode="External"/><Relationship Id="rId3991" Type="http://schemas.openxmlformats.org/officeDocument/2006/relationships/hyperlink" Target="https://sam-whitley.github.io/thesis/sitespeed/desktop/L8/pages/192_168_100_151/L8Desktop/91.html" TargetMode="External"/><Relationship Id="rId2386" Type="http://schemas.openxmlformats.org/officeDocument/2006/relationships/hyperlink" Target="https://sam-whitley.github.io/thesis/sitespeed/desktop/L8/pages/192_168_100_151/L8Desktop/86.html" TargetMode="External"/><Relationship Id="rId2593" Type="http://schemas.openxmlformats.org/officeDocument/2006/relationships/hyperlink" Target="https://sam-whitley.github.io/thesis/sitespeed/desktop/L8/pages/192_168_100_151/L8Desktop/93.html" TargetMode="External"/><Relationship Id="rId3437" Type="http://schemas.openxmlformats.org/officeDocument/2006/relationships/hyperlink" Target="https://sam-whitley.github.io/thesis/sitespeed/desktop/L8/pages/192_168_100_151/L8Desktop/37.html" TargetMode="External"/><Relationship Id="rId3644" Type="http://schemas.openxmlformats.org/officeDocument/2006/relationships/hyperlink" Target="https://sam-whitley.github.io/thesis/sitespeed/desktop/L8/pages/192_168_100_151/L8Desktop/44.html" TargetMode="External"/><Relationship Id="rId3851" Type="http://schemas.openxmlformats.org/officeDocument/2006/relationships/hyperlink" Target="https://sam-whitley.github.io/thesis/sitespeed/desktop/L8/pages/192_168_100_151/L8Desktop/51.html" TargetMode="External"/><Relationship Id="rId358" Type="http://schemas.openxmlformats.org/officeDocument/2006/relationships/hyperlink" Target="https://sam-whitley.github.io/thesis/sitespeed/desktop/L8/pages/192_168_100_151/L8Desktop/58.html" TargetMode="External"/><Relationship Id="rId565" Type="http://schemas.openxmlformats.org/officeDocument/2006/relationships/hyperlink" Target="https://sam-whitley.github.io/thesis/sitespeed/desktop/L8/pages/192_168_100_151/L8Desktop/65.html" TargetMode="External"/><Relationship Id="rId772" Type="http://schemas.openxmlformats.org/officeDocument/2006/relationships/hyperlink" Target="https://sam-whitley.github.io/thesis/sitespeed/desktop/L8/pages/192_168_100_151/L8Desktop/72.html" TargetMode="External"/><Relationship Id="rId1195" Type="http://schemas.openxmlformats.org/officeDocument/2006/relationships/hyperlink" Target="https://sam-whitley.github.io/thesis/sitespeed/desktop/L8/pages/192_168_100_151/L8Desktop/95.html" TargetMode="External"/><Relationship Id="rId2039" Type="http://schemas.openxmlformats.org/officeDocument/2006/relationships/hyperlink" Target="https://sam-whitley.github.io/thesis/sitespeed/desktop/L8/pages/192_168_100_151/L8Desktop/39.html" TargetMode="External"/><Relationship Id="rId2246" Type="http://schemas.openxmlformats.org/officeDocument/2006/relationships/hyperlink" Target="https://sam-whitley.github.io/thesis/sitespeed/desktop/L8/pages/192_168_100_151/L8Desktop/46.html" TargetMode="External"/><Relationship Id="rId2453" Type="http://schemas.openxmlformats.org/officeDocument/2006/relationships/hyperlink" Target="https://sam-whitley.github.io/thesis/sitespeed/desktop/L8/pages/192_168_100_151/L8Desktop/53.html" TargetMode="External"/><Relationship Id="rId2660" Type="http://schemas.openxmlformats.org/officeDocument/2006/relationships/hyperlink" Target="https://sam-whitley.github.io/thesis/sitespeed/desktop/L8/pages/192_168_100_151/L8Desktop/60.html" TargetMode="External"/><Relationship Id="rId3504" Type="http://schemas.openxmlformats.org/officeDocument/2006/relationships/hyperlink" Target="https://sam-whitley.github.io/thesis/sitespeed/desktop/L8/pages/192_168_100_151/L8Desktop/4.html" TargetMode="External"/><Relationship Id="rId3711" Type="http://schemas.openxmlformats.org/officeDocument/2006/relationships/hyperlink" Target="https://sam-whitley.github.io/thesis/sitespeed/desktop/L8/pages/192_168_100_151/L8Desktop/11.html" TargetMode="External"/><Relationship Id="rId218" Type="http://schemas.openxmlformats.org/officeDocument/2006/relationships/hyperlink" Target="https://sam-whitley.github.io/thesis/sitespeed/desktop/L8/pages/192_168_100_151/L8Desktop/18.html" TargetMode="External"/><Relationship Id="rId425" Type="http://schemas.openxmlformats.org/officeDocument/2006/relationships/hyperlink" Target="https://sam-whitley.github.io/thesis/sitespeed/desktop/L8/pages/192_168_100_151/L8Desktop/25.html" TargetMode="External"/><Relationship Id="rId632" Type="http://schemas.openxmlformats.org/officeDocument/2006/relationships/hyperlink" Target="https://sam-whitley.github.io/thesis/sitespeed/desktop/L8/pages/192_168_100_151/L8Desktop/32.html" TargetMode="External"/><Relationship Id="rId1055" Type="http://schemas.openxmlformats.org/officeDocument/2006/relationships/hyperlink" Target="https://sam-whitley.github.io/thesis/sitespeed/desktop/L8/pages/192_168_100_151/L8Desktop/55.html" TargetMode="External"/><Relationship Id="rId1262" Type="http://schemas.openxmlformats.org/officeDocument/2006/relationships/hyperlink" Target="https://sam-whitley.github.io/thesis/sitespeed/desktop/L8/pages/192_168_100_151/L8Desktop/62.html" TargetMode="External"/><Relationship Id="rId2106" Type="http://schemas.openxmlformats.org/officeDocument/2006/relationships/hyperlink" Target="https://sam-whitley.github.io/thesis/sitespeed/desktop/L8/pages/192_168_100_151/L8Desktop/6.html" TargetMode="External"/><Relationship Id="rId2313" Type="http://schemas.openxmlformats.org/officeDocument/2006/relationships/hyperlink" Target="https://sam-whitley.github.io/thesis/sitespeed/desktop/L8/pages/192_168_100_151/L8Desktop/13.html" TargetMode="External"/><Relationship Id="rId2520" Type="http://schemas.openxmlformats.org/officeDocument/2006/relationships/hyperlink" Target="https://sam-whitley.github.io/thesis/sitespeed/desktop/L8/pages/192_168_100_151/L8Desktop/20.html" TargetMode="External"/><Relationship Id="rId1122" Type="http://schemas.openxmlformats.org/officeDocument/2006/relationships/hyperlink" Target="https://sam-whitley.github.io/thesis/sitespeed/desktop/L8/pages/192_168_100_151/L8Desktop/22.html" TargetMode="External"/><Relationship Id="rId4278" Type="http://schemas.openxmlformats.org/officeDocument/2006/relationships/hyperlink" Target="https://sam-whitley.github.io/thesis/sitespeed/desktop/L8/pages/192_168_100_151/L8Desktop/78.html" TargetMode="External"/><Relationship Id="rId4485" Type="http://schemas.openxmlformats.org/officeDocument/2006/relationships/hyperlink" Target="https://sam-whitley.github.io/thesis/sitespeed/desktop/L8/pages/192_168_100_151/L8Desktop/85.html" TargetMode="External"/><Relationship Id="rId3087" Type="http://schemas.openxmlformats.org/officeDocument/2006/relationships/hyperlink" Target="https://sam-whitley.github.io/thesis/sitespeed/desktop/L8/pages/192_168_100_151/L8Desktop/87.html" TargetMode="External"/><Relationship Id="rId3294" Type="http://schemas.openxmlformats.org/officeDocument/2006/relationships/hyperlink" Target="https://sam-whitley.github.io/thesis/sitespeed/desktop/L8/pages/192_168_100_151/L8Desktop/94.html" TargetMode="External"/><Relationship Id="rId4138" Type="http://schemas.openxmlformats.org/officeDocument/2006/relationships/hyperlink" Target="https://sam-whitley.github.io/thesis/sitespeed/desktop/L8/pages/192_168_100_151/L8Desktop/38.html" TargetMode="External"/><Relationship Id="rId4345" Type="http://schemas.openxmlformats.org/officeDocument/2006/relationships/hyperlink" Target="https://sam-whitley.github.io/thesis/sitespeed/desktop/L8/pages/192_168_100_151/L8Desktop/45.html" TargetMode="External"/><Relationship Id="rId1939" Type="http://schemas.openxmlformats.org/officeDocument/2006/relationships/hyperlink" Target="https://sam-whitley.github.io/thesis/sitespeed/desktop/L8/pages/192_168_100_151/L8Desktop/39.html" TargetMode="External"/><Relationship Id="rId4552" Type="http://schemas.openxmlformats.org/officeDocument/2006/relationships/hyperlink" Target="https://sam-whitley.github.io/thesis/sitespeed/desktop/L8/pages/192_168_100_151/L8Desktop/52.html" TargetMode="External"/><Relationship Id="rId3154" Type="http://schemas.openxmlformats.org/officeDocument/2006/relationships/hyperlink" Target="https://sam-whitley.github.io/thesis/sitespeed/desktop/L8/pages/192_168_100_151/L8Desktop/54.html" TargetMode="External"/><Relationship Id="rId3361" Type="http://schemas.openxmlformats.org/officeDocument/2006/relationships/hyperlink" Target="https://sam-whitley.github.io/thesis/sitespeed/desktop/L8/pages/192_168_100_151/L8Desktop/61.html" TargetMode="External"/><Relationship Id="rId4205" Type="http://schemas.openxmlformats.org/officeDocument/2006/relationships/hyperlink" Target="https://sam-whitley.github.io/thesis/sitespeed/desktop/L8/pages/192_168_100_151/L8Desktop/5.html" TargetMode="External"/><Relationship Id="rId4412" Type="http://schemas.openxmlformats.org/officeDocument/2006/relationships/hyperlink" Target="https://sam-whitley.github.io/thesis/sitespeed/desktop/L8/pages/192_168_100_151/L8Desktop/12.html" TargetMode="External"/><Relationship Id="rId282" Type="http://schemas.openxmlformats.org/officeDocument/2006/relationships/hyperlink" Target="https://sam-whitley.github.io/thesis/sitespeed/desktop/L8/pages/192_168_100_151/L8Desktop/82.html" TargetMode="External"/><Relationship Id="rId2170" Type="http://schemas.openxmlformats.org/officeDocument/2006/relationships/hyperlink" Target="https://sam-whitley.github.io/thesis/sitespeed/desktop/L8/pages/192_168_100_151/L8Desktop/70.html" TargetMode="External"/><Relationship Id="rId3014" Type="http://schemas.openxmlformats.org/officeDocument/2006/relationships/hyperlink" Target="https://sam-whitley.github.io/thesis/sitespeed/desktop/L8/pages/192_168_100_151/L8Desktop/14.html" TargetMode="External"/><Relationship Id="rId3221" Type="http://schemas.openxmlformats.org/officeDocument/2006/relationships/hyperlink" Target="https://sam-whitley.github.io/thesis/sitespeed/desktop/L8/pages/192_168_100_151/L8Desktop/21.html" TargetMode="External"/><Relationship Id="rId8" Type="http://schemas.openxmlformats.org/officeDocument/2006/relationships/hyperlink" Target="https://sam-whitley.github.io/thesis/sitespeed/desktop/L8/pages/192_168_100_151/L8Desktop/8.html" TargetMode="External"/><Relationship Id="rId142" Type="http://schemas.openxmlformats.org/officeDocument/2006/relationships/hyperlink" Target="https://sam-whitley.github.io/thesis/sitespeed/desktop/L8/pages/192_168_100_151/L8Desktop/42.html" TargetMode="External"/><Relationship Id="rId2030" Type="http://schemas.openxmlformats.org/officeDocument/2006/relationships/hyperlink" Target="https://sam-whitley.github.io/thesis/sitespeed/desktop/L8/pages/192_168_100_151/L8Desktop/30.html" TargetMode="External"/><Relationship Id="rId2987" Type="http://schemas.openxmlformats.org/officeDocument/2006/relationships/hyperlink" Target="https://sam-whitley.github.io/thesis/sitespeed/desktop/L8/pages/192_168_100_151/L8Desktop/87.html" TargetMode="External"/><Relationship Id="rId959" Type="http://schemas.openxmlformats.org/officeDocument/2006/relationships/hyperlink" Target="https://sam-whitley.github.io/thesis/sitespeed/desktop/L8/pages/192_168_100_151/L8Desktop/59.html" TargetMode="External"/><Relationship Id="rId1589" Type="http://schemas.openxmlformats.org/officeDocument/2006/relationships/hyperlink" Target="https://sam-whitley.github.io/thesis/sitespeed/desktop/L8/pages/192_168_100_151/L8Desktop/89.html" TargetMode="External"/><Relationship Id="rId1449" Type="http://schemas.openxmlformats.org/officeDocument/2006/relationships/hyperlink" Target="https://sam-whitley.github.io/thesis/sitespeed/desktop/L8/pages/192_168_100_151/L8Desktop/49.html" TargetMode="External"/><Relationship Id="rId1796" Type="http://schemas.openxmlformats.org/officeDocument/2006/relationships/hyperlink" Target="https://sam-whitley.github.io/thesis/sitespeed/desktop/L8/pages/192_168_100_151/L8Desktop/96.html" TargetMode="External"/><Relationship Id="rId2847" Type="http://schemas.openxmlformats.org/officeDocument/2006/relationships/hyperlink" Target="https://sam-whitley.github.io/thesis/sitespeed/desktop/L8/pages/192_168_100_151/L8Desktop/47.html" TargetMode="External"/><Relationship Id="rId4062" Type="http://schemas.openxmlformats.org/officeDocument/2006/relationships/hyperlink" Target="https://sam-whitley.github.io/thesis/sitespeed/desktop/L8/pages/192_168_100_151/L8Desktop/62.html" TargetMode="External"/><Relationship Id="rId88" Type="http://schemas.openxmlformats.org/officeDocument/2006/relationships/hyperlink" Target="https://sam-whitley.github.io/thesis/sitespeed/desktop/L8/pages/192_168_100_151/L8Desktop/88.html" TargetMode="External"/><Relationship Id="rId819" Type="http://schemas.openxmlformats.org/officeDocument/2006/relationships/hyperlink" Target="https://sam-whitley.github.io/thesis/sitespeed/desktop/L8/pages/192_168_100_151/L8Desktop/19.html" TargetMode="External"/><Relationship Id="rId1656" Type="http://schemas.openxmlformats.org/officeDocument/2006/relationships/hyperlink" Target="https://sam-whitley.github.io/thesis/sitespeed/desktop/L8/pages/192_168_100_151/L8Desktop/56.html" TargetMode="External"/><Relationship Id="rId1863" Type="http://schemas.openxmlformats.org/officeDocument/2006/relationships/hyperlink" Target="https://sam-whitley.github.io/thesis/sitespeed/desktop/L8/pages/192_168_100_151/L8Desktop/63.html" TargetMode="External"/><Relationship Id="rId2707" Type="http://schemas.openxmlformats.org/officeDocument/2006/relationships/hyperlink" Target="https://sam-whitley.github.io/thesis/sitespeed/desktop/L8/pages/192_168_100_151/L8Desktop/7.html" TargetMode="External"/><Relationship Id="rId2914" Type="http://schemas.openxmlformats.org/officeDocument/2006/relationships/hyperlink" Target="https://sam-whitley.github.io/thesis/sitespeed/desktop/L8/pages/192_168_100_151/L8Desktop/14.html" TargetMode="External"/><Relationship Id="rId1309" Type="http://schemas.openxmlformats.org/officeDocument/2006/relationships/hyperlink" Target="https://sam-whitley.github.io/thesis/sitespeed/desktop/L8/pages/192_168_100_151/L8Desktop/9.html" TargetMode="External"/><Relationship Id="rId1516" Type="http://schemas.openxmlformats.org/officeDocument/2006/relationships/hyperlink" Target="https://sam-whitley.github.io/thesis/sitespeed/desktop/L8/pages/192_168_100_151/L8Desktop/16.html" TargetMode="External"/><Relationship Id="rId1723" Type="http://schemas.openxmlformats.org/officeDocument/2006/relationships/hyperlink" Target="https://sam-whitley.github.io/thesis/sitespeed/desktop/L8/pages/192_168_100_151/L8Desktop/23.html" TargetMode="External"/><Relationship Id="rId1930" Type="http://schemas.openxmlformats.org/officeDocument/2006/relationships/hyperlink" Target="https://sam-whitley.github.io/thesis/sitespeed/desktop/L8/pages/192_168_100_151/L8Desktop/30.html" TargetMode="External"/><Relationship Id="rId15" Type="http://schemas.openxmlformats.org/officeDocument/2006/relationships/hyperlink" Target="https://sam-whitley.github.io/thesis/sitespeed/desktop/L8/pages/192_168_100_151/L8Desktop/15.html" TargetMode="External"/><Relationship Id="rId3688" Type="http://schemas.openxmlformats.org/officeDocument/2006/relationships/hyperlink" Target="https://sam-whitley.github.io/thesis/sitespeed/desktop/L8/pages/192_168_100_151/L8Desktop/88.html" TargetMode="External"/><Relationship Id="rId3895" Type="http://schemas.openxmlformats.org/officeDocument/2006/relationships/hyperlink" Target="https://sam-whitley.github.io/thesis/sitespeed/desktop/L8/pages/192_168_100_151/L8Desktop/95.html" TargetMode="External"/><Relationship Id="rId2497" Type="http://schemas.openxmlformats.org/officeDocument/2006/relationships/hyperlink" Target="https://sam-whitley.github.io/thesis/sitespeed/desktop/L8/pages/192_168_100_151/L8Desktop/97.html" TargetMode="External"/><Relationship Id="rId3548" Type="http://schemas.openxmlformats.org/officeDocument/2006/relationships/hyperlink" Target="https://sam-whitley.github.io/thesis/sitespeed/desktop/L8/pages/192_168_100_151/L8Desktop/48.html" TargetMode="External"/><Relationship Id="rId3755" Type="http://schemas.openxmlformats.org/officeDocument/2006/relationships/hyperlink" Target="https://sam-whitley.github.io/thesis/sitespeed/desktop/L8/pages/192_168_100_151/L8Desktop/55.html" TargetMode="External"/><Relationship Id="rId469" Type="http://schemas.openxmlformats.org/officeDocument/2006/relationships/hyperlink" Target="https://sam-whitley.github.io/thesis/sitespeed/desktop/L8/pages/192_168_100_151/L8Desktop/69.html" TargetMode="External"/><Relationship Id="rId676" Type="http://schemas.openxmlformats.org/officeDocument/2006/relationships/hyperlink" Target="https://sam-whitley.github.io/thesis/sitespeed/desktop/L8/pages/192_168_100_151/L8Desktop/76.html" TargetMode="External"/><Relationship Id="rId883" Type="http://schemas.openxmlformats.org/officeDocument/2006/relationships/hyperlink" Target="https://sam-whitley.github.io/thesis/sitespeed/desktop/L8/pages/192_168_100_151/L8Desktop/83.html" TargetMode="External"/><Relationship Id="rId1099" Type="http://schemas.openxmlformats.org/officeDocument/2006/relationships/hyperlink" Target="https://sam-whitley.github.io/thesis/sitespeed/desktop/L8/pages/192_168_100_151/L8Desktop/99.html" TargetMode="External"/><Relationship Id="rId2357" Type="http://schemas.openxmlformats.org/officeDocument/2006/relationships/hyperlink" Target="https://sam-whitley.github.io/thesis/sitespeed/desktop/L8/pages/192_168_100_151/L8Desktop/57.html" TargetMode="External"/><Relationship Id="rId2564" Type="http://schemas.openxmlformats.org/officeDocument/2006/relationships/hyperlink" Target="https://sam-whitley.github.io/thesis/sitespeed/desktop/L8/pages/192_168_100_151/L8Desktop/64.html" TargetMode="External"/><Relationship Id="rId3408" Type="http://schemas.openxmlformats.org/officeDocument/2006/relationships/hyperlink" Target="https://sam-whitley.github.io/thesis/sitespeed/desktop/L8/pages/192_168_100_151/L8Desktop/8.html" TargetMode="External"/><Relationship Id="rId3615" Type="http://schemas.openxmlformats.org/officeDocument/2006/relationships/hyperlink" Target="https://sam-whitley.github.io/thesis/sitespeed/desktop/L8/pages/192_168_100_151/L8Desktop/15.html" TargetMode="External"/><Relationship Id="rId3962" Type="http://schemas.openxmlformats.org/officeDocument/2006/relationships/hyperlink" Target="https://sam-whitley.github.io/thesis/sitespeed/desktop/L8/pages/192_168_100_151/L8Desktop/62.html" TargetMode="External"/><Relationship Id="rId329" Type="http://schemas.openxmlformats.org/officeDocument/2006/relationships/hyperlink" Target="https://sam-whitley.github.io/thesis/sitespeed/desktop/L8/pages/192_168_100_151/L8Desktop/29.html" TargetMode="External"/><Relationship Id="rId536" Type="http://schemas.openxmlformats.org/officeDocument/2006/relationships/hyperlink" Target="https://sam-whitley.github.io/thesis/sitespeed/desktop/L8/pages/192_168_100_151/L8Desktop/36.html" TargetMode="External"/><Relationship Id="rId1166" Type="http://schemas.openxmlformats.org/officeDocument/2006/relationships/hyperlink" Target="https://sam-whitley.github.io/thesis/sitespeed/desktop/L8/pages/192_168_100_151/L8Desktop/66.html" TargetMode="External"/><Relationship Id="rId1373" Type="http://schemas.openxmlformats.org/officeDocument/2006/relationships/hyperlink" Target="https://sam-whitley.github.io/thesis/sitespeed/desktop/L8/pages/192_168_100_151/L8Desktop/73.html" TargetMode="External"/><Relationship Id="rId2217" Type="http://schemas.openxmlformats.org/officeDocument/2006/relationships/hyperlink" Target="https://sam-whitley.github.io/thesis/sitespeed/desktop/L8/pages/192_168_100_151/L8Desktop/17.html" TargetMode="External"/><Relationship Id="rId2771" Type="http://schemas.openxmlformats.org/officeDocument/2006/relationships/hyperlink" Target="https://sam-whitley.github.io/thesis/sitespeed/desktop/L8/pages/192_168_100_151/L8Desktop/71.html" TargetMode="External"/><Relationship Id="rId3822" Type="http://schemas.openxmlformats.org/officeDocument/2006/relationships/hyperlink" Target="https://sam-whitley.github.io/thesis/sitespeed/desktop/L8/pages/192_168_100_151/L8Desktop/22.html" TargetMode="External"/><Relationship Id="rId743" Type="http://schemas.openxmlformats.org/officeDocument/2006/relationships/hyperlink" Target="https://sam-whitley.github.io/thesis/sitespeed/desktop/L8/pages/192_168_100_151/L8Desktop/43.html" TargetMode="External"/><Relationship Id="rId950" Type="http://schemas.openxmlformats.org/officeDocument/2006/relationships/hyperlink" Target="https://sam-whitley.github.io/thesis/sitespeed/desktop/L8/pages/192_168_100_151/L8Desktop/50.html" TargetMode="External"/><Relationship Id="rId1026" Type="http://schemas.openxmlformats.org/officeDocument/2006/relationships/hyperlink" Target="https://sam-whitley.github.io/thesis/sitespeed/desktop/L8/pages/192_168_100_151/L8Desktop/26.html" TargetMode="External"/><Relationship Id="rId1580" Type="http://schemas.openxmlformats.org/officeDocument/2006/relationships/hyperlink" Target="https://sam-whitley.github.io/thesis/sitespeed/desktop/L8/pages/192_168_100_151/L8Desktop/80.html" TargetMode="External"/><Relationship Id="rId2424" Type="http://schemas.openxmlformats.org/officeDocument/2006/relationships/hyperlink" Target="https://sam-whitley.github.io/thesis/sitespeed/desktop/L8/pages/192_168_100_151/L8Desktop/24.html" TargetMode="External"/><Relationship Id="rId2631" Type="http://schemas.openxmlformats.org/officeDocument/2006/relationships/hyperlink" Target="https://sam-whitley.github.io/thesis/sitespeed/desktop/L8/pages/192_168_100_151/L8Desktop/31.html" TargetMode="External"/><Relationship Id="rId4389" Type="http://schemas.openxmlformats.org/officeDocument/2006/relationships/hyperlink" Target="https://sam-whitley.github.io/thesis/sitespeed/desktop/L8/pages/192_168_100_151/L8Desktop/89.html" TargetMode="External"/><Relationship Id="rId603" Type="http://schemas.openxmlformats.org/officeDocument/2006/relationships/hyperlink" Target="https://sam-whitley.github.io/thesis/sitespeed/desktop/L8/pages/192_168_100_151/L8Desktop/3.html" TargetMode="External"/><Relationship Id="rId810" Type="http://schemas.openxmlformats.org/officeDocument/2006/relationships/hyperlink" Target="https://sam-whitley.github.io/thesis/sitespeed/desktop/L8/pages/192_168_100_151/L8Desktop/10.html" TargetMode="External"/><Relationship Id="rId1233" Type="http://schemas.openxmlformats.org/officeDocument/2006/relationships/hyperlink" Target="https://sam-whitley.github.io/thesis/sitespeed/desktop/L8/pages/192_168_100_151/L8Desktop/33.html" TargetMode="External"/><Relationship Id="rId1440" Type="http://schemas.openxmlformats.org/officeDocument/2006/relationships/hyperlink" Target="https://sam-whitley.github.io/thesis/sitespeed/desktop/L8/pages/192_168_100_151/L8Desktop/40.html" TargetMode="External"/><Relationship Id="rId4596" Type="http://schemas.openxmlformats.org/officeDocument/2006/relationships/hyperlink" Target="https://sam-whitley.github.io/thesis/sitespeed/desktop/L8/pages/192_168_100_151/L8Desktop/96.html" TargetMode="External"/><Relationship Id="rId1300" Type="http://schemas.openxmlformats.org/officeDocument/2006/relationships/hyperlink" Target="https://sam-whitley.github.io/thesis/sitespeed/desktop/L8/pages/192_168_100_151/L8Desktop/100.html" TargetMode="External"/><Relationship Id="rId3198" Type="http://schemas.openxmlformats.org/officeDocument/2006/relationships/hyperlink" Target="https://sam-whitley.github.io/thesis/sitespeed/desktop/L8/pages/192_168_100_151/L8Desktop/98.html" TargetMode="External"/><Relationship Id="rId4249" Type="http://schemas.openxmlformats.org/officeDocument/2006/relationships/hyperlink" Target="https://sam-whitley.github.io/thesis/sitespeed/desktop/L8/pages/192_168_100_151/L8Desktop/49.html" TargetMode="External"/><Relationship Id="rId4456" Type="http://schemas.openxmlformats.org/officeDocument/2006/relationships/hyperlink" Target="https://sam-whitley.github.io/thesis/sitespeed/desktop/L8/pages/192_168_100_151/L8Desktop/56.html" TargetMode="External"/><Relationship Id="rId3058" Type="http://schemas.openxmlformats.org/officeDocument/2006/relationships/hyperlink" Target="https://sam-whitley.github.io/thesis/sitespeed/desktop/L8/pages/192_168_100_151/L8Desktop/58.html" TargetMode="External"/><Relationship Id="rId3265" Type="http://schemas.openxmlformats.org/officeDocument/2006/relationships/hyperlink" Target="https://sam-whitley.github.io/thesis/sitespeed/desktop/L8/pages/192_168_100_151/L8Desktop/65.html" TargetMode="External"/><Relationship Id="rId3472" Type="http://schemas.openxmlformats.org/officeDocument/2006/relationships/hyperlink" Target="https://sam-whitley.github.io/thesis/sitespeed/desktop/L8/pages/192_168_100_151/L8Desktop/72.html" TargetMode="External"/><Relationship Id="rId4109" Type="http://schemas.openxmlformats.org/officeDocument/2006/relationships/hyperlink" Target="https://sam-whitley.github.io/thesis/sitespeed/desktop/L8/pages/192_168_100_151/L8Desktop/9.html" TargetMode="External"/><Relationship Id="rId4316" Type="http://schemas.openxmlformats.org/officeDocument/2006/relationships/hyperlink" Target="https://sam-whitley.github.io/thesis/sitespeed/desktop/L8/pages/192_168_100_151/L8Desktop/16.html" TargetMode="External"/><Relationship Id="rId4523" Type="http://schemas.openxmlformats.org/officeDocument/2006/relationships/hyperlink" Target="https://sam-whitley.github.io/thesis/sitespeed/desktop/L8/pages/192_168_100_151/L8Desktop/23.html" TargetMode="External"/><Relationship Id="rId186" Type="http://schemas.openxmlformats.org/officeDocument/2006/relationships/hyperlink" Target="https://sam-whitley.github.io/thesis/sitespeed/desktop/L8/pages/192_168_100_151/L8Desktop/86.html" TargetMode="External"/><Relationship Id="rId393" Type="http://schemas.openxmlformats.org/officeDocument/2006/relationships/hyperlink" Target="https://sam-whitley.github.io/thesis/sitespeed/desktop/L8/pages/192_168_100_151/L8Desktop/93.html" TargetMode="External"/><Relationship Id="rId2074" Type="http://schemas.openxmlformats.org/officeDocument/2006/relationships/hyperlink" Target="https://sam-whitley.github.io/thesis/sitespeed/desktop/L8/pages/192_168_100_151/L8Desktop/74.html" TargetMode="External"/><Relationship Id="rId2281" Type="http://schemas.openxmlformats.org/officeDocument/2006/relationships/hyperlink" Target="https://sam-whitley.github.io/thesis/sitespeed/desktop/L8/pages/192_168_100_151/L8Desktop/81.html" TargetMode="External"/><Relationship Id="rId3125" Type="http://schemas.openxmlformats.org/officeDocument/2006/relationships/hyperlink" Target="https://sam-whitley.github.io/thesis/sitespeed/desktop/L8/pages/192_168_100_151/L8Desktop/25.html" TargetMode="External"/><Relationship Id="rId3332" Type="http://schemas.openxmlformats.org/officeDocument/2006/relationships/hyperlink" Target="https://sam-whitley.github.io/thesis/sitespeed/desktop/L8/pages/192_168_100_151/L8Desktop/32.html" TargetMode="External"/><Relationship Id="rId253" Type="http://schemas.openxmlformats.org/officeDocument/2006/relationships/hyperlink" Target="https://sam-whitley.github.io/thesis/sitespeed/desktop/L8/pages/192_168_100_151/L8Desktop/53.html" TargetMode="External"/><Relationship Id="rId460" Type="http://schemas.openxmlformats.org/officeDocument/2006/relationships/hyperlink" Target="https://sam-whitley.github.io/thesis/sitespeed/desktop/L8/pages/192_168_100_151/L8Desktop/60.html" TargetMode="External"/><Relationship Id="rId1090" Type="http://schemas.openxmlformats.org/officeDocument/2006/relationships/hyperlink" Target="https://sam-whitley.github.io/thesis/sitespeed/desktop/L8/pages/192_168_100_151/L8Desktop/90.html" TargetMode="External"/><Relationship Id="rId2141" Type="http://schemas.openxmlformats.org/officeDocument/2006/relationships/hyperlink" Target="https://sam-whitley.github.io/thesis/sitespeed/desktop/L8/pages/192_168_100_151/L8Desktop/41.html" TargetMode="External"/><Relationship Id="rId113" Type="http://schemas.openxmlformats.org/officeDocument/2006/relationships/hyperlink" Target="https://sam-whitley.github.io/thesis/sitespeed/desktop/L8/pages/192_168_100_151/L8Desktop/13.html" TargetMode="External"/><Relationship Id="rId320" Type="http://schemas.openxmlformats.org/officeDocument/2006/relationships/hyperlink" Target="https://sam-whitley.github.io/thesis/sitespeed/desktop/L8/pages/192_168_100_151/L8Desktop/20.html" TargetMode="External"/><Relationship Id="rId2001" Type="http://schemas.openxmlformats.org/officeDocument/2006/relationships/hyperlink" Target="https://sam-whitley.github.io/thesis/sitespeed/desktop/L8/pages/192_168_100_151/L8Desktop/1.html" TargetMode="External"/><Relationship Id="rId2958" Type="http://schemas.openxmlformats.org/officeDocument/2006/relationships/hyperlink" Target="https://sam-whitley.github.io/thesis/sitespeed/desktop/L8/pages/192_168_100_151/L8Desktop/58.html" TargetMode="External"/><Relationship Id="rId1767" Type="http://schemas.openxmlformats.org/officeDocument/2006/relationships/hyperlink" Target="https://sam-whitley.github.io/thesis/sitespeed/desktop/L8/pages/192_168_100_151/L8Desktop/67.html" TargetMode="External"/><Relationship Id="rId1974" Type="http://schemas.openxmlformats.org/officeDocument/2006/relationships/hyperlink" Target="https://sam-whitley.github.io/thesis/sitespeed/desktop/L8/pages/192_168_100_151/L8Desktop/74.html" TargetMode="External"/><Relationship Id="rId2818" Type="http://schemas.openxmlformats.org/officeDocument/2006/relationships/hyperlink" Target="https://sam-whitley.github.io/thesis/sitespeed/desktop/L8/pages/192_168_100_151/L8Desktop/18.html" TargetMode="External"/><Relationship Id="rId4173" Type="http://schemas.openxmlformats.org/officeDocument/2006/relationships/hyperlink" Target="https://sam-whitley.github.io/thesis/sitespeed/desktop/L8/pages/192_168_100_151/L8Desktop/73.html" TargetMode="External"/><Relationship Id="rId4380" Type="http://schemas.openxmlformats.org/officeDocument/2006/relationships/hyperlink" Target="https://sam-whitley.github.io/thesis/sitespeed/desktop/L8/pages/192_168_100_151/L8Desktop/80.html" TargetMode="External"/><Relationship Id="rId59" Type="http://schemas.openxmlformats.org/officeDocument/2006/relationships/hyperlink" Target="https://sam-whitley.github.io/thesis/sitespeed/desktop/L8/pages/192_168_100_151/L8Desktop/59.html" TargetMode="External"/><Relationship Id="rId1627" Type="http://schemas.openxmlformats.org/officeDocument/2006/relationships/hyperlink" Target="https://sam-whitley.github.io/thesis/sitespeed/desktop/L8/pages/192_168_100_151/L8Desktop/27.html" TargetMode="External"/><Relationship Id="rId1834" Type="http://schemas.openxmlformats.org/officeDocument/2006/relationships/hyperlink" Target="https://sam-whitley.github.io/thesis/sitespeed/desktop/L8/pages/192_168_100_151/L8Desktop/34.html" TargetMode="External"/><Relationship Id="rId4033" Type="http://schemas.openxmlformats.org/officeDocument/2006/relationships/hyperlink" Target="https://sam-whitley.github.io/thesis/sitespeed/desktop/L8/pages/192_168_100_151/L8Desktop/33.html" TargetMode="External"/><Relationship Id="rId4240" Type="http://schemas.openxmlformats.org/officeDocument/2006/relationships/hyperlink" Target="https://sam-whitley.github.io/thesis/sitespeed/desktop/L8/pages/192_168_100_151/L8Desktop/40.html" TargetMode="External"/><Relationship Id="rId3799" Type="http://schemas.openxmlformats.org/officeDocument/2006/relationships/hyperlink" Target="https://sam-whitley.github.io/thesis/sitespeed/desktop/L8/pages/192_168_100_151/L8Desktop/99.html" TargetMode="External"/><Relationship Id="rId4100" Type="http://schemas.openxmlformats.org/officeDocument/2006/relationships/hyperlink" Target="https://sam-whitley.github.io/thesis/sitespeed/desktop/L8/pages/192_168_100_151/L8Desktop/100.html" TargetMode="External"/><Relationship Id="rId1901" Type="http://schemas.openxmlformats.org/officeDocument/2006/relationships/hyperlink" Target="https://sam-whitley.github.io/thesis/sitespeed/desktop/L8/pages/192_168_100_151/L8Desktop/1.html" TargetMode="External"/><Relationship Id="rId3659" Type="http://schemas.openxmlformats.org/officeDocument/2006/relationships/hyperlink" Target="https://sam-whitley.github.io/thesis/sitespeed/desktop/L8/pages/192_168_100_151/L8Desktop/59.html" TargetMode="External"/><Relationship Id="rId3866" Type="http://schemas.openxmlformats.org/officeDocument/2006/relationships/hyperlink" Target="https://sam-whitley.github.io/thesis/sitespeed/desktop/L8/pages/192_168_100_151/L8Desktop/66.html" TargetMode="External"/><Relationship Id="rId787" Type="http://schemas.openxmlformats.org/officeDocument/2006/relationships/hyperlink" Target="https://sam-whitley.github.io/thesis/sitespeed/desktop/L8/pages/192_168_100_151/L8Desktop/87.html" TargetMode="External"/><Relationship Id="rId994" Type="http://schemas.openxmlformats.org/officeDocument/2006/relationships/hyperlink" Target="https://sam-whitley.github.io/thesis/sitespeed/desktop/L8/pages/192_168_100_151/L8Desktop/94.html" TargetMode="External"/><Relationship Id="rId2468" Type="http://schemas.openxmlformats.org/officeDocument/2006/relationships/hyperlink" Target="https://sam-whitley.github.io/thesis/sitespeed/desktop/L8/pages/192_168_100_151/L8Desktop/68.html" TargetMode="External"/><Relationship Id="rId2675" Type="http://schemas.openxmlformats.org/officeDocument/2006/relationships/hyperlink" Target="https://sam-whitley.github.io/thesis/sitespeed/desktop/L8/pages/192_168_100_151/L8Desktop/75.html" TargetMode="External"/><Relationship Id="rId2882" Type="http://schemas.openxmlformats.org/officeDocument/2006/relationships/hyperlink" Target="https://sam-whitley.github.io/thesis/sitespeed/desktop/L8/pages/192_168_100_151/L8Desktop/82.html" TargetMode="External"/><Relationship Id="rId3519" Type="http://schemas.openxmlformats.org/officeDocument/2006/relationships/hyperlink" Target="https://sam-whitley.github.io/thesis/sitespeed/desktop/L8/pages/192_168_100_151/L8Desktop/19.html" TargetMode="External"/><Relationship Id="rId3726" Type="http://schemas.openxmlformats.org/officeDocument/2006/relationships/hyperlink" Target="https://sam-whitley.github.io/thesis/sitespeed/desktop/L8/pages/192_168_100_151/L8Desktop/26.html" TargetMode="External"/><Relationship Id="rId3933" Type="http://schemas.openxmlformats.org/officeDocument/2006/relationships/hyperlink" Target="https://sam-whitley.github.io/thesis/sitespeed/desktop/L8/pages/192_168_100_151/L8Desktop/33.html" TargetMode="External"/><Relationship Id="rId647" Type="http://schemas.openxmlformats.org/officeDocument/2006/relationships/hyperlink" Target="https://sam-whitley.github.io/thesis/sitespeed/desktop/L8/pages/192_168_100_151/L8Desktop/47.html" TargetMode="External"/><Relationship Id="rId854" Type="http://schemas.openxmlformats.org/officeDocument/2006/relationships/hyperlink" Target="https://sam-whitley.github.io/thesis/sitespeed/desktop/L8/pages/192_168_100_151/L8Desktop/54.html" TargetMode="External"/><Relationship Id="rId1277" Type="http://schemas.openxmlformats.org/officeDocument/2006/relationships/hyperlink" Target="https://sam-whitley.github.io/thesis/sitespeed/desktop/L8/pages/192_168_100_151/L8Desktop/77.html" TargetMode="External"/><Relationship Id="rId1484" Type="http://schemas.openxmlformats.org/officeDocument/2006/relationships/hyperlink" Target="https://sam-whitley.github.io/thesis/sitespeed/desktop/L8/pages/192_168_100_151/L8Desktop/84.html" TargetMode="External"/><Relationship Id="rId1691" Type="http://schemas.openxmlformats.org/officeDocument/2006/relationships/hyperlink" Target="https://sam-whitley.github.io/thesis/sitespeed/desktop/L8/pages/192_168_100_151/L8Desktop/91.html" TargetMode="External"/><Relationship Id="rId2328" Type="http://schemas.openxmlformats.org/officeDocument/2006/relationships/hyperlink" Target="https://sam-whitley.github.io/thesis/sitespeed/desktop/L8/pages/192_168_100_151/L8Desktop/28.html" TargetMode="External"/><Relationship Id="rId2535" Type="http://schemas.openxmlformats.org/officeDocument/2006/relationships/hyperlink" Target="https://sam-whitley.github.io/thesis/sitespeed/desktop/L8/pages/192_168_100_151/L8Desktop/35.html" TargetMode="External"/><Relationship Id="rId2742" Type="http://schemas.openxmlformats.org/officeDocument/2006/relationships/hyperlink" Target="https://sam-whitley.github.io/thesis/sitespeed/desktop/L8/pages/192_168_100_151/L8Desktop/42.html" TargetMode="External"/><Relationship Id="rId507" Type="http://schemas.openxmlformats.org/officeDocument/2006/relationships/hyperlink" Target="https://sam-whitley.github.io/thesis/sitespeed/desktop/L8/pages/192_168_100_151/L8Desktop/7.html" TargetMode="External"/><Relationship Id="rId714" Type="http://schemas.openxmlformats.org/officeDocument/2006/relationships/hyperlink" Target="https://sam-whitley.github.io/thesis/sitespeed/desktop/L8/pages/192_168_100_151/L8Desktop/14.html" TargetMode="External"/><Relationship Id="rId921" Type="http://schemas.openxmlformats.org/officeDocument/2006/relationships/hyperlink" Target="https://sam-whitley.github.io/thesis/sitespeed/desktop/L8/pages/192_168_100_151/L8Desktop/21.html" TargetMode="External"/><Relationship Id="rId1137" Type="http://schemas.openxmlformats.org/officeDocument/2006/relationships/hyperlink" Target="https://sam-whitley.github.io/thesis/sitespeed/desktop/L8/pages/192_168_100_151/L8Desktop/37.html" TargetMode="External"/><Relationship Id="rId1344" Type="http://schemas.openxmlformats.org/officeDocument/2006/relationships/hyperlink" Target="https://sam-whitley.github.io/thesis/sitespeed/desktop/L8/pages/192_168_100_151/L8Desktop/44.html" TargetMode="External"/><Relationship Id="rId1551" Type="http://schemas.openxmlformats.org/officeDocument/2006/relationships/hyperlink" Target="https://sam-whitley.github.io/thesis/sitespeed/desktop/L8/pages/192_168_100_151/L8Desktop/51.html" TargetMode="External"/><Relationship Id="rId2602" Type="http://schemas.openxmlformats.org/officeDocument/2006/relationships/hyperlink" Target="https://sam-whitley.github.io/thesis/sitespeed/desktop/L8/pages/192_168_100_151/L8Desktop/2.html" TargetMode="External"/><Relationship Id="rId50" Type="http://schemas.openxmlformats.org/officeDocument/2006/relationships/hyperlink" Target="https://sam-whitley.github.io/thesis/sitespeed/desktop/L8/pages/192_168_100_151/L8Desktop/50.html" TargetMode="External"/><Relationship Id="rId1204" Type="http://schemas.openxmlformats.org/officeDocument/2006/relationships/hyperlink" Target="https://sam-whitley.github.io/thesis/sitespeed/desktop/L8/pages/192_168_100_151/L8Desktop/4.html" TargetMode="External"/><Relationship Id="rId1411" Type="http://schemas.openxmlformats.org/officeDocument/2006/relationships/hyperlink" Target="https://sam-whitley.github.io/thesis/sitespeed/desktop/L8/pages/192_168_100_151/L8Desktop/11.html" TargetMode="External"/><Relationship Id="rId4567" Type="http://schemas.openxmlformats.org/officeDocument/2006/relationships/hyperlink" Target="https://sam-whitley.github.io/thesis/sitespeed/desktop/L8/pages/192_168_100_151/L8Desktop/67.html" TargetMode="External"/><Relationship Id="rId3169" Type="http://schemas.openxmlformats.org/officeDocument/2006/relationships/hyperlink" Target="https://sam-whitley.github.io/thesis/sitespeed/desktop/L8/pages/192_168_100_151/L8Desktop/69.html" TargetMode="External"/><Relationship Id="rId3376" Type="http://schemas.openxmlformats.org/officeDocument/2006/relationships/hyperlink" Target="https://sam-whitley.github.io/thesis/sitespeed/desktop/L8/pages/192_168_100_151/L8Desktop/76.html" TargetMode="External"/><Relationship Id="rId3583" Type="http://schemas.openxmlformats.org/officeDocument/2006/relationships/hyperlink" Target="https://sam-whitley.github.io/thesis/sitespeed/desktop/L8/pages/192_168_100_151/L8Desktop/83.html" TargetMode="External"/><Relationship Id="rId4427" Type="http://schemas.openxmlformats.org/officeDocument/2006/relationships/hyperlink" Target="https://sam-whitley.github.io/thesis/sitespeed/desktop/L8/pages/192_168_100_151/L8Desktop/27.html" TargetMode="External"/><Relationship Id="rId297" Type="http://schemas.openxmlformats.org/officeDocument/2006/relationships/hyperlink" Target="https://sam-whitley.github.io/thesis/sitespeed/desktop/L8/pages/192_168_100_151/L8Desktop/97.html" TargetMode="External"/><Relationship Id="rId2185" Type="http://schemas.openxmlformats.org/officeDocument/2006/relationships/hyperlink" Target="https://sam-whitley.github.io/thesis/sitespeed/desktop/L8/pages/192_168_100_151/L8Desktop/85.html" TargetMode="External"/><Relationship Id="rId2392" Type="http://schemas.openxmlformats.org/officeDocument/2006/relationships/hyperlink" Target="https://sam-whitley.github.io/thesis/sitespeed/desktop/L8/pages/192_168_100_151/L8Desktop/92.html" TargetMode="External"/><Relationship Id="rId3029" Type="http://schemas.openxmlformats.org/officeDocument/2006/relationships/hyperlink" Target="https://sam-whitley.github.io/thesis/sitespeed/desktop/L8/pages/192_168_100_151/L8Desktop/29.html" TargetMode="External"/><Relationship Id="rId3236" Type="http://schemas.openxmlformats.org/officeDocument/2006/relationships/hyperlink" Target="https://sam-whitley.github.io/thesis/sitespeed/desktop/L8/pages/192_168_100_151/L8Desktop/36.html" TargetMode="External"/><Relationship Id="rId3790" Type="http://schemas.openxmlformats.org/officeDocument/2006/relationships/hyperlink" Target="https://sam-whitley.github.io/thesis/sitespeed/desktop/L8/pages/192_168_100_151/L8Desktop/90.html" TargetMode="External"/><Relationship Id="rId157" Type="http://schemas.openxmlformats.org/officeDocument/2006/relationships/hyperlink" Target="https://sam-whitley.github.io/thesis/sitespeed/desktop/L8/pages/192_168_100_151/L8Desktop/57.html" TargetMode="External"/><Relationship Id="rId364" Type="http://schemas.openxmlformats.org/officeDocument/2006/relationships/hyperlink" Target="https://sam-whitley.github.io/thesis/sitespeed/desktop/L8/pages/192_168_100_151/L8Desktop/64.html" TargetMode="External"/><Relationship Id="rId2045" Type="http://schemas.openxmlformats.org/officeDocument/2006/relationships/hyperlink" Target="https://sam-whitley.github.io/thesis/sitespeed/desktop/L8/pages/192_168_100_151/L8Desktop/45.html" TargetMode="External"/><Relationship Id="rId3443" Type="http://schemas.openxmlformats.org/officeDocument/2006/relationships/hyperlink" Target="https://sam-whitley.github.io/thesis/sitespeed/desktop/L8/pages/192_168_100_151/L8Desktop/43.html" TargetMode="External"/><Relationship Id="rId3650" Type="http://schemas.openxmlformats.org/officeDocument/2006/relationships/hyperlink" Target="https://sam-whitley.github.io/thesis/sitespeed/desktop/L8/pages/192_168_100_151/L8Desktop/50.html" TargetMode="External"/><Relationship Id="rId571" Type="http://schemas.openxmlformats.org/officeDocument/2006/relationships/hyperlink" Target="https://sam-whitley.github.io/thesis/sitespeed/desktop/L8/pages/192_168_100_151/L8Desktop/71.html" TargetMode="External"/><Relationship Id="rId2252" Type="http://schemas.openxmlformats.org/officeDocument/2006/relationships/hyperlink" Target="https://sam-whitley.github.io/thesis/sitespeed/desktop/L8/pages/192_168_100_151/L8Desktop/52.html" TargetMode="External"/><Relationship Id="rId3303" Type="http://schemas.openxmlformats.org/officeDocument/2006/relationships/hyperlink" Target="https://sam-whitley.github.io/thesis/sitespeed/desktop/L8/pages/192_168_100_151/L8Desktop/3.html" TargetMode="External"/><Relationship Id="rId3510" Type="http://schemas.openxmlformats.org/officeDocument/2006/relationships/hyperlink" Target="https://sam-whitley.github.io/thesis/sitespeed/desktop/L8/pages/192_168_100_151/L8Desktop/10.html" TargetMode="External"/><Relationship Id="rId224" Type="http://schemas.openxmlformats.org/officeDocument/2006/relationships/hyperlink" Target="https://sam-whitley.github.io/thesis/sitespeed/desktop/L8/pages/192_168_100_151/L8Desktop/24.html" TargetMode="External"/><Relationship Id="rId431" Type="http://schemas.openxmlformats.org/officeDocument/2006/relationships/hyperlink" Target="https://sam-whitley.github.io/thesis/sitespeed/desktop/L8/pages/192_168_100_151/L8Desktop/31.html" TargetMode="External"/><Relationship Id="rId1061" Type="http://schemas.openxmlformats.org/officeDocument/2006/relationships/hyperlink" Target="https://sam-whitley.github.io/thesis/sitespeed/desktop/L8/pages/192_168_100_151/L8Desktop/61.html" TargetMode="External"/><Relationship Id="rId2112" Type="http://schemas.openxmlformats.org/officeDocument/2006/relationships/hyperlink" Target="https://sam-whitley.github.io/thesis/sitespeed/desktop/L8/pages/192_168_100_151/L8Desktop/12.html" TargetMode="External"/><Relationship Id="rId1878" Type="http://schemas.openxmlformats.org/officeDocument/2006/relationships/hyperlink" Target="https://sam-whitley.github.io/thesis/sitespeed/desktop/L8/pages/192_168_100_151/L8Desktop/78.html" TargetMode="External"/><Relationship Id="rId2929" Type="http://schemas.openxmlformats.org/officeDocument/2006/relationships/hyperlink" Target="https://sam-whitley.github.io/thesis/sitespeed/desktop/L8/pages/192_168_100_151/L8Desktop/29.html" TargetMode="External"/><Relationship Id="rId4077" Type="http://schemas.openxmlformats.org/officeDocument/2006/relationships/hyperlink" Target="https://sam-whitley.github.io/thesis/sitespeed/desktop/L8/pages/192_168_100_151/L8Desktop/77.html" TargetMode="External"/><Relationship Id="rId4284" Type="http://schemas.openxmlformats.org/officeDocument/2006/relationships/hyperlink" Target="https://sam-whitley.github.io/thesis/sitespeed/desktop/L8/pages/192_168_100_151/L8Desktop/84.html" TargetMode="External"/><Relationship Id="rId4491" Type="http://schemas.openxmlformats.org/officeDocument/2006/relationships/hyperlink" Target="https://sam-whitley.github.io/thesis/sitespeed/desktop/L8/pages/192_168_100_151/L8Desktop/91.html" TargetMode="External"/><Relationship Id="rId1738" Type="http://schemas.openxmlformats.org/officeDocument/2006/relationships/hyperlink" Target="https://sam-whitley.github.io/thesis/sitespeed/desktop/L8/pages/192_168_100_151/L8Desktop/38.html" TargetMode="External"/><Relationship Id="rId3093" Type="http://schemas.openxmlformats.org/officeDocument/2006/relationships/hyperlink" Target="https://sam-whitley.github.io/thesis/sitespeed/desktop/L8/pages/192_168_100_151/L8Desktop/93.html" TargetMode="External"/><Relationship Id="rId4144" Type="http://schemas.openxmlformats.org/officeDocument/2006/relationships/hyperlink" Target="https://sam-whitley.github.io/thesis/sitespeed/desktop/L8/pages/192_168_100_151/L8Desktop/44.html" TargetMode="External"/><Relationship Id="rId4351" Type="http://schemas.openxmlformats.org/officeDocument/2006/relationships/hyperlink" Target="https://sam-whitley.github.io/thesis/sitespeed/desktop/L8/pages/192_168_100_151/L8Desktop/51.html" TargetMode="External"/><Relationship Id="rId1945" Type="http://schemas.openxmlformats.org/officeDocument/2006/relationships/hyperlink" Target="https://sam-whitley.github.io/thesis/sitespeed/desktop/L8/pages/192_168_100_151/L8Desktop/45.html" TargetMode="External"/><Relationship Id="rId3160" Type="http://schemas.openxmlformats.org/officeDocument/2006/relationships/hyperlink" Target="https://sam-whitley.github.io/thesis/sitespeed/desktop/L8/pages/192_168_100_151/L8Desktop/60.html" TargetMode="External"/><Relationship Id="rId4004" Type="http://schemas.openxmlformats.org/officeDocument/2006/relationships/hyperlink" Target="https://sam-whitley.github.io/thesis/sitespeed/desktop/L8/pages/192_168_100_151/L8Desktop/4.html" TargetMode="External"/><Relationship Id="rId4211" Type="http://schemas.openxmlformats.org/officeDocument/2006/relationships/hyperlink" Target="https://sam-whitley.github.io/thesis/sitespeed/desktop/L8/pages/192_168_100_151/L8Desktop/11.html" TargetMode="External"/><Relationship Id="rId1805" Type="http://schemas.openxmlformats.org/officeDocument/2006/relationships/hyperlink" Target="https://sam-whitley.github.io/thesis/sitespeed/desktop/L8/pages/192_168_100_151/L8Desktop/5.html" TargetMode="External"/><Relationship Id="rId3020" Type="http://schemas.openxmlformats.org/officeDocument/2006/relationships/hyperlink" Target="https://sam-whitley.github.io/thesis/sitespeed/desktop/L8/pages/192_168_100_151/L8Desktop/20.html" TargetMode="External"/><Relationship Id="rId3977" Type="http://schemas.openxmlformats.org/officeDocument/2006/relationships/hyperlink" Target="https://sam-whitley.github.io/thesis/sitespeed/desktop/L8/pages/192_168_100_151/L8Desktop/77.html" TargetMode="External"/><Relationship Id="rId898" Type="http://schemas.openxmlformats.org/officeDocument/2006/relationships/hyperlink" Target="https://sam-whitley.github.io/thesis/sitespeed/desktop/L8/pages/192_168_100_151/L8Desktop/98.html" TargetMode="External"/><Relationship Id="rId2579" Type="http://schemas.openxmlformats.org/officeDocument/2006/relationships/hyperlink" Target="https://sam-whitley.github.io/thesis/sitespeed/desktop/L8/pages/192_168_100_151/L8Desktop/79.html" TargetMode="External"/><Relationship Id="rId2786" Type="http://schemas.openxmlformats.org/officeDocument/2006/relationships/hyperlink" Target="https://sam-whitley.github.io/thesis/sitespeed/desktop/L8/pages/192_168_100_151/L8Desktop/86.html" TargetMode="External"/><Relationship Id="rId2993" Type="http://schemas.openxmlformats.org/officeDocument/2006/relationships/hyperlink" Target="https://sam-whitley.github.io/thesis/sitespeed/desktop/L8/pages/192_168_100_151/L8Desktop/93.html" TargetMode="External"/><Relationship Id="rId3837" Type="http://schemas.openxmlformats.org/officeDocument/2006/relationships/hyperlink" Target="https://sam-whitley.github.io/thesis/sitespeed/desktop/L8/pages/192_168_100_151/L8Desktop/37.html" TargetMode="External"/><Relationship Id="rId758" Type="http://schemas.openxmlformats.org/officeDocument/2006/relationships/hyperlink" Target="https://sam-whitley.github.io/thesis/sitespeed/desktop/L8/pages/192_168_100_151/L8Desktop/58.html" TargetMode="External"/><Relationship Id="rId965" Type="http://schemas.openxmlformats.org/officeDocument/2006/relationships/hyperlink" Target="https://sam-whitley.github.io/thesis/sitespeed/desktop/L8/pages/192_168_100_151/L8Desktop/65.html" TargetMode="External"/><Relationship Id="rId1388" Type="http://schemas.openxmlformats.org/officeDocument/2006/relationships/hyperlink" Target="https://sam-whitley.github.io/thesis/sitespeed/desktop/L8/pages/192_168_100_151/L8Desktop/88.html" TargetMode="External"/><Relationship Id="rId1595" Type="http://schemas.openxmlformats.org/officeDocument/2006/relationships/hyperlink" Target="https://sam-whitley.github.io/thesis/sitespeed/desktop/L8/pages/192_168_100_151/L8Desktop/95.html" TargetMode="External"/><Relationship Id="rId2439" Type="http://schemas.openxmlformats.org/officeDocument/2006/relationships/hyperlink" Target="https://sam-whitley.github.io/thesis/sitespeed/desktop/L8/pages/192_168_100_151/L8Desktop/39.html" TargetMode="External"/><Relationship Id="rId2646" Type="http://schemas.openxmlformats.org/officeDocument/2006/relationships/hyperlink" Target="https://sam-whitley.github.io/thesis/sitespeed/desktop/L8/pages/192_168_100_151/L8Desktop/46.html" TargetMode="External"/><Relationship Id="rId2853" Type="http://schemas.openxmlformats.org/officeDocument/2006/relationships/hyperlink" Target="https://sam-whitley.github.io/thesis/sitespeed/desktop/L8/pages/192_168_100_151/L8Desktop/53.html" TargetMode="External"/><Relationship Id="rId3904" Type="http://schemas.openxmlformats.org/officeDocument/2006/relationships/hyperlink" Target="https://sam-whitley.github.io/thesis/sitespeed/desktop/L8/pages/192_168_100_151/L8Desktop/4.html" TargetMode="External"/><Relationship Id="rId94" Type="http://schemas.openxmlformats.org/officeDocument/2006/relationships/hyperlink" Target="https://sam-whitley.github.io/thesis/sitespeed/desktop/L8/pages/192_168_100_151/L8Desktop/94.html" TargetMode="External"/><Relationship Id="rId618" Type="http://schemas.openxmlformats.org/officeDocument/2006/relationships/hyperlink" Target="https://sam-whitley.github.io/thesis/sitespeed/desktop/L8/pages/192_168_100_151/L8Desktop/18.html" TargetMode="External"/><Relationship Id="rId825" Type="http://schemas.openxmlformats.org/officeDocument/2006/relationships/hyperlink" Target="https://sam-whitley.github.io/thesis/sitespeed/desktop/L8/pages/192_168_100_151/L8Desktop/25.html" TargetMode="External"/><Relationship Id="rId1248" Type="http://schemas.openxmlformats.org/officeDocument/2006/relationships/hyperlink" Target="https://sam-whitley.github.io/thesis/sitespeed/desktop/L8/pages/192_168_100_151/L8Desktop/48.html" TargetMode="External"/><Relationship Id="rId1455" Type="http://schemas.openxmlformats.org/officeDocument/2006/relationships/hyperlink" Target="https://sam-whitley.github.io/thesis/sitespeed/desktop/L8/pages/192_168_100_151/L8Desktop/55.html" TargetMode="External"/><Relationship Id="rId1662" Type="http://schemas.openxmlformats.org/officeDocument/2006/relationships/hyperlink" Target="https://sam-whitley.github.io/thesis/sitespeed/desktop/L8/pages/192_168_100_151/L8Desktop/62.html" TargetMode="External"/><Relationship Id="rId2506" Type="http://schemas.openxmlformats.org/officeDocument/2006/relationships/hyperlink" Target="https://sam-whitley.github.io/thesis/sitespeed/desktop/L8/pages/192_168_100_151/L8Desktop/6.html" TargetMode="External"/><Relationship Id="rId1108" Type="http://schemas.openxmlformats.org/officeDocument/2006/relationships/hyperlink" Target="https://sam-whitley.github.io/thesis/sitespeed/desktop/L8/pages/192_168_100_151/L8Desktop/8.html" TargetMode="External"/><Relationship Id="rId1315" Type="http://schemas.openxmlformats.org/officeDocument/2006/relationships/hyperlink" Target="https://sam-whitley.github.io/thesis/sitespeed/desktop/L8/pages/192_168_100_151/L8Desktop/15.html" TargetMode="External"/><Relationship Id="rId2713" Type="http://schemas.openxmlformats.org/officeDocument/2006/relationships/hyperlink" Target="https://sam-whitley.github.io/thesis/sitespeed/desktop/L8/pages/192_168_100_151/L8Desktop/13.html" TargetMode="External"/><Relationship Id="rId2920" Type="http://schemas.openxmlformats.org/officeDocument/2006/relationships/hyperlink" Target="https://sam-whitley.github.io/thesis/sitespeed/desktop/L8/pages/192_168_100_151/L8Desktop/20.html" TargetMode="External"/><Relationship Id="rId1522" Type="http://schemas.openxmlformats.org/officeDocument/2006/relationships/hyperlink" Target="https://sam-whitley.github.io/thesis/sitespeed/desktop/L8/pages/192_168_100_151/L8Desktop/22.html" TargetMode="External"/><Relationship Id="rId21" Type="http://schemas.openxmlformats.org/officeDocument/2006/relationships/hyperlink" Target="https://sam-whitley.github.io/thesis/sitespeed/desktop/L8/pages/192_168_100_151/L8Desktop/21.html" TargetMode="External"/><Relationship Id="rId2089" Type="http://schemas.openxmlformats.org/officeDocument/2006/relationships/hyperlink" Target="https://sam-whitley.github.io/thesis/sitespeed/desktop/L8/pages/192_168_100_151/L8Desktop/89.html" TargetMode="External"/><Relationship Id="rId3487" Type="http://schemas.openxmlformats.org/officeDocument/2006/relationships/hyperlink" Target="https://sam-whitley.github.io/thesis/sitespeed/desktop/L8/pages/192_168_100_151/L8Desktop/87.html" TargetMode="External"/><Relationship Id="rId3694" Type="http://schemas.openxmlformats.org/officeDocument/2006/relationships/hyperlink" Target="https://sam-whitley.github.io/thesis/sitespeed/desktop/L8/pages/192_168_100_151/L8Desktop/94.html" TargetMode="External"/><Relationship Id="rId4538" Type="http://schemas.openxmlformats.org/officeDocument/2006/relationships/hyperlink" Target="https://sam-whitley.github.io/thesis/sitespeed/desktop/L8/pages/192_168_100_151/L8Desktop/38.html" TargetMode="External"/><Relationship Id="rId2296" Type="http://schemas.openxmlformats.org/officeDocument/2006/relationships/hyperlink" Target="https://sam-whitley.github.io/thesis/sitespeed/desktop/L8/pages/192_168_100_151/L8Desktop/96.html" TargetMode="External"/><Relationship Id="rId3347" Type="http://schemas.openxmlformats.org/officeDocument/2006/relationships/hyperlink" Target="https://sam-whitley.github.io/thesis/sitespeed/desktop/L8/pages/192_168_100_151/L8Desktop/47.html" TargetMode="External"/><Relationship Id="rId3554" Type="http://schemas.openxmlformats.org/officeDocument/2006/relationships/hyperlink" Target="https://sam-whitley.github.io/thesis/sitespeed/desktop/L8/pages/192_168_100_151/L8Desktop/54.html" TargetMode="External"/><Relationship Id="rId3761" Type="http://schemas.openxmlformats.org/officeDocument/2006/relationships/hyperlink" Target="https://sam-whitley.github.io/thesis/sitespeed/desktop/L8/pages/192_168_100_151/L8Desktop/61.html" TargetMode="External"/><Relationship Id="rId268" Type="http://schemas.openxmlformats.org/officeDocument/2006/relationships/hyperlink" Target="https://sam-whitley.github.io/thesis/sitespeed/desktop/L8/pages/192_168_100_151/L8Desktop/68.html" TargetMode="External"/><Relationship Id="rId475" Type="http://schemas.openxmlformats.org/officeDocument/2006/relationships/hyperlink" Target="https://sam-whitley.github.io/thesis/sitespeed/desktop/L8/pages/192_168_100_151/L8Desktop/75.html" TargetMode="External"/><Relationship Id="rId682" Type="http://schemas.openxmlformats.org/officeDocument/2006/relationships/hyperlink" Target="https://sam-whitley.github.io/thesis/sitespeed/desktop/L8/pages/192_168_100_151/L8Desktop/82.html" TargetMode="External"/><Relationship Id="rId2156" Type="http://schemas.openxmlformats.org/officeDocument/2006/relationships/hyperlink" Target="https://sam-whitley.github.io/thesis/sitespeed/desktop/L8/pages/192_168_100_151/L8Desktop/56.html" TargetMode="External"/><Relationship Id="rId2363" Type="http://schemas.openxmlformats.org/officeDocument/2006/relationships/hyperlink" Target="https://sam-whitley.github.io/thesis/sitespeed/desktop/L8/pages/192_168_100_151/L8Desktop/63.html" TargetMode="External"/><Relationship Id="rId2570" Type="http://schemas.openxmlformats.org/officeDocument/2006/relationships/hyperlink" Target="https://sam-whitley.github.io/thesis/sitespeed/desktop/L8/pages/192_168_100_151/L8Desktop/70.html" TargetMode="External"/><Relationship Id="rId3207" Type="http://schemas.openxmlformats.org/officeDocument/2006/relationships/hyperlink" Target="https://sam-whitley.github.io/thesis/sitespeed/desktop/L8/pages/192_168_100_151/L8Desktop/7.html" TargetMode="External"/><Relationship Id="rId3414" Type="http://schemas.openxmlformats.org/officeDocument/2006/relationships/hyperlink" Target="https://sam-whitley.github.io/thesis/sitespeed/desktop/L8/pages/192_168_100_151/L8Desktop/14.html" TargetMode="External"/><Relationship Id="rId3621" Type="http://schemas.openxmlformats.org/officeDocument/2006/relationships/hyperlink" Target="https://sam-whitley.github.io/thesis/sitespeed/desktop/L8/pages/192_168_100_151/L8Desktop/21.html" TargetMode="External"/><Relationship Id="rId128" Type="http://schemas.openxmlformats.org/officeDocument/2006/relationships/hyperlink" Target="https://sam-whitley.github.io/thesis/sitespeed/desktop/L8/pages/192_168_100_151/L8Desktop/28.html" TargetMode="External"/><Relationship Id="rId335" Type="http://schemas.openxmlformats.org/officeDocument/2006/relationships/hyperlink" Target="https://sam-whitley.github.io/thesis/sitespeed/desktop/L8/pages/192_168_100_151/L8Desktop/35.html" TargetMode="External"/><Relationship Id="rId542" Type="http://schemas.openxmlformats.org/officeDocument/2006/relationships/hyperlink" Target="https://sam-whitley.github.io/thesis/sitespeed/desktop/L8/pages/192_168_100_151/L8Desktop/42.html" TargetMode="External"/><Relationship Id="rId1172" Type="http://schemas.openxmlformats.org/officeDocument/2006/relationships/hyperlink" Target="https://sam-whitley.github.io/thesis/sitespeed/desktop/L8/pages/192_168_100_151/L8Desktop/72.html" TargetMode="External"/><Relationship Id="rId2016" Type="http://schemas.openxmlformats.org/officeDocument/2006/relationships/hyperlink" Target="https://sam-whitley.github.io/thesis/sitespeed/desktop/L8/pages/192_168_100_151/L8Desktop/16.html" TargetMode="External"/><Relationship Id="rId2223" Type="http://schemas.openxmlformats.org/officeDocument/2006/relationships/hyperlink" Target="https://sam-whitley.github.io/thesis/sitespeed/desktop/L8/pages/192_168_100_151/L8Desktop/23.html" TargetMode="External"/><Relationship Id="rId2430" Type="http://schemas.openxmlformats.org/officeDocument/2006/relationships/hyperlink" Target="https://sam-whitley.github.io/thesis/sitespeed/desktop/L8/pages/192_168_100_151/L8Desktop/30.html" TargetMode="External"/><Relationship Id="rId402" Type="http://schemas.openxmlformats.org/officeDocument/2006/relationships/hyperlink" Target="https://sam-whitley.github.io/thesis/sitespeed/desktop/L8/pages/192_168_100_151/L8Desktop/2.html" TargetMode="External"/><Relationship Id="rId1032" Type="http://schemas.openxmlformats.org/officeDocument/2006/relationships/hyperlink" Target="https://sam-whitley.github.io/thesis/sitespeed/desktop/L8/pages/192_168_100_151/L8Desktop/32.html" TargetMode="External"/><Relationship Id="rId4188" Type="http://schemas.openxmlformats.org/officeDocument/2006/relationships/hyperlink" Target="https://sam-whitley.github.io/thesis/sitespeed/desktop/L8/pages/192_168_100_151/L8Desktop/88.html" TargetMode="External"/><Relationship Id="rId4395" Type="http://schemas.openxmlformats.org/officeDocument/2006/relationships/hyperlink" Target="https://sam-whitley.github.io/thesis/sitespeed/desktop/L8/pages/192_168_100_151/L8Desktop/95.html" TargetMode="External"/><Relationship Id="rId1989" Type="http://schemas.openxmlformats.org/officeDocument/2006/relationships/hyperlink" Target="https://sam-whitley.github.io/thesis/sitespeed/desktop/L8/pages/192_168_100_151/L8Desktop/89.html" TargetMode="External"/><Relationship Id="rId4048" Type="http://schemas.openxmlformats.org/officeDocument/2006/relationships/hyperlink" Target="https://sam-whitley.github.io/thesis/sitespeed/desktop/L8/pages/192_168_100_151/L8Desktop/48.html" TargetMode="External"/><Relationship Id="rId4255" Type="http://schemas.openxmlformats.org/officeDocument/2006/relationships/hyperlink" Target="https://sam-whitley.github.io/thesis/sitespeed/desktop/L8/pages/192_168_100_151/L8Desktop/55.html" TargetMode="External"/><Relationship Id="rId1849" Type="http://schemas.openxmlformats.org/officeDocument/2006/relationships/hyperlink" Target="https://sam-whitley.github.io/thesis/sitespeed/desktop/L8/pages/192_168_100_151/L8Desktop/49.html" TargetMode="External"/><Relationship Id="rId3064" Type="http://schemas.openxmlformats.org/officeDocument/2006/relationships/hyperlink" Target="https://sam-whitley.github.io/thesis/sitespeed/desktop/L8/pages/192_168_100_151/L8Desktop/64.html" TargetMode="External"/><Relationship Id="rId4462" Type="http://schemas.openxmlformats.org/officeDocument/2006/relationships/hyperlink" Target="https://sam-whitley.github.io/thesis/sitespeed/desktop/L8/pages/192_168_100_151/L8Desktop/62.html" TargetMode="External"/><Relationship Id="rId192" Type="http://schemas.openxmlformats.org/officeDocument/2006/relationships/hyperlink" Target="https://sam-whitley.github.io/thesis/sitespeed/desktop/L8/pages/192_168_100_151/L8Desktop/92.html" TargetMode="External"/><Relationship Id="rId1709" Type="http://schemas.openxmlformats.org/officeDocument/2006/relationships/hyperlink" Target="https://sam-whitley.github.io/thesis/sitespeed/desktop/L8/pages/192_168_100_151/L8Desktop/9.html" TargetMode="External"/><Relationship Id="rId1916" Type="http://schemas.openxmlformats.org/officeDocument/2006/relationships/hyperlink" Target="https://sam-whitley.github.io/thesis/sitespeed/desktop/L8/pages/192_168_100_151/L8Desktop/16.html" TargetMode="External"/><Relationship Id="rId3271" Type="http://schemas.openxmlformats.org/officeDocument/2006/relationships/hyperlink" Target="https://sam-whitley.github.io/thesis/sitespeed/desktop/L8/pages/192_168_100_151/L8Desktop/71.html" TargetMode="External"/><Relationship Id="rId4115" Type="http://schemas.openxmlformats.org/officeDocument/2006/relationships/hyperlink" Target="https://sam-whitley.github.io/thesis/sitespeed/desktop/L8/pages/192_168_100_151/L8Desktop/15.html" TargetMode="External"/><Relationship Id="rId4322" Type="http://schemas.openxmlformats.org/officeDocument/2006/relationships/hyperlink" Target="https://sam-whitley.github.io/thesis/sitespeed/desktop/L8/pages/192_168_100_151/L8Desktop/22.html" TargetMode="External"/><Relationship Id="rId2080" Type="http://schemas.openxmlformats.org/officeDocument/2006/relationships/hyperlink" Target="https://sam-whitley.github.io/thesis/sitespeed/desktop/L8/pages/192_168_100_151/L8Desktop/80.html" TargetMode="External"/><Relationship Id="rId3131" Type="http://schemas.openxmlformats.org/officeDocument/2006/relationships/hyperlink" Target="https://sam-whitley.github.io/thesis/sitespeed/desktop/L8/pages/192_168_100_151/L8Desktop/31.html" TargetMode="External"/><Relationship Id="rId2897" Type="http://schemas.openxmlformats.org/officeDocument/2006/relationships/hyperlink" Target="https://sam-whitley.github.io/thesis/sitespeed/desktop/L8/pages/192_168_100_151/L8Desktop/97.html" TargetMode="External"/><Relationship Id="rId3948" Type="http://schemas.openxmlformats.org/officeDocument/2006/relationships/hyperlink" Target="https://sam-whitley.github.io/thesis/sitespeed/desktop/L8/pages/192_168_100_151/L8Desktop/48.html" TargetMode="External"/><Relationship Id="rId869" Type="http://schemas.openxmlformats.org/officeDocument/2006/relationships/hyperlink" Target="https://sam-whitley.github.io/thesis/sitespeed/desktop/L8/pages/192_168_100_151/L8Desktop/69.html" TargetMode="External"/><Relationship Id="rId1499" Type="http://schemas.openxmlformats.org/officeDocument/2006/relationships/hyperlink" Target="https://sam-whitley.github.io/thesis/sitespeed/desktop/L8/pages/192_168_100_151/L8Desktop/99.html" TargetMode="External"/><Relationship Id="rId729" Type="http://schemas.openxmlformats.org/officeDocument/2006/relationships/hyperlink" Target="https://sam-whitley.github.io/thesis/sitespeed/desktop/L8/pages/192_168_100_151/L8Desktop/29.html" TargetMode="External"/><Relationship Id="rId1359" Type="http://schemas.openxmlformats.org/officeDocument/2006/relationships/hyperlink" Target="https://sam-whitley.github.io/thesis/sitespeed/desktop/L8/pages/192_168_100_151/L8Desktop/59.html" TargetMode="External"/><Relationship Id="rId2757" Type="http://schemas.openxmlformats.org/officeDocument/2006/relationships/hyperlink" Target="https://sam-whitley.github.io/thesis/sitespeed/desktop/L8/pages/192_168_100_151/L8Desktop/57.html" TargetMode="External"/><Relationship Id="rId2964" Type="http://schemas.openxmlformats.org/officeDocument/2006/relationships/hyperlink" Target="https://sam-whitley.github.io/thesis/sitespeed/desktop/L8/pages/192_168_100_151/L8Desktop/64.html" TargetMode="External"/><Relationship Id="rId3808" Type="http://schemas.openxmlformats.org/officeDocument/2006/relationships/hyperlink" Target="https://sam-whitley.github.io/thesis/sitespeed/desktop/L8/pages/192_168_100_151/L8Desktop/8.html" TargetMode="External"/><Relationship Id="rId936" Type="http://schemas.openxmlformats.org/officeDocument/2006/relationships/hyperlink" Target="https://sam-whitley.github.io/thesis/sitespeed/desktop/L8/pages/192_168_100_151/L8Desktop/36.html" TargetMode="External"/><Relationship Id="rId1219" Type="http://schemas.openxmlformats.org/officeDocument/2006/relationships/hyperlink" Target="https://sam-whitley.github.io/thesis/sitespeed/desktop/L8/pages/192_168_100_151/L8Desktop/19.html" TargetMode="External"/><Relationship Id="rId1566" Type="http://schemas.openxmlformats.org/officeDocument/2006/relationships/hyperlink" Target="https://sam-whitley.github.io/thesis/sitespeed/desktop/L8/pages/192_168_100_151/L8Desktop/66.html" TargetMode="External"/><Relationship Id="rId1773" Type="http://schemas.openxmlformats.org/officeDocument/2006/relationships/hyperlink" Target="https://sam-whitley.github.io/thesis/sitespeed/desktop/L8/pages/192_168_100_151/L8Desktop/73.html" TargetMode="External"/><Relationship Id="rId1980" Type="http://schemas.openxmlformats.org/officeDocument/2006/relationships/hyperlink" Target="https://sam-whitley.github.io/thesis/sitespeed/desktop/L8/pages/192_168_100_151/L8Desktop/80.html" TargetMode="External"/><Relationship Id="rId2617" Type="http://schemas.openxmlformats.org/officeDocument/2006/relationships/hyperlink" Target="https://sam-whitley.github.io/thesis/sitespeed/desktop/L8/pages/192_168_100_151/L8Desktop/17.html" TargetMode="External"/><Relationship Id="rId2824" Type="http://schemas.openxmlformats.org/officeDocument/2006/relationships/hyperlink" Target="https://sam-whitley.github.io/thesis/sitespeed/desktop/L8/pages/192_168_100_151/L8Desktop/24.html" TargetMode="External"/><Relationship Id="rId65" Type="http://schemas.openxmlformats.org/officeDocument/2006/relationships/hyperlink" Target="https://sam-whitley.github.io/thesis/sitespeed/desktop/L8/pages/192_168_100_151/L8Desktop/65.html" TargetMode="External"/><Relationship Id="rId1426" Type="http://schemas.openxmlformats.org/officeDocument/2006/relationships/hyperlink" Target="https://sam-whitley.github.io/thesis/sitespeed/desktop/L8/pages/192_168_100_151/L8Desktop/26.html" TargetMode="External"/><Relationship Id="rId1633" Type="http://schemas.openxmlformats.org/officeDocument/2006/relationships/hyperlink" Target="https://sam-whitley.github.io/thesis/sitespeed/desktop/L8/pages/192_168_100_151/L8Desktop/33.html" TargetMode="External"/><Relationship Id="rId1840" Type="http://schemas.openxmlformats.org/officeDocument/2006/relationships/hyperlink" Target="https://sam-whitley.github.io/thesis/sitespeed/desktop/L8/pages/192_168_100_151/L8Desktop/40.html" TargetMode="External"/><Relationship Id="rId1700" Type="http://schemas.openxmlformats.org/officeDocument/2006/relationships/hyperlink" Target="https://sam-whitley.github.io/thesis/sitespeed/desktop/L8/pages/192_168_100_151/L8Desktop/100.html" TargetMode="External"/><Relationship Id="rId3598" Type="http://schemas.openxmlformats.org/officeDocument/2006/relationships/hyperlink" Target="https://sam-whitley.github.io/thesis/sitespeed/desktop/L8/pages/192_168_100_151/L8Desktop/98.html" TargetMode="External"/><Relationship Id="rId3458" Type="http://schemas.openxmlformats.org/officeDocument/2006/relationships/hyperlink" Target="https://sam-whitley.github.io/thesis/sitespeed/desktop/L8/pages/192_168_100_151/L8Desktop/58.html" TargetMode="External"/><Relationship Id="rId3665" Type="http://schemas.openxmlformats.org/officeDocument/2006/relationships/hyperlink" Target="https://sam-whitley.github.io/thesis/sitespeed/desktop/L8/pages/192_168_100_151/L8Desktop/65.html" TargetMode="External"/><Relationship Id="rId3872" Type="http://schemas.openxmlformats.org/officeDocument/2006/relationships/hyperlink" Target="https://sam-whitley.github.io/thesis/sitespeed/desktop/L8/pages/192_168_100_151/L8Desktop/72.html" TargetMode="External"/><Relationship Id="rId4509" Type="http://schemas.openxmlformats.org/officeDocument/2006/relationships/hyperlink" Target="https://sam-whitley.github.io/thesis/sitespeed/desktop/L8/pages/192_168_100_151/L8Desktop/9.html" TargetMode="External"/><Relationship Id="rId379" Type="http://schemas.openxmlformats.org/officeDocument/2006/relationships/hyperlink" Target="https://sam-whitley.github.io/thesis/sitespeed/desktop/L8/pages/192_168_100_151/L8Desktop/79.html" TargetMode="External"/><Relationship Id="rId586" Type="http://schemas.openxmlformats.org/officeDocument/2006/relationships/hyperlink" Target="https://sam-whitley.github.io/thesis/sitespeed/desktop/L8/pages/192_168_100_151/L8Desktop/86.html" TargetMode="External"/><Relationship Id="rId793" Type="http://schemas.openxmlformats.org/officeDocument/2006/relationships/hyperlink" Target="https://sam-whitley.github.io/thesis/sitespeed/desktop/L8/pages/192_168_100_151/L8Desktop/93.html" TargetMode="External"/><Relationship Id="rId2267" Type="http://schemas.openxmlformats.org/officeDocument/2006/relationships/hyperlink" Target="https://sam-whitley.github.io/thesis/sitespeed/desktop/L8/pages/192_168_100_151/L8Desktop/67.html" TargetMode="External"/><Relationship Id="rId2474" Type="http://schemas.openxmlformats.org/officeDocument/2006/relationships/hyperlink" Target="https://sam-whitley.github.io/thesis/sitespeed/desktop/L8/pages/192_168_100_151/L8Desktop/74.html" TargetMode="External"/><Relationship Id="rId2681" Type="http://schemas.openxmlformats.org/officeDocument/2006/relationships/hyperlink" Target="https://sam-whitley.github.io/thesis/sitespeed/desktop/L8/pages/192_168_100_151/L8Desktop/81.html" TargetMode="External"/><Relationship Id="rId3318" Type="http://schemas.openxmlformats.org/officeDocument/2006/relationships/hyperlink" Target="https://sam-whitley.github.io/thesis/sitespeed/desktop/L8/pages/192_168_100_151/L8Desktop/18.html" TargetMode="External"/><Relationship Id="rId3525" Type="http://schemas.openxmlformats.org/officeDocument/2006/relationships/hyperlink" Target="https://sam-whitley.github.io/thesis/sitespeed/desktop/L8/pages/192_168_100_151/L8Desktop/25.html" TargetMode="External"/><Relationship Id="rId239" Type="http://schemas.openxmlformats.org/officeDocument/2006/relationships/hyperlink" Target="https://sam-whitley.github.io/thesis/sitespeed/desktop/L8/pages/192_168_100_151/L8Desktop/39.html" TargetMode="External"/><Relationship Id="rId446" Type="http://schemas.openxmlformats.org/officeDocument/2006/relationships/hyperlink" Target="https://sam-whitley.github.io/thesis/sitespeed/desktop/L8/pages/192_168_100_151/L8Desktop/46.html" TargetMode="External"/><Relationship Id="rId653" Type="http://schemas.openxmlformats.org/officeDocument/2006/relationships/hyperlink" Target="https://sam-whitley.github.io/thesis/sitespeed/desktop/L8/pages/192_168_100_151/L8Desktop/53.html" TargetMode="External"/><Relationship Id="rId1076" Type="http://schemas.openxmlformats.org/officeDocument/2006/relationships/hyperlink" Target="https://sam-whitley.github.io/thesis/sitespeed/desktop/L8/pages/192_168_100_151/L8Desktop/76.html" TargetMode="External"/><Relationship Id="rId1283" Type="http://schemas.openxmlformats.org/officeDocument/2006/relationships/hyperlink" Target="https://sam-whitley.github.io/thesis/sitespeed/desktop/L8/pages/192_168_100_151/L8Desktop/83.html" TargetMode="External"/><Relationship Id="rId1490" Type="http://schemas.openxmlformats.org/officeDocument/2006/relationships/hyperlink" Target="https://sam-whitley.github.io/thesis/sitespeed/desktop/L8/pages/192_168_100_151/L8Desktop/90.html" TargetMode="External"/><Relationship Id="rId2127" Type="http://schemas.openxmlformats.org/officeDocument/2006/relationships/hyperlink" Target="https://sam-whitley.github.io/thesis/sitespeed/desktop/L8/pages/192_168_100_151/L8Desktop/27.html" TargetMode="External"/><Relationship Id="rId2334" Type="http://schemas.openxmlformats.org/officeDocument/2006/relationships/hyperlink" Target="https://sam-whitley.github.io/thesis/sitespeed/desktop/L8/pages/192_168_100_151/L8Desktop/34.html" TargetMode="External"/><Relationship Id="rId3732" Type="http://schemas.openxmlformats.org/officeDocument/2006/relationships/hyperlink" Target="https://sam-whitley.github.io/thesis/sitespeed/desktop/L8/pages/192_168_100_151/L8Desktop/32.html" TargetMode="External"/><Relationship Id="rId306" Type="http://schemas.openxmlformats.org/officeDocument/2006/relationships/hyperlink" Target="https://sam-whitley.github.io/thesis/sitespeed/desktop/L8/pages/192_168_100_151/L8Desktop/6.html" TargetMode="External"/><Relationship Id="rId860" Type="http://schemas.openxmlformats.org/officeDocument/2006/relationships/hyperlink" Target="https://sam-whitley.github.io/thesis/sitespeed/desktop/L8/pages/192_168_100_151/L8Desktop/60.html" TargetMode="External"/><Relationship Id="rId1143" Type="http://schemas.openxmlformats.org/officeDocument/2006/relationships/hyperlink" Target="https://sam-whitley.github.io/thesis/sitespeed/desktop/L8/pages/192_168_100_151/L8Desktop/43.html" TargetMode="External"/><Relationship Id="rId2541" Type="http://schemas.openxmlformats.org/officeDocument/2006/relationships/hyperlink" Target="https://sam-whitley.github.io/thesis/sitespeed/desktop/L8/pages/192_168_100_151/L8Desktop/41.html" TargetMode="External"/><Relationship Id="rId4299" Type="http://schemas.openxmlformats.org/officeDocument/2006/relationships/hyperlink" Target="https://sam-whitley.github.io/thesis/sitespeed/desktop/L8/pages/192_168_100_151/L8Desktop/99.html" TargetMode="External"/><Relationship Id="rId513" Type="http://schemas.openxmlformats.org/officeDocument/2006/relationships/hyperlink" Target="https://sam-whitley.github.io/thesis/sitespeed/desktop/L8/pages/192_168_100_151/L8Desktop/13.html" TargetMode="External"/><Relationship Id="rId720" Type="http://schemas.openxmlformats.org/officeDocument/2006/relationships/hyperlink" Target="https://sam-whitley.github.io/thesis/sitespeed/desktop/L8/pages/192_168_100_151/L8Desktop/20.html" TargetMode="External"/><Relationship Id="rId1350" Type="http://schemas.openxmlformats.org/officeDocument/2006/relationships/hyperlink" Target="https://sam-whitley.github.io/thesis/sitespeed/desktop/L8/pages/192_168_100_151/L8Desktop/50.html" TargetMode="External"/><Relationship Id="rId2401" Type="http://schemas.openxmlformats.org/officeDocument/2006/relationships/hyperlink" Target="https://sam-whitley.github.io/thesis/sitespeed/desktop/L8/pages/192_168_100_151/L8Desktop/1.html" TargetMode="External"/><Relationship Id="rId4159" Type="http://schemas.openxmlformats.org/officeDocument/2006/relationships/hyperlink" Target="https://sam-whitley.github.io/thesis/sitespeed/desktop/L8/pages/192_168_100_151/L8Desktop/59.html" TargetMode="External"/><Relationship Id="rId1003" Type="http://schemas.openxmlformats.org/officeDocument/2006/relationships/hyperlink" Target="https://sam-whitley.github.io/thesis/sitespeed/desktop/L8/pages/192_168_100_151/L8Desktop/3.html" TargetMode="External"/><Relationship Id="rId1210" Type="http://schemas.openxmlformats.org/officeDocument/2006/relationships/hyperlink" Target="https://sam-whitley.github.io/thesis/sitespeed/desktop/L8/pages/192_168_100_151/L8Desktop/10.html" TargetMode="External"/><Relationship Id="rId4366" Type="http://schemas.openxmlformats.org/officeDocument/2006/relationships/hyperlink" Target="https://sam-whitley.github.io/thesis/sitespeed/desktop/L8/pages/192_168_100_151/L8Desktop/66.html" TargetMode="External"/><Relationship Id="rId4573" Type="http://schemas.openxmlformats.org/officeDocument/2006/relationships/hyperlink" Target="https://sam-whitley.github.io/thesis/sitespeed/desktop/L8/pages/192_168_100_151/L8Desktop/73.html" TargetMode="External"/><Relationship Id="rId3175" Type="http://schemas.openxmlformats.org/officeDocument/2006/relationships/hyperlink" Target="https://sam-whitley.github.io/thesis/sitespeed/desktop/L8/pages/192_168_100_151/L8Desktop/75.html" TargetMode="External"/><Relationship Id="rId3382" Type="http://schemas.openxmlformats.org/officeDocument/2006/relationships/hyperlink" Target="https://sam-whitley.github.io/thesis/sitespeed/desktop/L8/pages/192_168_100_151/L8Desktop/82.html" TargetMode="External"/><Relationship Id="rId4019" Type="http://schemas.openxmlformats.org/officeDocument/2006/relationships/hyperlink" Target="https://sam-whitley.github.io/thesis/sitespeed/desktop/L8/pages/192_168_100_151/L8Desktop/19.html" TargetMode="External"/><Relationship Id="rId4226" Type="http://schemas.openxmlformats.org/officeDocument/2006/relationships/hyperlink" Target="https://sam-whitley.github.io/thesis/sitespeed/desktop/L8/pages/192_168_100_151/L8Desktop/26.html" TargetMode="External"/><Relationship Id="rId4433" Type="http://schemas.openxmlformats.org/officeDocument/2006/relationships/hyperlink" Target="https://sam-whitley.github.io/thesis/sitespeed/desktop/L8/pages/192_168_100_151/L8Desktop/33.html" TargetMode="External"/><Relationship Id="rId2191" Type="http://schemas.openxmlformats.org/officeDocument/2006/relationships/hyperlink" Target="https://sam-whitley.github.io/thesis/sitespeed/desktop/L8/pages/192_168_100_151/L8Desktop/91.html" TargetMode="External"/><Relationship Id="rId3035" Type="http://schemas.openxmlformats.org/officeDocument/2006/relationships/hyperlink" Target="https://sam-whitley.github.io/thesis/sitespeed/desktop/L8/pages/192_168_100_151/L8Desktop/35.html" TargetMode="External"/><Relationship Id="rId3242" Type="http://schemas.openxmlformats.org/officeDocument/2006/relationships/hyperlink" Target="https://sam-whitley.github.io/thesis/sitespeed/desktop/L8/pages/192_168_100_151/L8Desktop/42.html" TargetMode="External"/><Relationship Id="rId4500" Type="http://schemas.openxmlformats.org/officeDocument/2006/relationships/hyperlink" Target="https://sam-whitley.github.io/thesis/sitespeed/desktop/L8/pages/192_168_100_151/L8Desktop/100.html" TargetMode="External"/><Relationship Id="rId163" Type="http://schemas.openxmlformats.org/officeDocument/2006/relationships/hyperlink" Target="https://sam-whitley.github.io/thesis/sitespeed/desktop/L8/pages/192_168_100_151/L8Desktop/63.html" TargetMode="External"/><Relationship Id="rId370" Type="http://schemas.openxmlformats.org/officeDocument/2006/relationships/hyperlink" Target="https://sam-whitley.github.io/thesis/sitespeed/desktop/L8/pages/192_168_100_151/L8Desktop/70.html" TargetMode="External"/><Relationship Id="rId2051" Type="http://schemas.openxmlformats.org/officeDocument/2006/relationships/hyperlink" Target="https://sam-whitley.github.io/thesis/sitespeed/desktop/L8/pages/192_168_100_151/L8Desktop/51.html" TargetMode="External"/><Relationship Id="rId3102" Type="http://schemas.openxmlformats.org/officeDocument/2006/relationships/hyperlink" Target="https://sam-whitley.github.io/thesis/sitespeed/desktop/L8/pages/192_168_100_151/L8Desktop/2.html" TargetMode="External"/><Relationship Id="rId230" Type="http://schemas.openxmlformats.org/officeDocument/2006/relationships/hyperlink" Target="https://sam-whitley.github.io/thesis/sitespeed/desktop/L8/pages/192_168_100_151/L8Desktop/30.html" TargetMode="External"/><Relationship Id="rId2868" Type="http://schemas.openxmlformats.org/officeDocument/2006/relationships/hyperlink" Target="https://sam-whitley.github.io/thesis/sitespeed/desktop/L8/pages/192_168_100_151/L8Desktop/68.html" TargetMode="External"/><Relationship Id="rId3919" Type="http://schemas.openxmlformats.org/officeDocument/2006/relationships/hyperlink" Target="https://sam-whitley.github.io/thesis/sitespeed/desktop/L8/pages/192_168_100_151/L8Desktop/19.html" TargetMode="External"/><Relationship Id="rId4083" Type="http://schemas.openxmlformats.org/officeDocument/2006/relationships/hyperlink" Target="https://sam-whitley.github.io/thesis/sitespeed/desktop/L8/pages/192_168_100_151/L8Desktop/83.html" TargetMode="External"/><Relationship Id="rId1677" Type="http://schemas.openxmlformats.org/officeDocument/2006/relationships/hyperlink" Target="https://sam-whitley.github.io/thesis/sitespeed/desktop/L8/pages/192_168_100_151/L8Desktop/77.html" TargetMode="External"/><Relationship Id="rId1884" Type="http://schemas.openxmlformats.org/officeDocument/2006/relationships/hyperlink" Target="https://sam-whitley.github.io/thesis/sitespeed/desktop/L8/pages/192_168_100_151/L8Desktop/84.html" TargetMode="External"/><Relationship Id="rId2728" Type="http://schemas.openxmlformats.org/officeDocument/2006/relationships/hyperlink" Target="https://sam-whitley.github.io/thesis/sitespeed/desktop/L8/pages/192_168_100_151/L8Desktop/28.html" TargetMode="External"/><Relationship Id="rId2935" Type="http://schemas.openxmlformats.org/officeDocument/2006/relationships/hyperlink" Target="https://sam-whitley.github.io/thesis/sitespeed/desktop/L8/pages/192_168_100_151/L8Desktop/35.html" TargetMode="External"/><Relationship Id="rId4290" Type="http://schemas.openxmlformats.org/officeDocument/2006/relationships/hyperlink" Target="https://sam-whitley.github.io/thesis/sitespeed/desktop/L8/pages/192_168_100_151/L8Desktop/90.html" TargetMode="External"/><Relationship Id="rId907" Type="http://schemas.openxmlformats.org/officeDocument/2006/relationships/hyperlink" Target="https://sam-whitley.github.io/thesis/sitespeed/desktop/L8/pages/192_168_100_151/L8Desktop/7.html" TargetMode="External"/><Relationship Id="rId1537" Type="http://schemas.openxmlformats.org/officeDocument/2006/relationships/hyperlink" Target="https://sam-whitley.github.io/thesis/sitespeed/desktop/L8/pages/192_168_100_151/L8Desktop/37.html" TargetMode="External"/><Relationship Id="rId1744" Type="http://schemas.openxmlformats.org/officeDocument/2006/relationships/hyperlink" Target="https://sam-whitley.github.io/thesis/sitespeed/desktop/L8/pages/192_168_100_151/L8Desktop/44.html" TargetMode="External"/><Relationship Id="rId1951" Type="http://schemas.openxmlformats.org/officeDocument/2006/relationships/hyperlink" Target="https://sam-whitley.github.io/thesis/sitespeed/desktop/L8/pages/192_168_100_151/L8Desktop/51.html" TargetMode="External"/><Relationship Id="rId4150" Type="http://schemas.openxmlformats.org/officeDocument/2006/relationships/hyperlink" Target="https://sam-whitley.github.io/thesis/sitespeed/desktop/L8/pages/192_168_100_151/L8Desktop/50.html" TargetMode="External"/><Relationship Id="rId36" Type="http://schemas.openxmlformats.org/officeDocument/2006/relationships/hyperlink" Target="https://sam-whitley.github.io/thesis/sitespeed/desktop/L8/pages/192_168_100_151/L8Desktop/36.html" TargetMode="External"/><Relationship Id="rId1604" Type="http://schemas.openxmlformats.org/officeDocument/2006/relationships/hyperlink" Target="https://sam-whitley.github.io/thesis/sitespeed/desktop/L8/pages/192_168_100_151/L8Desktop/4.html" TargetMode="External"/><Relationship Id="rId4010" Type="http://schemas.openxmlformats.org/officeDocument/2006/relationships/hyperlink" Target="https://sam-whitley.github.io/thesis/sitespeed/desktop/L8/pages/192_168_100_151/L8Desktop/10.html" TargetMode="External"/><Relationship Id="rId1811" Type="http://schemas.openxmlformats.org/officeDocument/2006/relationships/hyperlink" Target="https://sam-whitley.github.io/thesis/sitespeed/desktop/L8/pages/192_168_100_151/L8Desktop/11.html" TargetMode="External"/><Relationship Id="rId3569" Type="http://schemas.openxmlformats.org/officeDocument/2006/relationships/hyperlink" Target="https://sam-whitley.github.io/thesis/sitespeed/desktop/L8/pages/192_168_100_151/L8Desktop/69.html" TargetMode="External"/><Relationship Id="rId697" Type="http://schemas.openxmlformats.org/officeDocument/2006/relationships/hyperlink" Target="https://sam-whitley.github.io/thesis/sitespeed/desktop/L8/pages/192_168_100_151/L8Desktop/97.html" TargetMode="External"/><Relationship Id="rId2378" Type="http://schemas.openxmlformats.org/officeDocument/2006/relationships/hyperlink" Target="https://sam-whitley.github.io/thesis/sitespeed/desktop/L8/pages/192_168_100_151/L8Desktop/78.html" TargetMode="External"/><Relationship Id="rId3429" Type="http://schemas.openxmlformats.org/officeDocument/2006/relationships/hyperlink" Target="https://sam-whitley.github.io/thesis/sitespeed/desktop/L8/pages/192_168_100_151/L8Desktop/29.html" TargetMode="External"/><Relationship Id="rId3776" Type="http://schemas.openxmlformats.org/officeDocument/2006/relationships/hyperlink" Target="https://sam-whitley.github.io/thesis/sitespeed/desktop/L8/pages/192_168_100_151/L8Desktop/76.html" TargetMode="External"/><Relationship Id="rId3983" Type="http://schemas.openxmlformats.org/officeDocument/2006/relationships/hyperlink" Target="https://sam-whitley.github.io/thesis/sitespeed/desktop/L8/pages/192_168_100_151/L8Desktop/83.html" TargetMode="External"/><Relationship Id="rId1187" Type="http://schemas.openxmlformats.org/officeDocument/2006/relationships/hyperlink" Target="https://sam-whitley.github.io/thesis/sitespeed/desktop/L8/pages/192_168_100_151/L8Desktop/87.html" TargetMode="External"/><Relationship Id="rId2585" Type="http://schemas.openxmlformats.org/officeDocument/2006/relationships/hyperlink" Target="https://sam-whitley.github.io/thesis/sitespeed/desktop/L8/pages/192_168_100_151/L8Desktop/85.html" TargetMode="External"/><Relationship Id="rId2792" Type="http://schemas.openxmlformats.org/officeDocument/2006/relationships/hyperlink" Target="https://sam-whitley.github.io/thesis/sitespeed/desktop/L8/pages/192_168_100_151/L8Desktop/92.html" TargetMode="External"/><Relationship Id="rId3636" Type="http://schemas.openxmlformats.org/officeDocument/2006/relationships/hyperlink" Target="https://sam-whitley.github.io/thesis/sitespeed/desktop/L8/pages/192_168_100_151/L8Desktop/36.html" TargetMode="External"/><Relationship Id="rId3843" Type="http://schemas.openxmlformats.org/officeDocument/2006/relationships/hyperlink" Target="https://sam-whitley.github.io/thesis/sitespeed/desktop/L8/pages/192_168_100_151/L8Desktop/43.html" TargetMode="External"/><Relationship Id="rId557" Type="http://schemas.openxmlformats.org/officeDocument/2006/relationships/hyperlink" Target="https://sam-whitley.github.io/thesis/sitespeed/desktop/L8/pages/192_168_100_151/L8Desktop/57.html" TargetMode="External"/><Relationship Id="rId764" Type="http://schemas.openxmlformats.org/officeDocument/2006/relationships/hyperlink" Target="https://sam-whitley.github.io/thesis/sitespeed/desktop/L8/pages/192_168_100_151/L8Desktop/64.html" TargetMode="External"/><Relationship Id="rId971" Type="http://schemas.openxmlformats.org/officeDocument/2006/relationships/hyperlink" Target="https://sam-whitley.github.io/thesis/sitespeed/desktop/L8/pages/192_168_100_151/L8Desktop/71.html" TargetMode="External"/><Relationship Id="rId1394" Type="http://schemas.openxmlformats.org/officeDocument/2006/relationships/hyperlink" Target="https://sam-whitley.github.io/thesis/sitespeed/desktop/L8/pages/192_168_100_151/L8Desktop/94.html" TargetMode="External"/><Relationship Id="rId2238" Type="http://schemas.openxmlformats.org/officeDocument/2006/relationships/hyperlink" Target="https://sam-whitley.github.io/thesis/sitespeed/desktop/L8/pages/192_168_100_151/L8Desktop/38.html" TargetMode="External"/><Relationship Id="rId2445" Type="http://schemas.openxmlformats.org/officeDocument/2006/relationships/hyperlink" Target="https://sam-whitley.github.io/thesis/sitespeed/desktop/L8/pages/192_168_100_151/L8Desktop/45.html" TargetMode="External"/><Relationship Id="rId2652" Type="http://schemas.openxmlformats.org/officeDocument/2006/relationships/hyperlink" Target="https://sam-whitley.github.io/thesis/sitespeed/desktop/L8/pages/192_168_100_151/L8Desktop/52.html" TargetMode="External"/><Relationship Id="rId3703" Type="http://schemas.openxmlformats.org/officeDocument/2006/relationships/hyperlink" Target="https://sam-whitley.github.io/thesis/sitespeed/desktop/L8/pages/192_168_100_151/L8Desktop/3.html" TargetMode="External"/><Relationship Id="rId3910" Type="http://schemas.openxmlformats.org/officeDocument/2006/relationships/hyperlink" Target="https://sam-whitley.github.io/thesis/sitespeed/desktop/L8/pages/192_168_100_151/L8Desktop/10.html" TargetMode="External"/><Relationship Id="rId417" Type="http://schemas.openxmlformats.org/officeDocument/2006/relationships/hyperlink" Target="https://sam-whitley.github.io/thesis/sitespeed/desktop/L8/pages/192_168_100_151/L8Desktop/17.html" TargetMode="External"/><Relationship Id="rId624" Type="http://schemas.openxmlformats.org/officeDocument/2006/relationships/hyperlink" Target="https://sam-whitley.github.io/thesis/sitespeed/desktop/L8/pages/192_168_100_151/L8Desktop/24.html" TargetMode="External"/><Relationship Id="rId831" Type="http://schemas.openxmlformats.org/officeDocument/2006/relationships/hyperlink" Target="https://sam-whitley.github.io/thesis/sitespeed/desktop/L8/pages/192_168_100_151/L8Desktop/31.html" TargetMode="External"/><Relationship Id="rId1047" Type="http://schemas.openxmlformats.org/officeDocument/2006/relationships/hyperlink" Target="https://sam-whitley.github.io/thesis/sitespeed/desktop/L8/pages/192_168_100_151/L8Desktop/47.html" TargetMode="External"/><Relationship Id="rId1254" Type="http://schemas.openxmlformats.org/officeDocument/2006/relationships/hyperlink" Target="https://sam-whitley.github.io/thesis/sitespeed/desktop/L8/pages/192_168_100_151/L8Desktop/54.html" TargetMode="External"/><Relationship Id="rId1461" Type="http://schemas.openxmlformats.org/officeDocument/2006/relationships/hyperlink" Target="https://sam-whitley.github.io/thesis/sitespeed/desktop/L8/pages/192_168_100_151/L8Desktop/61.html" TargetMode="External"/><Relationship Id="rId2305" Type="http://schemas.openxmlformats.org/officeDocument/2006/relationships/hyperlink" Target="https://sam-whitley.github.io/thesis/sitespeed/desktop/L8/pages/192_168_100_151/L8Desktop/5.html" TargetMode="External"/><Relationship Id="rId2512" Type="http://schemas.openxmlformats.org/officeDocument/2006/relationships/hyperlink" Target="https://sam-whitley.github.io/thesis/sitespeed/desktop/L8/pages/192_168_100_151/L8Desktop/12.html" TargetMode="External"/><Relationship Id="rId1114" Type="http://schemas.openxmlformats.org/officeDocument/2006/relationships/hyperlink" Target="https://sam-whitley.github.io/thesis/sitespeed/desktop/L8/pages/192_168_100_151/L8Desktop/14.html" TargetMode="External"/><Relationship Id="rId1321" Type="http://schemas.openxmlformats.org/officeDocument/2006/relationships/hyperlink" Target="https://sam-whitley.github.io/thesis/sitespeed/desktop/L8/pages/192_168_100_151/L8Desktop/21.html" TargetMode="External"/><Relationship Id="rId4477" Type="http://schemas.openxmlformats.org/officeDocument/2006/relationships/hyperlink" Target="https://sam-whitley.github.io/thesis/sitespeed/desktop/L8/pages/192_168_100_151/L8Desktop/77.html" TargetMode="External"/><Relationship Id="rId3079" Type="http://schemas.openxmlformats.org/officeDocument/2006/relationships/hyperlink" Target="https://sam-whitley.github.io/thesis/sitespeed/desktop/L8/pages/192_168_100_151/L8Desktop/79.html" TargetMode="External"/><Relationship Id="rId3286" Type="http://schemas.openxmlformats.org/officeDocument/2006/relationships/hyperlink" Target="https://sam-whitley.github.io/thesis/sitespeed/desktop/L8/pages/192_168_100_151/L8Desktop/86.html" TargetMode="External"/><Relationship Id="rId3493" Type="http://schemas.openxmlformats.org/officeDocument/2006/relationships/hyperlink" Target="https://sam-whitley.github.io/thesis/sitespeed/desktop/L8/pages/192_168_100_151/L8Desktop/93.html" TargetMode="External"/><Relationship Id="rId4337" Type="http://schemas.openxmlformats.org/officeDocument/2006/relationships/hyperlink" Target="https://sam-whitley.github.io/thesis/sitespeed/desktop/L8/pages/192_168_100_151/L8Desktop/37.html" TargetMode="External"/><Relationship Id="rId4544" Type="http://schemas.openxmlformats.org/officeDocument/2006/relationships/hyperlink" Target="https://sam-whitley.github.io/thesis/sitespeed/desktop/L8/pages/192_168_100_151/L8Desktop/44.html" TargetMode="External"/><Relationship Id="rId2095" Type="http://schemas.openxmlformats.org/officeDocument/2006/relationships/hyperlink" Target="https://sam-whitley.github.io/thesis/sitespeed/desktop/L8/pages/192_168_100_151/L8Desktop/95.html" TargetMode="External"/><Relationship Id="rId3146" Type="http://schemas.openxmlformats.org/officeDocument/2006/relationships/hyperlink" Target="https://sam-whitley.github.io/thesis/sitespeed/desktop/L8/pages/192_168_100_151/L8Desktop/46.html" TargetMode="External"/><Relationship Id="rId3353" Type="http://schemas.openxmlformats.org/officeDocument/2006/relationships/hyperlink" Target="https://sam-whitley.github.io/thesis/sitespeed/desktop/L8/pages/192_168_100_151/L8Desktop/53.html" TargetMode="External"/><Relationship Id="rId274" Type="http://schemas.openxmlformats.org/officeDocument/2006/relationships/hyperlink" Target="https://sam-whitley.github.io/thesis/sitespeed/desktop/L8/pages/192_168_100_151/L8Desktop/74.html" TargetMode="External"/><Relationship Id="rId481" Type="http://schemas.openxmlformats.org/officeDocument/2006/relationships/hyperlink" Target="https://sam-whitley.github.io/thesis/sitespeed/desktop/L8/pages/192_168_100_151/L8Desktop/81.html" TargetMode="External"/><Relationship Id="rId2162" Type="http://schemas.openxmlformats.org/officeDocument/2006/relationships/hyperlink" Target="https://sam-whitley.github.io/thesis/sitespeed/desktop/L8/pages/192_168_100_151/L8Desktop/62.html" TargetMode="External"/><Relationship Id="rId3006" Type="http://schemas.openxmlformats.org/officeDocument/2006/relationships/hyperlink" Target="https://sam-whitley.github.io/thesis/sitespeed/desktop/L8/pages/192_168_100_151/L8Desktop/6.html" TargetMode="External"/><Relationship Id="rId3560" Type="http://schemas.openxmlformats.org/officeDocument/2006/relationships/hyperlink" Target="https://sam-whitley.github.io/thesis/sitespeed/desktop/L8/pages/192_168_100_151/L8Desktop/60.html" TargetMode="External"/><Relationship Id="rId4404" Type="http://schemas.openxmlformats.org/officeDocument/2006/relationships/hyperlink" Target="https://sam-whitley.github.io/thesis/sitespeed/desktop/L8/pages/192_168_100_151/L8Desktop/4.html" TargetMode="External"/><Relationship Id="rId134" Type="http://schemas.openxmlformats.org/officeDocument/2006/relationships/hyperlink" Target="https://sam-whitley.github.io/thesis/sitespeed/desktop/L8/pages/192_168_100_151/L8Desktop/34.html" TargetMode="External"/><Relationship Id="rId3213" Type="http://schemas.openxmlformats.org/officeDocument/2006/relationships/hyperlink" Target="https://sam-whitley.github.io/thesis/sitespeed/desktop/L8/pages/192_168_100_151/L8Desktop/13.html" TargetMode="External"/><Relationship Id="rId3420" Type="http://schemas.openxmlformats.org/officeDocument/2006/relationships/hyperlink" Target="https://sam-whitley.github.io/thesis/sitespeed/desktop/L8/pages/192_168_100_151/L8Desktop/20.html" TargetMode="External"/><Relationship Id="rId341" Type="http://schemas.openxmlformats.org/officeDocument/2006/relationships/hyperlink" Target="https://sam-whitley.github.io/thesis/sitespeed/desktop/L8/pages/192_168_100_151/L8Desktop/41.html" TargetMode="External"/><Relationship Id="rId2022" Type="http://schemas.openxmlformats.org/officeDocument/2006/relationships/hyperlink" Target="https://sam-whitley.github.io/thesis/sitespeed/desktop/L8/pages/192_168_100_151/L8Desktop/22.html" TargetMode="External"/><Relationship Id="rId2979" Type="http://schemas.openxmlformats.org/officeDocument/2006/relationships/hyperlink" Target="https://sam-whitley.github.io/thesis/sitespeed/desktop/L8/pages/192_168_100_151/L8Desktop/79.html" TargetMode="External"/><Relationship Id="rId201" Type="http://schemas.openxmlformats.org/officeDocument/2006/relationships/hyperlink" Target="https://sam-whitley.github.io/thesis/sitespeed/desktop/L8/pages/192_168_100_151/L8Desktop/1.html" TargetMode="External"/><Relationship Id="rId1788" Type="http://schemas.openxmlformats.org/officeDocument/2006/relationships/hyperlink" Target="https://sam-whitley.github.io/thesis/sitespeed/desktop/L8/pages/192_168_100_151/L8Desktop/88.html" TargetMode="External"/><Relationship Id="rId1995" Type="http://schemas.openxmlformats.org/officeDocument/2006/relationships/hyperlink" Target="https://sam-whitley.github.io/thesis/sitespeed/desktop/L8/pages/192_168_100_151/L8Desktop/95.html" TargetMode="External"/><Relationship Id="rId2839" Type="http://schemas.openxmlformats.org/officeDocument/2006/relationships/hyperlink" Target="https://sam-whitley.github.io/thesis/sitespeed/desktop/L8/pages/192_168_100_151/L8Desktop/39.html" TargetMode="External"/><Relationship Id="rId4194" Type="http://schemas.openxmlformats.org/officeDocument/2006/relationships/hyperlink" Target="https://sam-whitley.github.io/thesis/sitespeed/desktop/L8/pages/192_168_100_151/L8Desktop/94.html" TargetMode="External"/><Relationship Id="rId1648" Type="http://schemas.openxmlformats.org/officeDocument/2006/relationships/hyperlink" Target="https://sam-whitley.github.io/thesis/sitespeed/desktop/L8/pages/192_168_100_151/L8Desktop/48.html" TargetMode="External"/><Relationship Id="rId4054" Type="http://schemas.openxmlformats.org/officeDocument/2006/relationships/hyperlink" Target="https://sam-whitley.github.io/thesis/sitespeed/desktop/L8/pages/192_168_100_151/L8Desktop/54.html" TargetMode="External"/><Relationship Id="rId4261" Type="http://schemas.openxmlformats.org/officeDocument/2006/relationships/hyperlink" Target="https://sam-whitley.github.io/thesis/sitespeed/desktop/L8/pages/192_168_100_151/L8Desktop/61.html" TargetMode="External"/><Relationship Id="rId1508" Type="http://schemas.openxmlformats.org/officeDocument/2006/relationships/hyperlink" Target="https://sam-whitley.github.io/thesis/sitespeed/desktop/L8/pages/192_168_100_151/L8Desktop/8.html" TargetMode="External"/><Relationship Id="rId1855" Type="http://schemas.openxmlformats.org/officeDocument/2006/relationships/hyperlink" Target="https://sam-whitley.github.io/thesis/sitespeed/desktop/L8/pages/192_168_100_151/L8Desktop/55.html" TargetMode="External"/><Relationship Id="rId2906" Type="http://schemas.openxmlformats.org/officeDocument/2006/relationships/hyperlink" Target="https://sam-whitley.github.io/thesis/sitespeed/desktop/L8/pages/192_168_100_151/L8Desktop/6.html" TargetMode="External"/><Relationship Id="rId3070" Type="http://schemas.openxmlformats.org/officeDocument/2006/relationships/hyperlink" Target="https://sam-whitley.github.io/thesis/sitespeed/desktop/L8/pages/192_168_100_151/L8Desktop/70.html" TargetMode="External"/><Relationship Id="rId4121" Type="http://schemas.openxmlformats.org/officeDocument/2006/relationships/hyperlink" Target="https://sam-whitley.github.io/thesis/sitespeed/desktop/L8/pages/192_168_100_151/L8Desktop/21.html" TargetMode="External"/><Relationship Id="rId1715" Type="http://schemas.openxmlformats.org/officeDocument/2006/relationships/hyperlink" Target="https://sam-whitley.github.io/thesis/sitespeed/desktop/L8/pages/192_168_100_151/L8Desktop/15.html" TargetMode="External"/><Relationship Id="rId1922" Type="http://schemas.openxmlformats.org/officeDocument/2006/relationships/hyperlink" Target="https://sam-whitley.github.io/thesis/sitespeed/desktop/L8/pages/192_168_100_151/L8Desktop/22.html" TargetMode="External"/><Relationship Id="rId3887" Type="http://schemas.openxmlformats.org/officeDocument/2006/relationships/hyperlink" Target="https://sam-whitley.github.io/thesis/sitespeed/desktop/L8/pages/192_168_100_151/L8Desktop/87.html" TargetMode="External"/><Relationship Id="rId2489" Type="http://schemas.openxmlformats.org/officeDocument/2006/relationships/hyperlink" Target="https://sam-whitley.github.io/thesis/sitespeed/desktop/L8/pages/192_168_100_151/L8Desktop/89.html" TargetMode="External"/><Relationship Id="rId2696" Type="http://schemas.openxmlformats.org/officeDocument/2006/relationships/hyperlink" Target="https://sam-whitley.github.io/thesis/sitespeed/desktop/L8/pages/192_168_100_151/L8Desktop/96.html" TargetMode="External"/><Relationship Id="rId3747" Type="http://schemas.openxmlformats.org/officeDocument/2006/relationships/hyperlink" Target="https://sam-whitley.github.io/thesis/sitespeed/desktop/L8/pages/192_168_100_151/L8Desktop/47.html" TargetMode="External"/><Relationship Id="rId3954" Type="http://schemas.openxmlformats.org/officeDocument/2006/relationships/hyperlink" Target="https://sam-whitley.github.io/thesis/sitespeed/desktop/L8/pages/192_168_100_151/L8Desktop/54.html" TargetMode="External"/><Relationship Id="rId668" Type="http://schemas.openxmlformats.org/officeDocument/2006/relationships/hyperlink" Target="https://sam-whitley.github.io/thesis/sitespeed/desktop/L8/pages/192_168_100_151/L8Desktop/68.html" TargetMode="External"/><Relationship Id="rId875" Type="http://schemas.openxmlformats.org/officeDocument/2006/relationships/hyperlink" Target="https://sam-whitley.github.io/thesis/sitespeed/desktop/L8/pages/192_168_100_151/L8Desktop/75.html" TargetMode="External"/><Relationship Id="rId1298" Type="http://schemas.openxmlformats.org/officeDocument/2006/relationships/hyperlink" Target="https://sam-whitley.github.io/thesis/sitespeed/desktop/L8/pages/192_168_100_151/L8Desktop/98.html" TargetMode="External"/><Relationship Id="rId2349" Type="http://schemas.openxmlformats.org/officeDocument/2006/relationships/hyperlink" Target="https://sam-whitley.github.io/thesis/sitespeed/desktop/L8/pages/192_168_100_151/L8Desktop/49.html" TargetMode="External"/><Relationship Id="rId2556" Type="http://schemas.openxmlformats.org/officeDocument/2006/relationships/hyperlink" Target="https://sam-whitley.github.io/thesis/sitespeed/desktop/L8/pages/192_168_100_151/L8Desktop/56.html" TargetMode="External"/><Relationship Id="rId2763" Type="http://schemas.openxmlformats.org/officeDocument/2006/relationships/hyperlink" Target="https://sam-whitley.github.io/thesis/sitespeed/desktop/L8/pages/192_168_100_151/L8Desktop/63.html" TargetMode="External"/><Relationship Id="rId2970" Type="http://schemas.openxmlformats.org/officeDocument/2006/relationships/hyperlink" Target="https://sam-whitley.github.io/thesis/sitespeed/desktop/L8/pages/192_168_100_151/L8Desktop/70.html" TargetMode="External"/><Relationship Id="rId3607" Type="http://schemas.openxmlformats.org/officeDocument/2006/relationships/hyperlink" Target="https://sam-whitley.github.io/thesis/sitespeed/desktop/L8/pages/192_168_100_151/L8Desktop/7.html" TargetMode="External"/><Relationship Id="rId3814" Type="http://schemas.openxmlformats.org/officeDocument/2006/relationships/hyperlink" Target="https://sam-whitley.github.io/thesis/sitespeed/desktop/L8/pages/192_168_100_151/L8Desktop/14.html" TargetMode="External"/><Relationship Id="rId528" Type="http://schemas.openxmlformats.org/officeDocument/2006/relationships/hyperlink" Target="https://sam-whitley.github.io/thesis/sitespeed/desktop/L8/pages/192_168_100_151/L8Desktop/28.html" TargetMode="External"/><Relationship Id="rId735" Type="http://schemas.openxmlformats.org/officeDocument/2006/relationships/hyperlink" Target="https://sam-whitley.github.io/thesis/sitespeed/desktop/L8/pages/192_168_100_151/L8Desktop/35.html" TargetMode="External"/><Relationship Id="rId942" Type="http://schemas.openxmlformats.org/officeDocument/2006/relationships/hyperlink" Target="https://sam-whitley.github.io/thesis/sitespeed/desktop/L8/pages/192_168_100_151/L8Desktop/42.html" TargetMode="External"/><Relationship Id="rId1158" Type="http://schemas.openxmlformats.org/officeDocument/2006/relationships/hyperlink" Target="https://sam-whitley.github.io/thesis/sitespeed/desktop/L8/pages/192_168_100_151/L8Desktop/58.html" TargetMode="External"/><Relationship Id="rId1365" Type="http://schemas.openxmlformats.org/officeDocument/2006/relationships/hyperlink" Target="https://sam-whitley.github.io/thesis/sitespeed/desktop/L8/pages/192_168_100_151/L8Desktop/65.html" TargetMode="External"/><Relationship Id="rId1572" Type="http://schemas.openxmlformats.org/officeDocument/2006/relationships/hyperlink" Target="https://sam-whitley.github.io/thesis/sitespeed/desktop/L8/pages/192_168_100_151/L8Desktop/72.html" TargetMode="External"/><Relationship Id="rId2209" Type="http://schemas.openxmlformats.org/officeDocument/2006/relationships/hyperlink" Target="https://sam-whitley.github.io/thesis/sitespeed/desktop/L8/pages/192_168_100_151/L8Desktop/9.html" TargetMode="External"/><Relationship Id="rId2416" Type="http://schemas.openxmlformats.org/officeDocument/2006/relationships/hyperlink" Target="https://sam-whitley.github.io/thesis/sitespeed/desktop/L8/pages/192_168_100_151/L8Desktop/16.html" TargetMode="External"/><Relationship Id="rId2623" Type="http://schemas.openxmlformats.org/officeDocument/2006/relationships/hyperlink" Target="https://sam-whitley.github.io/thesis/sitespeed/desktop/L8/pages/192_168_100_151/L8Desktop/23.html" TargetMode="External"/><Relationship Id="rId1018" Type="http://schemas.openxmlformats.org/officeDocument/2006/relationships/hyperlink" Target="https://sam-whitley.github.io/thesis/sitespeed/desktop/L8/pages/192_168_100_151/L8Desktop/18.html" TargetMode="External"/><Relationship Id="rId1225" Type="http://schemas.openxmlformats.org/officeDocument/2006/relationships/hyperlink" Target="https://sam-whitley.github.io/thesis/sitespeed/desktop/L8/pages/192_168_100_151/L8Desktop/25.html" TargetMode="External"/><Relationship Id="rId1432" Type="http://schemas.openxmlformats.org/officeDocument/2006/relationships/hyperlink" Target="https://sam-whitley.github.io/thesis/sitespeed/desktop/L8/pages/192_168_100_151/L8Desktop/32.html" TargetMode="External"/><Relationship Id="rId2830" Type="http://schemas.openxmlformats.org/officeDocument/2006/relationships/hyperlink" Target="https://sam-whitley.github.io/thesis/sitespeed/desktop/L8/pages/192_168_100_151/L8Desktop/30.html" TargetMode="External"/><Relationship Id="rId4588" Type="http://schemas.openxmlformats.org/officeDocument/2006/relationships/hyperlink" Target="https://sam-whitley.github.io/thesis/sitespeed/desktop/L8/pages/192_168_100_151/L8Desktop/88.html" TargetMode="External"/><Relationship Id="rId71" Type="http://schemas.openxmlformats.org/officeDocument/2006/relationships/hyperlink" Target="https://sam-whitley.github.io/thesis/sitespeed/desktop/L8/pages/192_168_100_151/L8Desktop/71.html" TargetMode="External"/><Relationship Id="rId802" Type="http://schemas.openxmlformats.org/officeDocument/2006/relationships/hyperlink" Target="https://sam-whitley.github.io/thesis/sitespeed/desktop/L8/pages/192_168_100_151/L8Desktop/2.html" TargetMode="External"/><Relationship Id="rId3397" Type="http://schemas.openxmlformats.org/officeDocument/2006/relationships/hyperlink" Target="https://sam-whitley.github.io/thesis/sitespeed/desktop/L8/pages/192_168_100_151/L8Desktop/97.html" TargetMode="External"/><Relationship Id="rId4448" Type="http://schemas.openxmlformats.org/officeDocument/2006/relationships/hyperlink" Target="https://sam-whitley.github.io/thesis/sitespeed/desktop/L8/pages/192_168_100_151/L8Desktop/48.html" TargetMode="External"/><Relationship Id="rId178" Type="http://schemas.openxmlformats.org/officeDocument/2006/relationships/hyperlink" Target="https://sam-whitley.github.io/thesis/sitespeed/desktop/L8/pages/192_168_100_151/L8Desktop/78.html" TargetMode="External"/><Relationship Id="rId3257" Type="http://schemas.openxmlformats.org/officeDocument/2006/relationships/hyperlink" Target="https://sam-whitley.github.io/thesis/sitespeed/desktop/L8/pages/192_168_100_151/L8Desktop/57.html" TargetMode="External"/><Relationship Id="rId3464" Type="http://schemas.openxmlformats.org/officeDocument/2006/relationships/hyperlink" Target="https://sam-whitley.github.io/thesis/sitespeed/desktop/L8/pages/192_168_100_151/L8Desktop/64.html" TargetMode="External"/><Relationship Id="rId3671" Type="http://schemas.openxmlformats.org/officeDocument/2006/relationships/hyperlink" Target="https://sam-whitley.github.io/thesis/sitespeed/desktop/L8/pages/192_168_100_151/L8Desktop/71.html" TargetMode="External"/><Relationship Id="rId4308" Type="http://schemas.openxmlformats.org/officeDocument/2006/relationships/hyperlink" Target="https://sam-whitley.github.io/thesis/sitespeed/desktop/L8/pages/192_168_100_151/L8Desktop/8.html" TargetMode="External"/><Relationship Id="rId4515" Type="http://schemas.openxmlformats.org/officeDocument/2006/relationships/hyperlink" Target="https://sam-whitley.github.io/thesis/sitespeed/desktop/L8/pages/192_168_100_151/L8Desktop/15.html" TargetMode="External"/><Relationship Id="rId385" Type="http://schemas.openxmlformats.org/officeDocument/2006/relationships/hyperlink" Target="https://sam-whitley.github.io/thesis/sitespeed/desktop/L8/pages/192_168_100_151/L8Desktop/85.html" TargetMode="External"/><Relationship Id="rId592" Type="http://schemas.openxmlformats.org/officeDocument/2006/relationships/hyperlink" Target="https://sam-whitley.github.io/thesis/sitespeed/desktop/L8/pages/192_168_100_151/L8Desktop/92.html" TargetMode="External"/><Relationship Id="rId2066" Type="http://schemas.openxmlformats.org/officeDocument/2006/relationships/hyperlink" Target="https://sam-whitley.github.io/thesis/sitespeed/desktop/L8/pages/192_168_100_151/L8Desktop/66.html" TargetMode="External"/><Relationship Id="rId2273" Type="http://schemas.openxmlformats.org/officeDocument/2006/relationships/hyperlink" Target="https://sam-whitley.github.io/thesis/sitespeed/desktop/L8/pages/192_168_100_151/L8Desktop/73.html" TargetMode="External"/><Relationship Id="rId2480" Type="http://schemas.openxmlformats.org/officeDocument/2006/relationships/hyperlink" Target="https://sam-whitley.github.io/thesis/sitespeed/desktop/L8/pages/192_168_100_151/L8Desktop/80.html" TargetMode="External"/><Relationship Id="rId3117" Type="http://schemas.openxmlformats.org/officeDocument/2006/relationships/hyperlink" Target="https://sam-whitley.github.io/thesis/sitespeed/desktop/L8/pages/192_168_100_151/L8Desktop/17.html" TargetMode="External"/><Relationship Id="rId3324" Type="http://schemas.openxmlformats.org/officeDocument/2006/relationships/hyperlink" Target="https://sam-whitley.github.io/thesis/sitespeed/desktop/L8/pages/192_168_100_151/L8Desktop/24.html" TargetMode="External"/><Relationship Id="rId3531" Type="http://schemas.openxmlformats.org/officeDocument/2006/relationships/hyperlink" Target="https://sam-whitley.github.io/thesis/sitespeed/desktop/L8/pages/192_168_100_151/L8Desktop/31.html" TargetMode="External"/><Relationship Id="rId245" Type="http://schemas.openxmlformats.org/officeDocument/2006/relationships/hyperlink" Target="https://sam-whitley.github.io/thesis/sitespeed/desktop/L8/pages/192_168_100_151/L8Desktop/45.html" TargetMode="External"/><Relationship Id="rId452" Type="http://schemas.openxmlformats.org/officeDocument/2006/relationships/hyperlink" Target="https://sam-whitley.github.io/thesis/sitespeed/desktop/L8/pages/192_168_100_151/L8Desktop/52.html" TargetMode="External"/><Relationship Id="rId1082" Type="http://schemas.openxmlformats.org/officeDocument/2006/relationships/hyperlink" Target="https://sam-whitley.github.io/thesis/sitespeed/desktop/L8/pages/192_168_100_151/L8Desktop/82.html" TargetMode="External"/><Relationship Id="rId2133" Type="http://schemas.openxmlformats.org/officeDocument/2006/relationships/hyperlink" Target="https://sam-whitley.github.io/thesis/sitespeed/desktop/L8/pages/192_168_100_151/L8Desktop/33.html" TargetMode="External"/><Relationship Id="rId2340" Type="http://schemas.openxmlformats.org/officeDocument/2006/relationships/hyperlink" Target="https://sam-whitley.github.io/thesis/sitespeed/desktop/L8/pages/192_168_100_151/L8Desktop/40.html" TargetMode="External"/><Relationship Id="rId105" Type="http://schemas.openxmlformats.org/officeDocument/2006/relationships/hyperlink" Target="https://sam-whitley.github.io/thesis/sitespeed/desktop/L8/pages/192_168_100_151/L8Desktop/5.html" TargetMode="External"/><Relationship Id="rId312" Type="http://schemas.openxmlformats.org/officeDocument/2006/relationships/hyperlink" Target="https://sam-whitley.github.io/thesis/sitespeed/desktop/L8/pages/192_168_100_151/L8Desktop/12.html" TargetMode="External"/><Relationship Id="rId2200" Type="http://schemas.openxmlformats.org/officeDocument/2006/relationships/hyperlink" Target="https://sam-whitley.github.io/thesis/sitespeed/desktop/L8/pages/192_168_100_151/L8Desktop/100.html" TargetMode="External"/><Relationship Id="rId4098" Type="http://schemas.openxmlformats.org/officeDocument/2006/relationships/hyperlink" Target="https://sam-whitley.github.io/thesis/sitespeed/desktop/L8/pages/192_168_100_151/L8Desktop/98.html" TargetMode="External"/><Relationship Id="rId1899" Type="http://schemas.openxmlformats.org/officeDocument/2006/relationships/hyperlink" Target="https://sam-whitley.github.io/thesis/sitespeed/desktop/L8/pages/192_168_100_151/L8Desktop/99.html" TargetMode="External"/><Relationship Id="rId4165" Type="http://schemas.openxmlformats.org/officeDocument/2006/relationships/hyperlink" Target="https://sam-whitley.github.io/thesis/sitespeed/desktop/L8/pages/192_168_100_151/L8Desktop/65.html" TargetMode="External"/><Relationship Id="rId4372" Type="http://schemas.openxmlformats.org/officeDocument/2006/relationships/hyperlink" Target="https://sam-whitley.github.io/thesis/sitespeed/desktop/L8/pages/192_168_100_151/L8Desktop/72.html" TargetMode="External"/><Relationship Id="rId1759" Type="http://schemas.openxmlformats.org/officeDocument/2006/relationships/hyperlink" Target="https://sam-whitley.github.io/thesis/sitespeed/desktop/L8/pages/192_168_100_151/L8Desktop/59.html" TargetMode="External"/><Relationship Id="rId1966" Type="http://schemas.openxmlformats.org/officeDocument/2006/relationships/hyperlink" Target="https://sam-whitley.github.io/thesis/sitespeed/desktop/L8/pages/192_168_100_151/L8Desktop/66.html" TargetMode="External"/><Relationship Id="rId3181" Type="http://schemas.openxmlformats.org/officeDocument/2006/relationships/hyperlink" Target="https://sam-whitley.github.io/thesis/sitespeed/desktop/L8/pages/192_168_100_151/L8Desktop/81.html" TargetMode="External"/><Relationship Id="rId4025" Type="http://schemas.openxmlformats.org/officeDocument/2006/relationships/hyperlink" Target="https://sam-whitley.github.io/thesis/sitespeed/desktop/L8/pages/192_168_100_151/L8Desktop/25.html" TargetMode="External"/><Relationship Id="rId1619" Type="http://schemas.openxmlformats.org/officeDocument/2006/relationships/hyperlink" Target="https://sam-whitley.github.io/thesis/sitespeed/desktop/L8/pages/192_168_100_151/L8Desktop/19.html" TargetMode="External"/><Relationship Id="rId1826" Type="http://schemas.openxmlformats.org/officeDocument/2006/relationships/hyperlink" Target="https://sam-whitley.github.io/thesis/sitespeed/desktop/L8/pages/192_168_100_151/L8Desktop/26.html" TargetMode="External"/><Relationship Id="rId4232" Type="http://schemas.openxmlformats.org/officeDocument/2006/relationships/hyperlink" Target="https://sam-whitley.github.io/thesis/sitespeed/desktop/L8/pages/192_168_100_151/L8Desktop/32.html" TargetMode="External"/><Relationship Id="rId3041" Type="http://schemas.openxmlformats.org/officeDocument/2006/relationships/hyperlink" Target="https://sam-whitley.github.io/thesis/sitespeed/desktop/L8/pages/192_168_100_151/L8Desktop/41.html" TargetMode="External"/><Relationship Id="rId3998" Type="http://schemas.openxmlformats.org/officeDocument/2006/relationships/hyperlink" Target="https://sam-whitley.github.io/thesis/sitespeed/desktop/L8/pages/192_168_100_151/L8Desktop/98.html" TargetMode="External"/><Relationship Id="rId3858" Type="http://schemas.openxmlformats.org/officeDocument/2006/relationships/hyperlink" Target="https://sam-whitley.github.io/thesis/sitespeed/desktop/L8/pages/192_168_100_151/L8Desktop/58.html" TargetMode="External"/><Relationship Id="rId779" Type="http://schemas.openxmlformats.org/officeDocument/2006/relationships/hyperlink" Target="https://sam-whitley.github.io/thesis/sitespeed/desktop/L8/pages/192_168_100_151/L8Desktop/79.html" TargetMode="External"/><Relationship Id="rId986" Type="http://schemas.openxmlformats.org/officeDocument/2006/relationships/hyperlink" Target="https://sam-whitley.github.io/thesis/sitespeed/desktop/L8/pages/192_168_100_151/L8Desktop/86.html" TargetMode="External"/><Relationship Id="rId2667" Type="http://schemas.openxmlformats.org/officeDocument/2006/relationships/hyperlink" Target="https://sam-whitley.github.io/thesis/sitespeed/desktop/L8/pages/192_168_100_151/L8Desktop/67.html" TargetMode="External"/><Relationship Id="rId3718" Type="http://schemas.openxmlformats.org/officeDocument/2006/relationships/hyperlink" Target="https://sam-whitley.github.io/thesis/sitespeed/desktop/L8/pages/192_168_100_151/L8Desktop/18.html" TargetMode="External"/><Relationship Id="rId639" Type="http://schemas.openxmlformats.org/officeDocument/2006/relationships/hyperlink" Target="https://sam-whitley.github.io/thesis/sitespeed/desktop/L8/pages/192_168_100_151/L8Desktop/39.html" TargetMode="External"/><Relationship Id="rId1269" Type="http://schemas.openxmlformats.org/officeDocument/2006/relationships/hyperlink" Target="https://sam-whitley.github.io/thesis/sitespeed/desktop/L8/pages/192_168_100_151/L8Desktop/69.html" TargetMode="External"/><Relationship Id="rId1476" Type="http://schemas.openxmlformats.org/officeDocument/2006/relationships/hyperlink" Target="https://sam-whitley.github.io/thesis/sitespeed/desktop/L8/pages/192_168_100_151/L8Desktop/76.html" TargetMode="External"/><Relationship Id="rId2874" Type="http://schemas.openxmlformats.org/officeDocument/2006/relationships/hyperlink" Target="https://sam-whitley.github.io/thesis/sitespeed/desktop/L8/pages/192_168_100_151/L8Desktop/74.html" TargetMode="External"/><Relationship Id="rId3925" Type="http://schemas.openxmlformats.org/officeDocument/2006/relationships/hyperlink" Target="https://sam-whitley.github.io/thesis/sitespeed/desktop/L8/pages/192_168_100_151/L8Desktop/25.html" TargetMode="External"/><Relationship Id="rId846" Type="http://schemas.openxmlformats.org/officeDocument/2006/relationships/hyperlink" Target="https://sam-whitley.github.io/thesis/sitespeed/desktop/L8/pages/192_168_100_151/L8Desktop/46.html" TargetMode="External"/><Relationship Id="rId1129" Type="http://schemas.openxmlformats.org/officeDocument/2006/relationships/hyperlink" Target="https://sam-whitley.github.io/thesis/sitespeed/desktop/L8/pages/192_168_100_151/L8Desktop/29.html" TargetMode="External"/><Relationship Id="rId1683" Type="http://schemas.openxmlformats.org/officeDocument/2006/relationships/hyperlink" Target="https://sam-whitley.github.io/thesis/sitespeed/desktop/L8/pages/192_168_100_151/L8Desktop/83.html" TargetMode="External"/><Relationship Id="rId1890" Type="http://schemas.openxmlformats.org/officeDocument/2006/relationships/hyperlink" Target="https://sam-whitley.github.io/thesis/sitespeed/desktop/L8/pages/192_168_100_151/L8Desktop/90.html" TargetMode="External"/><Relationship Id="rId2527" Type="http://schemas.openxmlformats.org/officeDocument/2006/relationships/hyperlink" Target="https://sam-whitley.github.io/thesis/sitespeed/desktop/L8/pages/192_168_100_151/L8Desktop/27.html" TargetMode="External"/><Relationship Id="rId2734" Type="http://schemas.openxmlformats.org/officeDocument/2006/relationships/hyperlink" Target="https://sam-whitley.github.io/thesis/sitespeed/desktop/L8/pages/192_168_100_151/L8Desktop/34.html" TargetMode="External"/><Relationship Id="rId2941" Type="http://schemas.openxmlformats.org/officeDocument/2006/relationships/hyperlink" Target="https://sam-whitley.github.io/thesis/sitespeed/desktop/L8/pages/192_168_100_151/L8Desktop/41.html" TargetMode="External"/><Relationship Id="rId706" Type="http://schemas.openxmlformats.org/officeDocument/2006/relationships/hyperlink" Target="https://sam-whitley.github.io/thesis/sitespeed/desktop/L8/pages/192_168_100_151/L8Desktop/6.html" TargetMode="External"/><Relationship Id="rId913" Type="http://schemas.openxmlformats.org/officeDocument/2006/relationships/hyperlink" Target="https://sam-whitley.github.io/thesis/sitespeed/desktop/L8/pages/192_168_100_151/L8Desktop/13.html" TargetMode="External"/><Relationship Id="rId1336" Type="http://schemas.openxmlformats.org/officeDocument/2006/relationships/hyperlink" Target="https://sam-whitley.github.io/thesis/sitespeed/desktop/L8/pages/192_168_100_151/L8Desktop/36.html" TargetMode="External"/><Relationship Id="rId1543" Type="http://schemas.openxmlformats.org/officeDocument/2006/relationships/hyperlink" Target="https://sam-whitley.github.io/thesis/sitespeed/desktop/L8/pages/192_168_100_151/L8Desktop/43.html" TargetMode="External"/><Relationship Id="rId1750" Type="http://schemas.openxmlformats.org/officeDocument/2006/relationships/hyperlink" Target="https://sam-whitley.github.io/thesis/sitespeed/desktop/L8/pages/192_168_100_151/L8Desktop/50.html" TargetMode="External"/><Relationship Id="rId2801" Type="http://schemas.openxmlformats.org/officeDocument/2006/relationships/hyperlink" Target="https://sam-whitley.github.io/thesis/sitespeed/desktop/L8/pages/192_168_100_151/L8Desktop/1.html" TargetMode="External"/><Relationship Id="rId42" Type="http://schemas.openxmlformats.org/officeDocument/2006/relationships/hyperlink" Target="https://sam-whitley.github.io/thesis/sitespeed/desktop/L8/pages/192_168_100_151/L8Desktop/42.html" TargetMode="External"/><Relationship Id="rId1403" Type="http://schemas.openxmlformats.org/officeDocument/2006/relationships/hyperlink" Target="https://sam-whitley.github.io/thesis/sitespeed/desktop/L8/pages/192_168_100_151/L8Desktop/3.html" TargetMode="External"/><Relationship Id="rId1610" Type="http://schemas.openxmlformats.org/officeDocument/2006/relationships/hyperlink" Target="https://sam-whitley.github.io/thesis/sitespeed/desktop/L8/pages/192_168_100_151/L8Desktop/10.html" TargetMode="External"/><Relationship Id="rId4559" Type="http://schemas.openxmlformats.org/officeDocument/2006/relationships/hyperlink" Target="https://sam-whitley.github.io/thesis/sitespeed/desktop/L8/pages/192_168_100_151/L8Desktop/59.html" TargetMode="External"/><Relationship Id="rId3368" Type="http://schemas.openxmlformats.org/officeDocument/2006/relationships/hyperlink" Target="https://sam-whitley.github.io/thesis/sitespeed/desktop/L8/pages/192_168_100_151/L8Desktop/68.html" TargetMode="External"/><Relationship Id="rId3575" Type="http://schemas.openxmlformats.org/officeDocument/2006/relationships/hyperlink" Target="https://sam-whitley.github.io/thesis/sitespeed/desktop/L8/pages/192_168_100_151/L8Desktop/75.html" TargetMode="External"/><Relationship Id="rId3782" Type="http://schemas.openxmlformats.org/officeDocument/2006/relationships/hyperlink" Target="https://sam-whitley.github.io/thesis/sitespeed/desktop/L8/pages/192_168_100_151/L8Desktop/82.html" TargetMode="External"/><Relationship Id="rId4419" Type="http://schemas.openxmlformats.org/officeDocument/2006/relationships/hyperlink" Target="https://sam-whitley.github.io/thesis/sitespeed/desktop/L8/pages/192_168_100_151/L8Desktop/19.html" TargetMode="External"/><Relationship Id="rId289" Type="http://schemas.openxmlformats.org/officeDocument/2006/relationships/hyperlink" Target="https://sam-whitley.github.io/thesis/sitespeed/desktop/L8/pages/192_168_100_151/L8Desktop/89.html" TargetMode="External"/><Relationship Id="rId496" Type="http://schemas.openxmlformats.org/officeDocument/2006/relationships/hyperlink" Target="https://sam-whitley.github.io/thesis/sitespeed/desktop/L8/pages/192_168_100_151/L8Desktop/96.html" TargetMode="External"/><Relationship Id="rId2177" Type="http://schemas.openxmlformats.org/officeDocument/2006/relationships/hyperlink" Target="https://sam-whitley.github.io/thesis/sitespeed/desktop/L8/pages/192_168_100_151/L8Desktop/77.html" TargetMode="External"/><Relationship Id="rId2384" Type="http://schemas.openxmlformats.org/officeDocument/2006/relationships/hyperlink" Target="https://sam-whitley.github.io/thesis/sitespeed/desktop/L8/pages/192_168_100_151/L8Desktop/84.html" TargetMode="External"/><Relationship Id="rId2591" Type="http://schemas.openxmlformats.org/officeDocument/2006/relationships/hyperlink" Target="https://sam-whitley.github.io/thesis/sitespeed/desktop/L8/pages/192_168_100_151/L8Desktop/91.html" TargetMode="External"/><Relationship Id="rId3228" Type="http://schemas.openxmlformats.org/officeDocument/2006/relationships/hyperlink" Target="https://sam-whitley.github.io/thesis/sitespeed/desktop/L8/pages/192_168_100_151/L8Desktop/28.html" TargetMode="External"/><Relationship Id="rId3435" Type="http://schemas.openxmlformats.org/officeDocument/2006/relationships/hyperlink" Target="https://sam-whitley.github.io/thesis/sitespeed/desktop/L8/pages/192_168_100_151/L8Desktop/35.html" TargetMode="External"/><Relationship Id="rId3642" Type="http://schemas.openxmlformats.org/officeDocument/2006/relationships/hyperlink" Target="https://sam-whitley.github.io/thesis/sitespeed/desktop/L8/pages/192_168_100_151/L8Desktop/42.html" TargetMode="External"/><Relationship Id="rId149" Type="http://schemas.openxmlformats.org/officeDocument/2006/relationships/hyperlink" Target="https://sam-whitley.github.io/thesis/sitespeed/desktop/L8/pages/192_168_100_151/L8Desktop/49.html" TargetMode="External"/><Relationship Id="rId356" Type="http://schemas.openxmlformats.org/officeDocument/2006/relationships/hyperlink" Target="https://sam-whitley.github.io/thesis/sitespeed/desktop/L8/pages/192_168_100_151/L8Desktop/56.html" TargetMode="External"/><Relationship Id="rId563" Type="http://schemas.openxmlformats.org/officeDocument/2006/relationships/hyperlink" Target="https://sam-whitley.github.io/thesis/sitespeed/desktop/L8/pages/192_168_100_151/L8Desktop/63.html" TargetMode="External"/><Relationship Id="rId770" Type="http://schemas.openxmlformats.org/officeDocument/2006/relationships/hyperlink" Target="https://sam-whitley.github.io/thesis/sitespeed/desktop/L8/pages/192_168_100_151/L8Desktop/70.html" TargetMode="External"/><Relationship Id="rId1193" Type="http://schemas.openxmlformats.org/officeDocument/2006/relationships/hyperlink" Target="https://sam-whitley.github.io/thesis/sitespeed/desktop/L8/pages/192_168_100_151/L8Desktop/93.html" TargetMode="External"/><Relationship Id="rId2037" Type="http://schemas.openxmlformats.org/officeDocument/2006/relationships/hyperlink" Target="https://sam-whitley.github.io/thesis/sitespeed/desktop/L8/pages/192_168_100_151/L8Desktop/37.html" TargetMode="External"/><Relationship Id="rId2244" Type="http://schemas.openxmlformats.org/officeDocument/2006/relationships/hyperlink" Target="https://sam-whitley.github.io/thesis/sitespeed/desktop/L8/pages/192_168_100_151/L8Desktop/44.html" TargetMode="External"/><Relationship Id="rId2451" Type="http://schemas.openxmlformats.org/officeDocument/2006/relationships/hyperlink" Target="https://sam-whitley.github.io/thesis/sitespeed/desktop/L8/pages/192_168_100_151/L8Desktop/51.html" TargetMode="External"/><Relationship Id="rId216" Type="http://schemas.openxmlformats.org/officeDocument/2006/relationships/hyperlink" Target="https://sam-whitley.github.io/thesis/sitespeed/desktop/L8/pages/192_168_100_151/L8Desktop/16.html" TargetMode="External"/><Relationship Id="rId423" Type="http://schemas.openxmlformats.org/officeDocument/2006/relationships/hyperlink" Target="https://sam-whitley.github.io/thesis/sitespeed/desktop/L8/pages/192_168_100_151/L8Desktop/23.html" TargetMode="External"/><Relationship Id="rId1053" Type="http://schemas.openxmlformats.org/officeDocument/2006/relationships/hyperlink" Target="https://sam-whitley.github.io/thesis/sitespeed/desktop/L8/pages/192_168_100_151/L8Desktop/53.html" TargetMode="External"/><Relationship Id="rId1260" Type="http://schemas.openxmlformats.org/officeDocument/2006/relationships/hyperlink" Target="https://sam-whitley.github.io/thesis/sitespeed/desktop/L8/pages/192_168_100_151/L8Desktop/60.html" TargetMode="External"/><Relationship Id="rId2104" Type="http://schemas.openxmlformats.org/officeDocument/2006/relationships/hyperlink" Target="https://sam-whitley.github.io/thesis/sitespeed/desktop/L8/pages/192_168_100_151/L8Desktop/4.html" TargetMode="External"/><Relationship Id="rId3502" Type="http://schemas.openxmlformats.org/officeDocument/2006/relationships/hyperlink" Target="https://sam-whitley.github.io/thesis/sitespeed/desktop/L8/pages/192_168_100_151/L8Desktop/2.html" TargetMode="External"/><Relationship Id="rId630" Type="http://schemas.openxmlformats.org/officeDocument/2006/relationships/hyperlink" Target="https://sam-whitley.github.io/thesis/sitespeed/desktop/L8/pages/192_168_100_151/L8Desktop/30.html" TargetMode="External"/><Relationship Id="rId2311" Type="http://schemas.openxmlformats.org/officeDocument/2006/relationships/hyperlink" Target="https://sam-whitley.github.io/thesis/sitespeed/desktop/L8/pages/192_168_100_151/L8Desktop/11.html" TargetMode="External"/><Relationship Id="rId4069" Type="http://schemas.openxmlformats.org/officeDocument/2006/relationships/hyperlink" Target="https://sam-whitley.github.io/thesis/sitespeed/desktop/L8/pages/192_168_100_151/L8Desktop/69.html" TargetMode="External"/><Relationship Id="rId1120" Type="http://schemas.openxmlformats.org/officeDocument/2006/relationships/hyperlink" Target="https://sam-whitley.github.io/thesis/sitespeed/desktop/L8/pages/192_168_100_151/L8Desktop/20.html" TargetMode="External"/><Relationship Id="rId4276" Type="http://schemas.openxmlformats.org/officeDocument/2006/relationships/hyperlink" Target="https://sam-whitley.github.io/thesis/sitespeed/desktop/L8/pages/192_168_100_151/L8Desktop/76.html" TargetMode="External"/><Relationship Id="rId4483" Type="http://schemas.openxmlformats.org/officeDocument/2006/relationships/hyperlink" Target="https://sam-whitley.github.io/thesis/sitespeed/desktop/L8/pages/192_168_100_151/L8Desktop/83.html" TargetMode="External"/><Relationship Id="rId1937" Type="http://schemas.openxmlformats.org/officeDocument/2006/relationships/hyperlink" Target="https://sam-whitley.github.io/thesis/sitespeed/desktop/L8/pages/192_168_100_151/L8Desktop/37.html" TargetMode="External"/><Relationship Id="rId3085" Type="http://schemas.openxmlformats.org/officeDocument/2006/relationships/hyperlink" Target="https://sam-whitley.github.io/thesis/sitespeed/desktop/L8/pages/192_168_100_151/L8Desktop/85.html" TargetMode="External"/><Relationship Id="rId3292" Type="http://schemas.openxmlformats.org/officeDocument/2006/relationships/hyperlink" Target="https://sam-whitley.github.io/thesis/sitespeed/desktop/L8/pages/192_168_100_151/L8Desktop/92.html" TargetMode="External"/><Relationship Id="rId4136" Type="http://schemas.openxmlformats.org/officeDocument/2006/relationships/hyperlink" Target="https://sam-whitley.github.io/thesis/sitespeed/desktop/L8/pages/192_168_100_151/L8Desktop/36.html" TargetMode="External"/><Relationship Id="rId4343" Type="http://schemas.openxmlformats.org/officeDocument/2006/relationships/hyperlink" Target="https://sam-whitley.github.io/thesis/sitespeed/desktop/L8/pages/192_168_100_151/L8Desktop/43.html" TargetMode="External"/><Relationship Id="rId4550" Type="http://schemas.openxmlformats.org/officeDocument/2006/relationships/hyperlink" Target="https://sam-whitley.github.io/thesis/sitespeed/desktop/L8/pages/192_168_100_151/L8Desktop/50.html" TargetMode="External"/><Relationship Id="rId3152" Type="http://schemas.openxmlformats.org/officeDocument/2006/relationships/hyperlink" Target="https://sam-whitley.github.io/thesis/sitespeed/desktop/L8/pages/192_168_100_151/L8Desktop/52.html" TargetMode="External"/><Relationship Id="rId4203" Type="http://schemas.openxmlformats.org/officeDocument/2006/relationships/hyperlink" Target="https://sam-whitley.github.io/thesis/sitespeed/desktop/L8/pages/192_168_100_151/L8Desktop/3.html" TargetMode="External"/><Relationship Id="rId4410" Type="http://schemas.openxmlformats.org/officeDocument/2006/relationships/hyperlink" Target="https://sam-whitley.github.io/thesis/sitespeed/desktop/L8/pages/192_168_100_151/L8Desktop/10.html" TargetMode="External"/><Relationship Id="rId280" Type="http://schemas.openxmlformats.org/officeDocument/2006/relationships/hyperlink" Target="https://sam-whitley.github.io/thesis/sitespeed/desktop/L8/pages/192_168_100_151/L8Desktop/80.html" TargetMode="External"/><Relationship Id="rId3012" Type="http://schemas.openxmlformats.org/officeDocument/2006/relationships/hyperlink" Target="https://sam-whitley.github.io/thesis/sitespeed/desktop/L8/pages/192_168_100_151/L8Desktop/12.html" TargetMode="External"/><Relationship Id="rId140" Type="http://schemas.openxmlformats.org/officeDocument/2006/relationships/hyperlink" Target="https://sam-whitley.github.io/thesis/sitespeed/desktop/L8/pages/192_168_100_151/L8Desktop/40.html" TargetMode="External"/><Relationship Id="rId3969" Type="http://schemas.openxmlformats.org/officeDocument/2006/relationships/hyperlink" Target="https://sam-whitley.github.io/thesis/sitespeed/desktop/L8/pages/192_168_100_151/L8Desktop/69.html" TargetMode="External"/><Relationship Id="rId6" Type="http://schemas.openxmlformats.org/officeDocument/2006/relationships/hyperlink" Target="https://sam-whitley.github.io/thesis/sitespeed/desktop/L8/pages/192_168_100_151/L8Desktop/6.html" TargetMode="External"/><Relationship Id="rId2778" Type="http://schemas.openxmlformats.org/officeDocument/2006/relationships/hyperlink" Target="https://sam-whitley.github.io/thesis/sitespeed/desktop/L8/pages/192_168_100_151/L8Desktop/78.html" TargetMode="External"/><Relationship Id="rId2985" Type="http://schemas.openxmlformats.org/officeDocument/2006/relationships/hyperlink" Target="https://sam-whitley.github.io/thesis/sitespeed/desktop/L8/pages/192_168_100_151/L8Desktop/85.html" TargetMode="External"/><Relationship Id="rId3829" Type="http://schemas.openxmlformats.org/officeDocument/2006/relationships/hyperlink" Target="https://sam-whitley.github.io/thesis/sitespeed/desktop/L8/pages/192_168_100_151/L8Desktop/29.html" TargetMode="External"/><Relationship Id="rId957" Type="http://schemas.openxmlformats.org/officeDocument/2006/relationships/hyperlink" Target="https://sam-whitley.github.io/thesis/sitespeed/desktop/L8/pages/192_168_100_151/L8Desktop/57.html" TargetMode="External"/><Relationship Id="rId1587" Type="http://schemas.openxmlformats.org/officeDocument/2006/relationships/hyperlink" Target="https://sam-whitley.github.io/thesis/sitespeed/desktop/L8/pages/192_168_100_151/L8Desktop/87.html" TargetMode="External"/><Relationship Id="rId1794" Type="http://schemas.openxmlformats.org/officeDocument/2006/relationships/hyperlink" Target="https://sam-whitley.github.io/thesis/sitespeed/desktop/L8/pages/192_168_100_151/L8Desktop/94.html" TargetMode="External"/><Relationship Id="rId2638" Type="http://schemas.openxmlformats.org/officeDocument/2006/relationships/hyperlink" Target="https://sam-whitley.github.io/thesis/sitespeed/desktop/L8/pages/192_168_100_151/L8Desktop/38.html" TargetMode="External"/><Relationship Id="rId2845" Type="http://schemas.openxmlformats.org/officeDocument/2006/relationships/hyperlink" Target="https://sam-whitley.github.io/thesis/sitespeed/desktop/L8/pages/192_168_100_151/L8Desktop/45.html" TargetMode="External"/><Relationship Id="rId86" Type="http://schemas.openxmlformats.org/officeDocument/2006/relationships/hyperlink" Target="https://sam-whitley.github.io/thesis/sitespeed/desktop/L8/pages/192_168_100_151/L8Desktop/86.html" TargetMode="External"/><Relationship Id="rId817" Type="http://schemas.openxmlformats.org/officeDocument/2006/relationships/hyperlink" Target="https://sam-whitley.github.io/thesis/sitespeed/desktop/L8/pages/192_168_100_151/L8Desktop/17.html" TargetMode="External"/><Relationship Id="rId1447" Type="http://schemas.openxmlformats.org/officeDocument/2006/relationships/hyperlink" Target="https://sam-whitley.github.io/thesis/sitespeed/desktop/L8/pages/192_168_100_151/L8Desktop/47.html" TargetMode="External"/><Relationship Id="rId1654" Type="http://schemas.openxmlformats.org/officeDocument/2006/relationships/hyperlink" Target="https://sam-whitley.github.io/thesis/sitespeed/desktop/L8/pages/192_168_100_151/L8Desktop/54.html" TargetMode="External"/><Relationship Id="rId1861" Type="http://schemas.openxmlformats.org/officeDocument/2006/relationships/hyperlink" Target="https://sam-whitley.github.io/thesis/sitespeed/desktop/L8/pages/192_168_100_151/L8Desktop/61.html" TargetMode="External"/><Relationship Id="rId2705" Type="http://schemas.openxmlformats.org/officeDocument/2006/relationships/hyperlink" Target="https://sam-whitley.github.io/thesis/sitespeed/desktop/L8/pages/192_168_100_151/L8Desktop/5.html" TargetMode="External"/><Relationship Id="rId2912" Type="http://schemas.openxmlformats.org/officeDocument/2006/relationships/hyperlink" Target="https://sam-whitley.github.io/thesis/sitespeed/desktop/L8/pages/192_168_100_151/L8Desktop/12.html" TargetMode="External"/><Relationship Id="rId4060" Type="http://schemas.openxmlformats.org/officeDocument/2006/relationships/hyperlink" Target="https://sam-whitley.github.io/thesis/sitespeed/desktop/L8/pages/192_168_100_151/L8Desktop/60.html" TargetMode="External"/><Relationship Id="rId1307" Type="http://schemas.openxmlformats.org/officeDocument/2006/relationships/hyperlink" Target="https://sam-whitley.github.io/thesis/sitespeed/desktop/L8/pages/192_168_100_151/L8Desktop/7.html" TargetMode="External"/><Relationship Id="rId1514" Type="http://schemas.openxmlformats.org/officeDocument/2006/relationships/hyperlink" Target="https://sam-whitley.github.io/thesis/sitespeed/desktop/L8/pages/192_168_100_151/L8Desktop/14.html" TargetMode="External"/><Relationship Id="rId1721" Type="http://schemas.openxmlformats.org/officeDocument/2006/relationships/hyperlink" Target="https://sam-whitley.github.io/thesis/sitespeed/desktop/L8/pages/192_168_100_151/L8Desktop/21.html" TargetMode="External"/><Relationship Id="rId13" Type="http://schemas.openxmlformats.org/officeDocument/2006/relationships/hyperlink" Target="https://sam-whitley.github.io/thesis/sitespeed/desktop/L8/pages/192_168_100_151/L8Desktop/13.html" TargetMode="External"/><Relationship Id="rId3479" Type="http://schemas.openxmlformats.org/officeDocument/2006/relationships/hyperlink" Target="https://sam-whitley.github.io/thesis/sitespeed/desktop/L8/pages/192_168_100_151/L8Desktop/79.html" TargetMode="External"/><Relationship Id="rId3686" Type="http://schemas.openxmlformats.org/officeDocument/2006/relationships/hyperlink" Target="https://sam-whitley.github.io/thesis/sitespeed/desktop/L8/pages/192_168_100_151/L8Desktop/86.html" TargetMode="External"/><Relationship Id="rId2288" Type="http://schemas.openxmlformats.org/officeDocument/2006/relationships/hyperlink" Target="https://sam-whitley.github.io/thesis/sitespeed/desktop/L8/pages/192_168_100_151/L8Desktop/88.html" TargetMode="External"/><Relationship Id="rId2495" Type="http://schemas.openxmlformats.org/officeDocument/2006/relationships/hyperlink" Target="https://sam-whitley.github.io/thesis/sitespeed/desktop/L8/pages/192_168_100_151/L8Desktop/95.html" TargetMode="External"/><Relationship Id="rId3339" Type="http://schemas.openxmlformats.org/officeDocument/2006/relationships/hyperlink" Target="https://sam-whitley.github.io/thesis/sitespeed/desktop/L8/pages/192_168_100_151/L8Desktop/39.html" TargetMode="External"/><Relationship Id="rId3893" Type="http://schemas.openxmlformats.org/officeDocument/2006/relationships/hyperlink" Target="https://sam-whitley.github.io/thesis/sitespeed/desktop/L8/pages/192_168_100_151/L8Desktop/93.html" TargetMode="External"/><Relationship Id="rId467" Type="http://schemas.openxmlformats.org/officeDocument/2006/relationships/hyperlink" Target="https://sam-whitley.github.io/thesis/sitespeed/desktop/L8/pages/192_168_100_151/L8Desktop/67.html" TargetMode="External"/><Relationship Id="rId1097" Type="http://schemas.openxmlformats.org/officeDocument/2006/relationships/hyperlink" Target="https://sam-whitley.github.io/thesis/sitespeed/desktop/L8/pages/192_168_100_151/L8Desktop/97.html" TargetMode="External"/><Relationship Id="rId2148" Type="http://schemas.openxmlformats.org/officeDocument/2006/relationships/hyperlink" Target="https://sam-whitley.github.io/thesis/sitespeed/desktop/L8/pages/192_168_100_151/L8Desktop/48.html" TargetMode="External"/><Relationship Id="rId3546" Type="http://schemas.openxmlformats.org/officeDocument/2006/relationships/hyperlink" Target="https://sam-whitley.github.io/thesis/sitespeed/desktop/L8/pages/192_168_100_151/L8Desktop/46.html" TargetMode="External"/><Relationship Id="rId3753" Type="http://schemas.openxmlformats.org/officeDocument/2006/relationships/hyperlink" Target="https://sam-whitley.github.io/thesis/sitespeed/desktop/L8/pages/192_168_100_151/L8Desktop/53.html" TargetMode="External"/><Relationship Id="rId3960" Type="http://schemas.openxmlformats.org/officeDocument/2006/relationships/hyperlink" Target="https://sam-whitley.github.io/thesis/sitespeed/desktop/L8/pages/192_168_100_151/L8Desktop/60.html" TargetMode="External"/><Relationship Id="rId674" Type="http://schemas.openxmlformats.org/officeDocument/2006/relationships/hyperlink" Target="https://sam-whitley.github.io/thesis/sitespeed/desktop/L8/pages/192_168_100_151/L8Desktop/74.html" TargetMode="External"/><Relationship Id="rId881" Type="http://schemas.openxmlformats.org/officeDocument/2006/relationships/hyperlink" Target="https://sam-whitley.github.io/thesis/sitespeed/desktop/L8/pages/192_168_100_151/L8Desktop/81.html" TargetMode="External"/><Relationship Id="rId2355" Type="http://schemas.openxmlformats.org/officeDocument/2006/relationships/hyperlink" Target="https://sam-whitley.github.io/thesis/sitespeed/desktop/L8/pages/192_168_100_151/L8Desktop/55.html" TargetMode="External"/><Relationship Id="rId2562" Type="http://schemas.openxmlformats.org/officeDocument/2006/relationships/hyperlink" Target="https://sam-whitley.github.io/thesis/sitespeed/desktop/L8/pages/192_168_100_151/L8Desktop/62.html" TargetMode="External"/><Relationship Id="rId3406" Type="http://schemas.openxmlformats.org/officeDocument/2006/relationships/hyperlink" Target="https://sam-whitley.github.io/thesis/sitespeed/desktop/L8/pages/192_168_100_151/L8Desktop/6.html" TargetMode="External"/><Relationship Id="rId3613" Type="http://schemas.openxmlformats.org/officeDocument/2006/relationships/hyperlink" Target="https://sam-whitley.github.io/thesis/sitespeed/desktop/L8/pages/192_168_100_151/L8Desktop/13.html" TargetMode="External"/><Relationship Id="rId3820" Type="http://schemas.openxmlformats.org/officeDocument/2006/relationships/hyperlink" Target="https://sam-whitley.github.io/thesis/sitespeed/desktop/L8/pages/192_168_100_151/L8Desktop/20.html" TargetMode="External"/><Relationship Id="rId327" Type="http://schemas.openxmlformats.org/officeDocument/2006/relationships/hyperlink" Target="https://sam-whitley.github.io/thesis/sitespeed/desktop/L8/pages/192_168_100_151/L8Desktop/27.html" TargetMode="External"/><Relationship Id="rId534" Type="http://schemas.openxmlformats.org/officeDocument/2006/relationships/hyperlink" Target="https://sam-whitley.github.io/thesis/sitespeed/desktop/L8/pages/192_168_100_151/L8Desktop/34.html" TargetMode="External"/><Relationship Id="rId741" Type="http://schemas.openxmlformats.org/officeDocument/2006/relationships/hyperlink" Target="https://sam-whitley.github.io/thesis/sitespeed/desktop/L8/pages/192_168_100_151/L8Desktop/41.html" TargetMode="External"/><Relationship Id="rId1164" Type="http://schemas.openxmlformats.org/officeDocument/2006/relationships/hyperlink" Target="https://sam-whitley.github.io/thesis/sitespeed/desktop/L8/pages/192_168_100_151/L8Desktop/64.html" TargetMode="External"/><Relationship Id="rId1371" Type="http://schemas.openxmlformats.org/officeDocument/2006/relationships/hyperlink" Target="https://sam-whitley.github.io/thesis/sitespeed/desktop/L8/pages/192_168_100_151/L8Desktop/71.html" TargetMode="External"/><Relationship Id="rId2008" Type="http://schemas.openxmlformats.org/officeDocument/2006/relationships/hyperlink" Target="https://sam-whitley.github.io/thesis/sitespeed/desktop/L8/pages/192_168_100_151/L8Desktop/8.html" TargetMode="External"/><Relationship Id="rId2215" Type="http://schemas.openxmlformats.org/officeDocument/2006/relationships/hyperlink" Target="https://sam-whitley.github.io/thesis/sitespeed/desktop/L8/pages/192_168_100_151/L8Desktop/15.html" TargetMode="External"/><Relationship Id="rId2422" Type="http://schemas.openxmlformats.org/officeDocument/2006/relationships/hyperlink" Target="https://sam-whitley.github.io/thesis/sitespeed/desktop/L8/pages/192_168_100_151/L8Desktop/22.html" TargetMode="External"/><Relationship Id="rId601" Type="http://schemas.openxmlformats.org/officeDocument/2006/relationships/hyperlink" Target="https://sam-whitley.github.io/thesis/sitespeed/desktop/L8/pages/192_168_100_151/L8Desktop/1.html" TargetMode="External"/><Relationship Id="rId1024" Type="http://schemas.openxmlformats.org/officeDocument/2006/relationships/hyperlink" Target="https://sam-whitley.github.io/thesis/sitespeed/desktop/L8/pages/192_168_100_151/L8Desktop/24.html" TargetMode="External"/><Relationship Id="rId1231" Type="http://schemas.openxmlformats.org/officeDocument/2006/relationships/hyperlink" Target="https://sam-whitley.github.io/thesis/sitespeed/desktop/L8/pages/192_168_100_151/L8Desktop/31.html" TargetMode="External"/><Relationship Id="rId4387" Type="http://schemas.openxmlformats.org/officeDocument/2006/relationships/hyperlink" Target="https://sam-whitley.github.io/thesis/sitespeed/desktop/L8/pages/192_168_100_151/L8Desktop/87.html" TargetMode="External"/><Relationship Id="rId4594" Type="http://schemas.openxmlformats.org/officeDocument/2006/relationships/hyperlink" Target="https://sam-whitley.github.io/thesis/sitespeed/desktop/L8/pages/192_168_100_151/L8Desktop/94.html" TargetMode="External"/><Relationship Id="rId3196" Type="http://schemas.openxmlformats.org/officeDocument/2006/relationships/hyperlink" Target="https://sam-whitley.github.io/thesis/sitespeed/desktop/L8/pages/192_168_100_151/L8Desktop/96.html" TargetMode="External"/><Relationship Id="rId4247" Type="http://schemas.openxmlformats.org/officeDocument/2006/relationships/hyperlink" Target="https://sam-whitley.github.io/thesis/sitespeed/desktop/L8/pages/192_168_100_151/L8Desktop/47.html" TargetMode="External"/><Relationship Id="rId4454" Type="http://schemas.openxmlformats.org/officeDocument/2006/relationships/hyperlink" Target="https://sam-whitley.github.io/thesis/sitespeed/desktop/L8/pages/192_168_100_151/L8Desktop/54.html" TargetMode="External"/><Relationship Id="rId3056" Type="http://schemas.openxmlformats.org/officeDocument/2006/relationships/hyperlink" Target="https://sam-whitley.github.io/thesis/sitespeed/desktop/L8/pages/192_168_100_151/L8Desktop/56.html" TargetMode="External"/><Relationship Id="rId3263" Type="http://schemas.openxmlformats.org/officeDocument/2006/relationships/hyperlink" Target="https://sam-whitley.github.io/thesis/sitespeed/desktop/L8/pages/192_168_100_151/L8Desktop/63.html" TargetMode="External"/><Relationship Id="rId3470" Type="http://schemas.openxmlformats.org/officeDocument/2006/relationships/hyperlink" Target="https://sam-whitley.github.io/thesis/sitespeed/desktop/L8/pages/192_168_100_151/L8Desktop/70.html" TargetMode="External"/><Relationship Id="rId4107" Type="http://schemas.openxmlformats.org/officeDocument/2006/relationships/hyperlink" Target="https://sam-whitley.github.io/thesis/sitespeed/desktop/L8/pages/192_168_100_151/L8Desktop/7.html" TargetMode="External"/><Relationship Id="rId4314" Type="http://schemas.openxmlformats.org/officeDocument/2006/relationships/hyperlink" Target="https://sam-whitley.github.io/thesis/sitespeed/desktop/L8/pages/192_168_100_151/L8Desktop/14.html" TargetMode="External"/><Relationship Id="rId184" Type="http://schemas.openxmlformats.org/officeDocument/2006/relationships/hyperlink" Target="https://sam-whitley.github.io/thesis/sitespeed/desktop/L8/pages/192_168_100_151/L8Desktop/84.html" TargetMode="External"/><Relationship Id="rId391" Type="http://schemas.openxmlformats.org/officeDocument/2006/relationships/hyperlink" Target="https://sam-whitley.github.io/thesis/sitespeed/desktop/L8/pages/192_168_100_151/L8Desktop/91.html" TargetMode="External"/><Relationship Id="rId1908" Type="http://schemas.openxmlformats.org/officeDocument/2006/relationships/hyperlink" Target="https://sam-whitley.github.io/thesis/sitespeed/desktop/L8/pages/192_168_100_151/L8Desktop/8.html" TargetMode="External"/><Relationship Id="rId2072" Type="http://schemas.openxmlformats.org/officeDocument/2006/relationships/hyperlink" Target="https://sam-whitley.github.io/thesis/sitespeed/desktop/L8/pages/192_168_100_151/L8Desktop/72.html" TargetMode="External"/><Relationship Id="rId3123" Type="http://schemas.openxmlformats.org/officeDocument/2006/relationships/hyperlink" Target="https://sam-whitley.github.io/thesis/sitespeed/desktop/L8/pages/192_168_100_151/L8Desktop/23.html" TargetMode="External"/><Relationship Id="rId4521" Type="http://schemas.openxmlformats.org/officeDocument/2006/relationships/hyperlink" Target="https://sam-whitley.github.io/thesis/sitespeed/desktop/L8/pages/192_168_100_151/L8Desktop/21.html" TargetMode="External"/><Relationship Id="rId251" Type="http://schemas.openxmlformats.org/officeDocument/2006/relationships/hyperlink" Target="https://sam-whitley.github.io/thesis/sitespeed/desktop/L8/pages/192_168_100_151/L8Desktop/51.html" TargetMode="External"/><Relationship Id="rId3330" Type="http://schemas.openxmlformats.org/officeDocument/2006/relationships/hyperlink" Target="https://sam-whitley.github.io/thesis/sitespeed/desktop/L8/pages/192_168_100_151/L8Desktop/30.html" TargetMode="External"/><Relationship Id="rId2889" Type="http://schemas.openxmlformats.org/officeDocument/2006/relationships/hyperlink" Target="https://sam-whitley.github.io/thesis/sitespeed/desktop/L8/pages/192_168_100_151/L8Desktop/89.html" TargetMode="External"/><Relationship Id="rId111" Type="http://schemas.openxmlformats.org/officeDocument/2006/relationships/hyperlink" Target="https://sam-whitley.github.io/thesis/sitespeed/desktop/L8/pages/192_168_100_151/L8Desktop/11.html" TargetMode="External"/><Relationship Id="rId1698" Type="http://schemas.openxmlformats.org/officeDocument/2006/relationships/hyperlink" Target="https://sam-whitley.github.io/thesis/sitespeed/desktop/L8/pages/192_168_100_151/L8Desktop/98.html" TargetMode="External"/><Relationship Id="rId2749" Type="http://schemas.openxmlformats.org/officeDocument/2006/relationships/hyperlink" Target="https://sam-whitley.github.io/thesis/sitespeed/desktop/L8/pages/192_168_100_151/L8Desktop/49.html" TargetMode="External"/><Relationship Id="rId2956" Type="http://schemas.openxmlformats.org/officeDocument/2006/relationships/hyperlink" Target="https://sam-whitley.github.io/thesis/sitespeed/desktop/L8/pages/192_168_100_151/L8Desktop/56.html" TargetMode="External"/><Relationship Id="rId928" Type="http://schemas.openxmlformats.org/officeDocument/2006/relationships/hyperlink" Target="https://sam-whitley.github.io/thesis/sitespeed/desktop/L8/pages/192_168_100_151/L8Desktop/28.html" TargetMode="External"/><Relationship Id="rId1558" Type="http://schemas.openxmlformats.org/officeDocument/2006/relationships/hyperlink" Target="https://sam-whitley.github.io/thesis/sitespeed/desktop/L8/pages/192_168_100_151/L8Desktop/58.html" TargetMode="External"/><Relationship Id="rId1765" Type="http://schemas.openxmlformats.org/officeDocument/2006/relationships/hyperlink" Target="https://sam-whitley.github.io/thesis/sitespeed/desktop/L8/pages/192_168_100_151/L8Desktop/65.html" TargetMode="External"/><Relationship Id="rId2609" Type="http://schemas.openxmlformats.org/officeDocument/2006/relationships/hyperlink" Target="https://sam-whitley.github.io/thesis/sitespeed/desktop/L8/pages/192_168_100_151/L8Desktop/9.html" TargetMode="External"/><Relationship Id="rId4171" Type="http://schemas.openxmlformats.org/officeDocument/2006/relationships/hyperlink" Target="https://sam-whitley.github.io/thesis/sitespeed/desktop/L8/pages/192_168_100_151/L8Desktop/71.html" TargetMode="External"/><Relationship Id="rId57" Type="http://schemas.openxmlformats.org/officeDocument/2006/relationships/hyperlink" Target="https://sam-whitley.github.io/thesis/sitespeed/desktop/L8/pages/192_168_100_151/L8Desktop/57.html" TargetMode="External"/><Relationship Id="rId1418" Type="http://schemas.openxmlformats.org/officeDocument/2006/relationships/hyperlink" Target="https://sam-whitley.github.io/thesis/sitespeed/desktop/L8/pages/192_168_100_151/L8Desktop/18.html" TargetMode="External"/><Relationship Id="rId1972" Type="http://schemas.openxmlformats.org/officeDocument/2006/relationships/hyperlink" Target="https://sam-whitley.github.io/thesis/sitespeed/desktop/L8/pages/192_168_100_151/L8Desktop/72.html" TargetMode="External"/><Relationship Id="rId2816" Type="http://schemas.openxmlformats.org/officeDocument/2006/relationships/hyperlink" Target="https://sam-whitley.github.io/thesis/sitespeed/desktop/L8/pages/192_168_100_151/L8Desktop/16.html" TargetMode="External"/><Relationship Id="rId4031" Type="http://schemas.openxmlformats.org/officeDocument/2006/relationships/hyperlink" Target="https://sam-whitley.github.io/thesis/sitespeed/desktop/L8/pages/192_168_100_151/L8Desktop/31.html" TargetMode="External"/><Relationship Id="rId1625" Type="http://schemas.openxmlformats.org/officeDocument/2006/relationships/hyperlink" Target="https://sam-whitley.github.io/thesis/sitespeed/desktop/L8/pages/192_168_100_151/L8Desktop/25.html" TargetMode="External"/><Relationship Id="rId1832" Type="http://schemas.openxmlformats.org/officeDocument/2006/relationships/hyperlink" Target="https://sam-whitley.github.io/thesis/sitespeed/desktop/L8/pages/192_168_100_151/L8Desktop/32.html" TargetMode="External"/><Relationship Id="rId3797" Type="http://schemas.openxmlformats.org/officeDocument/2006/relationships/hyperlink" Target="https://sam-whitley.github.io/thesis/sitespeed/desktop/L8/pages/192_168_100_151/L8Desktop/97.html" TargetMode="External"/><Relationship Id="rId2399" Type="http://schemas.openxmlformats.org/officeDocument/2006/relationships/hyperlink" Target="https://sam-whitley.github.io/thesis/sitespeed/desktop/L8/pages/192_168_100_151/L8Desktop/99.html" TargetMode="External"/><Relationship Id="rId3657" Type="http://schemas.openxmlformats.org/officeDocument/2006/relationships/hyperlink" Target="https://sam-whitley.github.io/thesis/sitespeed/desktop/L8/pages/192_168_100_151/L8Desktop/57.html" TargetMode="External"/><Relationship Id="rId3864" Type="http://schemas.openxmlformats.org/officeDocument/2006/relationships/hyperlink" Target="https://sam-whitley.github.io/thesis/sitespeed/desktop/L8/pages/192_168_100_151/L8Desktop/64.html" TargetMode="External"/><Relationship Id="rId578" Type="http://schemas.openxmlformats.org/officeDocument/2006/relationships/hyperlink" Target="https://sam-whitley.github.io/thesis/sitespeed/desktop/L8/pages/192_168_100_151/L8Desktop/78.html" TargetMode="External"/><Relationship Id="rId785" Type="http://schemas.openxmlformats.org/officeDocument/2006/relationships/hyperlink" Target="https://sam-whitley.github.io/thesis/sitespeed/desktop/L8/pages/192_168_100_151/L8Desktop/85.html" TargetMode="External"/><Relationship Id="rId992" Type="http://schemas.openxmlformats.org/officeDocument/2006/relationships/hyperlink" Target="https://sam-whitley.github.io/thesis/sitespeed/desktop/L8/pages/192_168_100_151/L8Desktop/92.html" TargetMode="External"/><Relationship Id="rId2259" Type="http://schemas.openxmlformats.org/officeDocument/2006/relationships/hyperlink" Target="https://sam-whitley.github.io/thesis/sitespeed/desktop/L8/pages/192_168_100_151/L8Desktop/59.html" TargetMode="External"/><Relationship Id="rId2466" Type="http://schemas.openxmlformats.org/officeDocument/2006/relationships/hyperlink" Target="https://sam-whitley.github.io/thesis/sitespeed/desktop/L8/pages/192_168_100_151/L8Desktop/66.html" TargetMode="External"/><Relationship Id="rId2673" Type="http://schemas.openxmlformats.org/officeDocument/2006/relationships/hyperlink" Target="https://sam-whitley.github.io/thesis/sitespeed/desktop/L8/pages/192_168_100_151/L8Desktop/73.html" TargetMode="External"/><Relationship Id="rId2880" Type="http://schemas.openxmlformats.org/officeDocument/2006/relationships/hyperlink" Target="https://sam-whitley.github.io/thesis/sitespeed/desktop/L8/pages/192_168_100_151/L8Desktop/80.html" TargetMode="External"/><Relationship Id="rId3517" Type="http://schemas.openxmlformats.org/officeDocument/2006/relationships/hyperlink" Target="https://sam-whitley.github.io/thesis/sitespeed/desktop/L8/pages/192_168_100_151/L8Desktop/17.html" TargetMode="External"/><Relationship Id="rId3724" Type="http://schemas.openxmlformats.org/officeDocument/2006/relationships/hyperlink" Target="https://sam-whitley.github.io/thesis/sitespeed/desktop/L8/pages/192_168_100_151/L8Desktop/24.html" TargetMode="External"/><Relationship Id="rId3931" Type="http://schemas.openxmlformats.org/officeDocument/2006/relationships/hyperlink" Target="https://sam-whitley.github.io/thesis/sitespeed/desktop/L8/pages/192_168_100_151/L8Desktop/31.html" TargetMode="External"/><Relationship Id="rId438" Type="http://schemas.openxmlformats.org/officeDocument/2006/relationships/hyperlink" Target="https://sam-whitley.github.io/thesis/sitespeed/desktop/L8/pages/192_168_100_151/L8Desktop/38.html" TargetMode="External"/><Relationship Id="rId645" Type="http://schemas.openxmlformats.org/officeDocument/2006/relationships/hyperlink" Target="https://sam-whitley.github.io/thesis/sitespeed/desktop/L8/pages/192_168_100_151/L8Desktop/45.html" TargetMode="External"/><Relationship Id="rId852" Type="http://schemas.openxmlformats.org/officeDocument/2006/relationships/hyperlink" Target="https://sam-whitley.github.io/thesis/sitespeed/desktop/L8/pages/192_168_100_151/L8Desktop/52.html" TargetMode="External"/><Relationship Id="rId1068" Type="http://schemas.openxmlformats.org/officeDocument/2006/relationships/hyperlink" Target="https://sam-whitley.github.io/thesis/sitespeed/desktop/L8/pages/192_168_100_151/L8Desktop/68.html" TargetMode="External"/><Relationship Id="rId1275" Type="http://schemas.openxmlformats.org/officeDocument/2006/relationships/hyperlink" Target="https://sam-whitley.github.io/thesis/sitespeed/desktop/L8/pages/192_168_100_151/L8Desktop/75.html" TargetMode="External"/><Relationship Id="rId1482" Type="http://schemas.openxmlformats.org/officeDocument/2006/relationships/hyperlink" Target="https://sam-whitley.github.io/thesis/sitespeed/desktop/L8/pages/192_168_100_151/L8Desktop/82.html" TargetMode="External"/><Relationship Id="rId2119" Type="http://schemas.openxmlformats.org/officeDocument/2006/relationships/hyperlink" Target="https://sam-whitley.github.io/thesis/sitespeed/desktop/L8/pages/192_168_100_151/L8Desktop/19.html" TargetMode="External"/><Relationship Id="rId2326" Type="http://schemas.openxmlformats.org/officeDocument/2006/relationships/hyperlink" Target="https://sam-whitley.github.io/thesis/sitespeed/desktop/L8/pages/192_168_100_151/L8Desktop/26.html" TargetMode="External"/><Relationship Id="rId2533" Type="http://schemas.openxmlformats.org/officeDocument/2006/relationships/hyperlink" Target="https://sam-whitley.github.io/thesis/sitespeed/desktop/L8/pages/192_168_100_151/L8Desktop/33.html" TargetMode="External"/><Relationship Id="rId2740" Type="http://schemas.openxmlformats.org/officeDocument/2006/relationships/hyperlink" Target="https://sam-whitley.github.io/thesis/sitespeed/desktop/L8/pages/192_168_100_151/L8Desktop/40.html" TargetMode="External"/><Relationship Id="rId505" Type="http://schemas.openxmlformats.org/officeDocument/2006/relationships/hyperlink" Target="https://sam-whitley.github.io/thesis/sitespeed/desktop/L8/pages/192_168_100_151/L8Desktop/5.html" TargetMode="External"/><Relationship Id="rId712" Type="http://schemas.openxmlformats.org/officeDocument/2006/relationships/hyperlink" Target="https://sam-whitley.github.io/thesis/sitespeed/desktop/L8/pages/192_168_100_151/L8Desktop/12.html" TargetMode="External"/><Relationship Id="rId1135" Type="http://schemas.openxmlformats.org/officeDocument/2006/relationships/hyperlink" Target="https://sam-whitley.github.io/thesis/sitespeed/desktop/L8/pages/192_168_100_151/L8Desktop/35.html" TargetMode="External"/><Relationship Id="rId1342" Type="http://schemas.openxmlformats.org/officeDocument/2006/relationships/hyperlink" Target="https://sam-whitley.github.io/thesis/sitespeed/desktop/L8/pages/192_168_100_151/L8Desktop/42.html" TargetMode="External"/><Relationship Id="rId4498" Type="http://schemas.openxmlformats.org/officeDocument/2006/relationships/hyperlink" Target="https://sam-whitley.github.io/thesis/sitespeed/desktop/L8/pages/192_168_100_151/L8Desktop/98.html" TargetMode="External"/><Relationship Id="rId1202" Type="http://schemas.openxmlformats.org/officeDocument/2006/relationships/hyperlink" Target="https://sam-whitley.github.io/thesis/sitespeed/desktop/L8/pages/192_168_100_151/L8Desktop/2.html" TargetMode="External"/><Relationship Id="rId2600" Type="http://schemas.openxmlformats.org/officeDocument/2006/relationships/hyperlink" Target="https://sam-whitley.github.io/thesis/sitespeed/desktop/L8/pages/192_168_100_151/L8Desktop/100.html" TargetMode="External"/><Relationship Id="rId4358" Type="http://schemas.openxmlformats.org/officeDocument/2006/relationships/hyperlink" Target="https://sam-whitley.github.io/thesis/sitespeed/desktop/L8/pages/192_168_100_151/L8Desktop/58.html" TargetMode="External"/><Relationship Id="rId3167" Type="http://schemas.openxmlformats.org/officeDocument/2006/relationships/hyperlink" Target="https://sam-whitley.github.io/thesis/sitespeed/desktop/L8/pages/192_168_100_151/L8Desktop/67.html" TargetMode="External"/><Relationship Id="rId4565" Type="http://schemas.openxmlformats.org/officeDocument/2006/relationships/hyperlink" Target="https://sam-whitley.github.io/thesis/sitespeed/desktop/L8/pages/192_168_100_151/L8Desktop/65.html" TargetMode="External"/><Relationship Id="rId295" Type="http://schemas.openxmlformats.org/officeDocument/2006/relationships/hyperlink" Target="https://sam-whitley.github.io/thesis/sitespeed/desktop/L8/pages/192_168_100_151/L8Desktop/95.html" TargetMode="External"/><Relationship Id="rId3374" Type="http://schemas.openxmlformats.org/officeDocument/2006/relationships/hyperlink" Target="https://sam-whitley.github.io/thesis/sitespeed/desktop/L8/pages/192_168_100_151/L8Desktop/74.html" TargetMode="External"/><Relationship Id="rId3581" Type="http://schemas.openxmlformats.org/officeDocument/2006/relationships/hyperlink" Target="https://sam-whitley.github.io/thesis/sitespeed/desktop/L8/pages/192_168_100_151/L8Desktop/81.html" TargetMode="External"/><Relationship Id="rId4218" Type="http://schemas.openxmlformats.org/officeDocument/2006/relationships/hyperlink" Target="https://sam-whitley.github.io/thesis/sitespeed/desktop/L8/pages/192_168_100_151/L8Desktop/18.html" TargetMode="External"/><Relationship Id="rId4425" Type="http://schemas.openxmlformats.org/officeDocument/2006/relationships/hyperlink" Target="https://sam-whitley.github.io/thesis/sitespeed/desktop/L8/pages/192_168_100_151/L8Desktop/25.html" TargetMode="External"/><Relationship Id="rId2183" Type="http://schemas.openxmlformats.org/officeDocument/2006/relationships/hyperlink" Target="https://sam-whitley.github.io/thesis/sitespeed/desktop/L8/pages/192_168_100_151/L8Desktop/83.html" TargetMode="External"/><Relationship Id="rId2390" Type="http://schemas.openxmlformats.org/officeDocument/2006/relationships/hyperlink" Target="https://sam-whitley.github.io/thesis/sitespeed/desktop/L8/pages/192_168_100_151/L8Desktop/90.html" TargetMode="External"/><Relationship Id="rId3027" Type="http://schemas.openxmlformats.org/officeDocument/2006/relationships/hyperlink" Target="https://sam-whitley.github.io/thesis/sitespeed/desktop/L8/pages/192_168_100_151/L8Desktop/27.html" TargetMode="External"/><Relationship Id="rId3234" Type="http://schemas.openxmlformats.org/officeDocument/2006/relationships/hyperlink" Target="https://sam-whitley.github.io/thesis/sitespeed/desktop/L8/pages/192_168_100_151/L8Desktop/34.html" TargetMode="External"/><Relationship Id="rId3441" Type="http://schemas.openxmlformats.org/officeDocument/2006/relationships/hyperlink" Target="https://sam-whitley.github.io/thesis/sitespeed/desktop/L8/pages/192_168_100_151/L8Desktop/41.html" TargetMode="External"/><Relationship Id="rId155" Type="http://schemas.openxmlformats.org/officeDocument/2006/relationships/hyperlink" Target="https://sam-whitley.github.io/thesis/sitespeed/desktop/L8/pages/192_168_100_151/L8Desktop/55.html" TargetMode="External"/><Relationship Id="rId362" Type="http://schemas.openxmlformats.org/officeDocument/2006/relationships/hyperlink" Target="https://sam-whitley.github.io/thesis/sitespeed/desktop/L8/pages/192_168_100_151/L8Desktop/62.html" TargetMode="External"/><Relationship Id="rId2043" Type="http://schemas.openxmlformats.org/officeDocument/2006/relationships/hyperlink" Target="https://sam-whitley.github.io/thesis/sitespeed/desktop/L8/pages/192_168_100_151/L8Desktop/43.html" TargetMode="External"/><Relationship Id="rId2250" Type="http://schemas.openxmlformats.org/officeDocument/2006/relationships/hyperlink" Target="https://sam-whitley.github.io/thesis/sitespeed/desktop/L8/pages/192_168_100_151/L8Desktop/50.html" TargetMode="External"/><Relationship Id="rId3301" Type="http://schemas.openxmlformats.org/officeDocument/2006/relationships/hyperlink" Target="https://sam-whitley.github.io/thesis/sitespeed/desktop/L8/pages/192_168_100_151/L8Desktop/1.html" TargetMode="External"/><Relationship Id="rId222" Type="http://schemas.openxmlformats.org/officeDocument/2006/relationships/hyperlink" Target="https://sam-whitley.github.io/thesis/sitespeed/desktop/L8/pages/192_168_100_151/L8Desktop/22.html" TargetMode="External"/><Relationship Id="rId2110" Type="http://schemas.openxmlformats.org/officeDocument/2006/relationships/hyperlink" Target="https://sam-whitley.github.io/thesis/sitespeed/desktop/L8/pages/192_168_100_151/L8Desktop/10.html" TargetMode="External"/><Relationship Id="rId4075" Type="http://schemas.openxmlformats.org/officeDocument/2006/relationships/hyperlink" Target="https://sam-whitley.github.io/thesis/sitespeed/desktop/L8/pages/192_168_100_151/L8Desktop/75.html" TargetMode="External"/><Relationship Id="rId4282" Type="http://schemas.openxmlformats.org/officeDocument/2006/relationships/hyperlink" Target="https://sam-whitley.github.io/thesis/sitespeed/desktop/L8/pages/192_168_100_151/L8Desktop/82.html" TargetMode="External"/><Relationship Id="rId1669" Type="http://schemas.openxmlformats.org/officeDocument/2006/relationships/hyperlink" Target="https://sam-whitley.github.io/thesis/sitespeed/desktop/L8/pages/192_168_100_151/L8Desktop/69.html" TargetMode="External"/><Relationship Id="rId1876" Type="http://schemas.openxmlformats.org/officeDocument/2006/relationships/hyperlink" Target="https://sam-whitley.github.io/thesis/sitespeed/desktop/L8/pages/192_168_100_151/L8Desktop/76.html" TargetMode="External"/><Relationship Id="rId2927" Type="http://schemas.openxmlformats.org/officeDocument/2006/relationships/hyperlink" Target="https://sam-whitley.github.io/thesis/sitespeed/desktop/L8/pages/192_168_100_151/L8Desktop/27.html" TargetMode="External"/><Relationship Id="rId3091" Type="http://schemas.openxmlformats.org/officeDocument/2006/relationships/hyperlink" Target="https://sam-whitley.github.io/thesis/sitespeed/desktop/L8/pages/192_168_100_151/L8Desktop/91.html" TargetMode="External"/><Relationship Id="rId4142" Type="http://schemas.openxmlformats.org/officeDocument/2006/relationships/hyperlink" Target="https://sam-whitley.github.io/thesis/sitespeed/desktop/L8/pages/192_168_100_151/L8Desktop/42.html" TargetMode="External"/><Relationship Id="rId1529" Type="http://schemas.openxmlformats.org/officeDocument/2006/relationships/hyperlink" Target="https://sam-whitley.github.io/thesis/sitespeed/desktop/L8/pages/192_168_100_151/L8Desktop/29.html" TargetMode="External"/><Relationship Id="rId1736" Type="http://schemas.openxmlformats.org/officeDocument/2006/relationships/hyperlink" Target="https://sam-whitley.github.io/thesis/sitespeed/desktop/L8/pages/192_168_100_151/L8Desktop/36.html" TargetMode="External"/><Relationship Id="rId1943" Type="http://schemas.openxmlformats.org/officeDocument/2006/relationships/hyperlink" Target="https://sam-whitley.github.io/thesis/sitespeed/desktop/L8/pages/192_168_100_151/L8Desktop/43.html" TargetMode="External"/><Relationship Id="rId28" Type="http://schemas.openxmlformats.org/officeDocument/2006/relationships/hyperlink" Target="https://sam-whitley.github.io/thesis/sitespeed/desktop/L8/pages/192_168_100_151/L8Desktop/28.html" TargetMode="External"/><Relationship Id="rId1803" Type="http://schemas.openxmlformats.org/officeDocument/2006/relationships/hyperlink" Target="https://sam-whitley.github.io/thesis/sitespeed/desktop/L8/pages/192_168_100_151/L8Desktop/3.html" TargetMode="External"/><Relationship Id="rId4002" Type="http://schemas.openxmlformats.org/officeDocument/2006/relationships/hyperlink" Target="https://sam-whitley.github.io/thesis/sitespeed/desktop/L8/pages/192_168_100_151/L8Desktop/2.html" TargetMode="External"/><Relationship Id="rId3768" Type="http://schemas.openxmlformats.org/officeDocument/2006/relationships/hyperlink" Target="https://sam-whitley.github.io/thesis/sitespeed/desktop/L8/pages/192_168_100_151/L8Desktop/68.html" TargetMode="External"/><Relationship Id="rId3975" Type="http://schemas.openxmlformats.org/officeDocument/2006/relationships/hyperlink" Target="https://sam-whitley.github.io/thesis/sitespeed/desktop/L8/pages/192_168_100_151/L8Desktop/75.html" TargetMode="External"/><Relationship Id="rId689" Type="http://schemas.openxmlformats.org/officeDocument/2006/relationships/hyperlink" Target="https://sam-whitley.github.io/thesis/sitespeed/desktop/L8/pages/192_168_100_151/L8Desktop/89.html" TargetMode="External"/><Relationship Id="rId896" Type="http://schemas.openxmlformats.org/officeDocument/2006/relationships/hyperlink" Target="https://sam-whitley.github.io/thesis/sitespeed/desktop/L8/pages/192_168_100_151/L8Desktop/96.html" TargetMode="External"/><Relationship Id="rId2577" Type="http://schemas.openxmlformats.org/officeDocument/2006/relationships/hyperlink" Target="https://sam-whitley.github.io/thesis/sitespeed/desktop/L8/pages/192_168_100_151/L8Desktop/77.html" TargetMode="External"/><Relationship Id="rId2784" Type="http://schemas.openxmlformats.org/officeDocument/2006/relationships/hyperlink" Target="https://sam-whitley.github.io/thesis/sitespeed/desktop/L8/pages/192_168_100_151/L8Desktop/84.html" TargetMode="External"/><Relationship Id="rId3628" Type="http://schemas.openxmlformats.org/officeDocument/2006/relationships/hyperlink" Target="https://sam-whitley.github.io/thesis/sitespeed/desktop/L8/pages/192_168_100_151/L8Desktop/28.html" TargetMode="External"/><Relationship Id="rId549" Type="http://schemas.openxmlformats.org/officeDocument/2006/relationships/hyperlink" Target="https://sam-whitley.github.io/thesis/sitespeed/desktop/L8/pages/192_168_100_151/L8Desktop/49.html" TargetMode="External"/><Relationship Id="rId756" Type="http://schemas.openxmlformats.org/officeDocument/2006/relationships/hyperlink" Target="https://sam-whitley.github.io/thesis/sitespeed/desktop/L8/pages/192_168_100_151/L8Desktop/56.html" TargetMode="External"/><Relationship Id="rId1179" Type="http://schemas.openxmlformats.org/officeDocument/2006/relationships/hyperlink" Target="https://sam-whitley.github.io/thesis/sitespeed/desktop/L8/pages/192_168_100_151/L8Desktop/79.html" TargetMode="External"/><Relationship Id="rId1386" Type="http://schemas.openxmlformats.org/officeDocument/2006/relationships/hyperlink" Target="https://sam-whitley.github.io/thesis/sitespeed/desktop/L8/pages/192_168_100_151/L8Desktop/86.html" TargetMode="External"/><Relationship Id="rId1593" Type="http://schemas.openxmlformats.org/officeDocument/2006/relationships/hyperlink" Target="https://sam-whitley.github.io/thesis/sitespeed/desktop/L8/pages/192_168_100_151/L8Desktop/93.html" TargetMode="External"/><Relationship Id="rId2437" Type="http://schemas.openxmlformats.org/officeDocument/2006/relationships/hyperlink" Target="https://sam-whitley.github.io/thesis/sitespeed/desktop/L8/pages/192_168_100_151/L8Desktop/37.html" TargetMode="External"/><Relationship Id="rId2991" Type="http://schemas.openxmlformats.org/officeDocument/2006/relationships/hyperlink" Target="https://sam-whitley.github.io/thesis/sitespeed/desktop/L8/pages/192_168_100_151/L8Desktop/91.html" TargetMode="External"/><Relationship Id="rId3835" Type="http://schemas.openxmlformats.org/officeDocument/2006/relationships/hyperlink" Target="https://sam-whitley.github.io/thesis/sitespeed/desktop/L8/pages/192_168_100_151/L8Desktop/35.html" TargetMode="External"/><Relationship Id="rId409" Type="http://schemas.openxmlformats.org/officeDocument/2006/relationships/hyperlink" Target="https://sam-whitley.github.io/thesis/sitespeed/desktop/L8/pages/192_168_100_151/L8Desktop/9.html" TargetMode="External"/><Relationship Id="rId963" Type="http://schemas.openxmlformats.org/officeDocument/2006/relationships/hyperlink" Target="https://sam-whitley.github.io/thesis/sitespeed/desktop/L8/pages/192_168_100_151/L8Desktop/63.html" TargetMode="External"/><Relationship Id="rId1039" Type="http://schemas.openxmlformats.org/officeDocument/2006/relationships/hyperlink" Target="https://sam-whitley.github.io/thesis/sitespeed/desktop/L8/pages/192_168_100_151/L8Desktop/39.html" TargetMode="External"/><Relationship Id="rId1246" Type="http://schemas.openxmlformats.org/officeDocument/2006/relationships/hyperlink" Target="https://sam-whitley.github.io/thesis/sitespeed/desktop/L8/pages/192_168_100_151/L8Desktop/46.html" TargetMode="External"/><Relationship Id="rId2644" Type="http://schemas.openxmlformats.org/officeDocument/2006/relationships/hyperlink" Target="https://sam-whitley.github.io/thesis/sitespeed/desktop/L8/pages/192_168_100_151/L8Desktop/44.html" TargetMode="External"/><Relationship Id="rId2851" Type="http://schemas.openxmlformats.org/officeDocument/2006/relationships/hyperlink" Target="https://sam-whitley.github.io/thesis/sitespeed/desktop/L8/pages/192_168_100_151/L8Desktop/51.html" TargetMode="External"/><Relationship Id="rId3902" Type="http://schemas.openxmlformats.org/officeDocument/2006/relationships/hyperlink" Target="https://sam-whitley.github.io/thesis/sitespeed/desktop/L8/pages/192_168_100_151/L8Desktop/2.html" TargetMode="External"/><Relationship Id="rId92" Type="http://schemas.openxmlformats.org/officeDocument/2006/relationships/hyperlink" Target="https://sam-whitley.github.io/thesis/sitespeed/desktop/L8/pages/192_168_100_151/L8Desktop/92.html" TargetMode="External"/><Relationship Id="rId616" Type="http://schemas.openxmlformats.org/officeDocument/2006/relationships/hyperlink" Target="https://sam-whitley.github.io/thesis/sitespeed/desktop/L8/pages/192_168_100_151/L8Desktop/16.html" TargetMode="External"/><Relationship Id="rId823" Type="http://schemas.openxmlformats.org/officeDocument/2006/relationships/hyperlink" Target="https://sam-whitley.github.io/thesis/sitespeed/desktop/L8/pages/192_168_100_151/L8Desktop/23.html" TargetMode="External"/><Relationship Id="rId1453" Type="http://schemas.openxmlformats.org/officeDocument/2006/relationships/hyperlink" Target="https://sam-whitley.github.io/thesis/sitespeed/desktop/L8/pages/192_168_100_151/L8Desktop/53.html" TargetMode="External"/><Relationship Id="rId1660" Type="http://schemas.openxmlformats.org/officeDocument/2006/relationships/hyperlink" Target="https://sam-whitley.github.io/thesis/sitespeed/desktop/L8/pages/192_168_100_151/L8Desktop/60.html" TargetMode="External"/><Relationship Id="rId2504" Type="http://schemas.openxmlformats.org/officeDocument/2006/relationships/hyperlink" Target="https://sam-whitley.github.io/thesis/sitespeed/desktop/L8/pages/192_168_100_151/L8Desktop/4.html" TargetMode="External"/><Relationship Id="rId2711" Type="http://schemas.openxmlformats.org/officeDocument/2006/relationships/hyperlink" Target="https://sam-whitley.github.io/thesis/sitespeed/desktop/L8/pages/192_168_100_151/L8Desktop/11.html" TargetMode="External"/><Relationship Id="rId1106" Type="http://schemas.openxmlformats.org/officeDocument/2006/relationships/hyperlink" Target="https://sam-whitley.github.io/thesis/sitespeed/desktop/L8/pages/192_168_100_151/L8Desktop/6.html" TargetMode="External"/><Relationship Id="rId1313" Type="http://schemas.openxmlformats.org/officeDocument/2006/relationships/hyperlink" Target="https://sam-whitley.github.io/thesis/sitespeed/desktop/L8/pages/192_168_100_151/L8Desktop/13.html" TargetMode="External"/><Relationship Id="rId1520" Type="http://schemas.openxmlformats.org/officeDocument/2006/relationships/hyperlink" Target="https://sam-whitley.github.io/thesis/sitespeed/desktop/L8/pages/192_168_100_151/L8Desktop/20.html" TargetMode="External"/><Relationship Id="rId4469" Type="http://schemas.openxmlformats.org/officeDocument/2006/relationships/hyperlink" Target="https://sam-whitley.github.io/thesis/sitespeed/desktop/L8/pages/192_168_100_151/L8Desktop/69.html" TargetMode="External"/><Relationship Id="rId3278" Type="http://schemas.openxmlformats.org/officeDocument/2006/relationships/hyperlink" Target="https://sam-whitley.github.io/thesis/sitespeed/desktop/L8/pages/192_168_100_151/L8Desktop/78.html" TargetMode="External"/><Relationship Id="rId3485" Type="http://schemas.openxmlformats.org/officeDocument/2006/relationships/hyperlink" Target="https://sam-whitley.github.io/thesis/sitespeed/desktop/L8/pages/192_168_100_151/L8Desktop/85.html" TargetMode="External"/><Relationship Id="rId3692" Type="http://schemas.openxmlformats.org/officeDocument/2006/relationships/hyperlink" Target="https://sam-whitley.github.io/thesis/sitespeed/desktop/L8/pages/192_168_100_151/L8Desktop/92.html" TargetMode="External"/><Relationship Id="rId4329" Type="http://schemas.openxmlformats.org/officeDocument/2006/relationships/hyperlink" Target="https://sam-whitley.github.io/thesis/sitespeed/desktop/L8/pages/192_168_100_151/L8Desktop/29.html" TargetMode="External"/><Relationship Id="rId4536" Type="http://schemas.openxmlformats.org/officeDocument/2006/relationships/hyperlink" Target="https://sam-whitley.github.io/thesis/sitespeed/desktop/L8/pages/192_168_100_151/L8Desktop/36.html" TargetMode="External"/><Relationship Id="rId199" Type="http://schemas.openxmlformats.org/officeDocument/2006/relationships/hyperlink" Target="https://sam-whitley.github.io/thesis/sitespeed/desktop/L8/pages/192_168_100_151/L8Desktop/99.html" TargetMode="External"/><Relationship Id="rId2087" Type="http://schemas.openxmlformats.org/officeDocument/2006/relationships/hyperlink" Target="https://sam-whitley.github.io/thesis/sitespeed/desktop/L8/pages/192_168_100_151/L8Desktop/87.html" TargetMode="External"/><Relationship Id="rId2294" Type="http://schemas.openxmlformats.org/officeDocument/2006/relationships/hyperlink" Target="https://sam-whitley.github.io/thesis/sitespeed/desktop/L8/pages/192_168_100_151/L8Desktop/94.html" TargetMode="External"/><Relationship Id="rId3138" Type="http://schemas.openxmlformats.org/officeDocument/2006/relationships/hyperlink" Target="https://sam-whitley.github.io/thesis/sitespeed/desktop/L8/pages/192_168_100_151/L8Desktop/38.html" TargetMode="External"/><Relationship Id="rId3345" Type="http://schemas.openxmlformats.org/officeDocument/2006/relationships/hyperlink" Target="https://sam-whitley.github.io/thesis/sitespeed/desktop/L8/pages/192_168_100_151/L8Desktop/45.html" TargetMode="External"/><Relationship Id="rId3552" Type="http://schemas.openxmlformats.org/officeDocument/2006/relationships/hyperlink" Target="https://sam-whitley.github.io/thesis/sitespeed/desktop/L8/pages/192_168_100_151/L8Desktop/52.html" TargetMode="External"/><Relationship Id="rId266" Type="http://schemas.openxmlformats.org/officeDocument/2006/relationships/hyperlink" Target="https://sam-whitley.github.io/thesis/sitespeed/desktop/L8/pages/192_168_100_151/L8Desktop/66.html" TargetMode="External"/><Relationship Id="rId473" Type="http://schemas.openxmlformats.org/officeDocument/2006/relationships/hyperlink" Target="https://sam-whitley.github.io/thesis/sitespeed/desktop/L8/pages/192_168_100_151/L8Desktop/73.html" TargetMode="External"/><Relationship Id="rId680" Type="http://schemas.openxmlformats.org/officeDocument/2006/relationships/hyperlink" Target="https://sam-whitley.github.io/thesis/sitespeed/desktop/L8/pages/192_168_100_151/L8Desktop/80.html" TargetMode="External"/><Relationship Id="rId2154" Type="http://schemas.openxmlformats.org/officeDocument/2006/relationships/hyperlink" Target="https://sam-whitley.github.io/thesis/sitespeed/desktop/L8/pages/192_168_100_151/L8Desktop/54.html" TargetMode="External"/><Relationship Id="rId2361" Type="http://schemas.openxmlformats.org/officeDocument/2006/relationships/hyperlink" Target="https://sam-whitley.github.io/thesis/sitespeed/desktop/L8/pages/192_168_100_151/L8Desktop/61.html" TargetMode="External"/><Relationship Id="rId3205" Type="http://schemas.openxmlformats.org/officeDocument/2006/relationships/hyperlink" Target="https://sam-whitley.github.io/thesis/sitespeed/desktop/L8/pages/192_168_100_151/L8Desktop/5.html" TargetMode="External"/><Relationship Id="rId3412" Type="http://schemas.openxmlformats.org/officeDocument/2006/relationships/hyperlink" Target="https://sam-whitley.github.io/thesis/sitespeed/desktop/L8/pages/192_168_100_151/L8Desktop/12.html" TargetMode="External"/><Relationship Id="rId126" Type="http://schemas.openxmlformats.org/officeDocument/2006/relationships/hyperlink" Target="https://sam-whitley.github.io/thesis/sitespeed/desktop/L8/pages/192_168_100_151/L8Desktop/26.html" TargetMode="External"/><Relationship Id="rId333" Type="http://schemas.openxmlformats.org/officeDocument/2006/relationships/hyperlink" Target="https://sam-whitley.github.io/thesis/sitespeed/desktop/L8/pages/192_168_100_151/L8Desktop/33.html" TargetMode="External"/><Relationship Id="rId540" Type="http://schemas.openxmlformats.org/officeDocument/2006/relationships/hyperlink" Target="https://sam-whitley.github.io/thesis/sitespeed/desktop/L8/pages/192_168_100_151/L8Desktop/40.html" TargetMode="External"/><Relationship Id="rId1170" Type="http://schemas.openxmlformats.org/officeDocument/2006/relationships/hyperlink" Target="https://sam-whitley.github.io/thesis/sitespeed/desktop/L8/pages/192_168_100_151/L8Desktop/70.html" TargetMode="External"/><Relationship Id="rId2014" Type="http://schemas.openxmlformats.org/officeDocument/2006/relationships/hyperlink" Target="https://sam-whitley.github.io/thesis/sitespeed/desktop/L8/pages/192_168_100_151/L8Desktop/14.html" TargetMode="External"/><Relationship Id="rId2221" Type="http://schemas.openxmlformats.org/officeDocument/2006/relationships/hyperlink" Target="https://sam-whitley.github.io/thesis/sitespeed/desktop/L8/pages/192_168_100_151/L8Desktop/21.html" TargetMode="External"/><Relationship Id="rId1030" Type="http://schemas.openxmlformats.org/officeDocument/2006/relationships/hyperlink" Target="https://sam-whitley.github.io/thesis/sitespeed/desktop/L8/pages/192_168_100_151/L8Desktop/30.html" TargetMode="External"/><Relationship Id="rId4186" Type="http://schemas.openxmlformats.org/officeDocument/2006/relationships/hyperlink" Target="https://sam-whitley.github.io/thesis/sitespeed/desktop/L8/pages/192_168_100_151/L8Desktop/86.html" TargetMode="External"/><Relationship Id="rId400" Type="http://schemas.openxmlformats.org/officeDocument/2006/relationships/hyperlink" Target="https://sam-whitley.github.io/thesis/sitespeed/desktop/L8/pages/192_168_100_151/L8Desktop/100.html" TargetMode="External"/><Relationship Id="rId1987" Type="http://schemas.openxmlformats.org/officeDocument/2006/relationships/hyperlink" Target="https://sam-whitley.github.io/thesis/sitespeed/desktop/L8/pages/192_168_100_151/L8Desktop/87.html" TargetMode="External"/><Relationship Id="rId4393" Type="http://schemas.openxmlformats.org/officeDocument/2006/relationships/hyperlink" Target="https://sam-whitley.github.io/thesis/sitespeed/desktop/L8/pages/192_168_100_151/L8Desktop/93.html" TargetMode="External"/><Relationship Id="rId1847" Type="http://schemas.openxmlformats.org/officeDocument/2006/relationships/hyperlink" Target="https://sam-whitley.github.io/thesis/sitespeed/desktop/L8/pages/192_168_100_151/L8Desktop/47.html" TargetMode="External"/><Relationship Id="rId4046" Type="http://schemas.openxmlformats.org/officeDocument/2006/relationships/hyperlink" Target="https://sam-whitley.github.io/thesis/sitespeed/desktop/L8/pages/192_168_100_151/L8Desktop/46.html" TargetMode="External"/><Relationship Id="rId4253" Type="http://schemas.openxmlformats.org/officeDocument/2006/relationships/hyperlink" Target="https://sam-whitley.github.io/thesis/sitespeed/desktop/L8/pages/192_168_100_151/L8Desktop/53.html" TargetMode="External"/><Relationship Id="rId4460" Type="http://schemas.openxmlformats.org/officeDocument/2006/relationships/hyperlink" Target="https://sam-whitley.github.io/thesis/sitespeed/desktop/L8/pages/192_168_100_151/L8Desktop/60.html" TargetMode="External"/><Relationship Id="rId1707" Type="http://schemas.openxmlformats.org/officeDocument/2006/relationships/hyperlink" Target="https://sam-whitley.github.io/thesis/sitespeed/desktop/L8/pages/192_168_100_151/L8Desktop/7.html" TargetMode="External"/><Relationship Id="rId3062" Type="http://schemas.openxmlformats.org/officeDocument/2006/relationships/hyperlink" Target="https://sam-whitley.github.io/thesis/sitespeed/desktop/L8/pages/192_168_100_151/L8Desktop/62.html" TargetMode="External"/><Relationship Id="rId4113" Type="http://schemas.openxmlformats.org/officeDocument/2006/relationships/hyperlink" Target="https://sam-whitley.github.io/thesis/sitespeed/desktop/L8/pages/192_168_100_151/L8Desktop/13.html" TargetMode="External"/><Relationship Id="rId4320" Type="http://schemas.openxmlformats.org/officeDocument/2006/relationships/hyperlink" Target="https://sam-whitley.github.io/thesis/sitespeed/desktop/L8/pages/192_168_100_151/L8Desktop/20.html" TargetMode="External"/><Relationship Id="rId190" Type="http://schemas.openxmlformats.org/officeDocument/2006/relationships/hyperlink" Target="https://sam-whitley.github.io/thesis/sitespeed/desktop/L8/pages/192_168_100_151/L8Desktop/90.html" TargetMode="External"/><Relationship Id="rId1914" Type="http://schemas.openxmlformats.org/officeDocument/2006/relationships/hyperlink" Target="https://sam-whitley.github.io/thesis/sitespeed/desktop/L8/pages/192_168_100_151/L8Desktop/14.html" TargetMode="External"/><Relationship Id="rId3879" Type="http://schemas.openxmlformats.org/officeDocument/2006/relationships/hyperlink" Target="https://sam-whitley.github.io/thesis/sitespeed/desktop/L8/pages/192_168_100_151/L8Desktop/79.html" TargetMode="External"/><Relationship Id="rId2688" Type="http://schemas.openxmlformats.org/officeDocument/2006/relationships/hyperlink" Target="https://sam-whitley.github.io/thesis/sitespeed/desktop/L8/pages/192_168_100_151/L8Desktop/88.html" TargetMode="External"/><Relationship Id="rId2895" Type="http://schemas.openxmlformats.org/officeDocument/2006/relationships/hyperlink" Target="https://sam-whitley.github.io/thesis/sitespeed/desktop/L8/pages/192_168_100_151/L8Desktop/95.html" TargetMode="External"/><Relationship Id="rId3739" Type="http://schemas.openxmlformats.org/officeDocument/2006/relationships/hyperlink" Target="https://sam-whitley.github.io/thesis/sitespeed/desktop/L8/pages/192_168_100_151/L8Desktop/39.html" TargetMode="External"/><Relationship Id="rId3946" Type="http://schemas.openxmlformats.org/officeDocument/2006/relationships/hyperlink" Target="https://sam-whitley.github.io/thesis/sitespeed/desktop/L8/pages/192_168_100_151/L8Desktop/46.html" TargetMode="External"/><Relationship Id="rId867" Type="http://schemas.openxmlformats.org/officeDocument/2006/relationships/hyperlink" Target="https://sam-whitley.github.io/thesis/sitespeed/desktop/L8/pages/192_168_100_151/L8Desktop/67.html" TargetMode="External"/><Relationship Id="rId1497" Type="http://schemas.openxmlformats.org/officeDocument/2006/relationships/hyperlink" Target="https://sam-whitley.github.io/thesis/sitespeed/desktop/L8/pages/192_168_100_151/L8Desktop/97.html" TargetMode="External"/><Relationship Id="rId2548" Type="http://schemas.openxmlformats.org/officeDocument/2006/relationships/hyperlink" Target="https://sam-whitley.github.io/thesis/sitespeed/desktop/L8/pages/192_168_100_151/L8Desktop/48.html" TargetMode="External"/><Relationship Id="rId2755" Type="http://schemas.openxmlformats.org/officeDocument/2006/relationships/hyperlink" Target="https://sam-whitley.github.io/thesis/sitespeed/desktop/L8/pages/192_168_100_151/L8Desktop/55.html" TargetMode="External"/><Relationship Id="rId2962" Type="http://schemas.openxmlformats.org/officeDocument/2006/relationships/hyperlink" Target="https://sam-whitley.github.io/thesis/sitespeed/desktop/L8/pages/192_168_100_151/L8Desktop/62.html" TargetMode="External"/><Relationship Id="rId3806" Type="http://schemas.openxmlformats.org/officeDocument/2006/relationships/hyperlink" Target="https://sam-whitley.github.io/thesis/sitespeed/desktop/L8/pages/192_168_100_151/L8Desktop/6.html" TargetMode="External"/><Relationship Id="rId727" Type="http://schemas.openxmlformats.org/officeDocument/2006/relationships/hyperlink" Target="https://sam-whitley.github.io/thesis/sitespeed/desktop/L8/pages/192_168_100_151/L8Desktop/27.html" TargetMode="External"/><Relationship Id="rId934" Type="http://schemas.openxmlformats.org/officeDocument/2006/relationships/hyperlink" Target="https://sam-whitley.github.io/thesis/sitespeed/desktop/L8/pages/192_168_100_151/L8Desktop/34.html" TargetMode="External"/><Relationship Id="rId1357" Type="http://schemas.openxmlformats.org/officeDocument/2006/relationships/hyperlink" Target="https://sam-whitley.github.io/thesis/sitespeed/desktop/L8/pages/192_168_100_151/L8Desktop/57.html" TargetMode="External"/><Relationship Id="rId1564" Type="http://schemas.openxmlformats.org/officeDocument/2006/relationships/hyperlink" Target="https://sam-whitley.github.io/thesis/sitespeed/desktop/L8/pages/192_168_100_151/L8Desktop/64.html" TargetMode="External"/><Relationship Id="rId1771" Type="http://schemas.openxmlformats.org/officeDocument/2006/relationships/hyperlink" Target="https://sam-whitley.github.io/thesis/sitespeed/desktop/L8/pages/192_168_100_151/L8Desktop/71.html" TargetMode="External"/><Relationship Id="rId2408" Type="http://schemas.openxmlformats.org/officeDocument/2006/relationships/hyperlink" Target="https://sam-whitley.github.io/thesis/sitespeed/desktop/L8/pages/192_168_100_151/L8Desktop/8.html" TargetMode="External"/><Relationship Id="rId2615" Type="http://schemas.openxmlformats.org/officeDocument/2006/relationships/hyperlink" Target="https://sam-whitley.github.io/thesis/sitespeed/desktop/L8/pages/192_168_100_151/L8Desktop/15.html" TargetMode="External"/><Relationship Id="rId2822" Type="http://schemas.openxmlformats.org/officeDocument/2006/relationships/hyperlink" Target="https://sam-whitley.github.io/thesis/sitespeed/desktop/L8/pages/192_168_100_151/L8Desktop/22.html" TargetMode="External"/><Relationship Id="rId63" Type="http://schemas.openxmlformats.org/officeDocument/2006/relationships/hyperlink" Target="https://sam-whitley.github.io/thesis/sitespeed/desktop/L8/pages/192_168_100_151/L8Desktop/63.html" TargetMode="External"/><Relationship Id="rId1217" Type="http://schemas.openxmlformats.org/officeDocument/2006/relationships/hyperlink" Target="https://sam-whitley.github.io/thesis/sitespeed/desktop/L8/pages/192_168_100_151/L8Desktop/17.html" TargetMode="External"/><Relationship Id="rId1424" Type="http://schemas.openxmlformats.org/officeDocument/2006/relationships/hyperlink" Target="https://sam-whitley.github.io/thesis/sitespeed/desktop/L8/pages/192_168_100_151/L8Desktop/24.html" TargetMode="External"/><Relationship Id="rId1631" Type="http://schemas.openxmlformats.org/officeDocument/2006/relationships/hyperlink" Target="https://sam-whitley.github.io/thesis/sitespeed/desktop/L8/pages/192_168_100_151/L8Desktop/31.html" TargetMode="External"/><Relationship Id="rId3389" Type="http://schemas.openxmlformats.org/officeDocument/2006/relationships/hyperlink" Target="https://sam-whitley.github.io/thesis/sitespeed/desktop/L8/pages/192_168_100_151/L8Desktop/89.html" TargetMode="External"/><Relationship Id="rId3596" Type="http://schemas.openxmlformats.org/officeDocument/2006/relationships/hyperlink" Target="https://sam-whitley.github.io/thesis/sitespeed/desktop/L8/pages/192_168_100_151/L8Desktop/96.html" TargetMode="External"/><Relationship Id="rId2198" Type="http://schemas.openxmlformats.org/officeDocument/2006/relationships/hyperlink" Target="https://sam-whitley.github.io/thesis/sitespeed/desktop/L8/pages/192_168_100_151/L8Desktop/98.html" TargetMode="External"/><Relationship Id="rId3249" Type="http://schemas.openxmlformats.org/officeDocument/2006/relationships/hyperlink" Target="https://sam-whitley.github.io/thesis/sitespeed/desktop/L8/pages/192_168_100_151/L8Desktop/49.html" TargetMode="External"/><Relationship Id="rId3456" Type="http://schemas.openxmlformats.org/officeDocument/2006/relationships/hyperlink" Target="https://sam-whitley.github.io/thesis/sitespeed/desktop/L8/pages/192_168_100_151/L8Desktop/56.html" TargetMode="External"/><Relationship Id="rId377" Type="http://schemas.openxmlformats.org/officeDocument/2006/relationships/hyperlink" Target="https://sam-whitley.github.io/thesis/sitespeed/desktop/L8/pages/192_168_100_151/L8Desktop/77.html" TargetMode="External"/><Relationship Id="rId584" Type="http://schemas.openxmlformats.org/officeDocument/2006/relationships/hyperlink" Target="https://sam-whitley.github.io/thesis/sitespeed/desktop/L8/pages/192_168_100_151/L8Desktop/84.html" TargetMode="External"/><Relationship Id="rId2058" Type="http://schemas.openxmlformats.org/officeDocument/2006/relationships/hyperlink" Target="https://sam-whitley.github.io/thesis/sitespeed/desktop/L8/pages/192_168_100_151/L8Desktop/58.html" TargetMode="External"/><Relationship Id="rId2265" Type="http://schemas.openxmlformats.org/officeDocument/2006/relationships/hyperlink" Target="https://sam-whitley.github.io/thesis/sitespeed/desktop/L8/pages/192_168_100_151/L8Desktop/65.html" TargetMode="External"/><Relationship Id="rId3109" Type="http://schemas.openxmlformats.org/officeDocument/2006/relationships/hyperlink" Target="https://sam-whitley.github.io/thesis/sitespeed/desktop/L8/pages/192_168_100_151/L8Desktop/9.html" TargetMode="External"/><Relationship Id="rId3663" Type="http://schemas.openxmlformats.org/officeDocument/2006/relationships/hyperlink" Target="https://sam-whitley.github.io/thesis/sitespeed/desktop/L8/pages/192_168_100_151/L8Desktop/63.html" TargetMode="External"/><Relationship Id="rId3870" Type="http://schemas.openxmlformats.org/officeDocument/2006/relationships/hyperlink" Target="https://sam-whitley.github.io/thesis/sitespeed/desktop/L8/pages/192_168_100_151/L8Desktop/70.html" TargetMode="External"/><Relationship Id="rId4507" Type="http://schemas.openxmlformats.org/officeDocument/2006/relationships/hyperlink" Target="https://sam-whitley.github.io/thesis/sitespeed/desktop/L8/pages/192_168_100_151/L8Desktop/7.html" TargetMode="External"/><Relationship Id="rId237" Type="http://schemas.openxmlformats.org/officeDocument/2006/relationships/hyperlink" Target="https://sam-whitley.github.io/thesis/sitespeed/desktop/L8/pages/192_168_100_151/L8Desktop/37.html" TargetMode="External"/><Relationship Id="rId791" Type="http://schemas.openxmlformats.org/officeDocument/2006/relationships/hyperlink" Target="https://sam-whitley.github.io/thesis/sitespeed/desktop/L8/pages/192_168_100_151/L8Desktop/91.html" TargetMode="External"/><Relationship Id="rId1074" Type="http://schemas.openxmlformats.org/officeDocument/2006/relationships/hyperlink" Target="https://sam-whitley.github.io/thesis/sitespeed/desktop/L8/pages/192_168_100_151/L8Desktop/74.html" TargetMode="External"/><Relationship Id="rId2472" Type="http://schemas.openxmlformats.org/officeDocument/2006/relationships/hyperlink" Target="https://sam-whitley.github.io/thesis/sitespeed/desktop/L8/pages/192_168_100_151/L8Desktop/72.html" TargetMode="External"/><Relationship Id="rId3316" Type="http://schemas.openxmlformats.org/officeDocument/2006/relationships/hyperlink" Target="https://sam-whitley.github.io/thesis/sitespeed/desktop/L8/pages/192_168_100_151/L8Desktop/16.html" TargetMode="External"/><Relationship Id="rId3523" Type="http://schemas.openxmlformats.org/officeDocument/2006/relationships/hyperlink" Target="https://sam-whitley.github.io/thesis/sitespeed/desktop/L8/pages/192_168_100_151/L8Desktop/23.html" TargetMode="External"/><Relationship Id="rId3730" Type="http://schemas.openxmlformats.org/officeDocument/2006/relationships/hyperlink" Target="https://sam-whitley.github.io/thesis/sitespeed/desktop/L8/pages/192_168_100_151/L8Desktop/30.html" TargetMode="External"/><Relationship Id="rId444" Type="http://schemas.openxmlformats.org/officeDocument/2006/relationships/hyperlink" Target="https://sam-whitley.github.io/thesis/sitespeed/desktop/L8/pages/192_168_100_151/L8Desktop/44.html" TargetMode="External"/><Relationship Id="rId651" Type="http://schemas.openxmlformats.org/officeDocument/2006/relationships/hyperlink" Target="https://sam-whitley.github.io/thesis/sitespeed/desktop/L8/pages/192_168_100_151/L8Desktop/51.html" TargetMode="External"/><Relationship Id="rId1281" Type="http://schemas.openxmlformats.org/officeDocument/2006/relationships/hyperlink" Target="https://sam-whitley.github.io/thesis/sitespeed/desktop/L8/pages/192_168_100_151/L8Desktop/81.html" TargetMode="External"/><Relationship Id="rId2125" Type="http://schemas.openxmlformats.org/officeDocument/2006/relationships/hyperlink" Target="https://sam-whitley.github.io/thesis/sitespeed/desktop/L8/pages/192_168_100_151/L8Desktop/25.html" TargetMode="External"/><Relationship Id="rId2332" Type="http://schemas.openxmlformats.org/officeDocument/2006/relationships/hyperlink" Target="https://sam-whitley.github.io/thesis/sitespeed/desktop/L8/pages/192_168_100_151/L8Desktop/32.html" TargetMode="External"/><Relationship Id="rId304" Type="http://schemas.openxmlformats.org/officeDocument/2006/relationships/hyperlink" Target="https://sam-whitley.github.io/thesis/sitespeed/desktop/L8/pages/192_168_100_151/L8Desktop/4.html" TargetMode="External"/><Relationship Id="rId511" Type="http://schemas.openxmlformats.org/officeDocument/2006/relationships/hyperlink" Target="https://sam-whitley.github.io/thesis/sitespeed/desktop/L8/pages/192_168_100_151/L8Desktop/11.html" TargetMode="External"/><Relationship Id="rId1141" Type="http://schemas.openxmlformats.org/officeDocument/2006/relationships/hyperlink" Target="https://sam-whitley.github.io/thesis/sitespeed/desktop/L8/pages/192_168_100_151/L8Desktop/41.html" TargetMode="External"/><Relationship Id="rId4297" Type="http://schemas.openxmlformats.org/officeDocument/2006/relationships/hyperlink" Target="https://sam-whitley.github.io/thesis/sitespeed/desktop/L8/pages/192_168_100_151/L8Desktop/97.html" TargetMode="External"/><Relationship Id="rId1001" Type="http://schemas.openxmlformats.org/officeDocument/2006/relationships/hyperlink" Target="https://sam-whitley.github.io/thesis/sitespeed/desktop/L8/pages/192_168_100_151/L8Desktop/1.html" TargetMode="External"/><Relationship Id="rId4157" Type="http://schemas.openxmlformats.org/officeDocument/2006/relationships/hyperlink" Target="https://sam-whitley.github.io/thesis/sitespeed/desktop/L8/pages/192_168_100_151/L8Desktop/57.html" TargetMode="External"/><Relationship Id="rId4364" Type="http://schemas.openxmlformats.org/officeDocument/2006/relationships/hyperlink" Target="https://sam-whitley.github.io/thesis/sitespeed/desktop/L8/pages/192_168_100_151/L8Desktop/64.html" TargetMode="External"/><Relationship Id="rId4571" Type="http://schemas.openxmlformats.org/officeDocument/2006/relationships/hyperlink" Target="https://sam-whitley.github.io/thesis/sitespeed/desktop/L8/pages/192_168_100_151/L8Desktop/71.html" TargetMode="External"/><Relationship Id="rId1958" Type="http://schemas.openxmlformats.org/officeDocument/2006/relationships/hyperlink" Target="https://sam-whitley.github.io/thesis/sitespeed/desktop/L8/pages/192_168_100_151/L8Desktop/58.html" TargetMode="External"/><Relationship Id="rId3173" Type="http://schemas.openxmlformats.org/officeDocument/2006/relationships/hyperlink" Target="https://sam-whitley.github.io/thesis/sitespeed/desktop/L8/pages/192_168_100_151/L8Desktop/73.html" TargetMode="External"/><Relationship Id="rId3380" Type="http://schemas.openxmlformats.org/officeDocument/2006/relationships/hyperlink" Target="https://sam-whitley.github.io/thesis/sitespeed/desktop/L8/pages/192_168_100_151/L8Desktop/80.html" TargetMode="External"/><Relationship Id="rId4017" Type="http://schemas.openxmlformats.org/officeDocument/2006/relationships/hyperlink" Target="https://sam-whitley.github.io/thesis/sitespeed/desktop/L8/pages/192_168_100_151/L8Desktop/17.html" TargetMode="External"/><Relationship Id="rId4224" Type="http://schemas.openxmlformats.org/officeDocument/2006/relationships/hyperlink" Target="https://sam-whitley.github.io/thesis/sitespeed/desktop/L8/pages/192_168_100_151/L8Desktop/24.html" TargetMode="External"/><Relationship Id="rId4431" Type="http://schemas.openxmlformats.org/officeDocument/2006/relationships/hyperlink" Target="https://sam-whitley.github.io/thesis/sitespeed/desktop/L8/pages/192_168_100_151/L8Desktop/31.html" TargetMode="External"/><Relationship Id="rId1818" Type="http://schemas.openxmlformats.org/officeDocument/2006/relationships/hyperlink" Target="https://sam-whitley.github.io/thesis/sitespeed/desktop/L8/pages/192_168_100_151/L8Desktop/18.html" TargetMode="External"/><Relationship Id="rId3033" Type="http://schemas.openxmlformats.org/officeDocument/2006/relationships/hyperlink" Target="https://sam-whitley.github.io/thesis/sitespeed/desktop/L8/pages/192_168_100_151/L8Desktop/33.html" TargetMode="External"/><Relationship Id="rId3240" Type="http://schemas.openxmlformats.org/officeDocument/2006/relationships/hyperlink" Target="https://sam-whitley.github.io/thesis/sitespeed/desktop/L8/pages/192_168_100_151/L8Desktop/40.html" TargetMode="External"/><Relationship Id="rId161" Type="http://schemas.openxmlformats.org/officeDocument/2006/relationships/hyperlink" Target="https://sam-whitley.github.io/thesis/sitespeed/desktop/L8/pages/192_168_100_151/L8Desktop/61.html" TargetMode="External"/><Relationship Id="rId2799" Type="http://schemas.openxmlformats.org/officeDocument/2006/relationships/hyperlink" Target="https://sam-whitley.github.io/thesis/sitespeed/desktop/L8/pages/192_168_100_151/L8Desktop/99.html" TargetMode="External"/><Relationship Id="rId3100" Type="http://schemas.openxmlformats.org/officeDocument/2006/relationships/hyperlink" Target="https://sam-whitley.github.io/thesis/sitespeed/desktop/L8/pages/192_168_100_151/L8Desktop/100.html" TargetMode="External"/><Relationship Id="rId978" Type="http://schemas.openxmlformats.org/officeDocument/2006/relationships/hyperlink" Target="https://sam-whitley.github.io/thesis/sitespeed/desktop/L8/pages/192_168_100_151/L8Desktop/78.html" TargetMode="External"/><Relationship Id="rId2659" Type="http://schemas.openxmlformats.org/officeDocument/2006/relationships/hyperlink" Target="https://sam-whitley.github.io/thesis/sitespeed/desktop/L8/pages/192_168_100_151/L8Desktop/59.html" TargetMode="External"/><Relationship Id="rId2866" Type="http://schemas.openxmlformats.org/officeDocument/2006/relationships/hyperlink" Target="https://sam-whitley.github.io/thesis/sitespeed/desktop/L8/pages/192_168_100_151/L8Desktop/66.html" TargetMode="External"/><Relationship Id="rId3917" Type="http://schemas.openxmlformats.org/officeDocument/2006/relationships/hyperlink" Target="https://sam-whitley.github.io/thesis/sitespeed/desktop/L8/pages/192_168_100_151/L8Desktop/17.html" TargetMode="External"/><Relationship Id="rId838" Type="http://schemas.openxmlformats.org/officeDocument/2006/relationships/hyperlink" Target="https://sam-whitley.github.io/thesis/sitespeed/desktop/L8/pages/192_168_100_151/L8Desktop/38.html" TargetMode="External"/><Relationship Id="rId1468" Type="http://schemas.openxmlformats.org/officeDocument/2006/relationships/hyperlink" Target="https://sam-whitley.github.io/thesis/sitespeed/desktop/L8/pages/192_168_100_151/L8Desktop/68.html" TargetMode="External"/><Relationship Id="rId1675" Type="http://schemas.openxmlformats.org/officeDocument/2006/relationships/hyperlink" Target="https://sam-whitley.github.io/thesis/sitespeed/desktop/L8/pages/192_168_100_151/L8Desktop/75.html" TargetMode="External"/><Relationship Id="rId1882" Type="http://schemas.openxmlformats.org/officeDocument/2006/relationships/hyperlink" Target="https://sam-whitley.github.io/thesis/sitespeed/desktop/L8/pages/192_168_100_151/L8Desktop/82.html" TargetMode="External"/><Relationship Id="rId2519" Type="http://schemas.openxmlformats.org/officeDocument/2006/relationships/hyperlink" Target="https://sam-whitley.github.io/thesis/sitespeed/desktop/L8/pages/192_168_100_151/L8Desktop/19.html" TargetMode="External"/><Relationship Id="rId2726" Type="http://schemas.openxmlformats.org/officeDocument/2006/relationships/hyperlink" Target="https://sam-whitley.github.io/thesis/sitespeed/desktop/L8/pages/192_168_100_151/L8Desktop/26.html" TargetMode="External"/><Relationship Id="rId4081" Type="http://schemas.openxmlformats.org/officeDocument/2006/relationships/hyperlink" Target="https://sam-whitley.github.io/thesis/sitespeed/desktop/L8/pages/192_168_100_151/L8Desktop/81.html" TargetMode="External"/><Relationship Id="rId1328" Type="http://schemas.openxmlformats.org/officeDocument/2006/relationships/hyperlink" Target="https://sam-whitley.github.io/thesis/sitespeed/desktop/L8/pages/192_168_100_151/L8Desktop/28.html" TargetMode="External"/><Relationship Id="rId1535" Type="http://schemas.openxmlformats.org/officeDocument/2006/relationships/hyperlink" Target="https://sam-whitley.github.io/thesis/sitespeed/desktop/L8/pages/192_168_100_151/L8Desktop/35.html" TargetMode="External"/><Relationship Id="rId2933" Type="http://schemas.openxmlformats.org/officeDocument/2006/relationships/hyperlink" Target="https://sam-whitley.github.io/thesis/sitespeed/desktop/L8/pages/192_168_100_151/L8Desktop/33.html" TargetMode="External"/><Relationship Id="rId905" Type="http://schemas.openxmlformats.org/officeDocument/2006/relationships/hyperlink" Target="https://sam-whitley.github.io/thesis/sitespeed/desktop/L8/pages/192_168_100_151/L8Desktop/5.html" TargetMode="External"/><Relationship Id="rId1742" Type="http://schemas.openxmlformats.org/officeDocument/2006/relationships/hyperlink" Target="https://sam-whitley.github.io/thesis/sitespeed/desktop/L8/pages/192_168_100_151/L8Desktop/42.html" TargetMode="External"/><Relationship Id="rId34" Type="http://schemas.openxmlformats.org/officeDocument/2006/relationships/hyperlink" Target="https://sam-whitley.github.io/thesis/sitespeed/desktop/L8/pages/192_168_100_151/L8Desktop/34.html" TargetMode="External"/><Relationship Id="rId1602" Type="http://schemas.openxmlformats.org/officeDocument/2006/relationships/hyperlink" Target="https://sam-whitley.github.io/thesis/sitespeed/desktop/L8/pages/192_168_100_151/L8Desktop/2.html" TargetMode="External"/><Relationship Id="rId3567" Type="http://schemas.openxmlformats.org/officeDocument/2006/relationships/hyperlink" Target="https://sam-whitley.github.io/thesis/sitespeed/desktop/L8/pages/192_168_100_151/L8Desktop/67.html" TargetMode="External"/><Relationship Id="rId3774" Type="http://schemas.openxmlformats.org/officeDocument/2006/relationships/hyperlink" Target="https://sam-whitley.github.io/thesis/sitespeed/desktop/L8/pages/192_168_100_151/L8Desktop/74.html" TargetMode="External"/><Relationship Id="rId3981" Type="http://schemas.openxmlformats.org/officeDocument/2006/relationships/hyperlink" Target="https://sam-whitley.github.io/thesis/sitespeed/desktop/L8/pages/192_168_100_151/L8Desktop/81.html" TargetMode="External"/><Relationship Id="rId488" Type="http://schemas.openxmlformats.org/officeDocument/2006/relationships/hyperlink" Target="https://sam-whitley.github.io/thesis/sitespeed/desktop/L8/pages/192_168_100_151/L8Desktop/88.html" TargetMode="External"/><Relationship Id="rId695" Type="http://schemas.openxmlformats.org/officeDocument/2006/relationships/hyperlink" Target="https://sam-whitley.github.io/thesis/sitespeed/desktop/L8/pages/192_168_100_151/L8Desktop/95.html" TargetMode="External"/><Relationship Id="rId2169" Type="http://schemas.openxmlformats.org/officeDocument/2006/relationships/hyperlink" Target="https://sam-whitley.github.io/thesis/sitespeed/desktop/L8/pages/192_168_100_151/L8Desktop/69.html" TargetMode="External"/><Relationship Id="rId2376" Type="http://schemas.openxmlformats.org/officeDocument/2006/relationships/hyperlink" Target="https://sam-whitley.github.io/thesis/sitespeed/desktop/L8/pages/192_168_100_151/L8Desktop/76.html" TargetMode="External"/><Relationship Id="rId2583" Type="http://schemas.openxmlformats.org/officeDocument/2006/relationships/hyperlink" Target="https://sam-whitley.github.io/thesis/sitespeed/desktop/L8/pages/192_168_100_151/L8Desktop/83.html" TargetMode="External"/><Relationship Id="rId2790" Type="http://schemas.openxmlformats.org/officeDocument/2006/relationships/hyperlink" Target="https://sam-whitley.github.io/thesis/sitespeed/desktop/L8/pages/192_168_100_151/L8Desktop/90.html" TargetMode="External"/><Relationship Id="rId3427" Type="http://schemas.openxmlformats.org/officeDocument/2006/relationships/hyperlink" Target="https://sam-whitley.github.io/thesis/sitespeed/desktop/L8/pages/192_168_100_151/L8Desktop/27.html" TargetMode="External"/><Relationship Id="rId3634" Type="http://schemas.openxmlformats.org/officeDocument/2006/relationships/hyperlink" Target="https://sam-whitley.github.io/thesis/sitespeed/desktop/L8/pages/192_168_100_151/L8Desktop/34.html" TargetMode="External"/><Relationship Id="rId3841" Type="http://schemas.openxmlformats.org/officeDocument/2006/relationships/hyperlink" Target="https://sam-whitley.github.io/thesis/sitespeed/desktop/L8/pages/192_168_100_151/L8Desktop/41.html" TargetMode="External"/><Relationship Id="rId348" Type="http://schemas.openxmlformats.org/officeDocument/2006/relationships/hyperlink" Target="https://sam-whitley.github.io/thesis/sitespeed/desktop/L8/pages/192_168_100_151/L8Desktop/48.html" TargetMode="External"/><Relationship Id="rId555" Type="http://schemas.openxmlformats.org/officeDocument/2006/relationships/hyperlink" Target="https://sam-whitley.github.io/thesis/sitespeed/desktop/L8/pages/192_168_100_151/L8Desktop/55.html" TargetMode="External"/><Relationship Id="rId762" Type="http://schemas.openxmlformats.org/officeDocument/2006/relationships/hyperlink" Target="https://sam-whitley.github.io/thesis/sitespeed/desktop/L8/pages/192_168_100_151/L8Desktop/62.html" TargetMode="External"/><Relationship Id="rId1185" Type="http://schemas.openxmlformats.org/officeDocument/2006/relationships/hyperlink" Target="https://sam-whitley.github.io/thesis/sitespeed/desktop/L8/pages/192_168_100_151/L8Desktop/85.html" TargetMode="External"/><Relationship Id="rId1392" Type="http://schemas.openxmlformats.org/officeDocument/2006/relationships/hyperlink" Target="https://sam-whitley.github.io/thesis/sitespeed/desktop/L8/pages/192_168_100_151/L8Desktop/92.html" TargetMode="External"/><Relationship Id="rId2029" Type="http://schemas.openxmlformats.org/officeDocument/2006/relationships/hyperlink" Target="https://sam-whitley.github.io/thesis/sitespeed/desktop/L8/pages/192_168_100_151/L8Desktop/29.html" TargetMode="External"/><Relationship Id="rId2236" Type="http://schemas.openxmlformats.org/officeDocument/2006/relationships/hyperlink" Target="https://sam-whitley.github.io/thesis/sitespeed/desktop/L8/pages/192_168_100_151/L8Desktop/36.html" TargetMode="External"/><Relationship Id="rId2443" Type="http://schemas.openxmlformats.org/officeDocument/2006/relationships/hyperlink" Target="https://sam-whitley.github.io/thesis/sitespeed/desktop/L8/pages/192_168_100_151/L8Desktop/43.html" TargetMode="External"/><Relationship Id="rId2650" Type="http://schemas.openxmlformats.org/officeDocument/2006/relationships/hyperlink" Target="https://sam-whitley.github.io/thesis/sitespeed/desktop/L8/pages/192_168_100_151/L8Desktop/50.html" TargetMode="External"/><Relationship Id="rId3701" Type="http://schemas.openxmlformats.org/officeDocument/2006/relationships/hyperlink" Target="https://sam-whitley.github.io/thesis/sitespeed/desktop/L8/pages/192_168_100_151/L8Desktop/1.html" TargetMode="External"/><Relationship Id="rId208" Type="http://schemas.openxmlformats.org/officeDocument/2006/relationships/hyperlink" Target="https://sam-whitley.github.io/thesis/sitespeed/desktop/L8/pages/192_168_100_151/L8Desktop/8.html" TargetMode="External"/><Relationship Id="rId415" Type="http://schemas.openxmlformats.org/officeDocument/2006/relationships/hyperlink" Target="https://sam-whitley.github.io/thesis/sitespeed/desktop/L8/pages/192_168_100_151/L8Desktop/15.html" TargetMode="External"/><Relationship Id="rId622" Type="http://schemas.openxmlformats.org/officeDocument/2006/relationships/hyperlink" Target="https://sam-whitley.github.io/thesis/sitespeed/desktop/L8/pages/192_168_100_151/L8Desktop/22.html" TargetMode="External"/><Relationship Id="rId1045" Type="http://schemas.openxmlformats.org/officeDocument/2006/relationships/hyperlink" Target="https://sam-whitley.github.io/thesis/sitespeed/desktop/L8/pages/192_168_100_151/L8Desktop/45.html" TargetMode="External"/><Relationship Id="rId1252" Type="http://schemas.openxmlformats.org/officeDocument/2006/relationships/hyperlink" Target="https://sam-whitley.github.io/thesis/sitespeed/desktop/L8/pages/192_168_100_151/L8Desktop/52.html" TargetMode="External"/><Relationship Id="rId2303" Type="http://schemas.openxmlformats.org/officeDocument/2006/relationships/hyperlink" Target="https://sam-whitley.github.io/thesis/sitespeed/desktop/L8/pages/192_168_100_151/L8Desktop/3.html" TargetMode="External"/><Relationship Id="rId2510" Type="http://schemas.openxmlformats.org/officeDocument/2006/relationships/hyperlink" Target="https://sam-whitley.github.io/thesis/sitespeed/desktop/L8/pages/192_168_100_151/L8Desktop/10.html" TargetMode="External"/><Relationship Id="rId1112" Type="http://schemas.openxmlformats.org/officeDocument/2006/relationships/hyperlink" Target="https://sam-whitley.github.io/thesis/sitespeed/desktop/L8/pages/192_168_100_151/L8Desktop/12.html" TargetMode="External"/><Relationship Id="rId4268" Type="http://schemas.openxmlformats.org/officeDocument/2006/relationships/hyperlink" Target="https://sam-whitley.github.io/thesis/sitespeed/desktop/L8/pages/192_168_100_151/L8Desktop/68.html" TargetMode="External"/><Relationship Id="rId4475" Type="http://schemas.openxmlformats.org/officeDocument/2006/relationships/hyperlink" Target="https://sam-whitley.github.io/thesis/sitespeed/desktop/L8/pages/192_168_100_151/L8Desktop/75.html" TargetMode="External"/><Relationship Id="rId3077" Type="http://schemas.openxmlformats.org/officeDocument/2006/relationships/hyperlink" Target="https://sam-whitley.github.io/thesis/sitespeed/desktop/L8/pages/192_168_100_151/L8Desktop/77.html" TargetMode="External"/><Relationship Id="rId3284" Type="http://schemas.openxmlformats.org/officeDocument/2006/relationships/hyperlink" Target="https://sam-whitley.github.io/thesis/sitespeed/desktop/L8/pages/192_168_100_151/L8Desktop/84.html" TargetMode="External"/><Relationship Id="rId4128" Type="http://schemas.openxmlformats.org/officeDocument/2006/relationships/hyperlink" Target="https://sam-whitley.github.io/thesis/sitespeed/desktop/L8/pages/192_168_100_151/L8Desktop/28.html" TargetMode="External"/><Relationship Id="rId1929" Type="http://schemas.openxmlformats.org/officeDocument/2006/relationships/hyperlink" Target="https://sam-whitley.github.io/thesis/sitespeed/desktop/L8/pages/192_168_100_151/L8Desktop/29.html" TargetMode="External"/><Relationship Id="rId2093" Type="http://schemas.openxmlformats.org/officeDocument/2006/relationships/hyperlink" Target="https://sam-whitley.github.io/thesis/sitespeed/desktop/L8/pages/192_168_100_151/L8Desktop/93.html" TargetMode="External"/><Relationship Id="rId3491" Type="http://schemas.openxmlformats.org/officeDocument/2006/relationships/hyperlink" Target="https://sam-whitley.github.io/thesis/sitespeed/desktop/L8/pages/192_168_100_151/L8Desktop/91.html" TargetMode="External"/><Relationship Id="rId4335" Type="http://schemas.openxmlformats.org/officeDocument/2006/relationships/hyperlink" Target="https://sam-whitley.github.io/thesis/sitespeed/desktop/L8/pages/192_168_100_151/L8Desktop/35.html" TargetMode="External"/><Relationship Id="rId4542" Type="http://schemas.openxmlformats.org/officeDocument/2006/relationships/hyperlink" Target="https://sam-whitley.github.io/thesis/sitespeed/desktop/L8/pages/192_168_100_151/L8Desktop/42.html" TargetMode="External"/><Relationship Id="rId3144" Type="http://schemas.openxmlformats.org/officeDocument/2006/relationships/hyperlink" Target="https://sam-whitley.github.io/thesis/sitespeed/desktop/L8/pages/192_168_100_151/L8Desktop/44.html" TargetMode="External"/><Relationship Id="rId3351" Type="http://schemas.openxmlformats.org/officeDocument/2006/relationships/hyperlink" Target="https://sam-whitley.github.io/thesis/sitespeed/desktop/L8/pages/192_168_100_151/L8Desktop/51.html" TargetMode="External"/><Relationship Id="rId4402" Type="http://schemas.openxmlformats.org/officeDocument/2006/relationships/hyperlink" Target="https://sam-whitley.github.io/thesis/sitespeed/desktop/L8/pages/192_168_100_151/L8Desktop/2.html" TargetMode="External"/><Relationship Id="rId272" Type="http://schemas.openxmlformats.org/officeDocument/2006/relationships/hyperlink" Target="https://sam-whitley.github.io/thesis/sitespeed/desktop/L8/pages/192_168_100_151/L8Desktop/72.html" TargetMode="External"/><Relationship Id="rId2160" Type="http://schemas.openxmlformats.org/officeDocument/2006/relationships/hyperlink" Target="https://sam-whitley.github.io/thesis/sitespeed/desktop/L8/pages/192_168_100_151/L8Desktop/60.html" TargetMode="External"/><Relationship Id="rId3004" Type="http://schemas.openxmlformats.org/officeDocument/2006/relationships/hyperlink" Target="https://sam-whitley.github.io/thesis/sitespeed/desktop/L8/pages/192_168_100_151/L8Desktop/4.html" TargetMode="External"/><Relationship Id="rId3211" Type="http://schemas.openxmlformats.org/officeDocument/2006/relationships/hyperlink" Target="https://sam-whitley.github.io/thesis/sitespeed/desktop/L8/pages/192_168_100_151/L8Desktop/11.html" TargetMode="External"/><Relationship Id="rId132" Type="http://schemas.openxmlformats.org/officeDocument/2006/relationships/hyperlink" Target="https://sam-whitley.github.io/thesis/sitespeed/desktop/L8/pages/192_168_100_151/L8Desktop/32.html" TargetMode="External"/><Relationship Id="rId2020" Type="http://schemas.openxmlformats.org/officeDocument/2006/relationships/hyperlink" Target="https://sam-whitley.github.io/thesis/sitespeed/desktop/L8/pages/192_168_100_151/L8Desktop/20.html" TargetMode="External"/><Relationship Id="rId1579" Type="http://schemas.openxmlformats.org/officeDocument/2006/relationships/hyperlink" Target="https://sam-whitley.github.io/thesis/sitespeed/desktop/L8/pages/192_168_100_151/L8Desktop/79.html" TargetMode="External"/><Relationship Id="rId2977" Type="http://schemas.openxmlformats.org/officeDocument/2006/relationships/hyperlink" Target="https://sam-whitley.github.io/thesis/sitespeed/desktop/L8/pages/192_168_100_151/L8Desktop/77.html" TargetMode="External"/><Relationship Id="rId4192" Type="http://schemas.openxmlformats.org/officeDocument/2006/relationships/hyperlink" Target="https://sam-whitley.github.io/thesis/sitespeed/desktop/L8/pages/192_168_100_151/L8Desktop/92.html" TargetMode="External"/><Relationship Id="rId949" Type="http://schemas.openxmlformats.org/officeDocument/2006/relationships/hyperlink" Target="https://sam-whitley.github.io/thesis/sitespeed/desktop/L8/pages/192_168_100_151/L8Desktop/49.html" TargetMode="External"/><Relationship Id="rId1786" Type="http://schemas.openxmlformats.org/officeDocument/2006/relationships/hyperlink" Target="https://sam-whitley.github.io/thesis/sitespeed/desktop/L8/pages/192_168_100_151/L8Desktop/86.html" TargetMode="External"/><Relationship Id="rId1993" Type="http://schemas.openxmlformats.org/officeDocument/2006/relationships/hyperlink" Target="https://sam-whitley.github.io/thesis/sitespeed/desktop/L8/pages/192_168_100_151/L8Desktop/93.html" TargetMode="External"/><Relationship Id="rId2837" Type="http://schemas.openxmlformats.org/officeDocument/2006/relationships/hyperlink" Target="https://sam-whitley.github.io/thesis/sitespeed/desktop/L8/pages/192_168_100_151/L8Desktop/37.html" TargetMode="External"/><Relationship Id="rId4052" Type="http://schemas.openxmlformats.org/officeDocument/2006/relationships/hyperlink" Target="https://sam-whitley.github.io/thesis/sitespeed/desktop/L8/pages/192_168_100_151/L8Desktop/52.html" TargetMode="External"/><Relationship Id="rId78" Type="http://schemas.openxmlformats.org/officeDocument/2006/relationships/hyperlink" Target="https://sam-whitley.github.io/thesis/sitespeed/desktop/L8/pages/192_168_100_151/L8Desktop/78.html" TargetMode="External"/><Relationship Id="rId809" Type="http://schemas.openxmlformats.org/officeDocument/2006/relationships/hyperlink" Target="https://sam-whitley.github.io/thesis/sitespeed/desktop/L8/pages/192_168_100_151/L8Desktop/9.html" TargetMode="External"/><Relationship Id="rId1439" Type="http://schemas.openxmlformats.org/officeDocument/2006/relationships/hyperlink" Target="https://sam-whitley.github.io/thesis/sitespeed/desktop/L8/pages/192_168_100_151/L8Desktop/39.html" TargetMode="External"/><Relationship Id="rId1646" Type="http://schemas.openxmlformats.org/officeDocument/2006/relationships/hyperlink" Target="https://sam-whitley.github.io/thesis/sitespeed/desktop/L8/pages/192_168_100_151/L8Desktop/46.html" TargetMode="External"/><Relationship Id="rId1853" Type="http://schemas.openxmlformats.org/officeDocument/2006/relationships/hyperlink" Target="https://sam-whitley.github.io/thesis/sitespeed/desktop/L8/pages/192_168_100_151/L8Desktop/53.html" TargetMode="External"/><Relationship Id="rId2904" Type="http://schemas.openxmlformats.org/officeDocument/2006/relationships/hyperlink" Target="https://sam-whitley.github.io/thesis/sitespeed/desktop/L8/pages/192_168_100_151/L8Desktop/4.html" TargetMode="External"/><Relationship Id="rId1506" Type="http://schemas.openxmlformats.org/officeDocument/2006/relationships/hyperlink" Target="https://sam-whitley.github.io/thesis/sitespeed/desktop/L8/pages/192_168_100_151/L8Desktop/6.html" TargetMode="External"/><Relationship Id="rId1713" Type="http://schemas.openxmlformats.org/officeDocument/2006/relationships/hyperlink" Target="https://sam-whitley.github.io/thesis/sitespeed/desktop/L8/pages/192_168_100_151/L8Desktop/13.html" TargetMode="External"/><Relationship Id="rId1920" Type="http://schemas.openxmlformats.org/officeDocument/2006/relationships/hyperlink" Target="https://sam-whitley.github.io/thesis/sitespeed/desktop/L8/pages/192_168_100_151/L8Desktop/20.html" TargetMode="External"/><Relationship Id="rId3678" Type="http://schemas.openxmlformats.org/officeDocument/2006/relationships/hyperlink" Target="https://sam-whitley.github.io/thesis/sitespeed/desktop/L8/pages/192_168_100_151/L8Desktop/78.html" TargetMode="External"/><Relationship Id="rId3885" Type="http://schemas.openxmlformats.org/officeDocument/2006/relationships/hyperlink" Target="https://sam-whitley.github.io/thesis/sitespeed/desktop/L8/pages/192_168_100_151/L8Desktop/85.html" TargetMode="External"/><Relationship Id="rId599" Type="http://schemas.openxmlformats.org/officeDocument/2006/relationships/hyperlink" Target="https://sam-whitley.github.io/thesis/sitespeed/desktop/L8/pages/192_168_100_151/L8Desktop/99.html" TargetMode="External"/><Relationship Id="rId2487" Type="http://schemas.openxmlformats.org/officeDocument/2006/relationships/hyperlink" Target="https://sam-whitley.github.io/thesis/sitespeed/desktop/L8/pages/192_168_100_151/L8Desktop/87.html" TargetMode="External"/><Relationship Id="rId2694" Type="http://schemas.openxmlformats.org/officeDocument/2006/relationships/hyperlink" Target="https://sam-whitley.github.io/thesis/sitespeed/desktop/L8/pages/192_168_100_151/L8Desktop/94.html" TargetMode="External"/><Relationship Id="rId3538" Type="http://schemas.openxmlformats.org/officeDocument/2006/relationships/hyperlink" Target="https://sam-whitley.github.io/thesis/sitespeed/desktop/L8/pages/192_168_100_151/L8Desktop/38.html" TargetMode="External"/><Relationship Id="rId3745" Type="http://schemas.openxmlformats.org/officeDocument/2006/relationships/hyperlink" Target="https://sam-whitley.github.io/thesis/sitespeed/desktop/L8/pages/192_168_100_151/L8Desktop/45.html" TargetMode="External"/><Relationship Id="rId459" Type="http://schemas.openxmlformats.org/officeDocument/2006/relationships/hyperlink" Target="https://sam-whitley.github.io/thesis/sitespeed/desktop/L8/pages/192_168_100_151/L8Desktop/59.html" TargetMode="External"/><Relationship Id="rId666" Type="http://schemas.openxmlformats.org/officeDocument/2006/relationships/hyperlink" Target="https://sam-whitley.github.io/thesis/sitespeed/desktop/L8/pages/192_168_100_151/L8Desktop/66.html" TargetMode="External"/><Relationship Id="rId873" Type="http://schemas.openxmlformats.org/officeDocument/2006/relationships/hyperlink" Target="https://sam-whitley.github.io/thesis/sitespeed/desktop/L8/pages/192_168_100_151/L8Desktop/73.html" TargetMode="External"/><Relationship Id="rId1089" Type="http://schemas.openxmlformats.org/officeDocument/2006/relationships/hyperlink" Target="https://sam-whitley.github.io/thesis/sitespeed/desktop/L8/pages/192_168_100_151/L8Desktop/89.html" TargetMode="External"/><Relationship Id="rId1296" Type="http://schemas.openxmlformats.org/officeDocument/2006/relationships/hyperlink" Target="https://sam-whitley.github.io/thesis/sitespeed/desktop/L8/pages/192_168_100_151/L8Desktop/96.html" TargetMode="External"/><Relationship Id="rId2347" Type="http://schemas.openxmlformats.org/officeDocument/2006/relationships/hyperlink" Target="https://sam-whitley.github.io/thesis/sitespeed/desktop/L8/pages/192_168_100_151/L8Desktop/47.html" TargetMode="External"/><Relationship Id="rId2554" Type="http://schemas.openxmlformats.org/officeDocument/2006/relationships/hyperlink" Target="https://sam-whitley.github.io/thesis/sitespeed/desktop/L8/pages/192_168_100_151/L8Desktop/54.html" TargetMode="External"/><Relationship Id="rId3952" Type="http://schemas.openxmlformats.org/officeDocument/2006/relationships/hyperlink" Target="https://sam-whitley.github.io/thesis/sitespeed/desktop/L8/pages/192_168_100_151/L8Desktop/52.html" TargetMode="External"/><Relationship Id="rId319" Type="http://schemas.openxmlformats.org/officeDocument/2006/relationships/hyperlink" Target="https://sam-whitley.github.io/thesis/sitespeed/desktop/L8/pages/192_168_100_151/L8Desktop/19.html" TargetMode="External"/><Relationship Id="rId526" Type="http://schemas.openxmlformats.org/officeDocument/2006/relationships/hyperlink" Target="https://sam-whitley.github.io/thesis/sitespeed/desktop/L8/pages/192_168_100_151/L8Desktop/26.html" TargetMode="External"/><Relationship Id="rId1156" Type="http://schemas.openxmlformats.org/officeDocument/2006/relationships/hyperlink" Target="https://sam-whitley.github.io/thesis/sitespeed/desktop/L8/pages/192_168_100_151/L8Desktop/56.html" TargetMode="External"/><Relationship Id="rId1363" Type="http://schemas.openxmlformats.org/officeDocument/2006/relationships/hyperlink" Target="https://sam-whitley.github.io/thesis/sitespeed/desktop/L8/pages/192_168_100_151/L8Desktop/63.html" TargetMode="External"/><Relationship Id="rId2207" Type="http://schemas.openxmlformats.org/officeDocument/2006/relationships/hyperlink" Target="https://sam-whitley.github.io/thesis/sitespeed/desktop/L8/pages/192_168_100_151/L8Desktop/7.html" TargetMode="External"/><Relationship Id="rId2761" Type="http://schemas.openxmlformats.org/officeDocument/2006/relationships/hyperlink" Target="https://sam-whitley.github.io/thesis/sitespeed/desktop/L8/pages/192_168_100_151/L8Desktop/61.html" TargetMode="External"/><Relationship Id="rId3605" Type="http://schemas.openxmlformats.org/officeDocument/2006/relationships/hyperlink" Target="https://sam-whitley.github.io/thesis/sitespeed/desktop/L8/pages/192_168_100_151/L8Desktop/5.html" TargetMode="External"/><Relationship Id="rId3812" Type="http://schemas.openxmlformats.org/officeDocument/2006/relationships/hyperlink" Target="https://sam-whitley.github.io/thesis/sitespeed/desktop/L8/pages/192_168_100_151/L8Desktop/12.html" TargetMode="External"/><Relationship Id="rId733" Type="http://schemas.openxmlformats.org/officeDocument/2006/relationships/hyperlink" Target="https://sam-whitley.github.io/thesis/sitespeed/desktop/L8/pages/192_168_100_151/L8Desktop/33.html" TargetMode="External"/><Relationship Id="rId940" Type="http://schemas.openxmlformats.org/officeDocument/2006/relationships/hyperlink" Target="https://sam-whitley.github.io/thesis/sitespeed/desktop/L8/pages/192_168_100_151/L8Desktop/40.html" TargetMode="External"/><Relationship Id="rId1016" Type="http://schemas.openxmlformats.org/officeDocument/2006/relationships/hyperlink" Target="https://sam-whitley.github.io/thesis/sitespeed/desktop/L8/pages/192_168_100_151/L8Desktop/16.html" TargetMode="External"/><Relationship Id="rId1570" Type="http://schemas.openxmlformats.org/officeDocument/2006/relationships/hyperlink" Target="https://sam-whitley.github.io/thesis/sitespeed/desktop/L8/pages/192_168_100_151/L8Desktop/70.html" TargetMode="External"/><Relationship Id="rId2414" Type="http://schemas.openxmlformats.org/officeDocument/2006/relationships/hyperlink" Target="https://sam-whitley.github.io/thesis/sitespeed/desktop/L8/pages/192_168_100_151/L8Desktop/14.html" TargetMode="External"/><Relationship Id="rId2621" Type="http://schemas.openxmlformats.org/officeDocument/2006/relationships/hyperlink" Target="https://sam-whitley.github.io/thesis/sitespeed/desktop/L8/pages/192_168_100_151/L8Desktop/21.html" TargetMode="External"/><Relationship Id="rId800" Type="http://schemas.openxmlformats.org/officeDocument/2006/relationships/hyperlink" Target="https://sam-whitley.github.io/thesis/sitespeed/desktop/L8/pages/192_168_100_151/L8Desktop/100.html" TargetMode="External"/><Relationship Id="rId1223" Type="http://schemas.openxmlformats.org/officeDocument/2006/relationships/hyperlink" Target="https://sam-whitley.github.io/thesis/sitespeed/desktop/L8/pages/192_168_100_151/L8Desktop/23.html" TargetMode="External"/><Relationship Id="rId1430" Type="http://schemas.openxmlformats.org/officeDocument/2006/relationships/hyperlink" Target="https://sam-whitley.github.io/thesis/sitespeed/desktop/L8/pages/192_168_100_151/L8Desktop/30.html" TargetMode="External"/><Relationship Id="rId4379" Type="http://schemas.openxmlformats.org/officeDocument/2006/relationships/hyperlink" Target="https://sam-whitley.github.io/thesis/sitespeed/desktop/L8/pages/192_168_100_151/L8Desktop/79.html" TargetMode="External"/><Relationship Id="rId4586" Type="http://schemas.openxmlformats.org/officeDocument/2006/relationships/hyperlink" Target="https://sam-whitley.github.io/thesis/sitespeed/desktop/L8/pages/192_168_100_151/L8Desktop/86.html" TargetMode="External"/><Relationship Id="rId3188" Type="http://schemas.openxmlformats.org/officeDocument/2006/relationships/hyperlink" Target="https://sam-whitley.github.io/thesis/sitespeed/desktop/L8/pages/192_168_100_151/L8Desktop/88.html" TargetMode="External"/><Relationship Id="rId3395" Type="http://schemas.openxmlformats.org/officeDocument/2006/relationships/hyperlink" Target="https://sam-whitley.github.io/thesis/sitespeed/desktop/L8/pages/192_168_100_151/L8Desktop/95.html" TargetMode="External"/><Relationship Id="rId4239" Type="http://schemas.openxmlformats.org/officeDocument/2006/relationships/hyperlink" Target="https://sam-whitley.github.io/thesis/sitespeed/desktop/L8/pages/192_168_100_151/L8Desktop/39.html" TargetMode="External"/><Relationship Id="rId4446" Type="http://schemas.openxmlformats.org/officeDocument/2006/relationships/hyperlink" Target="https://sam-whitley.github.io/thesis/sitespeed/desktop/L8/pages/192_168_100_151/L8Desktop/46.html" TargetMode="External"/><Relationship Id="rId3048" Type="http://schemas.openxmlformats.org/officeDocument/2006/relationships/hyperlink" Target="https://sam-whitley.github.io/thesis/sitespeed/desktop/L8/pages/192_168_100_151/L8Desktop/48.html" TargetMode="External"/><Relationship Id="rId3255" Type="http://schemas.openxmlformats.org/officeDocument/2006/relationships/hyperlink" Target="https://sam-whitley.github.io/thesis/sitespeed/desktop/L8/pages/192_168_100_151/L8Desktop/55.html" TargetMode="External"/><Relationship Id="rId3462" Type="http://schemas.openxmlformats.org/officeDocument/2006/relationships/hyperlink" Target="https://sam-whitley.github.io/thesis/sitespeed/desktop/L8/pages/192_168_100_151/L8Desktop/62.html" TargetMode="External"/><Relationship Id="rId4306" Type="http://schemas.openxmlformats.org/officeDocument/2006/relationships/hyperlink" Target="https://sam-whitley.github.io/thesis/sitespeed/desktop/L8/pages/192_168_100_151/L8Desktop/6.html" TargetMode="External"/><Relationship Id="rId4513" Type="http://schemas.openxmlformats.org/officeDocument/2006/relationships/hyperlink" Target="https://sam-whitley.github.io/thesis/sitespeed/desktop/L8/pages/192_168_100_151/L8Desktop/13.html" TargetMode="External"/><Relationship Id="rId176" Type="http://schemas.openxmlformats.org/officeDocument/2006/relationships/hyperlink" Target="https://sam-whitley.github.io/thesis/sitespeed/desktop/L8/pages/192_168_100_151/L8Desktop/76.html" TargetMode="External"/><Relationship Id="rId383" Type="http://schemas.openxmlformats.org/officeDocument/2006/relationships/hyperlink" Target="https://sam-whitley.github.io/thesis/sitespeed/desktop/L8/pages/192_168_100_151/L8Desktop/83.html" TargetMode="External"/><Relationship Id="rId590" Type="http://schemas.openxmlformats.org/officeDocument/2006/relationships/hyperlink" Target="https://sam-whitley.github.io/thesis/sitespeed/desktop/L8/pages/192_168_100_151/L8Desktop/90.html" TargetMode="External"/><Relationship Id="rId2064" Type="http://schemas.openxmlformats.org/officeDocument/2006/relationships/hyperlink" Target="https://sam-whitley.github.io/thesis/sitespeed/desktop/L8/pages/192_168_100_151/L8Desktop/64.html" TargetMode="External"/><Relationship Id="rId2271" Type="http://schemas.openxmlformats.org/officeDocument/2006/relationships/hyperlink" Target="https://sam-whitley.github.io/thesis/sitespeed/desktop/L8/pages/192_168_100_151/L8Desktop/71.html" TargetMode="External"/><Relationship Id="rId3115" Type="http://schemas.openxmlformats.org/officeDocument/2006/relationships/hyperlink" Target="https://sam-whitley.github.io/thesis/sitespeed/desktop/L8/pages/192_168_100_151/L8Desktop/15.html" TargetMode="External"/><Relationship Id="rId3322" Type="http://schemas.openxmlformats.org/officeDocument/2006/relationships/hyperlink" Target="https://sam-whitley.github.io/thesis/sitespeed/desktop/L8/pages/192_168_100_151/L8Desktop/22.html" TargetMode="External"/><Relationship Id="rId243" Type="http://schemas.openxmlformats.org/officeDocument/2006/relationships/hyperlink" Target="https://sam-whitley.github.io/thesis/sitespeed/desktop/L8/pages/192_168_100_151/L8Desktop/43.html" TargetMode="External"/><Relationship Id="rId450" Type="http://schemas.openxmlformats.org/officeDocument/2006/relationships/hyperlink" Target="https://sam-whitley.github.io/thesis/sitespeed/desktop/L8/pages/192_168_100_151/L8Desktop/50.html" TargetMode="External"/><Relationship Id="rId1080" Type="http://schemas.openxmlformats.org/officeDocument/2006/relationships/hyperlink" Target="https://sam-whitley.github.io/thesis/sitespeed/desktop/L8/pages/192_168_100_151/L8Desktop/80.html" TargetMode="External"/><Relationship Id="rId2131" Type="http://schemas.openxmlformats.org/officeDocument/2006/relationships/hyperlink" Target="https://sam-whitley.github.io/thesis/sitespeed/desktop/L8/pages/192_168_100_151/L8Desktop/31.html" TargetMode="External"/><Relationship Id="rId103" Type="http://schemas.openxmlformats.org/officeDocument/2006/relationships/hyperlink" Target="https://sam-whitley.github.io/thesis/sitespeed/desktop/L8/pages/192_168_100_151/L8Desktop/3.html" TargetMode="External"/><Relationship Id="rId310" Type="http://schemas.openxmlformats.org/officeDocument/2006/relationships/hyperlink" Target="https://sam-whitley.github.io/thesis/sitespeed/desktop/L8/pages/192_168_100_151/L8Desktop/10.html" TargetMode="External"/><Relationship Id="rId4096" Type="http://schemas.openxmlformats.org/officeDocument/2006/relationships/hyperlink" Target="https://sam-whitley.github.io/thesis/sitespeed/desktop/L8/pages/192_168_100_151/L8Desktop/96.html" TargetMode="External"/><Relationship Id="rId1897" Type="http://schemas.openxmlformats.org/officeDocument/2006/relationships/hyperlink" Target="https://sam-whitley.github.io/thesis/sitespeed/desktop/L8/pages/192_168_100_151/L8Desktop/97.html" TargetMode="External"/><Relationship Id="rId2948" Type="http://schemas.openxmlformats.org/officeDocument/2006/relationships/hyperlink" Target="https://sam-whitley.github.io/thesis/sitespeed/desktop/L8/pages/192_168_100_151/L8Desktop/48.html" TargetMode="External"/><Relationship Id="rId1757" Type="http://schemas.openxmlformats.org/officeDocument/2006/relationships/hyperlink" Target="https://sam-whitley.github.io/thesis/sitespeed/desktop/L8/pages/192_168_100_151/L8Desktop/57.html" TargetMode="External"/><Relationship Id="rId1964" Type="http://schemas.openxmlformats.org/officeDocument/2006/relationships/hyperlink" Target="https://sam-whitley.github.io/thesis/sitespeed/desktop/L8/pages/192_168_100_151/L8Desktop/64.html" TargetMode="External"/><Relationship Id="rId2808" Type="http://schemas.openxmlformats.org/officeDocument/2006/relationships/hyperlink" Target="https://sam-whitley.github.io/thesis/sitespeed/desktop/L8/pages/192_168_100_151/L8Desktop/8.html" TargetMode="External"/><Relationship Id="rId4163" Type="http://schemas.openxmlformats.org/officeDocument/2006/relationships/hyperlink" Target="https://sam-whitley.github.io/thesis/sitespeed/desktop/L8/pages/192_168_100_151/L8Desktop/63.html" TargetMode="External"/><Relationship Id="rId4370" Type="http://schemas.openxmlformats.org/officeDocument/2006/relationships/hyperlink" Target="https://sam-whitley.github.io/thesis/sitespeed/desktop/L8/pages/192_168_100_151/L8Desktop/70.html" TargetMode="External"/><Relationship Id="rId49" Type="http://schemas.openxmlformats.org/officeDocument/2006/relationships/hyperlink" Target="https://sam-whitley.github.io/thesis/sitespeed/desktop/L8/pages/192_168_100_151/L8Desktop/49.html" TargetMode="External"/><Relationship Id="rId1617" Type="http://schemas.openxmlformats.org/officeDocument/2006/relationships/hyperlink" Target="https://sam-whitley.github.io/thesis/sitespeed/desktop/L8/pages/192_168_100_151/L8Desktop/17.html" TargetMode="External"/><Relationship Id="rId1824" Type="http://schemas.openxmlformats.org/officeDocument/2006/relationships/hyperlink" Target="https://sam-whitley.github.io/thesis/sitespeed/desktop/L8/pages/192_168_100_151/L8Desktop/24.html" TargetMode="External"/><Relationship Id="rId4023" Type="http://schemas.openxmlformats.org/officeDocument/2006/relationships/hyperlink" Target="https://sam-whitley.github.io/thesis/sitespeed/desktop/L8/pages/192_168_100_151/L8Desktop/23.html" TargetMode="External"/><Relationship Id="rId4230" Type="http://schemas.openxmlformats.org/officeDocument/2006/relationships/hyperlink" Target="https://sam-whitley.github.io/thesis/sitespeed/desktop/L8/pages/192_168_100_151/L8Desktop/30.html" TargetMode="External"/><Relationship Id="rId3789" Type="http://schemas.openxmlformats.org/officeDocument/2006/relationships/hyperlink" Target="https://sam-whitley.github.io/thesis/sitespeed/desktop/L8/pages/192_168_100_151/L8Desktop/89.html" TargetMode="External"/><Relationship Id="rId2598" Type="http://schemas.openxmlformats.org/officeDocument/2006/relationships/hyperlink" Target="https://sam-whitley.github.io/thesis/sitespeed/desktop/L8/pages/192_168_100_151/L8Desktop/98.html" TargetMode="External"/><Relationship Id="rId3996" Type="http://schemas.openxmlformats.org/officeDocument/2006/relationships/hyperlink" Target="https://sam-whitley.github.io/thesis/sitespeed/desktop/L8/pages/192_168_100_151/L8Desktop/96.html" TargetMode="External"/><Relationship Id="rId3649" Type="http://schemas.openxmlformats.org/officeDocument/2006/relationships/hyperlink" Target="https://sam-whitley.github.io/thesis/sitespeed/desktop/L8/pages/192_168_100_151/L8Desktop/49.html" TargetMode="External"/><Relationship Id="rId3856" Type="http://schemas.openxmlformats.org/officeDocument/2006/relationships/hyperlink" Target="https://sam-whitley.github.io/thesis/sitespeed/desktop/L8/pages/192_168_100_151/L8Desktop/56.html" TargetMode="External"/><Relationship Id="rId777" Type="http://schemas.openxmlformats.org/officeDocument/2006/relationships/hyperlink" Target="https://sam-whitley.github.io/thesis/sitespeed/desktop/L8/pages/192_168_100_151/L8Desktop/77.html" TargetMode="External"/><Relationship Id="rId984" Type="http://schemas.openxmlformats.org/officeDocument/2006/relationships/hyperlink" Target="https://sam-whitley.github.io/thesis/sitespeed/desktop/L8/pages/192_168_100_151/L8Desktop/84.html" TargetMode="External"/><Relationship Id="rId2458" Type="http://schemas.openxmlformats.org/officeDocument/2006/relationships/hyperlink" Target="https://sam-whitley.github.io/thesis/sitespeed/desktop/L8/pages/192_168_100_151/L8Desktop/58.html" TargetMode="External"/><Relationship Id="rId2665" Type="http://schemas.openxmlformats.org/officeDocument/2006/relationships/hyperlink" Target="https://sam-whitley.github.io/thesis/sitespeed/desktop/L8/pages/192_168_100_151/L8Desktop/65.html" TargetMode="External"/><Relationship Id="rId2872" Type="http://schemas.openxmlformats.org/officeDocument/2006/relationships/hyperlink" Target="https://sam-whitley.github.io/thesis/sitespeed/desktop/L8/pages/192_168_100_151/L8Desktop/72.html" TargetMode="External"/><Relationship Id="rId3509" Type="http://schemas.openxmlformats.org/officeDocument/2006/relationships/hyperlink" Target="https://sam-whitley.github.io/thesis/sitespeed/desktop/L8/pages/192_168_100_151/L8Desktop/9.html" TargetMode="External"/><Relationship Id="rId3716" Type="http://schemas.openxmlformats.org/officeDocument/2006/relationships/hyperlink" Target="https://sam-whitley.github.io/thesis/sitespeed/desktop/L8/pages/192_168_100_151/L8Desktop/16.html" TargetMode="External"/><Relationship Id="rId3923" Type="http://schemas.openxmlformats.org/officeDocument/2006/relationships/hyperlink" Target="https://sam-whitley.github.io/thesis/sitespeed/desktop/L8/pages/192_168_100_151/L8Desktop/23.html" TargetMode="External"/><Relationship Id="rId637" Type="http://schemas.openxmlformats.org/officeDocument/2006/relationships/hyperlink" Target="https://sam-whitley.github.io/thesis/sitespeed/desktop/L8/pages/192_168_100_151/L8Desktop/37.html" TargetMode="External"/><Relationship Id="rId844" Type="http://schemas.openxmlformats.org/officeDocument/2006/relationships/hyperlink" Target="https://sam-whitley.github.io/thesis/sitespeed/desktop/L8/pages/192_168_100_151/L8Desktop/44.html" TargetMode="External"/><Relationship Id="rId1267" Type="http://schemas.openxmlformats.org/officeDocument/2006/relationships/hyperlink" Target="https://sam-whitley.github.io/thesis/sitespeed/desktop/L8/pages/192_168_100_151/L8Desktop/67.html" TargetMode="External"/><Relationship Id="rId1474" Type="http://schemas.openxmlformats.org/officeDocument/2006/relationships/hyperlink" Target="https://sam-whitley.github.io/thesis/sitespeed/desktop/L8/pages/192_168_100_151/L8Desktop/74.html" TargetMode="External"/><Relationship Id="rId1681" Type="http://schemas.openxmlformats.org/officeDocument/2006/relationships/hyperlink" Target="https://sam-whitley.github.io/thesis/sitespeed/desktop/L8/pages/192_168_100_151/L8Desktop/81.html" TargetMode="External"/><Relationship Id="rId2318" Type="http://schemas.openxmlformats.org/officeDocument/2006/relationships/hyperlink" Target="https://sam-whitley.github.io/thesis/sitespeed/desktop/L8/pages/192_168_100_151/L8Desktop/18.html" TargetMode="External"/><Relationship Id="rId2525" Type="http://schemas.openxmlformats.org/officeDocument/2006/relationships/hyperlink" Target="https://sam-whitley.github.io/thesis/sitespeed/desktop/L8/pages/192_168_100_151/L8Desktop/25.html" TargetMode="External"/><Relationship Id="rId2732" Type="http://schemas.openxmlformats.org/officeDocument/2006/relationships/hyperlink" Target="https://sam-whitley.github.io/thesis/sitespeed/desktop/L8/pages/192_168_100_151/L8Desktop/32.html" TargetMode="External"/><Relationship Id="rId704" Type="http://schemas.openxmlformats.org/officeDocument/2006/relationships/hyperlink" Target="https://sam-whitley.github.io/thesis/sitespeed/desktop/L8/pages/192_168_100_151/L8Desktop/4.html" TargetMode="External"/><Relationship Id="rId911" Type="http://schemas.openxmlformats.org/officeDocument/2006/relationships/hyperlink" Target="https://sam-whitley.github.io/thesis/sitespeed/desktop/L8/pages/192_168_100_151/L8Desktop/11.html" TargetMode="External"/><Relationship Id="rId1127" Type="http://schemas.openxmlformats.org/officeDocument/2006/relationships/hyperlink" Target="https://sam-whitley.github.io/thesis/sitespeed/desktop/L8/pages/192_168_100_151/L8Desktop/27.html" TargetMode="External"/><Relationship Id="rId1334" Type="http://schemas.openxmlformats.org/officeDocument/2006/relationships/hyperlink" Target="https://sam-whitley.github.io/thesis/sitespeed/desktop/L8/pages/192_168_100_151/L8Desktop/34.html" TargetMode="External"/><Relationship Id="rId1541" Type="http://schemas.openxmlformats.org/officeDocument/2006/relationships/hyperlink" Target="https://sam-whitley.github.io/thesis/sitespeed/desktop/L8/pages/192_168_100_151/L8Desktop/41.html" TargetMode="External"/><Relationship Id="rId40" Type="http://schemas.openxmlformats.org/officeDocument/2006/relationships/hyperlink" Target="https://sam-whitley.github.io/thesis/sitespeed/desktop/L8/pages/192_168_100_151/L8Desktop/40.html" TargetMode="External"/><Relationship Id="rId1401" Type="http://schemas.openxmlformats.org/officeDocument/2006/relationships/hyperlink" Target="https://sam-whitley.github.io/thesis/sitespeed/desktop/L8/pages/192_168_100_151/L8Desktop/1.html" TargetMode="External"/><Relationship Id="rId3299" Type="http://schemas.openxmlformats.org/officeDocument/2006/relationships/hyperlink" Target="https://sam-whitley.github.io/thesis/sitespeed/desktop/L8/pages/192_168_100_151/L8Desktop/99.html" TargetMode="External"/><Relationship Id="rId4557" Type="http://schemas.openxmlformats.org/officeDocument/2006/relationships/hyperlink" Target="https://sam-whitley.github.io/thesis/sitespeed/desktop/L8/pages/192_168_100_151/L8Desktop/57.html" TargetMode="External"/><Relationship Id="rId3159" Type="http://schemas.openxmlformats.org/officeDocument/2006/relationships/hyperlink" Target="https://sam-whitley.github.io/thesis/sitespeed/desktop/L8/pages/192_168_100_151/L8Desktop/59.html" TargetMode="External"/><Relationship Id="rId3366" Type="http://schemas.openxmlformats.org/officeDocument/2006/relationships/hyperlink" Target="https://sam-whitley.github.io/thesis/sitespeed/desktop/L8/pages/192_168_100_151/L8Desktop/66.html" TargetMode="External"/><Relationship Id="rId3573" Type="http://schemas.openxmlformats.org/officeDocument/2006/relationships/hyperlink" Target="https://sam-whitley.github.io/thesis/sitespeed/desktop/L8/pages/192_168_100_151/L8Desktop/73.html" TargetMode="External"/><Relationship Id="rId4417" Type="http://schemas.openxmlformats.org/officeDocument/2006/relationships/hyperlink" Target="https://sam-whitley.github.io/thesis/sitespeed/desktop/L8/pages/192_168_100_151/L8Desktop/17.html" TargetMode="External"/><Relationship Id="rId287" Type="http://schemas.openxmlformats.org/officeDocument/2006/relationships/hyperlink" Target="https://sam-whitley.github.io/thesis/sitespeed/desktop/L8/pages/192_168_100_151/L8Desktop/87.html" TargetMode="External"/><Relationship Id="rId494" Type="http://schemas.openxmlformats.org/officeDocument/2006/relationships/hyperlink" Target="https://sam-whitley.github.io/thesis/sitespeed/desktop/L8/pages/192_168_100_151/L8Desktop/94.html" TargetMode="External"/><Relationship Id="rId2175" Type="http://schemas.openxmlformats.org/officeDocument/2006/relationships/hyperlink" Target="https://sam-whitley.github.io/thesis/sitespeed/desktop/L8/pages/192_168_100_151/L8Desktop/75.html" TargetMode="External"/><Relationship Id="rId2382" Type="http://schemas.openxmlformats.org/officeDocument/2006/relationships/hyperlink" Target="https://sam-whitley.github.io/thesis/sitespeed/desktop/L8/pages/192_168_100_151/L8Desktop/82.html" TargetMode="External"/><Relationship Id="rId3019" Type="http://schemas.openxmlformats.org/officeDocument/2006/relationships/hyperlink" Target="https://sam-whitley.github.io/thesis/sitespeed/desktop/L8/pages/192_168_100_151/L8Desktop/19.html" TargetMode="External"/><Relationship Id="rId3226" Type="http://schemas.openxmlformats.org/officeDocument/2006/relationships/hyperlink" Target="https://sam-whitley.github.io/thesis/sitespeed/desktop/L8/pages/192_168_100_151/L8Desktop/26.html" TargetMode="External"/><Relationship Id="rId3780" Type="http://schemas.openxmlformats.org/officeDocument/2006/relationships/hyperlink" Target="https://sam-whitley.github.io/thesis/sitespeed/desktop/L8/pages/192_168_100_151/L8Desktop/80.html" TargetMode="External"/><Relationship Id="rId147" Type="http://schemas.openxmlformats.org/officeDocument/2006/relationships/hyperlink" Target="https://sam-whitley.github.io/thesis/sitespeed/desktop/L8/pages/192_168_100_151/L8Desktop/47.html" TargetMode="External"/><Relationship Id="rId354" Type="http://schemas.openxmlformats.org/officeDocument/2006/relationships/hyperlink" Target="https://sam-whitley.github.io/thesis/sitespeed/desktop/L8/pages/192_168_100_151/L8Desktop/54.html" TargetMode="External"/><Relationship Id="rId1191" Type="http://schemas.openxmlformats.org/officeDocument/2006/relationships/hyperlink" Target="https://sam-whitley.github.io/thesis/sitespeed/desktop/L8/pages/192_168_100_151/L8Desktop/91.html" TargetMode="External"/><Relationship Id="rId2035" Type="http://schemas.openxmlformats.org/officeDocument/2006/relationships/hyperlink" Target="https://sam-whitley.github.io/thesis/sitespeed/desktop/L8/pages/192_168_100_151/L8Desktop/35.html" TargetMode="External"/><Relationship Id="rId3433" Type="http://schemas.openxmlformats.org/officeDocument/2006/relationships/hyperlink" Target="https://sam-whitley.github.io/thesis/sitespeed/desktop/L8/pages/192_168_100_151/L8Desktop/33.html" TargetMode="External"/><Relationship Id="rId3640" Type="http://schemas.openxmlformats.org/officeDocument/2006/relationships/hyperlink" Target="https://sam-whitley.github.io/thesis/sitespeed/desktop/L8/pages/192_168_100_151/L8Desktop/40.html" TargetMode="External"/><Relationship Id="rId561" Type="http://schemas.openxmlformats.org/officeDocument/2006/relationships/hyperlink" Target="https://sam-whitley.github.io/thesis/sitespeed/desktop/L8/pages/192_168_100_151/L8Desktop/61.html" TargetMode="External"/><Relationship Id="rId2242" Type="http://schemas.openxmlformats.org/officeDocument/2006/relationships/hyperlink" Target="https://sam-whitley.github.io/thesis/sitespeed/desktop/L8/pages/192_168_100_151/L8Desktop/42.html" TargetMode="External"/><Relationship Id="rId3500" Type="http://schemas.openxmlformats.org/officeDocument/2006/relationships/hyperlink" Target="https://sam-whitley.github.io/thesis/sitespeed/desktop/L8/pages/192_168_100_151/L8Desktop/100.html" TargetMode="External"/><Relationship Id="rId214" Type="http://schemas.openxmlformats.org/officeDocument/2006/relationships/hyperlink" Target="https://sam-whitley.github.io/thesis/sitespeed/desktop/L8/pages/192_168_100_151/L8Desktop/14.html" TargetMode="External"/><Relationship Id="rId421" Type="http://schemas.openxmlformats.org/officeDocument/2006/relationships/hyperlink" Target="https://sam-whitley.github.io/thesis/sitespeed/desktop/L8/pages/192_168_100_151/L8Desktop/21.html" TargetMode="External"/><Relationship Id="rId1051" Type="http://schemas.openxmlformats.org/officeDocument/2006/relationships/hyperlink" Target="https://sam-whitley.github.io/thesis/sitespeed/desktop/L8/pages/192_168_100_151/L8Desktop/51.html" TargetMode="External"/><Relationship Id="rId2102" Type="http://schemas.openxmlformats.org/officeDocument/2006/relationships/hyperlink" Target="https://sam-whitley.github.io/thesis/sitespeed/desktop/L8/pages/192_168_100_151/L8Desktop/2.html" TargetMode="External"/><Relationship Id="rId1868" Type="http://schemas.openxmlformats.org/officeDocument/2006/relationships/hyperlink" Target="https://sam-whitley.github.io/thesis/sitespeed/desktop/L8/pages/192_168_100_151/L8Desktop/68.html" TargetMode="External"/><Relationship Id="rId4067" Type="http://schemas.openxmlformats.org/officeDocument/2006/relationships/hyperlink" Target="https://sam-whitley.github.io/thesis/sitespeed/desktop/L8/pages/192_168_100_151/L8Desktop/67.html" TargetMode="External"/><Relationship Id="rId4274" Type="http://schemas.openxmlformats.org/officeDocument/2006/relationships/hyperlink" Target="https://sam-whitley.github.io/thesis/sitespeed/desktop/L8/pages/192_168_100_151/L8Desktop/74.html" TargetMode="External"/><Relationship Id="rId4481" Type="http://schemas.openxmlformats.org/officeDocument/2006/relationships/hyperlink" Target="https://sam-whitley.github.io/thesis/sitespeed/desktop/L8/pages/192_168_100_151/L8Desktop/81.html" TargetMode="External"/><Relationship Id="rId2919" Type="http://schemas.openxmlformats.org/officeDocument/2006/relationships/hyperlink" Target="https://sam-whitley.github.io/thesis/sitespeed/desktop/L8/pages/192_168_100_151/L8Desktop/19.html" TargetMode="External"/><Relationship Id="rId3083" Type="http://schemas.openxmlformats.org/officeDocument/2006/relationships/hyperlink" Target="https://sam-whitley.github.io/thesis/sitespeed/desktop/L8/pages/192_168_100_151/L8Desktop/83.html" TargetMode="External"/><Relationship Id="rId3290" Type="http://schemas.openxmlformats.org/officeDocument/2006/relationships/hyperlink" Target="https://sam-whitley.github.io/thesis/sitespeed/desktop/L8/pages/192_168_100_151/L8Desktop/90.html" TargetMode="External"/><Relationship Id="rId4134" Type="http://schemas.openxmlformats.org/officeDocument/2006/relationships/hyperlink" Target="https://sam-whitley.github.io/thesis/sitespeed/desktop/L8/pages/192_168_100_151/L8Desktop/34.html" TargetMode="External"/><Relationship Id="rId4341" Type="http://schemas.openxmlformats.org/officeDocument/2006/relationships/hyperlink" Target="https://sam-whitley.github.io/thesis/sitespeed/desktop/L8/pages/192_168_100_151/L8Desktop/41.html" TargetMode="External"/><Relationship Id="rId1728" Type="http://schemas.openxmlformats.org/officeDocument/2006/relationships/hyperlink" Target="https://sam-whitley.github.io/thesis/sitespeed/desktop/L8/pages/192_168_100_151/L8Desktop/28.html" TargetMode="External"/><Relationship Id="rId1935" Type="http://schemas.openxmlformats.org/officeDocument/2006/relationships/hyperlink" Target="https://sam-whitley.github.io/thesis/sitespeed/desktop/L8/pages/192_168_100_151/L8Desktop/35.html" TargetMode="External"/><Relationship Id="rId3150" Type="http://schemas.openxmlformats.org/officeDocument/2006/relationships/hyperlink" Target="https://sam-whitley.github.io/thesis/sitespeed/desktop/L8/pages/192_168_100_151/L8Desktop/50.html" TargetMode="External"/><Relationship Id="rId4201" Type="http://schemas.openxmlformats.org/officeDocument/2006/relationships/hyperlink" Target="https://sam-whitley.github.io/thesis/sitespeed/desktop/L8/pages/192_168_100_151/L8Desktop/1.html" TargetMode="External"/><Relationship Id="rId3010" Type="http://schemas.openxmlformats.org/officeDocument/2006/relationships/hyperlink" Target="https://sam-whitley.github.io/thesis/sitespeed/desktop/L8/pages/192_168_100_151/L8Desktop/10.html" TargetMode="External"/><Relationship Id="rId3967" Type="http://schemas.openxmlformats.org/officeDocument/2006/relationships/hyperlink" Target="https://sam-whitley.github.io/thesis/sitespeed/desktop/L8/pages/192_168_100_151/L8Desktop/67.html" TargetMode="External"/><Relationship Id="rId4" Type="http://schemas.openxmlformats.org/officeDocument/2006/relationships/hyperlink" Target="https://sam-whitley.github.io/thesis/sitespeed/desktop/L8/pages/192_168_100_151/L8Desktop/4.html" TargetMode="External"/><Relationship Id="rId888" Type="http://schemas.openxmlformats.org/officeDocument/2006/relationships/hyperlink" Target="https://sam-whitley.github.io/thesis/sitespeed/desktop/L8/pages/192_168_100_151/L8Desktop/88.html" TargetMode="External"/><Relationship Id="rId2569" Type="http://schemas.openxmlformats.org/officeDocument/2006/relationships/hyperlink" Target="https://sam-whitley.github.io/thesis/sitespeed/desktop/L8/pages/192_168_100_151/L8Desktop/69.html" TargetMode="External"/><Relationship Id="rId2776" Type="http://schemas.openxmlformats.org/officeDocument/2006/relationships/hyperlink" Target="https://sam-whitley.github.io/thesis/sitespeed/desktop/L8/pages/192_168_100_151/L8Desktop/76.html" TargetMode="External"/><Relationship Id="rId2983" Type="http://schemas.openxmlformats.org/officeDocument/2006/relationships/hyperlink" Target="https://sam-whitley.github.io/thesis/sitespeed/desktop/L8/pages/192_168_100_151/L8Desktop/83.html" TargetMode="External"/><Relationship Id="rId3827" Type="http://schemas.openxmlformats.org/officeDocument/2006/relationships/hyperlink" Target="https://sam-whitley.github.io/thesis/sitespeed/desktop/L8/pages/192_168_100_151/L8Desktop/27.html" TargetMode="External"/><Relationship Id="rId748" Type="http://schemas.openxmlformats.org/officeDocument/2006/relationships/hyperlink" Target="https://sam-whitley.github.io/thesis/sitespeed/desktop/L8/pages/192_168_100_151/L8Desktop/48.html" TargetMode="External"/><Relationship Id="rId955" Type="http://schemas.openxmlformats.org/officeDocument/2006/relationships/hyperlink" Target="https://sam-whitley.github.io/thesis/sitespeed/desktop/L8/pages/192_168_100_151/L8Desktop/55.html" TargetMode="External"/><Relationship Id="rId1378" Type="http://schemas.openxmlformats.org/officeDocument/2006/relationships/hyperlink" Target="https://sam-whitley.github.io/thesis/sitespeed/desktop/L8/pages/192_168_100_151/L8Desktop/78.html" TargetMode="External"/><Relationship Id="rId1585" Type="http://schemas.openxmlformats.org/officeDocument/2006/relationships/hyperlink" Target="https://sam-whitley.github.io/thesis/sitespeed/desktop/L8/pages/192_168_100_151/L8Desktop/85.html" TargetMode="External"/><Relationship Id="rId1792" Type="http://schemas.openxmlformats.org/officeDocument/2006/relationships/hyperlink" Target="https://sam-whitley.github.io/thesis/sitespeed/desktop/L8/pages/192_168_100_151/L8Desktop/92.html" TargetMode="External"/><Relationship Id="rId2429" Type="http://schemas.openxmlformats.org/officeDocument/2006/relationships/hyperlink" Target="https://sam-whitley.github.io/thesis/sitespeed/desktop/L8/pages/192_168_100_151/L8Desktop/29.html" TargetMode="External"/><Relationship Id="rId2636" Type="http://schemas.openxmlformats.org/officeDocument/2006/relationships/hyperlink" Target="https://sam-whitley.github.io/thesis/sitespeed/desktop/L8/pages/192_168_100_151/L8Desktop/36.html" TargetMode="External"/><Relationship Id="rId2843" Type="http://schemas.openxmlformats.org/officeDocument/2006/relationships/hyperlink" Target="https://sam-whitley.github.io/thesis/sitespeed/desktop/L8/pages/192_168_100_151/L8Desktop/43.html" TargetMode="External"/><Relationship Id="rId84" Type="http://schemas.openxmlformats.org/officeDocument/2006/relationships/hyperlink" Target="https://sam-whitley.github.io/thesis/sitespeed/desktop/L8/pages/192_168_100_151/L8Desktop/84.html" TargetMode="External"/><Relationship Id="rId608" Type="http://schemas.openxmlformats.org/officeDocument/2006/relationships/hyperlink" Target="https://sam-whitley.github.io/thesis/sitespeed/desktop/L8/pages/192_168_100_151/L8Desktop/8.html" TargetMode="External"/><Relationship Id="rId815" Type="http://schemas.openxmlformats.org/officeDocument/2006/relationships/hyperlink" Target="https://sam-whitley.github.io/thesis/sitespeed/desktop/L8/pages/192_168_100_151/L8Desktop/15.html" TargetMode="External"/><Relationship Id="rId1238" Type="http://schemas.openxmlformats.org/officeDocument/2006/relationships/hyperlink" Target="https://sam-whitley.github.io/thesis/sitespeed/desktop/L8/pages/192_168_100_151/L8Desktop/38.html" TargetMode="External"/><Relationship Id="rId1445" Type="http://schemas.openxmlformats.org/officeDocument/2006/relationships/hyperlink" Target="https://sam-whitley.github.io/thesis/sitespeed/desktop/L8/pages/192_168_100_151/L8Desktop/45.html" TargetMode="External"/><Relationship Id="rId1652" Type="http://schemas.openxmlformats.org/officeDocument/2006/relationships/hyperlink" Target="https://sam-whitley.github.io/thesis/sitespeed/desktop/L8/pages/192_168_100_151/L8Desktop/52.html" TargetMode="External"/><Relationship Id="rId1305" Type="http://schemas.openxmlformats.org/officeDocument/2006/relationships/hyperlink" Target="https://sam-whitley.github.io/thesis/sitespeed/desktop/L8/pages/192_168_100_151/L8Desktop/5.html" TargetMode="External"/><Relationship Id="rId2703" Type="http://schemas.openxmlformats.org/officeDocument/2006/relationships/hyperlink" Target="https://sam-whitley.github.io/thesis/sitespeed/desktop/L8/pages/192_168_100_151/L8Desktop/3.html" TargetMode="External"/><Relationship Id="rId2910" Type="http://schemas.openxmlformats.org/officeDocument/2006/relationships/hyperlink" Target="https://sam-whitley.github.io/thesis/sitespeed/desktop/L8/pages/192_168_100_151/L8Desktop/10.html" TargetMode="External"/><Relationship Id="rId1512" Type="http://schemas.openxmlformats.org/officeDocument/2006/relationships/hyperlink" Target="https://sam-whitley.github.io/thesis/sitespeed/desktop/L8/pages/192_168_100_151/L8Desktop/12.html" TargetMode="External"/><Relationship Id="rId11" Type="http://schemas.openxmlformats.org/officeDocument/2006/relationships/hyperlink" Target="https://sam-whitley.github.io/thesis/sitespeed/desktop/L8/pages/192_168_100_151/L8Desktop/11.html" TargetMode="External"/><Relationship Id="rId398" Type="http://schemas.openxmlformats.org/officeDocument/2006/relationships/hyperlink" Target="https://sam-whitley.github.io/thesis/sitespeed/desktop/L8/pages/192_168_100_151/L8Desktop/98.html" TargetMode="External"/><Relationship Id="rId2079" Type="http://schemas.openxmlformats.org/officeDocument/2006/relationships/hyperlink" Target="https://sam-whitley.github.io/thesis/sitespeed/desktop/L8/pages/192_168_100_151/L8Desktop/79.html" TargetMode="External"/><Relationship Id="rId3477" Type="http://schemas.openxmlformats.org/officeDocument/2006/relationships/hyperlink" Target="https://sam-whitley.github.io/thesis/sitespeed/desktop/L8/pages/192_168_100_151/L8Desktop/77.html" TargetMode="External"/><Relationship Id="rId3684" Type="http://schemas.openxmlformats.org/officeDocument/2006/relationships/hyperlink" Target="https://sam-whitley.github.io/thesis/sitespeed/desktop/L8/pages/192_168_100_151/L8Desktop/84.html" TargetMode="External"/><Relationship Id="rId3891" Type="http://schemas.openxmlformats.org/officeDocument/2006/relationships/hyperlink" Target="https://sam-whitley.github.io/thesis/sitespeed/desktop/L8/pages/192_168_100_151/L8Desktop/91.html" TargetMode="External"/><Relationship Id="rId4528" Type="http://schemas.openxmlformats.org/officeDocument/2006/relationships/hyperlink" Target="https://sam-whitley.github.io/thesis/sitespeed/desktop/L8/pages/192_168_100_151/L8Desktop/28.html" TargetMode="External"/><Relationship Id="rId2286" Type="http://schemas.openxmlformats.org/officeDocument/2006/relationships/hyperlink" Target="https://sam-whitley.github.io/thesis/sitespeed/desktop/L8/pages/192_168_100_151/L8Desktop/86.html" TargetMode="External"/><Relationship Id="rId2493" Type="http://schemas.openxmlformats.org/officeDocument/2006/relationships/hyperlink" Target="https://sam-whitley.github.io/thesis/sitespeed/desktop/L8/pages/192_168_100_151/L8Desktop/93.html" TargetMode="External"/><Relationship Id="rId3337" Type="http://schemas.openxmlformats.org/officeDocument/2006/relationships/hyperlink" Target="https://sam-whitley.github.io/thesis/sitespeed/desktop/L8/pages/192_168_100_151/L8Desktop/37.html" TargetMode="External"/><Relationship Id="rId3544" Type="http://schemas.openxmlformats.org/officeDocument/2006/relationships/hyperlink" Target="https://sam-whitley.github.io/thesis/sitespeed/desktop/L8/pages/192_168_100_151/L8Desktop/44.html" TargetMode="External"/><Relationship Id="rId3751" Type="http://schemas.openxmlformats.org/officeDocument/2006/relationships/hyperlink" Target="https://sam-whitley.github.io/thesis/sitespeed/desktop/L8/pages/192_168_100_151/L8Desktop/51.html" TargetMode="External"/><Relationship Id="rId258" Type="http://schemas.openxmlformats.org/officeDocument/2006/relationships/hyperlink" Target="https://sam-whitley.github.io/thesis/sitespeed/desktop/L8/pages/192_168_100_151/L8Desktop/58.html" TargetMode="External"/><Relationship Id="rId465" Type="http://schemas.openxmlformats.org/officeDocument/2006/relationships/hyperlink" Target="https://sam-whitley.github.io/thesis/sitespeed/desktop/L8/pages/192_168_100_151/L8Desktop/65.html" TargetMode="External"/><Relationship Id="rId672" Type="http://schemas.openxmlformats.org/officeDocument/2006/relationships/hyperlink" Target="https://sam-whitley.github.io/thesis/sitespeed/desktop/L8/pages/192_168_100_151/L8Desktop/72.html" TargetMode="External"/><Relationship Id="rId1095" Type="http://schemas.openxmlformats.org/officeDocument/2006/relationships/hyperlink" Target="https://sam-whitley.github.io/thesis/sitespeed/desktop/L8/pages/192_168_100_151/L8Desktop/95.html" TargetMode="External"/><Relationship Id="rId2146" Type="http://schemas.openxmlformats.org/officeDocument/2006/relationships/hyperlink" Target="https://sam-whitley.github.io/thesis/sitespeed/desktop/L8/pages/192_168_100_151/L8Desktop/46.html" TargetMode="External"/><Relationship Id="rId2353" Type="http://schemas.openxmlformats.org/officeDocument/2006/relationships/hyperlink" Target="https://sam-whitley.github.io/thesis/sitespeed/desktop/L8/pages/192_168_100_151/L8Desktop/53.html" TargetMode="External"/><Relationship Id="rId2560" Type="http://schemas.openxmlformats.org/officeDocument/2006/relationships/hyperlink" Target="https://sam-whitley.github.io/thesis/sitespeed/desktop/L8/pages/192_168_100_151/L8Desktop/60.html" TargetMode="External"/><Relationship Id="rId3404" Type="http://schemas.openxmlformats.org/officeDocument/2006/relationships/hyperlink" Target="https://sam-whitley.github.io/thesis/sitespeed/desktop/L8/pages/192_168_100_151/L8Desktop/4.html" TargetMode="External"/><Relationship Id="rId3611" Type="http://schemas.openxmlformats.org/officeDocument/2006/relationships/hyperlink" Target="https://sam-whitley.github.io/thesis/sitespeed/desktop/L8/pages/192_168_100_151/L8Desktop/11.html" TargetMode="External"/><Relationship Id="rId118" Type="http://schemas.openxmlformats.org/officeDocument/2006/relationships/hyperlink" Target="https://sam-whitley.github.io/thesis/sitespeed/desktop/L8/pages/192_168_100_151/L8Desktop/18.html" TargetMode="External"/><Relationship Id="rId325" Type="http://schemas.openxmlformats.org/officeDocument/2006/relationships/hyperlink" Target="https://sam-whitley.github.io/thesis/sitespeed/desktop/L8/pages/192_168_100_151/L8Desktop/25.html" TargetMode="External"/><Relationship Id="rId532" Type="http://schemas.openxmlformats.org/officeDocument/2006/relationships/hyperlink" Target="https://sam-whitley.github.io/thesis/sitespeed/desktop/L8/pages/192_168_100_151/L8Desktop/32.html" TargetMode="External"/><Relationship Id="rId1162" Type="http://schemas.openxmlformats.org/officeDocument/2006/relationships/hyperlink" Target="https://sam-whitley.github.io/thesis/sitespeed/desktop/L8/pages/192_168_100_151/L8Desktop/62.html" TargetMode="External"/><Relationship Id="rId2006" Type="http://schemas.openxmlformats.org/officeDocument/2006/relationships/hyperlink" Target="https://sam-whitley.github.io/thesis/sitespeed/desktop/L8/pages/192_168_100_151/L8Desktop/6.html" TargetMode="External"/><Relationship Id="rId2213" Type="http://schemas.openxmlformats.org/officeDocument/2006/relationships/hyperlink" Target="https://sam-whitley.github.io/thesis/sitespeed/desktop/L8/pages/192_168_100_151/L8Desktop/13.html" TargetMode="External"/><Relationship Id="rId2420" Type="http://schemas.openxmlformats.org/officeDocument/2006/relationships/hyperlink" Target="https://sam-whitley.github.io/thesis/sitespeed/desktop/L8/pages/192_168_100_151/L8Desktop/20.html" TargetMode="External"/><Relationship Id="rId1022" Type="http://schemas.openxmlformats.org/officeDocument/2006/relationships/hyperlink" Target="https://sam-whitley.github.io/thesis/sitespeed/desktop/L8/pages/192_168_100_151/L8Desktop/22.html" TargetMode="External"/><Relationship Id="rId4178" Type="http://schemas.openxmlformats.org/officeDocument/2006/relationships/hyperlink" Target="https://sam-whitley.github.io/thesis/sitespeed/desktop/L8/pages/192_168_100_151/L8Desktop/78.html" TargetMode="External"/><Relationship Id="rId4385" Type="http://schemas.openxmlformats.org/officeDocument/2006/relationships/hyperlink" Target="https://sam-whitley.github.io/thesis/sitespeed/desktop/L8/pages/192_168_100_151/L8Desktop/85.html" TargetMode="External"/><Relationship Id="rId4592" Type="http://schemas.openxmlformats.org/officeDocument/2006/relationships/hyperlink" Target="https://sam-whitley.github.io/thesis/sitespeed/desktop/L8/pages/192_168_100_151/L8Desktop/92.html" TargetMode="External"/><Relationship Id="rId1979" Type="http://schemas.openxmlformats.org/officeDocument/2006/relationships/hyperlink" Target="https://sam-whitley.github.io/thesis/sitespeed/desktop/L8/pages/192_168_100_151/L8Desktop/79.html" TargetMode="External"/><Relationship Id="rId3194" Type="http://schemas.openxmlformats.org/officeDocument/2006/relationships/hyperlink" Target="https://sam-whitley.github.io/thesis/sitespeed/desktop/L8/pages/192_168_100_151/L8Desktop/94.html" TargetMode="External"/><Relationship Id="rId4038" Type="http://schemas.openxmlformats.org/officeDocument/2006/relationships/hyperlink" Target="https://sam-whitley.github.io/thesis/sitespeed/desktop/L8/pages/192_168_100_151/L8Desktop/38.html" TargetMode="External"/><Relationship Id="rId4245" Type="http://schemas.openxmlformats.org/officeDocument/2006/relationships/hyperlink" Target="https://sam-whitley.github.io/thesis/sitespeed/desktop/L8/pages/192_168_100_151/L8Desktop/45.html" TargetMode="External"/><Relationship Id="rId1839" Type="http://schemas.openxmlformats.org/officeDocument/2006/relationships/hyperlink" Target="https://sam-whitley.github.io/thesis/sitespeed/desktop/L8/pages/192_168_100_151/L8Desktop/39.html" TargetMode="External"/><Relationship Id="rId3054" Type="http://schemas.openxmlformats.org/officeDocument/2006/relationships/hyperlink" Target="https://sam-whitley.github.io/thesis/sitespeed/desktop/L8/pages/192_168_100_151/L8Desktop/54.html" TargetMode="External"/><Relationship Id="rId4452" Type="http://schemas.openxmlformats.org/officeDocument/2006/relationships/hyperlink" Target="https://sam-whitley.github.io/thesis/sitespeed/desktop/L8/pages/192_168_100_151/L8Desktop/52.html" TargetMode="External"/><Relationship Id="rId182" Type="http://schemas.openxmlformats.org/officeDocument/2006/relationships/hyperlink" Target="https://sam-whitley.github.io/thesis/sitespeed/desktop/L8/pages/192_168_100_151/L8Desktop/82.html" TargetMode="External"/><Relationship Id="rId1906" Type="http://schemas.openxmlformats.org/officeDocument/2006/relationships/hyperlink" Target="https://sam-whitley.github.io/thesis/sitespeed/desktop/L8/pages/192_168_100_151/L8Desktop/6.html" TargetMode="External"/><Relationship Id="rId3261" Type="http://schemas.openxmlformats.org/officeDocument/2006/relationships/hyperlink" Target="https://sam-whitley.github.io/thesis/sitespeed/desktop/L8/pages/192_168_100_151/L8Desktop/61.html" TargetMode="External"/><Relationship Id="rId4105" Type="http://schemas.openxmlformats.org/officeDocument/2006/relationships/hyperlink" Target="https://sam-whitley.github.io/thesis/sitespeed/desktop/L8/pages/192_168_100_151/L8Desktop/5.html" TargetMode="External"/><Relationship Id="rId4312" Type="http://schemas.openxmlformats.org/officeDocument/2006/relationships/hyperlink" Target="https://sam-whitley.github.io/thesis/sitespeed/desktop/L8/pages/192_168_100_151/L8Desktop/12.html" TargetMode="External"/><Relationship Id="rId2070" Type="http://schemas.openxmlformats.org/officeDocument/2006/relationships/hyperlink" Target="https://sam-whitley.github.io/thesis/sitespeed/desktop/L8/pages/192_168_100_151/L8Desktop/70.html" TargetMode="External"/><Relationship Id="rId3121" Type="http://schemas.openxmlformats.org/officeDocument/2006/relationships/hyperlink" Target="https://sam-whitley.github.io/thesis/sitespeed/desktop/L8/pages/192_168_100_151/L8Desktop/21.html" TargetMode="External"/><Relationship Id="rId999" Type="http://schemas.openxmlformats.org/officeDocument/2006/relationships/hyperlink" Target="https://sam-whitley.github.io/thesis/sitespeed/desktop/L8/pages/192_168_100_151/L8Desktop/99.html" TargetMode="External"/><Relationship Id="rId2887" Type="http://schemas.openxmlformats.org/officeDocument/2006/relationships/hyperlink" Target="https://sam-whitley.github.io/thesis/sitespeed/desktop/L8/pages/192_168_100_151/L8Desktop/87.html" TargetMode="External"/><Relationship Id="rId859" Type="http://schemas.openxmlformats.org/officeDocument/2006/relationships/hyperlink" Target="https://sam-whitley.github.io/thesis/sitespeed/desktop/L8/pages/192_168_100_151/L8Desktop/59.html" TargetMode="External"/><Relationship Id="rId1489" Type="http://schemas.openxmlformats.org/officeDocument/2006/relationships/hyperlink" Target="https://sam-whitley.github.io/thesis/sitespeed/desktop/L8/pages/192_168_100_151/L8Desktop/89.html" TargetMode="External"/><Relationship Id="rId1696" Type="http://schemas.openxmlformats.org/officeDocument/2006/relationships/hyperlink" Target="https://sam-whitley.github.io/thesis/sitespeed/desktop/L8/pages/192_168_100_151/L8Desktop/96.html" TargetMode="External"/><Relationship Id="rId3938" Type="http://schemas.openxmlformats.org/officeDocument/2006/relationships/hyperlink" Target="https://sam-whitley.github.io/thesis/sitespeed/desktop/L8/pages/192_168_100_151/L8Desktop/38.html" TargetMode="External"/><Relationship Id="rId1349" Type="http://schemas.openxmlformats.org/officeDocument/2006/relationships/hyperlink" Target="https://sam-whitley.github.io/thesis/sitespeed/desktop/L8/pages/192_168_100_151/L8Desktop/49.html" TargetMode="External"/><Relationship Id="rId2747" Type="http://schemas.openxmlformats.org/officeDocument/2006/relationships/hyperlink" Target="https://sam-whitley.github.io/thesis/sitespeed/desktop/L8/pages/192_168_100_151/L8Desktop/47.html" TargetMode="External"/><Relationship Id="rId2954" Type="http://schemas.openxmlformats.org/officeDocument/2006/relationships/hyperlink" Target="https://sam-whitley.github.io/thesis/sitespeed/desktop/L8/pages/192_168_100_151/L8Desktop/54.html" TargetMode="External"/><Relationship Id="rId719" Type="http://schemas.openxmlformats.org/officeDocument/2006/relationships/hyperlink" Target="https://sam-whitley.github.io/thesis/sitespeed/desktop/L8/pages/192_168_100_151/L8Desktop/19.html" TargetMode="External"/><Relationship Id="rId926" Type="http://schemas.openxmlformats.org/officeDocument/2006/relationships/hyperlink" Target="https://sam-whitley.github.io/thesis/sitespeed/desktop/L8/pages/192_168_100_151/L8Desktop/26.html" TargetMode="External"/><Relationship Id="rId1556" Type="http://schemas.openxmlformats.org/officeDocument/2006/relationships/hyperlink" Target="https://sam-whitley.github.io/thesis/sitespeed/desktop/L8/pages/192_168_100_151/L8Desktop/56.html" TargetMode="External"/><Relationship Id="rId1763" Type="http://schemas.openxmlformats.org/officeDocument/2006/relationships/hyperlink" Target="https://sam-whitley.github.io/thesis/sitespeed/desktop/L8/pages/192_168_100_151/L8Desktop/63.html" TargetMode="External"/><Relationship Id="rId1970" Type="http://schemas.openxmlformats.org/officeDocument/2006/relationships/hyperlink" Target="https://sam-whitley.github.io/thesis/sitespeed/desktop/L8/pages/192_168_100_151/L8Desktop/70.html" TargetMode="External"/><Relationship Id="rId2607" Type="http://schemas.openxmlformats.org/officeDocument/2006/relationships/hyperlink" Target="https://sam-whitley.github.io/thesis/sitespeed/desktop/L8/pages/192_168_100_151/L8Desktop/7.html" TargetMode="External"/><Relationship Id="rId2814" Type="http://schemas.openxmlformats.org/officeDocument/2006/relationships/hyperlink" Target="https://sam-whitley.github.io/thesis/sitespeed/desktop/L8/pages/192_168_100_151/L8Desktop/14.html" TargetMode="External"/><Relationship Id="rId55" Type="http://schemas.openxmlformats.org/officeDocument/2006/relationships/hyperlink" Target="https://sam-whitley.github.io/thesis/sitespeed/desktop/L8/pages/192_168_100_151/L8Desktop/55.html" TargetMode="External"/><Relationship Id="rId1209" Type="http://schemas.openxmlformats.org/officeDocument/2006/relationships/hyperlink" Target="https://sam-whitley.github.io/thesis/sitespeed/desktop/L8/pages/192_168_100_151/L8Desktop/9.html" TargetMode="External"/><Relationship Id="rId1416" Type="http://schemas.openxmlformats.org/officeDocument/2006/relationships/hyperlink" Target="https://sam-whitley.github.io/thesis/sitespeed/desktop/L8/pages/192_168_100_151/L8Desktop/16.html" TargetMode="External"/><Relationship Id="rId1623" Type="http://schemas.openxmlformats.org/officeDocument/2006/relationships/hyperlink" Target="https://sam-whitley.github.io/thesis/sitespeed/desktop/L8/pages/192_168_100_151/L8Desktop/23.html" TargetMode="External"/><Relationship Id="rId1830" Type="http://schemas.openxmlformats.org/officeDocument/2006/relationships/hyperlink" Target="https://sam-whitley.github.io/thesis/sitespeed/desktop/L8/pages/192_168_100_151/L8Desktop/30.html" TargetMode="External"/><Relationship Id="rId3588" Type="http://schemas.openxmlformats.org/officeDocument/2006/relationships/hyperlink" Target="https://sam-whitley.github.io/thesis/sitespeed/desktop/L8/pages/192_168_100_151/L8Desktop/88.html" TargetMode="External"/><Relationship Id="rId3795" Type="http://schemas.openxmlformats.org/officeDocument/2006/relationships/hyperlink" Target="https://sam-whitley.github.io/thesis/sitespeed/desktop/L8/pages/192_168_100_151/L8Desktop/95.html" TargetMode="External"/><Relationship Id="rId2397" Type="http://schemas.openxmlformats.org/officeDocument/2006/relationships/hyperlink" Target="https://sam-whitley.github.io/thesis/sitespeed/desktop/L8/pages/192_168_100_151/L8Desktop/97.html" TargetMode="External"/><Relationship Id="rId3448" Type="http://schemas.openxmlformats.org/officeDocument/2006/relationships/hyperlink" Target="https://sam-whitley.github.io/thesis/sitespeed/desktop/L8/pages/192_168_100_151/L8Desktop/48.html" TargetMode="External"/><Relationship Id="rId3655" Type="http://schemas.openxmlformats.org/officeDocument/2006/relationships/hyperlink" Target="https://sam-whitley.github.io/thesis/sitespeed/desktop/L8/pages/192_168_100_151/L8Desktop/55.html" TargetMode="External"/><Relationship Id="rId3862" Type="http://schemas.openxmlformats.org/officeDocument/2006/relationships/hyperlink" Target="https://sam-whitley.github.io/thesis/sitespeed/desktop/L8/pages/192_168_100_151/L8Desktop/62.html" TargetMode="External"/><Relationship Id="rId369" Type="http://schemas.openxmlformats.org/officeDocument/2006/relationships/hyperlink" Target="https://sam-whitley.github.io/thesis/sitespeed/desktop/L8/pages/192_168_100_151/L8Desktop/69.html" TargetMode="External"/><Relationship Id="rId576" Type="http://schemas.openxmlformats.org/officeDocument/2006/relationships/hyperlink" Target="https://sam-whitley.github.io/thesis/sitespeed/desktop/L8/pages/192_168_100_151/L8Desktop/76.html" TargetMode="External"/><Relationship Id="rId783" Type="http://schemas.openxmlformats.org/officeDocument/2006/relationships/hyperlink" Target="https://sam-whitley.github.io/thesis/sitespeed/desktop/L8/pages/192_168_100_151/L8Desktop/83.html" TargetMode="External"/><Relationship Id="rId990" Type="http://schemas.openxmlformats.org/officeDocument/2006/relationships/hyperlink" Target="https://sam-whitley.github.io/thesis/sitespeed/desktop/L8/pages/192_168_100_151/L8Desktop/90.html" TargetMode="External"/><Relationship Id="rId2257" Type="http://schemas.openxmlformats.org/officeDocument/2006/relationships/hyperlink" Target="https://sam-whitley.github.io/thesis/sitespeed/desktop/L8/pages/192_168_100_151/L8Desktop/57.html" TargetMode="External"/><Relationship Id="rId2464" Type="http://schemas.openxmlformats.org/officeDocument/2006/relationships/hyperlink" Target="https://sam-whitley.github.io/thesis/sitespeed/desktop/L8/pages/192_168_100_151/L8Desktop/64.html" TargetMode="External"/><Relationship Id="rId2671" Type="http://schemas.openxmlformats.org/officeDocument/2006/relationships/hyperlink" Target="https://sam-whitley.github.io/thesis/sitespeed/desktop/L8/pages/192_168_100_151/L8Desktop/71.html" TargetMode="External"/><Relationship Id="rId3308" Type="http://schemas.openxmlformats.org/officeDocument/2006/relationships/hyperlink" Target="https://sam-whitley.github.io/thesis/sitespeed/desktop/L8/pages/192_168_100_151/L8Desktop/8.html" TargetMode="External"/><Relationship Id="rId3515" Type="http://schemas.openxmlformats.org/officeDocument/2006/relationships/hyperlink" Target="https://sam-whitley.github.io/thesis/sitespeed/desktop/L8/pages/192_168_100_151/L8Desktop/15.html" TargetMode="External"/><Relationship Id="rId229" Type="http://schemas.openxmlformats.org/officeDocument/2006/relationships/hyperlink" Target="https://sam-whitley.github.io/thesis/sitespeed/desktop/L8/pages/192_168_100_151/L8Desktop/29.html" TargetMode="External"/><Relationship Id="rId436" Type="http://schemas.openxmlformats.org/officeDocument/2006/relationships/hyperlink" Target="https://sam-whitley.github.io/thesis/sitespeed/desktop/L8/pages/192_168_100_151/L8Desktop/36.html" TargetMode="External"/><Relationship Id="rId643" Type="http://schemas.openxmlformats.org/officeDocument/2006/relationships/hyperlink" Target="https://sam-whitley.github.io/thesis/sitespeed/desktop/L8/pages/192_168_100_151/L8Desktop/43.html" TargetMode="External"/><Relationship Id="rId1066" Type="http://schemas.openxmlformats.org/officeDocument/2006/relationships/hyperlink" Target="https://sam-whitley.github.io/thesis/sitespeed/desktop/L8/pages/192_168_100_151/L8Desktop/66.html" TargetMode="External"/><Relationship Id="rId1273" Type="http://schemas.openxmlformats.org/officeDocument/2006/relationships/hyperlink" Target="https://sam-whitley.github.io/thesis/sitespeed/desktop/L8/pages/192_168_100_151/L8Desktop/73.html" TargetMode="External"/><Relationship Id="rId1480" Type="http://schemas.openxmlformats.org/officeDocument/2006/relationships/hyperlink" Target="https://sam-whitley.github.io/thesis/sitespeed/desktop/L8/pages/192_168_100_151/L8Desktop/80.html" TargetMode="External"/><Relationship Id="rId2117" Type="http://schemas.openxmlformats.org/officeDocument/2006/relationships/hyperlink" Target="https://sam-whitley.github.io/thesis/sitespeed/desktop/L8/pages/192_168_100_151/L8Desktop/17.html" TargetMode="External"/><Relationship Id="rId2324" Type="http://schemas.openxmlformats.org/officeDocument/2006/relationships/hyperlink" Target="https://sam-whitley.github.io/thesis/sitespeed/desktop/L8/pages/192_168_100_151/L8Desktop/24.html" TargetMode="External"/><Relationship Id="rId3722" Type="http://schemas.openxmlformats.org/officeDocument/2006/relationships/hyperlink" Target="https://sam-whitley.github.io/thesis/sitespeed/desktop/L8/pages/192_168_100_151/L8Desktop/22.html" TargetMode="External"/><Relationship Id="rId850" Type="http://schemas.openxmlformats.org/officeDocument/2006/relationships/hyperlink" Target="https://sam-whitley.github.io/thesis/sitespeed/desktop/L8/pages/192_168_100_151/L8Desktop/50.html" TargetMode="External"/><Relationship Id="rId1133" Type="http://schemas.openxmlformats.org/officeDocument/2006/relationships/hyperlink" Target="https://sam-whitley.github.io/thesis/sitespeed/desktop/L8/pages/192_168_100_151/L8Desktop/33.html" TargetMode="External"/><Relationship Id="rId2531" Type="http://schemas.openxmlformats.org/officeDocument/2006/relationships/hyperlink" Target="https://sam-whitley.github.io/thesis/sitespeed/desktop/L8/pages/192_168_100_151/L8Desktop/31.html" TargetMode="External"/><Relationship Id="rId4289" Type="http://schemas.openxmlformats.org/officeDocument/2006/relationships/hyperlink" Target="https://sam-whitley.github.io/thesis/sitespeed/desktop/L8/pages/192_168_100_151/L8Desktop/89.html" TargetMode="External"/><Relationship Id="rId503" Type="http://schemas.openxmlformats.org/officeDocument/2006/relationships/hyperlink" Target="https://sam-whitley.github.io/thesis/sitespeed/desktop/L8/pages/192_168_100_151/L8Desktop/3.html" TargetMode="External"/><Relationship Id="rId710" Type="http://schemas.openxmlformats.org/officeDocument/2006/relationships/hyperlink" Target="https://sam-whitley.github.io/thesis/sitespeed/desktop/L8/pages/192_168_100_151/L8Desktop/10.html" TargetMode="External"/><Relationship Id="rId1340" Type="http://schemas.openxmlformats.org/officeDocument/2006/relationships/hyperlink" Target="https://sam-whitley.github.io/thesis/sitespeed/desktop/L8/pages/192_168_100_151/L8Desktop/40.html" TargetMode="External"/><Relationship Id="rId3098" Type="http://schemas.openxmlformats.org/officeDocument/2006/relationships/hyperlink" Target="https://sam-whitley.github.io/thesis/sitespeed/desktop/L8/pages/192_168_100_151/L8Desktop/98.html" TargetMode="External"/><Relationship Id="rId4496" Type="http://schemas.openxmlformats.org/officeDocument/2006/relationships/hyperlink" Target="https://sam-whitley.github.io/thesis/sitespeed/desktop/L8/pages/192_168_100_151/L8Desktop/96.html" TargetMode="External"/><Relationship Id="rId1200" Type="http://schemas.openxmlformats.org/officeDocument/2006/relationships/hyperlink" Target="https://sam-whitley.github.io/thesis/sitespeed/desktop/L8/pages/192_168_100_151/L8Desktop/100.html" TargetMode="External"/><Relationship Id="rId4149" Type="http://schemas.openxmlformats.org/officeDocument/2006/relationships/hyperlink" Target="https://sam-whitley.github.io/thesis/sitespeed/desktop/L8/pages/192_168_100_151/L8Desktop/49.html" TargetMode="External"/><Relationship Id="rId4356" Type="http://schemas.openxmlformats.org/officeDocument/2006/relationships/hyperlink" Target="https://sam-whitley.github.io/thesis/sitespeed/desktop/L8/pages/192_168_100_151/L8Desktop/56.html" TargetMode="External"/><Relationship Id="rId4563" Type="http://schemas.openxmlformats.org/officeDocument/2006/relationships/hyperlink" Target="https://sam-whitley.github.io/thesis/sitespeed/desktop/L8/pages/192_168_100_151/L8Desktop/63.html" TargetMode="External"/><Relationship Id="rId3165" Type="http://schemas.openxmlformats.org/officeDocument/2006/relationships/hyperlink" Target="https://sam-whitley.github.io/thesis/sitespeed/desktop/L8/pages/192_168_100_151/L8Desktop/65.html" TargetMode="External"/><Relationship Id="rId3372" Type="http://schemas.openxmlformats.org/officeDocument/2006/relationships/hyperlink" Target="https://sam-whitley.github.io/thesis/sitespeed/desktop/L8/pages/192_168_100_151/L8Desktop/72.html" TargetMode="External"/><Relationship Id="rId4009" Type="http://schemas.openxmlformats.org/officeDocument/2006/relationships/hyperlink" Target="https://sam-whitley.github.io/thesis/sitespeed/desktop/L8/pages/192_168_100_151/L8Desktop/9.html" TargetMode="External"/><Relationship Id="rId4216" Type="http://schemas.openxmlformats.org/officeDocument/2006/relationships/hyperlink" Target="https://sam-whitley.github.io/thesis/sitespeed/desktop/L8/pages/192_168_100_151/L8Desktop/16.html" TargetMode="External"/><Relationship Id="rId4423" Type="http://schemas.openxmlformats.org/officeDocument/2006/relationships/hyperlink" Target="https://sam-whitley.github.io/thesis/sitespeed/desktop/L8/pages/192_168_100_151/L8Desktop/23.html" TargetMode="External"/><Relationship Id="rId293" Type="http://schemas.openxmlformats.org/officeDocument/2006/relationships/hyperlink" Target="https://sam-whitley.github.io/thesis/sitespeed/desktop/L8/pages/192_168_100_151/L8Desktop/93.html" TargetMode="External"/><Relationship Id="rId2181" Type="http://schemas.openxmlformats.org/officeDocument/2006/relationships/hyperlink" Target="https://sam-whitley.github.io/thesis/sitespeed/desktop/L8/pages/192_168_100_151/L8Desktop/81.html" TargetMode="External"/><Relationship Id="rId3025" Type="http://schemas.openxmlformats.org/officeDocument/2006/relationships/hyperlink" Target="https://sam-whitley.github.io/thesis/sitespeed/desktop/L8/pages/192_168_100_151/L8Desktop/25.html" TargetMode="External"/><Relationship Id="rId3232" Type="http://schemas.openxmlformats.org/officeDocument/2006/relationships/hyperlink" Target="https://sam-whitley.github.io/thesis/sitespeed/desktop/L8/pages/192_168_100_151/L8Desktop/32.html" TargetMode="External"/><Relationship Id="rId153" Type="http://schemas.openxmlformats.org/officeDocument/2006/relationships/hyperlink" Target="https://sam-whitley.github.io/thesis/sitespeed/desktop/L8/pages/192_168_100_151/L8Desktop/53.html" TargetMode="External"/><Relationship Id="rId360" Type="http://schemas.openxmlformats.org/officeDocument/2006/relationships/hyperlink" Target="https://sam-whitley.github.io/thesis/sitespeed/desktop/L8/pages/192_168_100_151/L8Desktop/60.html" TargetMode="External"/><Relationship Id="rId2041" Type="http://schemas.openxmlformats.org/officeDocument/2006/relationships/hyperlink" Target="https://sam-whitley.github.io/thesis/sitespeed/desktop/L8/pages/192_168_100_151/L8Desktop/41.html" TargetMode="External"/><Relationship Id="rId220" Type="http://schemas.openxmlformats.org/officeDocument/2006/relationships/hyperlink" Target="https://sam-whitley.github.io/thesis/sitespeed/desktop/L8/pages/192_168_100_151/L8Desktop/20.html" TargetMode="External"/><Relationship Id="rId2998" Type="http://schemas.openxmlformats.org/officeDocument/2006/relationships/hyperlink" Target="https://sam-whitley.github.io/thesis/sitespeed/desktop/L8/pages/192_168_100_151/L8Desktop/98.html" TargetMode="External"/><Relationship Id="rId2858" Type="http://schemas.openxmlformats.org/officeDocument/2006/relationships/hyperlink" Target="https://sam-whitley.github.io/thesis/sitespeed/desktop/L8/pages/192_168_100_151/L8Desktop/58.html" TargetMode="External"/><Relationship Id="rId3909" Type="http://schemas.openxmlformats.org/officeDocument/2006/relationships/hyperlink" Target="https://sam-whitley.github.io/thesis/sitespeed/desktop/L8/pages/192_168_100_151/L8Desktop/9.html" TargetMode="External"/><Relationship Id="rId4073" Type="http://schemas.openxmlformats.org/officeDocument/2006/relationships/hyperlink" Target="https://sam-whitley.github.io/thesis/sitespeed/desktop/L8/pages/192_168_100_151/L8Desktop/73.html" TargetMode="External"/><Relationship Id="rId99" Type="http://schemas.openxmlformats.org/officeDocument/2006/relationships/hyperlink" Target="https://sam-whitley.github.io/thesis/sitespeed/desktop/L8/pages/192_168_100_151/L8Desktop/99.html" TargetMode="External"/><Relationship Id="rId1667" Type="http://schemas.openxmlformats.org/officeDocument/2006/relationships/hyperlink" Target="https://sam-whitley.github.io/thesis/sitespeed/desktop/L8/pages/192_168_100_151/L8Desktop/67.html" TargetMode="External"/><Relationship Id="rId1874" Type="http://schemas.openxmlformats.org/officeDocument/2006/relationships/hyperlink" Target="https://sam-whitley.github.io/thesis/sitespeed/desktop/L8/pages/192_168_100_151/L8Desktop/74.html" TargetMode="External"/><Relationship Id="rId2718" Type="http://schemas.openxmlformats.org/officeDocument/2006/relationships/hyperlink" Target="https://sam-whitley.github.io/thesis/sitespeed/desktop/L8/pages/192_168_100_151/L8Desktop/18.html" TargetMode="External"/><Relationship Id="rId2925" Type="http://schemas.openxmlformats.org/officeDocument/2006/relationships/hyperlink" Target="https://sam-whitley.github.io/thesis/sitespeed/desktop/L8/pages/192_168_100_151/L8Desktop/25.html" TargetMode="External"/><Relationship Id="rId4280" Type="http://schemas.openxmlformats.org/officeDocument/2006/relationships/hyperlink" Target="https://sam-whitley.github.io/thesis/sitespeed/desktop/L8/pages/192_168_100_151/L8Desktop/80.html" TargetMode="External"/><Relationship Id="rId1527" Type="http://schemas.openxmlformats.org/officeDocument/2006/relationships/hyperlink" Target="https://sam-whitley.github.io/thesis/sitespeed/desktop/L8/pages/192_168_100_151/L8Desktop/27.html" TargetMode="External"/><Relationship Id="rId1734" Type="http://schemas.openxmlformats.org/officeDocument/2006/relationships/hyperlink" Target="https://sam-whitley.github.io/thesis/sitespeed/desktop/L8/pages/192_168_100_151/L8Desktop/34.html" TargetMode="External"/><Relationship Id="rId1941" Type="http://schemas.openxmlformats.org/officeDocument/2006/relationships/hyperlink" Target="https://sam-whitley.github.io/thesis/sitespeed/desktop/L8/pages/192_168_100_151/L8Desktop/41.html" TargetMode="External"/><Relationship Id="rId4140" Type="http://schemas.openxmlformats.org/officeDocument/2006/relationships/hyperlink" Target="https://sam-whitley.github.io/thesis/sitespeed/desktop/L8/pages/192_168_100_151/L8Desktop/40.html" TargetMode="External"/><Relationship Id="rId26" Type="http://schemas.openxmlformats.org/officeDocument/2006/relationships/hyperlink" Target="https://sam-whitley.github.io/thesis/sitespeed/desktop/L8/pages/192_168_100_151/L8Desktop/26.html" TargetMode="External"/><Relationship Id="rId3699" Type="http://schemas.openxmlformats.org/officeDocument/2006/relationships/hyperlink" Target="https://sam-whitley.github.io/thesis/sitespeed/desktop/L8/pages/192_168_100_151/L8Desktop/99.html" TargetMode="External"/><Relationship Id="rId4000" Type="http://schemas.openxmlformats.org/officeDocument/2006/relationships/hyperlink" Target="https://sam-whitley.github.io/thesis/sitespeed/desktop/L8/pages/192_168_100_151/L8Desktop/100.html" TargetMode="External"/><Relationship Id="rId1801" Type="http://schemas.openxmlformats.org/officeDocument/2006/relationships/hyperlink" Target="https://sam-whitley.github.io/thesis/sitespeed/desktop/L8/pages/192_168_100_151/L8Desktop/1.html" TargetMode="External"/><Relationship Id="rId3559" Type="http://schemas.openxmlformats.org/officeDocument/2006/relationships/hyperlink" Target="https://sam-whitley.github.io/thesis/sitespeed/desktop/L8/pages/192_168_100_151/L8Desktop/59.html" TargetMode="External"/><Relationship Id="rId687" Type="http://schemas.openxmlformats.org/officeDocument/2006/relationships/hyperlink" Target="https://sam-whitley.github.io/thesis/sitespeed/desktop/L8/pages/192_168_100_151/L8Desktop/87.html" TargetMode="External"/><Relationship Id="rId2368" Type="http://schemas.openxmlformats.org/officeDocument/2006/relationships/hyperlink" Target="https://sam-whitley.github.io/thesis/sitespeed/desktop/L8/pages/192_168_100_151/L8Desktop/68.html" TargetMode="External"/><Relationship Id="rId3766" Type="http://schemas.openxmlformats.org/officeDocument/2006/relationships/hyperlink" Target="https://sam-whitley.github.io/thesis/sitespeed/desktop/L8/pages/192_168_100_151/L8Desktop/66.html" TargetMode="External"/><Relationship Id="rId3973" Type="http://schemas.openxmlformats.org/officeDocument/2006/relationships/hyperlink" Target="https://sam-whitley.github.io/thesis/sitespeed/desktop/L8/pages/192_168_100_151/L8Desktop/73.html" TargetMode="External"/><Relationship Id="rId894" Type="http://schemas.openxmlformats.org/officeDocument/2006/relationships/hyperlink" Target="https://sam-whitley.github.io/thesis/sitespeed/desktop/L8/pages/192_168_100_151/L8Desktop/94.html" TargetMode="External"/><Relationship Id="rId1177" Type="http://schemas.openxmlformats.org/officeDocument/2006/relationships/hyperlink" Target="https://sam-whitley.github.io/thesis/sitespeed/desktop/L8/pages/192_168_100_151/L8Desktop/77.html" TargetMode="External"/><Relationship Id="rId2575" Type="http://schemas.openxmlformats.org/officeDocument/2006/relationships/hyperlink" Target="https://sam-whitley.github.io/thesis/sitespeed/desktop/L8/pages/192_168_100_151/L8Desktop/75.html" TargetMode="External"/><Relationship Id="rId2782" Type="http://schemas.openxmlformats.org/officeDocument/2006/relationships/hyperlink" Target="https://sam-whitley.github.io/thesis/sitespeed/desktop/L8/pages/192_168_100_151/L8Desktop/82.html" TargetMode="External"/><Relationship Id="rId3419" Type="http://schemas.openxmlformats.org/officeDocument/2006/relationships/hyperlink" Target="https://sam-whitley.github.io/thesis/sitespeed/desktop/L8/pages/192_168_100_151/L8Desktop/19.html" TargetMode="External"/><Relationship Id="rId3626" Type="http://schemas.openxmlformats.org/officeDocument/2006/relationships/hyperlink" Target="https://sam-whitley.github.io/thesis/sitespeed/desktop/L8/pages/192_168_100_151/L8Desktop/26.html" TargetMode="External"/><Relationship Id="rId3833" Type="http://schemas.openxmlformats.org/officeDocument/2006/relationships/hyperlink" Target="https://sam-whitley.github.io/thesis/sitespeed/desktop/L8/pages/192_168_100_151/L8Desktop/33.html" TargetMode="External"/><Relationship Id="rId547" Type="http://schemas.openxmlformats.org/officeDocument/2006/relationships/hyperlink" Target="https://sam-whitley.github.io/thesis/sitespeed/desktop/L8/pages/192_168_100_151/L8Desktop/47.html" TargetMode="External"/><Relationship Id="rId754" Type="http://schemas.openxmlformats.org/officeDocument/2006/relationships/hyperlink" Target="https://sam-whitley.github.io/thesis/sitespeed/desktop/L8/pages/192_168_100_151/L8Desktop/54.html" TargetMode="External"/><Relationship Id="rId961" Type="http://schemas.openxmlformats.org/officeDocument/2006/relationships/hyperlink" Target="https://sam-whitley.github.io/thesis/sitespeed/desktop/L8/pages/192_168_100_151/L8Desktop/61.html" TargetMode="External"/><Relationship Id="rId1384" Type="http://schemas.openxmlformats.org/officeDocument/2006/relationships/hyperlink" Target="https://sam-whitley.github.io/thesis/sitespeed/desktop/L8/pages/192_168_100_151/L8Desktop/84.html" TargetMode="External"/><Relationship Id="rId1591" Type="http://schemas.openxmlformats.org/officeDocument/2006/relationships/hyperlink" Target="https://sam-whitley.github.io/thesis/sitespeed/desktop/L8/pages/192_168_100_151/L8Desktop/91.html" TargetMode="External"/><Relationship Id="rId2228" Type="http://schemas.openxmlformats.org/officeDocument/2006/relationships/hyperlink" Target="https://sam-whitley.github.io/thesis/sitespeed/desktop/L8/pages/192_168_100_151/L8Desktop/28.html" TargetMode="External"/><Relationship Id="rId2435" Type="http://schemas.openxmlformats.org/officeDocument/2006/relationships/hyperlink" Target="https://sam-whitley.github.io/thesis/sitespeed/desktop/L8/pages/192_168_100_151/L8Desktop/35.html" TargetMode="External"/><Relationship Id="rId2642" Type="http://schemas.openxmlformats.org/officeDocument/2006/relationships/hyperlink" Target="https://sam-whitley.github.io/thesis/sitespeed/desktop/L8/pages/192_168_100_151/L8Desktop/42.html" TargetMode="External"/><Relationship Id="rId3900" Type="http://schemas.openxmlformats.org/officeDocument/2006/relationships/hyperlink" Target="https://sam-whitley.github.io/thesis/sitespeed/desktop/L8/pages/192_168_100_151/L8Desktop/100.html" TargetMode="External"/><Relationship Id="rId90" Type="http://schemas.openxmlformats.org/officeDocument/2006/relationships/hyperlink" Target="https://sam-whitley.github.io/thesis/sitespeed/desktop/L8/pages/192_168_100_151/L8Desktop/90.html" TargetMode="External"/><Relationship Id="rId407" Type="http://schemas.openxmlformats.org/officeDocument/2006/relationships/hyperlink" Target="https://sam-whitley.github.io/thesis/sitespeed/desktop/L8/pages/192_168_100_151/L8Desktop/7.html" TargetMode="External"/><Relationship Id="rId614" Type="http://schemas.openxmlformats.org/officeDocument/2006/relationships/hyperlink" Target="https://sam-whitley.github.io/thesis/sitespeed/desktop/L8/pages/192_168_100_151/L8Desktop/14.html" TargetMode="External"/><Relationship Id="rId821" Type="http://schemas.openxmlformats.org/officeDocument/2006/relationships/hyperlink" Target="https://sam-whitley.github.io/thesis/sitespeed/desktop/L8/pages/192_168_100_151/L8Desktop/21.html" TargetMode="External"/><Relationship Id="rId1037" Type="http://schemas.openxmlformats.org/officeDocument/2006/relationships/hyperlink" Target="https://sam-whitley.github.io/thesis/sitespeed/desktop/L8/pages/192_168_100_151/L8Desktop/37.html" TargetMode="External"/><Relationship Id="rId1244" Type="http://schemas.openxmlformats.org/officeDocument/2006/relationships/hyperlink" Target="https://sam-whitley.github.io/thesis/sitespeed/desktop/L8/pages/192_168_100_151/L8Desktop/44.html" TargetMode="External"/><Relationship Id="rId1451" Type="http://schemas.openxmlformats.org/officeDocument/2006/relationships/hyperlink" Target="https://sam-whitley.github.io/thesis/sitespeed/desktop/L8/pages/192_168_100_151/L8Desktop/51.html" TargetMode="External"/><Relationship Id="rId2502" Type="http://schemas.openxmlformats.org/officeDocument/2006/relationships/hyperlink" Target="https://sam-whitley.github.io/thesis/sitespeed/desktop/L8/pages/192_168_100_151/L8Desktop/2.html" TargetMode="External"/><Relationship Id="rId1104" Type="http://schemas.openxmlformats.org/officeDocument/2006/relationships/hyperlink" Target="https://sam-whitley.github.io/thesis/sitespeed/desktop/L8/pages/192_168_100_151/L8Desktop/4.html" TargetMode="External"/><Relationship Id="rId1311" Type="http://schemas.openxmlformats.org/officeDocument/2006/relationships/hyperlink" Target="https://sam-whitley.github.io/thesis/sitespeed/desktop/L8/pages/192_168_100_151/L8Desktop/11.html" TargetMode="External"/><Relationship Id="rId4467" Type="http://schemas.openxmlformats.org/officeDocument/2006/relationships/hyperlink" Target="https://sam-whitley.github.io/thesis/sitespeed/desktop/L8/pages/192_168_100_151/L8Desktop/67.html" TargetMode="External"/><Relationship Id="rId3069" Type="http://schemas.openxmlformats.org/officeDocument/2006/relationships/hyperlink" Target="https://sam-whitley.github.io/thesis/sitespeed/desktop/L8/pages/192_168_100_151/L8Desktop/69.html" TargetMode="External"/><Relationship Id="rId3276" Type="http://schemas.openxmlformats.org/officeDocument/2006/relationships/hyperlink" Target="https://sam-whitley.github.io/thesis/sitespeed/desktop/L8/pages/192_168_100_151/L8Desktop/76.html" TargetMode="External"/><Relationship Id="rId3483" Type="http://schemas.openxmlformats.org/officeDocument/2006/relationships/hyperlink" Target="https://sam-whitley.github.io/thesis/sitespeed/desktop/L8/pages/192_168_100_151/L8Desktop/83.html" TargetMode="External"/><Relationship Id="rId3690" Type="http://schemas.openxmlformats.org/officeDocument/2006/relationships/hyperlink" Target="https://sam-whitley.github.io/thesis/sitespeed/desktop/L8/pages/192_168_100_151/L8Desktop/90.html" TargetMode="External"/><Relationship Id="rId4327" Type="http://schemas.openxmlformats.org/officeDocument/2006/relationships/hyperlink" Target="https://sam-whitley.github.io/thesis/sitespeed/desktop/L8/pages/192_168_100_151/L8Desktop/27.html" TargetMode="External"/><Relationship Id="rId4534" Type="http://schemas.openxmlformats.org/officeDocument/2006/relationships/hyperlink" Target="https://sam-whitley.github.io/thesis/sitespeed/desktop/L8/pages/192_168_100_151/L8Desktop/34.html" TargetMode="External"/><Relationship Id="rId197" Type="http://schemas.openxmlformats.org/officeDocument/2006/relationships/hyperlink" Target="https://sam-whitley.github.io/thesis/sitespeed/desktop/L8/pages/192_168_100_151/L8Desktop/97.html" TargetMode="External"/><Relationship Id="rId2085" Type="http://schemas.openxmlformats.org/officeDocument/2006/relationships/hyperlink" Target="https://sam-whitley.github.io/thesis/sitespeed/desktop/L8/pages/192_168_100_151/L8Desktop/85.html" TargetMode="External"/><Relationship Id="rId2292" Type="http://schemas.openxmlformats.org/officeDocument/2006/relationships/hyperlink" Target="https://sam-whitley.github.io/thesis/sitespeed/desktop/L8/pages/192_168_100_151/L8Desktop/92.html" TargetMode="External"/><Relationship Id="rId3136" Type="http://schemas.openxmlformats.org/officeDocument/2006/relationships/hyperlink" Target="https://sam-whitley.github.io/thesis/sitespeed/desktop/L8/pages/192_168_100_151/L8Desktop/36.html" TargetMode="External"/><Relationship Id="rId3343" Type="http://schemas.openxmlformats.org/officeDocument/2006/relationships/hyperlink" Target="https://sam-whitley.github.io/thesis/sitespeed/desktop/L8/pages/192_168_100_151/L8Desktop/43.html" TargetMode="External"/><Relationship Id="rId264" Type="http://schemas.openxmlformats.org/officeDocument/2006/relationships/hyperlink" Target="https://sam-whitley.github.io/thesis/sitespeed/desktop/L8/pages/192_168_100_151/L8Desktop/64.html" TargetMode="External"/><Relationship Id="rId471" Type="http://schemas.openxmlformats.org/officeDocument/2006/relationships/hyperlink" Target="https://sam-whitley.github.io/thesis/sitespeed/desktop/L8/pages/192_168_100_151/L8Desktop/71.html" TargetMode="External"/><Relationship Id="rId2152" Type="http://schemas.openxmlformats.org/officeDocument/2006/relationships/hyperlink" Target="https://sam-whitley.github.io/thesis/sitespeed/desktop/L8/pages/192_168_100_151/L8Desktop/52.html" TargetMode="External"/><Relationship Id="rId3550" Type="http://schemas.openxmlformats.org/officeDocument/2006/relationships/hyperlink" Target="https://sam-whitley.github.io/thesis/sitespeed/desktop/L8/pages/192_168_100_151/L8Desktop/50.html" TargetMode="External"/><Relationship Id="rId4601" Type="http://schemas.openxmlformats.org/officeDocument/2006/relationships/table" Target="../tables/table7.xml"/><Relationship Id="rId124" Type="http://schemas.openxmlformats.org/officeDocument/2006/relationships/hyperlink" Target="https://sam-whitley.github.io/thesis/sitespeed/desktop/L8/pages/192_168_100_151/L8Desktop/24.html" TargetMode="External"/><Relationship Id="rId3203" Type="http://schemas.openxmlformats.org/officeDocument/2006/relationships/hyperlink" Target="https://sam-whitley.github.io/thesis/sitespeed/desktop/L8/pages/192_168_100_151/L8Desktop/3.html" TargetMode="External"/><Relationship Id="rId3410" Type="http://schemas.openxmlformats.org/officeDocument/2006/relationships/hyperlink" Target="https://sam-whitley.github.io/thesis/sitespeed/desktop/L8/pages/192_168_100_151/L8Desktop/10.html" TargetMode="External"/><Relationship Id="rId331" Type="http://schemas.openxmlformats.org/officeDocument/2006/relationships/hyperlink" Target="https://sam-whitley.github.io/thesis/sitespeed/desktop/L8/pages/192_168_100_151/L8Desktop/31.html" TargetMode="External"/><Relationship Id="rId2012" Type="http://schemas.openxmlformats.org/officeDocument/2006/relationships/hyperlink" Target="https://sam-whitley.github.io/thesis/sitespeed/desktop/L8/pages/192_168_100_151/L8Desktop/12.html" TargetMode="External"/><Relationship Id="rId2969" Type="http://schemas.openxmlformats.org/officeDocument/2006/relationships/hyperlink" Target="https://sam-whitley.github.io/thesis/sitespeed/desktop/L8/pages/192_168_100_151/L8Desktop/69.html" TargetMode="External"/><Relationship Id="rId1778" Type="http://schemas.openxmlformats.org/officeDocument/2006/relationships/hyperlink" Target="https://sam-whitley.github.io/thesis/sitespeed/desktop/L8/pages/192_168_100_151/L8Desktop/78.html" TargetMode="External"/><Relationship Id="rId1985" Type="http://schemas.openxmlformats.org/officeDocument/2006/relationships/hyperlink" Target="https://sam-whitley.github.io/thesis/sitespeed/desktop/L8/pages/192_168_100_151/L8Desktop/85.html" TargetMode="External"/><Relationship Id="rId2829" Type="http://schemas.openxmlformats.org/officeDocument/2006/relationships/hyperlink" Target="https://sam-whitley.github.io/thesis/sitespeed/desktop/L8/pages/192_168_100_151/L8Desktop/29.html" TargetMode="External"/><Relationship Id="rId4184" Type="http://schemas.openxmlformats.org/officeDocument/2006/relationships/hyperlink" Target="https://sam-whitley.github.io/thesis/sitespeed/desktop/L8/pages/192_168_100_151/L8Desktop/84.html" TargetMode="External"/><Relationship Id="rId4391" Type="http://schemas.openxmlformats.org/officeDocument/2006/relationships/hyperlink" Target="https://sam-whitley.github.io/thesis/sitespeed/desktop/L8/pages/192_168_100_151/L8Desktop/91.html" TargetMode="External"/><Relationship Id="rId1638" Type="http://schemas.openxmlformats.org/officeDocument/2006/relationships/hyperlink" Target="https://sam-whitley.github.io/thesis/sitespeed/desktop/L8/pages/192_168_100_151/L8Desktop/38.html" TargetMode="External"/><Relationship Id="rId4044" Type="http://schemas.openxmlformats.org/officeDocument/2006/relationships/hyperlink" Target="https://sam-whitley.github.io/thesis/sitespeed/desktop/L8/pages/192_168_100_151/L8Desktop/44.html" TargetMode="External"/><Relationship Id="rId4251" Type="http://schemas.openxmlformats.org/officeDocument/2006/relationships/hyperlink" Target="https://sam-whitley.github.io/thesis/sitespeed/desktop/L8/pages/192_168_100_151/L8Desktop/51.html" TargetMode="External"/><Relationship Id="rId1845" Type="http://schemas.openxmlformats.org/officeDocument/2006/relationships/hyperlink" Target="https://sam-whitley.github.io/thesis/sitespeed/desktop/L8/pages/192_168_100_151/L8Desktop/45.html" TargetMode="External"/><Relationship Id="rId3060" Type="http://schemas.openxmlformats.org/officeDocument/2006/relationships/hyperlink" Target="https://sam-whitley.github.io/thesis/sitespeed/desktop/L8/pages/192_168_100_151/L8Desktop/60.html" TargetMode="External"/><Relationship Id="rId4111" Type="http://schemas.openxmlformats.org/officeDocument/2006/relationships/hyperlink" Target="https://sam-whitley.github.io/thesis/sitespeed/desktop/L8/pages/192_168_100_151/L8Desktop/11.html" TargetMode="External"/><Relationship Id="rId1705" Type="http://schemas.openxmlformats.org/officeDocument/2006/relationships/hyperlink" Target="https://sam-whitley.github.io/thesis/sitespeed/desktop/L8/pages/192_168_100_151/L8Desktop/5.html" TargetMode="External"/><Relationship Id="rId1912" Type="http://schemas.openxmlformats.org/officeDocument/2006/relationships/hyperlink" Target="https://sam-whitley.github.io/thesis/sitespeed/desktop/L8/pages/192_168_100_151/L8Desktop/12.html" TargetMode="External"/><Relationship Id="rId3877" Type="http://schemas.openxmlformats.org/officeDocument/2006/relationships/hyperlink" Target="https://sam-whitley.github.io/thesis/sitespeed/desktop/L8/pages/192_168_100_151/L8Desktop/77.html" TargetMode="External"/><Relationship Id="rId798" Type="http://schemas.openxmlformats.org/officeDocument/2006/relationships/hyperlink" Target="https://sam-whitley.github.io/thesis/sitespeed/desktop/L8/pages/192_168_100_151/L8Desktop/98.html" TargetMode="External"/><Relationship Id="rId2479" Type="http://schemas.openxmlformats.org/officeDocument/2006/relationships/hyperlink" Target="https://sam-whitley.github.io/thesis/sitespeed/desktop/L8/pages/192_168_100_151/L8Desktop/79.html" TargetMode="External"/><Relationship Id="rId2686" Type="http://schemas.openxmlformats.org/officeDocument/2006/relationships/hyperlink" Target="https://sam-whitley.github.io/thesis/sitespeed/desktop/L8/pages/192_168_100_151/L8Desktop/86.html" TargetMode="External"/><Relationship Id="rId2893" Type="http://schemas.openxmlformats.org/officeDocument/2006/relationships/hyperlink" Target="https://sam-whitley.github.io/thesis/sitespeed/desktop/L8/pages/192_168_100_151/L8Desktop/93.html" TargetMode="External"/><Relationship Id="rId3737" Type="http://schemas.openxmlformats.org/officeDocument/2006/relationships/hyperlink" Target="https://sam-whitley.github.io/thesis/sitespeed/desktop/L8/pages/192_168_100_151/L8Desktop/37.html" TargetMode="External"/><Relationship Id="rId3944" Type="http://schemas.openxmlformats.org/officeDocument/2006/relationships/hyperlink" Target="https://sam-whitley.github.io/thesis/sitespeed/desktop/L8/pages/192_168_100_151/L8Desktop/44.html" TargetMode="External"/><Relationship Id="rId658" Type="http://schemas.openxmlformats.org/officeDocument/2006/relationships/hyperlink" Target="https://sam-whitley.github.io/thesis/sitespeed/desktop/L8/pages/192_168_100_151/L8Desktop/58.html" TargetMode="External"/><Relationship Id="rId865" Type="http://schemas.openxmlformats.org/officeDocument/2006/relationships/hyperlink" Target="https://sam-whitley.github.io/thesis/sitespeed/desktop/L8/pages/192_168_100_151/L8Desktop/65.html" TargetMode="External"/><Relationship Id="rId1288" Type="http://schemas.openxmlformats.org/officeDocument/2006/relationships/hyperlink" Target="https://sam-whitley.github.io/thesis/sitespeed/desktop/L8/pages/192_168_100_151/L8Desktop/88.html" TargetMode="External"/><Relationship Id="rId1495" Type="http://schemas.openxmlformats.org/officeDocument/2006/relationships/hyperlink" Target="https://sam-whitley.github.io/thesis/sitespeed/desktop/L8/pages/192_168_100_151/L8Desktop/95.html" TargetMode="External"/><Relationship Id="rId2339" Type="http://schemas.openxmlformats.org/officeDocument/2006/relationships/hyperlink" Target="https://sam-whitley.github.io/thesis/sitespeed/desktop/L8/pages/192_168_100_151/L8Desktop/39.html" TargetMode="External"/><Relationship Id="rId2546" Type="http://schemas.openxmlformats.org/officeDocument/2006/relationships/hyperlink" Target="https://sam-whitley.github.io/thesis/sitespeed/desktop/L8/pages/192_168_100_151/L8Desktop/46.html" TargetMode="External"/><Relationship Id="rId2753" Type="http://schemas.openxmlformats.org/officeDocument/2006/relationships/hyperlink" Target="https://sam-whitley.github.io/thesis/sitespeed/desktop/L8/pages/192_168_100_151/L8Desktop/53.html" TargetMode="External"/><Relationship Id="rId2960" Type="http://schemas.openxmlformats.org/officeDocument/2006/relationships/hyperlink" Target="https://sam-whitley.github.io/thesis/sitespeed/desktop/L8/pages/192_168_100_151/L8Desktop/60.html" TargetMode="External"/><Relationship Id="rId3804" Type="http://schemas.openxmlformats.org/officeDocument/2006/relationships/hyperlink" Target="https://sam-whitley.github.io/thesis/sitespeed/desktop/L8/pages/192_168_100_151/L8Desktop/4.html" TargetMode="External"/><Relationship Id="rId518" Type="http://schemas.openxmlformats.org/officeDocument/2006/relationships/hyperlink" Target="https://sam-whitley.github.io/thesis/sitespeed/desktop/L8/pages/192_168_100_151/L8Desktop/18.html" TargetMode="External"/><Relationship Id="rId725" Type="http://schemas.openxmlformats.org/officeDocument/2006/relationships/hyperlink" Target="https://sam-whitley.github.io/thesis/sitespeed/desktop/L8/pages/192_168_100_151/L8Desktop/25.html" TargetMode="External"/><Relationship Id="rId932" Type="http://schemas.openxmlformats.org/officeDocument/2006/relationships/hyperlink" Target="https://sam-whitley.github.io/thesis/sitespeed/desktop/L8/pages/192_168_100_151/L8Desktop/32.html" TargetMode="External"/><Relationship Id="rId1148" Type="http://schemas.openxmlformats.org/officeDocument/2006/relationships/hyperlink" Target="https://sam-whitley.github.io/thesis/sitespeed/desktop/L8/pages/192_168_100_151/L8Desktop/48.html" TargetMode="External"/><Relationship Id="rId1355" Type="http://schemas.openxmlformats.org/officeDocument/2006/relationships/hyperlink" Target="https://sam-whitley.github.io/thesis/sitespeed/desktop/L8/pages/192_168_100_151/L8Desktop/55.html" TargetMode="External"/><Relationship Id="rId1562" Type="http://schemas.openxmlformats.org/officeDocument/2006/relationships/hyperlink" Target="https://sam-whitley.github.io/thesis/sitespeed/desktop/L8/pages/192_168_100_151/L8Desktop/62.html" TargetMode="External"/><Relationship Id="rId2406" Type="http://schemas.openxmlformats.org/officeDocument/2006/relationships/hyperlink" Target="https://sam-whitley.github.io/thesis/sitespeed/desktop/L8/pages/192_168_100_151/L8Desktop/6.html" TargetMode="External"/><Relationship Id="rId2613" Type="http://schemas.openxmlformats.org/officeDocument/2006/relationships/hyperlink" Target="https://sam-whitley.github.io/thesis/sitespeed/desktop/L8/pages/192_168_100_151/L8Desktop/13.html" TargetMode="External"/><Relationship Id="rId1008" Type="http://schemas.openxmlformats.org/officeDocument/2006/relationships/hyperlink" Target="https://sam-whitley.github.io/thesis/sitespeed/desktop/L8/pages/192_168_100_151/L8Desktop/8.html" TargetMode="External"/><Relationship Id="rId1215" Type="http://schemas.openxmlformats.org/officeDocument/2006/relationships/hyperlink" Target="https://sam-whitley.github.io/thesis/sitespeed/desktop/L8/pages/192_168_100_151/L8Desktop/15.html" TargetMode="External"/><Relationship Id="rId1422" Type="http://schemas.openxmlformats.org/officeDocument/2006/relationships/hyperlink" Target="https://sam-whitley.github.io/thesis/sitespeed/desktop/L8/pages/192_168_100_151/L8Desktop/22.html" TargetMode="External"/><Relationship Id="rId2820" Type="http://schemas.openxmlformats.org/officeDocument/2006/relationships/hyperlink" Target="https://sam-whitley.github.io/thesis/sitespeed/desktop/L8/pages/192_168_100_151/L8Desktop/20.html" TargetMode="External"/><Relationship Id="rId4578" Type="http://schemas.openxmlformats.org/officeDocument/2006/relationships/hyperlink" Target="https://sam-whitley.github.io/thesis/sitespeed/desktop/L8/pages/192_168_100_151/L8Desktop/78.html" TargetMode="External"/><Relationship Id="rId61" Type="http://schemas.openxmlformats.org/officeDocument/2006/relationships/hyperlink" Target="https://sam-whitley.github.io/thesis/sitespeed/desktop/L8/pages/192_168_100_151/L8Desktop/61.html" TargetMode="External"/><Relationship Id="rId3387" Type="http://schemas.openxmlformats.org/officeDocument/2006/relationships/hyperlink" Target="https://sam-whitley.github.io/thesis/sitespeed/desktop/L8/pages/192_168_100_151/L8Desktop/87.html" TargetMode="External"/><Relationship Id="rId2196" Type="http://schemas.openxmlformats.org/officeDocument/2006/relationships/hyperlink" Target="https://sam-whitley.github.io/thesis/sitespeed/desktop/L8/pages/192_168_100_151/L8Desktop/96.html" TargetMode="External"/><Relationship Id="rId3594" Type="http://schemas.openxmlformats.org/officeDocument/2006/relationships/hyperlink" Target="https://sam-whitley.github.io/thesis/sitespeed/desktop/L8/pages/192_168_100_151/L8Desktop/94.html" TargetMode="External"/><Relationship Id="rId4438" Type="http://schemas.openxmlformats.org/officeDocument/2006/relationships/hyperlink" Target="https://sam-whitley.github.io/thesis/sitespeed/desktop/L8/pages/192_168_100_151/L8Desktop/38.html" TargetMode="External"/><Relationship Id="rId168" Type="http://schemas.openxmlformats.org/officeDocument/2006/relationships/hyperlink" Target="https://sam-whitley.github.io/thesis/sitespeed/desktop/L8/pages/192_168_100_151/L8Desktop/68.html" TargetMode="External"/><Relationship Id="rId3247" Type="http://schemas.openxmlformats.org/officeDocument/2006/relationships/hyperlink" Target="https://sam-whitley.github.io/thesis/sitespeed/desktop/L8/pages/192_168_100_151/L8Desktop/47.html" TargetMode="External"/><Relationship Id="rId3454" Type="http://schemas.openxmlformats.org/officeDocument/2006/relationships/hyperlink" Target="https://sam-whitley.github.io/thesis/sitespeed/desktop/L8/pages/192_168_100_151/L8Desktop/54.html" TargetMode="External"/><Relationship Id="rId3661" Type="http://schemas.openxmlformats.org/officeDocument/2006/relationships/hyperlink" Target="https://sam-whitley.github.io/thesis/sitespeed/desktop/L8/pages/192_168_100_151/L8Desktop/61.html" TargetMode="External"/><Relationship Id="rId4505" Type="http://schemas.openxmlformats.org/officeDocument/2006/relationships/hyperlink" Target="https://sam-whitley.github.io/thesis/sitespeed/desktop/L8/pages/192_168_100_151/L8Desktop/5.html" TargetMode="External"/><Relationship Id="rId375" Type="http://schemas.openxmlformats.org/officeDocument/2006/relationships/hyperlink" Target="https://sam-whitley.github.io/thesis/sitespeed/desktop/L8/pages/192_168_100_151/L8Desktop/75.html" TargetMode="External"/><Relationship Id="rId582" Type="http://schemas.openxmlformats.org/officeDocument/2006/relationships/hyperlink" Target="https://sam-whitley.github.io/thesis/sitespeed/desktop/L8/pages/192_168_100_151/L8Desktop/82.html" TargetMode="External"/><Relationship Id="rId2056" Type="http://schemas.openxmlformats.org/officeDocument/2006/relationships/hyperlink" Target="https://sam-whitley.github.io/thesis/sitespeed/desktop/L8/pages/192_168_100_151/L8Desktop/56.html" TargetMode="External"/><Relationship Id="rId2263" Type="http://schemas.openxmlformats.org/officeDocument/2006/relationships/hyperlink" Target="https://sam-whitley.github.io/thesis/sitespeed/desktop/L8/pages/192_168_100_151/L8Desktop/63.html" TargetMode="External"/><Relationship Id="rId2470" Type="http://schemas.openxmlformats.org/officeDocument/2006/relationships/hyperlink" Target="https://sam-whitley.github.io/thesis/sitespeed/desktop/L8/pages/192_168_100_151/L8Desktop/70.html" TargetMode="External"/><Relationship Id="rId3107" Type="http://schemas.openxmlformats.org/officeDocument/2006/relationships/hyperlink" Target="https://sam-whitley.github.io/thesis/sitespeed/desktop/L8/pages/192_168_100_151/L8Desktop/7.html" TargetMode="External"/><Relationship Id="rId3314" Type="http://schemas.openxmlformats.org/officeDocument/2006/relationships/hyperlink" Target="https://sam-whitley.github.io/thesis/sitespeed/desktop/L8/pages/192_168_100_151/L8Desktop/14.html" TargetMode="External"/><Relationship Id="rId3521" Type="http://schemas.openxmlformats.org/officeDocument/2006/relationships/hyperlink" Target="https://sam-whitley.github.io/thesis/sitespeed/desktop/L8/pages/192_168_100_151/L8Desktop/21.html" TargetMode="External"/><Relationship Id="rId235" Type="http://schemas.openxmlformats.org/officeDocument/2006/relationships/hyperlink" Target="https://sam-whitley.github.io/thesis/sitespeed/desktop/L8/pages/192_168_100_151/L8Desktop/35.html" TargetMode="External"/><Relationship Id="rId442" Type="http://schemas.openxmlformats.org/officeDocument/2006/relationships/hyperlink" Target="https://sam-whitley.github.io/thesis/sitespeed/desktop/L8/pages/192_168_100_151/L8Desktop/42.html" TargetMode="External"/><Relationship Id="rId1072" Type="http://schemas.openxmlformats.org/officeDocument/2006/relationships/hyperlink" Target="https://sam-whitley.github.io/thesis/sitespeed/desktop/L8/pages/192_168_100_151/L8Desktop/72.html" TargetMode="External"/><Relationship Id="rId2123" Type="http://schemas.openxmlformats.org/officeDocument/2006/relationships/hyperlink" Target="https://sam-whitley.github.io/thesis/sitespeed/desktop/L8/pages/192_168_100_151/L8Desktop/23.html" TargetMode="External"/><Relationship Id="rId2330" Type="http://schemas.openxmlformats.org/officeDocument/2006/relationships/hyperlink" Target="https://sam-whitley.github.io/thesis/sitespeed/desktop/L8/pages/192_168_100_151/L8Desktop/30.html" TargetMode="External"/><Relationship Id="rId302" Type="http://schemas.openxmlformats.org/officeDocument/2006/relationships/hyperlink" Target="https://sam-whitley.github.io/thesis/sitespeed/desktop/L8/pages/192_168_100_151/L8Desktop/2.html" TargetMode="External"/><Relationship Id="rId4088" Type="http://schemas.openxmlformats.org/officeDocument/2006/relationships/hyperlink" Target="https://sam-whitley.github.io/thesis/sitespeed/desktop/L8/pages/192_168_100_151/L8Desktop/88.html" TargetMode="External"/><Relationship Id="rId4295" Type="http://schemas.openxmlformats.org/officeDocument/2006/relationships/hyperlink" Target="https://sam-whitley.github.io/thesis/sitespeed/desktop/L8/pages/192_168_100_151/L8Desktop/95.html" TargetMode="External"/><Relationship Id="rId1889" Type="http://schemas.openxmlformats.org/officeDocument/2006/relationships/hyperlink" Target="https://sam-whitley.github.io/thesis/sitespeed/desktop/L8/pages/192_168_100_151/L8Desktop/89.html" TargetMode="External"/><Relationship Id="rId4155" Type="http://schemas.openxmlformats.org/officeDocument/2006/relationships/hyperlink" Target="https://sam-whitley.github.io/thesis/sitespeed/desktop/L8/pages/192_168_100_151/L8Desktop/55.html" TargetMode="External"/><Relationship Id="rId4362" Type="http://schemas.openxmlformats.org/officeDocument/2006/relationships/hyperlink" Target="https://sam-whitley.github.io/thesis/sitespeed/desktop/L8/pages/192_168_100_151/L8Desktop/62.html" TargetMode="External"/><Relationship Id="rId1749" Type="http://schemas.openxmlformats.org/officeDocument/2006/relationships/hyperlink" Target="https://sam-whitley.github.io/thesis/sitespeed/desktop/L8/pages/192_168_100_151/L8Desktop/49.html" TargetMode="External"/><Relationship Id="rId1956" Type="http://schemas.openxmlformats.org/officeDocument/2006/relationships/hyperlink" Target="https://sam-whitley.github.io/thesis/sitespeed/desktop/L8/pages/192_168_100_151/L8Desktop/56.html" TargetMode="External"/><Relationship Id="rId3171" Type="http://schemas.openxmlformats.org/officeDocument/2006/relationships/hyperlink" Target="https://sam-whitley.github.io/thesis/sitespeed/desktop/L8/pages/192_168_100_151/L8Desktop/71.html" TargetMode="External"/><Relationship Id="rId4015" Type="http://schemas.openxmlformats.org/officeDocument/2006/relationships/hyperlink" Target="https://sam-whitley.github.io/thesis/sitespeed/desktop/L8/pages/192_168_100_151/L8Desktop/15.html" TargetMode="External"/><Relationship Id="rId1609" Type="http://schemas.openxmlformats.org/officeDocument/2006/relationships/hyperlink" Target="https://sam-whitley.github.io/thesis/sitespeed/desktop/L8/pages/192_168_100_151/L8Desktop/9.html" TargetMode="External"/><Relationship Id="rId1816" Type="http://schemas.openxmlformats.org/officeDocument/2006/relationships/hyperlink" Target="https://sam-whitley.github.io/thesis/sitespeed/desktop/L8/pages/192_168_100_151/L8Desktop/16.html" TargetMode="External"/><Relationship Id="rId4222" Type="http://schemas.openxmlformats.org/officeDocument/2006/relationships/hyperlink" Target="https://sam-whitley.github.io/thesis/sitespeed/desktop/L8/pages/192_168_100_151/L8Desktop/22.html" TargetMode="External"/><Relationship Id="rId3031" Type="http://schemas.openxmlformats.org/officeDocument/2006/relationships/hyperlink" Target="https://sam-whitley.github.io/thesis/sitespeed/desktop/L8/pages/192_168_100_151/L8Desktop/31.html" TargetMode="External"/><Relationship Id="rId3988" Type="http://schemas.openxmlformats.org/officeDocument/2006/relationships/hyperlink" Target="https://sam-whitley.github.io/thesis/sitespeed/desktop/L8/pages/192_168_100_151/L8Desktop/88.html" TargetMode="External"/><Relationship Id="rId2797" Type="http://schemas.openxmlformats.org/officeDocument/2006/relationships/hyperlink" Target="https://sam-whitley.github.io/thesis/sitespeed/desktop/L8/pages/192_168_100_151/L8Desktop/97.html" TargetMode="External"/><Relationship Id="rId3848" Type="http://schemas.openxmlformats.org/officeDocument/2006/relationships/hyperlink" Target="https://sam-whitley.github.io/thesis/sitespeed/desktop/L8/pages/192_168_100_151/L8Desktop/48.html" TargetMode="External"/><Relationship Id="rId769" Type="http://schemas.openxmlformats.org/officeDocument/2006/relationships/hyperlink" Target="https://sam-whitley.github.io/thesis/sitespeed/desktop/L8/pages/192_168_100_151/L8Desktop/69.html" TargetMode="External"/><Relationship Id="rId976" Type="http://schemas.openxmlformats.org/officeDocument/2006/relationships/hyperlink" Target="https://sam-whitley.github.io/thesis/sitespeed/desktop/L8/pages/192_168_100_151/L8Desktop/76.html" TargetMode="External"/><Relationship Id="rId1399" Type="http://schemas.openxmlformats.org/officeDocument/2006/relationships/hyperlink" Target="https://sam-whitley.github.io/thesis/sitespeed/desktop/L8/pages/192_168_100_151/L8Desktop/99.html" TargetMode="External"/><Relationship Id="rId2657" Type="http://schemas.openxmlformats.org/officeDocument/2006/relationships/hyperlink" Target="https://sam-whitley.github.io/thesis/sitespeed/desktop/L8/pages/192_168_100_151/L8Desktop/57.html" TargetMode="External"/><Relationship Id="rId629" Type="http://schemas.openxmlformats.org/officeDocument/2006/relationships/hyperlink" Target="https://sam-whitley.github.io/thesis/sitespeed/desktop/L8/pages/192_168_100_151/L8Desktop/29.html" TargetMode="External"/><Relationship Id="rId1259" Type="http://schemas.openxmlformats.org/officeDocument/2006/relationships/hyperlink" Target="https://sam-whitley.github.io/thesis/sitespeed/desktop/L8/pages/192_168_100_151/L8Desktop/59.html" TargetMode="External"/><Relationship Id="rId1466" Type="http://schemas.openxmlformats.org/officeDocument/2006/relationships/hyperlink" Target="https://sam-whitley.github.io/thesis/sitespeed/desktop/L8/pages/192_168_100_151/L8Desktop/66.html" TargetMode="External"/><Relationship Id="rId2864" Type="http://schemas.openxmlformats.org/officeDocument/2006/relationships/hyperlink" Target="https://sam-whitley.github.io/thesis/sitespeed/desktop/L8/pages/192_168_100_151/L8Desktop/64.html" TargetMode="External"/><Relationship Id="rId3708" Type="http://schemas.openxmlformats.org/officeDocument/2006/relationships/hyperlink" Target="https://sam-whitley.github.io/thesis/sitespeed/desktop/L8/pages/192_168_100_151/L8Desktop/8.html" TargetMode="External"/><Relationship Id="rId3915" Type="http://schemas.openxmlformats.org/officeDocument/2006/relationships/hyperlink" Target="https://sam-whitley.github.io/thesis/sitespeed/desktop/L8/pages/192_168_100_151/L8Desktop/15.html" TargetMode="External"/><Relationship Id="rId836" Type="http://schemas.openxmlformats.org/officeDocument/2006/relationships/hyperlink" Target="https://sam-whitley.github.io/thesis/sitespeed/desktop/L8/pages/192_168_100_151/L8Desktop/36.html" TargetMode="External"/><Relationship Id="rId1119" Type="http://schemas.openxmlformats.org/officeDocument/2006/relationships/hyperlink" Target="https://sam-whitley.github.io/thesis/sitespeed/desktop/L8/pages/192_168_100_151/L8Desktop/19.html" TargetMode="External"/><Relationship Id="rId1673" Type="http://schemas.openxmlformats.org/officeDocument/2006/relationships/hyperlink" Target="https://sam-whitley.github.io/thesis/sitespeed/desktop/L8/pages/192_168_100_151/L8Desktop/73.html" TargetMode="External"/><Relationship Id="rId1880" Type="http://schemas.openxmlformats.org/officeDocument/2006/relationships/hyperlink" Target="https://sam-whitley.github.io/thesis/sitespeed/desktop/L8/pages/192_168_100_151/L8Desktop/80.html" TargetMode="External"/><Relationship Id="rId2517" Type="http://schemas.openxmlformats.org/officeDocument/2006/relationships/hyperlink" Target="https://sam-whitley.github.io/thesis/sitespeed/desktop/L8/pages/192_168_100_151/L8Desktop/17.html" TargetMode="External"/><Relationship Id="rId2724" Type="http://schemas.openxmlformats.org/officeDocument/2006/relationships/hyperlink" Target="https://sam-whitley.github.io/thesis/sitespeed/desktop/L8/pages/192_168_100_151/L8Desktop/24.html" TargetMode="External"/><Relationship Id="rId2931" Type="http://schemas.openxmlformats.org/officeDocument/2006/relationships/hyperlink" Target="https://sam-whitley.github.io/thesis/sitespeed/desktop/L8/pages/192_168_100_151/L8Desktop/31.html" TargetMode="External"/><Relationship Id="rId903" Type="http://schemas.openxmlformats.org/officeDocument/2006/relationships/hyperlink" Target="https://sam-whitley.github.io/thesis/sitespeed/desktop/L8/pages/192_168_100_151/L8Desktop/3.html" TargetMode="External"/><Relationship Id="rId1326" Type="http://schemas.openxmlformats.org/officeDocument/2006/relationships/hyperlink" Target="https://sam-whitley.github.io/thesis/sitespeed/desktop/L8/pages/192_168_100_151/L8Desktop/26.html" TargetMode="External"/><Relationship Id="rId1533" Type="http://schemas.openxmlformats.org/officeDocument/2006/relationships/hyperlink" Target="https://sam-whitley.github.io/thesis/sitespeed/desktop/L8/pages/192_168_100_151/L8Desktop/33.html" TargetMode="External"/><Relationship Id="rId1740" Type="http://schemas.openxmlformats.org/officeDocument/2006/relationships/hyperlink" Target="https://sam-whitley.github.io/thesis/sitespeed/desktop/L8/pages/192_168_100_151/L8Desktop/40.html" TargetMode="External"/><Relationship Id="rId32" Type="http://schemas.openxmlformats.org/officeDocument/2006/relationships/hyperlink" Target="https://sam-whitley.github.io/thesis/sitespeed/desktop/L8/pages/192_168_100_151/L8Desktop/32.html" TargetMode="External"/><Relationship Id="rId1600" Type="http://schemas.openxmlformats.org/officeDocument/2006/relationships/hyperlink" Target="https://sam-whitley.github.io/thesis/sitespeed/desktop/L8/pages/192_168_100_151/L8Desktop/100.html" TargetMode="External"/><Relationship Id="rId3498" Type="http://schemas.openxmlformats.org/officeDocument/2006/relationships/hyperlink" Target="https://sam-whitley.github.io/thesis/sitespeed/desktop/L8/pages/192_168_100_151/L8Desktop/98.html" TargetMode="External"/><Relationship Id="rId4549" Type="http://schemas.openxmlformats.org/officeDocument/2006/relationships/hyperlink" Target="https://sam-whitley.github.io/thesis/sitespeed/desktop/L8/pages/192_168_100_151/L8Desktop/49.html" TargetMode="External"/><Relationship Id="rId3358" Type="http://schemas.openxmlformats.org/officeDocument/2006/relationships/hyperlink" Target="https://sam-whitley.github.io/thesis/sitespeed/desktop/L8/pages/192_168_100_151/L8Desktop/58.html" TargetMode="External"/><Relationship Id="rId3565" Type="http://schemas.openxmlformats.org/officeDocument/2006/relationships/hyperlink" Target="https://sam-whitley.github.io/thesis/sitespeed/desktop/L8/pages/192_168_100_151/L8Desktop/65.html" TargetMode="External"/><Relationship Id="rId3772" Type="http://schemas.openxmlformats.org/officeDocument/2006/relationships/hyperlink" Target="https://sam-whitley.github.io/thesis/sitespeed/desktop/L8/pages/192_168_100_151/L8Desktop/72.html" TargetMode="External"/><Relationship Id="rId4409" Type="http://schemas.openxmlformats.org/officeDocument/2006/relationships/hyperlink" Target="https://sam-whitley.github.io/thesis/sitespeed/desktop/L8/pages/192_168_100_151/L8Desktop/9.html" TargetMode="External"/><Relationship Id="rId279" Type="http://schemas.openxmlformats.org/officeDocument/2006/relationships/hyperlink" Target="https://sam-whitley.github.io/thesis/sitespeed/desktop/L8/pages/192_168_100_151/L8Desktop/79.html" TargetMode="External"/><Relationship Id="rId486" Type="http://schemas.openxmlformats.org/officeDocument/2006/relationships/hyperlink" Target="https://sam-whitley.github.io/thesis/sitespeed/desktop/L8/pages/192_168_100_151/L8Desktop/86.html" TargetMode="External"/><Relationship Id="rId693" Type="http://schemas.openxmlformats.org/officeDocument/2006/relationships/hyperlink" Target="https://sam-whitley.github.io/thesis/sitespeed/desktop/L8/pages/192_168_100_151/L8Desktop/93.html" TargetMode="External"/><Relationship Id="rId2167" Type="http://schemas.openxmlformats.org/officeDocument/2006/relationships/hyperlink" Target="https://sam-whitley.github.io/thesis/sitespeed/desktop/L8/pages/192_168_100_151/L8Desktop/67.html" TargetMode="External"/><Relationship Id="rId2374" Type="http://schemas.openxmlformats.org/officeDocument/2006/relationships/hyperlink" Target="https://sam-whitley.github.io/thesis/sitespeed/desktop/L8/pages/192_168_100_151/L8Desktop/74.html" TargetMode="External"/><Relationship Id="rId2581" Type="http://schemas.openxmlformats.org/officeDocument/2006/relationships/hyperlink" Target="https://sam-whitley.github.io/thesis/sitespeed/desktop/L8/pages/192_168_100_151/L8Desktop/81.html" TargetMode="External"/><Relationship Id="rId3218" Type="http://schemas.openxmlformats.org/officeDocument/2006/relationships/hyperlink" Target="https://sam-whitley.github.io/thesis/sitespeed/desktop/L8/pages/192_168_100_151/L8Desktop/18.html" TargetMode="External"/><Relationship Id="rId3425" Type="http://schemas.openxmlformats.org/officeDocument/2006/relationships/hyperlink" Target="https://sam-whitley.github.io/thesis/sitespeed/desktop/L8/pages/192_168_100_151/L8Desktop/25.html" TargetMode="External"/><Relationship Id="rId3632" Type="http://schemas.openxmlformats.org/officeDocument/2006/relationships/hyperlink" Target="https://sam-whitley.github.io/thesis/sitespeed/desktop/L8/pages/192_168_100_151/L8Desktop/32.html" TargetMode="External"/><Relationship Id="rId139" Type="http://schemas.openxmlformats.org/officeDocument/2006/relationships/hyperlink" Target="https://sam-whitley.github.io/thesis/sitespeed/desktop/L8/pages/192_168_100_151/L8Desktop/39.html" TargetMode="External"/><Relationship Id="rId346" Type="http://schemas.openxmlformats.org/officeDocument/2006/relationships/hyperlink" Target="https://sam-whitley.github.io/thesis/sitespeed/desktop/L8/pages/192_168_100_151/L8Desktop/46.html" TargetMode="External"/><Relationship Id="rId553" Type="http://schemas.openxmlformats.org/officeDocument/2006/relationships/hyperlink" Target="https://sam-whitley.github.io/thesis/sitespeed/desktop/L8/pages/192_168_100_151/L8Desktop/53.html" TargetMode="External"/><Relationship Id="rId760" Type="http://schemas.openxmlformats.org/officeDocument/2006/relationships/hyperlink" Target="https://sam-whitley.github.io/thesis/sitespeed/desktop/L8/pages/192_168_100_151/L8Desktop/60.html" TargetMode="External"/><Relationship Id="rId1183" Type="http://schemas.openxmlformats.org/officeDocument/2006/relationships/hyperlink" Target="https://sam-whitley.github.io/thesis/sitespeed/desktop/L8/pages/192_168_100_151/L8Desktop/83.html" TargetMode="External"/><Relationship Id="rId1390" Type="http://schemas.openxmlformats.org/officeDocument/2006/relationships/hyperlink" Target="https://sam-whitley.github.io/thesis/sitespeed/desktop/L8/pages/192_168_100_151/L8Desktop/90.html" TargetMode="External"/><Relationship Id="rId2027" Type="http://schemas.openxmlformats.org/officeDocument/2006/relationships/hyperlink" Target="https://sam-whitley.github.io/thesis/sitespeed/desktop/L8/pages/192_168_100_151/L8Desktop/27.html" TargetMode="External"/><Relationship Id="rId2234" Type="http://schemas.openxmlformats.org/officeDocument/2006/relationships/hyperlink" Target="https://sam-whitley.github.io/thesis/sitespeed/desktop/L8/pages/192_168_100_151/L8Desktop/34.html" TargetMode="External"/><Relationship Id="rId2441" Type="http://schemas.openxmlformats.org/officeDocument/2006/relationships/hyperlink" Target="https://sam-whitley.github.io/thesis/sitespeed/desktop/L8/pages/192_168_100_151/L8Desktop/41.html" TargetMode="External"/><Relationship Id="rId206" Type="http://schemas.openxmlformats.org/officeDocument/2006/relationships/hyperlink" Target="https://sam-whitley.github.io/thesis/sitespeed/desktop/L8/pages/192_168_100_151/L8Desktop/6.html" TargetMode="External"/><Relationship Id="rId413" Type="http://schemas.openxmlformats.org/officeDocument/2006/relationships/hyperlink" Target="https://sam-whitley.github.io/thesis/sitespeed/desktop/L8/pages/192_168_100_151/L8Desktop/13.html" TargetMode="External"/><Relationship Id="rId1043" Type="http://schemas.openxmlformats.org/officeDocument/2006/relationships/hyperlink" Target="https://sam-whitley.github.io/thesis/sitespeed/desktop/L8/pages/192_168_100_151/L8Desktop/43.html" TargetMode="External"/><Relationship Id="rId4199" Type="http://schemas.openxmlformats.org/officeDocument/2006/relationships/hyperlink" Target="https://sam-whitley.github.io/thesis/sitespeed/desktop/L8/pages/192_168_100_151/L8Desktop/99.html" TargetMode="External"/><Relationship Id="rId620" Type="http://schemas.openxmlformats.org/officeDocument/2006/relationships/hyperlink" Target="https://sam-whitley.github.io/thesis/sitespeed/desktop/L8/pages/192_168_100_151/L8Desktop/20.html" TargetMode="External"/><Relationship Id="rId1250" Type="http://schemas.openxmlformats.org/officeDocument/2006/relationships/hyperlink" Target="https://sam-whitley.github.io/thesis/sitespeed/desktop/L8/pages/192_168_100_151/L8Desktop/50.html" TargetMode="External"/><Relationship Id="rId2301" Type="http://schemas.openxmlformats.org/officeDocument/2006/relationships/hyperlink" Target="https://sam-whitley.github.io/thesis/sitespeed/desktop/L8/pages/192_168_100_151/L8Desktop/1.html" TargetMode="External"/><Relationship Id="rId4059" Type="http://schemas.openxmlformats.org/officeDocument/2006/relationships/hyperlink" Target="https://sam-whitley.github.io/thesis/sitespeed/desktop/L8/pages/192_168_100_151/L8Desktop/59.html" TargetMode="External"/><Relationship Id="rId1110" Type="http://schemas.openxmlformats.org/officeDocument/2006/relationships/hyperlink" Target="https://sam-whitley.github.io/thesis/sitespeed/desktop/L8/pages/192_168_100_151/L8Desktop/10.html" TargetMode="External"/><Relationship Id="rId4266" Type="http://schemas.openxmlformats.org/officeDocument/2006/relationships/hyperlink" Target="https://sam-whitley.github.io/thesis/sitespeed/desktop/L8/pages/192_168_100_151/L8Desktop/66.html" TargetMode="External"/><Relationship Id="rId4473" Type="http://schemas.openxmlformats.org/officeDocument/2006/relationships/hyperlink" Target="https://sam-whitley.github.io/thesis/sitespeed/desktop/L8/pages/192_168_100_151/L8Desktop/73.html" TargetMode="External"/><Relationship Id="rId1927" Type="http://schemas.openxmlformats.org/officeDocument/2006/relationships/hyperlink" Target="https://sam-whitley.github.io/thesis/sitespeed/desktop/L8/pages/192_168_100_151/L8Desktop/27.html" TargetMode="External"/><Relationship Id="rId3075" Type="http://schemas.openxmlformats.org/officeDocument/2006/relationships/hyperlink" Target="https://sam-whitley.github.io/thesis/sitespeed/desktop/L8/pages/192_168_100_151/L8Desktop/75.html" TargetMode="External"/><Relationship Id="rId3282" Type="http://schemas.openxmlformats.org/officeDocument/2006/relationships/hyperlink" Target="https://sam-whitley.github.io/thesis/sitespeed/desktop/L8/pages/192_168_100_151/L8Desktop/82.html" TargetMode="External"/><Relationship Id="rId4126" Type="http://schemas.openxmlformats.org/officeDocument/2006/relationships/hyperlink" Target="https://sam-whitley.github.io/thesis/sitespeed/desktop/L8/pages/192_168_100_151/L8Desktop/26.html" TargetMode="External"/><Relationship Id="rId4333" Type="http://schemas.openxmlformats.org/officeDocument/2006/relationships/hyperlink" Target="https://sam-whitley.github.io/thesis/sitespeed/desktop/L8/pages/192_168_100_151/L8Desktop/33.html" TargetMode="External"/><Relationship Id="rId4540" Type="http://schemas.openxmlformats.org/officeDocument/2006/relationships/hyperlink" Target="https://sam-whitley.github.io/thesis/sitespeed/desktop/L8/pages/192_168_100_151/L8Desktop/40.html" TargetMode="External"/><Relationship Id="rId2091" Type="http://schemas.openxmlformats.org/officeDocument/2006/relationships/hyperlink" Target="https://sam-whitley.github.io/thesis/sitespeed/desktop/L8/pages/192_168_100_151/L8Desktop/91.html" TargetMode="External"/><Relationship Id="rId3142" Type="http://schemas.openxmlformats.org/officeDocument/2006/relationships/hyperlink" Target="https://sam-whitley.github.io/thesis/sitespeed/desktop/L8/pages/192_168_100_151/L8Desktop/42.html" TargetMode="External"/><Relationship Id="rId4400" Type="http://schemas.openxmlformats.org/officeDocument/2006/relationships/hyperlink" Target="https://sam-whitley.github.io/thesis/sitespeed/desktop/L8/pages/192_168_100_151/L8Desktop/100.html" TargetMode="External"/><Relationship Id="rId270" Type="http://schemas.openxmlformats.org/officeDocument/2006/relationships/hyperlink" Target="https://sam-whitley.github.io/thesis/sitespeed/desktop/L8/pages/192_168_100_151/L8Desktop/70.html" TargetMode="External"/><Relationship Id="rId3002" Type="http://schemas.openxmlformats.org/officeDocument/2006/relationships/hyperlink" Target="https://sam-whitley.github.io/thesis/sitespeed/desktop/L8/pages/192_168_100_151/L8Desktop/2.html" TargetMode="External"/><Relationship Id="rId130" Type="http://schemas.openxmlformats.org/officeDocument/2006/relationships/hyperlink" Target="https://sam-whitley.github.io/thesis/sitespeed/desktop/L8/pages/192_168_100_151/L8Desktop/30.html" TargetMode="External"/><Relationship Id="rId3959" Type="http://schemas.openxmlformats.org/officeDocument/2006/relationships/hyperlink" Target="https://sam-whitley.github.io/thesis/sitespeed/desktop/L8/pages/192_168_100_151/L8Desktop/59.html" TargetMode="External"/><Relationship Id="rId2768" Type="http://schemas.openxmlformats.org/officeDocument/2006/relationships/hyperlink" Target="https://sam-whitley.github.io/thesis/sitespeed/desktop/L8/pages/192_168_100_151/L8Desktop/68.html" TargetMode="External"/><Relationship Id="rId2975" Type="http://schemas.openxmlformats.org/officeDocument/2006/relationships/hyperlink" Target="https://sam-whitley.github.io/thesis/sitespeed/desktop/L8/pages/192_168_100_151/L8Desktop/75.html" TargetMode="External"/><Relationship Id="rId3819" Type="http://schemas.openxmlformats.org/officeDocument/2006/relationships/hyperlink" Target="https://sam-whitley.github.io/thesis/sitespeed/desktop/L8/pages/192_168_100_151/L8Desktop/19.html" TargetMode="External"/><Relationship Id="rId947" Type="http://schemas.openxmlformats.org/officeDocument/2006/relationships/hyperlink" Target="https://sam-whitley.github.io/thesis/sitespeed/desktop/L8/pages/192_168_100_151/L8Desktop/47.html" TargetMode="External"/><Relationship Id="rId1577" Type="http://schemas.openxmlformats.org/officeDocument/2006/relationships/hyperlink" Target="https://sam-whitley.github.io/thesis/sitespeed/desktop/L8/pages/192_168_100_151/L8Desktop/77.html" TargetMode="External"/><Relationship Id="rId1784" Type="http://schemas.openxmlformats.org/officeDocument/2006/relationships/hyperlink" Target="https://sam-whitley.github.io/thesis/sitespeed/desktop/L8/pages/192_168_100_151/L8Desktop/84.html" TargetMode="External"/><Relationship Id="rId1991" Type="http://schemas.openxmlformats.org/officeDocument/2006/relationships/hyperlink" Target="https://sam-whitley.github.io/thesis/sitespeed/desktop/L8/pages/192_168_100_151/L8Desktop/91.html" TargetMode="External"/><Relationship Id="rId2628" Type="http://schemas.openxmlformats.org/officeDocument/2006/relationships/hyperlink" Target="https://sam-whitley.github.io/thesis/sitespeed/desktop/L8/pages/192_168_100_151/L8Desktop/28.html" TargetMode="External"/><Relationship Id="rId2835" Type="http://schemas.openxmlformats.org/officeDocument/2006/relationships/hyperlink" Target="https://sam-whitley.github.io/thesis/sitespeed/desktop/L8/pages/192_168_100_151/L8Desktop/35.html" TargetMode="External"/><Relationship Id="rId4190" Type="http://schemas.openxmlformats.org/officeDocument/2006/relationships/hyperlink" Target="https://sam-whitley.github.io/thesis/sitespeed/desktop/L8/pages/192_168_100_151/L8Desktop/90.html" TargetMode="External"/><Relationship Id="rId76" Type="http://schemas.openxmlformats.org/officeDocument/2006/relationships/hyperlink" Target="https://sam-whitley.github.io/thesis/sitespeed/desktop/L8/pages/192_168_100_151/L8Desktop/76.html" TargetMode="External"/><Relationship Id="rId807" Type="http://schemas.openxmlformats.org/officeDocument/2006/relationships/hyperlink" Target="https://sam-whitley.github.io/thesis/sitespeed/desktop/L8/pages/192_168_100_151/L8Desktop/7.html" TargetMode="External"/><Relationship Id="rId1437" Type="http://schemas.openxmlformats.org/officeDocument/2006/relationships/hyperlink" Target="https://sam-whitley.github.io/thesis/sitespeed/desktop/L8/pages/192_168_100_151/L8Desktop/37.html" TargetMode="External"/><Relationship Id="rId1644" Type="http://schemas.openxmlformats.org/officeDocument/2006/relationships/hyperlink" Target="https://sam-whitley.github.io/thesis/sitespeed/desktop/L8/pages/192_168_100_151/L8Desktop/44.html" TargetMode="External"/><Relationship Id="rId1851" Type="http://schemas.openxmlformats.org/officeDocument/2006/relationships/hyperlink" Target="https://sam-whitley.github.io/thesis/sitespeed/desktop/L8/pages/192_168_100_151/L8Desktop/51.html" TargetMode="External"/><Relationship Id="rId2902" Type="http://schemas.openxmlformats.org/officeDocument/2006/relationships/hyperlink" Target="https://sam-whitley.github.io/thesis/sitespeed/desktop/L8/pages/192_168_100_151/L8Desktop/2.html" TargetMode="External"/><Relationship Id="rId4050" Type="http://schemas.openxmlformats.org/officeDocument/2006/relationships/hyperlink" Target="https://sam-whitley.github.io/thesis/sitespeed/desktop/L8/pages/192_168_100_151/L8Desktop/50.html" TargetMode="External"/><Relationship Id="rId1504" Type="http://schemas.openxmlformats.org/officeDocument/2006/relationships/hyperlink" Target="https://sam-whitley.github.io/thesis/sitespeed/desktop/L8/pages/192_168_100_151/L8Desktop/4.html" TargetMode="External"/><Relationship Id="rId1711" Type="http://schemas.openxmlformats.org/officeDocument/2006/relationships/hyperlink" Target="https://sam-whitley.github.io/thesis/sitespeed/desktop/L8/pages/192_168_100_151/L8Desktop/11.html" TargetMode="External"/><Relationship Id="rId3469" Type="http://schemas.openxmlformats.org/officeDocument/2006/relationships/hyperlink" Target="https://sam-whitley.github.io/thesis/sitespeed/desktop/L8/pages/192_168_100_151/L8Desktop/69.html" TargetMode="External"/><Relationship Id="rId3676" Type="http://schemas.openxmlformats.org/officeDocument/2006/relationships/hyperlink" Target="https://sam-whitley.github.io/thesis/sitespeed/desktop/L8/pages/192_168_100_151/L8Desktop/76.html" TargetMode="External"/><Relationship Id="rId597" Type="http://schemas.openxmlformats.org/officeDocument/2006/relationships/hyperlink" Target="https://sam-whitley.github.io/thesis/sitespeed/desktop/L8/pages/192_168_100_151/L8Desktop/97.html" TargetMode="External"/><Relationship Id="rId2278" Type="http://schemas.openxmlformats.org/officeDocument/2006/relationships/hyperlink" Target="https://sam-whitley.github.io/thesis/sitespeed/desktop/L8/pages/192_168_100_151/L8Desktop/78.html" TargetMode="External"/><Relationship Id="rId2485" Type="http://schemas.openxmlformats.org/officeDocument/2006/relationships/hyperlink" Target="https://sam-whitley.github.io/thesis/sitespeed/desktop/L8/pages/192_168_100_151/L8Desktop/85.html" TargetMode="External"/><Relationship Id="rId3329" Type="http://schemas.openxmlformats.org/officeDocument/2006/relationships/hyperlink" Target="https://sam-whitley.github.io/thesis/sitespeed/desktop/L8/pages/192_168_100_151/L8Desktop/29.html" TargetMode="External"/><Relationship Id="rId3883" Type="http://schemas.openxmlformats.org/officeDocument/2006/relationships/hyperlink" Target="https://sam-whitley.github.io/thesis/sitespeed/desktop/L8/pages/192_168_100_151/L8Desktop/83.html" TargetMode="External"/><Relationship Id="rId457" Type="http://schemas.openxmlformats.org/officeDocument/2006/relationships/hyperlink" Target="https://sam-whitley.github.io/thesis/sitespeed/desktop/L8/pages/192_168_100_151/L8Desktop/57.html" TargetMode="External"/><Relationship Id="rId1087" Type="http://schemas.openxmlformats.org/officeDocument/2006/relationships/hyperlink" Target="https://sam-whitley.github.io/thesis/sitespeed/desktop/L8/pages/192_168_100_151/L8Desktop/87.html" TargetMode="External"/><Relationship Id="rId1294" Type="http://schemas.openxmlformats.org/officeDocument/2006/relationships/hyperlink" Target="https://sam-whitley.github.io/thesis/sitespeed/desktop/L8/pages/192_168_100_151/L8Desktop/94.html" TargetMode="External"/><Relationship Id="rId2138" Type="http://schemas.openxmlformats.org/officeDocument/2006/relationships/hyperlink" Target="https://sam-whitley.github.io/thesis/sitespeed/desktop/L8/pages/192_168_100_151/L8Desktop/38.html" TargetMode="External"/><Relationship Id="rId2692" Type="http://schemas.openxmlformats.org/officeDocument/2006/relationships/hyperlink" Target="https://sam-whitley.github.io/thesis/sitespeed/desktop/L8/pages/192_168_100_151/L8Desktop/92.html" TargetMode="External"/><Relationship Id="rId3536" Type="http://schemas.openxmlformats.org/officeDocument/2006/relationships/hyperlink" Target="https://sam-whitley.github.io/thesis/sitespeed/desktop/L8/pages/192_168_100_151/L8Desktop/36.html" TargetMode="External"/><Relationship Id="rId3743" Type="http://schemas.openxmlformats.org/officeDocument/2006/relationships/hyperlink" Target="https://sam-whitley.github.io/thesis/sitespeed/desktop/L8/pages/192_168_100_151/L8Desktop/43.html" TargetMode="External"/><Relationship Id="rId3950" Type="http://schemas.openxmlformats.org/officeDocument/2006/relationships/hyperlink" Target="https://sam-whitley.github.io/thesis/sitespeed/desktop/L8/pages/192_168_100_151/L8Desktop/50.html" TargetMode="External"/><Relationship Id="rId664" Type="http://schemas.openxmlformats.org/officeDocument/2006/relationships/hyperlink" Target="https://sam-whitley.github.io/thesis/sitespeed/desktop/L8/pages/192_168_100_151/L8Desktop/64.html" TargetMode="External"/><Relationship Id="rId871" Type="http://schemas.openxmlformats.org/officeDocument/2006/relationships/hyperlink" Target="https://sam-whitley.github.io/thesis/sitespeed/desktop/L8/pages/192_168_100_151/L8Desktop/71.html" TargetMode="External"/><Relationship Id="rId2345" Type="http://schemas.openxmlformats.org/officeDocument/2006/relationships/hyperlink" Target="https://sam-whitley.github.io/thesis/sitespeed/desktop/L8/pages/192_168_100_151/L8Desktop/45.html" TargetMode="External"/><Relationship Id="rId2552" Type="http://schemas.openxmlformats.org/officeDocument/2006/relationships/hyperlink" Target="https://sam-whitley.github.io/thesis/sitespeed/desktop/L8/pages/192_168_100_151/L8Desktop/52.html" TargetMode="External"/><Relationship Id="rId3603" Type="http://schemas.openxmlformats.org/officeDocument/2006/relationships/hyperlink" Target="https://sam-whitley.github.io/thesis/sitespeed/desktop/L8/pages/192_168_100_151/L8Desktop/3.html" TargetMode="External"/><Relationship Id="rId3810" Type="http://schemas.openxmlformats.org/officeDocument/2006/relationships/hyperlink" Target="https://sam-whitley.github.io/thesis/sitespeed/desktop/L8/pages/192_168_100_151/L8Desktop/10.html" TargetMode="External"/><Relationship Id="rId317" Type="http://schemas.openxmlformats.org/officeDocument/2006/relationships/hyperlink" Target="https://sam-whitley.github.io/thesis/sitespeed/desktop/L8/pages/192_168_100_151/L8Desktop/17.html" TargetMode="External"/><Relationship Id="rId524" Type="http://schemas.openxmlformats.org/officeDocument/2006/relationships/hyperlink" Target="https://sam-whitley.github.io/thesis/sitespeed/desktop/L8/pages/192_168_100_151/L8Desktop/24.html" TargetMode="External"/><Relationship Id="rId731" Type="http://schemas.openxmlformats.org/officeDocument/2006/relationships/hyperlink" Target="https://sam-whitley.github.io/thesis/sitespeed/desktop/L8/pages/192_168_100_151/L8Desktop/31.html" TargetMode="External"/><Relationship Id="rId1154" Type="http://schemas.openxmlformats.org/officeDocument/2006/relationships/hyperlink" Target="https://sam-whitley.github.io/thesis/sitespeed/desktop/L8/pages/192_168_100_151/L8Desktop/54.html" TargetMode="External"/><Relationship Id="rId1361" Type="http://schemas.openxmlformats.org/officeDocument/2006/relationships/hyperlink" Target="https://sam-whitley.github.io/thesis/sitespeed/desktop/L8/pages/192_168_100_151/L8Desktop/61.html" TargetMode="External"/><Relationship Id="rId2205" Type="http://schemas.openxmlformats.org/officeDocument/2006/relationships/hyperlink" Target="https://sam-whitley.github.io/thesis/sitespeed/desktop/L8/pages/192_168_100_151/L8Desktop/5.html" TargetMode="External"/><Relationship Id="rId2412" Type="http://schemas.openxmlformats.org/officeDocument/2006/relationships/hyperlink" Target="https://sam-whitley.github.io/thesis/sitespeed/desktop/L8/pages/192_168_100_151/L8Desktop/12.html" TargetMode="External"/><Relationship Id="rId1014" Type="http://schemas.openxmlformats.org/officeDocument/2006/relationships/hyperlink" Target="https://sam-whitley.github.io/thesis/sitespeed/desktop/L8/pages/192_168_100_151/L8Desktop/14.html" TargetMode="External"/><Relationship Id="rId1221" Type="http://schemas.openxmlformats.org/officeDocument/2006/relationships/hyperlink" Target="https://sam-whitley.github.io/thesis/sitespeed/desktop/L8/pages/192_168_100_151/L8Desktop/21.html" TargetMode="External"/><Relationship Id="rId4377" Type="http://schemas.openxmlformats.org/officeDocument/2006/relationships/hyperlink" Target="https://sam-whitley.github.io/thesis/sitespeed/desktop/L8/pages/192_168_100_151/L8Desktop/77.html" TargetMode="External"/><Relationship Id="rId4584" Type="http://schemas.openxmlformats.org/officeDocument/2006/relationships/hyperlink" Target="https://sam-whitley.github.io/thesis/sitespeed/desktop/L8/pages/192_168_100_151/L8Desktop/84.html" TargetMode="External"/><Relationship Id="rId3186" Type="http://schemas.openxmlformats.org/officeDocument/2006/relationships/hyperlink" Target="https://sam-whitley.github.io/thesis/sitespeed/desktop/L8/pages/192_168_100_151/L8Desktop/86.html" TargetMode="External"/><Relationship Id="rId3393" Type="http://schemas.openxmlformats.org/officeDocument/2006/relationships/hyperlink" Target="https://sam-whitley.github.io/thesis/sitespeed/desktop/L8/pages/192_168_100_151/L8Desktop/93.html" TargetMode="External"/><Relationship Id="rId4237" Type="http://schemas.openxmlformats.org/officeDocument/2006/relationships/hyperlink" Target="https://sam-whitley.github.io/thesis/sitespeed/desktop/L8/pages/192_168_100_151/L8Desktop/37.html" TargetMode="External"/><Relationship Id="rId4444" Type="http://schemas.openxmlformats.org/officeDocument/2006/relationships/hyperlink" Target="https://sam-whitley.github.io/thesis/sitespeed/desktop/L8/pages/192_168_100_151/L8Desktop/44.html" TargetMode="External"/><Relationship Id="rId3046" Type="http://schemas.openxmlformats.org/officeDocument/2006/relationships/hyperlink" Target="https://sam-whitley.github.io/thesis/sitespeed/desktop/L8/pages/192_168_100_151/L8Desktop/46.html" TargetMode="External"/><Relationship Id="rId3253" Type="http://schemas.openxmlformats.org/officeDocument/2006/relationships/hyperlink" Target="https://sam-whitley.github.io/thesis/sitespeed/desktop/L8/pages/192_168_100_151/L8Desktop/53.html" TargetMode="External"/><Relationship Id="rId3460" Type="http://schemas.openxmlformats.org/officeDocument/2006/relationships/hyperlink" Target="https://sam-whitley.github.io/thesis/sitespeed/desktop/L8/pages/192_168_100_151/L8Desktop/60.html" TargetMode="External"/><Relationship Id="rId4304" Type="http://schemas.openxmlformats.org/officeDocument/2006/relationships/hyperlink" Target="https://sam-whitley.github.io/thesis/sitespeed/desktop/L8/pages/192_168_100_151/L8Desktop/4.html" TargetMode="External"/><Relationship Id="rId174" Type="http://schemas.openxmlformats.org/officeDocument/2006/relationships/hyperlink" Target="https://sam-whitley.github.io/thesis/sitespeed/desktop/L8/pages/192_168_100_151/L8Desktop/74.html" TargetMode="External"/><Relationship Id="rId381" Type="http://schemas.openxmlformats.org/officeDocument/2006/relationships/hyperlink" Target="https://sam-whitley.github.io/thesis/sitespeed/desktop/L8/pages/192_168_100_151/L8Desktop/81.html" TargetMode="External"/><Relationship Id="rId2062" Type="http://schemas.openxmlformats.org/officeDocument/2006/relationships/hyperlink" Target="https://sam-whitley.github.io/thesis/sitespeed/desktop/L8/pages/192_168_100_151/L8Desktop/62.html" TargetMode="External"/><Relationship Id="rId3113" Type="http://schemas.openxmlformats.org/officeDocument/2006/relationships/hyperlink" Target="https://sam-whitley.github.io/thesis/sitespeed/desktop/L8/pages/192_168_100_151/L8Desktop/13.html" TargetMode="External"/><Relationship Id="rId4511" Type="http://schemas.openxmlformats.org/officeDocument/2006/relationships/hyperlink" Target="https://sam-whitley.github.io/thesis/sitespeed/desktop/L8/pages/192_168_100_151/L8Desktop/11.html" TargetMode="External"/><Relationship Id="rId241" Type="http://schemas.openxmlformats.org/officeDocument/2006/relationships/hyperlink" Target="https://sam-whitley.github.io/thesis/sitespeed/desktop/L8/pages/192_168_100_151/L8Desktop/41.html" TargetMode="External"/><Relationship Id="rId3320" Type="http://schemas.openxmlformats.org/officeDocument/2006/relationships/hyperlink" Target="https://sam-whitley.github.io/thesis/sitespeed/desktop/L8/pages/192_168_100_151/L8Desktop/20.html" TargetMode="External"/><Relationship Id="rId2879" Type="http://schemas.openxmlformats.org/officeDocument/2006/relationships/hyperlink" Target="https://sam-whitley.github.io/thesis/sitespeed/desktop/L8/pages/192_168_100_151/L8Desktop/79.html" TargetMode="External"/><Relationship Id="rId101" Type="http://schemas.openxmlformats.org/officeDocument/2006/relationships/hyperlink" Target="https://sam-whitley.github.io/thesis/sitespeed/desktop/L8/pages/192_168_100_151/L8Desktop/1.html" TargetMode="External"/><Relationship Id="rId1688" Type="http://schemas.openxmlformats.org/officeDocument/2006/relationships/hyperlink" Target="https://sam-whitley.github.io/thesis/sitespeed/desktop/L8/pages/192_168_100_151/L8Desktop/88.html" TargetMode="External"/><Relationship Id="rId1895" Type="http://schemas.openxmlformats.org/officeDocument/2006/relationships/hyperlink" Target="https://sam-whitley.github.io/thesis/sitespeed/desktop/L8/pages/192_168_100_151/L8Desktop/95.html" TargetMode="External"/><Relationship Id="rId2739" Type="http://schemas.openxmlformats.org/officeDocument/2006/relationships/hyperlink" Target="https://sam-whitley.github.io/thesis/sitespeed/desktop/L8/pages/192_168_100_151/L8Desktop/39.html" TargetMode="External"/><Relationship Id="rId2946" Type="http://schemas.openxmlformats.org/officeDocument/2006/relationships/hyperlink" Target="https://sam-whitley.github.io/thesis/sitespeed/desktop/L8/pages/192_168_100_151/L8Desktop/46.html" TargetMode="External"/><Relationship Id="rId4094" Type="http://schemas.openxmlformats.org/officeDocument/2006/relationships/hyperlink" Target="https://sam-whitley.github.io/thesis/sitespeed/desktop/L8/pages/192_168_100_151/L8Desktop/94.html" TargetMode="External"/><Relationship Id="rId918" Type="http://schemas.openxmlformats.org/officeDocument/2006/relationships/hyperlink" Target="https://sam-whitley.github.io/thesis/sitespeed/desktop/L8/pages/192_168_100_151/L8Desktop/18.html" TargetMode="External"/><Relationship Id="rId1548" Type="http://schemas.openxmlformats.org/officeDocument/2006/relationships/hyperlink" Target="https://sam-whitley.github.io/thesis/sitespeed/desktop/L8/pages/192_168_100_151/L8Desktop/48.html" TargetMode="External"/><Relationship Id="rId1755" Type="http://schemas.openxmlformats.org/officeDocument/2006/relationships/hyperlink" Target="https://sam-whitley.github.io/thesis/sitespeed/desktop/L8/pages/192_168_100_151/L8Desktop/55.html" TargetMode="External"/><Relationship Id="rId4161" Type="http://schemas.openxmlformats.org/officeDocument/2006/relationships/hyperlink" Target="https://sam-whitley.github.io/thesis/sitespeed/desktop/L8/pages/192_168_100_151/L8Desktop/61.html" TargetMode="External"/><Relationship Id="rId1408" Type="http://schemas.openxmlformats.org/officeDocument/2006/relationships/hyperlink" Target="https://sam-whitley.github.io/thesis/sitespeed/desktop/L8/pages/192_168_100_151/L8Desktop/8.html" TargetMode="External"/><Relationship Id="rId1962" Type="http://schemas.openxmlformats.org/officeDocument/2006/relationships/hyperlink" Target="https://sam-whitley.github.io/thesis/sitespeed/desktop/L8/pages/192_168_100_151/L8Desktop/62.html" TargetMode="External"/><Relationship Id="rId2806" Type="http://schemas.openxmlformats.org/officeDocument/2006/relationships/hyperlink" Target="https://sam-whitley.github.io/thesis/sitespeed/desktop/L8/pages/192_168_100_151/L8Desktop/6.html" TargetMode="External"/><Relationship Id="rId4021" Type="http://schemas.openxmlformats.org/officeDocument/2006/relationships/hyperlink" Target="https://sam-whitley.github.io/thesis/sitespeed/desktop/L8/pages/192_168_100_151/L8Desktop/21.html" TargetMode="External"/><Relationship Id="rId47" Type="http://schemas.openxmlformats.org/officeDocument/2006/relationships/hyperlink" Target="https://sam-whitley.github.io/thesis/sitespeed/desktop/L8/pages/192_168_100_151/L8Desktop/47.html" TargetMode="External"/><Relationship Id="rId1615" Type="http://schemas.openxmlformats.org/officeDocument/2006/relationships/hyperlink" Target="https://sam-whitley.github.io/thesis/sitespeed/desktop/L8/pages/192_168_100_151/L8Desktop/15.html" TargetMode="External"/><Relationship Id="rId1822" Type="http://schemas.openxmlformats.org/officeDocument/2006/relationships/hyperlink" Target="https://sam-whitley.github.io/thesis/sitespeed/desktop/L8/pages/192_168_100_151/L8Desktop/22.html" TargetMode="External"/><Relationship Id="rId3787" Type="http://schemas.openxmlformats.org/officeDocument/2006/relationships/hyperlink" Target="https://sam-whitley.github.io/thesis/sitespeed/desktop/L8/pages/192_168_100_151/L8Desktop/87.html" TargetMode="External"/><Relationship Id="rId3994" Type="http://schemas.openxmlformats.org/officeDocument/2006/relationships/hyperlink" Target="https://sam-whitley.github.io/thesis/sitespeed/desktop/L8/pages/192_168_100_151/L8Desktop/94.html" TargetMode="External"/><Relationship Id="rId2389" Type="http://schemas.openxmlformats.org/officeDocument/2006/relationships/hyperlink" Target="https://sam-whitley.github.io/thesis/sitespeed/desktop/L8/pages/192_168_100_151/L8Desktop/89.html" TargetMode="External"/><Relationship Id="rId2596" Type="http://schemas.openxmlformats.org/officeDocument/2006/relationships/hyperlink" Target="https://sam-whitley.github.io/thesis/sitespeed/desktop/L8/pages/192_168_100_151/L8Desktop/96.html" TargetMode="External"/><Relationship Id="rId3647" Type="http://schemas.openxmlformats.org/officeDocument/2006/relationships/hyperlink" Target="https://sam-whitley.github.io/thesis/sitespeed/desktop/L8/pages/192_168_100_151/L8Desktop/47.html" TargetMode="External"/><Relationship Id="rId3854" Type="http://schemas.openxmlformats.org/officeDocument/2006/relationships/hyperlink" Target="https://sam-whitley.github.io/thesis/sitespeed/desktop/L8/pages/192_168_100_151/L8Desktop/54.html" TargetMode="External"/><Relationship Id="rId568" Type="http://schemas.openxmlformats.org/officeDocument/2006/relationships/hyperlink" Target="https://sam-whitley.github.io/thesis/sitespeed/desktop/L8/pages/192_168_100_151/L8Desktop/68.html" TargetMode="External"/><Relationship Id="rId775" Type="http://schemas.openxmlformats.org/officeDocument/2006/relationships/hyperlink" Target="https://sam-whitley.github.io/thesis/sitespeed/desktop/L8/pages/192_168_100_151/L8Desktop/75.html" TargetMode="External"/><Relationship Id="rId982" Type="http://schemas.openxmlformats.org/officeDocument/2006/relationships/hyperlink" Target="https://sam-whitley.github.io/thesis/sitespeed/desktop/L8/pages/192_168_100_151/L8Desktop/82.html" TargetMode="External"/><Relationship Id="rId1198" Type="http://schemas.openxmlformats.org/officeDocument/2006/relationships/hyperlink" Target="https://sam-whitley.github.io/thesis/sitespeed/desktop/L8/pages/192_168_100_151/L8Desktop/98.html" TargetMode="External"/><Relationship Id="rId2249" Type="http://schemas.openxmlformats.org/officeDocument/2006/relationships/hyperlink" Target="https://sam-whitley.github.io/thesis/sitespeed/desktop/L8/pages/192_168_100_151/L8Desktop/49.html" TargetMode="External"/><Relationship Id="rId2456" Type="http://schemas.openxmlformats.org/officeDocument/2006/relationships/hyperlink" Target="https://sam-whitley.github.io/thesis/sitespeed/desktop/L8/pages/192_168_100_151/L8Desktop/56.html" TargetMode="External"/><Relationship Id="rId2663" Type="http://schemas.openxmlformats.org/officeDocument/2006/relationships/hyperlink" Target="https://sam-whitley.github.io/thesis/sitespeed/desktop/L8/pages/192_168_100_151/L8Desktop/63.html" TargetMode="External"/><Relationship Id="rId2870" Type="http://schemas.openxmlformats.org/officeDocument/2006/relationships/hyperlink" Target="https://sam-whitley.github.io/thesis/sitespeed/desktop/L8/pages/192_168_100_151/L8Desktop/70.html" TargetMode="External"/><Relationship Id="rId3507" Type="http://schemas.openxmlformats.org/officeDocument/2006/relationships/hyperlink" Target="https://sam-whitley.github.io/thesis/sitespeed/desktop/L8/pages/192_168_100_151/L8Desktop/7.html" TargetMode="External"/><Relationship Id="rId3714" Type="http://schemas.openxmlformats.org/officeDocument/2006/relationships/hyperlink" Target="https://sam-whitley.github.io/thesis/sitespeed/desktop/L8/pages/192_168_100_151/L8Desktop/14.html" TargetMode="External"/><Relationship Id="rId3921" Type="http://schemas.openxmlformats.org/officeDocument/2006/relationships/hyperlink" Target="https://sam-whitley.github.io/thesis/sitespeed/desktop/L8/pages/192_168_100_151/L8Desktop/21.html" TargetMode="External"/><Relationship Id="rId428" Type="http://schemas.openxmlformats.org/officeDocument/2006/relationships/hyperlink" Target="https://sam-whitley.github.io/thesis/sitespeed/desktop/L8/pages/192_168_100_151/L8Desktop/28.html" TargetMode="External"/><Relationship Id="rId635" Type="http://schemas.openxmlformats.org/officeDocument/2006/relationships/hyperlink" Target="https://sam-whitley.github.io/thesis/sitespeed/desktop/L8/pages/192_168_100_151/L8Desktop/35.html" TargetMode="External"/><Relationship Id="rId842" Type="http://schemas.openxmlformats.org/officeDocument/2006/relationships/hyperlink" Target="https://sam-whitley.github.io/thesis/sitespeed/desktop/L8/pages/192_168_100_151/L8Desktop/42.html" TargetMode="External"/><Relationship Id="rId1058" Type="http://schemas.openxmlformats.org/officeDocument/2006/relationships/hyperlink" Target="https://sam-whitley.github.io/thesis/sitespeed/desktop/L8/pages/192_168_100_151/L8Desktop/58.html" TargetMode="External"/><Relationship Id="rId1265" Type="http://schemas.openxmlformats.org/officeDocument/2006/relationships/hyperlink" Target="https://sam-whitley.github.io/thesis/sitespeed/desktop/L8/pages/192_168_100_151/L8Desktop/65.html" TargetMode="External"/><Relationship Id="rId1472" Type="http://schemas.openxmlformats.org/officeDocument/2006/relationships/hyperlink" Target="https://sam-whitley.github.io/thesis/sitespeed/desktop/L8/pages/192_168_100_151/L8Desktop/72.html" TargetMode="External"/><Relationship Id="rId2109" Type="http://schemas.openxmlformats.org/officeDocument/2006/relationships/hyperlink" Target="https://sam-whitley.github.io/thesis/sitespeed/desktop/L8/pages/192_168_100_151/L8Desktop/9.html" TargetMode="External"/><Relationship Id="rId2316" Type="http://schemas.openxmlformats.org/officeDocument/2006/relationships/hyperlink" Target="https://sam-whitley.github.io/thesis/sitespeed/desktop/L8/pages/192_168_100_151/L8Desktop/16.html" TargetMode="External"/><Relationship Id="rId2523" Type="http://schemas.openxmlformats.org/officeDocument/2006/relationships/hyperlink" Target="https://sam-whitley.github.io/thesis/sitespeed/desktop/L8/pages/192_168_100_151/L8Desktop/23.html" TargetMode="External"/><Relationship Id="rId2730" Type="http://schemas.openxmlformats.org/officeDocument/2006/relationships/hyperlink" Target="https://sam-whitley.github.io/thesis/sitespeed/desktop/L8/pages/192_168_100_151/L8Desktop/30.html" TargetMode="External"/><Relationship Id="rId702" Type="http://schemas.openxmlformats.org/officeDocument/2006/relationships/hyperlink" Target="https://sam-whitley.github.io/thesis/sitespeed/desktop/L8/pages/192_168_100_151/L8Desktop/2.html" TargetMode="External"/><Relationship Id="rId1125" Type="http://schemas.openxmlformats.org/officeDocument/2006/relationships/hyperlink" Target="https://sam-whitley.github.io/thesis/sitespeed/desktop/L8/pages/192_168_100_151/L8Desktop/25.html" TargetMode="External"/><Relationship Id="rId1332" Type="http://schemas.openxmlformats.org/officeDocument/2006/relationships/hyperlink" Target="https://sam-whitley.github.io/thesis/sitespeed/desktop/L8/pages/192_168_100_151/L8Desktop/32.html" TargetMode="External"/><Relationship Id="rId4488" Type="http://schemas.openxmlformats.org/officeDocument/2006/relationships/hyperlink" Target="https://sam-whitley.github.io/thesis/sitespeed/desktop/L8/pages/192_168_100_151/L8Desktop/88.html" TargetMode="External"/><Relationship Id="rId3297" Type="http://schemas.openxmlformats.org/officeDocument/2006/relationships/hyperlink" Target="https://sam-whitley.github.io/thesis/sitespeed/desktop/L8/pages/192_168_100_151/L8Desktop/97.html" TargetMode="External"/><Relationship Id="rId4348" Type="http://schemas.openxmlformats.org/officeDocument/2006/relationships/hyperlink" Target="https://sam-whitley.github.io/thesis/sitespeed/desktop/L8/pages/192_168_100_151/L8Desktop/48.html" TargetMode="External"/><Relationship Id="rId3157" Type="http://schemas.openxmlformats.org/officeDocument/2006/relationships/hyperlink" Target="https://sam-whitley.github.io/thesis/sitespeed/desktop/L8/pages/192_168_100_151/L8Desktop/57.html" TargetMode="External"/><Relationship Id="rId4555" Type="http://schemas.openxmlformats.org/officeDocument/2006/relationships/hyperlink" Target="https://sam-whitley.github.io/thesis/sitespeed/desktop/L8/pages/192_168_100_151/L8Desktop/55.html" TargetMode="External"/><Relationship Id="rId285" Type="http://schemas.openxmlformats.org/officeDocument/2006/relationships/hyperlink" Target="https://sam-whitley.github.io/thesis/sitespeed/desktop/L8/pages/192_168_100_151/L8Desktop/85.html" TargetMode="External"/><Relationship Id="rId3364" Type="http://schemas.openxmlformats.org/officeDocument/2006/relationships/hyperlink" Target="https://sam-whitley.github.io/thesis/sitespeed/desktop/L8/pages/192_168_100_151/L8Desktop/64.html" TargetMode="External"/><Relationship Id="rId3571" Type="http://schemas.openxmlformats.org/officeDocument/2006/relationships/hyperlink" Target="https://sam-whitley.github.io/thesis/sitespeed/desktop/L8/pages/192_168_100_151/L8Desktop/71.html" TargetMode="External"/><Relationship Id="rId4208" Type="http://schemas.openxmlformats.org/officeDocument/2006/relationships/hyperlink" Target="https://sam-whitley.github.io/thesis/sitespeed/desktop/L8/pages/192_168_100_151/L8Desktop/8.html" TargetMode="External"/><Relationship Id="rId4415" Type="http://schemas.openxmlformats.org/officeDocument/2006/relationships/hyperlink" Target="https://sam-whitley.github.io/thesis/sitespeed/desktop/L8/pages/192_168_100_151/L8Desktop/15.html" TargetMode="External"/><Relationship Id="rId492" Type="http://schemas.openxmlformats.org/officeDocument/2006/relationships/hyperlink" Target="https://sam-whitley.github.io/thesis/sitespeed/desktop/L8/pages/192_168_100_151/L8Desktop/92.html" TargetMode="External"/><Relationship Id="rId2173" Type="http://schemas.openxmlformats.org/officeDocument/2006/relationships/hyperlink" Target="https://sam-whitley.github.io/thesis/sitespeed/desktop/L8/pages/192_168_100_151/L8Desktop/73.html" TargetMode="External"/><Relationship Id="rId2380" Type="http://schemas.openxmlformats.org/officeDocument/2006/relationships/hyperlink" Target="https://sam-whitley.github.io/thesis/sitespeed/desktop/L8/pages/192_168_100_151/L8Desktop/80.html" TargetMode="External"/><Relationship Id="rId3017" Type="http://schemas.openxmlformats.org/officeDocument/2006/relationships/hyperlink" Target="https://sam-whitley.github.io/thesis/sitespeed/desktop/L8/pages/192_168_100_151/L8Desktop/17.html" TargetMode="External"/><Relationship Id="rId3224" Type="http://schemas.openxmlformats.org/officeDocument/2006/relationships/hyperlink" Target="https://sam-whitley.github.io/thesis/sitespeed/desktop/L8/pages/192_168_100_151/L8Desktop/24.html" TargetMode="External"/><Relationship Id="rId3431" Type="http://schemas.openxmlformats.org/officeDocument/2006/relationships/hyperlink" Target="https://sam-whitley.github.io/thesis/sitespeed/desktop/L8/pages/192_168_100_151/L8Desktop/31.html" TargetMode="External"/><Relationship Id="rId145" Type="http://schemas.openxmlformats.org/officeDocument/2006/relationships/hyperlink" Target="https://sam-whitley.github.io/thesis/sitespeed/desktop/L8/pages/192_168_100_151/L8Desktop/45.html" TargetMode="External"/><Relationship Id="rId352" Type="http://schemas.openxmlformats.org/officeDocument/2006/relationships/hyperlink" Target="https://sam-whitley.github.io/thesis/sitespeed/desktop/L8/pages/192_168_100_151/L8Desktop/52.html" TargetMode="External"/><Relationship Id="rId2033" Type="http://schemas.openxmlformats.org/officeDocument/2006/relationships/hyperlink" Target="https://sam-whitley.github.io/thesis/sitespeed/desktop/L8/pages/192_168_100_151/L8Desktop/33.html" TargetMode="External"/><Relationship Id="rId2240" Type="http://schemas.openxmlformats.org/officeDocument/2006/relationships/hyperlink" Target="https://sam-whitley.github.io/thesis/sitespeed/desktop/L8/pages/192_168_100_151/L8Desktop/40.html" TargetMode="External"/><Relationship Id="rId212" Type="http://schemas.openxmlformats.org/officeDocument/2006/relationships/hyperlink" Target="https://sam-whitley.github.io/thesis/sitespeed/desktop/L8/pages/192_168_100_151/L8Desktop/12.html" TargetMode="External"/><Relationship Id="rId1799" Type="http://schemas.openxmlformats.org/officeDocument/2006/relationships/hyperlink" Target="https://sam-whitley.github.io/thesis/sitespeed/desktop/L8/pages/192_168_100_151/L8Desktop/99.html" TargetMode="External"/><Relationship Id="rId2100" Type="http://schemas.openxmlformats.org/officeDocument/2006/relationships/hyperlink" Target="https://sam-whitley.github.io/thesis/sitespeed/desktop/L8/pages/192_168_100_151/L8Desktop/100.html" TargetMode="External"/><Relationship Id="rId4065" Type="http://schemas.openxmlformats.org/officeDocument/2006/relationships/hyperlink" Target="https://sam-whitley.github.io/thesis/sitespeed/desktop/L8/pages/192_168_100_151/L8Desktop/65.html" TargetMode="External"/><Relationship Id="rId4272" Type="http://schemas.openxmlformats.org/officeDocument/2006/relationships/hyperlink" Target="https://sam-whitley.github.io/thesis/sitespeed/desktop/L8/pages/192_168_100_151/L8Desktop/72.html" TargetMode="External"/><Relationship Id="rId1659" Type="http://schemas.openxmlformats.org/officeDocument/2006/relationships/hyperlink" Target="https://sam-whitley.github.io/thesis/sitespeed/desktop/L8/pages/192_168_100_151/L8Desktop/59.html" TargetMode="External"/><Relationship Id="rId1866" Type="http://schemas.openxmlformats.org/officeDocument/2006/relationships/hyperlink" Target="https://sam-whitley.github.io/thesis/sitespeed/desktop/L8/pages/192_168_100_151/L8Desktop/66.html" TargetMode="External"/><Relationship Id="rId2917" Type="http://schemas.openxmlformats.org/officeDocument/2006/relationships/hyperlink" Target="https://sam-whitley.github.io/thesis/sitespeed/desktop/L8/pages/192_168_100_151/L8Desktop/17.html" TargetMode="External"/><Relationship Id="rId3081" Type="http://schemas.openxmlformats.org/officeDocument/2006/relationships/hyperlink" Target="https://sam-whitley.github.io/thesis/sitespeed/desktop/L8/pages/192_168_100_151/L8Desktop/81.html" TargetMode="External"/><Relationship Id="rId4132" Type="http://schemas.openxmlformats.org/officeDocument/2006/relationships/hyperlink" Target="https://sam-whitley.github.io/thesis/sitespeed/desktop/L8/pages/192_168_100_151/L8Desktop/32.html" TargetMode="External"/><Relationship Id="rId1519" Type="http://schemas.openxmlformats.org/officeDocument/2006/relationships/hyperlink" Target="https://sam-whitley.github.io/thesis/sitespeed/desktop/L8/pages/192_168_100_151/L8Desktop/19.html" TargetMode="External"/><Relationship Id="rId1726" Type="http://schemas.openxmlformats.org/officeDocument/2006/relationships/hyperlink" Target="https://sam-whitley.github.io/thesis/sitespeed/desktop/L8/pages/192_168_100_151/L8Desktop/26.html" TargetMode="External"/><Relationship Id="rId1933" Type="http://schemas.openxmlformats.org/officeDocument/2006/relationships/hyperlink" Target="https://sam-whitley.github.io/thesis/sitespeed/desktop/L8/pages/192_168_100_151/L8Desktop/33.html" TargetMode="External"/><Relationship Id="rId18" Type="http://schemas.openxmlformats.org/officeDocument/2006/relationships/hyperlink" Target="https://sam-whitley.github.io/thesis/sitespeed/desktop/L8/pages/192_168_100_151/L8Desktop/18.html" TargetMode="External"/><Relationship Id="rId3898" Type="http://schemas.openxmlformats.org/officeDocument/2006/relationships/hyperlink" Target="https://sam-whitley.github.io/thesis/sitespeed/desktop/L8/pages/192_168_100_151/L8Desktop/98.html" TargetMode="External"/><Relationship Id="rId3758" Type="http://schemas.openxmlformats.org/officeDocument/2006/relationships/hyperlink" Target="https://sam-whitley.github.io/thesis/sitespeed/desktop/L8/pages/192_168_100_151/L8Desktop/58.html" TargetMode="External"/><Relationship Id="rId3965" Type="http://schemas.openxmlformats.org/officeDocument/2006/relationships/hyperlink" Target="https://sam-whitley.github.io/thesis/sitespeed/desktop/L8/pages/192_168_100_151/L8Desktop/65.html" TargetMode="External"/><Relationship Id="rId679" Type="http://schemas.openxmlformats.org/officeDocument/2006/relationships/hyperlink" Target="https://sam-whitley.github.io/thesis/sitespeed/desktop/L8/pages/192_168_100_151/L8Desktop/79.html" TargetMode="External"/><Relationship Id="rId886" Type="http://schemas.openxmlformats.org/officeDocument/2006/relationships/hyperlink" Target="https://sam-whitley.github.io/thesis/sitespeed/desktop/L8/pages/192_168_100_151/L8Desktop/86.html" TargetMode="External"/><Relationship Id="rId2567" Type="http://schemas.openxmlformats.org/officeDocument/2006/relationships/hyperlink" Target="https://sam-whitley.github.io/thesis/sitespeed/desktop/L8/pages/192_168_100_151/L8Desktop/67.html" TargetMode="External"/><Relationship Id="rId2774" Type="http://schemas.openxmlformats.org/officeDocument/2006/relationships/hyperlink" Target="https://sam-whitley.github.io/thesis/sitespeed/desktop/L8/pages/192_168_100_151/L8Desktop/74.html" TargetMode="External"/><Relationship Id="rId3618" Type="http://schemas.openxmlformats.org/officeDocument/2006/relationships/hyperlink" Target="https://sam-whitley.github.io/thesis/sitespeed/desktop/L8/pages/192_168_100_151/L8Desktop/18.html" TargetMode="External"/><Relationship Id="rId2" Type="http://schemas.openxmlformats.org/officeDocument/2006/relationships/hyperlink" Target="https://sam-whitley.github.io/thesis/sitespeed/desktop/L8/pages/192_168_100_151/L8Desktop/2.html" TargetMode="External"/><Relationship Id="rId539" Type="http://schemas.openxmlformats.org/officeDocument/2006/relationships/hyperlink" Target="https://sam-whitley.github.io/thesis/sitespeed/desktop/L8/pages/192_168_100_151/L8Desktop/39.html" TargetMode="External"/><Relationship Id="rId746" Type="http://schemas.openxmlformats.org/officeDocument/2006/relationships/hyperlink" Target="https://sam-whitley.github.io/thesis/sitespeed/desktop/L8/pages/192_168_100_151/L8Desktop/46.html" TargetMode="External"/><Relationship Id="rId1169" Type="http://schemas.openxmlformats.org/officeDocument/2006/relationships/hyperlink" Target="https://sam-whitley.github.io/thesis/sitespeed/desktop/L8/pages/192_168_100_151/L8Desktop/69.html" TargetMode="External"/><Relationship Id="rId1376" Type="http://schemas.openxmlformats.org/officeDocument/2006/relationships/hyperlink" Target="https://sam-whitley.github.io/thesis/sitespeed/desktop/L8/pages/192_168_100_151/L8Desktop/76.html" TargetMode="External"/><Relationship Id="rId1583" Type="http://schemas.openxmlformats.org/officeDocument/2006/relationships/hyperlink" Target="https://sam-whitley.github.io/thesis/sitespeed/desktop/L8/pages/192_168_100_151/L8Desktop/83.html" TargetMode="External"/><Relationship Id="rId2427" Type="http://schemas.openxmlformats.org/officeDocument/2006/relationships/hyperlink" Target="https://sam-whitley.github.io/thesis/sitespeed/desktop/L8/pages/192_168_100_151/L8Desktop/27.html" TargetMode="External"/><Relationship Id="rId2981" Type="http://schemas.openxmlformats.org/officeDocument/2006/relationships/hyperlink" Target="https://sam-whitley.github.io/thesis/sitespeed/desktop/L8/pages/192_168_100_151/L8Desktop/81.html" TargetMode="External"/><Relationship Id="rId3825" Type="http://schemas.openxmlformats.org/officeDocument/2006/relationships/hyperlink" Target="https://sam-whitley.github.io/thesis/sitespeed/desktop/L8/pages/192_168_100_151/L8Desktop/25.html" TargetMode="External"/><Relationship Id="rId953" Type="http://schemas.openxmlformats.org/officeDocument/2006/relationships/hyperlink" Target="https://sam-whitley.github.io/thesis/sitespeed/desktop/L8/pages/192_168_100_151/L8Desktop/53.html" TargetMode="External"/><Relationship Id="rId1029" Type="http://schemas.openxmlformats.org/officeDocument/2006/relationships/hyperlink" Target="https://sam-whitley.github.io/thesis/sitespeed/desktop/L8/pages/192_168_100_151/L8Desktop/29.html" TargetMode="External"/><Relationship Id="rId1236" Type="http://schemas.openxmlformats.org/officeDocument/2006/relationships/hyperlink" Target="https://sam-whitley.github.io/thesis/sitespeed/desktop/L8/pages/192_168_100_151/L8Desktop/36.html" TargetMode="External"/><Relationship Id="rId1790" Type="http://schemas.openxmlformats.org/officeDocument/2006/relationships/hyperlink" Target="https://sam-whitley.github.io/thesis/sitespeed/desktop/L8/pages/192_168_100_151/L8Desktop/90.html" TargetMode="External"/><Relationship Id="rId2634" Type="http://schemas.openxmlformats.org/officeDocument/2006/relationships/hyperlink" Target="https://sam-whitley.github.io/thesis/sitespeed/desktop/L8/pages/192_168_100_151/L8Desktop/34.html" TargetMode="External"/><Relationship Id="rId2841" Type="http://schemas.openxmlformats.org/officeDocument/2006/relationships/hyperlink" Target="https://sam-whitley.github.io/thesis/sitespeed/desktop/L8/pages/192_168_100_151/L8Desktop/41.html" TargetMode="External"/><Relationship Id="rId82" Type="http://schemas.openxmlformats.org/officeDocument/2006/relationships/hyperlink" Target="https://sam-whitley.github.io/thesis/sitespeed/desktop/L8/pages/192_168_100_151/L8Desktop/82.html" TargetMode="External"/><Relationship Id="rId606" Type="http://schemas.openxmlformats.org/officeDocument/2006/relationships/hyperlink" Target="https://sam-whitley.github.io/thesis/sitespeed/desktop/L8/pages/192_168_100_151/L8Desktop/6.html" TargetMode="External"/><Relationship Id="rId813" Type="http://schemas.openxmlformats.org/officeDocument/2006/relationships/hyperlink" Target="https://sam-whitley.github.io/thesis/sitespeed/desktop/L8/pages/192_168_100_151/L8Desktop/13.html" TargetMode="External"/><Relationship Id="rId1443" Type="http://schemas.openxmlformats.org/officeDocument/2006/relationships/hyperlink" Target="https://sam-whitley.github.io/thesis/sitespeed/desktop/L8/pages/192_168_100_151/L8Desktop/43.html" TargetMode="External"/><Relationship Id="rId1650" Type="http://schemas.openxmlformats.org/officeDocument/2006/relationships/hyperlink" Target="https://sam-whitley.github.io/thesis/sitespeed/desktop/L8/pages/192_168_100_151/L8Desktop/50.html" TargetMode="External"/><Relationship Id="rId2701" Type="http://schemas.openxmlformats.org/officeDocument/2006/relationships/hyperlink" Target="https://sam-whitley.github.io/thesis/sitespeed/desktop/L8/pages/192_168_100_151/L8Desktop/1.html" TargetMode="External"/><Relationship Id="rId4599" Type="http://schemas.openxmlformats.org/officeDocument/2006/relationships/hyperlink" Target="https://sam-whitley.github.io/thesis/sitespeed/desktop/L8/pages/192_168_100_151/L8Desktop/99.html" TargetMode="External"/><Relationship Id="rId1303" Type="http://schemas.openxmlformats.org/officeDocument/2006/relationships/hyperlink" Target="https://sam-whitley.github.io/thesis/sitespeed/desktop/L8/pages/192_168_100_151/L8Desktop/3.html" TargetMode="External"/><Relationship Id="rId1510" Type="http://schemas.openxmlformats.org/officeDocument/2006/relationships/hyperlink" Target="https://sam-whitley.github.io/thesis/sitespeed/desktop/L8/pages/192_168_100_151/L8Desktop/10.html" TargetMode="External"/><Relationship Id="rId4459" Type="http://schemas.openxmlformats.org/officeDocument/2006/relationships/hyperlink" Target="https://sam-whitley.github.io/thesis/sitespeed/desktop/L8/pages/192_168_100_151/L8Desktop/59.html" TargetMode="External"/><Relationship Id="rId3268" Type="http://schemas.openxmlformats.org/officeDocument/2006/relationships/hyperlink" Target="https://sam-whitley.github.io/thesis/sitespeed/desktop/L8/pages/192_168_100_151/L8Desktop/68.html" TargetMode="External"/><Relationship Id="rId3475" Type="http://schemas.openxmlformats.org/officeDocument/2006/relationships/hyperlink" Target="https://sam-whitley.github.io/thesis/sitespeed/desktop/L8/pages/192_168_100_151/L8Desktop/75.html" TargetMode="External"/><Relationship Id="rId3682" Type="http://schemas.openxmlformats.org/officeDocument/2006/relationships/hyperlink" Target="https://sam-whitley.github.io/thesis/sitespeed/desktop/L8/pages/192_168_100_151/L8Desktop/82.html" TargetMode="External"/><Relationship Id="rId4319" Type="http://schemas.openxmlformats.org/officeDocument/2006/relationships/hyperlink" Target="https://sam-whitley.github.io/thesis/sitespeed/desktop/L8/pages/192_168_100_151/L8Desktop/19.html" TargetMode="External"/><Relationship Id="rId4526" Type="http://schemas.openxmlformats.org/officeDocument/2006/relationships/hyperlink" Target="https://sam-whitley.github.io/thesis/sitespeed/desktop/L8/pages/192_168_100_151/L8Desktop/26.html" TargetMode="External"/><Relationship Id="rId189" Type="http://schemas.openxmlformats.org/officeDocument/2006/relationships/hyperlink" Target="https://sam-whitley.github.io/thesis/sitespeed/desktop/L8/pages/192_168_100_151/L8Desktop/89.html" TargetMode="External"/><Relationship Id="rId396" Type="http://schemas.openxmlformats.org/officeDocument/2006/relationships/hyperlink" Target="https://sam-whitley.github.io/thesis/sitespeed/desktop/L8/pages/192_168_100_151/L8Desktop/96.html" TargetMode="External"/><Relationship Id="rId2077" Type="http://schemas.openxmlformats.org/officeDocument/2006/relationships/hyperlink" Target="https://sam-whitley.github.io/thesis/sitespeed/desktop/L8/pages/192_168_100_151/L8Desktop/77.html" TargetMode="External"/><Relationship Id="rId2284" Type="http://schemas.openxmlformats.org/officeDocument/2006/relationships/hyperlink" Target="https://sam-whitley.github.io/thesis/sitespeed/desktop/L8/pages/192_168_100_151/L8Desktop/84.html" TargetMode="External"/><Relationship Id="rId2491" Type="http://schemas.openxmlformats.org/officeDocument/2006/relationships/hyperlink" Target="https://sam-whitley.github.io/thesis/sitespeed/desktop/L8/pages/192_168_100_151/L8Desktop/91.html" TargetMode="External"/><Relationship Id="rId3128" Type="http://schemas.openxmlformats.org/officeDocument/2006/relationships/hyperlink" Target="https://sam-whitley.github.io/thesis/sitespeed/desktop/L8/pages/192_168_100_151/L8Desktop/28.html" TargetMode="External"/><Relationship Id="rId3335" Type="http://schemas.openxmlformats.org/officeDocument/2006/relationships/hyperlink" Target="https://sam-whitley.github.io/thesis/sitespeed/desktop/L8/pages/192_168_100_151/L8Desktop/35.html" TargetMode="External"/><Relationship Id="rId3542" Type="http://schemas.openxmlformats.org/officeDocument/2006/relationships/hyperlink" Target="https://sam-whitley.github.io/thesis/sitespeed/desktop/L8/pages/192_168_100_151/L8Desktop/42.html" TargetMode="External"/><Relationship Id="rId256" Type="http://schemas.openxmlformats.org/officeDocument/2006/relationships/hyperlink" Target="https://sam-whitley.github.io/thesis/sitespeed/desktop/L8/pages/192_168_100_151/L8Desktop/56.html" TargetMode="External"/><Relationship Id="rId463" Type="http://schemas.openxmlformats.org/officeDocument/2006/relationships/hyperlink" Target="https://sam-whitley.github.io/thesis/sitespeed/desktop/L8/pages/192_168_100_151/L8Desktop/63.html" TargetMode="External"/><Relationship Id="rId670" Type="http://schemas.openxmlformats.org/officeDocument/2006/relationships/hyperlink" Target="https://sam-whitley.github.io/thesis/sitespeed/desktop/L8/pages/192_168_100_151/L8Desktop/70.html" TargetMode="External"/><Relationship Id="rId1093" Type="http://schemas.openxmlformats.org/officeDocument/2006/relationships/hyperlink" Target="https://sam-whitley.github.io/thesis/sitespeed/desktop/L8/pages/192_168_100_151/L8Desktop/93.html" TargetMode="External"/><Relationship Id="rId2144" Type="http://schemas.openxmlformats.org/officeDocument/2006/relationships/hyperlink" Target="https://sam-whitley.github.io/thesis/sitespeed/desktop/L8/pages/192_168_100_151/L8Desktop/44.html" TargetMode="External"/><Relationship Id="rId2351" Type="http://schemas.openxmlformats.org/officeDocument/2006/relationships/hyperlink" Target="https://sam-whitley.github.io/thesis/sitespeed/desktop/L8/pages/192_168_100_151/L8Desktop/51.html" TargetMode="External"/><Relationship Id="rId3402" Type="http://schemas.openxmlformats.org/officeDocument/2006/relationships/hyperlink" Target="https://sam-whitley.github.io/thesis/sitespeed/desktop/L8/pages/192_168_100_151/L8Desktop/2.html" TargetMode="External"/><Relationship Id="rId116" Type="http://schemas.openxmlformats.org/officeDocument/2006/relationships/hyperlink" Target="https://sam-whitley.github.io/thesis/sitespeed/desktop/L8/pages/192_168_100_151/L8Desktop/16.html" TargetMode="External"/><Relationship Id="rId323" Type="http://schemas.openxmlformats.org/officeDocument/2006/relationships/hyperlink" Target="https://sam-whitley.github.io/thesis/sitespeed/desktop/L8/pages/192_168_100_151/L8Desktop/23.html" TargetMode="External"/><Relationship Id="rId530" Type="http://schemas.openxmlformats.org/officeDocument/2006/relationships/hyperlink" Target="https://sam-whitley.github.io/thesis/sitespeed/desktop/L8/pages/192_168_100_151/L8Desktop/30.html" TargetMode="External"/><Relationship Id="rId1160" Type="http://schemas.openxmlformats.org/officeDocument/2006/relationships/hyperlink" Target="https://sam-whitley.github.io/thesis/sitespeed/desktop/L8/pages/192_168_100_151/L8Desktop/60.html" TargetMode="External"/><Relationship Id="rId2004" Type="http://schemas.openxmlformats.org/officeDocument/2006/relationships/hyperlink" Target="https://sam-whitley.github.io/thesis/sitespeed/desktop/L8/pages/192_168_100_151/L8Desktop/4.html" TargetMode="External"/><Relationship Id="rId2211" Type="http://schemas.openxmlformats.org/officeDocument/2006/relationships/hyperlink" Target="https://sam-whitley.github.io/thesis/sitespeed/desktop/L8/pages/192_168_100_151/L8Desktop/11.html" TargetMode="External"/><Relationship Id="rId4176" Type="http://schemas.openxmlformats.org/officeDocument/2006/relationships/hyperlink" Target="https://sam-whitley.github.io/thesis/sitespeed/desktop/L8/pages/192_168_100_151/L8Desktop/76.html" TargetMode="External"/><Relationship Id="rId1020" Type="http://schemas.openxmlformats.org/officeDocument/2006/relationships/hyperlink" Target="https://sam-whitley.github.io/thesis/sitespeed/desktop/L8/pages/192_168_100_151/L8Desktop/20.html" TargetMode="External"/><Relationship Id="rId1977" Type="http://schemas.openxmlformats.org/officeDocument/2006/relationships/hyperlink" Target="https://sam-whitley.github.io/thesis/sitespeed/desktop/L8/pages/192_168_100_151/L8Desktop/77.html" TargetMode="External"/><Relationship Id="rId4383" Type="http://schemas.openxmlformats.org/officeDocument/2006/relationships/hyperlink" Target="https://sam-whitley.github.io/thesis/sitespeed/desktop/L8/pages/192_168_100_151/L8Desktop/83.html" TargetMode="External"/><Relationship Id="rId4590" Type="http://schemas.openxmlformats.org/officeDocument/2006/relationships/hyperlink" Target="https://sam-whitley.github.io/thesis/sitespeed/desktop/L8/pages/192_168_100_151/L8Desktop/90.html" TargetMode="External"/><Relationship Id="rId1837" Type="http://schemas.openxmlformats.org/officeDocument/2006/relationships/hyperlink" Target="https://sam-whitley.github.io/thesis/sitespeed/desktop/L8/pages/192_168_100_151/L8Desktop/37.html" TargetMode="External"/><Relationship Id="rId3192" Type="http://schemas.openxmlformats.org/officeDocument/2006/relationships/hyperlink" Target="https://sam-whitley.github.io/thesis/sitespeed/desktop/L8/pages/192_168_100_151/L8Desktop/92.html" TargetMode="External"/><Relationship Id="rId4036" Type="http://schemas.openxmlformats.org/officeDocument/2006/relationships/hyperlink" Target="https://sam-whitley.github.io/thesis/sitespeed/desktop/L8/pages/192_168_100_151/L8Desktop/36.html" TargetMode="External"/><Relationship Id="rId4243" Type="http://schemas.openxmlformats.org/officeDocument/2006/relationships/hyperlink" Target="https://sam-whitley.github.io/thesis/sitespeed/desktop/L8/pages/192_168_100_151/L8Desktop/43.html" TargetMode="External"/><Relationship Id="rId4450" Type="http://schemas.openxmlformats.org/officeDocument/2006/relationships/hyperlink" Target="https://sam-whitley.github.io/thesis/sitespeed/desktop/L8/pages/192_168_100_151/L8Desktop/50.html" TargetMode="External"/><Relationship Id="rId3052" Type="http://schemas.openxmlformats.org/officeDocument/2006/relationships/hyperlink" Target="https://sam-whitley.github.io/thesis/sitespeed/desktop/L8/pages/192_168_100_151/L8Desktop/52.html" TargetMode="External"/><Relationship Id="rId4103" Type="http://schemas.openxmlformats.org/officeDocument/2006/relationships/hyperlink" Target="https://sam-whitley.github.io/thesis/sitespeed/desktop/L8/pages/192_168_100_151/L8Desktop/3.html" TargetMode="External"/><Relationship Id="rId4310" Type="http://schemas.openxmlformats.org/officeDocument/2006/relationships/hyperlink" Target="https://sam-whitley.github.io/thesis/sitespeed/desktop/L8/pages/192_168_100_151/L8Desktop/10.html" TargetMode="External"/><Relationship Id="rId180" Type="http://schemas.openxmlformats.org/officeDocument/2006/relationships/hyperlink" Target="https://sam-whitley.github.io/thesis/sitespeed/desktop/L8/pages/192_168_100_151/L8Desktop/80.html" TargetMode="External"/><Relationship Id="rId1904" Type="http://schemas.openxmlformats.org/officeDocument/2006/relationships/hyperlink" Target="https://sam-whitley.github.io/thesis/sitespeed/desktop/L8/pages/192_168_100_151/L8Desktop/4.html" TargetMode="External"/><Relationship Id="rId3869" Type="http://schemas.openxmlformats.org/officeDocument/2006/relationships/hyperlink" Target="https://sam-whitley.github.io/thesis/sitespeed/desktop/L8/pages/192_168_100_151/L8Desktop/69.html" TargetMode="External"/><Relationship Id="rId997" Type="http://schemas.openxmlformats.org/officeDocument/2006/relationships/hyperlink" Target="https://sam-whitley.github.io/thesis/sitespeed/desktop/L8/pages/192_168_100_151/L8Desktop/97.html" TargetMode="External"/><Relationship Id="rId2678" Type="http://schemas.openxmlformats.org/officeDocument/2006/relationships/hyperlink" Target="https://sam-whitley.github.io/thesis/sitespeed/desktop/L8/pages/192_168_100_151/L8Desktop/78.html" TargetMode="External"/><Relationship Id="rId2885" Type="http://schemas.openxmlformats.org/officeDocument/2006/relationships/hyperlink" Target="https://sam-whitley.github.io/thesis/sitespeed/desktop/L8/pages/192_168_100_151/L8Desktop/85.html" TargetMode="External"/><Relationship Id="rId3729" Type="http://schemas.openxmlformats.org/officeDocument/2006/relationships/hyperlink" Target="https://sam-whitley.github.io/thesis/sitespeed/desktop/L8/pages/192_168_100_151/L8Desktop/29.html" TargetMode="External"/><Relationship Id="rId3936" Type="http://schemas.openxmlformats.org/officeDocument/2006/relationships/hyperlink" Target="https://sam-whitley.github.io/thesis/sitespeed/desktop/L8/pages/192_168_100_151/L8Desktop/36.html" TargetMode="External"/><Relationship Id="rId857" Type="http://schemas.openxmlformats.org/officeDocument/2006/relationships/hyperlink" Target="https://sam-whitley.github.io/thesis/sitespeed/desktop/L8/pages/192_168_100_151/L8Desktop/57.html" TargetMode="External"/><Relationship Id="rId1487" Type="http://schemas.openxmlformats.org/officeDocument/2006/relationships/hyperlink" Target="https://sam-whitley.github.io/thesis/sitespeed/desktop/L8/pages/192_168_100_151/L8Desktop/87.html" TargetMode="External"/><Relationship Id="rId1694" Type="http://schemas.openxmlformats.org/officeDocument/2006/relationships/hyperlink" Target="https://sam-whitley.github.io/thesis/sitespeed/desktop/L8/pages/192_168_100_151/L8Desktop/94.html" TargetMode="External"/><Relationship Id="rId2538" Type="http://schemas.openxmlformats.org/officeDocument/2006/relationships/hyperlink" Target="https://sam-whitley.github.io/thesis/sitespeed/desktop/L8/pages/192_168_100_151/L8Desktop/38.html" TargetMode="External"/><Relationship Id="rId2745" Type="http://schemas.openxmlformats.org/officeDocument/2006/relationships/hyperlink" Target="https://sam-whitley.github.io/thesis/sitespeed/desktop/L8/pages/192_168_100_151/L8Desktop/45.html" TargetMode="External"/><Relationship Id="rId2952" Type="http://schemas.openxmlformats.org/officeDocument/2006/relationships/hyperlink" Target="https://sam-whitley.github.io/thesis/sitespeed/desktop/L8/pages/192_168_100_151/L8Desktop/52.html" TargetMode="External"/><Relationship Id="rId717" Type="http://schemas.openxmlformats.org/officeDocument/2006/relationships/hyperlink" Target="https://sam-whitley.github.io/thesis/sitespeed/desktop/L8/pages/192_168_100_151/L8Desktop/17.html" TargetMode="External"/><Relationship Id="rId924" Type="http://schemas.openxmlformats.org/officeDocument/2006/relationships/hyperlink" Target="https://sam-whitley.github.io/thesis/sitespeed/desktop/L8/pages/192_168_100_151/L8Desktop/24.html" TargetMode="External"/><Relationship Id="rId1347" Type="http://schemas.openxmlformats.org/officeDocument/2006/relationships/hyperlink" Target="https://sam-whitley.github.io/thesis/sitespeed/desktop/L8/pages/192_168_100_151/L8Desktop/47.html" TargetMode="External"/><Relationship Id="rId1554" Type="http://schemas.openxmlformats.org/officeDocument/2006/relationships/hyperlink" Target="https://sam-whitley.github.io/thesis/sitespeed/desktop/L8/pages/192_168_100_151/L8Desktop/54.html" TargetMode="External"/><Relationship Id="rId1761" Type="http://schemas.openxmlformats.org/officeDocument/2006/relationships/hyperlink" Target="https://sam-whitley.github.io/thesis/sitespeed/desktop/L8/pages/192_168_100_151/L8Desktop/61.html" TargetMode="External"/><Relationship Id="rId2605" Type="http://schemas.openxmlformats.org/officeDocument/2006/relationships/hyperlink" Target="https://sam-whitley.github.io/thesis/sitespeed/desktop/L8/pages/192_168_100_151/L8Desktop/5.html" TargetMode="External"/><Relationship Id="rId2812" Type="http://schemas.openxmlformats.org/officeDocument/2006/relationships/hyperlink" Target="https://sam-whitley.github.io/thesis/sitespeed/desktop/L8/pages/192_168_100_151/L8Desktop/12.html" TargetMode="External"/><Relationship Id="rId53" Type="http://schemas.openxmlformats.org/officeDocument/2006/relationships/hyperlink" Target="https://sam-whitley.github.io/thesis/sitespeed/desktop/L8/pages/192_168_100_151/L8Desktop/53.html" TargetMode="External"/><Relationship Id="rId1207" Type="http://schemas.openxmlformats.org/officeDocument/2006/relationships/hyperlink" Target="https://sam-whitley.github.io/thesis/sitespeed/desktop/L8/pages/192_168_100_151/L8Desktop/7.html" TargetMode="External"/><Relationship Id="rId1414" Type="http://schemas.openxmlformats.org/officeDocument/2006/relationships/hyperlink" Target="https://sam-whitley.github.io/thesis/sitespeed/desktop/L8/pages/192_168_100_151/L8Desktop/14.html" TargetMode="External"/><Relationship Id="rId1621" Type="http://schemas.openxmlformats.org/officeDocument/2006/relationships/hyperlink" Target="https://sam-whitley.github.io/thesis/sitespeed/desktop/L8/pages/192_168_100_151/L8Desktop/21.html" TargetMode="External"/><Relationship Id="rId3379" Type="http://schemas.openxmlformats.org/officeDocument/2006/relationships/hyperlink" Target="https://sam-whitley.github.io/thesis/sitespeed/desktop/L8/pages/192_168_100_151/L8Desktop/79.html" TargetMode="External"/><Relationship Id="rId3586" Type="http://schemas.openxmlformats.org/officeDocument/2006/relationships/hyperlink" Target="https://sam-whitley.github.io/thesis/sitespeed/desktop/L8/pages/192_168_100_151/L8Desktop/86.html" TargetMode="External"/><Relationship Id="rId3793" Type="http://schemas.openxmlformats.org/officeDocument/2006/relationships/hyperlink" Target="https://sam-whitley.github.io/thesis/sitespeed/desktop/L8/pages/192_168_100_151/L8Desktop/93.html" TargetMode="External"/><Relationship Id="rId2188" Type="http://schemas.openxmlformats.org/officeDocument/2006/relationships/hyperlink" Target="https://sam-whitley.github.io/thesis/sitespeed/desktop/L8/pages/192_168_100_151/L8Desktop/88.html" TargetMode="External"/><Relationship Id="rId2395" Type="http://schemas.openxmlformats.org/officeDocument/2006/relationships/hyperlink" Target="https://sam-whitley.github.io/thesis/sitespeed/desktop/L8/pages/192_168_100_151/L8Desktop/95.html" TargetMode="External"/><Relationship Id="rId3239" Type="http://schemas.openxmlformats.org/officeDocument/2006/relationships/hyperlink" Target="https://sam-whitley.github.io/thesis/sitespeed/desktop/L8/pages/192_168_100_151/L8Desktop/39.html" TargetMode="External"/><Relationship Id="rId3446" Type="http://schemas.openxmlformats.org/officeDocument/2006/relationships/hyperlink" Target="https://sam-whitley.github.io/thesis/sitespeed/desktop/L8/pages/192_168_100_151/L8Desktop/46.html" TargetMode="External"/><Relationship Id="rId367" Type="http://schemas.openxmlformats.org/officeDocument/2006/relationships/hyperlink" Target="https://sam-whitley.github.io/thesis/sitespeed/desktop/L8/pages/192_168_100_151/L8Desktop/67.html" TargetMode="External"/><Relationship Id="rId574" Type="http://schemas.openxmlformats.org/officeDocument/2006/relationships/hyperlink" Target="https://sam-whitley.github.io/thesis/sitespeed/desktop/L8/pages/192_168_100_151/L8Desktop/74.html" TargetMode="External"/><Relationship Id="rId2048" Type="http://schemas.openxmlformats.org/officeDocument/2006/relationships/hyperlink" Target="https://sam-whitley.github.io/thesis/sitespeed/desktop/L8/pages/192_168_100_151/L8Desktop/48.html" TargetMode="External"/><Relationship Id="rId2255" Type="http://schemas.openxmlformats.org/officeDocument/2006/relationships/hyperlink" Target="https://sam-whitley.github.io/thesis/sitespeed/desktop/L8/pages/192_168_100_151/L8Desktop/55.html" TargetMode="External"/><Relationship Id="rId3653" Type="http://schemas.openxmlformats.org/officeDocument/2006/relationships/hyperlink" Target="https://sam-whitley.github.io/thesis/sitespeed/desktop/L8/pages/192_168_100_151/L8Desktop/53.html" TargetMode="External"/><Relationship Id="rId3860" Type="http://schemas.openxmlformats.org/officeDocument/2006/relationships/hyperlink" Target="https://sam-whitley.github.io/thesis/sitespeed/desktop/L8/pages/192_168_100_151/L8Desktop/60.html" TargetMode="External"/><Relationship Id="rId227" Type="http://schemas.openxmlformats.org/officeDocument/2006/relationships/hyperlink" Target="https://sam-whitley.github.io/thesis/sitespeed/desktop/L8/pages/192_168_100_151/L8Desktop/27.html" TargetMode="External"/><Relationship Id="rId781" Type="http://schemas.openxmlformats.org/officeDocument/2006/relationships/hyperlink" Target="https://sam-whitley.github.io/thesis/sitespeed/desktop/L8/pages/192_168_100_151/L8Desktop/81.html" TargetMode="External"/><Relationship Id="rId2462" Type="http://schemas.openxmlformats.org/officeDocument/2006/relationships/hyperlink" Target="https://sam-whitley.github.io/thesis/sitespeed/desktop/L8/pages/192_168_100_151/L8Desktop/62.html" TargetMode="External"/><Relationship Id="rId3306" Type="http://schemas.openxmlformats.org/officeDocument/2006/relationships/hyperlink" Target="https://sam-whitley.github.io/thesis/sitespeed/desktop/L8/pages/192_168_100_151/L8Desktop/6.html" TargetMode="External"/><Relationship Id="rId3513" Type="http://schemas.openxmlformats.org/officeDocument/2006/relationships/hyperlink" Target="https://sam-whitley.github.io/thesis/sitespeed/desktop/L8/pages/192_168_100_151/L8Desktop/13.html" TargetMode="External"/><Relationship Id="rId3720" Type="http://schemas.openxmlformats.org/officeDocument/2006/relationships/hyperlink" Target="https://sam-whitley.github.io/thesis/sitespeed/desktop/L8/pages/192_168_100_151/L8Desktop/20.html" TargetMode="External"/><Relationship Id="rId434" Type="http://schemas.openxmlformats.org/officeDocument/2006/relationships/hyperlink" Target="https://sam-whitley.github.io/thesis/sitespeed/desktop/L8/pages/192_168_100_151/L8Desktop/34.html" TargetMode="External"/><Relationship Id="rId641" Type="http://schemas.openxmlformats.org/officeDocument/2006/relationships/hyperlink" Target="https://sam-whitley.github.io/thesis/sitespeed/desktop/L8/pages/192_168_100_151/L8Desktop/41.html" TargetMode="External"/><Relationship Id="rId1064" Type="http://schemas.openxmlformats.org/officeDocument/2006/relationships/hyperlink" Target="https://sam-whitley.github.io/thesis/sitespeed/desktop/L8/pages/192_168_100_151/L8Desktop/64.html" TargetMode="External"/><Relationship Id="rId1271" Type="http://schemas.openxmlformats.org/officeDocument/2006/relationships/hyperlink" Target="https://sam-whitley.github.io/thesis/sitespeed/desktop/L8/pages/192_168_100_151/L8Desktop/71.html" TargetMode="External"/><Relationship Id="rId2115" Type="http://schemas.openxmlformats.org/officeDocument/2006/relationships/hyperlink" Target="https://sam-whitley.github.io/thesis/sitespeed/desktop/L8/pages/192_168_100_151/L8Desktop/15.html" TargetMode="External"/><Relationship Id="rId2322" Type="http://schemas.openxmlformats.org/officeDocument/2006/relationships/hyperlink" Target="https://sam-whitley.github.io/thesis/sitespeed/desktop/L8/pages/192_168_100_151/L8Desktop/22.html" TargetMode="External"/><Relationship Id="rId501" Type="http://schemas.openxmlformats.org/officeDocument/2006/relationships/hyperlink" Target="https://sam-whitley.github.io/thesis/sitespeed/desktop/L8/pages/192_168_100_151/L8Desktop/1.html" TargetMode="External"/><Relationship Id="rId1131" Type="http://schemas.openxmlformats.org/officeDocument/2006/relationships/hyperlink" Target="https://sam-whitley.github.io/thesis/sitespeed/desktop/L8/pages/192_168_100_151/L8Desktop/31.html" TargetMode="External"/><Relationship Id="rId4287" Type="http://schemas.openxmlformats.org/officeDocument/2006/relationships/hyperlink" Target="https://sam-whitley.github.io/thesis/sitespeed/desktop/L8/pages/192_168_100_151/L8Desktop/87.html" TargetMode="External"/><Relationship Id="rId4494" Type="http://schemas.openxmlformats.org/officeDocument/2006/relationships/hyperlink" Target="https://sam-whitley.github.io/thesis/sitespeed/desktop/L8/pages/192_168_100_151/L8Desktop/94.html" TargetMode="External"/><Relationship Id="rId3096" Type="http://schemas.openxmlformats.org/officeDocument/2006/relationships/hyperlink" Target="https://sam-whitley.github.io/thesis/sitespeed/desktop/L8/pages/192_168_100_151/L8Desktop/96.html" TargetMode="External"/><Relationship Id="rId4147" Type="http://schemas.openxmlformats.org/officeDocument/2006/relationships/hyperlink" Target="https://sam-whitley.github.io/thesis/sitespeed/desktop/L8/pages/192_168_100_151/L8Desktop/47.html" TargetMode="External"/><Relationship Id="rId4354" Type="http://schemas.openxmlformats.org/officeDocument/2006/relationships/hyperlink" Target="https://sam-whitley.github.io/thesis/sitespeed/desktop/L8/pages/192_168_100_151/L8Desktop/54.html" TargetMode="External"/><Relationship Id="rId4561" Type="http://schemas.openxmlformats.org/officeDocument/2006/relationships/hyperlink" Target="https://sam-whitley.github.io/thesis/sitespeed/desktop/L8/pages/192_168_100_151/L8Desktop/61.html" TargetMode="External"/><Relationship Id="rId1948" Type="http://schemas.openxmlformats.org/officeDocument/2006/relationships/hyperlink" Target="https://sam-whitley.github.io/thesis/sitespeed/desktop/L8/pages/192_168_100_151/L8Desktop/48.html" TargetMode="External"/><Relationship Id="rId3163" Type="http://schemas.openxmlformats.org/officeDocument/2006/relationships/hyperlink" Target="https://sam-whitley.github.io/thesis/sitespeed/desktop/L8/pages/192_168_100_151/L8Desktop/63.html" TargetMode="External"/><Relationship Id="rId3370" Type="http://schemas.openxmlformats.org/officeDocument/2006/relationships/hyperlink" Target="https://sam-whitley.github.io/thesis/sitespeed/desktop/L8/pages/192_168_100_151/L8Desktop/70.html" TargetMode="External"/><Relationship Id="rId4007" Type="http://schemas.openxmlformats.org/officeDocument/2006/relationships/hyperlink" Target="https://sam-whitley.github.io/thesis/sitespeed/desktop/L8/pages/192_168_100_151/L8Desktop/7.html" TargetMode="External"/><Relationship Id="rId4214" Type="http://schemas.openxmlformats.org/officeDocument/2006/relationships/hyperlink" Target="https://sam-whitley.github.io/thesis/sitespeed/desktop/L8/pages/192_168_100_151/L8Desktop/14.html" TargetMode="External"/><Relationship Id="rId4421" Type="http://schemas.openxmlformats.org/officeDocument/2006/relationships/hyperlink" Target="https://sam-whitley.github.io/thesis/sitespeed/desktop/L8/pages/192_168_100_151/L8Desktop/21.html" TargetMode="External"/><Relationship Id="rId291" Type="http://schemas.openxmlformats.org/officeDocument/2006/relationships/hyperlink" Target="https://sam-whitley.github.io/thesis/sitespeed/desktop/L8/pages/192_168_100_151/L8Desktop/91.html" TargetMode="External"/><Relationship Id="rId1808" Type="http://schemas.openxmlformats.org/officeDocument/2006/relationships/hyperlink" Target="https://sam-whitley.github.io/thesis/sitespeed/desktop/L8/pages/192_168_100_151/L8Desktop/8.html" TargetMode="External"/><Relationship Id="rId3023" Type="http://schemas.openxmlformats.org/officeDocument/2006/relationships/hyperlink" Target="https://sam-whitley.github.io/thesis/sitespeed/desktop/L8/pages/192_168_100_151/L8Desktop/23.html" TargetMode="External"/><Relationship Id="rId151" Type="http://schemas.openxmlformats.org/officeDocument/2006/relationships/hyperlink" Target="https://sam-whitley.github.io/thesis/sitespeed/desktop/L8/pages/192_168_100_151/L8Desktop/51.html" TargetMode="External"/><Relationship Id="rId3230" Type="http://schemas.openxmlformats.org/officeDocument/2006/relationships/hyperlink" Target="https://sam-whitley.github.io/thesis/sitespeed/desktop/L8/pages/192_168_100_151/L8Desktop/30.html" TargetMode="External"/><Relationship Id="rId2789" Type="http://schemas.openxmlformats.org/officeDocument/2006/relationships/hyperlink" Target="https://sam-whitley.github.io/thesis/sitespeed/desktop/L8/pages/192_168_100_151/L8Desktop/89.html" TargetMode="External"/><Relationship Id="rId2996" Type="http://schemas.openxmlformats.org/officeDocument/2006/relationships/hyperlink" Target="https://sam-whitley.github.io/thesis/sitespeed/desktop/L8/pages/192_168_100_151/L8Desktop/96.html" TargetMode="External"/><Relationship Id="rId968" Type="http://schemas.openxmlformats.org/officeDocument/2006/relationships/hyperlink" Target="https://sam-whitley.github.io/thesis/sitespeed/desktop/L8/pages/192_168_100_151/L8Desktop/68.html" TargetMode="External"/><Relationship Id="rId1598" Type="http://schemas.openxmlformats.org/officeDocument/2006/relationships/hyperlink" Target="https://sam-whitley.github.io/thesis/sitespeed/desktop/L8/pages/192_168_100_151/L8Desktop/98.html" TargetMode="External"/><Relationship Id="rId2649" Type="http://schemas.openxmlformats.org/officeDocument/2006/relationships/hyperlink" Target="https://sam-whitley.github.io/thesis/sitespeed/desktop/L8/pages/192_168_100_151/L8Desktop/49.html" TargetMode="External"/><Relationship Id="rId2856" Type="http://schemas.openxmlformats.org/officeDocument/2006/relationships/hyperlink" Target="https://sam-whitley.github.io/thesis/sitespeed/desktop/L8/pages/192_168_100_151/L8Desktop/56.html" TargetMode="External"/><Relationship Id="rId3907" Type="http://schemas.openxmlformats.org/officeDocument/2006/relationships/hyperlink" Target="https://sam-whitley.github.io/thesis/sitespeed/desktop/L8/pages/192_168_100_151/L8Desktop/7.html" TargetMode="External"/><Relationship Id="rId97" Type="http://schemas.openxmlformats.org/officeDocument/2006/relationships/hyperlink" Target="https://sam-whitley.github.io/thesis/sitespeed/desktop/L8/pages/192_168_100_151/L8Desktop/97.html" TargetMode="External"/><Relationship Id="rId828" Type="http://schemas.openxmlformats.org/officeDocument/2006/relationships/hyperlink" Target="https://sam-whitley.github.io/thesis/sitespeed/desktop/L8/pages/192_168_100_151/L8Desktop/28.html" TargetMode="External"/><Relationship Id="rId1458" Type="http://schemas.openxmlformats.org/officeDocument/2006/relationships/hyperlink" Target="https://sam-whitley.github.io/thesis/sitespeed/desktop/L8/pages/192_168_100_151/L8Desktop/58.html" TargetMode="External"/><Relationship Id="rId1665" Type="http://schemas.openxmlformats.org/officeDocument/2006/relationships/hyperlink" Target="https://sam-whitley.github.io/thesis/sitespeed/desktop/L8/pages/192_168_100_151/L8Desktop/65.html" TargetMode="External"/><Relationship Id="rId1872" Type="http://schemas.openxmlformats.org/officeDocument/2006/relationships/hyperlink" Target="https://sam-whitley.github.io/thesis/sitespeed/desktop/L8/pages/192_168_100_151/L8Desktop/72.html" TargetMode="External"/><Relationship Id="rId2509" Type="http://schemas.openxmlformats.org/officeDocument/2006/relationships/hyperlink" Target="https://sam-whitley.github.io/thesis/sitespeed/desktop/L8/pages/192_168_100_151/L8Desktop/9.html" TargetMode="External"/><Relationship Id="rId2716" Type="http://schemas.openxmlformats.org/officeDocument/2006/relationships/hyperlink" Target="https://sam-whitley.github.io/thesis/sitespeed/desktop/L8/pages/192_168_100_151/L8Desktop/16.html" TargetMode="External"/><Relationship Id="rId4071" Type="http://schemas.openxmlformats.org/officeDocument/2006/relationships/hyperlink" Target="https://sam-whitley.github.io/thesis/sitespeed/desktop/L8/pages/192_168_100_151/L8Desktop/71.html" TargetMode="External"/><Relationship Id="rId1318" Type="http://schemas.openxmlformats.org/officeDocument/2006/relationships/hyperlink" Target="https://sam-whitley.github.io/thesis/sitespeed/desktop/L8/pages/192_168_100_151/L8Desktop/18.html" TargetMode="External"/><Relationship Id="rId1525" Type="http://schemas.openxmlformats.org/officeDocument/2006/relationships/hyperlink" Target="https://sam-whitley.github.io/thesis/sitespeed/desktop/L8/pages/192_168_100_151/L8Desktop/25.html" TargetMode="External"/><Relationship Id="rId2923" Type="http://schemas.openxmlformats.org/officeDocument/2006/relationships/hyperlink" Target="https://sam-whitley.github.io/thesis/sitespeed/desktop/L8/pages/192_168_100_151/L8Desktop/23.html" TargetMode="External"/><Relationship Id="rId1732" Type="http://schemas.openxmlformats.org/officeDocument/2006/relationships/hyperlink" Target="https://sam-whitley.github.io/thesis/sitespeed/desktop/L8/pages/192_168_100_151/L8Desktop/32.html" TargetMode="External"/><Relationship Id="rId24" Type="http://schemas.openxmlformats.org/officeDocument/2006/relationships/hyperlink" Target="https://sam-whitley.github.io/thesis/sitespeed/desktop/L8/pages/192_168_100_151/L8Desktop/24.html" TargetMode="External"/><Relationship Id="rId2299" Type="http://schemas.openxmlformats.org/officeDocument/2006/relationships/hyperlink" Target="https://sam-whitley.github.io/thesis/sitespeed/desktop/L8/pages/192_168_100_151/L8Desktop/99.html" TargetMode="External"/><Relationship Id="rId3697" Type="http://schemas.openxmlformats.org/officeDocument/2006/relationships/hyperlink" Target="https://sam-whitley.github.io/thesis/sitespeed/desktop/L8/pages/192_168_100_151/L8Desktop/97.html" TargetMode="External"/><Relationship Id="rId3557" Type="http://schemas.openxmlformats.org/officeDocument/2006/relationships/hyperlink" Target="https://sam-whitley.github.io/thesis/sitespeed/desktop/L8/pages/192_168_100_151/L8Desktop/57.html" TargetMode="External"/><Relationship Id="rId3764" Type="http://schemas.openxmlformats.org/officeDocument/2006/relationships/hyperlink" Target="https://sam-whitley.github.io/thesis/sitespeed/desktop/L8/pages/192_168_100_151/L8Desktop/64.html" TargetMode="External"/><Relationship Id="rId3971" Type="http://schemas.openxmlformats.org/officeDocument/2006/relationships/hyperlink" Target="https://sam-whitley.github.io/thesis/sitespeed/desktop/L8/pages/192_168_100_151/L8Desktop/71.html" TargetMode="External"/><Relationship Id="rId478" Type="http://schemas.openxmlformats.org/officeDocument/2006/relationships/hyperlink" Target="https://sam-whitley.github.io/thesis/sitespeed/desktop/L8/pages/192_168_100_151/L8Desktop/78.html" TargetMode="External"/><Relationship Id="rId685" Type="http://schemas.openxmlformats.org/officeDocument/2006/relationships/hyperlink" Target="https://sam-whitley.github.io/thesis/sitespeed/desktop/L8/pages/192_168_100_151/L8Desktop/85.html" TargetMode="External"/><Relationship Id="rId892" Type="http://schemas.openxmlformats.org/officeDocument/2006/relationships/hyperlink" Target="https://sam-whitley.github.io/thesis/sitespeed/desktop/L8/pages/192_168_100_151/L8Desktop/92.html" TargetMode="External"/><Relationship Id="rId2159" Type="http://schemas.openxmlformats.org/officeDocument/2006/relationships/hyperlink" Target="https://sam-whitley.github.io/thesis/sitespeed/desktop/L8/pages/192_168_100_151/L8Desktop/59.html" TargetMode="External"/><Relationship Id="rId2366" Type="http://schemas.openxmlformats.org/officeDocument/2006/relationships/hyperlink" Target="https://sam-whitley.github.io/thesis/sitespeed/desktop/L8/pages/192_168_100_151/L8Desktop/66.html" TargetMode="External"/><Relationship Id="rId2573" Type="http://schemas.openxmlformats.org/officeDocument/2006/relationships/hyperlink" Target="https://sam-whitley.github.io/thesis/sitespeed/desktop/L8/pages/192_168_100_151/L8Desktop/73.html" TargetMode="External"/><Relationship Id="rId2780" Type="http://schemas.openxmlformats.org/officeDocument/2006/relationships/hyperlink" Target="https://sam-whitley.github.io/thesis/sitespeed/desktop/L8/pages/192_168_100_151/L8Desktop/80.html" TargetMode="External"/><Relationship Id="rId3417" Type="http://schemas.openxmlformats.org/officeDocument/2006/relationships/hyperlink" Target="https://sam-whitley.github.io/thesis/sitespeed/desktop/L8/pages/192_168_100_151/L8Desktop/17.html" TargetMode="External"/><Relationship Id="rId3624" Type="http://schemas.openxmlformats.org/officeDocument/2006/relationships/hyperlink" Target="https://sam-whitley.github.io/thesis/sitespeed/desktop/L8/pages/192_168_100_151/L8Desktop/24.html" TargetMode="External"/><Relationship Id="rId3831" Type="http://schemas.openxmlformats.org/officeDocument/2006/relationships/hyperlink" Target="https://sam-whitley.github.io/thesis/sitespeed/desktop/L8/pages/192_168_100_151/L8Desktop/31.html" TargetMode="External"/><Relationship Id="rId338" Type="http://schemas.openxmlformats.org/officeDocument/2006/relationships/hyperlink" Target="https://sam-whitley.github.io/thesis/sitespeed/desktop/L8/pages/192_168_100_151/L8Desktop/38.html" TargetMode="External"/><Relationship Id="rId545" Type="http://schemas.openxmlformats.org/officeDocument/2006/relationships/hyperlink" Target="https://sam-whitley.github.io/thesis/sitespeed/desktop/L8/pages/192_168_100_151/L8Desktop/45.html" TargetMode="External"/><Relationship Id="rId752" Type="http://schemas.openxmlformats.org/officeDocument/2006/relationships/hyperlink" Target="https://sam-whitley.github.io/thesis/sitespeed/desktop/L8/pages/192_168_100_151/L8Desktop/52.html" TargetMode="External"/><Relationship Id="rId1175" Type="http://schemas.openxmlformats.org/officeDocument/2006/relationships/hyperlink" Target="https://sam-whitley.github.io/thesis/sitespeed/desktop/L8/pages/192_168_100_151/L8Desktop/75.html" TargetMode="External"/><Relationship Id="rId1382" Type="http://schemas.openxmlformats.org/officeDocument/2006/relationships/hyperlink" Target="https://sam-whitley.github.io/thesis/sitespeed/desktop/L8/pages/192_168_100_151/L8Desktop/82.html" TargetMode="External"/><Relationship Id="rId2019" Type="http://schemas.openxmlformats.org/officeDocument/2006/relationships/hyperlink" Target="https://sam-whitley.github.io/thesis/sitespeed/desktop/L8/pages/192_168_100_151/L8Desktop/19.html" TargetMode="External"/><Relationship Id="rId2226" Type="http://schemas.openxmlformats.org/officeDocument/2006/relationships/hyperlink" Target="https://sam-whitley.github.io/thesis/sitespeed/desktop/L8/pages/192_168_100_151/L8Desktop/26.html" TargetMode="External"/><Relationship Id="rId2433" Type="http://schemas.openxmlformats.org/officeDocument/2006/relationships/hyperlink" Target="https://sam-whitley.github.io/thesis/sitespeed/desktop/L8/pages/192_168_100_151/L8Desktop/33.html" TargetMode="External"/><Relationship Id="rId2640" Type="http://schemas.openxmlformats.org/officeDocument/2006/relationships/hyperlink" Target="https://sam-whitley.github.io/thesis/sitespeed/desktop/L8/pages/192_168_100_151/L8Desktop/40.html" TargetMode="External"/><Relationship Id="rId405" Type="http://schemas.openxmlformats.org/officeDocument/2006/relationships/hyperlink" Target="https://sam-whitley.github.io/thesis/sitespeed/desktop/L8/pages/192_168_100_151/L8Desktop/5.html" TargetMode="External"/><Relationship Id="rId612" Type="http://schemas.openxmlformats.org/officeDocument/2006/relationships/hyperlink" Target="https://sam-whitley.github.io/thesis/sitespeed/desktop/L8/pages/192_168_100_151/L8Desktop/12.html" TargetMode="External"/><Relationship Id="rId1035" Type="http://schemas.openxmlformats.org/officeDocument/2006/relationships/hyperlink" Target="https://sam-whitley.github.io/thesis/sitespeed/desktop/L8/pages/192_168_100_151/L8Desktop/35.html" TargetMode="External"/><Relationship Id="rId1242" Type="http://schemas.openxmlformats.org/officeDocument/2006/relationships/hyperlink" Target="https://sam-whitley.github.io/thesis/sitespeed/desktop/L8/pages/192_168_100_151/L8Desktop/42.html" TargetMode="External"/><Relationship Id="rId2500" Type="http://schemas.openxmlformats.org/officeDocument/2006/relationships/hyperlink" Target="https://sam-whitley.github.io/thesis/sitespeed/desktop/L8/pages/192_168_100_151/L8Desktop/100.html" TargetMode="External"/><Relationship Id="rId4398" Type="http://schemas.openxmlformats.org/officeDocument/2006/relationships/hyperlink" Target="https://sam-whitley.github.io/thesis/sitespeed/desktop/L8/pages/192_168_100_151/L8Desktop/98.html" TargetMode="External"/><Relationship Id="rId1102" Type="http://schemas.openxmlformats.org/officeDocument/2006/relationships/hyperlink" Target="https://sam-whitley.github.io/thesis/sitespeed/desktop/L8/pages/192_168_100_151/L8Desktop/2.html" TargetMode="External"/><Relationship Id="rId4258" Type="http://schemas.openxmlformats.org/officeDocument/2006/relationships/hyperlink" Target="https://sam-whitley.github.io/thesis/sitespeed/desktop/L8/pages/192_168_100_151/L8Desktop/58.html" TargetMode="External"/><Relationship Id="rId4465" Type="http://schemas.openxmlformats.org/officeDocument/2006/relationships/hyperlink" Target="https://sam-whitley.github.io/thesis/sitespeed/desktop/L8/pages/192_168_100_151/L8Desktop/65.html" TargetMode="External"/><Relationship Id="rId3067" Type="http://schemas.openxmlformats.org/officeDocument/2006/relationships/hyperlink" Target="https://sam-whitley.github.io/thesis/sitespeed/desktop/L8/pages/192_168_100_151/L8Desktop/67.html" TargetMode="External"/><Relationship Id="rId3274" Type="http://schemas.openxmlformats.org/officeDocument/2006/relationships/hyperlink" Target="https://sam-whitley.github.io/thesis/sitespeed/desktop/L8/pages/192_168_100_151/L8Desktop/74.html" TargetMode="External"/><Relationship Id="rId4118" Type="http://schemas.openxmlformats.org/officeDocument/2006/relationships/hyperlink" Target="https://sam-whitley.github.io/thesis/sitespeed/desktop/L8/pages/192_168_100_151/L8Desktop/18.html" TargetMode="External"/><Relationship Id="rId195" Type="http://schemas.openxmlformats.org/officeDocument/2006/relationships/hyperlink" Target="https://sam-whitley.github.io/thesis/sitespeed/desktop/L8/pages/192_168_100_151/L8Desktop/95.html" TargetMode="External"/><Relationship Id="rId1919" Type="http://schemas.openxmlformats.org/officeDocument/2006/relationships/hyperlink" Target="https://sam-whitley.github.io/thesis/sitespeed/desktop/L8/pages/192_168_100_151/L8Desktop/19.html" TargetMode="External"/><Relationship Id="rId3481" Type="http://schemas.openxmlformats.org/officeDocument/2006/relationships/hyperlink" Target="https://sam-whitley.github.io/thesis/sitespeed/desktop/L8/pages/192_168_100_151/L8Desktop/81.html" TargetMode="External"/><Relationship Id="rId4325" Type="http://schemas.openxmlformats.org/officeDocument/2006/relationships/hyperlink" Target="https://sam-whitley.github.io/thesis/sitespeed/desktop/L8/pages/192_168_100_151/L8Desktop/25.html" TargetMode="External"/><Relationship Id="rId4532" Type="http://schemas.openxmlformats.org/officeDocument/2006/relationships/hyperlink" Target="https://sam-whitley.github.io/thesis/sitespeed/desktop/L8/pages/192_168_100_151/L8Desktop/32.html" TargetMode="External"/><Relationship Id="rId2083" Type="http://schemas.openxmlformats.org/officeDocument/2006/relationships/hyperlink" Target="https://sam-whitley.github.io/thesis/sitespeed/desktop/L8/pages/192_168_100_151/L8Desktop/83.html" TargetMode="External"/><Relationship Id="rId2290" Type="http://schemas.openxmlformats.org/officeDocument/2006/relationships/hyperlink" Target="https://sam-whitley.github.io/thesis/sitespeed/desktop/L8/pages/192_168_100_151/L8Desktop/90.html" TargetMode="External"/><Relationship Id="rId3134" Type="http://schemas.openxmlformats.org/officeDocument/2006/relationships/hyperlink" Target="https://sam-whitley.github.io/thesis/sitespeed/desktop/L8/pages/192_168_100_151/L8Desktop/34.html" TargetMode="External"/><Relationship Id="rId3341" Type="http://schemas.openxmlformats.org/officeDocument/2006/relationships/hyperlink" Target="https://sam-whitley.github.io/thesis/sitespeed/desktop/L8/pages/192_168_100_151/L8Desktop/41.html" TargetMode="External"/><Relationship Id="rId262" Type="http://schemas.openxmlformats.org/officeDocument/2006/relationships/hyperlink" Target="https://sam-whitley.github.io/thesis/sitespeed/desktop/L8/pages/192_168_100_151/L8Desktop/62.html" TargetMode="External"/><Relationship Id="rId2150" Type="http://schemas.openxmlformats.org/officeDocument/2006/relationships/hyperlink" Target="https://sam-whitley.github.io/thesis/sitespeed/desktop/L8/pages/192_168_100_151/L8Desktop/50.html" TargetMode="External"/><Relationship Id="rId3201" Type="http://schemas.openxmlformats.org/officeDocument/2006/relationships/hyperlink" Target="https://sam-whitley.github.io/thesis/sitespeed/desktop/L8/pages/192_168_100_151/L8Desktop/1.html" TargetMode="External"/><Relationship Id="rId122" Type="http://schemas.openxmlformats.org/officeDocument/2006/relationships/hyperlink" Target="https://sam-whitley.github.io/thesis/sitespeed/desktop/L8/pages/192_168_100_151/L8Desktop/22.html" TargetMode="External"/><Relationship Id="rId2010" Type="http://schemas.openxmlformats.org/officeDocument/2006/relationships/hyperlink" Target="https://sam-whitley.github.io/thesis/sitespeed/desktop/L8/pages/192_168_100_151/L8Desktop/10.html" TargetMode="External"/><Relationship Id="rId1569" Type="http://schemas.openxmlformats.org/officeDocument/2006/relationships/hyperlink" Target="https://sam-whitley.github.io/thesis/sitespeed/desktop/L8/pages/192_168_100_151/L8Desktop/69.html" TargetMode="External"/><Relationship Id="rId2967" Type="http://schemas.openxmlformats.org/officeDocument/2006/relationships/hyperlink" Target="https://sam-whitley.github.io/thesis/sitespeed/desktop/L8/pages/192_168_100_151/L8Desktop/67.html" TargetMode="External"/><Relationship Id="rId4182" Type="http://schemas.openxmlformats.org/officeDocument/2006/relationships/hyperlink" Target="https://sam-whitley.github.io/thesis/sitespeed/desktop/L8/pages/192_168_100_151/L8Desktop/82.html" TargetMode="External"/><Relationship Id="rId939" Type="http://schemas.openxmlformats.org/officeDocument/2006/relationships/hyperlink" Target="https://sam-whitley.github.io/thesis/sitespeed/desktop/L8/pages/192_168_100_151/L8Desktop/39.html" TargetMode="External"/><Relationship Id="rId1776" Type="http://schemas.openxmlformats.org/officeDocument/2006/relationships/hyperlink" Target="https://sam-whitley.github.io/thesis/sitespeed/desktop/L8/pages/192_168_100_151/L8Desktop/76.html" TargetMode="External"/><Relationship Id="rId1983" Type="http://schemas.openxmlformats.org/officeDocument/2006/relationships/hyperlink" Target="https://sam-whitley.github.io/thesis/sitespeed/desktop/L8/pages/192_168_100_151/L8Desktop/83.html" TargetMode="External"/><Relationship Id="rId2827" Type="http://schemas.openxmlformats.org/officeDocument/2006/relationships/hyperlink" Target="https://sam-whitley.github.io/thesis/sitespeed/desktop/L8/pages/192_168_100_151/L8Desktop/27.html" TargetMode="External"/><Relationship Id="rId4042" Type="http://schemas.openxmlformats.org/officeDocument/2006/relationships/hyperlink" Target="https://sam-whitley.github.io/thesis/sitespeed/desktop/L8/pages/192_168_100_151/L8Desktop/42.html" TargetMode="External"/><Relationship Id="rId68" Type="http://schemas.openxmlformats.org/officeDocument/2006/relationships/hyperlink" Target="https://sam-whitley.github.io/thesis/sitespeed/desktop/L8/pages/192_168_100_151/L8Desktop/68.html" TargetMode="External"/><Relationship Id="rId1429" Type="http://schemas.openxmlformats.org/officeDocument/2006/relationships/hyperlink" Target="https://sam-whitley.github.io/thesis/sitespeed/desktop/L8/pages/192_168_100_151/L8Desktop/29.html" TargetMode="External"/><Relationship Id="rId1636" Type="http://schemas.openxmlformats.org/officeDocument/2006/relationships/hyperlink" Target="https://sam-whitley.github.io/thesis/sitespeed/desktop/L8/pages/192_168_100_151/L8Desktop/36.html" TargetMode="External"/><Relationship Id="rId1843" Type="http://schemas.openxmlformats.org/officeDocument/2006/relationships/hyperlink" Target="https://sam-whitley.github.io/thesis/sitespeed/desktop/L8/pages/192_168_100_151/L8Desktop/43.html" TargetMode="External"/><Relationship Id="rId1703" Type="http://schemas.openxmlformats.org/officeDocument/2006/relationships/hyperlink" Target="https://sam-whitley.github.io/thesis/sitespeed/desktop/L8/pages/192_168_100_151/L8Desktop/3.html" TargetMode="External"/><Relationship Id="rId1910" Type="http://schemas.openxmlformats.org/officeDocument/2006/relationships/hyperlink" Target="https://sam-whitley.github.io/thesis/sitespeed/desktop/L8/pages/192_168_100_151/L8Desktop/10.html" TargetMode="External"/><Relationship Id="rId3668" Type="http://schemas.openxmlformats.org/officeDocument/2006/relationships/hyperlink" Target="https://sam-whitley.github.io/thesis/sitespeed/desktop/L8/pages/192_168_100_151/L8Desktop/68.html" TargetMode="External"/><Relationship Id="rId3875" Type="http://schemas.openxmlformats.org/officeDocument/2006/relationships/hyperlink" Target="https://sam-whitley.github.io/thesis/sitespeed/desktop/L8/pages/192_168_100_151/L8Desktop/75.html" TargetMode="External"/><Relationship Id="rId589" Type="http://schemas.openxmlformats.org/officeDocument/2006/relationships/hyperlink" Target="https://sam-whitley.github.io/thesis/sitespeed/desktop/L8/pages/192_168_100_151/L8Desktop/89.html" TargetMode="External"/><Relationship Id="rId796" Type="http://schemas.openxmlformats.org/officeDocument/2006/relationships/hyperlink" Target="https://sam-whitley.github.io/thesis/sitespeed/desktop/L8/pages/192_168_100_151/L8Desktop/96.html" TargetMode="External"/><Relationship Id="rId2477" Type="http://schemas.openxmlformats.org/officeDocument/2006/relationships/hyperlink" Target="https://sam-whitley.github.io/thesis/sitespeed/desktop/L8/pages/192_168_100_151/L8Desktop/77.html" TargetMode="External"/><Relationship Id="rId2684" Type="http://schemas.openxmlformats.org/officeDocument/2006/relationships/hyperlink" Target="https://sam-whitley.github.io/thesis/sitespeed/desktop/L8/pages/192_168_100_151/L8Desktop/84.html" TargetMode="External"/><Relationship Id="rId3528" Type="http://schemas.openxmlformats.org/officeDocument/2006/relationships/hyperlink" Target="https://sam-whitley.github.io/thesis/sitespeed/desktop/L8/pages/192_168_100_151/L8Desktop/28.html" TargetMode="External"/><Relationship Id="rId3735" Type="http://schemas.openxmlformats.org/officeDocument/2006/relationships/hyperlink" Target="https://sam-whitley.github.io/thesis/sitespeed/desktop/L8/pages/192_168_100_151/L8Desktop/35.html" TargetMode="External"/><Relationship Id="rId449" Type="http://schemas.openxmlformats.org/officeDocument/2006/relationships/hyperlink" Target="https://sam-whitley.github.io/thesis/sitespeed/desktop/L8/pages/192_168_100_151/L8Desktop/49.html" TargetMode="External"/><Relationship Id="rId656" Type="http://schemas.openxmlformats.org/officeDocument/2006/relationships/hyperlink" Target="https://sam-whitley.github.io/thesis/sitespeed/desktop/L8/pages/192_168_100_151/L8Desktop/56.html" TargetMode="External"/><Relationship Id="rId863" Type="http://schemas.openxmlformats.org/officeDocument/2006/relationships/hyperlink" Target="https://sam-whitley.github.io/thesis/sitespeed/desktop/L8/pages/192_168_100_151/L8Desktop/63.html" TargetMode="External"/><Relationship Id="rId1079" Type="http://schemas.openxmlformats.org/officeDocument/2006/relationships/hyperlink" Target="https://sam-whitley.github.io/thesis/sitespeed/desktop/L8/pages/192_168_100_151/L8Desktop/79.html" TargetMode="External"/><Relationship Id="rId1286" Type="http://schemas.openxmlformats.org/officeDocument/2006/relationships/hyperlink" Target="https://sam-whitley.github.io/thesis/sitespeed/desktop/L8/pages/192_168_100_151/L8Desktop/86.html" TargetMode="External"/><Relationship Id="rId1493" Type="http://schemas.openxmlformats.org/officeDocument/2006/relationships/hyperlink" Target="https://sam-whitley.github.io/thesis/sitespeed/desktop/L8/pages/192_168_100_151/L8Desktop/93.html" TargetMode="External"/><Relationship Id="rId2337" Type="http://schemas.openxmlformats.org/officeDocument/2006/relationships/hyperlink" Target="https://sam-whitley.github.io/thesis/sitespeed/desktop/L8/pages/192_168_100_151/L8Desktop/37.html" TargetMode="External"/><Relationship Id="rId2544" Type="http://schemas.openxmlformats.org/officeDocument/2006/relationships/hyperlink" Target="https://sam-whitley.github.io/thesis/sitespeed/desktop/L8/pages/192_168_100_151/L8Desktop/44.html" TargetMode="External"/><Relationship Id="rId2891" Type="http://schemas.openxmlformats.org/officeDocument/2006/relationships/hyperlink" Target="https://sam-whitley.github.io/thesis/sitespeed/desktop/L8/pages/192_168_100_151/L8Desktop/91.html" TargetMode="External"/><Relationship Id="rId3942" Type="http://schemas.openxmlformats.org/officeDocument/2006/relationships/hyperlink" Target="https://sam-whitley.github.io/thesis/sitespeed/desktop/L8/pages/192_168_100_151/L8Desktop/42.html" TargetMode="External"/><Relationship Id="rId309" Type="http://schemas.openxmlformats.org/officeDocument/2006/relationships/hyperlink" Target="https://sam-whitley.github.io/thesis/sitespeed/desktop/L8/pages/192_168_100_151/L8Desktop/9.html" TargetMode="External"/><Relationship Id="rId516" Type="http://schemas.openxmlformats.org/officeDocument/2006/relationships/hyperlink" Target="https://sam-whitley.github.io/thesis/sitespeed/desktop/L8/pages/192_168_100_151/L8Desktop/16.html" TargetMode="External"/><Relationship Id="rId1146" Type="http://schemas.openxmlformats.org/officeDocument/2006/relationships/hyperlink" Target="https://sam-whitley.github.io/thesis/sitespeed/desktop/L8/pages/192_168_100_151/L8Desktop/46.html" TargetMode="External"/><Relationship Id="rId2751" Type="http://schemas.openxmlformats.org/officeDocument/2006/relationships/hyperlink" Target="https://sam-whitley.github.io/thesis/sitespeed/desktop/L8/pages/192_168_100_151/L8Desktop/51.html" TargetMode="External"/><Relationship Id="rId3802" Type="http://schemas.openxmlformats.org/officeDocument/2006/relationships/hyperlink" Target="https://sam-whitley.github.io/thesis/sitespeed/desktop/L8/pages/192_168_100_151/L8Desktop/2.html" TargetMode="External"/><Relationship Id="rId723" Type="http://schemas.openxmlformats.org/officeDocument/2006/relationships/hyperlink" Target="https://sam-whitley.github.io/thesis/sitespeed/desktop/L8/pages/192_168_100_151/L8Desktop/23.html" TargetMode="External"/><Relationship Id="rId930" Type="http://schemas.openxmlformats.org/officeDocument/2006/relationships/hyperlink" Target="https://sam-whitley.github.io/thesis/sitespeed/desktop/L8/pages/192_168_100_151/L8Desktop/30.html" TargetMode="External"/><Relationship Id="rId1006" Type="http://schemas.openxmlformats.org/officeDocument/2006/relationships/hyperlink" Target="https://sam-whitley.github.io/thesis/sitespeed/desktop/L8/pages/192_168_100_151/L8Desktop/6.html" TargetMode="External"/><Relationship Id="rId1353" Type="http://schemas.openxmlformats.org/officeDocument/2006/relationships/hyperlink" Target="https://sam-whitley.github.io/thesis/sitespeed/desktop/L8/pages/192_168_100_151/L8Desktop/53.html" TargetMode="External"/><Relationship Id="rId1560" Type="http://schemas.openxmlformats.org/officeDocument/2006/relationships/hyperlink" Target="https://sam-whitley.github.io/thesis/sitespeed/desktop/L8/pages/192_168_100_151/L8Desktop/60.html" TargetMode="External"/><Relationship Id="rId2404" Type="http://schemas.openxmlformats.org/officeDocument/2006/relationships/hyperlink" Target="https://sam-whitley.github.io/thesis/sitespeed/desktop/L8/pages/192_168_100_151/L8Desktop/4.html" TargetMode="External"/><Relationship Id="rId2611" Type="http://schemas.openxmlformats.org/officeDocument/2006/relationships/hyperlink" Target="https://sam-whitley.github.io/thesis/sitespeed/desktop/L8/pages/192_168_100_151/L8Desktop/11.html" TargetMode="External"/><Relationship Id="rId1213" Type="http://schemas.openxmlformats.org/officeDocument/2006/relationships/hyperlink" Target="https://sam-whitley.github.io/thesis/sitespeed/desktop/L8/pages/192_168_100_151/L8Desktop/13.html" TargetMode="External"/><Relationship Id="rId1420" Type="http://schemas.openxmlformats.org/officeDocument/2006/relationships/hyperlink" Target="https://sam-whitley.github.io/thesis/sitespeed/desktop/L8/pages/192_168_100_151/L8Desktop/20.html" TargetMode="External"/><Relationship Id="rId4369" Type="http://schemas.openxmlformats.org/officeDocument/2006/relationships/hyperlink" Target="https://sam-whitley.github.io/thesis/sitespeed/desktop/L8/pages/192_168_100_151/L8Desktop/69.html" TargetMode="External"/><Relationship Id="rId4576" Type="http://schemas.openxmlformats.org/officeDocument/2006/relationships/hyperlink" Target="https://sam-whitley.github.io/thesis/sitespeed/desktop/L8/pages/192_168_100_151/L8Desktop/76.html" TargetMode="External"/><Relationship Id="rId3178" Type="http://schemas.openxmlformats.org/officeDocument/2006/relationships/hyperlink" Target="https://sam-whitley.github.io/thesis/sitespeed/desktop/L8/pages/192_168_100_151/L8Desktop/78.html" TargetMode="External"/><Relationship Id="rId3385" Type="http://schemas.openxmlformats.org/officeDocument/2006/relationships/hyperlink" Target="https://sam-whitley.github.io/thesis/sitespeed/desktop/L8/pages/192_168_100_151/L8Desktop/85.html" TargetMode="External"/><Relationship Id="rId3592" Type="http://schemas.openxmlformats.org/officeDocument/2006/relationships/hyperlink" Target="https://sam-whitley.github.io/thesis/sitespeed/desktop/L8/pages/192_168_100_151/L8Desktop/92.html" TargetMode="External"/><Relationship Id="rId4229" Type="http://schemas.openxmlformats.org/officeDocument/2006/relationships/hyperlink" Target="https://sam-whitley.github.io/thesis/sitespeed/desktop/L8/pages/192_168_100_151/L8Desktop/29.html" TargetMode="External"/><Relationship Id="rId4436" Type="http://schemas.openxmlformats.org/officeDocument/2006/relationships/hyperlink" Target="https://sam-whitley.github.io/thesis/sitespeed/desktop/L8/pages/192_168_100_151/L8Desktop/36.html" TargetMode="External"/><Relationship Id="rId2194" Type="http://schemas.openxmlformats.org/officeDocument/2006/relationships/hyperlink" Target="https://sam-whitley.github.io/thesis/sitespeed/desktop/L8/pages/192_168_100_151/L8Desktop/94.html" TargetMode="External"/><Relationship Id="rId3038" Type="http://schemas.openxmlformats.org/officeDocument/2006/relationships/hyperlink" Target="https://sam-whitley.github.io/thesis/sitespeed/desktop/L8/pages/192_168_100_151/L8Desktop/38.html" TargetMode="External"/><Relationship Id="rId3245" Type="http://schemas.openxmlformats.org/officeDocument/2006/relationships/hyperlink" Target="https://sam-whitley.github.io/thesis/sitespeed/desktop/L8/pages/192_168_100_151/L8Desktop/45.html" TargetMode="External"/><Relationship Id="rId3452" Type="http://schemas.openxmlformats.org/officeDocument/2006/relationships/hyperlink" Target="https://sam-whitley.github.io/thesis/sitespeed/desktop/L8/pages/192_168_100_151/L8Desktop/52.html" TargetMode="External"/><Relationship Id="rId4503" Type="http://schemas.openxmlformats.org/officeDocument/2006/relationships/hyperlink" Target="https://sam-whitley.github.io/thesis/sitespeed/desktop/L8/pages/192_168_100_151/L8Desktop/3.html" TargetMode="External"/><Relationship Id="rId166" Type="http://schemas.openxmlformats.org/officeDocument/2006/relationships/hyperlink" Target="https://sam-whitley.github.io/thesis/sitespeed/desktop/L8/pages/192_168_100_151/L8Desktop/66.html" TargetMode="External"/><Relationship Id="rId373" Type="http://schemas.openxmlformats.org/officeDocument/2006/relationships/hyperlink" Target="https://sam-whitley.github.io/thesis/sitespeed/desktop/L8/pages/192_168_100_151/L8Desktop/73.html" TargetMode="External"/><Relationship Id="rId580" Type="http://schemas.openxmlformats.org/officeDocument/2006/relationships/hyperlink" Target="https://sam-whitley.github.io/thesis/sitespeed/desktop/L8/pages/192_168_100_151/L8Desktop/80.html" TargetMode="External"/><Relationship Id="rId2054" Type="http://schemas.openxmlformats.org/officeDocument/2006/relationships/hyperlink" Target="https://sam-whitley.github.io/thesis/sitespeed/desktop/L8/pages/192_168_100_151/L8Desktop/54.html" TargetMode="External"/><Relationship Id="rId2261" Type="http://schemas.openxmlformats.org/officeDocument/2006/relationships/hyperlink" Target="https://sam-whitley.github.io/thesis/sitespeed/desktop/L8/pages/192_168_100_151/L8Desktop/61.html" TargetMode="External"/><Relationship Id="rId3105" Type="http://schemas.openxmlformats.org/officeDocument/2006/relationships/hyperlink" Target="https://sam-whitley.github.io/thesis/sitespeed/desktop/L8/pages/192_168_100_151/L8Desktop/5.html" TargetMode="External"/><Relationship Id="rId3312" Type="http://schemas.openxmlformats.org/officeDocument/2006/relationships/hyperlink" Target="https://sam-whitley.github.io/thesis/sitespeed/desktop/L8/pages/192_168_100_151/L8Desktop/12.html" TargetMode="External"/><Relationship Id="rId233" Type="http://schemas.openxmlformats.org/officeDocument/2006/relationships/hyperlink" Target="https://sam-whitley.github.io/thesis/sitespeed/desktop/L8/pages/192_168_100_151/L8Desktop/33.html" TargetMode="External"/><Relationship Id="rId440" Type="http://schemas.openxmlformats.org/officeDocument/2006/relationships/hyperlink" Target="https://sam-whitley.github.io/thesis/sitespeed/desktop/L8/pages/192_168_100_151/L8Desktop/40.html" TargetMode="External"/><Relationship Id="rId1070" Type="http://schemas.openxmlformats.org/officeDocument/2006/relationships/hyperlink" Target="https://sam-whitley.github.io/thesis/sitespeed/desktop/L8/pages/192_168_100_151/L8Desktop/70.html" TargetMode="External"/><Relationship Id="rId2121" Type="http://schemas.openxmlformats.org/officeDocument/2006/relationships/hyperlink" Target="https://sam-whitley.github.io/thesis/sitespeed/desktop/L8/pages/192_168_100_151/L8Desktop/21.html" TargetMode="External"/><Relationship Id="rId300" Type="http://schemas.openxmlformats.org/officeDocument/2006/relationships/hyperlink" Target="https://sam-whitley.github.io/thesis/sitespeed/desktop/L8/pages/192_168_100_151/L8Desktop/100.html" TargetMode="External"/><Relationship Id="rId4086" Type="http://schemas.openxmlformats.org/officeDocument/2006/relationships/hyperlink" Target="https://sam-whitley.github.io/thesis/sitespeed/desktop/L8/pages/192_168_100_151/L8Desktop/86.html" TargetMode="External"/><Relationship Id="rId1887" Type="http://schemas.openxmlformats.org/officeDocument/2006/relationships/hyperlink" Target="https://sam-whitley.github.io/thesis/sitespeed/desktop/L8/pages/192_168_100_151/L8Desktop/87.html" TargetMode="External"/><Relationship Id="rId2938" Type="http://schemas.openxmlformats.org/officeDocument/2006/relationships/hyperlink" Target="https://sam-whitley.github.io/thesis/sitespeed/desktop/L8/pages/192_168_100_151/L8Desktop/38.html" TargetMode="External"/><Relationship Id="rId4293" Type="http://schemas.openxmlformats.org/officeDocument/2006/relationships/hyperlink" Target="https://sam-whitley.github.io/thesis/sitespeed/desktop/L8/pages/192_168_100_151/L8Desktop/93.html" TargetMode="External"/><Relationship Id="rId1747" Type="http://schemas.openxmlformats.org/officeDocument/2006/relationships/hyperlink" Target="https://sam-whitley.github.io/thesis/sitespeed/desktop/L8/pages/192_168_100_151/L8Desktop/47.html" TargetMode="External"/><Relationship Id="rId1954" Type="http://schemas.openxmlformats.org/officeDocument/2006/relationships/hyperlink" Target="https://sam-whitley.github.io/thesis/sitespeed/desktop/L8/pages/192_168_100_151/L8Desktop/54.html" TargetMode="External"/><Relationship Id="rId4153" Type="http://schemas.openxmlformats.org/officeDocument/2006/relationships/hyperlink" Target="https://sam-whitley.github.io/thesis/sitespeed/desktop/L8/pages/192_168_100_151/L8Desktop/53.html" TargetMode="External"/><Relationship Id="rId4360" Type="http://schemas.openxmlformats.org/officeDocument/2006/relationships/hyperlink" Target="https://sam-whitley.github.io/thesis/sitespeed/desktop/L8/pages/192_168_100_151/L8Desktop/60.html" TargetMode="External"/><Relationship Id="rId39" Type="http://schemas.openxmlformats.org/officeDocument/2006/relationships/hyperlink" Target="https://sam-whitley.github.io/thesis/sitespeed/desktop/L8/pages/192_168_100_151/L8Desktop/39.html" TargetMode="External"/><Relationship Id="rId1607" Type="http://schemas.openxmlformats.org/officeDocument/2006/relationships/hyperlink" Target="https://sam-whitley.github.io/thesis/sitespeed/desktop/L8/pages/192_168_100_151/L8Desktop/7.html" TargetMode="External"/><Relationship Id="rId1814" Type="http://schemas.openxmlformats.org/officeDocument/2006/relationships/hyperlink" Target="https://sam-whitley.github.io/thesis/sitespeed/desktop/L8/pages/192_168_100_151/L8Desktop/14.html" TargetMode="External"/><Relationship Id="rId4013" Type="http://schemas.openxmlformats.org/officeDocument/2006/relationships/hyperlink" Target="https://sam-whitley.github.io/thesis/sitespeed/desktop/L8/pages/192_168_100_151/L8Desktop/13.html" TargetMode="External"/><Relationship Id="rId4220" Type="http://schemas.openxmlformats.org/officeDocument/2006/relationships/hyperlink" Target="https://sam-whitley.github.io/thesis/sitespeed/desktop/L8/pages/192_168_100_151/L8Desktop/20.html" TargetMode="External"/><Relationship Id="rId3779" Type="http://schemas.openxmlformats.org/officeDocument/2006/relationships/hyperlink" Target="https://sam-whitley.github.io/thesis/sitespeed/desktop/L8/pages/192_168_100_151/L8Desktop/79.html" TargetMode="External"/><Relationship Id="rId2588" Type="http://schemas.openxmlformats.org/officeDocument/2006/relationships/hyperlink" Target="https://sam-whitley.github.io/thesis/sitespeed/desktop/L8/pages/192_168_100_151/L8Desktop/88.html" TargetMode="External"/><Relationship Id="rId3986" Type="http://schemas.openxmlformats.org/officeDocument/2006/relationships/hyperlink" Target="https://sam-whitley.github.io/thesis/sitespeed/desktop/L8/pages/192_168_100_151/L8Desktop/86.html" TargetMode="External"/><Relationship Id="rId1397" Type="http://schemas.openxmlformats.org/officeDocument/2006/relationships/hyperlink" Target="https://sam-whitley.github.io/thesis/sitespeed/desktop/L8/pages/192_168_100_151/L8Desktop/97.html" TargetMode="External"/><Relationship Id="rId2795" Type="http://schemas.openxmlformats.org/officeDocument/2006/relationships/hyperlink" Target="https://sam-whitley.github.io/thesis/sitespeed/desktop/L8/pages/192_168_100_151/L8Desktop/95.html" TargetMode="External"/><Relationship Id="rId3639" Type="http://schemas.openxmlformats.org/officeDocument/2006/relationships/hyperlink" Target="https://sam-whitley.github.io/thesis/sitespeed/desktop/L8/pages/192_168_100_151/L8Desktop/39.html" TargetMode="External"/><Relationship Id="rId3846" Type="http://schemas.openxmlformats.org/officeDocument/2006/relationships/hyperlink" Target="https://sam-whitley.github.io/thesis/sitespeed/desktop/L8/pages/192_168_100_151/L8Desktop/46.html" TargetMode="External"/><Relationship Id="rId767" Type="http://schemas.openxmlformats.org/officeDocument/2006/relationships/hyperlink" Target="https://sam-whitley.github.io/thesis/sitespeed/desktop/L8/pages/192_168_100_151/L8Desktop/67.html" TargetMode="External"/><Relationship Id="rId974" Type="http://schemas.openxmlformats.org/officeDocument/2006/relationships/hyperlink" Target="https://sam-whitley.github.io/thesis/sitespeed/desktop/L8/pages/192_168_100_151/L8Desktop/74.html" TargetMode="External"/><Relationship Id="rId2448" Type="http://schemas.openxmlformats.org/officeDocument/2006/relationships/hyperlink" Target="https://sam-whitley.github.io/thesis/sitespeed/desktop/L8/pages/192_168_100_151/L8Desktop/48.html" TargetMode="External"/><Relationship Id="rId2655" Type="http://schemas.openxmlformats.org/officeDocument/2006/relationships/hyperlink" Target="https://sam-whitley.github.io/thesis/sitespeed/desktop/L8/pages/192_168_100_151/L8Desktop/55.html" TargetMode="External"/><Relationship Id="rId2862" Type="http://schemas.openxmlformats.org/officeDocument/2006/relationships/hyperlink" Target="https://sam-whitley.github.io/thesis/sitespeed/desktop/L8/pages/192_168_100_151/L8Desktop/62.html" TargetMode="External"/><Relationship Id="rId3706" Type="http://schemas.openxmlformats.org/officeDocument/2006/relationships/hyperlink" Target="https://sam-whitley.github.io/thesis/sitespeed/desktop/L8/pages/192_168_100_151/L8Desktop/6.html" TargetMode="External"/><Relationship Id="rId3913" Type="http://schemas.openxmlformats.org/officeDocument/2006/relationships/hyperlink" Target="https://sam-whitley.github.io/thesis/sitespeed/desktop/L8/pages/192_168_100_151/L8Desktop/13.html" TargetMode="External"/><Relationship Id="rId627" Type="http://schemas.openxmlformats.org/officeDocument/2006/relationships/hyperlink" Target="https://sam-whitley.github.io/thesis/sitespeed/desktop/L8/pages/192_168_100_151/L8Desktop/27.html" TargetMode="External"/><Relationship Id="rId834" Type="http://schemas.openxmlformats.org/officeDocument/2006/relationships/hyperlink" Target="https://sam-whitley.github.io/thesis/sitespeed/desktop/L8/pages/192_168_100_151/L8Desktop/34.html" TargetMode="External"/><Relationship Id="rId1257" Type="http://schemas.openxmlformats.org/officeDocument/2006/relationships/hyperlink" Target="https://sam-whitley.github.io/thesis/sitespeed/desktop/L8/pages/192_168_100_151/L8Desktop/57.html" TargetMode="External"/><Relationship Id="rId1464" Type="http://schemas.openxmlformats.org/officeDocument/2006/relationships/hyperlink" Target="https://sam-whitley.github.io/thesis/sitespeed/desktop/L8/pages/192_168_100_151/L8Desktop/64.html" TargetMode="External"/><Relationship Id="rId1671" Type="http://schemas.openxmlformats.org/officeDocument/2006/relationships/hyperlink" Target="https://sam-whitley.github.io/thesis/sitespeed/desktop/L8/pages/192_168_100_151/L8Desktop/71.html" TargetMode="External"/><Relationship Id="rId2308" Type="http://schemas.openxmlformats.org/officeDocument/2006/relationships/hyperlink" Target="https://sam-whitley.github.io/thesis/sitespeed/desktop/L8/pages/192_168_100_151/L8Desktop/8.html" TargetMode="External"/><Relationship Id="rId2515" Type="http://schemas.openxmlformats.org/officeDocument/2006/relationships/hyperlink" Target="https://sam-whitley.github.io/thesis/sitespeed/desktop/L8/pages/192_168_100_151/L8Desktop/15.html" TargetMode="External"/><Relationship Id="rId2722" Type="http://schemas.openxmlformats.org/officeDocument/2006/relationships/hyperlink" Target="https://sam-whitley.github.io/thesis/sitespeed/desktop/L8/pages/192_168_100_151/L8Desktop/22.html" TargetMode="External"/><Relationship Id="rId901" Type="http://schemas.openxmlformats.org/officeDocument/2006/relationships/hyperlink" Target="https://sam-whitley.github.io/thesis/sitespeed/desktop/L8/pages/192_168_100_151/L8Desktop/1.html" TargetMode="External"/><Relationship Id="rId1117" Type="http://schemas.openxmlformats.org/officeDocument/2006/relationships/hyperlink" Target="https://sam-whitley.github.io/thesis/sitespeed/desktop/L8/pages/192_168_100_151/L8Desktop/17.html" TargetMode="External"/><Relationship Id="rId1324" Type="http://schemas.openxmlformats.org/officeDocument/2006/relationships/hyperlink" Target="https://sam-whitley.github.io/thesis/sitespeed/desktop/L8/pages/192_168_100_151/L8Desktop/24.html" TargetMode="External"/><Relationship Id="rId1531" Type="http://schemas.openxmlformats.org/officeDocument/2006/relationships/hyperlink" Target="https://sam-whitley.github.io/thesis/sitespeed/desktop/L8/pages/192_168_100_151/L8Desktop/31.html" TargetMode="External"/><Relationship Id="rId30" Type="http://schemas.openxmlformats.org/officeDocument/2006/relationships/hyperlink" Target="https://sam-whitley.github.io/thesis/sitespeed/desktop/L8/pages/192_168_100_151/L8Desktop/30.html" TargetMode="External"/><Relationship Id="rId3289" Type="http://schemas.openxmlformats.org/officeDocument/2006/relationships/hyperlink" Target="https://sam-whitley.github.io/thesis/sitespeed/desktop/L8/pages/192_168_100_151/L8Desktop/89.html" TargetMode="External"/><Relationship Id="rId3496" Type="http://schemas.openxmlformats.org/officeDocument/2006/relationships/hyperlink" Target="https://sam-whitley.github.io/thesis/sitespeed/desktop/L8/pages/192_168_100_151/L8Desktop/96.html" TargetMode="External"/><Relationship Id="rId4547" Type="http://schemas.openxmlformats.org/officeDocument/2006/relationships/hyperlink" Target="https://sam-whitley.github.io/thesis/sitespeed/desktop/L8/pages/192_168_100_151/L8Desktop/47.html" TargetMode="External"/><Relationship Id="rId2098" Type="http://schemas.openxmlformats.org/officeDocument/2006/relationships/hyperlink" Target="https://sam-whitley.github.io/thesis/sitespeed/desktop/L8/pages/192_168_100_151/L8Desktop/98.html" TargetMode="External"/><Relationship Id="rId3149" Type="http://schemas.openxmlformats.org/officeDocument/2006/relationships/hyperlink" Target="https://sam-whitley.github.io/thesis/sitespeed/desktop/L8/pages/192_168_100_151/L8Desktop/49.html" TargetMode="External"/><Relationship Id="rId3356" Type="http://schemas.openxmlformats.org/officeDocument/2006/relationships/hyperlink" Target="https://sam-whitley.github.io/thesis/sitespeed/desktop/L8/pages/192_168_100_151/L8Desktop/56.html" TargetMode="External"/><Relationship Id="rId3563" Type="http://schemas.openxmlformats.org/officeDocument/2006/relationships/hyperlink" Target="https://sam-whitley.github.io/thesis/sitespeed/desktop/L8/pages/192_168_100_151/L8Desktop/63.html" TargetMode="External"/><Relationship Id="rId4407" Type="http://schemas.openxmlformats.org/officeDocument/2006/relationships/hyperlink" Target="https://sam-whitley.github.io/thesis/sitespeed/desktop/L8/pages/192_168_100_151/L8Desktop/7.html" TargetMode="External"/><Relationship Id="rId277" Type="http://schemas.openxmlformats.org/officeDocument/2006/relationships/hyperlink" Target="https://sam-whitley.github.io/thesis/sitespeed/desktop/L8/pages/192_168_100_151/L8Desktop/77.html" TargetMode="External"/><Relationship Id="rId484" Type="http://schemas.openxmlformats.org/officeDocument/2006/relationships/hyperlink" Target="https://sam-whitley.github.io/thesis/sitespeed/desktop/L8/pages/192_168_100_151/L8Desktop/84.html" TargetMode="External"/><Relationship Id="rId2165" Type="http://schemas.openxmlformats.org/officeDocument/2006/relationships/hyperlink" Target="https://sam-whitley.github.io/thesis/sitespeed/desktop/L8/pages/192_168_100_151/L8Desktop/65.html" TargetMode="External"/><Relationship Id="rId3009" Type="http://schemas.openxmlformats.org/officeDocument/2006/relationships/hyperlink" Target="https://sam-whitley.github.io/thesis/sitespeed/desktop/L8/pages/192_168_100_151/L8Desktop/9.html" TargetMode="External"/><Relationship Id="rId3216" Type="http://schemas.openxmlformats.org/officeDocument/2006/relationships/hyperlink" Target="https://sam-whitley.github.io/thesis/sitespeed/desktop/L8/pages/192_168_100_151/L8Desktop/16.html" TargetMode="External"/><Relationship Id="rId3770" Type="http://schemas.openxmlformats.org/officeDocument/2006/relationships/hyperlink" Target="https://sam-whitley.github.io/thesis/sitespeed/desktop/L8/pages/192_168_100_151/L8Desktop/70.html" TargetMode="External"/><Relationship Id="rId137" Type="http://schemas.openxmlformats.org/officeDocument/2006/relationships/hyperlink" Target="https://sam-whitley.github.io/thesis/sitespeed/desktop/L8/pages/192_168_100_151/L8Desktop/37.html" TargetMode="External"/><Relationship Id="rId344" Type="http://schemas.openxmlformats.org/officeDocument/2006/relationships/hyperlink" Target="https://sam-whitley.github.io/thesis/sitespeed/desktop/L8/pages/192_168_100_151/L8Desktop/44.html" TargetMode="External"/><Relationship Id="rId691" Type="http://schemas.openxmlformats.org/officeDocument/2006/relationships/hyperlink" Target="https://sam-whitley.github.io/thesis/sitespeed/desktop/L8/pages/192_168_100_151/L8Desktop/91.html" TargetMode="External"/><Relationship Id="rId2025" Type="http://schemas.openxmlformats.org/officeDocument/2006/relationships/hyperlink" Target="https://sam-whitley.github.io/thesis/sitespeed/desktop/L8/pages/192_168_100_151/L8Desktop/25.html" TargetMode="External"/><Relationship Id="rId2372" Type="http://schemas.openxmlformats.org/officeDocument/2006/relationships/hyperlink" Target="https://sam-whitley.github.io/thesis/sitespeed/desktop/L8/pages/192_168_100_151/L8Desktop/72.html" TargetMode="External"/><Relationship Id="rId3423" Type="http://schemas.openxmlformats.org/officeDocument/2006/relationships/hyperlink" Target="https://sam-whitley.github.io/thesis/sitespeed/desktop/L8/pages/192_168_100_151/L8Desktop/23.html" TargetMode="External"/><Relationship Id="rId3630" Type="http://schemas.openxmlformats.org/officeDocument/2006/relationships/hyperlink" Target="https://sam-whitley.github.io/thesis/sitespeed/desktop/L8/pages/192_168_100_151/L8Desktop/30.html" TargetMode="External"/><Relationship Id="rId551" Type="http://schemas.openxmlformats.org/officeDocument/2006/relationships/hyperlink" Target="https://sam-whitley.github.io/thesis/sitespeed/desktop/L8/pages/192_168_100_151/L8Desktop/51.html" TargetMode="External"/><Relationship Id="rId1181" Type="http://schemas.openxmlformats.org/officeDocument/2006/relationships/hyperlink" Target="https://sam-whitley.github.io/thesis/sitespeed/desktop/L8/pages/192_168_100_151/L8Desktop/81.html" TargetMode="External"/><Relationship Id="rId2232" Type="http://schemas.openxmlformats.org/officeDocument/2006/relationships/hyperlink" Target="https://sam-whitley.github.io/thesis/sitespeed/desktop/L8/pages/192_168_100_151/L8Desktop/32.html" TargetMode="External"/><Relationship Id="rId204" Type="http://schemas.openxmlformats.org/officeDocument/2006/relationships/hyperlink" Target="https://sam-whitley.github.io/thesis/sitespeed/desktop/L8/pages/192_168_100_151/L8Desktop/4.html" TargetMode="External"/><Relationship Id="rId411" Type="http://schemas.openxmlformats.org/officeDocument/2006/relationships/hyperlink" Target="https://sam-whitley.github.io/thesis/sitespeed/desktop/L8/pages/192_168_100_151/L8Desktop/11.html" TargetMode="External"/><Relationship Id="rId1041" Type="http://schemas.openxmlformats.org/officeDocument/2006/relationships/hyperlink" Target="https://sam-whitley.github.io/thesis/sitespeed/desktop/L8/pages/192_168_100_151/L8Desktop/41.html" TargetMode="External"/><Relationship Id="rId1998" Type="http://schemas.openxmlformats.org/officeDocument/2006/relationships/hyperlink" Target="https://sam-whitley.github.io/thesis/sitespeed/desktop/L8/pages/192_168_100_151/L8Desktop/98.html" TargetMode="External"/><Relationship Id="rId4197" Type="http://schemas.openxmlformats.org/officeDocument/2006/relationships/hyperlink" Target="https://sam-whitley.github.io/thesis/sitespeed/desktop/L8/pages/192_168_100_151/L8Desktop/97.html" TargetMode="External"/><Relationship Id="rId1858" Type="http://schemas.openxmlformats.org/officeDocument/2006/relationships/hyperlink" Target="https://sam-whitley.github.io/thesis/sitespeed/desktop/L8/pages/192_168_100_151/L8Desktop/58.html" TargetMode="External"/><Relationship Id="rId4057" Type="http://schemas.openxmlformats.org/officeDocument/2006/relationships/hyperlink" Target="https://sam-whitley.github.io/thesis/sitespeed/desktop/L8/pages/192_168_100_151/L8Desktop/57.html" TargetMode="External"/><Relationship Id="rId4264" Type="http://schemas.openxmlformats.org/officeDocument/2006/relationships/hyperlink" Target="https://sam-whitley.github.io/thesis/sitespeed/desktop/L8/pages/192_168_100_151/L8Desktop/64.html" TargetMode="External"/><Relationship Id="rId4471" Type="http://schemas.openxmlformats.org/officeDocument/2006/relationships/hyperlink" Target="https://sam-whitley.github.io/thesis/sitespeed/desktop/L8/pages/192_168_100_151/L8Desktop/71.html" TargetMode="External"/><Relationship Id="rId2909" Type="http://schemas.openxmlformats.org/officeDocument/2006/relationships/hyperlink" Target="https://sam-whitley.github.io/thesis/sitespeed/desktop/L8/pages/192_168_100_151/L8Desktop/9.html" TargetMode="External"/><Relationship Id="rId3073" Type="http://schemas.openxmlformats.org/officeDocument/2006/relationships/hyperlink" Target="https://sam-whitley.github.io/thesis/sitespeed/desktop/L8/pages/192_168_100_151/L8Desktop/73.html" TargetMode="External"/><Relationship Id="rId3280" Type="http://schemas.openxmlformats.org/officeDocument/2006/relationships/hyperlink" Target="https://sam-whitley.github.io/thesis/sitespeed/desktop/L8/pages/192_168_100_151/L8Desktop/80.html" TargetMode="External"/><Relationship Id="rId4124" Type="http://schemas.openxmlformats.org/officeDocument/2006/relationships/hyperlink" Target="https://sam-whitley.github.io/thesis/sitespeed/desktop/L8/pages/192_168_100_151/L8Desktop/24.html" TargetMode="External"/><Relationship Id="rId4331" Type="http://schemas.openxmlformats.org/officeDocument/2006/relationships/hyperlink" Target="https://sam-whitley.github.io/thesis/sitespeed/desktop/L8/pages/192_168_100_151/L8Desktop/31.html" TargetMode="External"/><Relationship Id="rId1718" Type="http://schemas.openxmlformats.org/officeDocument/2006/relationships/hyperlink" Target="https://sam-whitley.github.io/thesis/sitespeed/desktop/L8/pages/192_168_100_151/L8Desktop/18.html" TargetMode="External"/><Relationship Id="rId1925" Type="http://schemas.openxmlformats.org/officeDocument/2006/relationships/hyperlink" Target="https://sam-whitley.github.io/thesis/sitespeed/desktop/L8/pages/192_168_100_151/L8Desktop/25.html" TargetMode="External"/><Relationship Id="rId3140" Type="http://schemas.openxmlformats.org/officeDocument/2006/relationships/hyperlink" Target="https://sam-whitley.github.io/thesis/sitespeed/desktop/L8/pages/192_168_100_151/L8Desktop/40.html" TargetMode="External"/><Relationship Id="rId2699" Type="http://schemas.openxmlformats.org/officeDocument/2006/relationships/hyperlink" Target="https://sam-whitley.github.io/thesis/sitespeed/desktop/L8/pages/192_168_100_151/L8Desktop/99.html" TargetMode="External"/><Relationship Id="rId3000" Type="http://schemas.openxmlformats.org/officeDocument/2006/relationships/hyperlink" Target="https://sam-whitley.github.io/thesis/sitespeed/desktop/L8/pages/192_168_100_151/L8Desktop/100.html" TargetMode="External"/><Relationship Id="rId3957" Type="http://schemas.openxmlformats.org/officeDocument/2006/relationships/hyperlink" Target="https://sam-whitley.github.io/thesis/sitespeed/desktop/L8/pages/192_168_100_151/L8Desktop/57.html" TargetMode="External"/><Relationship Id="rId878" Type="http://schemas.openxmlformats.org/officeDocument/2006/relationships/hyperlink" Target="https://sam-whitley.github.io/thesis/sitespeed/desktop/L8/pages/192_168_100_151/L8Desktop/78.html" TargetMode="External"/><Relationship Id="rId2559" Type="http://schemas.openxmlformats.org/officeDocument/2006/relationships/hyperlink" Target="https://sam-whitley.github.io/thesis/sitespeed/desktop/L8/pages/192_168_100_151/L8Desktop/59.html" TargetMode="External"/><Relationship Id="rId2766" Type="http://schemas.openxmlformats.org/officeDocument/2006/relationships/hyperlink" Target="https://sam-whitley.github.io/thesis/sitespeed/desktop/L8/pages/192_168_100_151/L8Desktop/66.html" TargetMode="External"/><Relationship Id="rId2973" Type="http://schemas.openxmlformats.org/officeDocument/2006/relationships/hyperlink" Target="https://sam-whitley.github.io/thesis/sitespeed/desktop/L8/pages/192_168_100_151/L8Desktop/73.html" TargetMode="External"/><Relationship Id="rId3817" Type="http://schemas.openxmlformats.org/officeDocument/2006/relationships/hyperlink" Target="https://sam-whitley.github.io/thesis/sitespeed/desktop/L8/pages/192_168_100_151/L8Desktop/17.html" TargetMode="External"/><Relationship Id="rId738" Type="http://schemas.openxmlformats.org/officeDocument/2006/relationships/hyperlink" Target="https://sam-whitley.github.io/thesis/sitespeed/desktop/L8/pages/192_168_100_151/L8Desktop/38.html" TargetMode="External"/><Relationship Id="rId945" Type="http://schemas.openxmlformats.org/officeDocument/2006/relationships/hyperlink" Target="https://sam-whitley.github.io/thesis/sitespeed/desktop/L8/pages/192_168_100_151/L8Desktop/45.html" TargetMode="External"/><Relationship Id="rId1368" Type="http://schemas.openxmlformats.org/officeDocument/2006/relationships/hyperlink" Target="https://sam-whitley.github.io/thesis/sitespeed/desktop/L8/pages/192_168_100_151/L8Desktop/68.html" TargetMode="External"/><Relationship Id="rId1575" Type="http://schemas.openxmlformats.org/officeDocument/2006/relationships/hyperlink" Target="https://sam-whitley.github.io/thesis/sitespeed/desktop/L8/pages/192_168_100_151/L8Desktop/75.html" TargetMode="External"/><Relationship Id="rId1782" Type="http://schemas.openxmlformats.org/officeDocument/2006/relationships/hyperlink" Target="https://sam-whitley.github.io/thesis/sitespeed/desktop/L8/pages/192_168_100_151/L8Desktop/82.html" TargetMode="External"/><Relationship Id="rId2419" Type="http://schemas.openxmlformats.org/officeDocument/2006/relationships/hyperlink" Target="https://sam-whitley.github.io/thesis/sitespeed/desktop/L8/pages/192_168_100_151/L8Desktop/19.html" TargetMode="External"/><Relationship Id="rId2626" Type="http://schemas.openxmlformats.org/officeDocument/2006/relationships/hyperlink" Target="https://sam-whitley.github.io/thesis/sitespeed/desktop/L8/pages/192_168_100_151/L8Desktop/26.html" TargetMode="External"/><Relationship Id="rId2833" Type="http://schemas.openxmlformats.org/officeDocument/2006/relationships/hyperlink" Target="https://sam-whitley.github.io/thesis/sitespeed/desktop/L8/pages/192_168_100_151/L8Desktop/33.html" TargetMode="External"/><Relationship Id="rId74" Type="http://schemas.openxmlformats.org/officeDocument/2006/relationships/hyperlink" Target="https://sam-whitley.github.io/thesis/sitespeed/desktop/L8/pages/192_168_100_151/L8Desktop/74.html" TargetMode="External"/><Relationship Id="rId805" Type="http://schemas.openxmlformats.org/officeDocument/2006/relationships/hyperlink" Target="https://sam-whitley.github.io/thesis/sitespeed/desktop/L8/pages/192_168_100_151/L8Desktop/5.html" TargetMode="External"/><Relationship Id="rId1228" Type="http://schemas.openxmlformats.org/officeDocument/2006/relationships/hyperlink" Target="https://sam-whitley.github.io/thesis/sitespeed/desktop/L8/pages/192_168_100_151/L8Desktop/28.html" TargetMode="External"/><Relationship Id="rId1435" Type="http://schemas.openxmlformats.org/officeDocument/2006/relationships/hyperlink" Target="https://sam-whitley.github.io/thesis/sitespeed/desktop/L8/pages/192_168_100_151/L8Desktop/35.html" TargetMode="External"/><Relationship Id="rId1642" Type="http://schemas.openxmlformats.org/officeDocument/2006/relationships/hyperlink" Target="https://sam-whitley.github.io/thesis/sitespeed/desktop/L8/pages/192_168_100_151/L8Desktop/42.html" TargetMode="External"/><Relationship Id="rId2900" Type="http://schemas.openxmlformats.org/officeDocument/2006/relationships/hyperlink" Target="https://sam-whitley.github.io/thesis/sitespeed/desktop/L8/pages/192_168_100_151/L8Desktop/100.html" TargetMode="External"/><Relationship Id="rId1502" Type="http://schemas.openxmlformats.org/officeDocument/2006/relationships/hyperlink" Target="https://sam-whitley.github.io/thesis/sitespeed/desktop/L8/pages/192_168_100_151/L8Desktop/2.html" TargetMode="External"/><Relationship Id="rId388" Type="http://schemas.openxmlformats.org/officeDocument/2006/relationships/hyperlink" Target="https://sam-whitley.github.io/thesis/sitespeed/desktop/L8/pages/192_168_100_151/L8Desktop/88.html" TargetMode="External"/><Relationship Id="rId2069" Type="http://schemas.openxmlformats.org/officeDocument/2006/relationships/hyperlink" Target="https://sam-whitley.github.io/thesis/sitespeed/desktop/L8/pages/192_168_100_151/L8Desktop/69.html" TargetMode="External"/><Relationship Id="rId3467" Type="http://schemas.openxmlformats.org/officeDocument/2006/relationships/hyperlink" Target="https://sam-whitley.github.io/thesis/sitespeed/desktop/L8/pages/192_168_100_151/L8Desktop/67.html" TargetMode="External"/><Relationship Id="rId3674" Type="http://schemas.openxmlformats.org/officeDocument/2006/relationships/hyperlink" Target="https://sam-whitley.github.io/thesis/sitespeed/desktop/L8/pages/192_168_100_151/L8Desktop/74.html" TargetMode="External"/><Relationship Id="rId3881" Type="http://schemas.openxmlformats.org/officeDocument/2006/relationships/hyperlink" Target="https://sam-whitley.github.io/thesis/sitespeed/desktop/L8/pages/192_168_100_151/L8Desktop/81.html" TargetMode="External"/><Relationship Id="rId4518" Type="http://schemas.openxmlformats.org/officeDocument/2006/relationships/hyperlink" Target="https://sam-whitley.github.io/thesis/sitespeed/desktop/L8/pages/192_168_100_151/L8Desktop/18.html" TargetMode="External"/><Relationship Id="rId595" Type="http://schemas.openxmlformats.org/officeDocument/2006/relationships/hyperlink" Target="https://sam-whitley.github.io/thesis/sitespeed/desktop/L8/pages/192_168_100_151/L8Desktop/95.html" TargetMode="External"/><Relationship Id="rId2276" Type="http://schemas.openxmlformats.org/officeDocument/2006/relationships/hyperlink" Target="https://sam-whitley.github.io/thesis/sitespeed/desktop/L8/pages/192_168_100_151/L8Desktop/76.html" TargetMode="External"/><Relationship Id="rId2483" Type="http://schemas.openxmlformats.org/officeDocument/2006/relationships/hyperlink" Target="https://sam-whitley.github.io/thesis/sitespeed/desktop/L8/pages/192_168_100_151/L8Desktop/83.html" TargetMode="External"/><Relationship Id="rId2690" Type="http://schemas.openxmlformats.org/officeDocument/2006/relationships/hyperlink" Target="https://sam-whitley.github.io/thesis/sitespeed/desktop/L8/pages/192_168_100_151/L8Desktop/90.html" TargetMode="External"/><Relationship Id="rId3327" Type="http://schemas.openxmlformats.org/officeDocument/2006/relationships/hyperlink" Target="https://sam-whitley.github.io/thesis/sitespeed/desktop/L8/pages/192_168_100_151/L8Desktop/27.html" TargetMode="External"/><Relationship Id="rId3534" Type="http://schemas.openxmlformats.org/officeDocument/2006/relationships/hyperlink" Target="https://sam-whitley.github.io/thesis/sitespeed/desktop/L8/pages/192_168_100_151/L8Desktop/34.html" TargetMode="External"/><Relationship Id="rId3741" Type="http://schemas.openxmlformats.org/officeDocument/2006/relationships/hyperlink" Target="https://sam-whitley.github.io/thesis/sitespeed/desktop/L8/pages/192_168_100_151/L8Desktop/41.html" TargetMode="External"/><Relationship Id="rId248" Type="http://schemas.openxmlformats.org/officeDocument/2006/relationships/hyperlink" Target="https://sam-whitley.github.io/thesis/sitespeed/desktop/L8/pages/192_168_100_151/L8Desktop/48.html" TargetMode="External"/><Relationship Id="rId455" Type="http://schemas.openxmlformats.org/officeDocument/2006/relationships/hyperlink" Target="https://sam-whitley.github.io/thesis/sitespeed/desktop/L8/pages/192_168_100_151/L8Desktop/55.html" TargetMode="External"/><Relationship Id="rId662" Type="http://schemas.openxmlformats.org/officeDocument/2006/relationships/hyperlink" Target="https://sam-whitley.github.io/thesis/sitespeed/desktop/L8/pages/192_168_100_151/L8Desktop/62.html" TargetMode="External"/><Relationship Id="rId1085" Type="http://schemas.openxmlformats.org/officeDocument/2006/relationships/hyperlink" Target="https://sam-whitley.github.io/thesis/sitespeed/desktop/L8/pages/192_168_100_151/L8Desktop/85.html" TargetMode="External"/><Relationship Id="rId1292" Type="http://schemas.openxmlformats.org/officeDocument/2006/relationships/hyperlink" Target="https://sam-whitley.github.io/thesis/sitespeed/desktop/L8/pages/192_168_100_151/L8Desktop/92.html" TargetMode="External"/><Relationship Id="rId2136" Type="http://schemas.openxmlformats.org/officeDocument/2006/relationships/hyperlink" Target="https://sam-whitley.github.io/thesis/sitespeed/desktop/L8/pages/192_168_100_151/L8Desktop/36.html" TargetMode="External"/><Relationship Id="rId2343" Type="http://schemas.openxmlformats.org/officeDocument/2006/relationships/hyperlink" Target="https://sam-whitley.github.io/thesis/sitespeed/desktop/L8/pages/192_168_100_151/L8Desktop/43.html" TargetMode="External"/><Relationship Id="rId2550" Type="http://schemas.openxmlformats.org/officeDocument/2006/relationships/hyperlink" Target="https://sam-whitley.github.io/thesis/sitespeed/desktop/L8/pages/192_168_100_151/L8Desktop/50.html" TargetMode="External"/><Relationship Id="rId3601" Type="http://schemas.openxmlformats.org/officeDocument/2006/relationships/hyperlink" Target="https://sam-whitley.github.io/thesis/sitespeed/desktop/L8/pages/192_168_100_151/L8Desktop/1.html" TargetMode="External"/><Relationship Id="rId108" Type="http://schemas.openxmlformats.org/officeDocument/2006/relationships/hyperlink" Target="https://sam-whitley.github.io/thesis/sitespeed/desktop/L8/pages/192_168_100_151/L8Desktop/8.html" TargetMode="External"/><Relationship Id="rId315" Type="http://schemas.openxmlformats.org/officeDocument/2006/relationships/hyperlink" Target="https://sam-whitley.github.io/thesis/sitespeed/desktop/L8/pages/192_168_100_151/L8Desktop/15.html" TargetMode="External"/><Relationship Id="rId522" Type="http://schemas.openxmlformats.org/officeDocument/2006/relationships/hyperlink" Target="https://sam-whitley.github.io/thesis/sitespeed/desktop/L8/pages/192_168_100_151/L8Desktop/22.html" TargetMode="External"/><Relationship Id="rId1152" Type="http://schemas.openxmlformats.org/officeDocument/2006/relationships/hyperlink" Target="https://sam-whitley.github.io/thesis/sitespeed/desktop/L8/pages/192_168_100_151/L8Desktop/52.html" TargetMode="External"/><Relationship Id="rId2203" Type="http://schemas.openxmlformats.org/officeDocument/2006/relationships/hyperlink" Target="https://sam-whitley.github.io/thesis/sitespeed/desktop/L8/pages/192_168_100_151/L8Desktop/3.html" TargetMode="External"/><Relationship Id="rId2410" Type="http://schemas.openxmlformats.org/officeDocument/2006/relationships/hyperlink" Target="https://sam-whitley.github.io/thesis/sitespeed/desktop/L8/pages/192_168_100_151/L8Desktop/10.html" TargetMode="External"/><Relationship Id="rId1012" Type="http://schemas.openxmlformats.org/officeDocument/2006/relationships/hyperlink" Target="https://sam-whitley.github.io/thesis/sitespeed/desktop/L8/pages/192_168_100_151/L8Desktop/12.html" TargetMode="External"/><Relationship Id="rId4168" Type="http://schemas.openxmlformats.org/officeDocument/2006/relationships/hyperlink" Target="https://sam-whitley.github.io/thesis/sitespeed/desktop/L8/pages/192_168_100_151/L8Desktop/68.html" TargetMode="External"/><Relationship Id="rId4375" Type="http://schemas.openxmlformats.org/officeDocument/2006/relationships/hyperlink" Target="https://sam-whitley.github.io/thesis/sitespeed/desktop/L8/pages/192_168_100_151/L8Desktop/75.html" TargetMode="External"/><Relationship Id="rId1969" Type="http://schemas.openxmlformats.org/officeDocument/2006/relationships/hyperlink" Target="https://sam-whitley.github.io/thesis/sitespeed/desktop/L8/pages/192_168_100_151/L8Desktop/69.html" TargetMode="External"/><Relationship Id="rId3184" Type="http://schemas.openxmlformats.org/officeDocument/2006/relationships/hyperlink" Target="https://sam-whitley.github.io/thesis/sitespeed/desktop/L8/pages/192_168_100_151/L8Desktop/84.html" TargetMode="External"/><Relationship Id="rId4028" Type="http://schemas.openxmlformats.org/officeDocument/2006/relationships/hyperlink" Target="https://sam-whitley.github.io/thesis/sitespeed/desktop/L8/pages/192_168_100_151/L8Desktop/28.html" TargetMode="External"/><Relationship Id="rId4235" Type="http://schemas.openxmlformats.org/officeDocument/2006/relationships/hyperlink" Target="https://sam-whitley.github.io/thesis/sitespeed/desktop/L8/pages/192_168_100_151/L8Desktop/35.html" TargetMode="External"/><Relationship Id="rId4582" Type="http://schemas.openxmlformats.org/officeDocument/2006/relationships/hyperlink" Target="https://sam-whitley.github.io/thesis/sitespeed/desktop/L8/pages/192_168_100_151/L8Desktop/82.html" TargetMode="External"/><Relationship Id="rId1829" Type="http://schemas.openxmlformats.org/officeDocument/2006/relationships/hyperlink" Target="https://sam-whitley.github.io/thesis/sitespeed/desktop/L8/pages/192_168_100_151/L8Desktop/29.html" TargetMode="External"/><Relationship Id="rId3391" Type="http://schemas.openxmlformats.org/officeDocument/2006/relationships/hyperlink" Target="https://sam-whitley.github.io/thesis/sitespeed/desktop/L8/pages/192_168_100_151/L8Desktop/91.html" TargetMode="External"/><Relationship Id="rId4442" Type="http://schemas.openxmlformats.org/officeDocument/2006/relationships/hyperlink" Target="https://sam-whitley.github.io/thesis/sitespeed/desktop/L8/pages/192_168_100_151/L8Desktop/42.html" TargetMode="External"/><Relationship Id="rId3044" Type="http://schemas.openxmlformats.org/officeDocument/2006/relationships/hyperlink" Target="https://sam-whitley.github.io/thesis/sitespeed/desktop/L8/pages/192_168_100_151/L8Desktop/44.html" TargetMode="External"/><Relationship Id="rId3251" Type="http://schemas.openxmlformats.org/officeDocument/2006/relationships/hyperlink" Target="https://sam-whitley.github.io/thesis/sitespeed/desktop/L8/pages/192_168_100_151/L8Desktop/51.html" TargetMode="External"/><Relationship Id="rId4302" Type="http://schemas.openxmlformats.org/officeDocument/2006/relationships/hyperlink" Target="https://sam-whitley.github.io/thesis/sitespeed/desktop/L8/pages/192_168_100_151/L8Desktop/2.html" TargetMode="External"/><Relationship Id="rId172" Type="http://schemas.openxmlformats.org/officeDocument/2006/relationships/hyperlink" Target="https://sam-whitley.github.io/thesis/sitespeed/desktop/L8/pages/192_168_100_151/L8Desktop/72.html" TargetMode="External"/><Relationship Id="rId2060" Type="http://schemas.openxmlformats.org/officeDocument/2006/relationships/hyperlink" Target="https://sam-whitley.github.io/thesis/sitespeed/desktop/L8/pages/192_168_100_151/L8Desktop/60.html" TargetMode="External"/><Relationship Id="rId3111" Type="http://schemas.openxmlformats.org/officeDocument/2006/relationships/hyperlink" Target="https://sam-whitley.github.io/thesis/sitespeed/desktop/L8/pages/192_168_100_151/L8Desktop/11.html" TargetMode="External"/><Relationship Id="rId989" Type="http://schemas.openxmlformats.org/officeDocument/2006/relationships/hyperlink" Target="https://sam-whitley.github.io/thesis/sitespeed/desktop/L8/pages/192_168_100_151/L8Desktop/89.html" TargetMode="External"/><Relationship Id="rId2877" Type="http://schemas.openxmlformats.org/officeDocument/2006/relationships/hyperlink" Target="https://sam-whitley.github.io/thesis/sitespeed/desktop/L8/pages/192_168_100_151/L8Desktop/77.html" TargetMode="External"/><Relationship Id="rId849" Type="http://schemas.openxmlformats.org/officeDocument/2006/relationships/hyperlink" Target="https://sam-whitley.github.io/thesis/sitespeed/desktop/L8/pages/192_168_100_151/L8Desktop/49.html" TargetMode="External"/><Relationship Id="rId1479" Type="http://schemas.openxmlformats.org/officeDocument/2006/relationships/hyperlink" Target="https://sam-whitley.github.io/thesis/sitespeed/desktop/L8/pages/192_168_100_151/L8Desktop/79.html" TargetMode="External"/><Relationship Id="rId1686" Type="http://schemas.openxmlformats.org/officeDocument/2006/relationships/hyperlink" Target="https://sam-whitley.github.io/thesis/sitespeed/desktop/L8/pages/192_168_100_151/L8Desktop/86.html" TargetMode="External"/><Relationship Id="rId3928" Type="http://schemas.openxmlformats.org/officeDocument/2006/relationships/hyperlink" Target="https://sam-whitley.github.io/thesis/sitespeed/desktop/L8/pages/192_168_100_151/L8Desktop/28.html" TargetMode="External"/><Relationship Id="rId4092" Type="http://schemas.openxmlformats.org/officeDocument/2006/relationships/hyperlink" Target="https://sam-whitley.github.io/thesis/sitespeed/desktop/L8/pages/192_168_100_151/L8Desktop/92.html" TargetMode="External"/><Relationship Id="rId1339" Type="http://schemas.openxmlformats.org/officeDocument/2006/relationships/hyperlink" Target="https://sam-whitley.github.io/thesis/sitespeed/desktop/L8/pages/192_168_100_151/L8Desktop/39.html" TargetMode="External"/><Relationship Id="rId1893" Type="http://schemas.openxmlformats.org/officeDocument/2006/relationships/hyperlink" Target="https://sam-whitley.github.io/thesis/sitespeed/desktop/L8/pages/192_168_100_151/L8Desktop/93.html" TargetMode="External"/><Relationship Id="rId2737" Type="http://schemas.openxmlformats.org/officeDocument/2006/relationships/hyperlink" Target="https://sam-whitley.github.io/thesis/sitespeed/desktop/L8/pages/192_168_100_151/L8Desktop/37.html" TargetMode="External"/><Relationship Id="rId2944" Type="http://schemas.openxmlformats.org/officeDocument/2006/relationships/hyperlink" Target="https://sam-whitley.github.io/thesis/sitespeed/desktop/L8/pages/192_168_100_151/L8Desktop/44.html" TargetMode="External"/><Relationship Id="rId709" Type="http://schemas.openxmlformats.org/officeDocument/2006/relationships/hyperlink" Target="https://sam-whitley.github.io/thesis/sitespeed/desktop/L8/pages/192_168_100_151/L8Desktop/9.html" TargetMode="External"/><Relationship Id="rId916" Type="http://schemas.openxmlformats.org/officeDocument/2006/relationships/hyperlink" Target="https://sam-whitley.github.io/thesis/sitespeed/desktop/L8/pages/192_168_100_151/L8Desktop/16.html" TargetMode="External"/><Relationship Id="rId1546" Type="http://schemas.openxmlformats.org/officeDocument/2006/relationships/hyperlink" Target="https://sam-whitley.github.io/thesis/sitespeed/desktop/L8/pages/192_168_100_151/L8Desktop/46.html" TargetMode="External"/><Relationship Id="rId1753" Type="http://schemas.openxmlformats.org/officeDocument/2006/relationships/hyperlink" Target="https://sam-whitley.github.io/thesis/sitespeed/desktop/L8/pages/192_168_100_151/L8Desktop/53.html" TargetMode="External"/><Relationship Id="rId1960" Type="http://schemas.openxmlformats.org/officeDocument/2006/relationships/hyperlink" Target="https://sam-whitley.github.io/thesis/sitespeed/desktop/L8/pages/192_168_100_151/L8Desktop/60.html" TargetMode="External"/><Relationship Id="rId2804" Type="http://schemas.openxmlformats.org/officeDocument/2006/relationships/hyperlink" Target="https://sam-whitley.github.io/thesis/sitespeed/desktop/L8/pages/192_168_100_151/L8Desktop/4.html" TargetMode="External"/><Relationship Id="rId45" Type="http://schemas.openxmlformats.org/officeDocument/2006/relationships/hyperlink" Target="https://sam-whitley.github.io/thesis/sitespeed/desktop/L8/pages/192_168_100_151/L8Desktop/45.html" TargetMode="External"/><Relationship Id="rId1406" Type="http://schemas.openxmlformats.org/officeDocument/2006/relationships/hyperlink" Target="https://sam-whitley.github.io/thesis/sitespeed/desktop/L8/pages/192_168_100_151/L8Desktop/6.html" TargetMode="External"/><Relationship Id="rId1613" Type="http://schemas.openxmlformats.org/officeDocument/2006/relationships/hyperlink" Target="https://sam-whitley.github.io/thesis/sitespeed/desktop/L8/pages/192_168_100_151/L8Desktop/13.html" TargetMode="External"/><Relationship Id="rId1820" Type="http://schemas.openxmlformats.org/officeDocument/2006/relationships/hyperlink" Target="https://sam-whitley.github.io/thesis/sitespeed/desktop/L8/pages/192_168_100_151/L8Desktop/20.html" TargetMode="External"/><Relationship Id="rId3578" Type="http://schemas.openxmlformats.org/officeDocument/2006/relationships/hyperlink" Target="https://sam-whitley.github.io/thesis/sitespeed/desktop/L8/pages/192_168_100_151/L8Desktop/78.html" TargetMode="External"/><Relationship Id="rId3785" Type="http://schemas.openxmlformats.org/officeDocument/2006/relationships/hyperlink" Target="https://sam-whitley.github.io/thesis/sitespeed/desktop/L8/pages/192_168_100_151/L8Desktop/85.html" TargetMode="External"/><Relationship Id="rId3992" Type="http://schemas.openxmlformats.org/officeDocument/2006/relationships/hyperlink" Target="https://sam-whitley.github.io/thesis/sitespeed/desktop/L8/pages/192_168_100_151/L8Desktop/92.html" TargetMode="External"/><Relationship Id="rId499" Type="http://schemas.openxmlformats.org/officeDocument/2006/relationships/hyperlink" Target="https://sam-whitley.github.io/thesis/sitespeed/desktop/L8/pages/192_168_100_151/L8Desktop/99.html" TargetMode="External"/><Relationship Id="rId2387" Type="http://schemas.openxmlformats.org/officeDocument/2006/relationships/hyperlink" Target="https://sam-whitley.github.io/thesis/sitespeed/desktop/L8/pages/192_168_100_151/L8Desktop/87.html" TargetMode="External"/><Relationship Id="rId2594" Type="http://schemas.openxmlformats.org/officeDocument/2006/relationships/hyperlink" Target="https://sam-whitley.github.io/thesis/sitespeed/desktop/L8/pages/192_168_100_151/L8Desktop/94.html" TargetMode="External"/><Relationship Id="rId3438" Type="http://schemas.openxmlformats.org/officeDocument/2006/relationships/hyperlink" Target="https://sam-whitley.github.io/thesis/sitespeed/desktop/L8/pages/192_168_100_151/L8Desktop/38.html" TargetMode="External"/><Relationship Id="rId3645" Type="http://schemas.openxmlformats.org/officeDocument/2006/relationships/hyperlink" Target="https://sam-whitley.github.io/thesis/sitespeed/desktop/L8/pages/192_168_100_151/L8Desktop/45.html" TargetMode="External"/><Relationship Id="rId3852" Type="http://schemas.openxmlformats.org/officeDocument/2006/relationships/hyperlink" Target="https://sam-whitley.github.io/thesis/sitespeed/desktop/L8/pages/192_168_100_151/L8Desktop/52.html" TargetMode="External"/><Relationship Id="rId359" Type="http://schemas.openxmlformats.org/officeDocument/2006/relationships/hyperlink" Target="https://sam-whitley.github.io/thesis/sitespeed/desktop/L8/pages/192_168_100_151/L8Desktop/59.html" TargetMode="External"/><Relationship Id="rId566" Type="http://schemas.openxmlformats.org/officeDocument/2006/relationships/hyperlink" Target="https://sam-whitley.github.io/thesis/sitespeed/desktop/L8/pages/192_168_100_151/L8Desktop/66.html" TargetMode="External"/><Relationship Id="rId773" Type="http://schemas.openxmlformats.org/officeDocument/2006/relationships/hyperlink" Target="https://sam-whitley.github.io/thesis/sitespeed/desktop/L8/pages/192_168_100_151/L8Desktop/73.html" TargetMode="External"/><Relationship Id="rId1196" Type="http://schemas.openxmlformats.org/officeDocument/2006/relationships/hyperlink" Target="https://sam-whitley.github.io/thesis/sitespeed/desktop/L8/pages/192_168_100_151/L8Desktop/96.html" TargetMode="External"/><Relationship Id="rId2247" Type="http://schemas.openxmlformats.org/officeDocument/2006/relationships/hyperlink" Target="https://sam-whitley.github.io/thesis/sitespeed/desktop/L8/pages/192_168_100_151/L8Desktop/47.html" TargetMode="External"/><Relationship Id="rId2454" Type="http://schemas.openxmlformats.org/officeDocument/2006/relationships/hyperlink" Target="https://sam-whitley.github.io/thesis/sitespeed/desktop/L8/pages/192_168_100_151/L8Desktop/54.html" TargetMode="External"/><Relationship Id="rId3505" Type="http://schemas.openxmlformats.org/officeDocument/2006/relationships/hyperlink" Target="https://sam-whitley.github.io/thesis/sitespeed/desktop/L8/pages/192_168_100_151/L8Desktop/5.html" TargetMode="External"/><Relationship Id="rId219" Type="http://schemas.openxmlformats.org/officeDocument/2006/relationships/hyperlink" Target="https://sam-whitley.github.io/thesis/sitespeed/desktop/L8/pages/192_168_100_151/L8Desktop/19.html" TargetMode="External"/><Relationship Id="rId426" Type="http://schemas.openxmlformats.org/officeDocument/2006/relationships/hyperlink" Target="https://sam-whitley.github.io/thesis/sitespeed/desktop/L8/pages/192_168_100_151/L8Desktop/26.html" TargetMode="External"/><Relationship Id="rId633" Type="http://schemas.openxmlformats.org/officeDocument/2006/relationships/hyperlink" Target="https://sam-whitley.github.io/thesis/sitespeed/desktop/L8/pages/192_168_100_151/L8Desktop/33.html" TargetMode="External"/><Relationship Id="rId980" Type="http://schemas.openxmlformats.org/officeDocument/2006/relationships/hyperlink" Target="https://sam-whitley.github.io/thesis/sitespeed/desktop/L8/pages/192_168_100_151/L8Desktop/80.html" TargetMode="External"/><Relationship Id="rId1056" Type="http://schemas.openxmlformats.org/officeDocument/2006/relationships/hyperlink" Target="https://sam-whitley.github.io/thesis/sitespeed/desktop/L8/pages/192_168_100_151/L8Desktop/56.html" TargetMode="External"/><Relationship Id="rId1263" Type="http://schemas.openxmlformats.org/officeDocument/2006/relationships/hyperlink" Target="https://sam-whitley.github.io/thesis/sitespeed/desktop/L8/pages/192_168_100_151/L8Desktop/63.html" TargetMode="External"/><Relationship Id="rId2107" Type="http://schemas.openxmlformats.org/officeDocument/2006/relationships/hyperlink" Target="https://sam-whitley.github.io/thesis/sitespeed/desktop/L8/pages/192_168_100_151/L8Desktop/7.html" TargetMode="External"/><Relationship Id="rId2314" Type="http://schemas.openxmlformats.org/officeDocument/2006/relationships/hyperlink" Target="https://sam-whitley.github.io/thesis/sitespeed/desktop/L8/pages/192_168_100_151/L8Desktop/14.html" TargetMode="External"/><Relationship Id="rId2661" Type="http://schemas.openxmlformats.org/officeDocument/2006/relationships/hyperlink" Target="https://sam-whitley.github.io/thesis/sitespeed/desktop/L8/pages/192_168_100_151/L8Desktop/61.html" TargetMode="External"/><Relationship Id="rId3712" Type="http://schemas.openxmlformats.org/officeDocument/2006/relationships/hyperlink" Target="https://sam-whitley.github.io/thesis/sitespeed/desktop/L8/pages/192_168_100_151/L8Desktop/12.html" TargetMode="External"/><Relationship Id="rId840" Type="http://schemas.openxmlformats.org/officeDocument/2006/relationships/hyperlink" Target="https://sam-whitley.github.io/thesis/sitespeed/desktop/L8/pages/192_168_100_151/L8Desktop/40.html" TargetMode="External"/><Relationship Id="rId1470" Type="http://schemas.openxmlformats.org/officeDocument/2006/relationships/hyperlink" Target="https://sam-whitley.github.io/thesis/sitespeed/desktop/L8/pages/192_168_100_151/L8Desktop/70.html" TargetMode="External"/><Relationship Id="rId2521" Type="http://schemas.openxmlformats.org/officeDocument/2006/relationships/hyperlink" Target="https://sam-whitley.github.io/thesis/sitespeed/desktop/L8/pages/192_168_100_151/L8Desktop/21.html" TargetMode="External"/><Relationship Id="rId4279" Type="http://schemas.openxmlformats.org/officeDocument/2006/relationships/hyperlink" Target="https://sam-whitley.github.io/thesis/sitespeed/desktop/L8/pages/192_168_100_151/L8Desktop/79.html" TargetMode="External"/><Relationship Id="rId700" Type="http://schemas.openxmlformats.org/officeDocument/2006/relationships/hyperlink" Target="https://sam-whitley.github.io/thesis/sitespeed/desktop/L8/pages/192_168_100_151/L8Desktop/100.html" TargetMode="External"/><Relationship Id="rId1123" Type="http://schemas.openxmlformats.org/officeDocument/2006/relationships/hyperlink" Target="https://sam-whitley.github.io/thesis/sitespeed/desktop/L8/pages/192_168_100_151/L8Desktop/23.html" TargetMode="External"/><Relationship Id="rId1330" Type="http://schemas.openxmlformats.org/officeDocument/2006/relationships/hyperlink" Target="https://sam-whitley.github.io/thesis/sitespeed/desktop/L8/pages/192_168_100_151/L8Desktop/30.html" TargetMode="External"/><Relationship Id="rId3088" Type="http://schemas.openxmlformats.org/officeDocument/2006/relationships/hyperlink" Target="https://sam-whitley.github.io/thesis/sitespeed/desktop/L8/pages/192_168_100_151/L8Desktop/88.html" TargetMode="External"/><Relationship Id="rId4486" Type="http://schemas.openxmlformats.org/officeDocument/2006/relationships/hyperlink" Target="https://sam-whitley.github.io/thesis/sitespeed/desktop/L8/pages/192_168_100_151/L8Desktop/86.html" TargetMode="External"/><Relationship Id="rId3295" Type="http://schemas.openxmlformats.org/officeDocument/2006/relationships/hyperlink" Target="https://sam-whitley.github.io/thesis/sitespeed/desktop/L8/pages/192_168_100_151/L8Desktop/95.html" TargetMode="External"/><Relationship Id="rId4139" Type="http://schemas.openxmlformats.org/officeDocument/2006/relationships/hyperlink" Target="https://sam-whitley.github.io/thesis/sitespeed/desktop/L8/pages/192_168_100_151/L8Desktop/39.html" TargetMode="External"/><Relationship Id="rId4346" Type="http://schemas.openxmlformats.org/officeDocument/2006/relationships/hyperlink" Target="https://sam-whitley.github.io/thesis/sitespeed/desktop/L8/pages/192_168_100_151/L8Desktop/46.html" TargetMode="External"/><Relationship Id="rId4553" Type="http://schemas.openxmlformats.org/officeDocument/2006/relationships/hyperlink" Target="https://sam-whitley.github.io/thesis/sitespeed/desktop/L8/pages/192_168_100_151/L8Desktop/53.html" TargetMode="External"/><Relationship Id="rId3155" Type="http://schemas.openxmlformats.org/officeDocument/2006/relationships/hyperlink" Target="https://sam-whitley.github.io/thesis/sitespeed/desktop/L8/pages/192_168_100_151/L8Desktop/55.html" TargetMode="External"/><Relationship Id="rId3362" Type="http://schemas.openxmlformats.org/officeDocument/2006/relationships/hyperlink" Target="https://sam-whitley.github.io/thesis/sitespeed/desktop/L8/pages/192_168_100_151/L8Desktop/62.html" TargetMode="External"/><Relationship Id="rId4206" Type="http://schemas.openxmlformats.org/officeDocument/2006/relationships/hyperlink" Target="https://sam-whitley.github.io/thesis/sitespeed/desktop/L8/pages/192_168_100_151/L8Desktop/6.html" TargetMode="External"/><Relationship Id="rId4413" Type="http://schemas.openxmlformats.org/officeDocument/2006/relationships/hyperlink" Target="https://sam-whitley.github.io/thesis/sitespeed/desktop/L8/pages/192_168_100_151/L8Desktop/13.html" TargetMode="External"/><Relationship Id="rId283" Type="http://schemas.openxmlformats.org/officeDocument/2006/relationships/hyperlink" Target="https://sam-whitley.github.io/thesis/sitespeed/desktop/L8/pages/192_168_100_151/L8Desktop/83.html" TargetMode="External"/><Relationship Id="rId490" Type="http://schemas.openxmlformats.org/officeDocument/2006/relationships/hyperlink" Target="https://sam-whitley.github.io/thesis/sitespeed/desktop/L8/pages/192_168_100_151/L8Desktop/90.html" TargetMode="External"/><Relationship Id="rId2171" Type="http://schemas.openxmlformats.org/officeDocument/2006/relationships/hyperlink" Target="https://sam-whitley.github.io/thesis/sitespeed/desktop/L8/pages/192_168_100_151/L8Desktop/71.html" TargetMode="External"/><Relationship Id="rId3015" Type="http://schemas.openxmlformats.org/officeDocument/2006/relationships/hyperlink" Target="https://sam-whitley.github.io/thesis/sitespeed/desktop/L8/pages/192_168_100_151/L8Desktop/15.html" TargetMode="External"/><Relationship Id="rId3222" Type="http://schemas.openxmlformats.org/officeDocument/2006/relationships/hyperlink" Target="https://sam-whitley.github.io/thesis/sitespeed/desktop/L8/pages/192_168_100_151/L8Desktop/22.html" TargetMode="External"/><Relationship Id="rId143" Type="http://schemas.openxmlformats.org/officeDocument/2006/relationships/hyperlink" Target="https://sam-whitley.github.io/thesis/sitespeed/desktop/L8/pages/192_168_100_151/L8Desktop/43.html" TargetMode="External"/><Relationship Id="rId350" Type="http://schemas.openxmlformats.org/officeDocument/2006/relationships/hyperlink" Target="https://sam-whitley.github.io/thesis/sitespeed/desktop/L8/pages/192_168_100_151/L8Desktop/50.html" TargetMode="External"/><Relationship Id="rId2031" Type="http://schemas.openxmlformats.org/officeDocument/2006/relationships/hyperlink" Target="https://sam-whitley.github.io/thesis/sitespeed/desktop/L8/pages/192_168_100_151/L8Desktop/31.html" TargetMode="External"/><Relationship Id="rId9" Type="http://schemas.openxmlformats.org/officeDocument/2006/relationships/hyperlink" Target="https://sam-whitley.github.io/thesis/sitespeed/desktop/L8/pages/192_168_100_151/L8Desktop/9.html" TargetMode="External"/><Relationship Id="rId210" Type="http://schemas.openxmlformats.org/officeDocument/2006/relationships/hyperlink" Target="https://sam-whitley.github.io/thesis/sitespeed/desktop/L8/pages/192_168_100_151/L8Desktop/10.html" TargetMode="External"/><Relationship Id="rId2988" Type="http://schemas.openxmlformats.org/officeDocument/2006/relationships/hyperlink" Target="https://sam-whitley.github.io/thesis/sitespeed/desktop/L8/pages/192_168_100_151/L8Desktop/88.html" TargetMode="External"/><Relationship Id="rId1797" Type="http://schemas.openxmlformats.org/officeDocument/2006/relationships/hyperlink" Target="https://sam-whitley.github.io/thesis/sitespeed/desktop/L8/pages/192_168_100_151/L8Desktop/97.html" TargetMode="External"/><Relationship Id="rId2848" Type="http://schemas.openxmlformats.org/officeDocument/2006/relationships/hyperlink" Target="https://sam-whitley.github.io/thesis/sitespeed/desktop/L8/pages/192_168_100_151/L8Desktop/48.html" TargetMode="External"/><Relationship Id="rId89" Type="http://schemas.openxmlformats.org/officeDocument/2006/relationships/hyperlink" Target="https://sam-whitley.github.io/thesis/sitespeed/desktop/L8/pages/192_168_100_151/L8Desktop/89.html" TargetMode="External"/><Relationship Id="rId1657" Type="http://schemas.openxmlformats.org/officeDocument/2006/relationships/hyperlink" Target="https://sam-whitley.github.io/thesis/sitespeed/desktop/L8/pages/192_168_100_151/L8Desktop/57.html" TargetMode="External"/><Relationship Id="rId1864" Type="http://schemas.openxmlformats.org/officeDocument/2006/relationships/hyperlink" Target="https://sam-whitley.github.io/thesis/sitespeed/desktop/L8/pages/192_168_100_151/L8Desktop/64.html" TargetMode="External"/><Relationship Id="rId2708" Type="http://schemas.openxmlformats.org/officeDocument/2006/relationships/hyperlink" Target="https://sam-whitley.github.io/thesis/sitespeed/desktop/L8/pages/192_168_100_151/L8Desktop/8.html" TargetMode="External"/><Relationship Id="rId2915" Type="http://schemas.openxmlformats.org/officeDocument/2006/relationships/hyperlink" Target="https://sam-whitley.github.io/thesis/sitespeed/desktop/L8/pages/192_168_100_151/L8Desktop/15.html" TargetMode="External"/><Relationship Id="rId4063" Type="http://schemas.openxmlformats.org/officeDocument/2006/relationships/hyperlink" Target="https://sam-whitley.github.io/thesis/sitespeed/desktop/L8/pages/192_168_100_151/L8Desktop/63.html" TargetMode="External"/><Relationship Id="rId4270" Type="http://schemas.openxmlformats.org/officeDocument/2006/relationships/hyperlink" Target="https://sam-whitley.github.io/thesis/sitespeed/desktop/L8/pages/192_168_100_151/L8Desktop/70.html" TargetMode="External"/><Relationship Id="rId1517" Type="http://schemas.openxmlformats.org/officeDocument/2006/relationships/hyperlink" Target="https://sam-whitley.github.io/thesis/sitespeed/desktop/L8/pages/192_168_100_151/L8Desktop/17.html" TargetMode="External"/><Relationship Id="rId1724" Type="http://schemas.openxmlformats.org/officeDocument/2006/relationships/hyperlink" Target="https://sam-whitley.github.io/thesis/sitespeed/desktop/L8/pages/192_168_100_151/L8Desktop/24.html" TargetMode="External"/><Relationship Id="rId4130" Type="http://schemas.openxmlformats.org/officeDocument/2006/relationships/hyperlink" Target="https://sam-whitley.github.io/thesis/sitespeed/desktop/L8/pages/192_168_100_151/L8Desktop/30.html" TargetMode="External"/><Relationship Id="rId16" Type="http://schemas.openxmlformats.org/officeDocument/2006/relationships/hyperlink" Target="https://sam-whitley.github.io/thesis/sitespeed/desktop/L8/pages/192_168_100_151/L8Desktop/16.html" TargetMode="External"/><Relationship Id="rId1931" Type="http://schemas.openxmlformats.org/officeDocument/2006/relationships/hyperlink" Target="https://sam-whitley.github.io/thesis/sitespeed/desktop/L8/pages/192_168_100_151/L8Desktop/31.html" TargetMode="External"/><Relationship Id="rId3689" Type="http://schemas.openxmlformats.org/officeDocument/2006/relationships/hyperlink" Target="https://sam-whitley.github.io/thesis/sitespeed/desktop/L8/pages/192_168_100_151/L8Desktop/89.html" TargetMode="External"/><Relationship Id="rId3896" Type="http://schemas.openxmlformats.org/officeDocument/2006/relationships/hyperlink" Target="https://sam-whitley.github.io/thesis/sitespeed/desktop/L8/pages/192_168_100_151/L8Desktop/96.html" TargetMode="External"/><Relationship Id="rId2498" Type="http://schemas.openxmlformats.org/officeDocument/2006/relationships/hyperlink" Target="https://sam-whitley.github.io/thesis/sitespeed/desktop/L8/pages/192_168_100_151/L8Desktop/98.html" TargetMode="External"/><Relationship Id="rId3549" Type="http://schemas.openxmlformats.org/officeDocument/2006/relationships/hyperlink" Target="https://sam-whitley.github.io/thesis/sitespeed/desktop/L8/pages/192_168_100_151/L8Desktop/49.html" TargetMode="External"/><Relationship Id="rId677" Type="http://schemas.openxmlformats.org/officeDocument/2006/relationships/hyperlink" Target="https://sam-whitley.github.io/thesis/sitespeed/desktop/L8/pages/192_168_100_151/L8Desktop/77.html" TargetMode="External"/><Relationship Id="rId2358" Type="http://schemas.openxmlformats.org/officeDocument/2006/relationships/hyperlink" Target="https://sam-whitley.github.io/thesis/sitespeed/desktop/L8/pages/192_168_100_151/L8Desktop/58.html" TargetMode="External"/><Relationship Id="rId3756" Type="http://schemas.openxmlformats.org/officeDocument/2006/relationships/hyperlink" Target="https://sam-whitley.github.io/thesis/sitespeed/desktop/L8/pages/192_168_100_151/L8Desktop/56.html" TargetMode="External"/><Relationship Id="rId3963" Type="http://schemas.openxmlformats.org/officeDocument/2006/relationships/hyperlink" Target="https://sam-whitley.github.io/thesis/sitespeed/desktop/L8/pages/192_168_100_151/L8Desktop/63.html" TargetMode="External"/><Relationship Id="rId884" Type="http://schemas.openxmlformats.org/officeDocument/2006/relationships/hyperlink" Target="https://sam-whitley.github.io/thesis/sitespeed/desktop/L8/pages/192_168_100_151/L8Desktop/84.html" TargetMode="External"/><Relationship Id="rId2565" Type="http://schemas.openxmlformats.org/officeDocument/2006/relationships/hyperlink" Target="https://sam-whitley.github.io/thesis/sitespeed/desktop/L8/pages/192_168_100_151/L8Desktop/65.html" TargetMode="External"/><Relationship Id="rId2772" Type="http://schemas.openxmlformats.org/officeDocument/2006/relationships/hyperlink" Target="https://sam-whitley.github.io/thesis/sitespeed/desktop/L8/pages/192_168_100_151/L8Desktop/72.html" TargetMode="External"/><Relationship Id="rId3409" Type="http://schemas.openxmlformats.org/officeDocument/2006/relationships/hyperlink" Target="https://sam-whitley.github.io/thesis/sitespeed/desktop/L8/pages/192_168_100_151/L8Desktop/9.html" TargetMode="External"/><Relationship Id="rId3616" Type="http://schemas.openxmlformats.org/officeDocument/2006/relationships/hyperlink" Target="https://sam-whitley.github.io/thesis/sitespeed/desktop/L8/pages/192_168_100_151/L8Desktop/16.html" TargetMode="External"/><Relationship Id="rId3823" Type="http://schemas.openxmlformats.org/officeDocument/2006/relationships/hyperlink" Target="https://sam-whitley.github.io/thesis/sitespeed/desktop/L8/pages/192_168_100_151/L8Desktop/23.html" TargetMode="External"/><Relationship Id="rId537" Type="http://schemas.openxmlformats.org/officeDocument/2006/relationships/hyperlink" Target="https://sam-whitley.github.io/thesis/sitespeed/desktop/L8/pages/192_168_100_151/L8Desktop/37.html" TargetMode="External"/><Relationship Id="rId744" Type="http://schemas.openxmlformats.org/officeDocument/2006/relationships/hyperlink" Target="https://sam-whitley.github.io/thesis/sitespeed/desktop/L8/pages/192_168_100_151/L8Desktop/44.html" TargetMode="External"/><Relationship Id="rId951" Type="http://schemas.openxmlformats.org/officeDocument/2006/relationships/hyperlink" Target="https://sam-whitley.github.io/thesis/sitespeed/desktop/L8/pages/192_168_100_151/L8Desktop/51.html" TargetMode="External"/><Relationship Id="rId1167" Type="http://schemas.openxmlformats.org/officeDocument/2006/relationships/hyperlink" Target="https://sam-whitley.github.io/thesis/sitespeed/desktop/L8/pages/192_168_100_151/L8Desktop/67.html" TargetMode="External"/><Relationship Id="rId1374" Type="http://schemas.openxmlformats.org/officeDocument/2006/relationships/hyperlink" Target="https://sam-whitley.github.io/thesis/sitespeed/desktop/L8/pages/192_168_100_151/L8Desktop/74.html" TargetMode="External"/><Relationship Id="rId1581" Type="http://schemas.openxmlformats.org/officeDocument/2006/relationships/hyperlink" Target="https://sam-whitley.github.io/thesis/sitespeed/desktop/L8/pages/192_168_100_151/L8Desktop/81.html" TargetMode="External"/><Relationship Id="rId2218" Type="http://schemas.openxmlformats.org/officeDocument/2006/relationships/hyperlink" Target="https://sam-whitley.github.io/thesis/sitespeed/desktop/L8/pages/192_168_100_151/L8Desktop/18.html" TargetMode="External"/><Relationship Id="rId2425" Type="http://schemas.openxmlformats.org/officeDocument/2006/relationships/hyperlink" Target="https://sam-whitley.github.io/thesis/sitespeed/desktop/L8/pages/192_168_100_151/L8Desktop/25.html" TargetMode="External"/><Relationship Id="rId2632" Type="http://schemas.openxmlformats.org/officeDocument/2006/relationships/hyperlink" Target="https://sam-whitley.github.io/thesis/sitespeed/desktop/L8/pages/192_168_100_151/L8Desktop/32.html" TargetMode="External"/><Relationship Id="rId80" Type="http://schemas.openxmlformats.org/officeDocument/2006/relationships/hyperlink" Target="https://sam-whitley.github.io/thesis/sitespeed/desktop/L8/pages/192_168_100_151/L8Desktop/80.html" TargetMode="External"/><Relationship Id="rId604" Type="http://schemas.openxmlformats.org/officeDocument/2006/relationships/hyperlink" Target="https://sam-whitley.github.io/thesis/sitespeed/desktop/L8/pages/192_168_100_151/L8Desktop/4.html" TargetMode="External"/><Relationship Id="rId811" Type="http://schemas.openxmlformats.org/officeDocument/2006/relationships/hyperlink" Target="https://sam-whitley.github.io/thesis/sitespeed/desktop/L8/pages/192_168_100_151/L8Desktop/11.html" TargetMode="External"/><Relationship Id="rId1027" Type="http://schemas.openxmlformats.org/officeDocument/2006/relationships/hyperlink" Target="https://sam-whitley.github.io/thesis/sitespeed/desktop/L8/pages/192_168_100_151/L8Desktop/27.html" TargetMode="External"/><Relationship Id="rId1234" Type="http://schemas.openxmlformats.org/officeDocument/2006/relationships/hyperlink" Target="https://sam-whitley.github.io/thesis/sitespeed/desktop/L8/pages/192_168_100_151/L8Desktop/34.html" TargetMode="External"/><Relationship Id="rId1441" Type="http://schemas.openxmlformats.org/officeDocument/2006/relationships/hyperlink" Target="https://sam-whitley.github.io/thesis/sitespeed/desktop/L8/pages/192_168_100_151/L8Desktop/41.html" TargetMode="External"/><Relationship Id="rId4597" Type="http://schemas.openxmlformats.org/officeDocument/2006/relationships/hyperlink" Target="https://sam-whitley.github.io/thesis/sitespeed/desktop/L8/pages/192_168_100_151/L8Desktop/97.html" TargetMode="External"/><Relationship Id="rId1301" Type="http://schemas.openxmlformats.org/officeDocument/2006/relationships/hyperlink" Target="https://sam-whitley.github.io/thesis/sitespeed/desktop/L8/pages/192_168_100_151/L8Desktop/1.html" TargetMode="External"/><Relationship Id="rId3199" Type="http://schemas.openxmlformats.org/officeDocument/2006/relationships/hyperlink" Target="https://sam-whitley.github.io/thesis/sitespeed/desktop/L8/pages/192_168_100_151/L8Desktop/99.html" TargetMode="External"/><Relationship Id="rId4457" Type="http://schemas.openxmlformats.org/officeDocument/2006/relationships/hyperlink" Target="https://sam-whitley.github.io/thesis/sitespeed/desktop/L8/pages/192_168_100_151/L8Desktop/57.html" TargetMode="External"/><Relationship Id="rId3059" Type="http://schemas.openxmlformats.org/officeDocument/2006/relationships/hyperlink" Target="https://sam-whitley.github.io/thesis/sitespeed/desktop/L8/pages/192_168_100_151/L8Desktop/59.html" TargetMode="External"/><Relationship Id="rId3266" Type="http://schemas.openxmlformats.org/officeDocument/2006/relationships/hyperlink" Target="https://sam-whitley.github.io/thesis/sitespeed/desktop/L8/pages/192_168_100_151/L8Desktop/66.html" TargetMode="External"/><Relationship Id="rId3473" Type="http://schemas.openxmlformats.org/officeDocument/2006/relationships/hyperlink" Target="https://sam-whitley.github.io/thesis/sitespeed/desktop/L8/pages/192_168_100_151/L8Desktop/73.html" TargetMode="External"/><Relationship Id="rId4317" Type="http://schemas.openxmlformats.org/officeDocument/2006/relationships/hyperlink" Target="https://sam-whitley.github.io/thesis/sitespeed/desktop/L8/pages/192_168_100_151/L8Desktop/17.html" TargetMode="External"/><Relationship Id="rId4524" Type="http://schemas.openxmlformats.org/officeDocument/2006/relationships/hyperlink" Target="https://sam-whitley.github.io/thesis/sitespeed/desktop/L8/pages/192_168_100_151/L8Desktop/24.html" TargetMode="External"/><Relationship Id="rId187" Type="http://schemas.openxmlformats.org/officeDocument/2006/relationships/hyperlink" Target="https://sam-whitley.github.io/thesis/sitespeed/desktop/L8/pages/192_168_100_151/L8Desktop/87.html" TargetMode="External"/><Relationship Id="rId394" Type="http://schemas.openxmlformats.org/officeDocument/2006/relationships/hyperlink" Target="https://sam-whitley.github.io/thesis/sitespeed/desktop/L8/pages/192_168_100_151/L8Desktop/94.html" TargetMode="External"/><Relationship Id="rId2075" Type="http://schemas.openxmlformats.org/officeDocument/2006/relationships/hyperlink" Target="https://sam-whitley.github.io/thesis/sitespeed/desktop/L8/pages/192_168_100_151/L8Desktop/75.html" TargetMode="External"/><Relationship Id="rId2282" Type="http://schemas.openxmlformats.org/officeDocument/2006/relationships/hyperlink" Target="https://sam-whitley.github.io/thesis/sitespeed/desktop/L8/pages/192_168_100_151/L8Desktop/82.html" TargetMode="External"/><Relationship Id="rId3126" Type="http://schemas.openxmlformats.org/officeDocument/2006/relationships/hyperlink" Target="https://sam-whitley.github.io/thesis/sitespeed/desktop/L8/pages/192_168_100_151/L8Desktop/26.html" TargetMode="External"/><Relationship Id="rId3680" Type="http://schemas.openxmlformats.org/officeDocument/2006/relationships/hyperlink" Target="https://sam-whitley.github.io/thesis/sitespeed/desktop/L8/pages/192_168_100_151/L8Desktop/80.html" TargetMode="External"/><Relationship Id="rId254" Type="http://schemas.openxmlformats.org/officeDocument/2006/relationships/hyperlink" Target="https://sam-whitley.github.io/thesis/sitespeed/desktop/L8/pages/192_168_100_151/L8Desktop/54.html" TargetMode="External"/><Relationship Id="rId1091" Type="http://schemas.openxmlformats.org/officeDocument/2006/relationships/hyperlink" Target="https://sam-whitley.github.io/thesis/sitespeed/desktop/L8/pages/192_168_100_151/L8Desktop/91.html" TargetMode="External"/><Relationship Id="rId3333" Type="http://schemas.openxmlformats.org/officeDocument/2006/relationships/hyperlink" Target="https://sam-whitley.github.io/thesis/sitespeed/desktop/L8/pages/192_168_100_151/L8Desktop/33.html" TargetMode="External"/><Relationship Id="rId3540" Type="http://schemas.openxmlformats.org/officeDocument/2006/relationships/hyperlink" Target="https://sam-whitley.github.io/thesis/sitespeed/desktop/L8/pages/192_168_100_151/L8Desktop/40.html" TargetMode="External"/><Relationship Id="rId114" Type="http://schemas.openxmlformats.org/officeDocument/2006/relationships/hyperlink" Target="https://sam-whitley.github.io/thesis/sitespeed/desktop/L8/pages/192_168_100_151/L8Desktop/14.html" TargetMode="External"/><Relationship Id="rId461" Type="http://schemas.openxmlformats.org/officeDocument/2006/relationships/hyperlink" Target="https://sam-whitley.github.io/thesis/sitespeed/desktop/L8/pages/192_168_100_151/L8Desktop/61.html" TargetMode="External"/><Relationship Id="rId2142" Type="http://schemas.openxmlformats.org/officeDocument/2006/relationships/hyperlink" Target="https://sam-whitley.github.io/thesis/sitespeed/desktop/L8/pages/192_168_100_151/L8Desktop/42.html" TargetMode="External"/><Relationship Id="rId3400" Type="http://schemas.openxmlformats.org/officeDocument/2006/relationships/hyperlink" Target="https://sam-whitley.github.io/thesis/sitespeed/desktop/L8/pages/192_168_100_151/L8Desktop/100.html" TargetMode="External"/><Relationship Id="rId321" Type="http://schemas.openxmlformats.org/officeDocument/2006/relationships/hyperlink" Target="https://sam-whitley.github.io/thesis/sitespeed/desktop/L8/pages/192_168_100_151/L8Desktop/21.html" TargetMode="External"/><Relationship Id="rId2002" Type="http://schemas.openxmlformats.org/officeDocument/2006/relationships/hyperlink" Target="https://sam-whitley.github.io/thesis/sitespeed/desktop/L8/pages/192_168_100_151/L8Desktop/2.html" TargetMode="External"/><Relationship Id="rId2959" Type="http://schemas.openxmlformats.org/officeDocument/2006/relationships/hyperlink" Target="https://sam-whitley.github.io/thesis/sitespeed/desktop/L8/pages/192_168_100_151/L8Desktop/59.html" TargetMode="External"/><Relationship Id="rId1768" Type="http://schemas.openxmlformats.org/officeDocument/2006/relationships/hyperlink" Target="https://sam-whitley.github.io/thesis/sitespeed/desktop/L8/pages/192_168_100_151/L8Desktop/68.html" TargetMode="External"/><Relationship Id="rId2819" Type="http://schemas.openxmlformats.org/officeDocument/2006/relationships/hyperlink" Target="https://sam-whitley.github.io/thesis/sitespeed/desktop/L8/pages/192_168_100_151/L8Desktop/19.html" TargetMode="External"/><Relationship Id="rId4174" Type="http://schemas.openxmlformats.org/officeDocument/2006/relationships/hyperlink" Target="https://sam-whitley.github.io/thesis/sitespeed/desktop/L8/pages/192_168_100_151/L8Desktop/74.html" TargetMode="External"/><Relationship Id="rId4381" Type="http://schemas.openxmlformats.org/officeDocument/2006/relationships/hyperlink" Target="https://sam-whitley.github.io/thesis/sitespeed/desktop/L8/pages/192_168_100_151/L8Desktop/81.html" TargetMode="External"/><Relationship Id="rId1628" Type="http://schemas.openxmlformats.org/officeDocument/2006/relationships/hyperlink" Target="https://sam-whitley.github.io/thesis/sitespeed/desktop/L8/pages/192_168_100_151/L8Desktop/28.html" TargetMode="External"/><Relationship Id="rId1975" Type="http://schemas.openxmlformats.org/officeDocument/2006/relationships/hyperlink" Target="https://sam-whitley.github.io/thesis/sitespeed/desktop/L8/pages/192_168_100_151/L8Desktop/75.html" TargetMode="External"/><Relationship Id="rId3190" Type="http://schemas.openxmlformats.org/officeDocument/2006/relationships/hyperlink" Target="https://sam-whitley.github.io/thesis/sitespeed/desktop/L8/pages/192_168_100_151/L8Desktop/90.html" TargetMode="External"/><Relationship Id="rId4034" Type="http://schemas.openxmlformats.org/officeDocument/2006/relationships/hyperlink" Target="https://sam-whitley.github.io/thesis/sitespeed/desktop/L8/pages/192_168_100_151/L8Desktop/34.html" TargetMode="External"/><Relationship Id="rId4241" Type="http://schemas.openxmlformats.org/officeDocument/2006/relationships/hyperlink" Target="https://sam-whitley.github.io/thesis/sitespeed/desktop/L8/pages/192_168_100_151/L8Desktop/41.html" TargetMode="External"/><Relationship Id="rId1835" Type="http://schemas.openxmlformats.org/officeDocument/2006/relationships/hyperlink" Target="https://sam-whitley.github.io/thesis/sitespeed/desktop/L8/pages/192_168_100_151/L8Desktop/35.html" TargetMode="External"/><Relationship Id="rId3050" Type="http://schemas.openxmlformats.org/officeDocument/2006/relationships/hyperlink" Target="https://sam-whitley.github.io/thesis/sitespeed/desktop/L8/pages/192_168_100_151/L8Desktop/50.html" TargetMode="External"/><Relationship Id="rId4101" Type="http://schemas.openxmlformats.org/officeDocument/2006/relationships/hyperlink" Target="https://sam-whitley.github.io/thesis/sitespeed/desktop/L8/pages/192_168_100_151/L8Desktop/1.html" TargetMode="External"/><Relationship Id="rId1902" Type="http://schemas.openxmlformats.org/officeDocument/2006/relationships/hyperlink" Target="https://sam-whitley.github.io/thesis/sitespeed/desktop/L8/pages/192_168_100_151/L8Desktop/2.html" TargetMode="External"/><Relationship Id="rId3867" Type="http://schemas.openxmlformats.org/officeDocument/2006/relationships/hyperlink" Target="https://sam-whitley.github.io/thesis/sitespeed/desktop/L8/pages/192_168_100_151/L8Desktop/67.html" TargetMode="External"/><Relationship Id="rId788" Type="http://schemas.openxmlformats.org/officeDocument/2006/relationships/hyperlink" Target="https://sam-whitley.github.io/thesis/sitespeed/desktop/L8/pages/192_168_100_151/L8Desktop/88.html" TargetMode="External"/><Relationship Id="rId995" Type="http://schemas.openxmlformats.org/officeDocument/2006/relationships/hyperlink" Target="https://sam-whitley.github.io/thesis/sitespeed/desktop/L8/pages/192_168_100_151/L8Desktop/95.html" TargetMode="External"/><Relationship Id="rId2469" Type="http://schemas.openxmlformats.org/officeDocument/2006/relationships/hyperlink" Target="https://sam-whitley.github.io/thesis/sitespeed/desktop/L8/pages/192_168_100_151/L8Desktop/69.html" TargetMode="External"/><Relationship Id="rId2676" Type="http://schemas.openxmlformats.org/officeDocument/2006/relationships/hyperlink" Target="https://sam-whitley.github.io/thesis/sitespeed/desktop/L8/pages/192_168_100_151/L8Desktop/76.html" TargetMode="External"/><Relationship Id="rId2883" Type="http://schemas.openxmlformats.org/officeDocument/2006/relationships/hyperlink" Target="https://sam-whitley.github.io/thesis/sitespeed/desktop/L8/pages/192_168_100_151/L8Desktop/83.html" TargetMode="External"/><Relationship Id="rId3727" Type="http://schemas.openxmlformats.org/officeDocument/2006/relationships/hyperlink" Target="https://sam-whitley.github.io/thesis/sitespeed/desktop/L8/pages/192_168_100_151/L8Desktop/27.html" TargetMode="External"/><Relationship Id="rId3934" Type="http://schemas.openxmlformats.org/officeDocument/2006/relationships/hyperlink" Target="https://sam-whitley.github.io/thesis/sitespeed/desktop/L8/pages/192_168_100_151/L8Desktop/34.html" TargetMode="External"/><Relationship Id="rId648" Type="http://schemas.openxmlformats.org/officeDocument/2006/relationships/hyperlink" Target="https://sam-whitley.github.io/thesis/sitespeed/desktop/L8/pages/192_168_100_151/L8Desktop/48.html" TargetMode="External"/><Relationship Id="rId855" Type="http://schemas.openxmlformats.org/officeDocument/2006/relationships/hyperlink" Target="https://sam-whitley.github.io/thesis/sitespeed/desktop/L8/pages/192_168_100_151/L8Desktop/55.html" TargetMode="External"/><Relationship Id="rId1278" Type="http://schemas.openxmlformats.org/officeDocument/2006/relationships/hyperlink" Target="https://sam-whitley.github.io/thesis/sitespeed/desktop/L8/pages/192_168_100_151/L8Desktop/78.html" TargetMode="External"/><Relationship Id="rId1485" Type="http://schemas.openxmlformats.org/officeDocument/2006/relationships/hyperlink" Target="https://sam-whitley.github.io/thesis/sitespeed/desktop/L8/pages/192_168_100_151/L8Desktop/85.html" TargetMode="External"/><Relationship Id="rId1692" Type="http://schemas.openxmlformats.org/officeDocument/2006/relationships/hyperlink" Target="https://sam-whitley.github.io/thesis/sitespeed/desktop/L8/pages/192_168_100_151/L8Desktop/92.html" TargetMode="External"/><Relationship Id="rId2329" Type="http://schemas.openxmlformats.org/officeDocument/2006/relationships/hyperlink" Target="https://sam-whitley.github.io/thesis/sitespeed/desktop/L8/pages/192_168_100_151/L8Desktop/29.html" TargetMode="External"/><Relationship Id="rId2536" Type="http://schemas.openxmlformats.org/officeDocument/2006/relationships/hyperlink" Target="https://sam-whitley.github.io/thesis/sitespeed/desktop/L8/pages/192_168_100_151/L8Desktop/36.html" TargetMode="External"/><Relationship Id="rId2743" Type="http://schemas.openxmlformats.org/officeDocument/2006/relationships/hyperlink" Target="https://sam-whitley.github.io/thesis/sitespeed/desktop/L8/pages/192_168_100_151/L8Desktop/43.html" TargetMode="External"/><Relationship Id="rId508" Type="http://schemas.openxmlformats.org/officeDocument/2006/relationships/hyperlink" Target="https://sam-whitley.github.io/thesis/sitespeed/desktop/L8/pages/192_168_100_151/L8Desktop/8.html" TargetMode="External"/><Relationship Id="rId715" Type="http://schemas.openxmlformats.org/officeDocument/2006/relationships/hyperlink" Target="https://sam-whitley.github.io/thesis/sitespeed/desktop/L8/pages/192_168_100_151/L8Desktop/15.html" TargetMode="External"/><Relationship Id="rId922" Type="http://schemas.openxmlformats.org/officeDocument/2006/relationships/hyperlink" Target="https://sam-whitley.github.io/thesis/sitespeed/desktop/L8/pages/192_168_100_151/L8Desktop/22.html" TargetMode="External"/><Relationship Id="rId1138" Type="http://schemas.openxmlformats.org/officeDocument/2006/relationships/hyperlink" Target="https://sam-whitley.github.io/thesis/sitespeed/desktop/L8/pages/192_168_100_151/L8Desktop/38.html" TargetMode="External"/><Relationship Id="rId1345" Type="http://schemas.openxmlformats.org/officeDocument/2006/relationships/hyperlink" Target="https://sam-whitley.github.io/thesis/sitespeed/desktop/L8/pages/192_168_100_151/L8Desktop/45.html" TargetMode="External"/><Relationship Id="rId1552" Type="http://schemas.openxmlformats.org/officeDocument/2006/relationships/hyperlink" Target="https://sam-whitley.github.io/thesis/sitespeed/desktop/L8/pages/192_168_100_151/L8Desktop/52.html" TargetMode="External"/><Relationship Id="rId2603" Type="http://schemas.openxmlformats.org/officeDocument/2006/relationships/hyperlink" Target="https://sam-whitley.github.io/thesis/sitespeed/desktop/L8/pages/192_168_100_151/L8Desktop/3.html" TargetMode="External"/><Relationship Id="rId2950" Type="http://schemas.openxmlformats.org/officeDocument/2006/relationships/hyperlink" Target="https://sam-whitley.github.io/thesis/sitespeed/desktop/L8/pages/192_168_100_151/L8Desktop/50.html" TargetMode="External"/><Relationship Id="rId1205" Type="http://schemas.openxmlformats.org/officeDocument/2006/relationships/hyperlink" Target="https://sam-whitley.github.io/thesis/sitespeed/desktop/L8/pages/192_168_100_151/L8Desktop/5.html" TargetMode="External"/><Relationship Id="rId2810" Type="http://schemas.openxmlformats.org/officeDocument/2006/relationships/hyperlink" Target="https://sam-whitley.github.io/thesis/sitespeed/desktop/L8/pages/192_168_100_151/L8Desktop/10.html" TargetMode="External"/><Relationship Id="rId4568" Type="http://schemas.openxmlformats.org/officeDocument/2006/relationships/hyperlink" Target="https://sam-whitley.github.io/thesis/sitespeed/desktop/L8/pages/192_168_100_151/L8Desktop/68.html" TargetMode="External"/><Relationship Id="rId51" Type="http://schemas.openxmlformats.org/officeDocument/2006/relationships/hyperlink" Target="https://sam-whitley.github.io/thesis/sitespeed/desktop/L8/pages/192_168_100_151/L8Desktop/51.html" TargetMode="External"/><Relationship Id="rId1412" Type="http://schemas.openxmlformats.org/officeDocument/2006/relationships/hyperlink" Target="https://sam-whitley.github.io/thesis/sitespeed/desktop/L8/pages/192_168_100_151/L8Desktop/12.html" TargetMode="External"/><Relationship Id="rId3377" Type="http://schemas.openxmlformats.org/officeDocument/2006/relationships/hyperlink" Target="https://sam-whitley.github.io/thesis/sitespeed/desktop/L8/pages/192_168_100_151/L8Desktop/77.html" TargetMode="External"/><Relationship Id="rId298" Type="http://schemas.openxmlformats.org/officeDocument/2006/relationships/hyperlink" Target="https://sam-whitley.github.io/thesis/sitespeed/desktop/L8/pages/192_168_100_151/L8Desktop/98.html" TargetMode="External"/><Relationship Id="rId3584" Type="http://schemas.openxmlformats.org/officeDocument/2006/relationships/hyperlink" Target="https://sam-whitley.github.io/thesis/sitespeed/desktop/L8/pages/192_168_100_151/L8Desktop/84.html" TargetMode="External"/><Relationship Id="rId3791" Type="http://schemas.openxmlformats.org/officeDocument/2006/relationships/hyperlink" Target="https://sam-whitley.github.io/thesis/sitespeed/desktop/L8/pages/192_168_100_151/L8Desktop/91.html" TargetMode="External"/><Relationship Id="rId4428" Type="http://schemas.openxmlformats.org/officeDocument/2006/relationships/hyperlink" Target="https://sam-whitley.github.io/thesis/sitespeed/desktop/L8/pages/192_168_100_151/L8Desktop/28.html" TargetMode="External"/><Relationship Id="rId158" Type="http://schemas.openxmlformats.org/officeDocument/2006/relationships/hyperlink" Target="https://sam-whitley.github.io/thesis/sitespeed/desktop/L8/pages/192_168_100_151/L8Desktop/58.html" TargetMode="External"/><Relationship Id="rId2186" Type="http://schemas.openxmlformats.org/officeDocument/2006/relationships/hyperlink" Target="https://sam-whitley.github.io/thesis/sitespeed/desktop/L8/pages/192_168_100_151/L8Desktop/86.html" TargetMode="External"/><Relationship Id="rId2393" Type="http://schemas.openxmlformats.org/officeDocument/2006/relationships/hyperlink" Target="https://sam-whitley.github.io/thesis/sitespeed/desktop/L8/pages/192_168_100_151/L8Desktop/93.html" TargetMode="External"/><Relationship Id="rId3237" Type="http://schemas.openxmlformats.org/officeDocument/2006/relationships/hyperlink" Target="https://sam-whitley.github.io/thesis/sitespeed/desktop/L8/pages/192_168_100_151/L8Desktop/37.html" TargetMode="External"/><Relationship Id="rId3444" Type="http://schemas.openxmlformats.org/officeDocument/2006/relationships/hyperlink" Target="https://sam-whitley.github.io/thesis/sitespeed/desktop/L8/pages/192_168_100_151/L8Desktop/44.html" TargetMode="External"/><Relationship Id="rId3651" Type="http://schemas.openxmlformats.org/officeDocument/2006/relationships/hyperlink" Target="https://sam-whitley.github.io/thesis/sitespeed/desktop/L8/pages/192_168_100_151/L8Desktop/51.html" TargetMode="External"/><Relationship Id="rId365" Type="http://schemas.openxmlformats.org/officeDocument/2006/relationships/hyperlink" Target="https://sam-whitley.github.io/thesis/sitespeed/desktop/L8/pages/192_168_100_151/L8Desktop/65.html" TargetMode="External"/><Relationship Id="rId572" Type="http://schemas.openxmlformats.org/officeDocument/2006/relationships/hyperlink" Target="https://sam-whitley.github.io/thesis/sitespeed/desktop/L8/pages/192_168_100_151/L8Desktop/72.html" TargetMode="External"/><Relationship Id="rId2046" Type="http://schemas.openxmlformats.org/officeDocument/2006/relationships/hyperlink" Target="https://sam-whitley.github.io/thesis/sitespeed/desktop/L8/pages/192_168_100_151/L8Desktop/46.html" TargetMode="External"/><Relationship Id="rId2253" Type="http://schemas.openxmlformats.org/officeDocument/2006/relationships/hyperlink" Target="https://sam-whitley.github.io/thesis/sitespeed/desktop/L8/pages/192_168_100_151/L8Desktop/53.html" TargetMode="External"/><Relationship Id="rId2460" Type="http://schemas.openxmlformats.org/officeDocument/2006/relationships/hyperlink" Target="https://sam-whitley.github.io/thesis/sitespeed/desktop/L8/pages/192_168_100_151/L8Desktop/60.html" TargetMode="External"/><Relationship Id="rId3304" Type="http://schemas.openxmlformats.org/officeDocument/2006/relationships/hyperlink" Target="https://sam-whitley.github.io/thesis/sitespeed/desktop/L8/pages/192_168_100_151/L8Desktop/4.html" TargetMode="External"/><Relationship Id="rId3511" Type="http://schemas.openxmlformats.org/officeDocument/2006/relationships/hyperlink" Target="https://sam-whitley.github.io/thesis/sitespeed/desktop/L8/pages/192_168_100_151/L8Desktop/11.html" TargetMode="External"/><Relationship Id="rId225" Type="http://schemas.openxmlformats.org/officeDocument/2006/relationships/hyperlink" Target="https://sam-whitley.github.io/thesis/sitespeed/desktop/L8/pages/192_168_100_151/L8Desktop/25.html" TargetMode="External"/><Relationship Id="rId432" Type="http://schemas.openxmlformats.org/officeDocument/2006/relationships/hyperlink" Target="https://sam-whitley.github.io/thesis/sitespeed/desktop/L8/pages/192_168_100_151/L8Desktop/32.html" TargetMode="External"/><Relationship Id="rId1062" Type="http://schemas.openxmlformats.org/officeDocument/2006/relationships/hyperlink" Target="https://sam-whitley.github.io/thesis/sitespeed/desktop/L8/pages/192_168_100_151/L8Desktop/62.html" TargetMode="External"/><Relationship Id="rId2113" Type="http://schemas.openxmlformats.org/officeDocument/2006/relationships/hyperlink" Target="https://sam-whitley.github.io/thesis/sitespeed/desktop/L8/pages/192_168_100_151/L8Desktop/13.html" TargetMode="External"/><Relationship Id="rId2320" Type="http://schemas.openxmlformats.org/officeDocument/2006/relationships/hyperlink" Target="https://sam-whitley.github.io/thesis/sitespeed/desktop/L8/pages/192_168_100_151/L8Desktop/20.html" TargetMode="External"/><Relationship Id="rId4078" Type="http://schemas.openxmlformats.org/officeDocument/2006/relationships/hyperlink" Target="https://sam-whitley.github.io/thesis/sitespeed/desktop/L8/pages/192_168_100_151/L8Desktop/78.html" TargetMode="External"/><Relationship Id="rId4285" Type="http://schemas.openxmlformats.org/officeDocument/2006/relationships/hyperlink" Target="https://sam-whitley.github.io/thesis/sitespeed/desktop/L8/pages/192_168_100_151/L8Desktop/85.html" TargetMode="External"/><Relationship Id="rId4492" Type="http://schemas.openxmlformats.org/officeDocument/2006/relationships/hyperlink" Target="https://sam-whitley.github.io/thesis/sitespeed/desktop/L8/pages/192_168_100_151/L8Desktop/92.html" TargetMode="External"/><Relationship Id="rId1879" Type="http://schemas.openxmlformats.org/officeDocument/2006/relationships/hyperlink" Target="https://sam-whitley.github.io/thesis/sitespeed/desktop/L8/pages/192_168_100_151/L8Desktop/79.html" TargetMode="External"/><Relationship Id="rId3094" Type="http://schemas.openxmlformats.org/officeDocument/2006/relationships/hyperlink" Target="https://sam-whitley.github.io/thesis/sitespeed/desktop/L8/pages/192_168_100_151/L8Desktop/94.html" TargetMode="External"/><Relationship Id="rId4145" Type="http://schemas.openxmlformats.org/officeDocument/2006/relationships/hyperlink" Target="https://sam-whitley.github.io/thesis/sitespeed/desktop/L8/pages/192_168_100_151/L8Desktop/45.html" TargetMode="External"/><Relationship Id="rId1739" Type="http://schemas.openxmlformats.org/officeDocument/2006/relationships/hyperlink" Target="https://sam-whitley.github.io/thesis/sitespeed/desktop/L8/pages/192_168_100_151/L8Desktop/39.html" TargetMode="External"/><Relationship Id="rId1946" Type="http://schemas.openxmlformats.org/officeDocument/2006/relationships/hyperlink" Target="https://sam-whitley.github.io/thesis/sitespeed/desktop/L8/pages/192_168_100_151/L8Desktop/46.html" TargetMode="External"/><Relationship Id="rId4005" Type="http://schemas.openxmlformats.org/officeDocument/2006/relationships/hyperlink" Target="https://sam-whitley.github.io/thesis/sitespeed/desktop/L8/pages/192_168_100_151/L8Desktop/5.html" TargetMode="External"/><Relationship Id="rId4352" Type="http://schemas.openxmlformats.org/officeDocument/2006/relationships/hyperlink" Target="https://sam-whitley.github.io/thesis/sitespeed/desktop/L8/pages/192_168_100_151/L8Desktop/52.html" TargetMode="External"/><Relationship Id="rId1806" Type="http://schemas.openxmlformats.org/officeDocument/2006/relationships/hyperlink" Target="https://sam-whitley.github.io/thesis/sitespeed/desktop/L8/pages/192_168_100_151/L8Desktop/6.html" TargetMode="External"/><Relationship Id="rId3161" Type="http://schemas.openxmlformats.org/officeDocument/2006/relationships/hyperlink" Target="https://sam-whitley.github.io/thesis/sitespeed/desktop/L8/pages/192_168_100_151/L8Desktop/61.html" TargetMode="External"/><Relationship Id="rId4212" Type="http://schemas.openxmlformats.org/officeDocument/2006/relationships/hyperlink" Target="https://sam-whitley.github.io/thesis/sitespeed/desktop/L8/pages/192_168_100_151/L8Desktop/12.html" TargetMode="External"/><Relationship Id="rId3021" Type="http://schemas.openxmlformats.org/officeDocument/2006/relationships/hyperlink" Target="https://sam-whitley.github.io/thesis/sitespeed/desktop/L8/pages/192_168_100_151/L8Desktop/21.html" TargetMode="External"/><Relationship Id="rId3978" Type="http://schemas.openxmlformats.org/officeDocument/2006/relationships/hyperlink" Target="https://sam-whitley.github.io/thesis/sitespeed/desktop/L8/pages/192_168_100_151/L8Desktop/78.html" TargetMode="External"/><Relationship Id="rId899" Type="http://schemas.openxmlformats.org/officeDocument/2006/relationships/hyperlink" Target="https://sam-whitley.github.io/thesis/sitespeed/desktop/L8/pages/192_168_100_151/L8Desktop/99.html" TargetMode="External"/><Relationship Id="rId2787" Type="http://schemas.openxmlformats.org/officeDocument/2006/relationships/hyperlink" Target="https://sam-whitley.github.io/thesis/sitespeed/desktop/L8/pages/192_168_100_151/L8Desktop/87.html" TargetMode="External"/><Relationship Id="rId3838" Type="http://schemas.openxmlformats.org/officeDocument/2006/relationships/hyperlink" Target="https://sam-whitley.github.io/thesis/sitespeed/desktop/L8/pages/192_168_100_151/L8Desktop/38.html" TargetMode="External"/><Relationship Id="rId759" Type="http://schemas.openxmlformats.org/officeDocument/2006/relationships/hyperlink" Target="https://sam-whitley.github.io/thesis/sitespeed/desktop/L8/pages/192_168_100_151/L8Desktop/59.html" TargetMode="External"/><Relationship Id="rId966" Type="http://schemas.openxmlformats.org/officeDocument/2006/relationships/hyperlink" Target="https://sam-whitley.github.io/thesis/sitespeed/desktop/L8/pages/192_168_100_151/L8Desktop/66.html" TargetMode="External"/><Relationship Id="rId1389" Type="http://schemas.openxmlformats.org/officeDocument/2006/relationships/hyperlink" Target="https://sam-whitley.github.io/thesis/sitespeed/desktop/L8/pages/192_168_100_151/L8Desktop/89.html" TargetMode="External"/><Relationship Id="rId1596" Type="http://schemas.openxmlformats.org/officeDocument/2006/relationships/hyperlink" Target="https://sam-whitley.github.io/thesis/sitespeed/desktop/L8/pages/192_168_100_151/L8Desktop/96.html" TargetMode="External"/><Relationship Id="rId2647" Type="http://schemas.openxmlformats.org/officeDocument/2006/relationships/hyperlink" Target="https://sam-whitley.github.io/thesis/sitespeed/desktop/L8/pages/192_168_100_151/L8Desktop/47.html" TargetMode="External"/><Relationship Id="rId2994" Type="http://schemas.openxmlformats.org/officeDocument/2006/relationships/hyperlink" Target="https://sam-whitley.github.io/thesis/sitespeed/desktop/L8/pages/192_168_100_151/L8Desktop/94.html" TargetMode="External"/><Relationship Id="rId619" Type="http://schemas.openxmlformats.org/officeDocument/2006/relationships/hyperlink" Target="https://sam-whitley.github.io/thesis/sitespeed/desktop/L8/pages/192_168_100_151/L8Desktop/19.html" TargetMode="External"/><Relationship Id="rId1249" Type="http://schemas.openxmlformats.org/officeDocument/2006/relationships/hyperlink" Target="https://sam-whitley.github.io/thesis/sitespeed/desktop/L8/pages/192_168_100_151/L8Desktop/49.html" TargetMode="External"/><Relationship Id="rId2854" Type="http://schemas.openxmlformats.org/officeDocument/2006/relationships/hyperlink" Target="https://sam-whitley.github.io/thesis/sitespeed/desktop/L8/pages/192_168_100_151/L8Desktop/54.html" TargetMode="External"/><Relationship Id="rId3905" Type="http://schemas.openxmlformats.org/officeDocument/2006/relationships/hyperlink" Target="https://sam-whitley.github.io/thesis/sitespeed/desktop/L8/pages/192_168_100_151/L8Desktop/5.html" TargetMode="External"/><Relationship Id="rId95" Type="http://schemas.openxmlformats.org/officeDocument/2006/relationships/hyperlink" Target="https://sam-whitley.github.io/thesis/sitespeed/desktop/L8/pages/192_168_100_151/L8Desktop/95.html" TargetMode="External"/><Relationship Id="rId826" Type="http://schemas.openxmlformats.org/officeDocument/2006/relationships/hyperlink" Target="https://sam-whitley.github.io/thesis/sitespeed/desktop/L8/pages/192_168_100_151/L8Desktop/26.html" TargetMode="External"/><Relationship Id="rId1109" Type="http://schemas.openxmlformats.org/officeDocument/2006/relationships/hyperlink" Target="https://sam-whitley.github.io/thesis/sitespeed/desktop/L8/pages/192_168_100_151/L8Desktop/9.html" TargetMode="External"/><Relationship Id="rId1456" Type="http://schemas.openxmlformats.org/officeDocument/2006/relationships/hyperlink" Target="https://sam-whitley.github.io/thesis/sitespeed/desktop/L8/pages/192_168_100_151/L8Desktop/56.html" TargetMode="External"/><Relationship Id="rId1663" Type="http://schemas.openxmlformats.org/officeDocument/2006/relationships/hyperlink" Target="https://sam-whitley.github.io/thesis/sitespeed/desktop/L8/pages/192_168_100_151/L8Desktop/63.html" TargetMode="External"/><Relationship Id="rId1870" Type="http://schemas.openxmlformats.org/officeDocument/2006/relationships/hyperlink" Target="https://sam-whitley.github.io/thesis/sitespeed/desktop/L8/pages/192_168_100_151/L8Desktop/70.html" TargetMode="External"/><Relationship Id="rId2507" Type="http://schemas.openxmlformats.org/officeDocument/2006/relationships/hyperlink" Target="https://sam-whitley.github.io/thesis/sitespeed/desktop/L8/pages/192_168_100_151/L8Desktop/7.html" TargetMode="External"/><Relationship Id="rId2714" Type="http://schemas.openxmlformats.org/officeDocument/2006/relationships/hyperlink" Target="https://sam-whitley.github.io/thesis/sitespeed/desktop/L8/pages/192_168_100_151/L8Desktop/14.html" TargetMode="External"/><Relationship Id="rId2921" Type="http://schemas.openxmlformats.org/officeDocument/2006/relationships/hyperlink" Target="https://sam-whitley.github.io/thesis/sitespeed/desktop/L8/pages/192_168_100_151/L8Desktop/21.html" TargetMode="External"/><Relationship Id="rId1316" Type="http://schemas.openxmlformats.org/officeDocument/2006/relationships/hyperlink" Target="https://sam-whitley.github.io/thesis/sitespeed/desktop/L8/pages/192_168_100_151/L8Desktop/16.html" TargetMode="External"/><Relationship Id="rId1523" Type="http://schemas.openxmlformats.org/officeDocument/2006/relationships/hyperlink" Target="https://sam-whitley.github.io/thesis/sitespeed/desktop/L8/pages/192_168_100_151/L8Desktop/23.html" TargetMode="External"/><Relationship Id="rId1730" Type="http://schemas.openxmlformats.org/officeDocument/2006/relationships/hyperlink" Target="https://sam-whitley.github.io/thesis/sitespeed/desktop/L8/pages/192_168_100_151/L8Desktop/30.html" TargetMode="External"/><Relationship Id="rId22" Type="http://schemas.openxmlformats.org/officeDocument/2006/relationships/hyperlink" Target="https://sam-whitley.github.io/thesis/sitespeed/desktop/L8/pages/192_168_100_151/L8Desktop/22.html" TargetMode="External"/><Relationship Id="rId3488" Type="http://schemas.openxmlformats.org/officeDocument/2006/relationships/hyperlink" Target="https://sam-whitley.github.io/thesis/sitespeed/desktop/L8/pages/192_168_100_151/L8Desktop/88.html" TargetMode="External"/><Relationship Id="rId3695" Type="http://schemas.openxmlformats.org/officeDocument/2006/relationships/hyperlink" Target="https://sam-whitley.github.io/thesis/sitespeed/desktop/L8/pages/192_168_100_151/L8Desktop/95.html" TargetMode="External"/><Relationship Id="rId4539" Type="http://schemas.openxmlformats.org/officeDocument/2006/relationships/hyperlink" Target="https://sam-whitley.github.io/thesis/sitespeed/desktop/L8/pages/192_168_100_151/L8Desktop/39.html" TargetMode="External"/><Relationship Id="rId2297" Type="http://schemas.openxmlformats.org/officeDocument/2006/relationships/hyperlink" Target="https://sam-whitley.github.io/thesis/sitespeed/desktop/L8/pages/192_168_100_151/L8Desktop/97.html" TargetMode="External"/><Relationship Id="rId3348" Type="http://schemas.openxmlformats.org/officeDocument/2006/relationships/hyperlink" Target="https://sam-whitley.github.io/thesis/sitespeed/desktop/L8/pages/192_168_100_151/L8Desktop/48.html" TargetMode="External"/><Relationship Id="rId3555" Type="http://schemas.openxmlformats.org/officeDocument/2006/relationships/hyperlink" Target="https://sam-whitley.github.io/thesis/sitespeed/desktop/L8/pages/192_168_100_151/L8Desktop/55.html" TargetMode="External"/><Relationship Id="rId3762" Type="http://schemas.openxmlformats.org/officeDocument/2006/relationships/hyperlink" Target="https://sam-whitley.github.io/thesis/sitespeed/desktop/L8/pages/192_168_100_151/L8Desktop/62.html" TargetMode="External"/><Relationship Id="rId269" Type="http://schemas.openxmlformats.org/officeDocument/2006/relationships/hyperlink" Target="https://sam-whitley.github.io/thesis/sitespeed/desktop/L8/pages/192_168_100_151/L8Desktop/69.html" TargetMode="External"/><Relationship Id="rId476" Type="http://schemas.openxmlformats.org/officeDocument/2006/relationships/hyperlink" Target="https://sam-whitley.github.io/thesis/sitespeed/desktop/L8/pages/192_168_100_151/L8Desktop/76.html" TargetMode="External"/><Relationship Id="rId683" Type="http://schemas.openxmlformats.org/officeDocument/2006/relationships/hyperlink" Target="https://sam-whitley.github.io/thesis/sitespeed/desktop/L8/pages/192_168_100_151/L8Desktop/83.html" TargetMode="External"/><Relationship Id="rId890" Type="http://schemas.openxmlformats.org/officeDocument/2006/relationships/hyperlink" Target="https://sam-whitley.github.io/thesis/sitespeed/desktop/L8/pages/192_168_100_151/L8Desktop/90.html" TargetMode="External"/><Relationship Id="rId2157" Type="http://schemas.openxmlformats.org/officeDocument/2006/relationships/hyperlink" Target="https://sam-whitley.github.io/thesis/sitespeed/desktop/L8/pages/192_168_100_151/L8Desktop/57.html" TargetMode="External"/><Relationship Id="rId2364" Type="http://schemas.openxmlformats.org/officeDocument/2006/relationships/hyperlink" Target="https://sam-whitley.github.io/thesis/sitespeed/desktop/L8/pages/192_168_100_151/L8Desktop/64.html" TargetMode="External"/><Relationship Id="rId2571" Type="http://schemas.openxmlformats.org/officeDocument/2006/relationships/hyperlink" Target="https://sam-whitley.github.io/thesis/sitespeed/desktop/L8/pages/192_168_100_151/L8Desktop/71.html" TargetMode="External"/><Relationship Id="rId3208" Type="http://schemas.openxmlformats.org/officeDocument/2006/relationships/hyperlink" Target="https://sam-whitley.github.io/thesis/sitespeed/desktop/L8/pages/192_168_100_151/L8Desktop/8.html" TargetMode="External"/><Relationship Id="rId3415" Type="http://schemas.openxmlformats.org/officeDocument/2006/relationships/hyperlink" Target="https://sam-whitley.github.io/thesis/sitespeed/desktop/L8/pages/192_168_100_151/L8Desktop/15.html" TargetMode="External"/><Relationship Id="rId129" Type="http://schemas.openxmlformats.org/officeDocument/2006/relationships/hyperlink" Target="https://sam-whitley.github.io/thesis/sitespeed/desktop/L8/pages/192_168_100_151/L8Desktop/29.html" TargetMode="External"/><Relationship Id="rId336" Type="http://schemas.openxmlformats.org/officeDocument/2006/relationships/hyperlink" Target="https://sam-whitley.github.io/thesis/sitespeed/desktop/L8/pages/192_168_100_151/L8Desktop/36.html" TargetMode="External"/><Relationship Id="rId543" Type="http://schemas.openxmlformats.org/officeDocument/2006/relationships/hyperlink" Target="https://sam-whitley.github.io/thesis/sitespeed/desktop/L8/pages/192_168_100_151/L8Desktop/43.html" TargetMode="External"/><Relationship Id="rId1173" Type="http://schemas.openxmlformats.org/officeDocument/2006/relationships/hyperlink" Target="https://sam-whitley.github.io/thesis/sitespeed/desktop/L8/pages/192_168_100_151/L8Desktop/73.html" TargetMode="External"/><Relationship Id="rId1380" Type="http://schemas.openxmlformats.org/officeDocument/2006/relationships/hyperlink" Target="https://sam-whitley.github.io/thesis/sitespeed/desktop/L8/pages/192_168_100_151/L8Desktop/80.html" TargetMode="External"/><Relationship Id="rId2017" Type="http://schemas.openxmlformats.org/officeDocument/2006/relationships/hyperlink" Target="https://sam-whitley.github.io/thesis/sitespeed/desktop/L8/pages/192_168_100_151/L8Desktop/17.html" TargetMode="External"/><Relationship Id="rId2224" Type="http://schemas.openxmlformats.org/officeDocument/2006/relationships/hyperlink" Target="https://sam-whitley.github.io/thesis/sitespeed/desktop/L8/pages/192_168_100_151/L8Desktop/24.html" TargetMode="External"/><Relationship Id="rId3622" Type="http://schemas.openxmlformats.org/officeDocument/2006/relationships/hyperlink" Target="https://sam-whitley.github.io/thesis/sitespeed/desktop/L8/pages/192_168_100_151/L8Desktop/22.html" TargetMode="External"/><Relationship Id="rId403" Type="http://schemas.openxmlformats.org/officeDocument/2006/relationships/hyperlink" Target="https://sam-whitley.github.io/thesis/sitespeed/desktop/L8/pages/192_168_100_151/L8Desktop/3.html" TargetMode="External"/><Relationship Id="rId750" Type="http://schemas.openxmlformats.org/officeDocument/2006/relationships/hyperlink" Target="https://sam-whitley.github.io/thesis/sitespeed/desktop/L8/pages/192_168_100_151/L8Desktop/50.html" TargetMode="External"/><Relationship Id="rId1033" Type="http://schemas.openxmlformats.org/officeDocument/2006/relationships/hyperlink" Target="https://sam-whitley.github.io/thesis/sitespeed/desktop/L8/pages/192_168_100_151/L8Desktop/33.html" TargetMode="External"/><Relationship Id="rId2431" Type="http://schemas.openxmlformats.org/officeDocument/2006/relationships/hyperlink" Target="https://sam-whitley.github.io/thesis/sitespeed/desktop/L8/pages/192_168_100_151/L8Desktop/31.html" TargetMode="External"/><Relationship Id="rId4189" Type="http://schemas.openxmlformats.org/officeDocument/2006/relationships/hyperlink" Target="https://sam-whitley.github.io/thesis/sitespeed/desktop/L8/pages/192_168_100_151/L8Desktop/89.html" TargetMode="External"/><Relationship Id="rId610" Type="http://schemas.openxmlformats.org/officeDocument/2006/relationships/hyperlink" Target="https://sam-whitley.github.io/thesis/sitespeed/desktop/L8/pages/192_168_100_151/L8Desktop/10.html" TargetMode="External"/><Relationship Id="rId1240" Type="http://schemas.openxmlformats.org/officeDocument/2006/relationships/hyperlink" Target="https://sam-whitley.github.io/thesis/sitespeed/desktop/L8/pages/192_168_100_151/L8Desktop/40.html" TargetMode="External"/><Relationship Id="rId4049" Type="http://schemas.openxmlformats.org/officeDocument/2006/relationships/hyperlink" Target="https://sam-whitley.github.io/thesis/sitespeed/desktop/L8/pages/192_168_100_151/L8Desktop/49.html" TargetMode="External"/><Relationship Id="rId4396" Type="http://schemas.openxmlformats.org/officeDocument/2006/relationships/hyperlink" Target="https://sam-whitley.github.io/thesis/sitespeed/desktop/L8/pages/192_168_100_151/L8Desktop/96.html" TargetMode="External"/><Relationship Id="rId1100" Type="http://schemas.openxmlformats.org/officeDocument/2006/relationships/hyperlink" Target="https://sam-whitley.github.io/thesis/sitespeed/desktop/L8/pages/192_168_100_151/L8Desktop/100.html" TargetMode="External"/><Relationship Id="rId4256" Type="http://schemas.openxmlformats.org/officeDocument/2006/relationships/hyperlink" Target="https://sam-whitley.github.io/thesis/sitespeed/desktop/L8/pages/192_168_100_151/L8Desktop/56.html" TargetMode="External"/><Relationship Id="rId4463" Type="http://schemas.openxmlformats.org/officeDocument/2006/relationships/hyperlink" Target="https://sam-whitley.github.io/thesis/sitespeed/desktop/L8/pages/192_168_100_151/L8Desktop/63.html" TargetMode="External"/><Relationship Id="rId1917" Type="http://schemas.openxmlformats.org/officeDocument/2006/relationships/hyperlink" Target="https://sam-whitley.github.io/thesis/sitespeed/desktop/L8/pages/192_168_100_151/L8Desktop/17.html" TargetMode="External"/><Relationship Id="rId3065" Type="http://schemas.openxmlformats.org/officeDocument/2006/relationships/hyperlink" Target="https://sam-whitley.github.io/thesis/sitespeed/desktop/L8/pages/192_168_100_151/L8Desktop/65.html" TargetMode="External"/><Relationship Id="rId3272" Type="http://schemas.openxmlformats.org/officeDocument/2006/relationships/hyperlink" Target="https://sam-whitley.github.io/thesis/sitespeed/desktop/L8/pages/192_168_100_151/L8Desktop/72.html" TargetMode="External"/><Relationship Id="rId4116" Type="http://schemas.openxmlformats.org/officeDocument/2006/relationships/hyperlink" Target="https://sam-whitley.github.io/thesis/sitespeed/desktop/L8/pages/192_168_100_151/L8Desktop/16.html" TargetMode="External"/><Relationship Id="rId4323" Type="http://schemas.openxmlformats.org/officeDocument/2006/relationships/hyperlink" Target="https://sam-whitley.github.io/thesis/sitespeed/desktop/L8/pages/192_168_100_151/L8Desktop/23.html" TargetMode="External"/><Relationship Id="rId4530" Type="http://schemas.openxmlformats.org/officeDocument/2006/relationships/hyperlink" Target="https://sam-whitley.github.io/thesis/sitespeed/desktop/L8/pages/192_168_100_151/L8Desktop/30.html" TargetMode="External"/><Relationship Id="rId193" Type="http://schemas.openxmlformats.org/officeDocument/2006/relationships/hyperlink" Target="https://sam-whitley.github.io/thesis/sitespeed/desktop/L8/pages/192_168_100_151/L8Desktop/93.html" TargetMode="External"/><Relationship Id="rId2081" Type="http://schemas.openxmlformats.org/officeDocument/2006/relationships/hyperlink" Target="https://sam-whitley.github.io/thesis/sitespeed/desktop/L8/pages/192_168_100_151/L8Desktop/81.html" TargetMode="External"/><Relationship Id="rId3132" Type="http://schemas.openxmlformats.org/officeDocument/2006/relationships/hyperlink" Target="https://sam-whitley.github.io/thesis/sitespeed/desktop/L8/pages/192_168_100_151/L8Desktop/32.html" TargetMode="External"/><Relationship Id="rId260" Type="http://schemas.openxmlformats.org/officeDocument/2006/relationships/hyperlink" Target="https://sam-whitley.github.io/thesis/sitespeed/desktop/L8/pages/192_168_100_151/L8Desktop/60.html" TargetMode="External"/><Relationship Id="rId120" Type="http://schemas.openxmlformats.org/officeDocument/2006/relationships/hyperlink" Target="https://sam-whitley.github.io/thesis/sitespeed/desktop/L8/pages/192_168_100_151/L8Desktop/20.html" TargetMode="External"/><Relationship Id="rId2898" Type="http://schemas.openxmlformats.org/officeDocument/2006/relationships/hyperlink" Target="https://sam-whitley.github.io/thesis/sitespeed/desktop/L8/pages/192_168_100_151/L8Desktop/98.html" TargetMode="External"/><Relationship Id="rId3949" Type="http://schemas.openxmlformats.org/officeDocument/2006/relationships/hyperlink" Target="https://sam-whitley.github.io/thesis/sitespeed/desktop/L8/pages/192_168_100_151/L8Desktop/49.html" TargetMode="External"/><Relationship Id="rId2758" Type="http://schemas.openxmlformats.org/officeDocument/2006/relationships/hyperlink" Target="https://sam-whitley.github.io/thesis/sitespeed/desktop/L8/pages/192_168_100_151/L8Desktop/58.html" TargetMode="External"/><Relationship Id="rId2965" Type="http://schemas.openxmlformats.org/officeDocument/2006/relationships/hyperlink" Target="https://sam-whitley.github.io/thesis/sitespeed/desktop/L8/pages/192_168_100_151/L8Desktop/65.html" TargetMode="External"/><Relationship Id="rId3809" Type="http://schemas.openxmlformats.org/officeDocument/2006/relationships/hyperlink" Target="https://sam-whitley.github.io/thesis/sitespeed/desktop/L8/pages/192_168_100_151/L8Desktop/9.html" TargetMode="External"/><Relationship Id="rId937" Type="http://schemas.openxmlformats.org/officeDocument/2006/relationships/hyperlink" Target="https://sam-whitley.github.io/thesis/sitespeed/desktop/L8/pages/192_168_100_151/L8Desktop/37.html" TargetMode="External"/><Relationship Id="rId1567" Type="http://schemas.openxmlformats.org/officeDocument/2006/relationships/hyperlink" Target="https://sam-whitley.github.io/thesis/sitespeed/desktop/L8/pages/192_168_100_151/L8Desktop/67.html" TargetMode="External"/><Relationship Id="rId1774" Type="http://schemas.openxmlformats.org/officeDocument/2006/relationships/hyperlink" Target="https://sam-whitley.github.io/thesis/sitespeed/desktop/L8/pages/192_168_100_151/L8Desktop/74.html" TargetMode="External"/><Relationship Id="rId1981" Type="http://schemas.openxmlformats.org/officeDocument/2006/relationships/hyperlink" Target="https://sam-whitley.github.io/thesis/sitespeed/desktop/L8/pages/192_168_100_151/L8Desktop/81.html" TargetMode="External"/><Relationship Id="rId2618" Type="http://schemas.openxmlformats.org/officeDocument/2006/relationships/hyperlink" Target="https://sam-whitley.github.io/thesis/sitespeed/desktop/L8/pages/192_168_100_151/L8Desktop/18.html" TargetMode="External"/><Relationship Id="rId2825" Type="http://schemas.openxmlformats.org/officeDocument/2006/relationships/hyperlink" Target="https://sam-whitley.github.io/thesis/sitespeed/desktop/L8/pages/192_168_100_151/L8Desktop/25.html" TargetMode="External"/><Relationship Id="rId4180" Type="http://schemas.openxmlformats.org/officeDocument/2006/relationships/hyperlink" Target="https://sam-whitley.github.io/thesis/sitespeed/desktop/L8/pages/192_168_100_151/L8Desktop/80.html" TargetMode="External"/><Relationship Id="rId66" Type="http://schemas.openxmlformats.org/officeDocument/2006/relationships/hyperlink" Target="https://sam-whitley.github.io/thesis/sitespeed/desktop/L8/pages/192_168_100_151/L8Desktop/66.html" TargetMode="External"/><Relationship Id="rId1427" Type="http://schemas.openxmlformats.org/officeDocument/2006/relationships/hyperlink" Target="https://sam-whitley.github.io/thesis/sitespeed/desktop/L8/pages/192_168_100_151/L8Desktop/27.html" TargetMode="External"/><Relationship Id="rId1634" Type="http://schemas.openxmlformats.org/officeDocument/2006/relationships/hyperlink" Target="https://sam-whitley.github.io/thesis/sitespeed/desktop/L8/pages/192_168_100_151/L8Desktop/34.html" TargetMode="External"/><Relationship Id="rId1841" Type="http://schemas.openxmlformats.org/officeDocument/2006/relationships/hyperlink" Target="https://sam-whitley.github.io/thesis/sitespeed/desktop/L8/pages/192_168_100_151/L8Desktop/41.html" TargetMode="External"/><Relationship Id="rId4040" Type="http://schemas.openxmlformats.org/officeDocument/2006/relationships/hyperlink" Target="https://sam-whitley.github.io/thesis/sitespeed/desktop/L8/pages/192_168_100_151/L8Desktop/40.html" TargetMode="External"/><Relationship Id="rId3599" Type="http://schemas.openxmlformats.org/officeDocument/2006/relationships/hyperlink" Target="https://sam-whitley.github.io/thesis/sitespeed/desktop/L8/pages/192_168_100_151/L8Desktop/99.html" TargetMode="External"/><Relationship Id="rId1701" Type="http://schemas.openxmlformats.org/officeDocument/2006/relationships/hyperlink" Target="https://sam-whitley.github.io/thesis/sitespeed/desktop/L8/pages/192_168_100_151/L8Desktop/1.html" TargetMode="External"/><Relationship Id="rId3459" Type="http://schemas.openxmlformats.org/officeDocument/2006/relationships/hyperlink" Target="https://sam-whitley.github.io/thesis/sitespeed/desktop/L8/pages/192_168_100_151/L8Desktop/59.html" TargetMode="External"/><Relationship Id="rId3666" Type="http://schemas.openxmlformats.org/officeDocument/2006/relationships/hyperlink" Target="https://sam-whitley.github.io/thesis/sitespeed/desktop/L8/pages/192_168_100_151/L8Desktop/66.html" TargetMode="External"/><Relationship Id="rId587" Type="http://schemas.openxmlformats.org/officeDocument/2006/relationships/hyperlink" Target="https://sam-whitley.github.io/thesis/sitespeed/desktop/L8/pages/192_168_100_151/L8Desktop/87.html" TargetMode="External"/><Relationship Id="rId2268" Type="http://schemas.openxmlformats.org/officeDocument/2006/relationships/hyperlink" Target="https://sam-whitley.github.io/thesis/sitespeed/desktop/L8/pages/192_168_100_151/L8Desktop/68.html" TargetMode="External"/><Relationship Id="rId3319" Type="http://schemas.openxmlformats.org/officeDocument/2006/relationships/hyperlink" Target="https://sam-whitley.github.io/thesis/sitespeed/desktop/L8/pages/192_168_100_151/L8Desktop/19.html" TargetMode="External"/><Relationship Id="rId3873" Type="http://schemas.openxmlformats.org/officeDocument/2006/relationships/hyperlink" Target="https://sam-whitley.github.io/thesis/sitespeed/desktop/L8/pages/192_168_100_151/L8Desktop/73.html" TargetMode="External"/><Relationship Id="rId447" Type="http://schemas.openxmlformats.org/officeDocument/2006/relationships/hyperlink" Target="https://sam-whitley.github.io/thesis/sitespeed/desktop/L8/pages/192_168_100_151/L8Desktop/47.html" TargetMode="External"/><Relationship Id="rId794" Type="http://schemas.openxmlformats.org/officeDocument/2006/relationships/hyperlink" Target="https://sam-whitley.github.io/thesis/sitespeed/desktop/L8/pages/192_168_100_151/L8Desktop/94.html" TargetMode="External"/><Relationship Id="rId1077" Type="http://schemas.openxmlformats.org/officeDocument/2006/relationships/hyperlink" Target="https://sam-whitley.github.io/thesis/sitespeed/desktop/L8/pages/192_168_100_151/L8Desktop/77.html" TargetMode="External"/><Relationship Id="rId2128" Type="http://schemas.openxmlformats.org/officeDocument/2006/relationships/hyperlink" Target="https://sam-whitley.github.io/thesis/sitespeed/desktop/L8/pages/192_168_100_151/L8Desktop/28.html" TargetMode="External"/><Relationship Id="rId2475" Type="http://schemas.openxmlformats.org/officeDocument/2006/relationships/hyperlink" Target="https://sam-whitley.github.io/thesis/sitespeed/desktop/L8/pages/192_168_100_151/L8Desktop/75.html" TargetMode="External"/><Relationship Id="rId2682" Type="http://schemas.openxmlformats.org/officeDocument/2006/relationships/hyperlink" Target="https://sam-whitley.github.io/thesis/sitespeed/desktop/L8/pages/192_168_100_151/L8Desktop/82.html" TargetMode="External"/><Relationship Id="rId3526" Type="http://schemas.openxmlformats.org/officeDocument/2006/relationships/hyperlink" Target="https://sam-whitley.github.io/thesis/sitespeed/desktop/L8/pages/192_168_100_151/L8Desktop/26.html" TargetMode="External"/><Relationship Id="rId3733" Type="http://schemas.openxmlformats.org/officeDocument/2006/relationships/hyperlink" Target="https://sam-whitley.github.io/thesis/sitespeed/desktop/L8/pages/192_168_100_151/L8Desktop/33.html" TargetMode="External"/><Relationship Id="rId3940" Type="http://schemas.openxmlformats.org/officeDocument/2006/relationships/hyperlink" Target="https://sam-whitley.github.io/thesis/sitespeed/desktop/L8/pages/192_168_100_151/L8Desktop/40.html" TargetMode="External"/><Relationship Id="rId654" Type="http://schemas.openxmlformats.org/officeDocument/2006/relationships/hyperlink" Target="https://sam-whitley.github.io/thesis/sitespeed/desktop/L8/pages/192_168_100_151/L8Desktop/54.html" TargetMode="External"/><Relationship Id="rId861" Type="http://schemas.openxmlformats.org/officeDocument/2006/relationships/hyperlink" Target="https://sam-whitley.github.io/thesis/sitespeed/desktop/L8/pages/192_168_100_151/L8Desktop/61.html" TargetMode="External"/><Relationship Id="rId1284" Type="http://schemas.openxmlformats.org/officeDocument/2006/relationships/hyperlink" Target="https://sam-whitley.github.io/thesis/sitespeed/desktop/L8/pages/192_168_100_151/L8Desktop/84.html" TargetMode="External"/><Relationship Id="rId1491" Type="http://schemas.openxmlformats.org/officeDocument/2006/relationships/hyperlink" Target="https://sam-whitley.github.io/thesis/sitespeed/desktop/L8/pages/192_168_100_151/L8Desktop/91.html" TargetMode="External"/><Relationship Id="rId2335" Type="http://schemas.openxmlformats.org/officeDocument/2006/relationships/hyperlink" Target="https://sam-whitley.github.io/thesis/sitespeed/desktop/L8/pages/192_168_100_151/L8Desktop/35.html" TargetMode="External"/><Relationship Id="rId2542" Type="http://schemas.openxmlformats.org/officeDocument/2006/relationships/hyperlink" Target="https://sam-whitley.github.io/thesis/sitespeed/desktop/L8/pages/192_168_100_151/L8Desktop/42.html" TargetMode="External"/><Relationship Id="rId3800" Type="http://schemas.openxmlformats.org/officeDocument/2006/relationships/hyperlink" Target="https://sam-whitley.github.io/thesis/sitespeed/desktop/L8/pages/192_168_100_151/L8Desktop/100.html" TargetMode="External"/><Relationship Id="rId307" Type="http://schemas.openxmlformats.org/officeDocument/2006/relationships/hyperlink" Target="https://sam-whitley.github.io/thesis/sitespeed/desktop/L8/pages/192_168_100_151/L8Desktop/7.html" TargetMode="External"/><Relationship Id="rId514" Type="http://schemas.openxmlformats.org/officeDocument/2006/relationships/hyperlink" Target="https://sam-whitley.github.io/thesis/sitespeed/desktop/L8/pages/192_168_100_151/L8Desktop/14.html" TargetMode="External"/><Relationship Id="rId721" Type="http://schemas.openxmlformats.org/officeDocument/2006/relationships/hyperlink" Target="https://sam-whitley.github.io/thesis/sitespeed/desktop/L8/pages/192_168_100_151/L8Desktop/21.html" TargetMode="External"/><Relationship Id="rId1144" Type="http://schemas.openxmlformats.org/officeDocument/2006/relationships/hyperlink" Target="https://sam-whitley.github.io/thesis/sitespeed/desktop/L8/pages/192_168_100_151/L8Desktop/44.html" TargetMode="External"/><Relationship Id="rId1351" Type="http://schemas.openxmlformats.org/officeDocument/2006/relationships/hyperlink" Target="https://sam-whitley.github.io/thesis/sitespeed/desktop/L8/pages/192_168_100_151/L8Desktop/51.html" TargetMode="External"/><Relationship Id="rId2402" Type="http://schemas.openxmlformats.org/officeDocument/2006/relationships/hyperlink" Target="https://sam-whitley.github.io/thesis/sitespeed/desktop/L8/pages/192_168_100_151/L8Desktop/2.html" TargetMode="External"/><Relationship Id="rId1004" Type="http://schemas.openxmlformats.org/officeDocument/2006/relationships/hyperlink" Target="https://sam-whitley.github.io/thesis/sitespeed/desktop/L8/pages/192_168_100_151/L8Desktop/4.html" TargetMode="External"/><Relationship Id="rId1211" Type="http://schemas.openxmlformats.org/officeDocument/2006/relationships/hyperlink" Target="https://sam-whitley.github.io/thesis/sitespeed/desktop/L8/pages/192_168_100_151/L8Desktop/11.html" TargetMode="External"/><Relationship Id="rId4367" Type="http://schemas.openxmlformats.org/officeDocument/2006/relationships/hyperlink" Target="https://sam-whitley.github.io/thesis/sitespeed/desktop/L8/pages/192_168_100_151/L8Desktop/67.html" TargetMode="External"/><Relationship Id="rId4574" Type="http://schemas.openxmlformats.org/officeDocument/2006/relationships/hyperlink" Target="https://sam-whitley.github.io/thesis/sitespeed/desktop/L8/pages/192_168_100_151/L8Desktop/74.html" TargetMode="External"/><Relationship Id="rId3176" Type="http://schemas.openxmlformats.org/officeDocument/2006/relationships/hyperlink" Target="https://sam-whitley.github.io/thesis/sitespeed/desktop/L8/pages/192_168_100_151/L8Desktop/76.html" TargetMode="External"/><Relationship Id="rId3383" Type="http://schemas.openxmlformats.org/officeDocument/2006/relationships/hyperlink" Target="https://sam-whitley.github.io/thesis/sitespeed/desktop/L8/pages/192_168_100_151/L8Desktop/83.html" TargetMode="External"/><Relationship Id="rId3590" Type="http://schemas.openxmlformats.org/officeDocument/2006/relationships/hyperlink" Target="https://sam-whitley.github.io/thesis/sitespeed/desktop/L8/pages/192_168_100_151/L8Desktop/90.html" TargetMode="External"/><Relationship Id="rId4227" Type="http://schemas.openxmlformats.org/officeDocument/2006/relationships/hyperlink" Target="https://sam-whitley.github.io/thesis/sitespeed/desktop/L8/pages/192_168_100_151/L8Desktop/27.html" TargetMode="External"/><Relationship Id="rId4434" Type="http://schemas.openxmlformats.org/officeDocument/2006/relationships/hyperlink" Target="https://sam-whitley.github.io/thesis/sitespeed/desktop/L8/pages/192_168_100_151/L8Desktop/34.html" TargetMode="External"/><Relationship Id="rId2192" Type="http://schemas.openxmlformats.org/officeDocument/2006/relationships/hyperlink" Target="https://sam-whitley.github.io/thesis/sitespeed/desktop/L8/pages/192_168_100_151/L8Desktop/92.html" TargetMode="External"/><Relationship Id="rId3036" Type="http://schemas.openxmlformats.org/officeDocument/2006/relationships/hyperlink" Target="https://sam-whitley.github.io/thesis/sitespeed/desktop/L8/pages/192_168_100_151/L8Desktop/36.html" TargetMode="External"/><Relationship Id="rId3243" Type="http://schemas.openxmlformats.org/officeDocument/2006/relationships/hyperlink" Target="https://sam-whitley.github.io/thesis/sitespeed/desktop/L8/pages/192_168_100_151/L8Desktop/43.html" TargetMode="External"/><Relationship Id="rId164" Type="http://schemas.openxmlformats.org/officeDocument/2006/relationships/hyperlink" Target="https://sam-whitley.github.io/thesis/sitespeed/desktop/L8/pages/192_168_100_151/L8Desktop/64.html" TargetMode="External"/><Relationship Id="rId371" Type="http://schemas.openxmlformats.org/officeDocument/2006/relationships/hyperlink" Target="https://sam-whitley.github.io/thesis/sitespeed/desktop/L8/pages/192_168_100_151/L8Desktop/71.html" TargetMode="External"/><Relationship Id="rId2052" Type="http://schemas.openxmlformats.org/officeDocument/2006/relationships/hyperlink" Target="https://sam-whitley.github.io/thesis/sitespeed/desktop/L8/pages/192_168_100_151/L8Desktop/52.html" TargetMode="External"/><Relationship Id="rId3450" Type="http://schemas.openxmlformats.org/officeDocument/2006/relationships/hyperlink" Target="https://sam-whitley.github.io/thesis/sitespeed/desktop/L8/pages/192_168_100_151/L8Desktop/50.html" TargetMode="External"/><Relationship Id="rId4501" Type="http://schemas.openxmlformats.org/officeDocument/2006/relationships/hyperlink" Target="https://sam-whitley.github.io/thesis/sitespeed/desktop/L8/pages/192_168_100_151/L8Desktop/1.html" TargetMode="External"/><Relationship Id="rId3103" Type="http://schemas.openxmlformats.org/officeDocument/2006/relationships/hyperlink" Target="https://sam-whitley.github.io/thesis/sitespeed/desktop/L8/pages/192_168_100_151/L8Desktop/3.html" TargetMode="External"/><Relationship Id="rId3310" Type="http://schemas.openxmlformats.org/officeDocument/2006/relationships/hyperlink" Target="https://sam-whitley.github.io/thesis/sitespeed/desktop/L8/pages/192_168_100_151/L8Desktop/10.html" TargetMode="External"/><Relationship Id="rId231" Type="http://schemas.openxmlformats.org/officeDocument/2006/relationships/hyperlink" Target="https://sam-whitley.github.io/thesis/sitespeed/desktop/L8/pages/192_168_100_151/L8Desktop/31.html" TargetMode="External"/><Relationship Id="rId2869" Type="http://schemas.openxmlformats.org/officeDocument/2006/relationships/hyperlink" Target="https://sam-whitley.github.io/thesis/sitespeed/desktop/L8/pages/192_168_100_151/L8Desktop/69.html" TargetMode="External"/><Relationship Id="rId1678" Type="http://schemas.openxmlformats.org/officeDocument/2006/relationships/hyperlink" Target="https://sam-whitley.github.io/thesis/sitespeed/desktop/L8/pages/192_168_100_151/L8Desktop/78.html" TargetMode="External"/><Relationship Id="rId1885" Type="http://schemas.openxmlformats.org/officeDocument/2006/relationships/hyperlink" Target="https://sam-whitley.github.io/thesis/sitespeed/desktop/L8/pages/192_168_100_151/L8Desktop/85.html" TargetMode="External"/><Relationship Id="rId2729" Type="http://schemas.openxmlformats.org/officeDocument/2006/relationships/hyperlink" Target="https://sam-whitley.github.io/thesis/sitespeed/desktop/L8/pages/192_168_100_151/L8Desktop/29.html" TargetMode="External"/><Relationship Id="rId2936" Type="http://schemas.openxmlformats.org/officeDocument/2006/relationships/hyperlink" Target="https://sam-whitley.github.io/thesis/sitespeed/desktop/L8/pages/192_168_100_151/L8Desktop/36.html" TargetMode="External"/><Relationship Id="rId4084" Type="http://schemas.openxmlformats.org/officeDocument/2006/relationships/hyperlink" Target="https://sam-whitley.github.io/thesis/sitespeed/desktop/L8/pages/192_168_100_151/L8Desktop/84.html" TargetMode="External"/><Relationship Id="rId4291" Type="http://schemas.openxmlformats.org/officeDocument/2006/relationships/hyperlink" Target="https://sam-whitley.github.io/thesis/sitespeed/desktop/L8/pages/192_168_100_151/L8Desktop/91.html" TargetMode="External"/><Relationship Id="rId908" Type="http://schemas.openxmlformats.org/officeDocument/2006/relationships/hyperlink" Target="https://sam-whitley.github.io/thesis/sitespeed/desktop/L8/pages/192_168_100_151/L8Desktop/8.html" TargetMode="External"/><Relationship Id="rId1538" Type="http://schemas.openxmlformats.org/officeDocument/2006/relationships/hyperlink" Target="https://sam-whitley.github.io/thesis/sitespeed/desktop/L8/pages/192_168_100_151/L8Desktop/38.html" TargetMode="External"/><Relationship Id="rId4151" Type="http://schemas.openxmlformats.org/officeDocument/2006/relationships/hyperlink" Target="https://sam-whitley.github.io/thesis/sitespeed/desktop/L8/pages/192_168_100_151/L8Desktop/51.html" TargetMode="External"/><Relationship Id="rId1745" Type="http://schemas.openxmlformats.org/officeDocument/2006/relationships/hyperlink" Target="https://sam-whitley.github.io/thesis/sitespeed/desktop/L8/pages/192_168_100_151/L8Desktop/45.html" TargetMode="External"/><Relationship Id="rId1952" Type="http://schemas.openxmlformats.org/officeDocument/2006/relationships/hyperlink" Target="https://sam-whitley.github.io/thesis/sitespeed/desktop/L8/pages/192_168_100_151/L8Desktop/52.html" TargetMode="External"/><Relationship Id="rId4011" Type="http://schemas.openxmlformats.org/officeDocument/2006/relationships/hyperlink" Target="https://sam-whitley.github.io/thesis/sitespeed/desktop/L8/pages/192_168_100_151/L8Desktop/11.html" TargetMode="External"/><Relationship Id="rId37" Type="http://schemas.openxmlformats.org/officeDocument/2006/relationships/hyperlink" Target="https://sam-whitley.github.io/thesis/sitespeed/desktop/L8/pages/192_168_100_151/L8Desktop/37.html" TargetMode="External"/><Relationship Id="rId1605" Type="http://schemas.openxmlformats.org/officeDocument/2006/relationships/hyperlink" Target="https://sam-whitley.github.io/thesis/sitespeed/desktop/L8/pages/192_168_100_151/L8Desktop/5.html" TargetMode="External"/><Relationship Id="rId1812" Type="http://schemas.openxmlformats.org/officeDocument/2006/relationships/hyperlink" Target="https://sam-whitley.github.io/thesis/sitespeed/desktop/L8/pages/192_168_100_151/L8Desktop/12.html" TargetMode="External"/><Relationship Id="rId3777" Type="http://schemas.openxmlformats.org/officeDocument/2006/relationships/hyperlink" Target="https://sam-whitley.github.io/thesis/sitespeed/desktop/L8/pages/192_168_100_151/L8Desktop/77.html" TargetMode="External"/><Relationship Id="rId3984" Type="http://schemas.openxmlformats.org/officeDocument/2006/relationships/hyperlink" Target="https://sam-whitley.github.io/thesis/sitespeed/desktop/L8/pages/192_168_100_151/L8Desktop/84.html" TargetMode="External"/><Relationship Id="rId698" Type="http://schemas.openxmlformats.org/officeDocument/2006/relationships/hyperlink" Target="https://sam-whitley.github.io/thesis/sitespeed/desktop/L8/pages/192_168_100_151/L8Desktop/98.html" TargetMode="External"/><Relationship Id="rId2379" Type="http://schemas.openxmlformats.org/officeDocument/2006/relationships/hyperlink" Target="https://sam-whitley.github.io/thesis/sitespeed/desktop/L8/pages/192_168_100_151/L8Desktop/79.html" TargetMode="External"/><Relationship Id="rId2586" Type="http://schemas.openxmlformats.org/officeDocument/2006/relationships/hyperlink" Target="https://sam-whitley.github.io/thesis/sitespeed/desktop/L8/pages/192_168_100_151/L8Desktop/86.html" TargetMode="External"/><Relationship Id="rId2793" Type="http://schemas.openxmlformats.org/officeDocument/2006/relationships/hyperlink" Target="https://sam-whitley.github.io/thesis/sitespeed/desktop/L8/pages/192_168_100_151/L8Desktop/93.html" TargetMode="External"/><Relationship Id="rId3637" Type="http://schemas.openxmlformats.org/officeDocument/2006/relationships/hyperlink" Target="https://sam-whitley.github.io/thesis/sitespeed/desktop/L8/pages/192_168_100_151/L8Desktop/37.html" TargetMode="External"/><Relationship Id="rId3844" Type="http://schemas.openxmlformats.org/officeDocument/2006/relationships/hyperlink" Target="https://sam-whitley.github.io/thesis/sitespeed/desktop/L8/pages/192_168_100_151/L8Desktop/44.html" TargetMode="External"/><Relationship Id="rId558" Type="http://schemas.openxmlformats.org/officeDocument/2006/relationships/hyperlink" Target="https://sam-whitley.github.io/thesis/sitespeed/desktop/L8/pages/192_168_100_151/L8Desktop/58.html" TargetMode="External"/><Relationship Id="rId765" Type="http://schemas.openxmlformats.org/officeDocument/2006/relationships/hyperlink" Target="https://sam-whitley.github.io/thesis/sitespeed/desktop/L8/pages/192_168_100_151/L8Desktop/65.html" TargetMode="External"/><Relationship Id="rId972" Type="http://schemas.openxmlformats.org/officeDocument/2006/relationships/hyperlink" Target="https://sam-whitley.github.io/thesis/sitespeed/desktop/L8/pages/192_168_100_151/L8Desktop/72.html" TargetMode="External"/><Relationship Id="rId1188" Type="http://schemas.openxmlformats.org/officeDocument/2006/relationships/hyperlink" Target="https://sam-whitley.github.io/thesis/sitespeed/desktop/L8/pages/192_168_100_151/L8Desktop/88.html" TargetMode="External"/><Relationship Id="rId1395" Type="http://schemas.openxmlformats.org/officeDocument/2006/relationships/hyperlink" Target="https://sam-whitley.github.io/thesis/sitespeed/desktop/L8/pages/192_168_100_151/L8Desktop/95.html" TargetMode="External"/><Relationship Id="rId2239" Type="http://schemas.openxmlformats.org/officeDocument/2006/relationships/hyperlink" Target="https://sam-whitley.github.io/thesis/sitespeed/desktop/L8/pages/192_168_100_151/L8Desktop/39.html" TargetMode="External"/><Relationship Id="rId2446" Type="http://schemas.openxmlformats.org/officeDocument/2006/relationships/hyperlink" Target="https://sam-whitley.github.io/thesis/sitespeed/desktop/L8/pages/192_168_100_151/L8Desktop/46.html" TargetMode="External"/><Relationship Id="rId2653" Type="http://schemas.openxmlformats.org/officeDocument/2006/relationships/hyperlink" Target="https://sam-whitley.github.io/thesis/sitespeed/desktop/L8/pages/192_168_100_151/L8Desktop/53.html" TargetMode="External"/><Relationship Id="rId2860" Type="http://schemas.openxmlformats.org/officeDocument/2006/relationships/hyperlink" Target="https://sam-whitley.github.io/thesis/sitespeed/desktop/L8/pages/192_168_100_151/L8Desktop/60.html" TargetMode="External"/><Relationship Id="rId3704" Type="http://schemas.openxmlformats.org/officeDocument/2006/relationships/hyperlink" Target="https://sam-whitley.github.io/thesis/sitespeed/desktop/L8/pages/192_168_100_151/L8Desktop/4.html" TargetMode="External"/><Relationship Id="rId418" Type="http://schemas.openxmlformats.org/officeDocument/2006/relationships/hyperlink" Target="https://sam-whitley.github.io/thesis/sitespeed/desktop/L8/pages/192_168_100_151/L8Desktop/18.html" TargetMode="External"/><Relationship Id="rId625" Type="http://schemas.openxmlformats.org/officeDocument/2006/relationships/hyperlink" Target="https://sam-whitley.github.io/thesis/sitespeed/desktop/L8/pages/192_168_100_151/L8Desktop/25.html" TargetMode="External"/><Relationship Id="rId832" Type="http://schemas.openxmlformats.org/officeDocument/2006/relationships/hyperlink" Target="https://sam-whitley.github.io/thesis/sitespeed/desktop/L8/pages/192_168_100_151/L8Desktop/32.html" TargetMode="External"/><Relationship Id="rId1048" Type="http://schemas.openxmlformats.org/officeDocument/2006/relationships/hyperlink" Target="https://sam-whitley.github.io/thesis/sitespeed/desktop/L8/pages/192_168_100_151/L8Desktop/48.html" TargetMode="External"/><Relationship Id="rId1255" Type="http://schemas.openxmlformats.org/officeDocument/2006/relationships/hyperlink" Target="https://sam-whitley.github.io/thesis/sitespeed/desktop/L8/pages/192_168_100_151/L8Desktop/55.html" TargetMode="External"/><Relationship Id="rId1462" Type="http://schemas.openxmlformats.org/officeDocument/2006/relationships/hyperlink" Target="https://sam-whitley.github.io/thesis/sitespeed/desktop/L8/pages/192_168_100_151/L8Desktop/62.html" TargetMode="External"/><Relationship Id="rId2306" Type="http://schemas.openxmlformats.org/officeDocument/2006/relationships/hyperlink" Target="https://sam-whitley.github.io/thesis/sitespeed/desktop/L8/pages/192_168_100_151/L8Desktop/6.html" TargetMode="External"/><Relationship Id="rId2513" Type="http://schemas.openxmlformats.org/officeDocument/2006/relationships/hyperlink" Target="https://sam-whitley.github.io/thesis/sitespeed/desktop/L8/pages/192_168_100_151/L8Desktop/13.html" TargetMode="External"/><Relationship Id="rId3911" Type="http://schemas.openxmlformats.org/officeDocument/2006/relationships/hyperlink" Target="https://sam-whitley.github.io/thesis/sitespeed/desktop/L8/pages/192_168_100_151/L8Desktop/11.html" TargetMode="External"/><Relationship Id="rId1115" Type="http://schemas.openxmlformats.org/officeDocument/2006/relationships/hyperlink" Target="https://sam-whitley.github.io/thesis/sitespeed/desktop/L8/pages/192_168_100_151/L8Desktop/15.html" TargetMode="External"/><Relationship Id="rId1322" Type="http://schemas.openxmlformats.org/officeDocument/2006/relationships/hyperlink" Target="https://sam-whitley.github.io/thesis/sitespeed/desktop/L8/pages/192_168_100_151/L8Desktop/22.html" TargetMode="External"/><Relationship Id="rId2720" Type="http://schemas.openxmlformats.org/officeDocument/2006/relationships/hyperlink" Target="https://sam-whitley.github.io/thesis/sitespeed/desktop/L8/pages/192_168_100_151/L8Desktop/20.html" TargetMode="External"/><Relationship Id="rId4478" Type="http://schemas.openxmlformats.org/officeDocument/2006/relationships/hyperlink" Target="https://sam-whitley.github.io/thesis/sitespeed/desktop/L8/pages/192_168_100_151/L8Desktop/78.html" TargetMode="External"/><Relationship Id="rId3287" Type="http://schemas.openxmlformats.org/officeDocument/2006/relationships/hyperlink" Target="https://sam-whitley.github.io/thesis/sitespeed/desktop/L8/pages/192_168_100_151/L8Desktop/87.html" TargetMode="External"/><Relationship Id="rId4338" Type="http://schemas.openxmlformats.org/officeDocument/2006/relationships/hyperlink" Target="https://sam-whitley.github.io/thesis/sitespeed/desktop/L8/pages/192_168_100_151/L8Desktop/38.html" TargetMode="External"/><Relationship Id="rId2096" Type="http://schemas.openxmlformats.org/officeDocument/2006/relationships/hyperlink" Target="https://sam-whitley.github.io/thesis/sitespeed/desktop/L8/pages/192_168_100_151/L8Desktop/96.html" TargetMode="External"/><Relationship Id="rId3494" Type="http://schemas.openxmlformats.org/officeDocument/2006/relationships/hyperlink" Target="https://sam-whitley.github.io/thesis/sitespeed/desktop/L8/pages/192_168_100_151/L8Desktop/94.html" TargetMode="External"/><Relationship Id="rId4545" Type="http://schemas.openxmlformats.org/officeDocument/2006/relationships/hyperlink" Target="https://sam-whitley.github.io/thesis/sitespeed/desktop/L8/pages/192_168_100_151/L8Desktop/45.html" TargetMode="External"/><Relationship Id="rId3147" Type="http://schemas.openxmlformats.org/officeDocument/2006/relationships/hyperlink" Target="https://sam-whitley.github.io/thesis/sitespeed/desktop/L8/pages/192_168_100_151/L8Desktop/47.html" TargetMode="External"/><Relationship Id="rId3354" Type="http://schemas.openxmlformats.org/officeDocument/2006/relationships/hyperlink" Target="https://sam-whitley.github.io/thesis/sitespeed/desktop/L8/pages/192_168_100_151/L8Desktop/54.html" TargetMode="External"/><Relationship Id="rId3561" Type="http://schemas.openxmlformats.org/officeDocument/2006/relationships/hyperlink" Target="https://sam-whitley.github.io/thesis/sitespeed/desktop/L8/pages/192_168_100_151/L8Desktop/61.html" TargetMode="External"/><Relationship Id="rId4405" Type="http://schemas.openxmlformats.org/officeDocument/2006/relationships/hyperlink" Target="https://sam-whitley.github.io/thesis/sitespeed/desktop/L8/pages/192_168_100_151/L8Desktop/5.html" TargetMode="External"/><Relationship Id="rId275" Type="http://schemas.openxmlformats.org/officeDocument/2006/relationships/hyperlink" Target="https://sam-whitley.github.io/thesis/sitespeed/desktop/L8/pages/192_168_100_151/L8Desktop/75.html" TargetMode="External"/><Relationship Id="rId482" Type="http://schemas.openxmlformats.org/officeDocument/2006/relationships/hyperlink" Target="https://sam-whitley.github.io/thesis/sitespeed/desktop/L8/pages/192_168_100_151/L8Desktop/82.html" TargetMode="External"/><Relationship Id="rId2163" Type="http://schemas.openxmlformats.org/officeDocument/2006/relationships/hyperlink" Target="https://sam-whitley.github.io/thesis/sitespeed/desktop/L8/pages/192_168_100_151/L8Desktop/63.html" TargetMode="External"/><Relationship Id="rId2370" Type="http://schemas.openxmlformats.org/officeDocument/2006/relationships/hyperlink" Target="https://sam-whitley.github.io/thesis/sitespeed/desktop/L8/pages/192_168_100_151/L8Desktop/70.html" TargetMode="External"/><Relationship Id="rId3007" Type="http://schemas.openxmlformats.org/officeDocument/2006/relationships/hyperlink" Target="https://sam-whitley.github.io/thesis/sitespeed/desktop/L8/pages/192_168_100_151/L8Desktop/7.html" TargetMode="External"/><Relationship Id="rId3214" Type="http://schemas.openxmlformats.org/officeDocument/2006/relationships/hyperlink" Target="https://sam-whitley.github.io/thesis/sitespeed/desktop/L8/pages/192_168_100_151/L8Desktop/14.html" TargetMode="External"/><Relationship Id="rId3421" Type="http://schemas.openxmlformats.org/officeDocument/2006/relationships/hyperlink" Target="https://sam-whitley.github.io/thesis/sitespeed/desktop/L8/pages/192_168_100_151/L8Desktop/21.html" TargetMode="External"/><Relationship Id="rId135" Type="http://schemas.openxmlformats.org/officeDocument/2006/relationships/hyperlink" Target="https://sam-whitley.github.io/thesis/sitespeed/desktop/L8/pages/192_168_100_151/L8Desktop/35.html" TargetMode="External"/><Relationship Id="rId342" Type="http://schemas.openxmlformats.org/officeDocument/2006/relationships/hyperlink" Target="https://sam-whitley.github.io/thesis/sitespeed/desktop/L8/pages/192_168_100_151/L8Desktop/42.html" TargetMode="External"/><Relationship Id="rId2023" Type="http://schemas.openxmlformats.org/officeDocument/2006/relationships/hyperlink" Target="https://sam-whitley.github.io/thesis/sitespeed/desktop/L8/pages/192_168_100_151/L8Desktop/23.html" TargetMode="External"/><Relationship Id="rId2230" Type="http://schemas.openxmlformats.org/officeDocument/2006/relationships/hyperlink" Target="https://sam-whitley.github.io/thesis/sitespeed/desktop/L8/pages/192_168_100_151/L8Desktop/30.html" TargetMode="External"/><Relationship Id="rId202" Type="http://schemas.openxmlformats.org/officeDocument/2006/relationships/hyperlink" Target="https://sam-whitley.github.io/thesis/sitespeed/desktop/L8/pages/192_168_100_151/L8Desktop/2.html" TargetMode="External"/><Relationship Id="rId4195" Type="http://schemas.openxmlformats.org/officeDocument/2006/relationships/hyperlink" Target="https://sam-whitley.github.io/thesis/sitespeed/desktop/L8/pages/192_168_100_151/L8Desktop/95.html" TargetMode="External"/><Relationship Id="rId1789" Type="http://schemas.openxmlformats.org/officeDocument/2006/relationships/hyperlink" Target="https://sam-whitley.github.io/thesis/sitespeed/desktop/L8/pages/192_168_100_151/L8Desktop/89.html" TargetMode="External"/><Relationship Id="rId1996" Type="http://schemas.openxmlformats.org/officeDocument/2006/relationships/hyperlink" Target="https://sam-whitley.github.io/thesis/sitespeed/desktop/L8/pages/192_168_100_151/L8Desktop/96.html" TargetMode="External"/><Relationship Id="rId4055" Type="http://schemas.openxmlformats.org/officeDocument/2006/relationships/hyperlink" Target="https://sam-whitley.github.io/thesis/sitespeed/desktop/L8/pages/192_168_100_151/L8Desktop/55.html" TargetMode="External"/><Relationship Id="rId4262" Type="http://schemas.openxmlformats.org/officeDocument/2006/relationships/hyperlink" Target="https://sam-whitley.github.io/thesis/sitespeed/desktop/L8/pages/192_168_100_151/L8Desktop/62.html" TargetMode="External"/><Relationship Id="rId1649" Type="http://schemas.openxmlformats.org/officeDocument/2006/relationships/hyperlink" Target="https://sam-whitley.github.io/thesis/sitespeed/desktop/L8/pages/192_168_100_151/L8Desktop/49.html" TargetMode="External"/><Relationship Id="rId1856" Type="http://schemas.openxmlformats.org/officeDocument/2006/relationships/hyperlink" Target="https://sam-whitley.github.io/thesis/sitespeed/desktop/L8/pages/192_168_100_151/L8Desktop/56.html" TargetMode="External"/><Relationship Id="rId2907" Type="http://schemas.openxmlformats.org/officeDocument/2006/relationships/hyperlink" Target="https://sam-whitley.github.io/thesis/sitespeed/desktop/L8/pages/192_168_100_151/L8Desktop/7.html" TargetMode="External"/><Relationship Id="rId3071" Type="http://schemas.openxmlformats.org/officeDocument/2006/relationships/hyperlink" Target="https://sam-whitley.github.io/thesis/sitespeed/desktop/L8/pages/192_168_100_151/L8Desktop/71.html" TargetMode="External"/><Relationship Id="rId1509" Type="http://schemas.openxmlformats.org/officeDocument/2006/relationships/hyperlink" Target="https://sam-whitley.github.io/thesis/sitespeed/desktop/L8/pages/192_168_100_151/L8Desktop/9.html" TargetMode="External"/><Relationship Id="rId1716" Type="http://schemas.openxmlformats.org/officeDocument/2006/relationships/hyperlink" Target="https://sam-whitley.github.io/thesis/sitespeed/desktop/L8/pages/192_168_100_151/L8Desktop/16.html" TargetMode="External"/><Relationship Id="rId1923" Type="http://schemas.openxmlformats.org/officeDocument/2006/relationships/hyperlink" Target="https://sam-whitley.github.io/thesis/sitespeed/desktop/L8/pages/192_168_100_151/L8Desktop/23.html" TargetMode="External"/><Relationship Id="rId4122" Type="http://schemas.openxmlformats.org/officeDocument/2006/relationships/hyperlink" Target="https://sam-whitley.github.io/thesis/sitespeed/desktop/L8/pages/192_168_100_151/L8Desktop/22.html" TargetMode="External"/><Relationship Id="rId3888" Type="http://schemas.openxmlformats.org/officeDocument/2006/relationships/hyperlink" Target="https://sam-whitley.github.io/thesis/sitespeed/desktop/L8/pages/192_168_100_151/L8Desktop/88.html" TargetMode="External"/><Relationship Id="rId2697" Type="http://schemas.openxmlformats.org/officeDocument/2006/relationships/hyperlink" Target="https://sam-whitley.github.io/thesis/sitespeed/desktop/L8/pages/192_168_100_151/L8Desktop/97.html" TargetMode="External"/><Relationship Id="rId3748" Type="http://schemas.openxmlformats.org/officeDocument/2006/relationships/hyperlink" Target="https://sam-whitley.github.io/thesis/sitespeed/desktop/L8/pages/192_168_100_151/L8Desktop/48.html" TargetMode="External"/><Relationship Id="rId669" Type="http://schemas.openxmlformats.org/officeDocument/2006/relationships/hyperlink" Target="https://sam-whitley.github.io/thesis/sitespeed/desktop/L8/pages/192_168_100_151/L8Desktop/69.html" TargetMode="External"/><Relationship Id="rId876" Type="http://schemas.openxmlformats.org/officeDocument/2006/relationships/hyperlink" Target="https://sam-whitley.github.io/thesis/sitespeed/desktop/L8/pages/192_168_100_151/L8Desktop/76.html" TargetMode="External"/><Relationship Id="rId1299" Type="http://schemas.openxmlformats.org/officeDocument/2006/relationships/hyperlink" Target="https://sam-whitley.github.io/thesis/sitespeed/desktop/L8/pages/192_168_100_151/L8Desktop/99.html" TargetMode="External"/><Relationship Id="rId2557" Type="http://schemas.openxmlformats.org/officeDocument/2006/relationships/hyperlink" Target="https://sam-whitley.github.io/thesis/sitespeed/desktop/L8/pages/192_168_100_151/L8Desktop/57.html" TargetMode="External"/><Relationship Id="rId3608" Type="http://schemas.openxmlformats.org/officeDocument/2006/relationships/hyperlink" Target="https://sam-whitley.github.io/thesis/sitespeed/desktop/L8/pages/192_168_100_151/L8Desktop/8.html" TargetMode="External"/><Relationship Id="rId3955" Type="http://schemas.openxmlformats.org/officeDocument/2006/relationships/hyperlink" Target="https://sam-whitley.github.io/thesis/sitespeed/desktop/L8/pages/192_168_100_151/L8Desktop/55.html" TargetMode="External"/><Relationship Id="rId529" Type="http://schemas.openxmlformats.org/officeDocument/2006/relationships/hyperlink" Target="https://sam-whitley.github.io/thesis/sitespeed/desktop/L8/pages/192_168_100_151/L8Desktop/29.html" TargetMode="External"/><Relationship Id="rId736" Type="http://schemas.openxmlformats.org/officeDocument/2006/relationships/hyperlink" Target="https://sam-whitley.github.io/thesis/sitespeed/desktop/L8/pages/192_168_100_151/L8Desktop/36.html" TargetMode="External"/><Relationship Id="rId1159" Type="http://schemas.openxmlformats.org/officeDocument/2006/relationships/hyperlink" Target="https://sam-whitley.github.io/thesis/sitespeed/desktop/L8/pages/192_168_100_151/L8Desktop/59.html" TargetMode="External"/><Relationship Id="rId1366" Type="http://schemas.openxmlformats.org/officeDocument/2006/relationships/hyperlink" Target="https://sam-whitley.github.io/thesis/sitespeed/desktop/L8/pages/192_168_100_151/L8Desktop/66.html" TargetMode="External"/><Relationship Id="rId2417" Type="http://schemas.openxmlformats.org/officeDocument/2006/relationships/hyperlink" Target="https://sam-whitley.github.io/thesis/sitespeed/desktop/L8/pages/192_168_100_151/L8Desktop/17.html" TargetMode="External"/><Relationship Id="rId2764" Type="http://schemas.openxmlformats.org/officeDocument/2006/relationships/hyperlink" Target="https://sam-whitley.github.io/thesis/sitespeed/desktop/L8/pages/192_168_100_151/L8Desktop/64.html" TargetMode="External"/><Relationship Id="rId2971" Type="http://schemas.openxmlformats.org/officeDocument/2006/relationships/hyperlink" Target="https://sam-whitley.github.io/thesis/sitespeed/desktop/L8/pages/192_168_100_151/L8Desktop/71.html" TargetMode="External"/><Relationship Id="rId3815" Type="http://schemas.openxmlformats.org/officeDocument/2006/relationships/hyperlink" Target="https://sam-whitley.github.io/thesis/sitespeed/desktop/L8/pages/192_168_100_151/L8Desktop/15.html" TargetMode="External"/><Relationship Id="rId943" Type="http://schemas.openxmlformats.org/officeDocument/2006/relationships/hyperlink" Target="https://sam-whitley.github.io/thesis/sitespeed/desktop/L8/pages/192_168_100_151/L8Desktop/43.html" TargetMode="External"/><Relationship Id="rId1019" Type="http://schemas.openxmlformats.org/officeDocument/2006/relationships/hyperlink" Target="https://sam-whitley.github.io/thesis/sitespeed/desktop/L8/pages/192_168_100_151/L8Desktop/19.html" TargetMode="External"/><Relationship Id="rId1573" Type="http://schemas.openxmlformats.org/officeDocument/2006/relationships/hyperlink" Target="https://sam-whitley.github.io/thesis/sitespeed/desktop/L8/pages/192_168_100_151/L8Desktop/73.html" TargetMode="External"/><Relationship Id="rId1780" Type="http://schemas.openxmlformats.org/officeDocument/2006/relationships/hyperlink" Target="https://sam-whitley.github.io/thesis/sitespeed/desktop/L8/pages/192_168_100_151/L8Desktop/80.html" TargetMode="External"/><Relationship Id="rId2624" Type="http://schemas.openxmlformats.org/officeDocument/2006/relationships/hyperlink" Target="https://sam-whitley.github.io/thesis/sitespeed/desktop/L8/pages/192_168_100_151/L8Desktop/24.html" TargetMode="External"/><Relationship Id="rId2831" Type="http://schemas.openxmlformats.org/officeDocument/2006/relationships/hyperlink" Target="https://sam-whitley.github.io/thesis/sitespeed/desktop/L8/pages/192_168_100_151/L8Desktop/31.html" TargetMode="External"/><Relationship Id="rId72" Type="http://schemas.openxmlformats.org/officeDocument/2006/relationships/hyperlink" Target="https://sam-whitley.github.io/thesis/sitespeed/desktop/L8/pages/192_168_100_151/L8Desktop/72.html" TargetMode="External"/><Relationship Id="rId803" Type="http://schemas.openxmlformats.org/officeDocument/2006/relationships/hyperlink" Target="https://sam-whitley.github.io/thesis/sitespeed/desktop/L8/pages/192_168_100_151/L8Desktop/3.html" TargetMode="External"/><Relationship Id="rId1226" Type="http://schemas.openxmlformats.org/officeDocument/2006/relationships/hyperlink" Target="https://sam-whitley.github.io/thesis/sitespeed/desktop/L8/pages/192_168_100_151/L8Desktop/26.html" TargetMode="External"/><Relationship Id="rId1433" Type="http://schemas.openxmlformats.org/officeDocument/2006/relationships/hyperlink" Target="https://sam-whitley.github.io/thesis/sitespeed/desktop/L8/pages/192_168_100_151/L8Desktop/33.html" TargetMode="External"/><Relationship Id="rId1640" Type="http://schemas.openxmlformats.org/officeDocument/2006/relationships/hyperlink" Target="https://sam-whitley.github.io/thesis/sitespeed/desktop/L8/pages/192_168_100_151/L8Desktop/40.html" TargetMode="External"/><Relationship Id="rId4589" Type="http://schemas.openxmlformats.org/officeDocument/2006/relationships/hyperlink" Target="https://sam-whitley.github.io/thesis/sitespeed/desktop/L8/pages/192_168_100_151/L8Desktop/89.html" TargetMode="External"/><Relationship Id="rId1500" Type="http://schemas.openxmlformats.org/officeDocument/2006/relationships/hyperlink" Target="https://sam-whitley.github.io/thesis/sitespeed/desktop/L8/pages/192_168_100_151/L8Desktop/100.html" TargetMode="External"/><Relationship Id="rId3398" Type="http://schemas.openxmlformats.org/officeDocument/2006/relationships/hyperlink" Target="https://sam-whitley.github.io/thesis/sitespeed/desktop/L8/pages/192_168_100_151/L8Desktop/98.html" TargetMode="External"/><Relationship Id="rId4449" Type="http://schemas.openxmlformats.org/officeDocument/2006/relationships/hyperlink" Target="https://sam-whitley.github.io/thesis/sitespeed/desktop/L8/pages/192_168_100_151/L8Desktop/49.html" TargetMode="External"/><Relationship Id="rId3258" Type="http://schemas.openxmlformats.org/officeDocument/2006/relationships/hyperlink" Target="https://sam-whitley.github.io/thesis/sitespeed/desktop/L8/pages/192_168_100_151/L8Desktop/58.html" TargetMode="External"/><Relationship Id="rId3465" Type="http://schemas.openxmlformats.org/officeDocument/2006/relationships/hyperlink" Target="https://sam-whitley.github.io/thesis/sitespeed/desktop/L8/pages/192_168_100_151/L8Desktop/65.html" TargetMode="External"/><Relationship Id="rId3672" Type="http://schemas.openxmlformats.org/officeDocument/2006/relationships/hyperlink" Target="https://sam-whitley.github.io/thesis/sitespeed/desktop/L8/pages/192_168_100_151/L8Desktop/72.html" TargetMode="External"/><Relationship Id="rId4309" Type="http://schemas.openxmlformats.org/officeDocument/2006/relationships/hyperlink" Target="https://sam-whitley.github.io/thesis/sitespeed/desktop/L8/pages/192_168_100_151/L8Desktop/9.html" TargetMode="External"/><Relationship Id="rId4516" Type="http://schemas.openxmlformats.org/officeDocument/2006/relationships/hyperlink" Target="https://sam-whitley.github.io/thesis/sitespeed/desktop/L8/pages/192_168_100_151/L8Desktop/16.html" TargetMode="External"/><Relationship Id="rId179" Type="http://schemas.openxmlformats.org/officeDocument/2006/relationships/hyperlink" Target="https://sam-whitley.github.io/thesis/sitespeed/desktop/L8/pages/192_168_100_151/L8Desktop/79.html" TargetMode="External"/><Relationship Id="rId386" Type="http://schemas.openxmlformats.org/officeDocument/2006/relationships/hyperlink" Target="https://sam-whitley.github.io/thesis/sitespeed/desktop/L8/pages/192_168_100_151/L8Desktop/86.html" TargetMode="External"/><Relationship Id="rId593" Type="http://schemas.openxmlformats.org/officeDocument/2006/relationships/hyperlink" Target="https://sam-whitley.github.io/thesis/sitespeed/desktop/L8/pages/192_168_100_151/L8Desktop/93.html" TargetMode="External"/><Relationship Id="rId2067" Type="http://schemas.openxmlformats.org/officeDocument/2006/relationships/hyperlink" Target="https://sam-whitley.github.io/thesis/sitespeed/desktop/L8/pages/192_168_100_151/L8Desktop/67.html" TargetMode="External"/><Relationship Id="rId2274" Type="http://schemas.openxmlformats.org/officeDocument/2006/relationships/hyperlink" Target="https://sam-whitley.github.io/thesis/sitespeed/desktop/L8/pages/192_168_100_151/L8Desktop/74.html" TargetMode="External"/><Relationship Id="rId2481" Type="http://schemas.openxmlformats.org/officeDocument/2006/relationships/hyperlink" Target="https://sam-whitley.github.io/thesis/sitespeed/desktop/L8/pages/192_168_100_151/L8Desktop/81.html" TargetMode="External"/><Relationship Id="rId3118" Type="http://schemas.openxmlformats.org/officeDocument/2006/relationships/hyperlink" Target="https://sam-whitley.github.io/thesis/sitespeed/desktop/L8/pages/192_168_100_151/L8Desktop/18.html" TargetMode="External"/><Relationship Id="rId3325" Type="http://schemas.openxmlformats.org/officeDocument/2006/relationships/hyperlink" Target="https://sam-whitley.github.io/thesis/sitespeed/desktop/L8/pages/192_168_100_151/L8Desktop/25.html" TargetMode="External"/><Relationship Id="rId3532" Type="http://schemas.openxmlformats.org/officeDocument/2006/relationships/hyperlink" Target="https://sam-whitley.github.io/thesis/sitespeed/desktop/L8/pages/192_168_100_151/L8Desktop/32.html" TargetMode="External"/><Relationship Id="rId246" Type="http://schemas.openxmlformats.org/officeDocument/2006/relationships/hyperlink" Target="https://sam-whitley.github.io/thesis/sitespeed/desktop/L8/pages/192_168_100_151/L8Desktop/46.html" TargetMode="External"/><Relationship Id="rId453" Type="http://schemas.openxmlformats.org/officeDocument/2006/relationships/hyperlink" Target="https://sam-whitley.github.io/thesis/sitespeed/desktop/L8/pages/192_168_100_151/L8Desktop/53.html" TargetMode="External"/><Relationship Id="rId660" Type="http://schemas.openxmlformats.org/officeDocument/2006/relationships/hyperlink" Target="https://sam-whitley.github.io/thesis/sitespeed/desktop/L8/pages/192_168_100_151/L8Desktop/60.html" TargetMode="External"/><Relationship Id="rId1083" Type="http://schemas.openxmlformats.org/officeDocument/2006/relationships/hyperlink" Target="https://sam-whitley.github.io/thesis/sitespeed/desktop/L8/pages/192_168_100_151/L8Desktop/83.html" TargetMode="External"/><Relationship Id="rId1290" Type="http://schemas.openxmlformats.org/officeDocument/2006/relationships/hyperlink" Target="https://sam-whitley.github.io/thesis/sitespeed/desktop/L8/pages/192_168_100_151/L8Desktop/90.html" TargetMode="External"/><Relationship Id="rId2134" Type="http://schemas.openxmlformats.org/officeDocument/2006/relationships/hyperlink" Target="https://sam-whitley.github.io/thesis/sitespeed/desktop/L8/pages/192_168_100_151/L8Desktop/34.html" TargetMode="External"/><Relationship Id="rId2341" Type="http://schemas.openxmlformats.org/officeDocument/2006/relationships/hyperlink" Target="https://sam-whitley.github.io/thesis/sitespeed/desktop/L8/pages/192_168_100_151/L8Desktop/41.html" TargetMode="External"/><Relationship Id="rId106" Type="http://schemas.openxmlformats.org/officeDocument/2006/relationships/hyperlink" Target="https://sam-whitley.github.io/thesis/sitespeed/desktop/L8/pages/192_168_100_151/L8Desktop/6.html" TargetMode="External"/><Relationship Id="rId313" Type="http://schemas.openxmlformats.org/officeDocument/2006/relationships/hyperlink" Target="https://sam-whitley.github.io/thesis/sitespeed/desktop/L8/pages/192_168_100_151/L8Desktop/13.html" TargetMode="External"/><Relationship Id="rId1150" Type="http://schemas.openxmlformats.org/officeDocument/2006/relationships/hyperlink" Target="https://sam-whitley.github.io/thesis/sitespeed/desktop/L8/pages/192_168_100_151/L8Desktop/50.html" TargetMode="External"/><Relationship Id="rId4099" Type="http://schemas.openxmlformats.org/officeDocument/2006/relationships/hyperlink" Target="https://sam-whitley.github.io/thesis/sitespeed/desktop/L8/pages/192_168_100_151/L8Desktop/99.html" TargetMode="External"/><Relationship Id="rId520" Type="http://schemas.openxmlformats.org/officeDocument/2006/relationships/hyperlink" Target="https://sam-whitley.github.io/thesis/sitespeed/desktop/L8/pages/192_168_100_151/L8Desktop/20.html" TargetMode="External"/><Relationship Id="rId2201" Type="http://schemas.openxmlformats.org/officeDocument/2006/relationships/hyperlink" Target="https://sam-whitley.github.io/thesis/sitespeed/desktop/L8/pages/192_168_100_151/L8Desktop/1.html" TargetMode="External"/><Relationship Id="rId1010" Type="http://schemas.openxmlformats.org/officeDocument/2006/relationships/hyperlink" Target="https://sam-whitley.github.io/thesis/sitespeed/desktop/L8/pages/192_168_100_151/L8Desktop/10.html" TargetMode="External"/><Relationship Id="rId1967" Type="http://schemas.openxmlformats.org/officeDocument/2006/relationships/hyperlink" Target="https://sam-whitley.github.io/thesis/sitespeed/desktop/L8/pages/192_168_100_151/L8Desktop/67.html" TargetMode="External"/><Relationship Id="rId4166" Type="http://schemas.openxmlformats.org/officeDocument/2006/relationships/hyperlink" Target="https://sam-whitley.github.io/thesis/sitespeed/desktop/L8/pages/192_168_100_151/L8Desktop/66.html" TargetMode="External"/><Relationship Id="rId4373" Type="http://schemas.openxmlformats.org/officeDocument/2006/relationships/hyperlink" Target="https://sam-whitley.github.io/thesis/sitespeed/desktop/L8/pages/192_168_100_151/L8Desktop/73.html" TargetMode="External"/><Relationship Id="rId4580" Type="http://schemas.openxmlformats.org/officeDocument/2006/relationships/hyperlink" Target="https://sam-whitley.github.io/thesis/sitespeed/desktop/L8/pages/192_168_100_151/L8Desktop/80.html" TargetMode="External"/><Relationship Id="rId4026" Type="http://schemas.openxmlformats.org/officeDocument/2006/relationships/hyperlink" Target="https://sam-whitley.github.io/thesis/sitespeed/desktop/L8/pages/192_168_100_151/L8Desktop/26.html" TargetMode="External"/><Relationship Id="rId4440" Type="http://schemas.openxmlformats.org/officeDocument/2006/relationships/hyperlink" Target="https://sam-whitley.github.io/thesis/sitespeed/desktop/L8/pages/192_168_100_151/L8Desktop/40.html" TargetMode="External"/><Relationship Id="rId3042" Type="http://schemas.openxmlformats.org/officeDocument/2006/relationships/hyperlink" Target="https://sam-whitley.github.io/thesis/sitespeed/desktop/L8/pages/192_168_100_151/L8Desktop/42.html" TargetMode="External"/><Relationship Id="rId3859" Type="http://schemas.openxmlformats.org/officeDocument/2006/relationships/hyperlink" Target="https://sam-whitley.github.io/thesis/sitespeed/desktop/L8/pages/192_168_100_151/L8Desktop/59.html" TargetMode="External"/><Relationship Id="rId2875" Type="http://schemas.openxmlformats.org/officeDocument/2006/relationships/hyperlink" Target="https://sam-whitley.github.io/thesis/sitespeed/desktop/L8/pages/192_168_100_151/L8Desktop/75.html" TargetMode="External"/><Relationship Id="rId3926" Type="http://schemas.openxmlformats.org/officeDocument/2006/relationships/hyperlink" Target="https://sam-whitley.github.io/thesis/sitespeed/desktop/L8/pages/192_168_100_151/L8Desktop/26.html" TargetMode="External"/><Relationship Id="rId847" Type="http://schemas.openxmlformats.org/officeDocument/2006/relationships/hyperlink" Target="https://sam-whitley.github.io/thesis/sitespeed/desktop/L8/pages/192_168_100_151/L8Desktop/47.html" TargetMode="External"/><Relationship Id="rId1477" Type="http://schemas.openxmlformats.org/officeDocument/2006/relationships/hyperlink" Target="https://sam-whitley.github.io/thesis/sitespeed/desktop/L8/pages/192_168_100_151/L8Desktop/77.html" TargetMode="External"/><Relationship Id="rId1891" Type="http://schemas.openxmlformats.org/officeDocument/2006/relationships/hyperlink" Target="https://sam-whitley.github.io/thesis/sitespeed/desktop/L8/pages/192_168_100_151/L8Desktop/91.html" TargetMode="External"/><Relationship Id="rId2528" Type="http://schemas.openxmlformats.org/officeDocument/2006/relationships/hyperlink" Target="https://sam-whitley.github.io/thesis/sitespeed/desktop/L8/pages/192_168_100_151/L8Desktop/28.html" TargetMode="External"/><Relationship Id="rId2942" Type="http://schemas.openxmlformats.org/officeDocument/2006/relationships/hyperlink" Target="https://sam-whitley.github.io/thesis/sitespeed/desktop/L8/pages/192_168_100_151/L8Desktop/42.html" TargetMode="External"/><Relationship Id="rId914" Type="http://schemas.openxmlformats.org/officeDocument/2006/relationships/hyperlink" Target="https://sam-whitley.github.io/thesis/sitespeed/desktop/L8/pages/192_168_100_151/L8Desktop/14.html" TargetMode="External"/><Relationship Id="rId1544" Type="http://schemas.openxmlformats.org/officeDocument/2006/relationships/hyperlink" Target="https://sam-whitley.github.io/thesis/sitespeed/desktop/L8/pages/192_168_100_151/L8Desktop/44.html" TargetMode="External"/><Relationship Id="rId1611" Type="http://schemas.openxmlformats.org/officeDocument/2006/relationships/hyperlink" Target="https://sam-whitley.github.io/thesis/sitespeed/desktop/L8/pages/192_168_100_151/L8Desktop/11.html" TargetMode="External"/><Relationship Id="rId3369" Type="http://schemas.openxmlformats.org/officeDocument/2006/relationships/hyperlink" Target="https://sam-whitley.github.io/thesis/sitespeed/desktop/L8/pages/192_168_100_151/L8Desktop/69.html" TargetMode="External"/><Relationship Id="rId2385" Type="http://schemas.openxmlformats.org/officeDocument/2006/relationships/hyperlink" Target="https://sam-whitley.github.io/thesis/sitespeed/desktop/L8/pages/192_168_100_151/L8Desktop/85.html" TargetMode="External"/><Relationship Id="rId3783" Type="http://schemas.openxmlformats.org/officeDocument/2006/relationships/hyperlink" Target="https://sam-whitley.github.io/thesis/sitespeed/desktop/L8/pages/192_168_100_151/L8Desktop/83.html" TargetMode="External"/><Relationship Id="rId357" Type="http://schemas.openxmlformats.org/officeDocument/2006/relationships/hyperlink" Target="https://sam-whitley.github.io/thesis/sitespeed/desktop/L8/pages/192_168_100_151/L8Desktop/57.html" TargetMode="External"/><Relationship Id="rId2038" Type="http://schemas.openxmlformats.org/officeDocument/2006/relationships/hyperlink" Target="https://sam-whitley.github.io/thesis/sitespeed/desktop/L8/pages/192_168_100_151/L8Desktop/38.html" TargetMode="External"/><Relationship Id="rId3436" Type="http://schemas.openxmlformats.org/officeDocument/2006/relationships/hyperlink" Target="https://sam-whitley.github.io/thesis/sitespeed/desktop/L8/pages/192_168_100_151/L8Desktop/36.html" TargetMode="External"/><Relationship Id="rId3850" Type="http://schemas.openxmlformats.org/officeDocument/2006/relationships/hyperlink" Target="https://sam-whitley.github.io/thesis/sitespeed/desktop/L8/pages/192_168_100_151/L8Desktop/50.html" TargetMode="External"/><Relationship Id="rId771" Type="http://schemas.openxmlformats.org/officeDocument/2006/relationships/hyperlink" Target="https://sam-whitley.github.io/thesis/sitespeed/desktop/L8/pages/192_168_100_151/L8Desktop/71.html" TargetMode="External"/><Relationship Id="rId2452" Type="http://schemas.openxmlformats.org/officeDocument/2006/relationships/hyperlink" Target="https://sam-whitley.github.io/thesis/sitespeed/desktop/L8/pages/192_168_100_151/L8Desktop/52.html" TargetMode="External"/><Relationship Id="rId3503" Type="http://schemas.openxmlformats.org/officeDocument/2006/relationships/hyperlink" Target="https://sam-whitley.github.io/thesis/sitespeed/desktop/L8/pages/192_168_100_151/L8Desktop/3.html" TargetMode="External"/><Relationship Id="rId424" Type="http://schemas.openxmlformats.org/officeDocument/2006/relationships/hyperlink" Target="https://sam-whitley.github.io/thesis/sitespeed/desktop/L8/pages/192_168_100_151/L8Desktop/24.html" TargetMode="External"/><Relationship Id="rId1054" Type="http://schemas.openxmlformats.org/officeDocument/2006/relationships/hyperlink" Target="https://sam-whitley.github.io/thesis/sitespeed/desktop/L8/pages/192_168_100_151/L8Desktop/54.html" TargetMode="External"/><Relationship Id="rId2105" Type="http://schemas.openxmlformats.org/officeDocument/2006/relationships/hyperlink" Target="https://sam-whitley.github.io/thesis/sitespeed/desktop/L8/pages/192_168_100_151/L8Desktop/5.html" TargetMode="External"/><Relationship Id="rId1121" Type="http://schemas.openxmlformats.org/officeDocument/2006/relationships/hyperlink" Target="https://sam-whitley.github.io/thesis/sitespeed/desktop/L8/pages/192_168_100_151/L8Desktop/21.html" TargetMode="External"/><Relationship Id="rId4277" Type="http://schemas.openxmlformats.org/officeDocument/2006/relationships/hyperlink" Target="https://sam-whitley.github.io/thesis/sitespeed/desktop/L8/pages/192_168_100_151/L8Desktop/77.html" TargetMode="External"/><Relationship Id="rId3293" Type="http://schemas.openxmlformats.org/officeDocument/2006/relationships/hyperlink" Target="https://sam-whitley.github.io/thesis/sitespeed/desktop/L8/pages/192_168_100_151/L8Desktop/93.html" TargetMode="External"/><Relationship Id="rId4344" Type="http://schemas.openxmlformats.org/officeDocument/2006/relationships/hyperlink" Target="https://sam-whitley.github.io/thesis/sitespeed/desktop/L8/pages/192_168_100_151/L8Desktop/44.html" TargetMode="External"/><Relationship Id="rId1938" Type="http://schemas.openxmlformats.org/officeDocument/2006/relationships/hyperlink" Target="https://sam-whitley.github.io/thesis/sitespeed/desktop/L8/pages/192_168_100_151/L8Desktop/38.html" TargetMode="External"/><Relationship Id="rId3360" Type="http://schemas.openxmlformats.org/officeDocument/2006/relationships/hyperlink" Target="https://sam-whitley.github.io/thesis/sitespeed/desktop/L8/pages/192_168_100_151/L8Desktop/60.html" TargetMode="External"/><Relationship Id="rId281" Type="http://schemas.openxmlformats.org/officeDocument/2006/relationships/hyperlink" Target="https://sam-whitley.github.io/thesis/sitespeed/desktop/L8/pages/192_168_100_151/L8Desktop/81.html" TargetMode="External"/><Relationship Id="rId3013" Type="http://schemas.openxmlformats.org/officeDocument/2006/relationships/hyperlink" Target="https://sam-whitley.github.io/thesis/sitespeed/desktop/L8/pages/192_168_100_151/L8Desktop/13.html" TargetMode="External"/><Relationship Id="rId4411" Type="http://schemas.openxmlformats.org/officeDocument/2006/relationships/hyperlink" Target="https://sam-whitley.github.io/thesis/sitespeed/desktop/L8/pages/192_168_100_151/L8Desktop/11.html" TargetMode="External"/><Relationship Id="rId2779" Type="http://schemas.openxmlformats.org/officeDocument/2006/relationships/hyperlink" Target="https://sam-whitley.github.io/thesis/sitespeed/desktop/L8/pages/192_168_100_151/L8Desktop/79.html" TargetMode="External"/><Relationship Id="rId1795" Type="http://schemas.openxmlformats.org/officeDocument/2006/relationships/hyperlink" Target="https://sam-whitley.github.io/thesis/sitespeed/desktop/L8/pages/192_168_100_151/L8Desktop/95.html" TargetMode="External"/><Relationship Id="rId2846" Type="http://schemas.openxmlformats.org/officeDocument/2006/relationships/hyperlink" Target="https://sam-whitley.github.io/thesis/sitespeed/desktop/L8/pages/192_168_100_151/L8Desktop/46.html" TargetMode="External"/><Relationship Id="rId87" Type="http://schemas.openxmlformats.org/officeDocument/2006/relationships/hyperlink" Target="https://sam-whitley.github.io/thesis/sitespeed/desktop/L8/pages/192_168_100_151/L8Desktop/87.html" TargetMode="External"/><Relationship Id="rId818" Type="http://schemas.openxmlformats.org/officeDocument/2006/relationships/hyperlink" Target="https://sam-whitley.github.io/thesis/sitespeed/desktop/L8/pages/192_168_100_151/L8Desktop/18.html" TargetMode="External"/><Relationship Id="rId1448" Type="http://schemas.openxmlformats.org/officeDocument/2006/relationships/hyperlink" Target="https://sam-whitley.github.io/thesis/sitespeed/desktop/L8/pages/192_168_100_151/L8Desktop/48.html" TargetMode="External"/><Relationship Id="rId1862" Type="http://schemas.openxmlformats.org/officeDocument/2006/relationships/hyperlink" Target="https://sam-whitley.github.io/thesis/sitespeed/desktop/L8/pages/192_168_100_151/L8Desktop/62.html" TargetMode="External"/><Relationship Id="rId2913" Type="http://schemas.openxmlformats.org/officeDocument/2006/relationships/hyperlink" Target="https://sam-whitley.github.io/thesis/sitespeed/desktop/L8/pages/192_168_100_151/L8Desktop/13.html" TargetMode="External"/><Relationship Id="rId1515" Type="http://schemas.openxmlformats.org/officeDocument/2006/relationships/hyperlink" Target="https://sam-whitley.github.io/thesis/sitespeed/desktop/L8/pages/192_168_100_151/L8Desktop/15.html" TargetMode="External"/><Relationship Id="rId3687" Type="http://schemas.openxmlformats.org/officeDocument/2006/relationships/hyperlink" Target="https://sam-whitley.github.io/thesis/sitespeed/desktop/L8/pages/192_168_100_151/L8Desktop/87.html" TargetMode="External"/><Relationship Id="rId2289" Type="http://schemas.openxmlformats.org/officeDocument/2006/relationships/hyperlink" Target="https://sam-whitley.github.io/thesis/sitespeed/desktop/L8/pages/192_168_100_151/L8Desktop/89.html" TargetMode="External"/><Relationship Id="rId3754" Type="http://schemas.openxmlformats.org/officeDocument/2006/relationships/hyperlink" Target="https://sam-whitley.github.io/thesis/sitespeed/desktop/L8/pages/192_168_100_151/L8Desktop/54.html" TargetMode="External"/><Relationship Id="rId675" Type="http://schemas.openxmlformats.org/officeDocument/2006/relationships/hyperlink" Target="https://sam-whitley.github.io/thesis/sitespeed/desktop/L8/pages/192_168_100_151/L8Desktop/75.html" TargetMode="External"/><Relationship Id="rId2356" Type="http://schemas.openxmlformats.org/officeDocument/2006/relationships/hyperlink" Target="https://sam-whitley.github.io/thesis/sitespeed/desktop/L8/pages/192_168_100_151/L8Desktop/56.html" TargetMode="External"/><Relationship Id="rId2770" Type="http://schemas.openxmlformats.org/officeDocument/2006/relationships/hyperlink" Target="https://sam-whitley.github.io/thesis/sitespeed/desktop/L8/pages/192_168_100_151/L8Desktop/70.html" TargetMode="External"/><Relationship Id="rId3407" Type="http://schemas.openxmlformats.org/officeDocument/2006/relationships/hyperlink" Target="https://sam-whitley.github.io/thesis/sitespeed/desktop/L8/pages/192_168_100_151/L8Desktop/7.html" TargetMode="External"/><Relationship Id="rId3821" Type="http://schemas.openxmlformats.org/officeDocument/2006/relationships/hyperlink" Target="https://sam-whitley.github.io/thesis/sitespeed/desktop/L8/pages/192_168_100_151/L8Desktop/21.html" TargetMode="External"/><Relationship Id="rId328" Type="http://schemas.openxmlformats.org/officeDocument/2006/relationships/hyperlink" Target="https://sam-whitley.github.io/thesis/sitespeed/desktop/L8/pages/192_168_100_151/L8Desktop/28.html" TargetMode="External"/><Relationship Id="rId742" Type="http://schemas.openxmlformats.org/officeDocument/2006/relationships/hyperlink" Target="https://sam-whitley.github.io/thesis/sitespeed/desktop/L8/pages/192_168_100_151/L8Desktop/42.html" TargetMode="External"/><Relationship Id="rId1372" Type="http://schemas.openxmlformats.org/officeDocument/2006/relationships/hyperlink" Target="https://sam-whitley.github.io/thesis/sitespeed/desktop/L8/pages/192_168_100_151/L8Desktop/72.html" TargetMode="External"/><Relationship Id="rId2009" Type="http://schemas.openxmlformats.org/officeDocument/2006/relationships/hyperlink" Target="https://sam-whitley.github.io/thesis/sitespeed/desktop/L8/pages/192_168_100_151/L8Desktop/9.html" TargetMode="External"/><Relationship Id="rId2423" Type="http://schemas.openxmlformats.org/officeDocument/2006/relationships/hyperlink" Target="https://sam-whitley.github.io/thesis/sitespeed/desktop/L8/pages/192_168_100_151/L8Desktop/23.html" TargetMode="External"/><Relationship Id="rId1025" Type="http://schemas.openxmlformats.org/officeDocument/2006/relationships/hyperlink" Target="https://sam-whitley.github.io/thesis/sitespeed/desktop/L8/pages/192_168_100_151/L8Desktop/25.html" TargetMode="External"/><Relationship Id="rId4595" Type="http://schemas.openxmlformats.org/officeDocument/2006/relationships/hyperlink" Target="https://sam-whitley.github.io/thesis/sitespeed/desktop/L8/pages/192_168_100_151/L8Desktop/95.html" TargetMode="External"/><Relationship Id="rId3197" Type="http://schemas.openxmlformats.org/officeDocument/2006/relationships/hyperlink" Target="https://sam-whitley.github.io/thesis/sitespeed/desktop/L8/pages/192_168_100_151/L8Desktop/97.html" TargetMode="External"/><Relationship Id="rId4248" Type="http://schemas.openxmlformats.org/officeDocument/2006/relationships/hyperlink" Target="https://sam-whitley.github.io/thesis/sitespeed/desktop/L8/pages/192_168_100_151/L8Desktop/48.html" TargetMode="External"/><Relationship Id="rId185" Type="http://schemas.openxmlformats.org/officeDocument/2006/relationships/hyperlink" Target="https://sam-whitley.github.io/thesis/sitespeed/desktop/L8/pages/192_168_100_151/L8Desktop/85.html" TargetMode="External"/><Relationship Id="rId1909" Type="http://schemas.openxmlformats.org/officeDocument/2006/relationships/hyperlink" Target="https://sam-whitley.github.io/thesis/sitespeed/desktop/L8/pages/192_168_100_151/L8Desktop/9.html" TargetMode="External"/><Relationship Id="rId3264" Type="http://schemas.openxmlformats.org/officeDocument/2006/relationships/hyperlink" Target="https://sam-whitley.github.io/thesis/sitespeed/desktop/L8/pages/192_168_100_151/L8Desktop/64.html" TargetMode="External"/><Relationship Id="rId4315" Type="http://schemas.openxmlformats.org/officeDocument/2006/relationships/hyperlink" Target="https://sam-whitley.github.io/thesis/sitespeed/desktop/L8/pages/192_168_100_151/L8Desktop/15.html" TargetMode="External"/><Relationship Id="rId2280" Type="http://schemas.openxmlformats.org/officeDocument/2006/relationships/hyperlink" Target="https://sam-whitley.github.io/thesis/sitespeed/desktop/L8/pages/192_168_100_151/L8Desktop/80.html" TargetMode="External"/><Relationship Id="rId3331" Type="http://schemas.openxmlformats.org/officeDocument/2006/relationships/hyperlink" Target="https://sam-whitley.github.io/thesis/sitespeed/desktop/L8/pages/192_168_100_151/L8Desktop/31.html" TargetMode="External"/><Relationship Id="rId252" Type="http://schemas.openxmlformats.org/officeDocument/2006/relationships/hyperlink" Target="https://sam-whitley.github.io/thesis/sitespeed/desktop/L8/pages/192_168_100_151/L8Desktop/52.html" TargetMode="External"/><Relationship Id="rId1699" Type="http://schemas.openxmlformats.org/officeDocument/2006/relationships/hyperlink" Target="https://sam-whitley.github.io/thesis/sitespeed/desktop/L8/pages/192_168_100_151/L8Desktop/99.html" TargetMode="External"/><Relationship Id="rId2000" Type="http://schemas.openxmlformats.org/officeDocument/2006/relationships/hyperlink" Target="https://sam-whitley.github.io/thesis/sitespeed/desktop/L8/pages/192_168_100_151/L8Desktop/100.html" TargetMode="External"/><Relationship Id="rId4172" Type="http://schemas.openxmlformats.org/officeDocument/2006/relationships/hyperlink" Target="https://sam-whitley.github.io/thesis/sitespeed/desktop/L8/pages/192_168_100_151/L8Desktop/72.html" TargetMode="External"/><Relationship Id="rId1766" Type="http://schemas.openxmlformats.org/officeDocument/2006/relationships/hyperlink" Target="https://sam-whitley.github.io/thesis/sitespeed/desktop/L8/pages/192_168_100_151/L8Desktop/66.html" TargetMode="External"/><Relationship Id="rId2817" Type="http://schemas.openxmlformats.org/officeDocument/2006/relationships/hyperlink" Target="https://sam-whitley.github.io/thesis/sitespeed/desktop/L8/pages/192_168_100_151/L8Desktop/17.html" TargetMode="External"/><Relationship Id="rId58" Type="http://schemas.openxmlformats.org/officeDocument/2006/relationships/hyperlink" Target="https://sam-whitley.github.io/thesis/sitespeed/desktop/L8/pages/192_168_100_151/L8Desktop/58.html" TargetMode="External"/><Relationship Id="rId1419" Type="http://schemas.openxmlformats.org/officeDocument/2006/relationships/hyperlink" Target="https://sam-whitley.github.io/thesis/sitespeed/desktop/L8/pages/192_168_100_151/L8Desktop/19.html" TargetMode="External"/><Relationship Id="rId1833" Type="http://schemas.openxmlformats.org/officeDocument/2006/relationships/hyperlink" Target="https://sam-whitley.github.io/thesis/sitespeed/desktop/L8/pages/192_168_100_151/L8Desktop/33.html" TargetMode="External"/><Relationship Id="rId1900" Type="http://schemas.openxmlformats.org/officeDocument/2006/relationships/hyperlink" Target="https://sam-whitley.github.io/thesis/sitespeed/desktop/L8/pages/192_168_100_151/L8Desktop/100.html" TargetMode="External"/><Relationship Id="rId3658" Type="http://schemas.openxmlformats.org/officeDocument/2006/relationships/hyperlink" Target="https://sam-whitley.github.io/thesis/sitespeed/desktop/L8/pages/192_168_100_151/L8Desktop/58.html" TargetMode="External"/><Relationship Id="rId579" Type="http://schemas.openxmlformats.org/officeDocument/2006/relationships/hyperlink" Target="https://sam-whitley.github.io/thesis/sitespeed/desktop/L8/pages/192_168_100_151/L8Desktop/79.html" TargetMode="External"/><Relationship Id="rId993" Type="http://schemas.openxmlformats.org/officeDocument/2006/relationships/hyperlink" Target="https://sam-whitley.github.io/thesis/sitespeed/desktop/L8/pages/192_168_100_151/L8Desktop/93.html" TargetMode="External"/><Relationship Id="rId2674" Type="http://schemas.openxmlformats.org/officeDocument/2006/relationships/hyperlink" Target="https://sam-whitley.github.io/thesis/sitespeed/desktop/L8/pages/192_168_100_151/L8Desktop/74.html" TargetMode="External"/><Relationship Id="rId646" Type="http://schemas.openxmlformats.org/officeDocument/2006/relationships/hyperlink" Target="https://sam-whitley.github.io/thesis/sitespeed/desktop/L8/pages/192_168_100_151/L8Desktop/46.html" TargetMode="External"/><Relationship Id="rId1276" Type="http://schemas.openxmlformats.org/officeDocument/2006/relationships/hyperlink" Target="https://sam-whitley.github.io/thesis/sitespeed/desktop/L8/pages/192_168_100_151/L8Desktop/76.html" TargetMode="External"/><Relationship Id="rId2327" Type="http://schemas.openxmlformats.org/officeDocument/2006/relationships/hyperlink" Target="https://sam-whitley.github.io/thesis/sitespeed/desktop/L8/pages/192_168_100_151/L8Desktop/27.html" TargetMode="External"/><Relationship Id="rId3725" Type="http://schemas.openxmlformats.org/officeDocument/2006/relationships/hyperlink" Target="https://sam-whitley.github.io/thesis/sitespeed/desktop/L8/pages/192_168_100_151/L8Desktop/25.html" TargetMode="External"/><Relationship Id="rId1690" Type="http://schemas.openxmlformats.org/officeDocument/2006/relationships/hyperlink" Target="https://sam-whitley.github.io/thesis/sitespeed/desktop/L8/pages/192_168_100_151/L8Desktop/90.html" TargetMode="External"/><Relationship Id="rId2741" Type="http://schemas.openxmlformats.org/officeDocument/2006/relationships/hyperlink" Target="https://sam-whitley.github.io/thesis/sitespeed/desktop/L8/pages/192_168_100_151/L8Desktop/41.html" TargetMode="External"/><Relationship Id="rId713" Type="http://schemas.openxmlformats.org/officeDocument/2006/relationships/hyperlink" Target="https://sam-whitley.github.io/thesis/sitespeed/desktop/L8/pages/192_168_100_151/L8Desktop/13.html" TargetMode="External"/><Relationship Id="rId1343" Type="http://schemas.openxmlformats.org/officeDocument/2006/relationships/hyperlink" Target="https://sam-whitley.github.io/thesis/sitespeed/desktop/L8/pages/192_168_100_151/L8Desktop/43.html" TargetMode="External"/><Relationship Id="rId4499" Type="http://schemas.openxmlformats.org/officeDocument/2006/relationships/hyperlink" Target="https://sam-whitley.github.io/thesis/sitespeed/desktop/L8/pages/192_168_100_151/L8Desktop/99.html" TargetMode="External"/><Relationship Id="rId1410" Type="http://schemas.openxmlformats.org/officeDocument/2006/relationships/hyperlink" Target="https://sam-whitley.github.io/thesis/sitespeed/desktop/L8/pages/192_168_100_151/L8Desktop/10.html" TargetMode="External"/><Relationship Id="rId4566" Type="http://schemas.openxmlformats.org/officeDocument/2006/relationships/hyperlink" Target="https://sam-whitley.github.io/thesis/sitespeed/desktop/L8/pages/192_168_100_151/L8Desktop/66.html" TargetMode="External"/><Relationship Id="rId3168" Type="http://schemas.openxmlformats.org/officeDocument/2006/relationships/hyperlink" Target="https://sam-whitley.github.io/thesis/sitespeed/desktop/L8/pages/192_168_100_151/L8Desktop/68.html" TargetMode="External"/><Relationship Id="rId3582" Type="http://schemas.openxmlformats.org/officeDocument/2006/relationships/hyperlink" Target="https://sam-whitley.github.io/thesis/sitespeed/desktop/L8/pages/192_168_100_151/L8Desktop/82.html" TargetMode="External"/><Relationship Id="rId4219" Type="http://schemas.openxmlformats.org/officeDocument/2006/relationships/hyperlink" Target="https://sam-whitley.github.io/thesis/sitespeed/desktop/L8/pages/192_168_100_151/L8Desktop/19.html" TargetMode="External"/><Relationship Id="rId2184" Type="http://schemas.openxmlformats.org/officeDocument/2006/relationships/hyperlink" Target="https://sam-whitley.github.io/thesis/sitespeed/desktop/L8/pages/192_168_100_151/L8Desktop/84.html" TargetMode="External"/><Relationship Id="rId3235" Type="http://schemas.openxmlformats.org/officeDocument/2006/relationships/hyperlink" Target="https://sam-whitley.github.io/thesis/sitespeed/desktop/L8/pages/192_168_100_151/L8Desktop/35.html" TargetMode="External"/><Relationship Id="rId156" Type="http://schemas.openxmlformats.org/officeDocument/2006/relationships/hyperlink" Target="https://sam-whitley.github.io/thesis/sitespeed/desktop/L8/pages/192_168_100_151/L8Desktop/56.html" TargetMode="External"/><Relationship Id="rId570" Type="http://schemas.openxmlformats.org/officeDocument/2006/relationships/hyperlink" Target="https://sam-whitley.github.io/thesis/sitespeed/desktop/L8/pages/192_168_100_151/L8Desktop/70.html" TargetMode="External"/><Relationship Id="rId2251" Type="http://schemas.openxmlformats.org/officeDocument/2006/relationships/hyperlink" Target="https://sam-whitley.github.io/thesis/sitespeed/desktop/L8/pages/192_168_100_151/L8Desktop/51.html" TargetMode="External"/><Relationship Id="rId3302" Type="http://schemas.openxmlformats.org/officeDocument/2006/relationships/hyperlink" Target="https://sam-whitley.github.io/thesis/sitespeed/desktop/L8/pages/192_168_100_151/L8Desktop/2.html" TargetMode="External"/><Relationship Id="rId223" Type="http://schemas.openxmlformats.org/officeDocument/2006/relationships/hyperlink" Target="https://sam-whitley.github.io/thesis/sitespeed/desktop/L8/pages/192_168_100_151/L8Desktop/23.html" TargetMode="External"/><Relationship Id="rId4076" Type="http://schemas.openxmlformats.org/officeDocument/2006/relationships/hyperlink" Target="https://sam-whitley.github.io/thesis/sitespeed/desktop/L8/pages/192_168_100_151/L8Desktop/76.html" TargetMode="External"/><Relationship Id="rId4490" Type="http://schemas.openxmlformats.org/officeDocument/2006/relationships/hyperlink" Target="https://sam-whitley.github.io/thesis/sitespeed/desktop/L8/pages/192_168_100_151/L8Desktop/90.html" TargetMode="External"/><Relationship Id="rId1737" Type="http://schemas.openxmlformats.org/officeDocument/2006/relationships/hyperlink" Target="https://sam-whitley.github.io/thesis/sitespeed/desktop/L8/pages/192_168_100_151/L8Desktop/37.html" TargetMode="External"/><Relationship Id="rId3092" Type="http://schemas.openxmlformats.org/officeDocument/2006/relationships/hyperlink" Target="https://sam-whitley.github.io/thesis/sitespeed/desktop/L8/pages/192_168_100_151/L8Desktop/92.html" TargetMode="External"/><Relationship Id="rId4143" Type="http://schemas.openxmlformats.org/officeDocument/2006/relationships/hyperlink" Target="https://sam-whitley.github.io/thesis/sitespeed/desktop/L8/pages/192_168_100_151/L8Desktop/43.html" TargetMode="External"/><Relationship Id="rId29" Type="http://schemas.openxmlformats.org/officeDocument/2006/relationships/hyperlink" Target="https://sam-whitley.github.io/thesis/sitespeed/desktop/L8/pages/192_168_100_151/L8Desktop/29.html" TargetMode="External"/><Relationship Id="rId4210" Type="http://schemas.openxmlformats.org/officeDocument/2006/relationships/hyperlink" Target="https://sam-whitley.github.io/thesis/sitespeed/desktop/L8/pages/192_168_100_151/L8Desktop/10.html" TargetMode="External"/><Relationship Id="rId1804" Type="http://schemas.openxmlformats.org/officeDocument/2006/relationships/hyperlink" Target="https://sam-whitley.github.io/thesis/sitespeed/desktop/L8/pages/192_168_100_151/L8Desktop/4.html" TargetMode="External"/><Relationship Id="rId3976" Type="http://schemas.openxmlformats.org/officeDocument/2006/relationships/hyperlink" Target="https://sam-whitley.github.io/thesis/sitespeed/desktop/L8/pages/192_168_100_151/L8Desktop/76.html" TargetMode="External"/><Relationship Id="rId897" Type="http://schemas.openxmlformats.org/officeDocument/2006/relationships/hyperlink" Target="https://sam-whitley.github.io/thesis/sitespeed/desktop/L8/pages/192_168_100_151/L8Desktop/97.html" TargetMode="External"/><Relationship Id="rId2578" Type="http://schemas.openxmlformats.org/officeDocument/2006/relationships/hyperlink" Target="https://sam-whitley.github.io/thesis/sitespeed/desktop/L8/pages/192_168_100_151/L8Desktop/78.html" TargetMode="External"/><Relationship Id="rId2992" Type="http://schemas.openxmlformats.org/officeDocument/2006/relationships/hyperlink" Target="https://sam-whitley.github.io/thesis/sitespeed/desktop/L8/pages/192_168_100_151/L8Desktop/92.html" TargetMode="External"/><Relationship Id="rId3629" Type="http://schemas.openxmlformats.org/officeDocument/2006/relationships/hyperlink" Target="https://sam-whitley.github.io/thesis/sitespeed/desktop/L8/pages/192_168_100_151/L8Desktop/29.html" TargetMode="External"/><Relationship Id="rId964" Type="http://schemas.openxmlformats.org/officeDocument/2006/relationships/hyperlink" Target="https://sam-whitley.github.io/thesis/sitespeed/desktop/L8/pages/192_168_100_151/L8Desktop/64.html" TargetMode="External"/><Relationship Id="rId1594" Type="http://schemas.openxmlformats.org/officeDocument/2006/relationships/hyperlink" Target="https://sam-whitley.github.io/thesis/sitespeed/desktop/L8/pages/192_168_100_151/L8Desktop/94.html" TargetMode="External"/><Relationship Id="rId2645" Type="http://schemas.openxmlformats.org/officeDocument/2006/relationships/hyperlink" Target="https://sam-whitley.github.io/thesis/sitespeed/desktop/L8/pages/192_168_100_151/L8Desktop/45.html" TargetMode="External"/><Relationship Id="rId617" Type="http://schemas.openxmlformats.org/officeDocument/2006/relationships/hyperlink" Target="https://sam-whitley.github.io/thesis/sitespeed/desktop/L8/pages/192_168_100_151/L8Desktop/17.html" TargetMode="External"/><Relationship Id="rId1247" Type="http://schemas.openxmlformats.org/officeDocument/2006/relationships/hyperlink" Target="https://sam-whitley.github.io/thesis/sitespeed/desktop/L8/pages/192_168_100_151/L8Desktop/47.html" TargetMode="External"/><Relationship Id="rId1661" Type="http://schemas.openxmlformats.org/officeDocument/2006/relationships/hyperlink" Target="https://sam-whitley.github.io/thesis/sitespeed/desktop/L8/pages/192_168_100_151/L8Desktop/61.html" TargetMode="External"/><Relationship Id="rId2712" Type="http://schemas.openxmlformats.org/officeDocument/2006/relationships/hyperlink" Target="https://sam-whitley.github.io/thesis/sitespeed/desktop/L8/pages/192_168_100_151/L8Desktop/12.html" TargetMode="External"/><Relationship Id="rId1314" Type="http://schemas.openxmlformats.org/officeDocument/2006/relationships/hyperlink" Target="https://sam-whitley.github.io/thesis/sitespeed/desktop/L8/pages/192_168_100_151/L8Desktop/14.html" TargetMode="External"/><Relationship Id="rId3486" Type="http://schemas.openxmlformats.org/officeDocument/2006/relationships/hyperlink" Target="https://sam-whitley.github.io/thesis/sitespeed/desktop/L8/pages/192_168_100_151/L8Desktop/86.html" TargetMode="External"/><Relationship Id="rId4537" Type="http://schemas.openxmlformats.org/officeDocument/2006/relationships/hyperlink" Target="https://sam-whitley.github.io/thesis/sitespeed/desktop/L8/pages/192_168_100_151/L8Desktop/37.html" TargetMode="External"/><Relationship Id="rId20" Type="http://schemas.openxmlformats.org/officeDocument/2006/relationships/hyperlink" Target="https://sam-whitley.github.io/thesis/sitespeed/desktop/L8/pages/192_168_100_151/L8Desktop/20.html" TargetMode="External"/><Relationship Id="rId2088" Type="http://schemas.openxmlformats.org/officeDocument/2006/relationships/hyperlink" Target="https://sam-whitley.github.io/thesis/sitespeed/desktop/L8/pages/192_168_100_151/L8Desktop/88.html" TargetMode="External"/><Relationship Id="rId3139" Type="http://schemas.openxmlformats.org/officeDocument/2006/relationships/hyperlink" Target="https://sam-whitley.github.io/thesis/sitespeed/desktop/L8/pages/192_168_100_151/L8Desktop/39.html" TargetMode="External"/><Relationship Id="rId474" Type="http://schemas.openxmlformats.org/officeDocument/2006/relationships/hyperlink" Target="https://sam-whitley.github.io/thesis/sitespeed/desktop/L8/pages/192_168_100_151/L8Desktop/74.html" TargetMode="External"/><Relationship Id="rId2155" Type="http://schemas.openxmlformats.org/officeDocument/2006/relationships/hyperlink" Target="https://sam-whitley.github.io/thesis/sitespeed/desktop/L8/pages/192_168_100_151/L8Desktop/55.html" TargetMode="External"/><Relationship Id="rId3553" Type="http://schemas.openxmlformats.org/officeDocument/2006/relationships/hyperlink" Target="https://sam-whitley.github.io/thesis/sitespeed/desktop/L8/pages/192_168_100_151/L8Desktop/53.html" TargetMode="External"/><Relationship Id="rId127" Type="http://schemas.openxmlformats.org/officeDocument/2006/relationships/hyperlink" Target="https://sam-whitley.github.io/thesis/sitespeed/desktop/L8/pages/192_168_100_151/L8Desktop/27.html" TargetMode="External"/><Relationship Id="rId3206" Type="http://schemas.openxmlformats.org/officeDocument/2006/relationships/hyperlink" Target="https://sam-whitley.github.io/thesis/sitespeed/desktop/L8/pages/192_168_100_151/L8Desktop/6.html" TargetMode="External"/><Relationship Id="rId3620" Type="http://schemas.openxmlformats.org/officeDocument/2006/relationships/hyperlink" Target="https://sam-whitley.github.io/thesis/sitespeed/desktop/L8/pages/192_168_100_151/L8Desktop/20.html" TargetMode="External"/><Relationship Id="rId541" Type="http://schemas.openxmlformats.org/officeDocument/2006/relationships/hyperlink" Target="https://sam-whitley.github.io/thesis/sitespeed/desktop/L8/pages/192_168_100_151/L8Desktop/41.html" TargetMode="External"/><Relationship Id="rId1171" Type="http://schemas.openxmlformats.org/officeDocument/2006/relationships/hyperlink" Target="https://sam-whitley.github.io/thesis/sitespeed/desktop/L8/pages/192_168_100_151/L8Desktop/71.html" TargetMode="External"/><Relationship Id="rId2222" Type="http://schemas.openxmlformats.org/officeDocument/2006/relationships/hyperlink" Target="https://sam-whitley.github.io/thesis/sitespeed/desktop/L8/pages/192_168_100_151/L8Desktop/22.html" TargetMode="External"/><Relationship Id="rId1988" Type="http://schemas.openxmlformats.org/officeDocument/2006/relationships/hyperlink" Target="https://sam-whitley.github.io/thesis/sitespeed/desktop/L8/pages/192_168_100_151/L8Desktop/88.html" TargetMode="External"/><Relationship Id="rId4394" Type="http://schemas.openxmlformats.org/officeDocument/2006/relationships/hyperlink" Target="https://sam-whitley.github.io/thesis/sitespeed/desktop/L8/pages/192_168_100_151/L8Desktop/94.html" TargetMode="External"/><Relationship Id="rId4047" Type="http://schemas.openxmlformats.org/officeDocument/2006/relationships/hyperlink" Target="https://sam-whitley.github.io/thesis/sitespeed/desktop/L8/pages/192_168_100_151/L8Desktop/47.html" TargetMode="External"/><Relationship Id="rId4461" Type="http://schemas.openxmlformats.org/officeDocument/2006/relationships/hyperlink" Target="https://sam-whitley.github.io/thesis/sitespeed/desktop/L8/pages/192_168_100_151/L8Desktop/61.html" TargetMode="External"/><Relationship Id="rId3063" Type="http://schemas.openxmlformats.org/officeDocument/2006/relationships/hyperlink" Target="https://sam-whitley.github.io/thesis/sitespeed/desktop/L8/pages/192_168_100_151/L8Desktop/63.html" TargetMode="External"/><Relationship Id="rId4114" Type="http://schemas.openxmlformats.org/officeDocument/2006/relationships/hyperlink" Target="https://sam-whitley.github.io/thesis/sitespeed/desktop/L8/pages/192_168_100_151/L8Desktop/14.html" TargetMode="External"/><Relationship Id="rId1708" Type="http://schemas.openxmlformats.org/officeDocument/2006/relationships/hyperlink" Target="https://sam-whitley.github.io/thesis/sitespeed/desktop/L8/pages/192_168_100_151/L8Desktop/8.html" TargetMode="External"/><Relationship Id="rId3130" Type="http://schemas.openxmlformats.org/officeDocument/2006/relationships/hyperlink" Target="https://sam-whitley.github.io/thesis/sitespeed/desktop/L8/pages/192_168_100_151/L8Desktop/30.html" TargetMode="External"/><Relationship Id="rId2896" Type="http://schemas.openxmlformats.org/officeDocument/2006/relationships/hyperlink" Target="https://sam-whitley.github.io/thesis/sitespeed/desktop/L8/pages/192_168_100_151/L8Desktop/96.html" TargetMode="External"/><Relationship Id="rId3947" Type="http://schemas.openxmlformats.org/officeDocument/2006/relationships/hyperlink" Target="https://sam-whitley.github.io/thesis/sitespeed/desktop/L8/pages/192_168_100_151/L8Desktop/47.html" TargetMode="External"/><Relationship Id="rId868" Type="http://schemas.openxmlformats.org/officeDocument/2006/relationships/hyperlink" Target="https://sam-whitley.github.io/thesis/sitespeed/desktop/L8/pages/192_168_100_151/L8Desktop/68.html" TargetMode="External"/><Relationship Id="rId1498" Type="http://schemas.openxmlformats.org/officeDocument/2006/relationships/hyperlink" Target="https://sam-whitley.github.io/thesis/sitespeed/desktop/L8/pages/192_168_100_151/L8Desktop/98.html" TargetMode="External"/><Relationship Id="rId2549" Type="http://schemas.openxmlformats.org/officeDocument/2006/relationships/hyperlink" Target="https://sam-whitley.github.io/thesis/sitespeed/desktop/L8/pages/192_168_100_151/L8Desktop/49.html" TargetMode="External"/><Relationship Id="rId2963" Type="http://schemas.openxmlformats.org/officeDocument/2006/relationships/hyperlink" Target="https://sam-whitley.github.io/thesis/sitespeed/desktop/L8/pages/192_168_100_151/L8Desktop/63.html" TargetMode="External"/><Relationship Id="rId935" Type="http://schemas.openxmlformats.org/officeDocument/2006/relationships/hyperlink" Target="https://sam-whitley.github.io/thesis/sitespeed/desktop/L8/pages/192_168_100_151/L8Desktop/35.html" TargetMode="External"/><Relationship Id="rId1565" Type="http://schemas.openxmlformats.org/officeDocument/2006/relationships/hyperlink" Target="https://sam-whitley.github.io/thesis/sitespeed/desktop/L8/pages/192_168_100_151/L8Desktop/65.html" TargetMode="External"/><Relationship Id="rId2616" Type="http://schemas.openxmlformats.org/officeDocument/2006/relationships/hyperlink" Target="https://sam-whitley.github.io/thesis/sitespeed/desktop/L8/pages/192_168_100_151/L8Desktop/16.html" TargetMode="External"/><Relationship Id="rId1218" Type="http://schemas.openxmlformats.org/officeDocument/2006/relationships/hyperlink" Target="https://sam-whitley.github.io/thesis/sitespeed/desktop/L8/pages/192_168_100_151/L8Desktop/18.html" TargetMode="External"/><Relationship Id="rId1632" Type="http://schemas.openxmlformats.org/officeDocument/2006/relationships/hyperlink" Target="https://sam-whitley.github.io/thesis/sitespeed/desktop/L8/pages/192_168_100_151/L8Desktop/32.html" TargetMode="External"/><Relationship Id="rId3457" Type="http://schemas.openxmlformats.org/officeDocument/2006/relationships/hyperlink" Target="https://sam-whitley.github.io/thesis/sitespeed/desktop/L8/pages/192_168_100_151/L8Desktop/57.html" TargetMode="External"/><Relationship Id="rId3871" Type="http://schemas.openxmlformats.org/officeDocument/2006/relationships/hyperlink" Target="https://sam-whitley.github.io/thesis/sitespeed/desktop/L8/pages/192_168_100_151/L8Desktop/71.html" TargetMode="External"/><Relationship Id="rId4508" Type="http://schemas.openxmlformats.org/officeDocument/2006/relationships/hyperlink" Target="https://sam-whitley.github.io/thesis/sitespeed/desktop/L8/pages/192_168_100_151/L8Desktop/8.html" TargetMode="External"/><Relationship Id="rId378" Type="http://schemas.openxmlformats.org/officeDocument/2006/relationships/hyperlink" Target="https://sam-whitley.github.io/thesis/sitespeed/desktop/L8/pages/192_168_100_151/L8Desktop/78.html" TargetMode="External"/><Relationship Id="rId792" Type="http://schemas.openxmlformats.org/officeDocument/2006/relationships/hyperlink" Target="https://sam-whitley.github.io/thesis/sitespeed/desktop/L8/pages/192_168_100_151/L8Desktop/92.html" TargetMode="External"/><Relationship Id="rId2059" Type="http://schemas.openxmlformats.org/officeDocument/2006/relationships/hyperlink" Target="https://sam-whitley.github.io/thesis/sitespeed/desktop/L8/pages/192_168_100_151/L8Desktop/59.html" TargetMode="External"/><Relationship Id="rId2473" Type="http://schemas.openxmlformats.org/officeDocument/2006/relationships/hyperlink" Target="https://sam-whitley.github.io/thesis/sitespeed/desktop/L8/pages/192_168_100_151/L8Desktop/73.html" TargetMode="External"/><Relationship Id="rId3524" Type="http://schemas.openxmlformats.org/officeDocument/2006/relationships/hyperlink" Target="https://sam-whitley.github.io/thesis/sitespeed/desktop/L8/pages/192_168_100_151/L8Desktop/24.html" TargetMode="External"/><Relationship Id="rId445" Type="http://schemas.openxmlformats.org/officeDocument/2006/relationships/hyperlink" Target="https://sam-whitley.github.io/thesis/sitespeed/desktop/L8/pages/192_168_100_151/L8Desktop/45.html" TargetMode="External"/><Relationship Id="rId1075" Type="http://schemas.openxmlformats.org/officeDocument/2006/relationships/hyperlink" Target="https://sam-whitley.github.io/thesis/sitespeed/desktop/L8/pages/192_168_100_151/L8Desktop/75.html" TargetMode="External"/><Relationship Id="rId2126" Type="http://schemas.openxmlformats.org/officeDocument/2006/relationships/hyperlink" Target="https://sam-whitley.github.io/thesis/sitespeed/desktop/L8/pages/192_168_100_151/L8Desktop/26.html" TargetMode="External"/><Relationship Id="rId2540" Type="http://schemas.openxmlformats.org/officeDocument/2006/relationships/hyperlink" Target="https://sam-whitley.github.io/thesis/sitespeed/desktop/L8/pages/192_168_100_151/L8Desktop/40.html" TargetMode="External"/><Relationship Id="rId512" Type="http://schemas.openxmlformats.org/officeDocument/2006/relationships/hyperlink" Target="https://sam-whitley.github.io/thesis/sitespeed/desktop/L8/pages/192_168_100_151/L8Desktop/12.html" TargetMode="External"/><Relationship Id="rId1142" Type="http://schemas.openxmlformats.org/officeDocument/2006/relationships/hyperlink" Target="https://sam-whitley.github.io/thesis/sitespeed/desktop/L8/pages/192_168_100_151/L8Desktop/42.html" TargetMode="External"/><Relationship Id="rId4298" Type="http://schemas.openxmlformats.org/officeDocument/2006/relationships/hyperlink" Target="https://sam-whitley.github.io/thesis/sitespeed/desktop/L8/pages/192_168_100_151/L8Desktop/98.html" TargetMode="External"/><Relationship Id="rId4365" Type="http://schemas.openxmlformats.org/officeDocument/2006/relationships/hyperlink" Target="https://sam-whitley.github.io/thesis/sitespeed/desktop/L8/pages/192_168_100_151/L8Desktop/65.html" TargetMode="External"/><Relationship Id="rId1959" Type="http://schemas.openxmlformats.org/officeDocument/2006/relationships/hyperlink" Target="https://sam-whitley.github.io/thesis/sitespeed/desktop/L8/pages/192_168_100_151/L8Desktop/59.html" TargetMode="External"/><Relationship Id="rId4018" Type="http://schemas.openxmlformats.org/officeDocument/2006/relationships/hyperlink" Target="https://sam-whitley.github.io/thesis/sitespeed/desktop/L8/pages/192_168_100_151/L8Desktop/18.html" TargetMode="External"/><Relationship Id="rId3381" Type="http://schemas.openxmlformats.org/officeDocument/2006/relationships/hyperlink" Target="https://sam-whitley.github.io/thesis/sitespeed/desktop/L8/pages/192_168_100_151/L8Desktop/81.html" TargetMode="External"/><Relationship Id="rId4432" Type="http://schemas.openxmlformats.org/officeDocument/2006/relationships/hyperlink" Target="https://sam-whitley.github.io/thesis/sitespeed/desktop/L8/pages/192_168_100_151/L8Desktop/32.html" TargetMode="External"/><Relationship Id="rId3034" Type="http://schemas.openxmlformats.org/officeDocument/2006/relationships/hyperlink" Target="https://sam-whitley.github.io/thesis/sitespeed/desktop/L8/pages/192_168_100_151/L8Desktop/34.html" TargetMode="External"/><Relationship Id="rId2050" Type="http://schemas.openxmlformats.org/officeDocument/2006/relationships/hyperlink" Target="https://sam-whitley.github.io/thesis/sitespeed/desktop/L8/pages/192_168_100_151/L8Desktop/50.html" TargetMode="External"/><Relationship Id="rId3101" Type="http://schemas.openxmlformats.org/officeDocument/2006/relationships/hyperlink" Target="https://sam-whitley.github.io/thesis/sitespeed/desktop/L8/pages/192_168_100_151/L8Desktop/1.html" TargetMode="External"/><Relationship Id="rId839" Type="http://schemas.openxmlformats.org/officeDocument/2006/relationships/hyperlink" Target="https://sam-whitley.github.io/thesis/sitespeed/desktop/L8/pages/192_168_100_151/L8Desktop/39.html" TargetMode="External"/><Relationship Id="rId1469" Type="http://schemas.openxmlformats.org/officeDocument/2006/relationships/hyperlink" Target="https://sam-whitley.github.io/thesis/sitespeed/desktop/L8/pages/192_168_100_151/L8Desktop/69.html" TargetMode="External"/><Relationship Id="rId2867" Type="http://schemas.openxmlformats.org/officeDocument/2006/relationships/hyperlink" Target="https://sam-whitley.github.io/thesis/sitespeed/desktop/L8/pages/192_168_100_151/L8Desktop/67.html" TargetMode="External"/><Relationship Id="rId3918" Type="http://schemas.openxmlformats.org/officeDocument/2006/relationships/hyperlink" Target="https://sam-whitley.github.io/thesis/sitespeed/desktop/L8/pages/192_168_100_151/L8Desktop/18.html" TargetMode="External"/><Relationship Id="rId1883" Type="http://schemas.openxmlformats.org/officeDocument/2006/relationships/hyperlink" Target="https://sam-whitley.github.io/thesis/sitespeed/desktop/L8/pages/192_168_100_151/L8Desktop/83.html" TargetMode="External"/><Relationship Id="rId2934" Type="http://schemas.openxmlformats.org/officeDocument/2006/relationships/hyperlink" Target="https://sam-whitley.github.io/thesis/sitespeed/desktop/L8/pages/192_168_100_151/L8Desktop/34.html" TargetMode="External"/><Relationship Id="rId906" Type="http://schemas.openxmlformats.org/officeDocument/2006/relationships/hyperlink" Target="https://sam-whitley.github.io/thesis/sitespeed/desktop/L8/pages/192_168_100_151/L8Desktop/6.html" TargetMode="External"/><Relationship Id="rId1536" Type="http://schemas.openxmlformats.org/officeDocument/2006/relationships/hyperlink" Target="https://sam-whitley.github.io/thesis/sitespeed/desktop/L8/pages/192_168_100_151/L8Desktop/36.html" TargetMode="External"/><Relationship Id="rId1950" Type="http://schemas.openxmlformats.org/officeDocument/2006/relationships/hyperlink" Target="https://sam-whitley.github.io/thesis/sitespeed/desktop/L8/pages/192_168_100_151/L8Desktop/50.html" TargetMode="External"/><Relationship Id="rId1603" Type="http://schemas.openxmlformats.org/officeDocument/2006/relationships/hyperlink" Target="https://sam-whitley.github.io/thesis/sitespeed/desktop/L8/pages/192_168_100_151/L8Desktop/3.html" TargetMode="External"/><Relationship Id="rId3775" Type="http://schemas.openxmlformats.org/officeDocument/2006/relationships/hyperlink" Target="https://sam-whitley.github.io/thesis/sitespeed/desktop/L8/pages/192_168_100_151/L8Desktop/75.html" TargetMode="External"/><Relationship Id="rId696" Type="http://schemas.openxmlformats.org/officeDocument/2006/relationships/hyperlink" Target="https://sam-whitley.github.io/thesis/sitespeed/desktop/L8/pages/192_168_100_151/L8Desktop/96.html" TargetMode="External"/><Relationship Id="rId2377" Type="http://schemas.openxmlformats.org/officeDocument/2006/relationships/hyperlink" Target="https://sam-whitley.github.io/thesis/sitespeed/desktop/L8/pages/192_168_100_151/L8Desktop/77.html" TargetMode="External"/><Relationship Id="rId2791" Type="http://schemas.openxmlformats.org/officeDocument/2006/relationships/hyperlink" Target="https://sam-whitley.github.io/thesis/sitespeed/desktop/L8/pages/192_168_100_151/L8Desktop/91.html" TargetMode="External"/><Relationship Id="rId3428" Type="http://schemas.openxmlformats.org/officeDocument/2006/relationships/hyperlink" Target="https://sam-whitley.github.io/thesis/sitespeed/desktop/L8/pages/192_168_100_151/L8Desktop/28.html" TargetMode="External"/><Relationship Id="rId349" Type="http://schemas.openxmlformats.org/officeDocument/2006/relationships/hyperlink" Target="https://sam-whitley.github.io/thesis/sitespeed/desktop/L8/pages/192_168_100_151/L8Desktop/49.html" TargetMode="External"/><Relationship Id="rId763" Type="http://schemas.openxmlformats.org/officeDocument/2006/relationships/hyperlink" Target="https://sam-whitley.github.io/thesis/sitespeed/desktop/L8/pages/192_168_100_151/L8Desktop/63.html" TargetMode="External"/><Relationship Id="rId1393" Type="http://schemas.openxmlformats.org/officeDocument/2006/relationships/hyperlink" Target="https://sam-whitley.github.io/thesis/sitespeed/desktop/L8/pages/192_168_100_151/L8Desktop/93.html" TargetMode="External"/><Relationship Id="rId2444" Type="http://schemas.openxmlformats.org/officeDocument/2006/relationships/hyperlink" Target="https://sam-whitley.github.io/thesis/sitespeed/desktop/L8/pages/192_168_100_151/L8Desktop/44.html" TargetMode="External"/><Relationship Id="rId3842" Type="http://schemas.openxmlformats.org/officeDocument/2006/relationships/hyperlink" Target="https://sam-whitley.github.io/thesis/sitespeed/desktop/L8/pages/192_168_100_151/L8Desktop/42.html" TargetMode="External"/><Relationship Id="rId416" Type="http://schemas.openxmlformats.org/officeDocument/2006/relationships/hyperlink" Target="https://sam-whitley.github.io/thesis/sitespeed/desktop/L8/pages/192_168_100_151/L8Desktop/16.html" TargetMode="External"/><Relationship Id="rId1046" Type="http://schemas.openxmlformats.org/officeDocument/2006/relationships/hyperlink" Target="https://sam-whitley.github.io/thesis/sitespeed/desktop/L8/pages/192_168_100_151/L8Desktop/46.html" TargetMode="External"/><Relationship Id="rId830" Type="http://schemas.openxmlformats.org/officeDocument/2006/relationships/hyperlink" Target="https://sam-whitley.github.io/thesis/sitespeed/desktop/L8/pages/192_168_100_151/L8Desktop/30.html" TargetMode="External"/><Relationship Id="rId1460" Type="http://schemas.openxmlformats.org/officeDocument/2006/relationships/hyperlink" Target="https://sam-whitley.github.io/thesis/sitespeed/desktop/L8/pages/192_168_100_151/L8Desktop/60.html" TargetMode="External"/><Relationship Id="rId2511" Type="http://schemas.openxmlformats.org/officeDocument/2006/relationships/hyperlink" Target="https://sam-whitley.github.io/thesis/sitespeed/desktop/L8/pages/192_168_100_151/L8Desktop/11.html" TargetMode="External"/><Relationship Id="rId1113" Type="http://schemas.openxmlformats.org/officeDocument/2006/relationships/hyperlink" Target="https://sam-whitley.github.io/thesis/sitespeed/desktop/L8/pages/192_168_100_151/L8Desktop/13.html" TargetMode="External"/><Relationship Id="rId4269" Type="http://schemas.openxmlformats.org/officeDocument/2006/relationships/hyperlink" Target="https://sam-whitley.github.io/thesis/sitespeed/desktop/L8/pages/192_168_100_151/L8Desktop/69.html" TargetMode="External"/><Relationship Id="rId3285" Type="http://schemas.openxmlformats.org/officeDocument/2006/relationships/hyperlink" Target="https://sam-whitley.github.io/thesis/sitespeed/desktop/L8/pages/192_168_100_151/L8Desktop/85.html" TargetMode="External"/><Relationship Id="rId4336" Type="http://schemas.openxmlformats.org/officeDocument/2006/relationships/hyperlink" Target="https://sam-whitley.github.io/thesis/sitespeed/desktop/L8/pages/192_168_100_151/L8Desktop/36.html" TargetMode="External"/><Relationship Id="rId3352" Type="http://schemas.openxmlformats.org/officeDocument/2006/relationships/hyperlink" Target="https://sam-whitley.github.io/thesis/sitespeed/desktop/L8/pages/192_168_100_151/L8Desktop/52.html" TargetMode="External"/><Relationship Id="rId4403" Type="http://schemas.openxmlformats.org/officeDocument/2006/relationships/hyperlink" Target="https://sam-whitley.github.io/thesis/sitespeed/desktop/L8/pages/192_168_100_151/L8Desktop/3.html" TargetMode="External"/><Relationship Id="rId273" Type="http://schemas.openxmlformats.org/officeDocument/2006/relationships/hyperlink" Target="https://sam-whitley.github.io/thesis/sitespeed/desktop/L8/pages/192_168_100_151/L8Desktop/73.html" TargetMode="External"/><Relationship Id="rId3005" Type="http://schemas.openxmlformats.org/officeDocument/2006/relationships/hyperlink" Target="https://sam-whitley.github.io/thesis/sitespeed/desktop/L8/pages/192_168_100_151/L8Desktop/5.html" TargetMode="External"/><Relationship Id="rId340" Type="http://schemas.openxmlformats.org/officeDocument/2006/relationships/hyperlink" Target="https://sam-whitley.github.io/thesis/sitespeed/desktop/L8/pages/192_168_100_151/L8Desktop/40.html" TargetMode="External"/><Relationship Id="rId2021" Type="http://schemas.openxmlformats.org/officeDocument/2006/relationships/hyperlink" Target="https://sam-whitley.github.io/thesis/sitespeed/desktop/L8/pages/192_168_100_151/L8Desktop/21.html" TargetMode="External"/><Relationship Id="rId4193" Type="http://schemas.openxmlformats.org/officeDocument/2006/relationships/hyperlink" Target="https://sam-whitley.github.io/thesis/sitespeed/desktop/L8/pages/192_168_100_151/L8Desktop/93.html" TargetMode="External"/><Relationship Id="rId1787" Type="http://schemas.openxmlformats.org/officeDocument/2006/relationships/hyperlink" Target="https://sam-whitley.github.io/thesis/sitespeed/desktop/L8/pages/192_168_100_151/L8Desktop/87.html" TargetMode="External"/><Relationship Id="rId2838" Type="http://schemas.openxmlformats.org/officeDocument/2006/relationships/hyperlink" Target="https://sam-whitley.github.io/thesis/sitespeed/desktop/L8/pages/192_168_100_151/L8Desktop/38.html" TargetMode="External"/><Relationship Id="rId79" Type="http://schemas.openxmlformats.org/officeDocument/2006/relationships/hyperlink" Target="https://sam-whitley.github.io/thesis/sitespeed/desktop/L8/pages/192_168_100_151/L8Desktop/79.html" TargetMode="External"/><Relationship Id="rId1854" Type="http://schemas.openxmlformats.org/officeDocument/2006/relationships/hyperlink" Target="https://sam-whitley.github.io/thesis/sitespeed/desktop/L8/pages/192_168_100_151/L8Desktop/54.html" TargetMode="External"/><Relationship Id="rId2905" Type="http://schemas.openxmlformats.org/officeDocument/2006/relationships/hyperlink" Target="https://sam-whitley.github.io/thesis/sitespeed/desktop/L8/pages/192_168_100_151/L8Desktop/5.html" TargetMode="External"/><Relationship Id="rId4260" Type="http://schemas.openxmlformats.org/officeDocument/2006/relationships/hyperlink" Target="https://sam-whitley.github.io/thesis/sitespeed/desktop/L8/pages/192_168_100_151/L8Desktop/60.html" TargetMode="External"/><Relationship Id="rId1507" Type="http://schemas.openxmlformats.org/officeDocument/2006/relationships/hyperlink" Target="https://sam-whitley.github.io/thesis/sitespeed/desktop/L8/pages/192_168_100_151/L8Desktop/7.html" TargetMode="External"/><Relationship Id="rId1921" Type="http://schemas.openxmlformats.org/officeDocument/2006/relationships/hyperlink" Target="https://sam-whitley.github.io/thesis/sitespeed/desktop/L8/pages/192_168_100_151/L8Desktop/21.html" TargetMode="External"/><Relationship Id="rId3679" Type="http://schemas.openxmlformats.org/officeDocument/2006/relationships/hyperlink" Target="https://sam-whitley.github.io/thesis/sitespeed/desktop/L8/pages/192_168_100_151/L8Desktop/79.html" TargetMode="External"/><Relationship Id="rId1297" Type="http://schemas.openxmlformats.org/officeDocument/2006/relationships/hyperlink" Target="https://sam-whitley.github.io/thesis/sitespeed/desktop/L8/pages/192_168_100_151/L8Desktop/97.html" TargetMode="External"/><Relationship Id="rId2695" Type="http://schemas.openxmlformats.org/officeDocument/2006/relationships/hyperlink" Target="https://sam-whitley.github.io/thesis/sitespeed/desktop/L8/pages/192_168_100_151/L8Desktop/95.html" TargetMode="External"/><Relationship Id="rId3746" Type="http://schemas.openxmlformats.org/officeDocument/2006/relationships/hyperlink" Target="https://sam-whitley.github.io/thesis/sitespeed/desktop/L8/pages/192_168_100_151/L8Desktop/46.html" TargetMode="External"/><Relationship Id="rId667" Type="http://schemas.openxmlformats.org/officeDocument/2006/relationships/hyperlink" Target="https://sam-whitley.github.io/thesis/sitespeed/desktop/L8/pages/192_168_100_151/L8Desktop/67.html" TargetMode="External"/><Relationship Id="rId2348" Type="http://schemas.openxmlformats.org/officeDocument/2006/relationships/hyperlink" Target="https://sam-whitley.github.io/thesis/sitespeed/desktop/L8/pages/192_168_100_151/L8Desktop/48.html" TargetMode="External"/><Relationship Id="rId2762" Type="http://schemas.openxmlformats.org/officeDocument/2006/relationships/hyperlink" Target="https://sam-whitley.github.io/thesis/sitespeed/desktop/L8/pages/192_168_100_151/L8Desktop/62.html" TargetMode="External"/><Relationship Id="rId3813" Type="http://schemas.openxmlformats.org/officeDocument/2006/relationships/hyperlink" Target="https://sam-whitley.github.io/thesis/sitespeed/desktop/L8/pages/192_168_100_151/L8Desktop/13.html" TargetMode="External"/><Relationship Id="rId734" Type="http://schemas.openxmlformats.org/officeDocument/2006/relationships/hyperlink" Target="https://sam-whitley.github.io/thesis/sitespeed/desktop/L8/pages/192_168_100_151/L8Desktop/34.html" TargetMode="External"/><Relationship Id="rId1364" Type="http://schemas.openxmlformats.org/officeDocument/2006/relationships/hyperlink" Target="https://sam-whitley.github.io/thesis/sitespeed/desktop/L8/pages/192_168_100_151/L8Desktop/64.html" TargetMode="External"/><Relationship Id="rId2415" Type="http://schemas.openxmlformats.org/officeDocument/2006/relationships/hyperlink" Target="https://sam-whitley.github.io/thesis/sitespeed/desktop/L8/pages/192_168_100_151/L8Desktop/15.html" TargetMode="External"/><Relationship Id="rId70" Type="http://schemas.openxmlformats.org/officeDocument/2006/relationships/hyperlink" Target="https://sam-whitley.github.io/thesis/sitespeed/desktop/L8/pages/192_168_100_151/L8Desktop/70.html" TargetMode="External"/><Relationship Id="rId801" Type="http://schemas.openxmlformats.org/officeDocument/2006/relationships/hyperlink" Target="https://sam-whitley.github.io/thesis/sitespeed/desktop/L8/pages/192_168_100_151/L8Desktop/1.html" TargetMode="External"/><Relationship Id="rId1017" Type="http://schemas.openxmlformats.org/officeDocument/2006/relationships/hyperlink" Target="https://sam-whitley.github.io/thesis/sitespeed/desktop/L8/pages/192_168_100_151/L8Desktop/17.html" TargetMode="External"/><Relationship Id="rId1431" Type="http://schemas.openxmlformats.org/officeDocument/2006/relationships/hyperlink" Target="https://sam-whitley.github.io/thesis/sitespeed/desktop/L8/pages/192_168_100_151/L8Desktop/31.html" TargetMode="External"/><Relationship Id="rId4587" Type="http://schemas.openxmlformats.org/officeDocument/2006/relationships/hyperlink" Target="https://sam-whitley.github.io/thesis/sitespeed/desktop/L8/pages/192_168_100_151/L8Desktop/87.html" TargetMode="External"/><Relationship Id="rId3189" Type="http://schemas.openxmlformats.org/officeDocument/2006/relationships/hyperlink" Target="https://sam-whitley.github.io/thesis/sitespeed/desktop/L8/pages/192_168_100_151/L8Desktop/89.html" TargetMode="External"/><Relationship Id="rId3256" Type="http://schemas.openxmlformats.org/officeDocument/2006/relationships/hyperlink" Target="https://sam-whitley.github.io/thesis/sitespeed/desktop/L8/pages/192_168_100_151/L8Desktop/56.html" TargetMode="External"/><Relationship Id="rId4307" Type="http://schemas.openxmlformats.org/officeDocument/2006/relationships/hyperlink" Target="https://sam-whitley.github.io/thesis/sitespeed/desktop/L8/pages/192_168_100_151/L8Desktop/7.html" TargetMode="External"/><Relationship Id="rId177" Type="http://schemas.openxmlformats.org/officeDocument/2006/relationships/hyperlink" Target="https://sam-whitley.github.io/thesis/sitespeed/desktop/L8/pages/192_168_100_151/L8Desktop/77.html" TargetMode="External"/><Relationship Id="rId591" Type="http://schemas.openxmlformats.org/officeDocument/2006/relationships/hyperlink" Target="https://sam-whitley.github.io/thesis/sitespeed/desktop/L8/pages/192_168_100_151/L8Desktop/91.html" TargetMode="External"/><Relationship Id="rId2272" Type="http://schemas.openxmlformats.org/officeDocument/2006/relationships/hyperlink" Target="https://sam-whitley.github.io/thesis/sitespeed/desktop/L8/pages/192_168_100_151/L8Desktop/72.html" TargetMode="External"/><Relationship Id="rId3670" Type="http://schemas.openxmlformats.org/officeDocument/2006/relationships/hyperlink" Target="https://sam-whitley.github.io/thesis/sitespeed/desktop/L8/pages/192_168_100_151/L8Desktop/70.html" TargetMode="External"/><Relationship Id="rId244" Type="http://schemas.openxmlformats.org/officeDocument/2006/relationships/hyperlink" Target="https://sam-whitley.github.io/thesis/sitespeed/desktop/L8/pages/192_168_100_151/L8Desktop/44.html" TargetMode="External"/><Relationship Id="rId3323" Type="http://schemas.openxmlformats.org/officeDocument/2006/relationships/hyperlink" Target="https://sam-whitley.github.io/thesis/sitespeed/desktop/L8/pages/192_168_100_151/L8Desktop/23.html" TargetMode="External"/><Relationship Id="rId311" Type="http://schemas.openxmlformats.org/officeDocument/2006/relationships/hyperlink" Target="https://sam-whitley.github.io/thesis/sitespeed/desktop/L8/pages/192_168_100_151/L8Desktop/11.html" TargetMode="External"/><Relationship Id="rId4097" Type="http://schemas.openxmlformats.org/officeDocument/2006/relationships/hyperlink" Target="https://sam-whitley.github.io/thesis/sitespeed/desktop/L8/pages/192_168_100_151/L8Desktop/97.html" TargetMode="External"/><Relationship Id="rId1758" Type="http://schemas.openxmlformats.org/officeDocument/2006/relationships/hyperlink" Target="https://sam-whitley.github.io/thesis/sitespeed/desktop/L8/pages/192_168_100_151/L8Desktop/58.html" TargetMode="External"/><Relationship Id="rId2809" Type="http://schemas.openxmlformats.org/officeDocument/2006/relationships/hyperlink" Target="https://sam-whitley.github.io/thesis/sitespeed/desktop/L8/pages/192_168_100_151/L8Desktop/9.html" TargetMode="External"/><Relationship Id="rId4164" Type="http://schemas.openxmlformats.org/officeDocument/2006/relationships/hyperlink" Target="https://sam-whitley.github.io/thesis/sitespeed/desktop/L8/pages/192_168_100_151/L8Desktop/64.html" TargetMode="External"/><Relationship Id="rId3180" Type="http://schemas.openxmlformats.org/officeDocument/2006/relationships/hyperlink" Target="https://sam-whitley.github.io/thesis/sitespeed/desktop/L8/pages/192_168_100_151/L8Desktop/80.html" TargetMode="External"/><Relationship Id="rId4231" Type="http://schemas.openxmlformats.org/officeDocument/2006/relationships/hyperlink" Target="https://sam-whitley.github.io/thesis/sitespeed/desktop/L8/pages/192_168_100_151/L8Desktop/31.html" TargetMode="External"/><Relationship Id="rId1825" Type="http://schemas.openxmlformats.org/officeDocument/2006/relationships/hyperlink" Target="https://sam-whitley.github.io/thesis/sitespeed/desktop/L8/pages/192_168_100_151/L8Desktop/25.html" TargetMode="External"/><Relationship Id="rId3997" Type="http://schemas.openxmlformats.org/officeDocument/2006/relationships/hyperlink" Target="https://sam-whitley.github.io/thesis/sitespeed/desktop/L8/pages/192_168_100_151/L8Desktop/97.html" TargetMode="External"/><Relationship Id="rId2599" Type="http://schemas.openxmlformats.org/officeDocument/2006/relationships/hyperlink" Target="https://sam-whitley.github.io/thesis/sitespeed/desktop/L8/pages/192_168_100_151/L8Desktop/99.html" TargetMode="External"/><Relationship Id="rId985" Type="http://schemas.openxmlformats.org/officeDocument/2006/relationships/hyperlink" Target="https://sam-whitley.github.io/thesis/sitespeed/desktop/L8/pages/192_168_100_151/L8Desktop/85.html" TargetMode="External"/><Relationship Id="rId2666" Type="http://schemas.openxmlformats.org/officeDocument/2006/relationships/hyperlink" Target="https://sam-whitley.github.io/thesis/sitespeed/desktop/L8/pages/192_168_100_151/L8Desktop/66.html" TargetMode="External"/><Relationship Id="rId3717" Type="http://schemas.openxmlformats.org/officeDocument/2006/relationships/hyperlink" Target="https://sam-whitley.github.io/thesis/sitespeed/desktop/L8/pages/192_168_100_151/L8Desktop/17.html" TargetMode="External"/><Relationship Id="rId638" Type="http://schemas.openxmlformats.org/officeDocument/2006/relationships/hyperlink" Target="https://sam-whitley.github.io/thesis/sitespeed/desktop/L8/pages/192_168_100_151/L8Desktop/38.html" TargetMode="External"/><Relationship Id="rId1268" Type="http://schemas.openxmlformats.org/officeDocument/2006/relationships/hyperlink" Target="https://sam-whitley.github.io/thesis/sitespeed/desktop/L8/pages/192_168_100_151/L8Desktop/68.html" TargetMode="External"/><Relationship Id="rId1682" Type="http://schemas.openxmlformats.org/officeDocument/2006/relationships/hyperlink" Target="https://sam-whitley.github.io/thesis/sitespeed/desktop/L8/pages/192_168_100_151/L8Desktop/82.html" TargetMode="External"/><Relationship Id="rId2319" Type="http://schemas.openxmlformats.org/officeDocument/2006/relationships/hyperlink" Target="https://sam-whitley.github.io/thesis/sitespeed/desktop/L8/pages/192_168_100_151/L8Desktop/19.html" TargetMode="External"/><Relationship Id="rId2733" Type="http://schemas.openxmlformats.org/officeDocument/2006/relationships/hyperlink" Target="https://sam-whitley.github.io/thesis/sitespeed/desktop/L8/pages/192_168_100_151/L8Desktop/33.html" TargetMode="External"/><Relationship Id="rId705" Type="http://schemas.openxmlformats.org/officeDocument/2006/relationships/hyperlink" Target="https://sam-whitley.github.io/thesis/sitespeed/desktop/L8/pages/192_168_100_151/L8Desktop/5.html" TargetMode="External"/><Relationship Id="rId1335" Type="http://schemas.openxmlformats.org/officeDocument/2006/relationships/hyperlink" Target="https://sam-whitley.github.io/thesis/sitespeed/desktop/L8/pages/192_168_100_151/L8Desktop/35.html" TargetMode="External"/><Relationship Id="rId2800" Type="http://schemas.openxmlformats.org/officeDocument/2006/relationships/hyperlink" Target="https://sam-whitley.github.io/thesis/sitespeed/desktop/L8/pages/192_168_100_151/L8Desktop/100.html" TargetMode="External"/><Relationship Id="rId41" Type="http://schemas.openxmlformats.org/officeDocument/2006/relationships/hyperlink" Target="https://sam-whitley.github.io/thesis/sitespeed/desktop/L8/pages/192_168_100_151/L8Desktop/41.html" TargetMode="External"/><Relationship Id="rId1402" Type="http://schemas.openxmlformats.org/officeDocument/2006/relationships/hyperlink" Target="https://sam-whitley.github.io/thesis/sitespeed/desktop/L8/pages/192_168_100_151/L8Desktop/2.html" TargetMode="External"/><Relationship Id="rId4558" Type="http://schemas.openxmlformats.org/officeDocument/2006/relationships/hyperlink" Target="https://sam-whitley.github.io/thesis/sitespeed/desktop/L8/pages/192_168_100_151/L8Desktop/58.html" TargetMode="External"/><Relationship Id="rId3574" Type="http://schemas.openxmlformats.org/officeDocument/2006/relationships/hyperlink" Target="https://sam-whitley.github.io/thesis/sitespeed/desktop/L8/pages/192_168_100_151/L8Desktop/74.html" TargetMode="External"/><Relationship Id="rId495" Type="http://schemas.openxmlformats.org/officeDocument/2006/relationships/hyperlink" Target="https://sam-whitley.github.io/thesis/sitespeed/desktop/L8/pages/192_168_100_151/L8Desktop/95.html" TargetMode="External"/><Relationship Id="rId2176" Type="http://schemas.openxmlformats.org/officeDocument/2006/relationships/hyperlink" Target="https://sam-whitley.github.io/thesis/sitespeed/desktop/L8/pages/192_168_100_151/L8Desktop/76.html" TargetMode="External"/><Relationship Id="rId2590" Type="http://schemas.openxmlformats.org/officeDocument/2006/relationships/hyperlink" Target="https://sam-whitley.github.io/thesis/sitespeed/desktop/L8/pages/192_168_100_151/L8Desktop/90.html" TargetMode="External"/><Relationship Id="rId3227" Type="http://schemas.openxmlformats.org/officeDocument/2006/relationships/hyperlink" Target="https://sam-whitley.github.io/thesis/sitespeed/desktop/L8/pages/192_168_100_151/L8Desktop/27.html" TargetMode="External"/><Relationship Id="rId3641" Type="http://schemas.openxmlformats.org/officeDocument/2006/relationships/hyperlink" Target="https://sam-whitley.github.io/thesis/sitespeed/desktop/L8/pages/192_168_100_151/L8Desktop/41.html" TargetMode="External"/><Relationship Id="rId148" Type="http://schemas.openxmlformats.org/officeDocument/2006/relationships/hyperlink" Target="https://sam-whitley.github.io/thesis/sitespeed/desktop/L8/pages/192_168_100_151/L8Desktop/48.html" TargetMode="External"/><Relationship Id="rId562" Type="http://schemas.openxmlformats.org/officeDocument/2006/relationships/hyperlink" Target="https://sam-whitley.github.io/thesis/sitespeed/desktop/L8/pages/192_168_100_151/L8Desktop/62.html" TargetMode="External"/><Relationship Id="rId1192" Type="http://schemas.openxmlformats.org/officeDocument/2006/relationships/hyperlink" Target="https://sam-whitley.github.io/thesis/sitespeed/desktop/L8/pages/192_168_100_151/L8Desktop/92.html" TargetMode="External"/><Relationship Id="rId2243" Type="http://schemas.openxmlformats.org/officeDocument/2006/relationships/hyperlink" Target="https://sam-whitley.github.io/thesis/sitespeed/desktop/L8/pages/192_168_100_151/L8Desktop/43.html" TargetMode="External"/></Relationships>
</file>

<file path=xl/worksheets/_rels/sheet9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am-whitley.github.io/thesis/sitespeed/desktop/L9/pages/192_168_100_151/L9Desktop/27.html" TargetMode="External"/><Relationship Id="rId3182" Type="http://schemas.openxmlformats.org/officeDocument/2006/relationships/hyperlink" Target="https://sam-whitley.github.io/thesis/sitespeed/desktop/L9/pages/192_168_100_151/L9Desktop/82.html" TargetMode="External"/><Relationship Id="rId4233" Type="http://schemas.openxmlformats.org/officeDocument/2006/relationships/hyperlink" Target="https://sam-whitley.github.io/thesis/sitespeed/desktop/L9/pages/192_168_100_151/L9Desktop/33.html" TargetMode="External"/><Relationship Id="rId3999" Type="http://schemas.openxmlformats.org/officeDocument/2006/relationships/hyperlink" Target="https://sam-whitley.github.io/thesis/sitespeed/desktop/L9/pages/192_168_100_151/L9Desktop/99.html" TargetMode="External"/><Relationship Id="rId4300" Type="http://schemas.openxmlformats.org/officeDocument/2006/relationships/hyperlink" Target="https://sam-whitley.github.io/thesis/sitespeed/desktop/L9/pages/192_168_100_151/L9Desktop/100.html" TargetMode="External"/><Relationship Id="rId170" Type="http://schemas.openxmlformats.org/officeDocument/2006/relationships/hyperlink" Target="https://sam-whitley.github.io/thesis/sitespeed/desktop/L9/pages/192_168_100_151/L9Desktop/70.html" TargetMode="External"/><Relationship Id="rId987" Type="http://schemas.openxmlformats.org/officeDocument/2006/relationships/hyperlink" Target="https://sam-whitley.github.io/thesis/sitespeed/desktop/L9/pages/192_168_100_151/L9Desktop/87.html" TargetMode="External"/><Relationship Id="rId2668" Type="http://schemas.openxmlformats.org/officeDocument/2006/relationships/hyperlink" Target="https://sam-whitley.github.io/thesis/sitespeed/desktop/L9/pages/192_168_100_151/L9Desktop/68.html" TargetMode="External"/><Relationship Id="rId3719" Type="http://schemas.openxmlformats.org/officeDocument/2006/relationships/hyperlink" Target="https://sam-whitley.github.io/thesis/sitespeed/desktop/L9/pages/192_168_100_151/L9Desktop/19.html" TargetMode="External"/><Relationship Id="rId4090" Type="http://schemas.openxmlformats.org/officeDocument/2006/relationships/hyperlink" Target="https://sam-whitley.github.io/thesis/sitespeed/desktop/L9/pages/192_168_100_151/L9Desktop/90.html" TargetMode="External"/><Relationship Id="rId1684" Type="http://schemas.openxmlformats.org/officeDocument/2006/relationships/hyperlink" Target="https://sam-whitley.github.io/thesis/sitespeed/desktop/L9/pages/192_168_100_151/L9Desktop/84.html" TargetMode="External"/><Relationship Id="rId2735" Type="http://schemas.openxmlformats.org/officeDocument/2006/relationships/hyperlink" Target="https://sam-whitley.github.io/thesis/sitespeed/desktop/L9/pages/192_168_100_151/L9Desktop/35.html" TargetMode="External"/><Relationship Id="rId707" Type="http://schemas.openxmlformats.org/officeDocument/2006/relationships/hyperlink" Target="https://sam-whitley.github.io/thesis/sitespeed/desktop/L9/pages/192_168_100_151/L9Desktop/7.html" TargetMode="External"/><Relationship Id="rId1337" Type="http://schemas.openxmlformats.org/officeDocument/2006/relationships/hyperlink" Target="https://sam-whitley.github.io/thesis/sitespeed/desktop/L9/pages/192_168_100_151/L9Desktop/37.html" TargetMode="External"/><Relationship Id="rId1751" Type="http://schemas.openxmlformats.org/officeDocument/2006/relationships/hyperlink" Target="https://sam-whitley.github.io/thesis/sitespeed/desktop/L9/pages/192_168_100_151/L9Desktop/51.html" TargetMode="External"/><Relationship Id="rId2802" Type="http://schemas.openxmlformats.org/officeDocument/2006/relationships/hyperlink" Target="https://sam-whitley.github.io/thesis/sitespeed/desktop/L9/pages/192_168_100_151/L9Desktop/2.html" TargetMode="External"/><Relationship Id="rId43" Type="http://schemas.openxmlformats.org/officeDocument/2006/relationships/hyperlink" Target="https://sam-whitley.github.io/thesis/sitespeed/desktop/L9/pages/192_168_100_151/L9Desktop/43.html" TargetMode="External"/><Relationship Id="rId1404" Type="http://schemas.openxmlformats.org/officeDocument/2006/relationships/hyperlink" Target="https://sam-whitley.github.io/thesis/sitespeed/desktop/L9/pages/192_168_100_151/L9Desktop/4.html" TargetMode="External"/><Relationship Id="rId3576" Type="http://schemas.openxmlformats.org/officeDocument/2006/relationships/hyperlink" Target="https://sam-whitley.github.io/thesis/sitespeed/desktop/L9/pages/192_168_100_151/L9Desktop/76.html" TargetMode="External"/><Relationship Id="rId497" Type="http://schemas.openxmlformats.org/officeDocument/2006/relationships/hyperlink" Target="https://sam-whitley.github.io/thesis/sitespeed/desktop/L9/pages/192_168_100_151/L9Desktop/97.html" TargetMode="External"/><Relationship Id="rId2178" Type="http://schemas.openxmlformats.org/officeDocument/2006/relationships/hyperlink" Target="https://sam-whitley.github.io/thesis/sitespeed/desktop/L9/pages/192_168_100_151/L9Desktop/78.html" TargetMode="External"/><Relationship Id="rId3229" Type="http://schemas.openxmlformats.org/officeDocument/2006/relationships/hyperlink" Target="https://sam-whitley.github.io/thesis/sitespeed/desktop/L9/pages/192_168_100_151/L9Desktop/29.html" TargetMode="External"/><Relationship Id="rId3990" Type="http://schemas.openxmlformats.org/officeDocument/2006/relationships/hyperlink" Target="https://sam-whitley.github.io/thesis/sitespeed/desktop/L9/pages/192_168_100_151/L9Desktop/90.html" TargetMode="External"/><Relationship Id="rId1194" Type="http://schemas.openxmlformats.org/officeDocument/2006/relationships/hyperlink" Target="https://sam-whitley.github.io/thesis/sitespeed/desktop/L9/pages/192_168_100_151/L9Desktop/94.html" TargetMode="External"/><Relationship Id="rId2592" Type="http://schemas.openxmlformats.org/officeDocument/2006/relationships/hyperlink" Target="https://sam-whitley.github.io/thesis/sitespeed/desktop/L9/pages/192_168_100_151/L9Desktop/92.html" TargetMode="External"/><Relationship Id="rId3643" Type="http://schemas.openxmlformats.org/officeDocument/2006/relationships/hyperlink" Target="https://sam-whitley.github.io/thesis/sitespeed/desktop/L9/pages/192_168_100_151/L9Desktop/43.html" TargetMode="External"/><Relationship Id="rId217" Type="http://schemas.openxmlformats.org/officeDocument/2006/relationships/hyperlink" Target="https://sam-whitley.github.io/thesis/sitespeed/desktop/L9/pages/192_168_100_151/L9Desktop/17.html" TargetMode="External"/><Relationship Id="rId564" Type="http://schemas.openxmlformats.org/officeDocument/2006/relationships/hyperlink" Target="https://sam-whitley.github.io/thesis/sitespeed/desktop/L9/pages/192_168_100_151/L9Desktop/64.html" TargetMode="External"/><Relationship Id="rId2245" Type="http://schemas.openxmlformats.org/officeDocument/2006/relationships/hyperlink" Target="https://sam-whitley.github.io/thesis/sitespeed/desktop/L9/pages/192_168_100_151/L9Desktop/45.html" TargetMode="External"/><Relationship Id="rId3710" Type="http://schemas.openxmlformats.org/officeDocument/2006/relationships/hyperlink" Target="https://sam-whitley.github.io/thesis/sitespeed/desktop/L9/pages/192_168_100_151/L9Desktop/10.html" TargetMode="External"/><Relationship Id="rId631" Type="http://schemas.openxmlformats.org/officeDocument/2006/relationships/hyperlink" Target="https://sam-whitley.github.io/thesis/sitespeed/desktop/L9/pages/192_168_100_151/L9Desktop/31.html" TargetMode="External"/><Relationship Id="rId1261" Type="http://schemas.openxmlformats.org/officeDocument/2006/relationships/hyperlink" Target="https://sam-whitley.github.io/thesis/sitespeed/desktop/L9/pages/192_168_100_151/L9Desktop/61.html" TargetMode="External"/><Relationship Id="rId2312" Type="http://schemas.openxmlformats.org/officeDocument/2006/relationships/hyperlink" Target="https://sam-whitley.github.io/thesis/sitespeed/desktop/L9/pages/192_168_100_151/L9Desktop/12.html" TargetMode="External"/><Relationship Id="rId4484" Type="http://schemas.openxmlformats.org/officeDocument/2006/relationships/hyperlink" Target="https://sam-whitley.github.io/thesis/sitespeed/desktop/L9/pages/192_168_100_151/L9Desktop/84.html" TargetMode="External"/><Relationship Id="rId3086" Type="http://schemas.openxmlformats.org/officeDocument/2006/relationships/hyperlink" Target="https://sam-whitley.github.io/thesis/sitespeed/desktop/L9/pages/192_168_100_151/L9Desktop/86.html" TargetMode="External"/><Relationship Id="rId4137" Type="http://schemas.openxmlformats.org/officeDocument/2006/relationships/hyperlink" Target="https://sam-whitley.github.io/thesis/sitespeed/desktop/L9/pages/192_168_100_151/L9Desktop/37.html" TargetMode="External"/><Relationship Id="rId4551" Type="http://schemas.openxmlformats.org/officeDocument/2006/relationships/hyperlink" Target="https://sam-whitley.github.io/thesis/sitespeed/desktop/L9/pages/192_168_100_151/L9Desktop/51.html" TargetMode="External"/><Relationship Id="rId3153" Type="http://schemas.openxmlformats.org/officeDocument/2006/relationships/hyperlink" Target="https://sam-whitley.github.io/thesis/sitespeed/desktop/L9/pages/192_168_100_151/L9Desktop/53.html" TargetMode="External"/><Relationship Id="rId4204" Type="http://schemas.openxmlformats.org/officeDocument/2006/relationships/hyperlink" Target="https://sam-whitley.github.io/thesis/sitespeed/desktop/L9/pages/192_168_100_151/L9Desktop/4.html" TargetMode="External"/><Relationship Id="rId141" Type="http://schemas.openxmlformats.org/officeDocument/2006/relationships/hyperlink" Target="https://sam-whitley.github.io/thesis/sitespeed/desktop/L9/pages/192_168_100_151/L9Desktop/41.html" TargetMode="External"/><Relationship Id="rId3220" Type="http://schemas.openxmlformats.org/officeDocument/2006/relationships/hyperlink" Target="https://sam-whitley.github.io/thesis/sitespeed/desktop/L9/pages/192_168_100_151/L9Desktop/20.html" TargetMode="External"/><Relationship Id="rId7" Type="http://schemas.openxmlformats.org/officeDocument/2006/relationships/hyperlink" Target="https://sam-whitley.github.io/thesis/sitespeed/desktop/L9/pages/192_168_100_151/L9Desktop/7.html" TargetMode="External"/><Relationship Id="rId2986" Type="http://schemas.openxmlformats.org/officeDocument/2006/relationships/hyperlink" Target="https://sam-whitley.github.io/thesis/sitespeed/desktop/L9/pages/192_168_100_151/L9Desktop/86.html" TargetMode="External"/><Relationship Id="rId958" Type="http://schemas.openxmlformats.org/officeDocument/2006/relationships/hyperlink" Target="https://sam-whitley.github.io/thesis/sitespeed/desktop/L9/pages/192_168_100_151/L9Desktop/58.html" TargetMode="External"/><Relationship Id="rId1588" Type="http://schemas.openxmlformats.org/officeDocument/2006/relationships/hyperlink" Target="https://sam-whitley.github.io/thesis/sitespeed/desktop/L9/pages/192_168_100_151/L9Desktop/88.html" TargetMode="External"/><Relationship Id="rId2639" Type="http://schemas.openxmlformats.org/officeDocument/2006/relationships/hyperlink" Target="https://sam-whitley.github.io/thesis/sitespeed/desktop/L9/pages/192_168_100_151/L9Desktop/39.html" TargetMode="External"/><Relationship Id="rId1655" Type="http://schemas.openxmlformats.org/officeDocument/2006/relationships/hyperlink" Target="https://sam-whitley.github.io/thesis/sitespeed/desktop/L9/pages/192_168_100_151/L9Desktop/55.html" TargetMode="External"/><Relationship Id="rId2706" Type="http://schemas.openxmlformats.org/officeDocument/2006/relationships/hyperlink" Target="https://sam-whitley.github.io/thesis/sitespeed/desktop/L9/pages/192_168_100_151/L9Desktop/6.html" TargetMode="External"/><Relationship Id="rId4061" Type="http://schemas.openxmlformats.org/officeDocument/2006/relationships/hyperlink" Target="https://sam-whitley.github.io/thesis/sitespeed/desktop/L9/pages/192_168_100_151/L9Desktop/61.html" TargetMode="External"/><Relationship Id="rId1308" Type="http://schemas.openxmlformats.org/officeDocument/2006/relationships/hyperlink" Target="https://sam-whitley.github.io/thesis/sitespeed/desktop/L9/pages/192_168_100_151/L9Desktop/8.html" TargetMode="External"/><Relationship Id="rId1722" Type="http://schemas.openxmlformats.org/officeDocument/2006/relationships/hyperlink" Target="https://sam-whitley.github.io/thesis/sitespeed/desktop/L9/pages/192_168_100_151/L9Desktop/22.html" TargetMode="External"/><Relationship Id="rId14" Type="http://schemas.openxmlformats.org/officeDocument/2006/relationships/hyperlink" Target="https://sam-whitley.github.io/thesis/sitespeed/desktop/L9/pages/192_168_100_151/L9Desktop/14.html" TargetMode="External"/><Relationship Id="rId3894" Type="http://schemas.openxmlformats.org/officeDocument/2006/relationships/hyperlink" Target="https://sam-whitley.github.io/thesis/sitespeed/desktop/L9/pages/192_168_100_151/L9Desktop/94.html" TargetMode="External"/><Relationship Id="rId2496" Type="http://schemas.openxmlformats.org/officeDocument/2006/relationships/hyperlink" Target="https://sam-whitley.github.io/thesis/sitespeed/desktop/L9/pages/192_168_100_151/L9Desktop/96.html" TargetMode="External"/><Relationship Id="rId3547" Type="http://schemas.openxmlformats.org/officeDocument/2006/relationships/hyperlink" Target="https://sam-whitley.github.io/thesis/sitespeed/desktop/L9/pages/192_168_100_151/L9Desktop/47.html" TargetMode="External"/><Relationship Id="rId3961" Type="http://schemas.openxmlformats.org/officeDocument/2006/relationships/hyperlink" Target="https://sam-whitley.github.io/thesis/sitespeed/desktop/L9/pages/192_168_100_151/L9Desktop/61.html" TargetMode="External"/><Relationship Id="rId468" Type="http://schemas.openxmlformats.org/officeDocument/2006/relationships/hyperlink" Target="https://sam-whitley.github.io/thesis/sitespeed/desktop/L9/pages/192_168_100_151/L9Desktop/68.html" TargetMode="External"/><Relationship Id="rId882" Type="http://schemas.openxmlformats.org/officeDocument/2006/relationships/hyperlink" Target="https://sam-whitley.github.io/thesis/sitespeed/desktop/L9/pages/192_168_100_151/L9Desktop/82.html" TargetMode="External"/><Relationship Id="rId1098" Type="http://schemas.openxmlformats.org/officeDocument/2006/relationships/hyperlink" Target="https://sam-whitley.github.io/thesis/sitespeed/desktop/L9/pages/192_168_100_151/L9Desktop/98.html" TargetMode="External"/><Relationship Id="rId2149" Type="http://schemas.openxmlformats.org/officeDocument/2006/relationships/hyperlink" Target="https://sam-whitley.github.io/thesis/sitespeed/desktop/L9/pages/192_168_100_151/L9Desktop/49.html" TargetMode="External"/><Relationship Id="rId2563" Type="http://schemas.openxmlformats.org/officeDocument/2006/relationships/hyperlink" Target="https://sam-whitley.github.io/thesis/sitespeed/desktop/L9/pages/192_168_100_151/L9Desktop/63.html" TargetMode="External"/><Relationship Id="rId3614" Type="http://schemas.openxmlformats.org/officeDocument/2006/relationships/hyperlink" Target="https://sam-whitley.github.io/thesis/sitespeed/desktop/L9/pages/192_168_100_151/L9Desktop/14.html" TargetMode="External"/><Relationship Id="rId535" Type="http://schemas.openxmlformats.org/officeDocument/2006/relationships/hyperlink" Target="https://sam-whitley.github.io/thesis/sitespeed/desktop/L9/pages/192_168_100_151/L9Desktop/35.html" TargetMode="External"/><Relationship Id="rId1165" Type="http://schemas.openxmlformats.org/officeDocument/2006/relationships/hyperlink" Target="https://sam-whitley.github.io/thesis/sitespeed/desktop/L9/pages/192_168_100_151/L9Desktop/65.html" TargetMode="External"/><Relationship Id="rId2216" Type="http://schemas.openxmlformats.org/officeDocument/2006/relationships/hyperlink" Target="https://sam-whitley.github.io/thesis/sitespeed/desktop/L9/pages/192_168_100_151/L9Desktop/16.html" TargetMode="External"/><Relationship Id="rId2630" Type="http://schemas.openxmlformats.org/officeDocument/2006/relationships/hyperlink" Target="https://sam-whitley.github.io/thesis/sitespeed/desktop/L9/pages/192_168_100_151/L9Desktop/30.html" TargetMode="External"/><Relationship Id="rId602" Type="http://schemas.openxmlformats.org/officeDocument/2006/relationships/hyperlink" Target="https://sam-whitley.github.io/thesis/sitespeed/desktop/L9/pages/192_168_100_151/L9Desktop/2.html" TargetMode="External"/><Relationship Id="rId1232" Type="http://schemas.openxmlformats.org/officeDocument/2006/relationships/hyperlink" Target="https://sam-whitley.github.io/thesis/sitespeed/desktop/L9/pages/192_168_100_151/L9Desktop/32.html" TargetMode="External"/><Relationship Id="rId4388" Type="http://schemas.openxmlformats.org/officeDocument/2006/relationships/hyperlink" Target="https://sam-whitley.github.io/thesis/sitespeed/desktop/L9/pages/192_168_100_151/L9Desktop/88.html" TargetMode="External"/><Relationship Id="rId3057" Type="http://schemas.openxmlformats.org/officeDocument/2006/relationships/hyperlink" Target="https://sam-whitley.github.io/thesis/sitespeed/desktop/L9/pages/192_168_100_151/L9Desktop/57.html" TargetMode="External"/><Relationship Id="rId4108" Type="http://schemas.openxmlformats.org/officeDocument/2006/relationships/hyperlink" Target="https://sam-whitley.github.io/thesis/sitespeed/desktop/L9/pages/192_168_100_151/L9Desktop/8.html" TargetMode="External"/><Relationship Id="rId4455" Type="http://schemas.openxmlformats.org/officeDocument/2006/relationships/hyperlink" Target="https://sam-whitley.github.io/thesis/sitespeed/desktop/L9/pages/192_168_100_151/L9Desktop/55.html" TargetMode="External"/><Relationship Id="rId3471" Type="http://schemas.openxmlformats.org/officeDocument/2006/relationships/hyperlink" Target="https://sam-whitley.github.io/thesis/sitespeed/desktop/L9/pages/192_168_100_151/L9Desktop/71.html" TargetMode="External"/><Relationship Id="rId4522" Type="http://schemas.openxmlformats.org/officeDocument/2006/relationships/hyperlink" Target="https://sam-whitley.github.io/thesis/sitespeed/desktop/L9/pages/192_168_100_151/L9Desktop/22.html" TargetMode="External"/><Relationship Id="rId392" Type="http://schemas.openxmlformats.org/officeDocument/2006/relationships/hyperlink" Target="https://sam-whitley.github.io/thesis/sitespeed/desktop/L9/pages/192_168_100_151/L9Desktop/92.html" TargetMode="External"/><Relationship Id="rId2073" Type="http://schemas.openxmlformats.org/officeDocument/2006/relationships/hyperlink" Target="https://sam-whitley.github.io/thesis/sitespeed/desktop/L9/pages/192_168_100_151/L9Desktop/73.html" TargetMode="External"/><Relationship Id="rId3124" Type="http://schemas.openxmlformats.org/officeDocument/2006/relationships/hyperlink" Target="https://sam-whitley.github.io/thesis/sitespeed/desktop/L9/pages/192_168_100_151/L9Desktop/24.html" TargetMode="External"/><Relationship Id="rId2140" Type="http://schemas.openxmlformats.org/officeDocument/2006/relationships/hyperlink" Target="https://sam-whitley.github.io/thesis/sitespeed/desktop/L9/pages/192_168_100_151/L9Desktop/40.html" TargetMode="External"/><Relationship Id="rId112" Type="http://schemas.openxmlformats.org/officeDocument/2006/relationships/hyperlink" Target="https://sam-whitley.github.io/thesis/sitespeed/desktop/L9/pages/192_168_100_151/L9Desktop/12.html" TargetMode="External"/><Relationship Id="rId2957" Type="http://schemas.openxmlformats.org/officeDocument/2006/relationships/hyperlink" Target="https://sam-whitley.github.io/thesis/sitespeed/desktop/L9/pages/192_168_100_151/L9Desktop/57.html" TargetMode="External"/><Relationship Id="rId929" Type="http://schemas.openxmlformats.org/officeDocument/2006/relationships/hyperlink" Target="https://sam-whitley.github.io/thesis/sitespeed/desktop/L9/pages/192_168_100_151/L9Desktop/29.html" TargetMode="External"/><Relationship Id="rId1559" Type="http://schemas.openxmlformats.org/officeDocument/2006/relationships/hyperlink" Target="https://sam-whitley.github.io/thesis/sitespeed/desktop/L9/pages/192_168_100_151/L9Desktop/59.html" TargetMode="External"/><Relationship Id="rId1973" Type="http://schemas.openxmlformats.org/officeDocument/2006/relationships/hyperlink" Target="https://sam-whitley.github.io/thesis/sitespeed/desktop/L9/pages/192_168_100_151/L9Desktop/73.html" TargetMode="External"/><Relationship Id="rId4032" Type="http://schemas.openxmlformats.org/officeDocument/2006/relationships/hyperlink" Target="https://sam-whitley.github.io/thesis/sitespeed/desktop/L9/pages/192_168_100_151/L9Desktop/32.html" TargetMode="External"/><Relationship Id="rId1626" Type="http://schemas.openxmlformats.org/officeDocument/2006/relationships/hyperlink" Target="https://sam-whitley.github.io/thesis/sitespeed/desktop/L9/pages/192_168_100_151/L9Desktop/26.html" TargetMode="External"/><Relationship Id="rId3798" Type="http://schemas.openxmlformats.org/officeDocument/2006/relationships/hyperlink" Target="https://sam-whitley.github.io/thesis/sitespeed/desktop/L9/pages/192_168_100_151/L9Desktop/98.html" TargetMode="External"/><Relationship Id="rId3865" Type="http://schemas.openxmlformats.org/officeDocument/2006/relationships/hyperlink" Target="https://sam-whitley.github.io/thesis/sitespeed/desktop/L9/pages/192_168_100_151/L9Desktop/65.html" TargetMode="External"/><Relationship Id="rId786" Type="http://schemas.openxmlformats.org/officeDocument/2006/relationships/hyperlink" Target="https://sam-whitley.github.io/thesis/sitespeed/desktop/L9/pages/192_168_100_151/L9Desktop/86.html" TargetMode="External"/><Relationship Id="rId2467" Type="http://schemas.openxmlformats.org/officeDocument/2006/relationships/hyperlink" Target="https://sam-whitley.github.io/thesis/sitespeed/desktop/L9/pages/192_168_100_151/L9Desktop/67.html" TargetMode="External"/><Relationship Id="rId3518" Type="http://schemas.openxmlformats.org/officeDocument/2006/relationships/hyperlink" Target="https://sam-whitley.github.io/thesis/sitespeed/desktop/L9/pages/192_168_100_151/L9Desktop/18.html" TargetMode="External"/><Relationship Id="rId439" Type="http://schemas.openxmlformats.org/officeDocument/2006/relationships/hyperlink" Target="https://sam-whitley.github.io/thesis/sitespeed/desktop/L9/pages/192_168_100_151/L9Desktop/39.html" TargetMode="External"/><Relationship Id="rId1069" Type="http://schemas.openxmlformats.org/officeDocument/2006/relationships/hyperlink" Target="https://sam-whitley.github.io/thesis/sitespeed/desktop/L9/pages/192_168_100_151/L9Desktop/69.html" TargetMode="External"/><Relationship Id="rId1483" Type="http://schemas.openxmlformats.org/officeDocument/2006/relationships/hyperlink" Target="https://sam-whitley.github.io/thesis/sitespeed/desktop/L9/pages/192_168_100_151/L9Desktop/83.html" TargetMode="External"/><Relationship Id="rId2881" Type="http://schemas.openxmlformats.org/officeDocument/2006/relationships/hyperlink" Target="https://sam-whitley.github.io/thesis/sitespeed/desktop/L9/pages/192_168_100_151/L9Desktop/81.html" TargetMode="External"/><Relationship Id="rId3932" Type="http://schemas.openxmlformats.org/officeDocument/2006/relationships/hyperlink" Target="https://sam-whitley.github.io/thesis/sitespeed/desktop/L9/pages/192_168_100_151/L9Desktop/32.html" TargetMode="External"/><Relationship Id="rId506" Type="http://schemas.openxmlformats.org/officeDocument/2006/relationships/hyperlink" Target="https://sam-whitley.github.io/thesis/sitespeed/desktop/L9/pages/192_168_100_151/L9Desktop/6.html" TargetMode="External"/><Relationship Id="rId853" Type="http://schemas.openxmlformats.org/officeDocument/2006/relationships/hyperlink" Target="https://sam-whitley.github.io/thesis/sitespeed/desktop/L9/pages/192_168_100_151/L9Desktop/53.html" TargetMode="External"/><Relationship Id="rId1136" Type="http://schemas.openxmlformats.org/officeDocument/2006/relationships/hyperlink" Target="https://sam-whitley.github.io/thesis/sitespeed/desktop/L9/pages/192_168_100_151/L9Desktop/36.html" TargetMode="External"/><Relationship Id="rId2534" Type="http://schemas.openxmlformats.org/officeDocument/2006/relationships/hyperlink" Target="https://sam-whitley.github.io/thesis/sitespeed/desktop/L9/pages/192_168_100_151/L9Desktop/34.html" TargetMode="External"/><Relationship Id="rId920" Type="http://schemas.openxmlformats.org/officeDocument/2006/relationships/hyperlink" Target="https://sam-whitley.github.io/thesis/sitespeed/desktop/L9/pages/192_168_100_151/L9Desktop/20.html" TargetMode="External"/><Relationship Id="rId1550" Type="http://schemas.openxmlformats.org/officeDocument/2006/relationships/hyperlink" Target="https://sam-whitley.github.io/thesis/sitespeed/desktop/L9/pages/192_168_100_151/L9Desktop/50.html" TargetMode="External"/><Relationship Id="rId2601" Type="http://schemas.openxmlformats.org/officeDocument/2006/relationships/hyperlink" Target="https://sam-whitley.github.io/thesis/sitespeed/desktop/L9/pages/192_168_100_151/L9Desktop/1.html" TargetMode="External"/><Relationship Id="rId1203" Type="http://schemas.openxmlformats.org/officeDocument/2006/relationships/hyperlink" Target="https://sam-whitley.github.io/thesis/sitespeed/desktop/L9/pages/192_168_100_151/L9Desktop/3.html" TargetMode="External"/><Relationship Id="rId4359" Type="http://schemas.openxmlformats.org/officeDocument/2006/relationships/hyperlink" Target="https://sam-whitley.github.io/thesis/sitespeed/desktop/L9/pages/192_168_100_151/L9Desktop/59.html" TargetMode="External"/><Relationship Id="rId3375" Type="http://schemas.openxmlformats.org/officeDocument/2006/relationships/hyperlink" Target="https://sam-whitley.github.io/thesis/sitespeed/desktop/L9/pages/192_168_100_151/L9Desktop/75.html" TargetMode="External"/><Relationship Id="rId4426" Type="http://schemas.openxmlformats.org/officeDocument/2006/relationships/hyperlink" Target="https://sam-whitley.github.io/thesis/sitespeed/desktop/L9/pages/192_168_100_151/L9Desktop/26.html" TargetMode="External"/><Relationship Id="rId296" Type="http://schemas.openxmlformats.org/officeDocument/2006/relationships/hyperlink" Target="https://sam-whitley.github.io/thesis/sitespeed/desktop/L9/pages/192_168_100_151/L9Desktop/96.html" TargetMode="External"/><Relationship Id="rId2391" Type="http://schemas.openxmlformats.org/officeDocument/2006/relationships/hyperlink" Target="https://sam-whitley.github.io/thesis/sitespeed/desktop/L9/pages/192_168_100_151/L9Desktop/91.html" TargetMode="External"/><Relationship Id="rId3028" Type="http://schemas.openxmlformats.org/officeDocument/2006/relationships/hyperlink" Target="https://sam-whitley.github.io/thesis/sitespeed/desktop/L9/pages/192_168_100_151/L9Desktop/28.html" TargetMode="External"/><Relationship Id="rId3442" Type="http://schemas.openxmlformats.org/officeDocument/2006/relationships/hyperlink" Target="https://sam-whitley.github.io/thesis/sitespeed/desktop/L9/pages/192_168_100_151/L9Desktop/42.html" TargetMode="External"/><Relationship Id="rId363" Type="http://schemas.openxmlformats.org/officeDocument/2006/relationships/hyperlink" Target="https://sam-whitley.github.io/thesis/sitespeed/desktop/L9/pages/192_168_100_151/L9Desktop/63.html" TargetMode="External"/><Relationship Id="rId2044" Type="http://schemas.openxmlformats.org/officeDocument/2006/relationships/hyperlink" Target="https://sam-whitley.github.io/thesis/sitespeed/desktop/L9/pages/192_168_100_151/L9Desktop/44.html" TargetMode="External"/><Relationship Id="rId430" Type="http://schemas.openxmlformats.org/officeDocument/2006/relationships/hyperlink" Target="https://sam-whitley.github.io/thesis/sitespeed/desktop/L9/pages/192_168_100_151/L9Desktop/30.html" TargetMode="External"/><Relationship Id="rId1060" Type="http://schemas.openxmlformats.org/officeDocument/2006/relationships/hyperlink" Target="https://sam-whitley.github.io/thesis/sitespeed/desktop/L9/pages/192_168_100_151/L9Desktop/60.html" TargetMode="External"/><Relationship Id="rId2111" Type="http://schemas.openxmlformats.org/officeDocument/2006/relationships/hyperlink" Target="https://sam-whitley.github.io/thesis/sitespeed/desktop/L9/pages/192_168_100_151/L9Desktop/11.html" TargetMode="External"/><Relationship Id="rId1877" Type="http://schemas.openxmlformats.org/officeDocument/2006/relationships/hyperlink" Target="https://sam-whitley.github.io/thesis/sitespeed/desktop/L9/pages/192_168_100_151/L9Desktop/77.html" TargetMode="External"/><Relationship Id="rId2928" Type="http://schemas.openxmlformats.org/officeDocument/2006/relationships/hyperlink" Target="https://sam-whitley.github.io/thesis/sitespeed/desktop/L9/pages/192_168_100_151/L9Desktop/28.html" TargetMode="External"/><Relationship Id="rId4283" Type="http://schemas.openxmlformats.org/officeDocument/2006/relationships/hyperlink" Target="https://sam-whitley.github.io/thesis/sitespeed/desktop/L9/pages/192_168_100_151/L9Desktop/83.html" TargetMode="External"/><Relationship Id="rId1944" Type="http://schemas.openxmlformats.org/officeDocument/2006/relationships/hyperlink" Target="https://sam-whitley.github.io/thesis/sitespeed/desktop/L9/pages/192_168_100_151/L9Desktop/44.html" TargetMode="External"/><Relationship Id="rId4350" Type="http://schemas.openxmlformats.org/officeDocument/2006/relationships/hyperlink" Target="https://sam-whitley.github.io/thesis/sitespeed/desktop/L9/pages/192_168_100_151/L9Desktop/50.html" TargetMode="External"/><Relationship Id="rId4003" Type="http://schemas.openxmlformats.org/officeDocument/2006/relationships/hyperlink" Target="https://sam-whitley.github.io/thesis/sitespeed/desktop/L9/pages/192_168_100_151/L9Desktop/3.html" TargetMode="External"/><Relationship Id="rId3769" Type="http://schemas.openxmlformats.org/officeDocument/2006/relationships/hyperlink" Target="https://sam-whitley.github.io/thesis/sitespeed/desktop/L9/pages/192_168_100_151/L9Desktop/69.html" TargetMode="External"/><Relationship Id="rId2785" Type="http://schemas.openxmlformats.org/officeDocument/2006/relationships/hyperlink" Target="https://sam-whitley.github.io/thesis/sitespeed/desktop/L9/pages/192_168_100_151/L9Desktop/85.html" TargetMode="External"/><Relationship Id="rId3836" Type="http://schemas.openxmlformats.org/officeDocument/2006/relationships/hyperlink" Target="https://sam-whitley.github.io/thesis/sitespeed/desktop/L9/pages/192_168_100_151/L9Desktop/36.html" TargetMode="External"/><Relationship Id="rId757" Type="http://schemas.openxmlformats.org/officeDocument/2006/relationships/hyperlink" Target="https://sam-whitley.github.io/thesis/sitespeed/desktop/L9/pages/192_168_100_151/L9Desktop/57.html" TargetMode="External"/><Relationship Id="rId1387" Type="http://schemas.openxmlformats.org/officeDocument/2006/relationships/hyperlink" Target="https://sam-whitley.github.io/thesis/sitespeed/desktop/L9/pages/192_168_100_151/L9Desktop/87.html" TargetMode="External"/><Relationship Id="rId2438" Type="http://schemas.openxmlformats.org/officeDocument/2006/relationships/hyperlink" Target="https://sam-whitley.github.io/thesis/sitespeed/desktop/L9/pages/192_168_100_151/L9Desktop/38.html" TargetMode="External"/><Relationship Id="rId2852" Type="http://schemas.openxmlformats.org/officeDocument/2006/relationships/hyperlink" Target="https://sam-whitley.github.io/thesis/sitespeed/desktop/L9/pages/192_168_100_151/L9Desktop/52.html" TargetMode="External"/><Relationship Id="rId3903" Type="http://schemas.openxmlformats.org/officeDocument/2006/relationships/hyperlink" Target="https://sam-whitley.github.io/thesis/sitespeed/desktop/L9/pages/192_168_100_151/L9Desktop/3.html" TargetMode="External"/><Relationship Id="rId93" Type="http://schemas.openxmlformats.org/officeDocument/2006/relationships/hyperlink" Target="https://sam-whitley.github.io/thesis/sitespeed/desktop/L9/pages/192_168_100_151/L9Desktop/93.html" TargetMode="External"/><Relationship Id="rId824" Type="http://schemas.openxmlformats.org/officeDocument/2006/relationships/hyperlink" Target="https://sam-whitley.github.io/thesis/sitespeed/desktop/L9/pages/192_168_100_151/L9Desktop/24.html" TargetMode="External"/><Relationship Id="rId1454" Type="http://schemas.openxmlformats.org/officeDocument/2006/relationships/hyperlink" Target="https://sam-whitley.github.io/thesis/sitespeed/desktop/L9/pages/192_168_100_151/L9Desktop/54.html" TargetMode="External"/><Relationship Id="rId2505" Type="http://schemas.openxmlformats.org/officeDocument/2006/relationships/hyperlink" Target="https://sam-whitley.github.io/thesis/sitespeed/desktop/L9/pages/192_168_100_151/L9Desktop/5.html" TargetMode="External"/><Relationship Id="rId1107" Type="http://schemas.openxmlformats.org/officeDocument/2006/relationships/hyperlink" Target="https://sam-whitley.github.io/thesis/sitespeed/desktop/L9/pages/192_168_100_151/L9Desktop/7.html" TargetMode="External"/><Relationship Id="rId1521" Type="http://schemas.openxmlformats.org/officeDocument/2006/relationships/hyperlink" Target="https://sam-whitley.github.io/thesis/sitespeed/desktop/L9/pages/192_168_100_151/L9Desktop/21.html" TargetMode="External"/><Relationship Id="rId3279" Type="http://schemas.openxmlformats.org/officeDocument/2006/relationships/hyperlink" Target="https://sam-whitley.github.io/thesis/sitespeed/desktop/L9/pages/192_168_100_151/L9Desktop/79.html" TargetMode="External"/><Relationship Id="rId3693" Type="http://schemas.openxmlformats.org/officeDocument/2006/relationships/hyperlink" Target="https://sam-whitley.github.io/thesis/sitespeed/desktop/L9/pages/192_168_100_151/L9Desktop/93.html" TargetMode="External"/><Relationship Id="rId2295" Type="http://schemas.openxmlformats.org/officeDocument/2006/relationships/hyperlink" Target="https://sam-whitley.github.io/thesis/sitespeed/desktop/L9/pages/192_168_100_151/L9Desktop/95.html" TargetMode="External"/><Relationship Id="rId3346" Type="http://schemas.openxmlformats.org/officeDocument/2006/relationships/hyperlink" Target="https://sam-whitley.github.io/thesis/sitespeed/desktop/L9/pages/192_168_100_151/L9Desktop/46.html" TargetMode="External"/><Relationship Id="rId267" Type="http://schemas.openxmlformats.org/officeDocument/2006/relationships/hyperlink" Target="https://sam-whitley.github.io/thesis/sitespeed/desktop/L9/pages/192_168_100_151/L9Desktop/67.html" TargetMode="External"/><Relationship Id="rId3760" Type="http://schemas.openxmlformats.org/officeDocument/2006/relationships/hyperlink" Target="https://sam-whitley.github.io/thesis/sitespeed/desktop/L9/pages/192_168_100_151/L9Desktop/60.html" TargetMode="External"/><Relationship Id="rId681" Type="http://schemas.openxmlformats.org/officeDocument/2006/relationships/hyperlink" Target="https://sam-whitley.github.io/thesis/sitespeed/desktop/L9/pages/192_168_100_151/L9Desktop/81.html" TargetMode="External"/><Relationship Id="rId2362" Type="http://schemas.openxmlformats.org/officeDocument/2006/relationships/hyperlink" Target="https://sam-whitley.github.io/thesis/sitespeed/desktop/L9/pages/192_168_100_151/L9Desktop/62.html" TargetMode="External"/><Relationship Id="rId3413" Type="http://schemas.openxmlformats.org/officeDocument/2006/relationships/hyperlink" Target="https://sam-whitley.github.io/thesis/sitespeed/desktop/L9/pages/192_168_100_151/L9Desktop/13.html" TargetMode="External"/><Relationship Id="rId334" Type="http://schemas.openxmlformats.org/officeDocument/2006/relationships/hyperlink" Target="https://sam-whitley.github.io/thesis/sitespeed/desktop/L9/pages/192_168_100_151/L9Desktop/34.html" TargetMode="External"/><Relationship Id="rId2015" Type="http://schemas.openxmlformats.org/officeDocument/2006/relationships/hyperlink" Target="https://sam-whitley.github.io/thesis/sitespeed/desktop/L9/pages/192_168_100_151/L9Desktop/15.html" TargetMode="External"/><Relationship Id="rId401" Type="http://schemas.openxmlformats.org/officeDocument/2006/relationships/hyperlink" Target="https://sam-whitley.github.io/thesis/sitespeed/desktop/L9/pages/192_168_100_151/L9Desktop/1.html" TargetMode="External"/><Relationship Id="rId1031" Type="http://schemas.openxmlformats.org/officeDocument/2006/relationships/hyperlink" Target="https://sam-whitley.github.io/thesis/sitespeed/desktop/L9/pages/192_168_100_151/L9Desktop/31.html" TargetMode="External"/><Relationship Id="rId4187" Type="http://schemas.openxmlformats.org/officeDocument/2006/relationships/hyperlink" Target="https://sam-whitley.github.io/thesis/sitespeed/desktop/L9/pages/192_168_100_151/L9Desktop/87.html" TargetMode="External"/><Relationship Id="rId4254" Type="http://schemas.openxmlformats.org/officeDocument/2006/relationships/hyperlink" Target="https://sam-whitley.github.io/thesis/sitespeed/desktop/L9/pages/192_168_100_151/L9Desktop/54.html" TargetMode="External"/><Relationship Id="rId1848" Type="http://schemas.openxmlformats.org/officeDocument/2006/relationships/hyperlink" Target="https://sam-whitley.github.io/thesis/sitespeed/desktop/L9/pages/192_168_100_151/L9Desktop/48.html" TargetMode="External"/><Relationship Id="rId3270" Type="http://schemas.openxmlformats.org/officeDocument/2006/relationships/hyperlink" Target="https://sam-whitley.github.io/thesis/sitespeed/desktop/L9/pages/192_168_100_151/L9Desktop/70.html" TargetMode="External"/><Relationship Id="rId4321" Type="http://schemas.openxmlformats.org/officeDocument/2006/relationships/hyperlink" Target="https://sam-whitley.github.io/thesis/sitespeed/desktop/L9/pages/192_168_100_151/L9Desktop/21.html" TargetMode="External"/><Relationship Id="rId191" Type="http://schemas.openxmlformats.org/officeDocument/2006/relationships/hyperlink" Target="https://sam-whitley.github.io/thesis/sitespeed/desktop/L9/pages/192_168_100_151/L9Desktop/91.html" TargetMode="External"/><Relationship Id="rId1915" Type="http://schemas.openxmlformats.org/officeDocument/2006/relationships/hyperlink" Target="https://sam-whitley.github.io/thesis/sitespeed/desktop/L9/pages/192_168_100_151/L9Desktop/15.html" TargetMode="External"/><Relationship Id="rId2689" Type="http://schemas.openxmlformats.org/officeDocument/2006/relationships/hyperlink" Target="https://sam-whitley.github.io/thesis/sitespeed/desktop/L9/pages/192_168_100_151/L9Desktop/89.html" TargetMode="External"/><Relationship Id="rId2756" Type="http://schemas.openxmlformats.org/officeDocument/2006/relationships/hyperlink" Target="https://sam-whitley.github.io/thesis/sitespeed/desktop/L9/pages/192_168_100_151/L9Desktop/56.html" TargetMode="External"/><Relationship Id="rId3807" Type="http://schemas.openxmlformats.org/officeDocument/2006/relationships/hyperlink" Target="https://sam-whitley.github.io/thesis/sitespeed/desktop/L9/pages/192_168_100_151/L9Desktop/7.html" TargetMode="External"/><Relationship Id="rId728" Type="http://schemas.openxmlformats.org/officeDocument/2006/relationships/hyperlink" Target="https://sam-whitley.github.io/thesis/sitespeed/desktop/L9/pages/192_168_100_151/L9Desktop/28.html" TargetMode="External"/><Relationship Id="rId1358" Type="http://schemas.openxmlformats.org/officeDocument/2006/relationships/hyperlink" Target="https://sam-whitley.github.io/thesis/sitespeed/desktop/L9/pages/192_168_100_151/L9Desktop/58.html" TargetMode="External"/><Relationship Id="rId1772" Type="http://schemas.openxmlformats.org/officeDocument/2006/relationships/hyperlink" Target="https://sam-whitley.github.io/thesis/sitespeed/desktop/L9/pages/192_168_100_151/L9Desktop/72.html" TargetMode="External"/><Relationship Id="rId2409" Type="http://schemas.openxmlformats.org/officeDocument/2006/relationships/hyperlink" Target="https://sam-whitley.github.io/thesis/sitespeed/desktop/L9/pages/192_168_100_151/L9Desktop/9.html" TargetMode="External"/><Relationship Id="rId64" Type="http://schemas.openxmlformats.org/officeDocument/2006/relationships/hyperlink" Target="https://sam-whitley.github.io/thesis/sitespeed/desktop/L9/pages/192_168_100_151/L9Desktop/64.html" TargetMode="External"/><Relationship Id="rId1425" Type="http://schemas.openxmlformats.org/officeDocument/2006/relationships/hyperlink" Target="https://sam-whitley.github.io/thesis/sitespeed/desktop/L9/pages/192_168_100_151/L9Desktop/25.html" TargetMode="External"/><Relationship Id="rId2823" Type="http://schemas.openxmlformats.org/officeDocument/2006/relationships/hyperlink" Target="https://sam-whitley.github.io/thesis/sitespeed/desktop/L9/pages/192_168_100_151/L9Desktop/23.html" TargetMode="External"/><Relationship Id="rId2199" Type="http://schemas.openxmlformats.org/officeDocument/2006/relationships/hyperlink" Target="https://sam-whitley.github.io/thesis/sitespeed/desktop/L9/pages/192_168_100_151/L9Desktop/99.html" TargetMode="External"/><Relationship Id="rId3597" Type="http://schemas.openxmlformats.org/officeDocument/2006/relationships/hyperlink" Target="https://sam-whitley.github.io/thesis/sitespeed/desktop/L9/pages/192_168_100_151/L9Desktop/97.html" TargetMode="External"/><Relationship Id="rId3664" Type="http://schemas.openxmlformats.org/officeDocument/2006/relationships/hyperlink" Target="https://sam-whitley.github.io/thesis/sitespeed/desktop/L9/pages/192_168_100_151/L9Desktop/64.html" TargetMode="External"/><Relationship Id="rId585" Type="http://schemas.openxmlformats.org/officeDocument/2006/relationships/hyperlink" Target="https://sam-whitley.github.io/thesis/sitespeed/desktop/L9/pages/192_168_100_151/L9Desktop/85.html" TargetMode="External"/><Relationship Id="rId2266" Type="http://schemas.openxmlformats.org/officeDocument/2006/relationships/hyperlink" Target="https://sam-whitley.github.io/thesis/sitespeed/desktop/L9/pages/192_168_100_151/L9Desktop/66.html" TargetMode="External"/><Relationship Id="rId2680" Type="http://schemas.openxmlformats.org/officeDocument/2006/relationships/hyperlink" Target="https://sam-whitley.github.io/thesis/sitespeed/desktop/L9/pages/192_168_100_151/L9Desktop/80.html" TargetMode="External"/><Relationship Id="rId3317" Type="http://schemas.openxmlformats.org/officeDocument/2006/relationships/hyperlink" Target="https://sam-whitley.github.io/thesis/sitespeed/desktop/L9/pages/192_168_100_151/L9Desktop/17.html" TargetMode="External"/><Relationship Id="rId3731" Type="http://schemas.openxmlformats.org/officeDocument/2006/relationships/hyperlink" Target="https://sam-whitley.github.io/thesis/sitespeed/desktop/L9/pages/192_168_100_151/L9Desktop/31.html" TargetMode="External"/><Relationship Id="rId238" Type="http://schemas.openxmlformats.org/officeDocument/2006/relationships/hyperlink" Target="https://sam-whitley.github.io/thesis/sitespeed/desktop/L9/pages/192_168_100_151/L9Desktop/38.html" TargetMode="External"/><Relationship Id="rId652" Type="http://schemas.openxmlformats.org/officeDocument/2006/relationships/hyperlink" Target="https://sam-whitley.github.io/thesis/sitespeed/desktop/L9/pages/192_168_100_151/L9Desktop/52.html" TargetMode="External"/><Relationship Id="rId1282" Type="http://schemas.openxmlformats.org/officeDocument/2006/relationships/hyperlink" Target="https://sam-whitley.github.io/thesis/sitespeed/desktop/L9/pages/192_168_100_151/L9Desktop/82.html" TargetMode="External"/><Relationship Id="rId2333" Type="http://schemas.openxmlformats.org/officeDocument/2006/relationships/hyperlink" Target="https://sam-whitley.github.io/thesis/sitespeed/desktop/L9/pages/192_168_100_151/L9Desktop/33.html" TargetMode="External"/><Relationship Id="rId305" Type="http://schemas.openxmlformats.org/officeDocument/2006/relationships/hyperlink" Target="https://sam-whitley.github.io/thesis/sitespeed/desktop/L9/pages/192_168_100_151/L9Desktop/5.html" TargetMode="External"/><Relationship Id="rId2400" Type="http://schemas.openxmlformats.org/officeDocument/2006/relationships/hyperlink" Target="https://sam-whitley.github.io/thesis/sitespeed/desktop/L9/pages/192_168_100_151/L9Desktop/100.html" TargetMode="External"/><Relationship Id="rId1002" Type="http://schemas.openxmlformats.org/officeDocument/2006/relationships/hyperlink" Target="https://sam-whitley.github.io/thesis/sitespeed/desktop/L9/pages/192_168_100_151/L9Desktop/2.html" TargetMode="External"/><Relationship Id="rId4158" Type="http://schemas.openxmlformats.org/officeDocument/2006/relationships/hyperlink" Target="https://sam-whitley.github.io/thesis/sitespeed/desktop/L9/pages/192_168_100_151/L9Desktop/58.html" TargetMode="External"/><Relationship Id="rId3174" Type="http://schemas.openxmlformats.org/officeDocument/2006/relationships/hyperlink" Target="https://sam-whitley.github.io/thesis/sitespeed/desktop/L9/pages/192_168_100_151/L9Desktop/74.html" TargetMode="External"/><Relationship Id="rId4572" Type="http://schemas.openxmlformats.org/officeDocument/2006/relationships/hyperlink" Target="https://sam-whitley.github.io/thesis/sitespeed/desktop/L9/pages/192_168_100_151/L9Desktop/72.html" TargetMode="External"/><Relationship Id="rId1819" Type="http://schemas.openxmlformats.org/officeDocument/2006/relationships/hyperlink" Target="https://sam-whitley.github.io/thesis/sitespeed/desktop/L9/pages/192_168_100_151/L9Desktop/19.html" TargetMode="External"/><Relationship Id="rId4225" Type="http://schemas.openxmlformats.org/officeDocument/2006/relationships/hyperlink" Target="https://sam-whitley.github.io/thesis/sitespeed/desktop/L9/pages/192_168_100_151/L9Desktop/25.html" TargetMode="External"/><Relationship Id="rId2190" Type="http://schemas.openxmlformats.org/officeDocument/2006/relationships/hyperlink" Target="https://sam-whitley.github.io/thesis/sitespeed/desktop/L9/pages/192_168_100_151/L9Desktop/90.html" TargetMode="External"/><Relationship Id="rId3241" Type="http://schemas.openxmlformats.org/officeDocument/2006/relationships/hyperlink" Target="https://sam-whitley.github.io/thesis/sitespeed/desktop/L9/pages/192_168_100_151/L9Desktop/41.html" TargetMode="External"/><Relationship Id="rId162" Type="http://schemas.openxmlformats.org/officeDocument/2006/relationships/hyperlink" Target="https://sam-whitley.github.io/thesis/sitespeed/desktop/L9/pages/192_168_100_151/L9Desktop/62.html" TargetMode="External"/><Relationship Id="rId979" Type="http://schemas.openxmlformats.org/officeDocument/2006/relationships/hyperlink" Target="https://sam-whitley.github.io/thesis/sitespeed/desktop/L9/pages/192_168_100_151/L9Desktop/79.html" TargetMode="External"/><Relationship Id="rId4082" Type="http://schemas.openxmlformats.org/officeDocument/2006/relationships/hyperlink" Target="https://sam-whitley.github.io/thesis/sitespeed/desktop/L9/pages/192_168_100_151/L9Desktop/82.html" TargetMode="External"/><Relationship Id="rId1676" Type="http://schemas.openxmlformats.org/officeDocument/2006/relationships/hyperlink" Target="https://sam-whitley.github.io/thesis/sitespeed/desktop/L9/pages/192_168_100_151/L9Desktop/76.html" TargetMode="External"/><Relationship Id="rId2727" Type="http://schemas.openxmlformats.org/officeDocument/2006/relationships/hyperlink" Target="https://sam-whitley.github.io/thesis/sitespeed/desktop/L9/pages/192_168_100_151/L9Desktop/27.html" TargetMode="External"/><Relationship Id="rId1329" Type="http://schemas.openxmlformats.org/officeDocument/2006/relationships/hyperlink" Target="https://sam-whitley.github.io/thesis/sitespeed/desktop/L9/pages/192_168_100_151/L9Desktop/29.html" TargetMode="External"/><Relationship Id="rId1743" Type="http://schemas.openxmlformats.org/officeDocument/2006/relationships/hyperlink" Target="https://sam-whitley.github.io/thesis/sitespeed/desktop/L9/pages/192_168_100_151/L9Desktop/43.html" TargetMode="External"/><Relationship Id="rId35" Type="http://schemas.openxmlformats.org/officeDocument/2006/relationships/hyperlink" Target="https://sam-whitley.github.io/thesis/sitespeed/desktop/L9/pages/192_168_100_151/L9Desktop/35.html" TargetMode="External"/><Relationship Id="rId1810" Type="http://schemas.openxmlformats.org/officeDocument/2006/relationships/hyperlink" Target="https://sam-whitley.github.io/thesis/sitespeed/desktop/L9/pages/192_168_100_151/L9Desktop/10.html" TargetMode="External"/><Relationship Id="rId3568" Type="http://schemas.openxmlformats.org/officeDocument/2006/relationships/hyperlink" Target="https://sam-whitley.github.io/thesis/sitespeed/desktop/L9/pages/192_168_100_151/L9Desktop/68.html" TargetMode="External"/><Relationship Id="rId3982" Type="http://schemas.openxmlformats.org/officeDocument/2006/relationships/hyperlink" Target="https://sam-whitley.github.io/thesis/sitespeed/desktop/L9/pages/192_168_100_151/L9Desktop/82.html" TargetMode="External"/><Relationship Id="rId489" Type="http://schemas.openxmlformats.org/officeDocument/2006/relationships/hyperlink" Target="https://sam-whitley.github.io/thesis/sitespeed/desktop/L9/pages/192_168_100_151/L9Desktop/89.html" TargetMode="External"/><Relationship Id="rId2584" Type="http://schemas.openxmlformats.org/officeDocument/2006/relationships/hyperlink" Target="https://sam-whitley.github.io/thesis/sitespeed/desktop/L9/pages/192_168_100_151/L9Desktop/84.html" TargetMode="External"/><Relationship Id="rId3635" Type="http://schemas.openxmlformats.org/officeDocument/2006/relationships/hyperlink" Target="https://sam-whitley.github.io/thesis/sitespeed/desktop/L9/pages/192_168_100_151/L9Desktop/35.html" TargetMode="External"/><Relationship Id="rId556" Type="http://schemas.openxmlformats.org/officeDocument/2006/relationships/hyperlink" Target="https://sam-whitley.github.io/thesis/sitespeed/desktop/L9/pages/192_168_100_151/L9Desktop/56.html" TargetMode="External"/><Relationship Id="rId1186" Type="http://schemas.openxmlformats.org/officeDocument/2006/relationships/hyperlink" Target="https://sam-whitley.github.io/thesis/sitespeed/desktop/L9/pages/192_168_100_151/L9Desktop/86.html" TargetMode="External"/><Relationship Id="rId2237" Type="http://schemas.openxmlformats.org/officeDocument/2006/relationships/hyperlink" Target="https://sam-whitley.github.io/thesis/sitespeed/desktop/L9/pages/192_168_100_151/L9Desktop/37.html" TargetMode="External"/><Relationship Id="rId209" Type="http://schemas.openxmlformats.org/officeDocument/2006/relationships/hyperlink" Target="https://sam-whitley.github.io/thesis/sitespeed/desktop/L9/pages/192_168_100_151/L9Desktop/9.html" TargetMode="External"/><Relationship Id="rId970" Type="http://schemas.openxmlformats.org/officeDocument/2006/relationships/hyperlink" Target="https://sam-whitley.github.io/thesis/sitespeed/desktop/L9/pages/192_168_100_151/L9Desktop/70.html" TargetMode="External"/><Relationship Id="rId1253" Type="http://schemas.openxmlformats.org/officeDocument/2006/relationships/hyperlink" Target="https://sam-whitley.github.io/thesis/sitespeed/desktop/L9/pages/192_168_100_151/L9Desktop/53.html" TargetMode="External"/><Relationship Id="rId2651" Type="http://schemas.openxmlformats.org/officeDocument/2006/relationships/hyperlink" Target="https://sam-whitley.github.io/thesis/sitespeed/desktop/L9/pages/192_168_100_151/L9Desktop/51.html" TargetMode="External"/><Relationship Id="rId3702" Type="http://schemas.openxmlformats.org/officeDocument/2006/relationships/hyperlink" Target="https://sam-whitley.github.io/thesis/sitespeed/desktop/L9/pages/192_168_100_151/L9Desktop/2.html" TargetMode="External"/><Relationship Id="rId623" Type="http://schemas.openxmlformats.org/officeDocument/2006/relationships/hyperlink" Target="https://sam-whitley.github.io/thesis/sitespeed/desktop/L9/pages/192_168_100_151/L9Desktop/23.html" TargetMode="External"/><Relationship Id="rId2304" Type="http://schemas.openxmlformats.org/officeDocument/2006/relationships/hyperlink" Target="https://sam-whitley.github.io/thesis/sitespeed/desktop/L9/pages/192_168_100_151/L9Desktop/4.html" TargetMode="External"/><Relationship Id="rId1320" Type="http://schemas.openxmlformats.org/officeDocument/2006/relationships/hyperlink" Target="https://sam-whitley.github.io/thesis/sitespeed/desktop/L9/pages/192_168_100_151/L9Desktop/20.html" TargetMode="External"/><Relationship Id="rId4476" Type="http://schemas.openxmlformats.org/officeDocument/2006/relationships/hyperlink" Target="https://sam-whitley.github.io/thesis/sitespeed/desktop/L9/pages/192_168_100_151/L9Desktop/76.html" TargetMode="External"/><Relationship Id="rId3078" Type="http://schemas.openxmlformats.org/officeDocument/2006/relationships/hyperlink" Target="https://sam-whitley.github.io/thesis/sitespeed/desktop/L9/pages/192_168_100_151/L9Desktop/78.html" TargetMode="External"/><Relationship Id="rId3492" Type="http://schemas.openxmlformats.org/officeDocument/2006/relationships/hyperlink" Target="https://sam-whitley.github.io/thesis/sitespeed/desktop/L9/pages/192_168_100_151/L9Desktop/92.html" TargetMode="External"/><Relationship Id="rId4129" Type="http://schemas.openxmlformats.org/officeDocument/2006/relationships/hyperlink" Target="https://sam-whitley.github.io/thesis/sitespeed/desktop/L9/pages/192_168_100_151/L9Desktop/29.html" TargetMode="External"/><Relationship Id="rId4543" Type="http://schemas.openxmlformats.org/officeDocument/2006/relationships/hyperlink" Target="https://sam-whitley.github.io/thesis/sitespeed/desktop/L9/pages/192_168_100_151/L9Desktop/43.html" TargetMode="External"/><Relationship Id="rId2094" Type="http://schemas.openxmlformats.org/officeDocument/2006/relationships/hyperlink" Target="https://sam-whitley.github.io/thesis/sitespeed/desktop/L9/pages/192_168_100_151/L9Desktop/94.html" TargetMode="External"/><Relationship Id="rId3145" Type="http://schemas.openxmlformats.org/officeDocument/2006/relationships/hyperlink" Target="https://sam-whitley.github.io/thesis/sitespeed/desktop/L9/pages/192_168_100_151/L9Desktop/45.html" TargetMode="External"/><Relationship Id="rId480" Type="http://schemas.openxmlformats.org/officeDocument/2006/relationships/hyperlink" Target="https://sam-whitley.github.io/thesis/sitespeed/desktop/L9/pages/192_168_100_151/L9Desktop/80.html" TargetMode="External"/><Relationship Id="rId2161" Type="http://schemas.openxmlformats.org/officeDocument/2006/relationships/hyperlink" Target="https://sam-whitley.github.io/thesis/sitespeed/desktop/L9/pages/192_168_100_151/L9Desktop/61.html" TargetMode="External"/><Relationship Id="rId3212" Type="http://schemas.openxmlformats.org/officeDocument/2006/relationships/hyperlink" Target="https://sam-whitley.github.io/thesis/sitespeed/desktop/L9/pages/192_168_100_151/L9Desktop/12.html" TargetMode="External"/><Relationship Id="rId133" Type="http://schemas.openxmlformats.org/officeDocument/2006/relationships/hyperlink" Target="https://sam-whitley.github.io/thesis/sitespeed/desktop/L9/pages/192_168_100_151/L9Desktop/33.html" TargetMode="External"/><Relationship Id="rId200" Type="http://schemas.openxmlformats.org/officeDocument/2006/relationships/hyperlink" Target="https://sam-whitley.github.io/thesis/sitespeed/desktop/L9/pages/192_168_100_151/L9Desktop/100.html" TargetMode="External"/><Relationship Id="rId2978" Type="http://schemas.openxmlformats.org/officeDocument/2006/relationships/hyperlink" Target="https://sam-whitley.github.io/thesis/sitespeed/desktop/L9/pages/192_168_100_151/L9Desktop/78.html" TargetMode="External"/><Relationship Id="rId1994" Type="http://schemas.openxmlformats.org/officeDocument/2006/relationships/hyperlink" Target="https://sam-whitley.github.io/thesis/sitespeed/desktop/L9/pages/192_168_100_151/L9Desktop/94.html" TargetMode="External"/><Relationship Id="rId1647" Type="http://schemas.openxmlformats.org/officeDocument/2006/relationships/hyperlink" Target="https://sam-whitley.github.io/thesis/sitespeed/desktop/L9/pages/192_168_100_151/L9Desktop/47.html" TargetMode="External"/><Relationship Id="rId4053" Type="http://schemas.openxmlformats.org/officeDocument/2006/relationships/hyperlink" Target="https://sam-whitley.github.io/thesis/sitespeed/desktop/L9/pages/192_168_100_151/L9Desktop/53.html" TargetMode="External"/><Relationship Id="rId1714" Type="http://schemas.openxmlformats.org/officeDocument/2006/relationships/hyperlink" Target="https://sam-whitley.github.io/thesis/sitespeed/desktop/L9/pages/192_168_100_151/L9Desktop/14.html" TargetMode="External"/><Relationship Id="rId4120" Type="http://schemas.openxmlformats.org/officeDocument/2006/relationships/hyperlink" Target="https://sam-whitley.github.io/thesis/sitespeed/desktop/L9/pages/192_168_100_151/L9Desktop/20.html" TargetMode="External"/><Relationship Id="rId2488" Type="http://schemas.openxmlformats.org/officeDocument/2006/relationships/hyperlink" Target="https://sam-whitley.github.io/thesis/sitespeed/desktop/L9/pages/192_168_100_151/L9Desktop/88.html" TargetMode="External"/><Relationship Id="rId3886" Type="http://schemas.openxmlformats.org/officeDocument/2006/relationships/hyperlink" Target="https://sam-whitley.github.io/thesis/sitespeed/desktop/L9/pages/192_168_100_151/L9Desktop/86.html" TargetMode="External"/><Relationship Id="rId3539" Type="http://schemas.openxmlformats.org/officeDocument/2006/relationships/hyperlink" Target="https://sam-whitley.github.io/thesis/sitespeed/desktop/L9/pages/192_168_100_151/L9Desktop/39.html" TargetMode="External"/><Relationship Id="rId3953" Type="http://schemas.openxmlformats.org/officeDocument/2006/relationships/hyperlink" Target="https://sam-whitley.github.io/thesis/sitespeed/desktop/L9/pages/192_168_100_151/L9Desktop/53.html" TargetMode="External"/><Relationship Id="rId874" Type="http://schemas.openxmlformats.org/officeDocument/2006/relationships/hyperlink" Target="https://sam-whitley.github.io/thesis/sitespeed/desktop/L9/pages/192_168_100_151/L9Desktop/74.html" TargetMode="External"/><Relationship Id="rId2555" Type="http://schemas.openxmlformats.org/officeDocument/2006/relationships/hyperlink" Target="https://sam-whitley.github.io/thesis/sitespeed/desktop/L9/pages/192_168_100_151/L9Desktop/55.html" TargetMode="External"/><Relationship Id="rId3606" Type="http://schemas.openxmlformats.org/officeDocument/2006/relationships/hyperlink" Target="https://sam-whitley.github.io/thesis/sitespeed/desktop/L9/pages/192_168_100_151/L9Desktop/6.html" TargetMode="External"/><Relationship Id="rId527" Type="http://schemas.openxmlformats.org/officeDocument/2006/relationships/hyperlink" Target="https://sam-whitley.github.io/thesis/sitespeed/desktop/L9/pages/192_168_100_151/L9Desktop/27.html" TargetMode="External"/><Relationship Id="rId941" Type="http://schemas.openxmlformats.org/officeDocument/2006/relationships/hyperlink" Target="https://sam-whitley.github.io/thesis/sitespeed/desktop/L9/pages/192_168_100_151/L9Desktop/41.html" TargetMode="External"/><Relationship Id="rId1157" Type="http://schemas.openxmlformats.org/officeDocument/2006/relationships/hyperlink" Target="https://sam-whitley.github.io/thesis/sitespeed/desktop/L9/pages/192_168_100_151/L9Desktop/57.html" TargetMode="External"/><Relationship Id="rId1571" Type="http://schemas.openxmlformats.org/officeDocument/2006/relationships/hyperlink" Target="https://sam-whitley.github.io/thesis/sitespeed/desktop/L9/pages/192_168_100_151/L9Desktop/71.html" TargetMode="External"/><Relationship Id="rId2208" Type="http://schemas.openxmlformats.org/officeDocument/2006/relationships/hyperlink" Target="https://sam-whitley.github.io/thesis/sitespeed/desktop/L9/pages/192_168_100_151/L9Desktop/8.html" TargetMode="External"/><Relationship Id="rId2622" Type="http://schemas.openxmlformats.org/officeDocument/2006/relationships/hyperlink" Target="https://sam-whitley.github.io/thesis/sitespeed/desktop/L9/pages/192_168_100_151/L9Desktop/22.html" TargetMode="External"/><Relationship Id="rId1224" Type="http://schemas.openxmlformats.org/officeDocument/2006/relationships/hyperlink" Target="https://sam-whitley.github.io/thesis/sitespeed/desktop/L9/pages/192_168_100_151/L9Desktop/24.html" TargetMode="External"/><Relationship Id="rId3396" Type="http://schemas.openxmlformats.org/officeDocument/2006/relationships/hyperlink" Target="https://sam-whitley.github.io/thesis/sitespeed/desktop/L9/pages/192_168_100_151/L9Desktop/96.html" TargetMode="External"/><Relationship Id="rId4447" Type="http://schemas.openxmlformats.org/officeDocument/2006/relationships/hyperlink" Target="https://sam-whitley.github.io/thesis/sitespeed/desktop/L9/pages/192_168_100_151/L9Desktop/47.html" TargetMode="External"/><Relationship Id="rId3049" Type="http://schemas.openxmlformats.org/officeDocument/2006/relationships/hyperlink" Target="https://sam-whitley.github.io/thesis/sitespeed/desktop/L9/pages/192_168_100_151/L9Desktop/49.html" TargetMode="External"/><Relationship Id="rId3463" Type="http://schemas.openxmlformats.org/officeDocument/2006/relationships/hyperlink" Target="https://sam-whitley.github.io/thesis/sitespeed/desktop/L9/pages/192_168_100_151/L9Desktop/63.html" TargetMode="External"/><Relationship Id="rId384" Type="http://schemas.openxmlformats.org/officeDocument/2006/relationships/hyperlink" Target="https://sam-whitley.github.io/thesis/sitespeed/desktop/L9/pages/192_168_100_151/L9Desktop/84.html" TargetMode="External"/><Relationship Id="rId2065" Type="http://schemas.openxmlformats.org/officeDocument/2006/relationships/hyperlink" Target="https://sam-whitley.github.io/thesis/sitespeed/desktop/L9/pages/192_168_100_151/L9Desktop/65.html" TargetMode="External"/><Relationship Id="rId3116" Type="http://schemas.openxmlformats.org/officeDocument/2006/relationships/hyperlink" Target="https://sam-whitley.github.io/thesis/sitespeed/desktop/L9/pages/192_168_100_151/L9Desktop/16.html" TargetMode="External"/><Relationship Id="rId4514" Type="http://schemas.openxmlformats.org/officeDocument/2006/relationships/hyperlink" Target="https://sam-whitley.github.io/thesis/sitespeed/desktop/L9/pages/192_168_100_151/L9Desktop/14.html" TargetMode="External"/><Relationship Id="rId1081" Type="http://schemas.openxmlformats.org/officeDocument/2006/relationships/hyperlink" Target="https://sam-whitley.github.io/thesis/sitespeed/desktop/L9/pages/192_168_100_151/L9Desktop/81.html" TargetMode="External"/><Relationship Id="rId3530" Type="http://schemas.openxmlformats.org/officeDocument/2006/relationships/hyperlink" Target="https://sam-whitley.github.io/thesis/sitespeed/desktop/L9/pages/192_168_100_151/L9Desktop/30.html" TargetMode="External"/><Relationship Id="rId451" Type="http://schemas.openxmlformats.org/officeDocument/2006/relationships/hyperlink" Target="https://sam-whitley.github.io/thesis/sitespeed/desktop/L9/pages/192_168_100_151/L9Desktop/51.html" TargetMode="External"/><Relationship Id="rId2132" Type="http://schemas.openxmlformats.org/officeDocument/2006/relationships/hyperlink" Target="https://sam-whitley.github.io/thesis/sitespeed/desktop/L9/pages/192_168_100_151/L9Desktop/32.html" TargetMode="External"/><Relationship Id="rId104" Type="http://schemas.openxmlformats.org/officeDocument/2006/relationships/hyperlink" Target="https://sam-whitley.github.io/thesis/sitespeed/desktop/L9/pages/192_168_100_151/L9Desktop/4.html" TargetMode="External"/><Relationship Id="rId1898" Type="http://schemas.openxmlformats.org/officeDocument/2006/relationships/hyperlink" Target="https://sam-whitley.github.io/thesis/sitespeed/desktop/L9/pages/192_168_100_151/L9Desktop/98.html" TargetMode="External"/><Relationship Id="rId2949" Type="http://schemas.openxmlformats.org/officeDocument/2006/relationships/hyperlink" Target="https://sam-whitley.github.io/thesis/sitespeed/desktop/L9/pages/192_168_100_151/L9Desktop/49.html" TargetMode="External"/><Relationship Id="rId4371" Type="http://schemas.openxmlformats.org/officeDocument/2006/relationships/hyperlink" Target="https://sam-whitley.github.io/thesis/sitespeed/desktop/L9/pages/192_168_100_151/L9Desktop/71.html" TargetMode="External"/><Relationship Id="rId1965" Type="http://schemas.openxmlformats.org/officeDocument/2006/relationships/hyperlink" Target="https://sam-whitley.github.io/thesis/sitespeed/desktop/L9/pages/192_168_100_151/L9Desktop/65.html" TargetMode="External"/><Relationship Id="rId4024" Type="http://schemas.openxmlformats.org/officeDocument/2006/relationships/hyperlink" Target="https://sam-whitley.github.io/thesis/sitespeed/desktop/L9/pages/192_168_100_151/L9Desktop/24.html" TargetMode="External"/><Relationship Id="rId1618" Type="http://schemas.openxmlformats.org/officeDocument/2006/relationships/hyperlink" Target="https://sam-whitley.github.io/thesis/sitespeed/desktop/L9/pages/192_168_100_151/L9Desktop/18.html" TargetMode="External"/><Relationship Id="rId3040" Type="http://schemas.openxmlformats.org/officeDocument/2006/relationships/hyperlink" Target="https://sam-whitley.github.io/thesis/sitespeed/desktop/L9/pages/192_168_100_151/L9Desktop/40.html" TargetMode="External"/><Relationship Id="rId3857" Type="http://schemas.openxmlformats.org/officeDocument/2006/relationships/hyperlink" Target="https://sam-whitley.github.io/thesis/sitespeed/desktop/L9/pages/192_168_100_151/L9Desktop/57.html" TargetMode="External"/><Relationship Id="rId778" Type="http://schemas.openxmlformats.org/officeDocument/2006/relationships/hyperlink" Target="https://sam-whitley.github.io/thesis/sitespeed/desktop/L9/pages/192_168_100_151/L9Desktop/78.html" TargetMode="External"/><Relationship Id="rId2459" Type="http://schemas.openxmlformats.org/officeDocument/2006/relationships/hyperlink" Target="https://sam-whitley.github.io/thesis/sitespeed/desktop/L9/pages/192_168_100_151/L9Desktop/59.html" TargetMode="External"/><Relationship Id="rId2873" Type="http://schemas.openxmlformats.org/officeDocument/2006/relationships/hyperlink" Target="https://sam-whitley.github.io/thesis/sitespeed/desktop/L9/pages/192_168_100_151/L9Desktop/73.html" TargetMode="External"/><Relationship Id="rId3924" Type="http://schemas.openxmlformats.org/officeDocument/2006/relationships/hyperlink" Target="https://sam-whitley.github.io/thesis/sitespeed/desktop/L9/pages/192_168_100_151/L9Desktop/24.html" TargetMode="External"/><Relationship Id="rId845" Type="http://schemas.openxmlformats.org/officeDocument/2006/relationships/hyperlink" Target="https://sam-whitley.github.io/thesis/sitespeed/desktop/L9/pages/192_168_100_151/L9Desktop/45.html" TargetMode="External"/><Relationship Id="rId1475" Type="http://schemas.openxmlformats.org/officeDocument/2006/relationships/hyperlink" Target="https://sam-whitley.github.io/thesis/sitespeed/desktop/L9/pages/192_168_100_151/L9Desktop/75.html" TargetMode="External"/><Relationship Id="rId2526" Type="http://schemas.openxmlformats.org/officeDocument/2006/relationships/hyperlink" Target="https://sam-whitley.github.io/thesis/sitespeed/desktop/L9/pages/192_168_100_151/L9Desktop/26.html" TargetMode="External"/><Relationship Id="rId1128" Type="http://schemas.openxmlformats.org/officeDocument/2006/relationships/hyperlink" Target="https://sam-whitley.github.io/thesis/sitespeed/desktop/L9/pages/192_168_100_151/L9Desktop/28.html" TargetMode="External"/><Relationship Id="rId1542" Type="http://schemas.openxmlformats.org/officeDocument/2006/relationships/hyperlink" Target="https://sam-whitley.github.io/thesis/sitespeed/desktop/L9/pages/192_168_100_151/L9Desktop/42.html" TargetMode="External"/><Relationship Id="rId2940" Type="http://schemas.openxmlformats.org/officeDocument/2006/relationships/hyperlink" Target="https://sam-whitley.github.io/thesis/sitespeed/desktop/L9/pages/192_168_100_151/L9Desktop/40.html" TargetMode="External"/><Relationship Id="rId912" Type="http://schemas.openxmlformats.org/officeDocument/2006/relationships/hyperlink" Target="https://sam-whitley.github.io/thesis/sitespeed/desktop/L9/pages/192_168_100_151/L9Desktop/12.html" TargetMode="External"/><Relationship Id="rId288" Type="http://schemas.openxmlformats.org/officeDocument/2006/relationships/hyperlink" Target="https://sam-whitley.github.io/thesis/sitespeed/desktop/L9/pages/192_168_100_151/L9Desktop/88.html" TargetMode="External"/><Relationship Id="rId3367" Type="http://schemas.openxmlformats.org/officeDocument/2006/relationships/hyperlink" Target="https://sam-whitley.github.io/thesis/sitespeed/desktop/L9/pages/192_168_100_151/L9Desktop/67.html" TargetMode="External"/><Relationship Id="rId3781" Type="http://schemas.openxmlformats.org/officeDocument/2006/relationships/hyperlink" Target="https://sam-whitley.github.io/thesis/sitespeed/desktop/L9/pages/192_168_100_151/L9Desktop/81.html" TargetMode="External"/><Relationship Id="rId4418" Type="http://schemas.openxmlformats.org/officeDocument/2006/relationships/hyperlink" Target="https://sam-whitley.github.io/thesis/sitespeed/desktop/L9/pages/192_168_100_151/L9Desktop/18.html" TargetMode="External"/><Relationship Id="rId2383" Type="http://schemas.openxmlformats.org/officeDocument/2006/relationships/hyperlink" Target="https://sam-whitley.github.io/thesis/sitespeed/desktop/L9/pages/192_168_100_151/L9Desktop/83.html" TargetMode="External"/><Relationship Id="rId3434" Type="http://schemas.openxmlformats.org/officeDocument/2006/relationships/hyperlink" Target="https://sam-whitley.github.io/thesis/sitespeed/desktop/L9/pages/192_168_100_151/L9Desktop/34.html" TargetMode="External"/><Relationship Id="rId355" Type="http://schemas.openxmlformats.org/officeDocument/2006/relationships/hyperlink" Target="https://sam-whitley.github.io/thesis/sitespeed/desktop/L9/pages/192_168_100_151/L9Desktop/55.html" TargetMode="External"/><Relationship Id="rId2036" Type="http://schemas.openxmlformats.org/officeDocument/2006/relationships/hyperlink" Target="https://sam-whitley.github.io/thesis/sitespeed/desktop/L9/pages/192_168_100_151/L9Desktop/36.html" TargetMode="External"/><Relationship Id="rId2450" Type="http://schemas.openxmlformats.org/officeDocument/2006/relationships/hyperlink" Target="https://sam-whitley.github.io/thesis/sitespeed/desktop/L9/pages/192_168_100_151/L9Desktop/50.html" TargetMode="External"/><Relationship Id="rId3501" Type="http://schemas.openxmlformats.org/officeDocument/2006/relationships/hyperlink" Target="https://sam-whitley.github.io/thesis/sitespeed/desktop/L9/pages/192_168_100_151/L9Desktop/1.html" TargetMode="External"/><Relationship Id="rId215" Type="http://schemas.openxmlformats.org/officeDocument/2006/relationships/hyperlink" Target="https://sam-whitley.github.io/thesis/sitespeed/desktop/L9/pages/192_168_100_151/L9Desktop/15.html" TargetMode="External"/><Relationship Id="rId422" Type="http://schemas.openxmlformats.org/officeDocument/2006/relationships/hyperlink" Target="https://sam-whitley.github.io/thesis/sitespeed/desktop/L9/pages/192_168_100_151/L9Desktop/22.html" TargetMode="External"/><Relationship Id="rId1052" Type="http://schemas.openxmlformats.org/officeDocument/2006/relationships/hyperlink" Target="https://sam-whitley.github.io/thesis/sitespeed/desktop/L9/pages/192_168_100_151/L9Desktop/52.html" TargetMode="External"/><Relationship Id="rId2103" Type="http://schemas.openxmlformats.org/officeDocument/2006/relationships/hyperlink" Target="https://sam-whitley.github.io/thesis/sitespeed/desktop/L9/pages/192_168_100_151/L9Desktop/3.html" TargetMode="External"/><Relationship Id="rId2310" Type="http://schemas.openxmlformats.org/officeDocument/2006/relationships/hyperlink" Target="https://sam-whitley.github.io/thesis/sitespeed/desktop/L9/pages/192_168_100_151/L9Desktop/10.html" TargetMode="External"/><Relationship Id="rId4068" Type="http://schemas.openxmlformats.org/officeDocument/2006/relationships/hyperlink" Target="https://sam-whitley.github.io/thesis/sitespeed/desktop/L9/pages/192_168_100_151/L9Desktop/68.html" TargetMode="External"/><Relationship Id="rId4275" Type="http://schemas.openxmlformats.org/officeDocument/2006/relationships/hyperlink" Target="https://sam-whitley.github.io/thesis/sitespeed/desktop/L9/pages/192_168_100_151/L9Desktop/75.html" TargetMode="External"/><Relationship Id="rId4482" Type="http://schemas.openxmlformats.org/officeDocument/2006/relationships/hyperlink" Target="https://sam-whitley.github.io/thesis/sitespeed/desktop/L9/pages/192_168_100_151/L9Desktop/82.html" TargetMode="External"/><Relationship Id="rId1869" Type="http://schemas.openxmlformats.org/officeDocument/2006/relationships/hyperlink" Target="https://sam-whitley.github.io/thesis/sitespeed/desktop/L9/pages/192_168_100_151/L9Desktop/69.html" TargetMode="External"/><Relationship Id="rId3084" Type="http://schemas.openxmlformats.org/officeDocument/2006/relationships/hyperlink" Target="https://sam-whitley.github.io/thesis/sitespeed/desktop/L9/pages/192_168_100_151/L9Desktop/84.html" TargetMode="External"/><Relationship Id="rId3291" Type="http://schemas.openxmlformats.org/officeDocument/2006/relationships/hyperlink" Target="https://sam-whitley.github.io/thesis/sitespeed/desktop/L9/pages/192_168_100_151/L9Desktop/91.html" TargetMode="External"/><Relationship Id="rId4135" Type="http://schemas.openxmlformats.org/officeDocument/2006/relationships/hyperlink" Target="https://sam-whitley.github.io/thesis/sitespeed/desktop/L9/pages/192_168_100_151/L9Desktop/35.html" TargetMode="External"/><Relationship Id="rId1729" Type="http://schemas.openxmlformats.org/officeDocument/2006/relationships/hyperlink" Target="https://sam-whitley.github.io/thesis/sitespeed/desktop/L9/pages/192_168_100_151/L9Desktop/29.html" TargetMode="External"/><Relationship Id="rId1936" Type="http://schemas.openxmlformats.org/officeDocument/2006/relationships/hyperlink" Target="https://sam-whitley.github.io/thesis/sitespeed/desktop/L9/pages/192_168_100_151/L9Desktop/36.html" TargetMode="External"/><Relationship Id="rId4342" Type="http://schemas.openxmlformats.org/officeDocument/2006/relationships/hyperlink" Target="https://sam-whitley.github.io/thesis/sitespeed/desktop/L9/pages/192_168_100_151/L9Desktop/42.html" TargetMode="External"/><Relationship Id="rId3151" Type="http://schemas.openxmlformats.org/officeDocument/2006/relationships/hyperlink" Target="https://sam-whitley.github.io/thesis/sitespeed/desktop/L9/pages/192_168_100_151/L9Desktop/51.html" TargetMode="External"/><Relationship Id="rId4202" Type="http://schemas.openxmlformats.org/officeDocument/2006/relationships/hyperlink" Target="https://sam-whitley.github.io/thesis/sitespeed/desktop/L9/pages/192_168_100_151/L9Desktop/2.html" TargetMode="External"/><Relationship Id="rId3011" Type="http://schemas.openxmlformats.org/officeDocument/2006/relationships/hyperlink" Target="https://sam-whitley.github.io/thesis/sitespeed/desktop/L9/pages/192_168_100_151/L9Desktop/11.html" TargetMode="External"/><Relationship Id="rId3968" Type="http://schemas.openxmlformats.org/officeDocument/2006/relationships/hyperlink" Target="https://sam-whitley.github.io/thesis/sitespeed/desktop/L9/pages/192_168_100_151/L9Desktop/68.html" TargetMode="External"/><Relationship Id="rId5" Type="http://schemas.openxmlformats.org/officeDocument/2006/relationships/hyperlink" Target="https://sam-whitley.github.io/thesis/sitespeed/desktop/L9/pages/192_168_100_151/L9Desktop/5.html" TargetMode="External"/><Relationship Id="rId889" Type="http://schemas.openxmlformats.org/officeDocument/2006/relationships/hyperlink" Target="https://sam-whitley.github.io/thesis/sitespeed/desktop/L9/pages/192_168_100_151/L9Desktop/89.html" TargetMode="External"/><Relationship Id="rId2777" Type="http://schemas.openxmlformats.org/officeDocument/2006/relationships/hyperlink" Target="https://sam-whitley.github.io/thesis/sitespeed/desktop/L9/pages/192_168_100_151/L9Desktop/77.html" TargetMode="External"/><Relationship Id="rId749" Type="http://schemas.openxmlformats.org/officeDocument/2006/relationships/hyperlink" Target="https://sam-whitley.github.io/thesis/sitespeed/desktop/L9/pages/192_168_100_151/L9Desktop/49.html" TargetMode="External"/><Relationship Id="rId1379" Type="http://schemas.openxmlformats.org/officeDocument/2006/relationships/hyperlink" Target="https://sam-whitley.github.io/thesis/sitespeed/desktop/L9/pages/192_168_100_151/L9Desktop/79.html" TargetMode="External"/><Relationship Id="rId1586" Type="http://schemas.openxmlformats.org/officeDocument/2006/relationships/hyperlink" Target="https://sam-whitley.github.io/thesis/sitespeed/desktop/L9/pages/192_168_100_151/L9Desktop/86.html" TargetMode="External"/><Relationship Id="rId2984" Type="http://schemas.openxmlformats.org/officeDocument/2006/relationships/hyperlink" Target="https://sam-whitley.github.io/thesis/sitespeed/desktop/L9/pages/192_168_100_151/L9Desktop/84.html" TargetMode="External"/><Relationship Id="rId3828" Type="http://schemas.openxmlformats.org/officeDocument/2006/relationships/hyperlink" Target="https://sam-whitley.github.io/thesis/sitespeed/desktop/L9/pages/192_168_100_151/L9Desktop/28.html" TargetMode="External"/><Relationship Id="rId609" Type="http://schemas.openxmlformats.org/officeDocument/2006/relationships/hyperlink" Target="https://sam-whitley.github.io/thesis/sitespeed/desktop/L9/pages/192_168_100_151/L9Desktop/9.html" TargetMode="External"/><Relationship Id="rId956" Type="http://schemas.openxmlformats.org/officeDocument/2006/relationships/hyperlink" Target="https://sam-whitley.github.io/thesis/sitespeed/desktop/L9/pages/192_168_100_151/L9Desktop/56.html" TargetMode="External"/><Relationship Id="rId1239" Type="http://schemas.openxmlformats.org/officeDocument/2006/relationships/hyperlink" Target="https://sam-whitley.github.io/thesis/sitespeed/desktop/L9/pages/192_168_100_151/L9Desktop/39.html" TargetMode="External"/><Relationship Id="rId1793" Type="http://schemas.openxmlformats.org/officeDocument/2006/relationships/hyperlink" Target="https://sam-whitley.github.io/thesis/sitespeed/desktop/L9/pages/192_168_100_151/L9Desktop/93.html" TargetMode="External"/><Relationship Id="rId2637" Type="http://schemas.openxmlformats.org/officeDocument/2006/relationships/hyperlink" Target="https://sam-whitley.github.io/thesis/sitespeed/desktop/L9/pages/192_168_100_151/L9Desktop/37.html" TargetMode="External"/><Relationship Id="rId2844" Type="http://schemas.openxmlformats.org/officeDocument/2006/relationships/hyperlink" Target="https://sam-whitley.github.io/thesis/sitespeed/desktop/L9/pages/192_168_100_151/L9Desktop/44.html" TargetMode="External"/><Relationship Id="rId85" Type="http://schemas.openxmlformats.org/officeDocument/2006/relationships/hyperlink" Target="https://sam-whitley.github.io/thesis/sitespeed/desktop/L9/pages/192_168_100_151/L9Desktop/85.html" TargetMode="External"/><Relationship Id="rId816" Type="http://schemas.openxmlformats.org/officeDocument/2006/relationships/hyperlink" Target="https://sam-whitley.github.io/thesis/sitespeed/desktop/L9/pages/192_168_100_151/L9Desktop/16.html" TargetMode="External"/><Relationship Id="rId1446" Type="http://schemas.openxmlformats.org/officeDocument/2006/relationships/hyperlink" Target="https://sam-whitley.github.io/thesis/sitespeed/desktop/L9/pages/192_168_100_151/L9Desktop/46.html" TargetMode="External"/><Relationship Id="rId1653" Type="http://schemas.openxmlformats.org/officeDocument/2006/relationships/hyperlink" Target="https://sam-whitley.github.io/thesis/sitespeed/desktop/L9/pages/192_168_100_151/L9Desktop/53.html" TargetMode="External"/><Relationship Id="rId1860" Type="http://schemas.openxmlformats.org/officeDocument/2006/relationships/hyperlink" Target="https://sam-whitley.github.io/thesis/sitespeed/desktop/L9/pages/192_168_100_151/L9Desktop/60.html" TargetMode="External"/><Relationship Id="rId2704" Type="http://schemas.openxmlformats.org/officeDocument/2006/relationships/hyperlink" Target="https://sam-whitley.github.io/thesis/sitespeed/desktop/L9/pages/192_168_100_151/L9Desktop/4.html" TargetMode="External"/><Relationship Id="rId2911" Type="http://schemas.openxmlformats.org/officeDocument/2006/relationships/hyperlink" Target="https://sam-whitley.github.io/thesis/sitespeed/desktop/L9/pages/192_168_100_151/L9Desktop/11.html" TargetMode="External"/><Relationship Id="rId1306" Type="http://schemas.openxmlformats.org/officeDocument/2006/relationships/hyperlink" Target="https://sam-whitley.github.io/thesis/sitespeed/desktop/L9/pages/192_168_100_151/L9Desktop/6.html" TargetMode="External"/><Relationship Id="rId1513" Type="http://schemas.openxmlformats.org/officeDocument/2006/relationships/hyperlink" Target="https://sam-whitley.github.io/thesis/sitespeed/desktop/L9/pages/192_168_100_151/L9Desktop/13.html" TargetMode="External"/><Relationship Id="rId1720" Type="http://schemas.openxmlformats.org/officeDocument/2006/relationships/hyperlink" Target="https://sam-whitley.github.io/thesis/sitespeed/desktop/L9/pages/192_168_100_151/L9Desktop/20.html" TargetMode="External"/><Relationship Id="rId12" Type="http://schemas.openxmlformats.org/officeDocument/2006/relationships/hyperlink" Target="https://sam-whitley.github.io/thesis/sitespeed/desktop/L9/pages/192_168_100_151/L9Desktop/12.html" TargetMode="External"/><Relationship Id="rId3478" Type="http://schemas.openxmlformats.org/officeDocument/2006/relationships/hyperlink" Target="https://sam-whitley.github.io/thesis/sitespeed/desktop/L9/pages/192_168_100_151/L9Desktop/78.html" TargetMode="External"/><Relationship Id="rId3685" Type="http://schemas.openxmlformats.org/officeDocument/2006/relationships/hyperlink" Target="https://sam-whitley.github.io/thesis/sitespeed/desktop/L9/pages/192_168_100_151/L9Desktop/85.html" TargetMode="External"/><Relationship Id="rId3892" Type="http://schemas.openxmlformats.org/officeDocument/2006/relationships/hyperlink" Target="https://sam-whitley.github.io/thesis/sitespeed/desktop/L9/pages/192_168_100_151/L9Desktop/92.html" TargetMode="External"/><Relationship Id="rId4529" Type="http://schemas.openxmlformats.org/officeDocument/2006/relationships/hyperlink" Target="https://sam-whitley.github.io/thesis/sitespeed/desktop/L9/pages/192_168_100_151/L9Desktop/29.html" TargetMode="External"/><Relationship Id="rId399" Type="http://schemas.openxmlformats.org/officeDocument/2006/relationships/hyperlink" Target="https://sam-whitley.github.io/thesis/sitespeed/desktop/L9/pages/192_168_100_151/L9Desktop/99.html" TargetMode="External"/><Relationship Id="rId2287" Type="http://schemas.openxmlformats.org/officeDocument/2006/relationships/hyperlink" Target="https://sam-whitley.github.io/thesis/sitespeed/desktop/L9/pages/192_168_100_151/L9Desktop/87.html" TargetMode="External"/><Relationship Id="rId2494" Type="http://schemas.openxmlformats.org/officeDocument/2006/relationships/hyperlink" Target="https://sam-whitley.github.io/thesis/sitespeed/desktop/L9/pages/192_168_100_151/L9Desktop/94.html" TargetMode="External"/><Relationship Id="rId3338" Type="http://schemas.openxmlformats.org/officeDocument/2006/relationships/hyperlink" Target="https://sam-whitley.github.io/thesis/sitespeed/desktop/L9/pages/192_168_100_151/L9Desktop/38.html" TargetMode="External"/><Relationship Id="rId3545" Type="http://schemas.openxmlformats.org/officeDocument/2006/relationships/hyperlink" Target="https://sam-whitley.github.io/thesis/sitespeed/desktop/L9/pages/192_168_100_151/L9Desktop/45.html" TargetMode="External"/><Relationship Id="rId3752" Type="http://schemas.openxmlformats.org/officeDocument/2006/relationships/hyperlink" Target="https://sam-whitley.github.io/thesis/sitespeed/desktop/L9/pages/192_168_100_151/L9Desktop/52.html" TargetMode="External"/><Relationship Id="rId259" Type="http://schemas.openxmlformats.org/officeDocument/2006/relationships/hyperlink" Target="https://sam-whitley.github.io/thesis/sitespeed/desktop/L9/pages/192_168_100_151/L9Desktop/59.html" TargetMode="External"/><Relationship Id="rId466" Type="http://schemas.openxmlformats.org/officeDocument/2006/relationships/hyperlink" Target="https://sam-whitley.github.io/thesis/sitespeed/desktop/L9/pages/192_168_100_151/L9Desktop/66.html" TargetMode="External"/><Relationship Id="rId673" Type="http://schemas.openxmlformats.org/officeDocument/2006/relationships/hyperlink" Target="https://sam-whitley.github.io/thesis/sitespeed/desktop/L9/pages/192_168_100_151/L9Desktop/73.html" TargetMode="External"/><Relationship Id="rId880" Type="http://schemas.openxmlformats.org/officeDocument/2006/relationships/hyperlink" Target="https://sam-whitley.github.io/thesis/sitespeed/desktop/L9/pages/192_168_100_151/L9Desktop/80.html" TargetMode="External"/><Relationship Id="rId1096" Type="http://schemas.openxmlformats.org/officeDocument/2006/relationships/hyperlink" Target="https://sam-whitley.github.io/thesis/sitespeed/desktop/L9/pages/192_168_100_151/L9Desktop/96.html" TargetMode="External"/><Relationship Id="rId2147" Type="http://schemas.openxmlformats.org/officeDocument/2006/relationships/hyperlink" Target="https://sam-whitley.github.io/thesis/sitespeed/desktop/L9/pages/192_168_100_151/L9Desktop/47.html" TargetMode="External"/><Relationship Id="rId2354" Type="http://schemas.openxmlformats.org/officeDocument/2006/relationships/hyperlink" Target="https://sam-whitley.github.io/thesis/sitespeed/desktop/L9/pages/192_168_100_151/L9Desktop/54.html" TargetMode="External"/><Relationship Id="rId2561" Type="http://schemas.openxmlformats.org/officeDocument/2006/relationships/hyperlink" Target="https://sam-whitley.github.io/thesis/sitespeed/desktop/L9/pages/192_168_100_151/L9Desktop/61.html" TargetMode="External"/><Relationship Id="rId3405" Type="http://schemas.openxmlformats.org/officeDocument/2006/relationships/hyperlink" Target="https://sam-whitley.github.io/thesis/sitespeed/desktop/L9/pages/192_168_100_151/L9Desktop/5.html" TargetMode="External"/><Relationship Id="rId119" Type="http://schemas.openxmlformats.org/officeDocument/2006/relationships/hyperlink" Target="https://sam-whitley.github.io/thesis/sitespeed/desktop/L9/pages/192_168_100_151/L9Desktop/19.html" TargetMode="External"/><Relationship Id="rId326" Type="http://schemas.openxmlformats.org/officeDocument/2006/relationships/hyperlink" Target="https://sam-whitley.github.io/thesis/sitespeed/desktop/L9/pages/192_168_100_151/L9Desktop/26.html" TargetMode="External"/><Relationship Id="rId533" Type="http://schemas.openxmlformats.org/officeDocument/2006/relationships/hyperlink" Target="https://sam-whitley.github.io/thesis/sitespeed/desktop/L9/pages/192_168_100_151/L9Desktop/33.html" TargetMode="External"/><Relationship Id="rId1163" Type="http://schemas.openxmlformats.org/officeDocument/2006/relationships/hyperlink" Target="https://sam-whitley.github.io/thesis/sitespeed/desktop/L9/pages/192_168_100_151/L9Desktop/63.html" TargetMode="External"/><Relationship Id="rId1370" Type="http://schemas.openxmlformats.org/officeDocument/2006/relationships/hyperlink" Target="https://sam-whitley.github.io/thesis/sitespeed/desktop/L9/pages/192_168_100_151/L9Desktop/70.html" TargetMode="External"/><Relationship Id="rId2007" Type="http://schemas.openxmlformats.org/officeDocument/2006/relationships/hyperlink" Target="https://sam-whitley.github.io/thesis/sitespeed/desktop/L9/pages/192_168_100_151/L9Desktop/7.html" TargetMode="External"/><Relationship Id="rId2214" Type="http://schemas.openxmlformats.org/officeDocument/2006/relationships/hyperlink" Target="https://sam-whitley.github.io/thesis/sitespeed/desktop/L9/pages/192_168_100_151/L9Desktop/14.html" TargetMode="External"/><Relationship Id="rId3612" Type="http://schemas.openxmlformats.org/officeDocument/2006/relationships/hyperlink" Target="https://sam-whitley.github.io/thesis/sitespeed/desktop/L9/pages/192_168_100_151/L9Desktop/12.html" TargetMode="External"/><Relationship Id="rId740" Type="http://schemas.openxmlformats.org/officeDocument/2006/relationships/hyperlink" Target="https://sam-whitley.github.io/thesis/sitespeed/desktop/L9/pages/192_168_100_151/L9Desktop/40.html" TargetMode="External"/><Relationship Id="rId1023" Type="http://schemas.openxmlformats.org/officeDocument/2006/relationships/hyperlink" Target="https://sam-whitley.github.io/thesis/sitespeed/desktop/L9/pages/192_168_100_151/L9Desktop/23.html" TargetMode="External"/><Relationship Id="rId2421" Type="http://schemas.openxmlformats.org/officeDocument/2006/relationships/hyperlink" Target="https://sam-whitley.github.io/thesis/sitespeed/desktop/L9/pages/192_168_100_151/L9Desktop/21.html" TargetMode="External"/><Relationship Id="rId4179" Type="http://schemas.openxmlformats.org/officeDocument/2006/relationships/hyperlink" Target="https://sam-whitley.github.io/thesis/sitespeed/desktop/L9/pages/192_168_100_151/L9Desktop/79.html" TargetMode="External"/><Relationship Id="rId600" Type="http://schemas.openxmlformats.org/officeDocument/2006/relationships/hyperlink" Target="https://sam-whitley.github.io/thesis/sitespeed/desktop/L9/pages/192_168_100_151/L9Desktop/100.html" TargetMode="External"/><Relationship Id="rId1230" Type="http://schemas.openxmlformats.org/officeDocument/2006/relationships/hyperlink" Target="https://sam-whitley.github.io/thesis/sitespeed/desktop/L9/pages/192_168_100_151/L9Desktop/30.html" TargetMode="External"/><Relationship Id="rId4386" Type="http://schemas.openxmlformats.org/officeDocument/2006/relationships/hyperlink" Target="https://sam-whitley.github.io/thesis/sitespeed/desktop/L9/pages/192_168_100_151/L9Desktop/86.html" TargetMode="External"/><Relationship Id="rId4593" Type="http://schemas.openxmlformats.org/officeDocument/2006/relationships/hyperlink" Target="https://sam-whitley.github.io/thesis/sitespeed/desktop/L9/pages/192_168_100_151/L9Desktop/93.html" TargetMode="External"/><Relationship Id="rId3195" Type="http://schemas.openxmlformats.org/officeDocument/2006/relationships/hyperlink" Target="https://sam-whitley.github.io/thesis/sitespeed/desktop/L9/pages/192_168_100_151/L9Desktop/95.html" TargetMode="External"/><Relationship Id="rId4039" Type="http://schemas.openxmlformats.org/officeDocument/2006/relationships/hyperlink" Target="https://sam-whitley.github.io/thesis/sitespeed/desktop/L9/pages/192_168_100_151/L9Desktop/39.html" TargetMode="External"/><Relationship Id="rId4246" Type="http://schemas.openxmlformats.org/officeDocument/2006/relationships/hyperlink" Target="https://sam-whitley.github.io/thesis/sitespeed/desktop/L9/pages/192_168_100_151/L9Desktop/46.html" TargetMode="External"/><Relationship Id="rId4453" Type="http://schemas.openxmlformats.org/officeDocument/2006/relationships/hyperlink" Target="https://sam-whitley.github.io/thesis/sitespeed/desktop/L9/pages/192_168_100_151/L9Desktop/53.html" TargetMode="External"/><Relationship Id="rId3055" Type="http://schemas.openxmlformats.org/officeDocument/2006/relationships/hyperlink" Target="https://sam-whitley.github.io/thesis/sitespeed/desktop/L9/pages/192_168_100_151/L9Desktop/55.html" TargetMode="External"/><Relationship Id="rId3262" Type="http://schemas.openxmlformats.org/officeDocument/2006/relationships/hyperlink" Target="https://sam-whitley.github.io/thesis/sitespeed/desktop/L9/pages/192_168_100_151/L9Desktop/62.html" TargetMode="External"/><Relationship Id="rId4106" Type="http://schemas.openxmlformats.org/officeDocument/2006/relationships/hyperlink" Target="https://sam-whitley.github.io/thesis/sitespeed/desktop/L9/pages/192_168_100_151/L9Desktop/6.html" TargetMode="External"/><Relationship Id="rId4313" Type="http://schemas.openxmlformats.org/officeDocument/2006/relationships/hyperlink" Target="https://sam-whitley.github.io/thesis/sitespeed/desktop/L9/pages/192_168_100_151/L9Desktop/13.html" TargetMode="External"/><Relationship Id="rId4520" Type="http://schemas.openxmlformats.org/officeDocument/2006/relationships/hyperlink" Target="https://sam-whitley.github.io/thesis/sitespeed/desktop/L9/pages/192_168_100_151/L9Desktop/20.html" TargetMode="External"/><Relationship Id="rId183" Type="http://schemas.openxmlformats.org/officeDocument/2006/relationships/hyperlink" Target="https://sam-whitley.github.io/thesis/sitespeed/desktop/L9/pages/192_168_100_151/L9Desktop/83.html" TargetMode="External"/><Relationship Id="rId390" Type="http://schemas.openxmlformats.org/officeDocument/2006/relationships/hyperlink" Target="https://sam-whitley.github.io/thesis/sitespeed/desktop/L9/pages/192_168_100_151/L9Desktop/90.html" TargetMode="External"/><Relationship Id="rId1907" Type="http://schemas.openxmlformats.org/officeDocument/2006/relationships/hyperlink" Target="https://sam-whitley.github.io/thesis/sitespeed/desktop/L9/pages/192_168_100_151/L9Desktop/7.html" TargetMode="External"/><Relationship Id="rId2071" Type="http://schemas.openxmlformats.org/officeDocument/2006/relationships/hyperlink" Target="https://sam-whitley.github.io/thesis/sitespeed/desktop/L9/pages/192_168_100_151/L9Desktop/71.html" TargetMode="External"/><Relationship Id="rId3122" Type="http://schemas.openxmlformats.org/officeDocument/2006/relationships/hyperlink" Target="https://sam-whitley.github.io/thesis/sitespeed/desktop/L9/pages/192_168_100_151/L9Desktop/22.html" TargetMode="External"/><Relationship Id="rId250" Type="http://schemas.openxmlformats.org/officeDocument/2006/relationships/hyperlink" Target="https://sam-whitley.github.io/thesis/sitespeed/desktop/L9/pages/192_168_100_151/L9Desktop/50.html" TargetMode="External"/><Relationship Id="rId110" Type="http://schemas.openxmlformats.org/officeDocument/2006/relationships/hyperlink" Target="https://sam-whitley.github.io/thesis/sitespeed/desktop/L9/pages/192_168_100_151/L9Desktop/10.html" TargetMode="External"/><Relationship Id="rId2888" Type="http://schemas.openxmlformats.org/officeDocument/2006/relationships/hyperlink" Target="https://sam-whitley.github.io/thesis/sitespeed/desktop/L9/pages/192_168_100_151/L9Desktop/88.html" TargetMode="External"/><Relationship Id="rId3939" Type="http://schemas.openxmlformats.org/officeDocument/2006/relationships/hyperlink" Target="https://sam-whitley.github.io/thesis/sitespeed/desktop/L9/pages/192_168_100_151/L9Desktop/39.html" TargetMode="External"/><Relationship Id="rId1697" Type="http://schemas.openxmlformats.org/officeDocument/2006/relationships/hyperlink" Target="https://sam-whitley.github.io/thesis/sitespeed/desktop/L9/pages/192_168_100_151/L9Desktop/97.html" TargetMode="External"/><Relationship Id="rId2748" Type="http://schemas.openxmlformats.org/officeDocument/2006/relationships/hyperlink" Target="https://sam-whitley.github.io/thesis/sitespeed/desktop/L9/pages/192_168_100_151/L9Desktop/48.html" TargetMode="External"/><Relationship Id="rId2955" Type="http://schemas.openxmlformats.org/officeDocument/2006/relationships/hyperlink" Target="https://sam-whitley.github.io/thesis/sitespeed/desktop/L9/pages/192_168_100_151/L9Desktop/55.html" TargetMode="External"/><Relationship Id="rId927" Type="http://schemas.openxmlformats.org/officeDocument/2006/relationships/hyperlink" Target="https://sam-whitley.github.io/thesis/sitespeed/desktop/L9/pages/192_168_100_151/L9Desktop/27.html" TargetMode="External"/><Relationship Id="rId1557" Type="http://schemas.openxmlformats.org/officeDocument/2006/relationships/hyperlink" Target="https://sam-whitley.github.io/thesis/sitespeed/desktop/L9/pages/192_168_100_151/L9Desktop/57.html" TargetMode="External"/><Relationship Id="rId1764" Type="http://schemas.openxmlformats.org/officeDocument/2006/relationships/hyperlink" Target="https://sam-whitley.github.io/thesis/sitespeed/desktop/L9/pages/192_168_100_151/L9Desktop/64.html" TargetMode="External"/><Relationship Id="rId1971" Type="http://schemas.openxmlformats.org/officeDocument/2006/relationships/hyperlink" Target="https://sam-whitley.github.io/thesis/sitespeed/desktop/L9/pages/192_168_100_151/L9Desktop/71.html" TargetMode="External"/><Relationship Id="rId2608" Type="http://schemas.openxmlformats.org/officeDocument/2006/relationships/hyperlink" Target="https://sam-whitley.github.io/thesis/sitespeed/desktop/L9/pages/192_168_100_151/L9Desktop/8.html" TargetMode="External"/><Relationship Id="rId2815" Type="http://schemas.openxmlformats.org/officeDocument/2006/relationships/hyperlink" Target="https://sam-whitley.github.io/thesis/sitespeed/desktop/L9/pages/192_168_100_151/L9Desktop/15.html" TargetMode="External"/><Relationship Id="rId4170" Type="http://schemas.openxmlformats.org/officeDocument/2006/relationships/hyperlink" Target="https://sam-whitley.github.io/thesis/sitespeed/desktop/L9/pages/192_168_100_151/L9Desktop/70.html" TargetMode="External"/><Relationship Id="rId56" Type="http://schemas.openxmlformats.org/officeDocument/2006/relationships/hyperlink" Target="https://sam-whitley.github.io/thesis/sitespeed/desktop/L9/pages/192_168_100_151/L9Desktop/56.html" TargetMode="External"/><Relationship Id="rId1417" Type="http://schemas.openxmlformats.org/officeDocument/2006/relationships/hyperlink" Target="https://sam-whitley.github.io/thesis/sitespeed/desktop/L9/pages/192_168_100_151/L9Desktop/17.html" TargetMode="External"/><Relationship Id="rId1624" Type="http://schemas.openxmlformats.org/officeDocument/2006/relationships/hyperlink" Target="https://sam-whitley.github.io/thesis/sitespeed/desktop/L9/pages/192_168_100_151/L9Desktop/24.html" TargetMode="External"/><Relationship Id="rId1831" Type="http://schemas.openxmlformats.org/officeDocument/2006/relationships/hyperlink" Target="https://sam-whitley.github.io/thesis/sitespeed/desktop/L9/pages/192_168_100_151/L9Desktop/31.html" TargetMode="External"/><Relationship Id="rId4030" Type="http://schemas.openxmlformats.org/officeDocument/2006/relationships/hyperlink" Target="https://sam-whitley.github.io/thesis/sitespeed/desktop/L9/pages/192_168_100_151/L9Desktop/30.html" TargetMode="External"/><Relationship Id="rId3589" Type="http://schemas.openxmlformats.org/officeDocument/2006/relationships/hyperlink" Target="https://sam-whitley.github.io/thesis/sitespeed/desktop/L9/pages/192_168_100_151/L9Desktop/89.html" TargetMode="External"/><Relationship Id="rId3796" Type="http://schemas.openxmlformats.org/officeDocument/2006/relationships/hyperlink" Target="https://sam-whitley.github.io/thesis/sitespeed/desktop/L9/pages/192_168_100_151/L9Desktop/96.html" TargetMode="External"/><Relationship Id="rId2398" Type="http://schemas.openxmlformats.org/officeDocument/2006/relationships/hyperlink" Target="https://sam-whitley.github.io/thesis/sitespeed/desktop/L9/pages/192_168_100_151/L9Desktop/98.html" TargetMode="External"/><Relationship Id="rId3449" Type="http://schemas.openxmlformats.org/officeDocument/2006/relationships/hyperlink" Target="https://sam-whitley.github.io/thesis/sitespeed/desktop/L9/pages/192_168_100_151/L9Desktop/49.html" TargetMode="External"/><Relationship Id="rId577" Type="http://schemas.openxmlformats.org/officeDocument/2006/relationships/hyperlink" Target="https://sam-whitley.github.io/thesis/sitespeed/desktop/L9/pages/192_168_100_151/L9Desktop/77.html" TargetMode="External"/><Relationship Id="rId2258" Type="http://schemas.openxmlformats.org/officeDocument/2006/relationships/hyperlink" Target="https://sam-whitley.github.io/thesis/sitespeed/desktop/L9/pages/192_168_100_151/L9Desktop/58.html" TargetMode="External"/><Relationship Id="rId3656" Type="http://schemas.openxmlformats.org/officeDocument/2006/relationships/hyperlink" Target="https://sam-whitley.github.io/thesis/sitespeed/desktop/L9/pages/192_168_100_151/L9Desktop/56.html" TargetMode="External"/><Relationship Id="rId3863" Type="http://schemas.openxmlformats.org/officeDocument/2006/relationships/hyperlink" Target="https://sam-whitley.github.io/thesis/sitespeed/desktop/L9/pages/192_168_100_151/L9Desktop/63.html" TargetMode="External"/><Relationship Id="rId784" Type="http://schemas.openxmlformats.org/officeDocument/2006/relationships/hyperlink" Target="https://sam-whitley.github.io/thesis/sitespeed/desktop/L9/pages/192_168_100_151/L9Desktop/84.html" TargetMode="External"/><Relationship Id="rId991" Type="http://schemas.openxmlformats.org/officeDocument/2006/relationships/hyperlink" Target="https://sam-whitley.github.io/thesis/sitespeed/desktop/L9/pages/192_168_100_151/L9Desktop/91.html" TargetMode="External"/><Relationship Id="rId1067" Type="http://schemas.openxmlformats.org/officeDocument/2006/relationships/hyperlink" Target="https://sam-whitley.github.io/thesis/sitespeed/desktop/L9/pages/192_168_100_151/L9Desktop/67.html" TargetMode="External"/><Relationship Id="rId2465" Type="http://schemas.openxmlformats.org/officeDocument/2006/relationships/hyperlink" Target="https://sam-whitley.github.io/thesis/sitespeed/desktop/L9/pages/192_168_100_151/L9Desktop/65.html" TargetMode="External"/><Relationship Id="rId2672" Type="http://schemas.openxmlformats.org/officeDocument/2006/relationships/hyperlink" Target="https://sam-whitley.github.io/thesis/sitespeed/desktop/L9/pages/192_168_100_151/L9Desktop/72.html" TargetMode="External"/><Relationship Id="rId3309" Type="http://schemas.openxmlformats.org/officeDocument/2006/relationships/hyperlink" Target="https://sam-whitley.github.io/thesis/sitespeed/desktop/L9/pages/192_168_100_151/L9Desktop/9.html" TargetMode="External"/><Relationship Id="rId3516" Type="http://schemas.openxmlformats.org/officeDocument/2006/relationships/hyperlink" Target="https://sam-whitley.github.io/thesis/sitespeed/desktop/L9/pages/192_168_100_151/L9Desktop/16.html" TargetMode="External"/><Relationship Id="rId3723" Type="http://schemas.openxmlformats.org/officeDocument/2006/relationships/hyperlink" Target="https://sam-whitley.github.io/thesis/sitespeed/desktop/L9/pages/192_168_100_151/L9Desktop/23.html" TargetMode="External"/><Relationship Id="rId3930" Type="http://schemas.openxmlformats.org/officeDocument/2006/relationships/hyperlink" Target="https://sam-whitley.github.io/thesis/sitespeed/desktop/L9/pages/192_168_100_151/L9Desktop/30.html" TargetMode="External"/><Relationship Id="rId437" Type="http://schemas.openxmlformats.org/officeDocument/2006/relationships/hyperlink" Target="https://sam-whitley.github.io/thesis/sitespeed/desktop/L9/pages/192_168_100_151/L9Desktop/37.html" TargetMode="External"/><Relationship Id="rId644" Type="http://schemas.openxmlformats.org/officeDocument/2006/relationships/hyperlink" Target="https://sam-whitley.github.io/thesis/sitespeed/desktop/L9/pages/192_168_100_151/L9Desktop/44.html" TargetMode="External"/><Relationship Id="rId851" Type="http://schemas.openxmlformats.org/officeDocument/2006/relationships/hyperlink" Target="https://sam-whitley.github.io/thesis/sitespeed/desktop/L9/pages/192_168_100_151/L9Desktop/51.html" TargetMode="External"/><Relationship Id="rId1274" Type="http://schemas.openxmlformats.org/officeDocument/2006/relationships/hyperlink" Target="https://sam-whitley.github.io/thesis/sitespeed/desktop/L9/pages/192_168_100_151/L9Desktop/74.html" TargetMode="External"/><Relationship Id="rId1481" Type="http://schemas.openxmlformats.org/officeDocument/2006/relationships/hyperlink" Target="https://sam-whitley.github.io/thesis/sitespeed/desktop/L9/pages/192_168_100_151/L9Desktop/81.html" TargetMode="External"/><Relationship Id="rId2118" Type="http://schemas.openxmlformats.org/officeDocument/2006/relationships/hyperlink" Target="https://sam-whitley.github.io/thesis/sitespeed/desktop/L9/pages/192_168_100_151/L9Desktop/18.html" TargetMode="External"/><Relationship Id="rId2325" Type="http://schemas.openxmlformats.org/officeDocument/2006/relationships/hyperlink" Target="https://sam-whitley.github.io/thesis/sitespeed/desktop/L9/pages/192_168_100_151/L9Desktop/25.html" TargetMode="External"/><Relationship Id="rId2532" Type="http://schemas.openxmlformats.org/officeDocument/2006/relationships/hyperlink" Target="https://sam-whitley.github.io/thesis/sitespeed/desktop/L9/pages/192_168_100_151/L9Desktop/32.html" TargetMode="External"/><Relationship Id="rId504" Type="http://schemas.openxmlformats.org/officeDocument/2006/relationships/hyperlink" Target="https://sam-whitley.github.io/thesis/sitespeed/desktop/L9/pages/192_168_100_151/L9Desktop/4.html" TargetMode="External"/><Relationship Id="rId711" Type="http://schemas.openxmlformats.org/officeDocument/2006/relationships/hyperlink" Target="https://sam-whitley.github.io/thesis/sitespeed/desktop/L9/pages/192_168_100_151/L9Desktop/11.html" TargetMode="External"/><Relationship Id="rId1134" Type="http://schemas.openxmlformats.org/officeDocument/2006/relationships/hyperlink" Target="https://sam-whitley.github.io/thesis/sitespeed/desktop/L9/pages/192_168_100_151/L9Desktop/34.html" TargetMode="External"/><Relationship Id="rId1341" Type="http://schemas.openxmlformats.org/officeDocument/2006/relationships/hyperlink" Target="https://sam-whitley.github.io/thesis/sitespeed/desktop/L9/pages/192_168_100_151/L9Desktop/41.html" TargetMode="External"/><Relationship Id="rId4497" Type="http://schemas.openxmlformats.org/officeDocument/2006/relationships/hyperlink" Target="https://sam-whitley.github.io/thesis/sitespeed/desktop/L9/pages/192_168_100_151/L9Desktop/97.html" TargetMode="External"/><Relationship Id="rId1201" Type="http://schemas.openxmlformats.org/officeDocument/2006/relationships/hyperlink" Target="https://sam-whitley.github.io/thesis/sitespeed/desktop/L9/pages/192_168_100_151/L9Desktop/1.html" TargetMode="External"/><Relationship Id="rId3099" Type="http://schemas.openxmlformats.org/officeDocument/2006/relationships/hyperlink" Target="https://sam-whitley.github.io/thesis/sitespeed/desktop/L9/pages/192_168_100_151/L9Desktop/99.html" TargetMode="External"/><Relationship Id="rId4357" Type="http://schemas.openxmlformats.org/officeDocument/2006/relationships/hyperlink" Target="https://sam-whitley.github.io/thesis/sitespeed/desktop/L9/pages/192_168_100_151/L9Desktop/57.html" TargetMode="External"/><Relationship Id="rId4564" Type="http://schemas.openxmlformats.org/officeDocument/2006/relationships/hyperlink" Target="https://sam-whitley.github.io/thesis/sitespeed/desktop/L9/pages/192_168_100_151/L9Desktop/64.html" TargetMode="External"/><Relationship Id="rId3166" Type="http://schemas.openxmlformats.org/officeDocument/2006/relationships/hyperlink" Target="https://sam-whitley.github.io/thesis/sitespeed/desktop/L9/pages/192_168_100_151/L9Desktop/66.html" TargetMode="External"/><Relationship Id="rId3373" Type="http://schemas.openxmlformats.org/officeDocument/2006/relationships/hyperlink" Target="https://sam-whitley.github.io/thesis/sitespeed/desktop/L9/pages/192_168_100_151/L9Desktop/73.html" TargetMode="External"/><Relationship Id="rId3580" Type="http://schemas.openxmlformats.org/officeDocument/2006/relationships/hyperlink" Target="https://sam-whitley.github.io/thesis/sitespeed/desktop/L9/pages/192_168_100_151/L9Desktop/80.html" TargetMode="External"/><Relationship Id="rId4217" Type="http://schemas.openxmlformats.org/officeDocument/2006/relationships/hyperlink" Target="https://sam-whitley.github.io/thesis/sitespeed/desktop/L9/pages/192_168_100_151/L9Desktop/17.html" TargetMode="External"/><Relationship Id="rId4424" Type="http://schemas.openxmlformats.org/officeDocument/2006/relationships/hyperlink" Target="https://sam-whitley.github.io/thesis/sitespeed/desktop/L9/pages/192_168_100_151/L9Desktop/24.html" TargetMode="External"/><Relationship Id="rId294" Type="http://schemas.openxmlformats.org/officeDocument/2006/relationships/hyperlink" Target="https://sam-whitley.github.io/thesis/sitespeed/desktop/L9/pages/192_168_100_151/L9Desktop/94.html" TargetMode="External"/><Relationship Id="rId2182" Type="http://schemas.openxmlformats.org/officeDocument/2006/relationships/hyperlink" Target="https://sam-whitley.github.io/thesis/sitespeed/desktop/L9/pages/192_168_100_151/L9Desktop/82.html" TargetMode="External"/><Relationship Id="rId3026" Type="http://schemas.openxmlformats.org/officeDocument/2006/relationships/hyperlink" Target="https://sam-whitley.github.io/thesis/sitespeed/desktop/L9/pages/192_168_100_151/L9Desktop/26.html" TargetMode="External"/><Relationship Id="rId3233" Type="http://schemas.openxmlformats.org/officeDocument/2006/relationships/hyperlink" Target="https://sam-whitley.github.io/thesis/sitespeed/desktop/L9/pages/192_168_100_151/L9Desktop/33.html" TargetMode="External"/><Relationship Id="rId154" Type="http://schemas.openxmlformats.org/officeDocument/2006/relationships/hyperlink" Target="https://sam-whitley.github.io/thesis/sitespeed/desktop/L9/pages/192_168_100_151/L9Desktop/54.html" TargetMode="External"/><Relationship Id="rId361" Type="http://schemas.openxmlformats.org/officeDocument/2006/relationships/hyperlink" Target="https://sam-whitley.github.io/thesis/sitespeed/desktop/L9/pages/192_168_100_151/L9Desktop/61.html" TargetMode="External"/><Relationship Id="rId2042" Type="http://schemas.openxmlformats.org/officeDocument/2006/relationships/hyperlink" Target="https://sam-whitley.github.io/thesis/sitespeed/desktop/L9/pages/192_168_100_151/L9Desktop/42.html" TargetMode="External"/><Relationship Id="rId3440" Type="http://schemas.openxmlformats.org/officeDocument/2006/relationships/hyperlink" Target="https://sam-whitley.github.io/thesis/sitespeed/desktop/L9/pages/192_168_100_151/L9Desktop/40.html" TargetMode="External"/><Relationship Id="rId2999" Type="http://schemas.openxmlformats.org/officeDocument/2006/relationships/hyperlink" Target="https://sam-whitley.github.io/thesis/sitespeed/desktop/L9/pages/192_168_100_151/L9Desktop/99.html" TargetMode="External"/><Relationship Id="rId3300" Type="http://schemas.openxmlformats.org/officeDocument/2006/relationships/hyperlink" Target="https://sam-whitley.github.io/thesis/sitespeed/desktop/L9/pages/192_168_100_151/L9Desktop/100.html" TargetMode="External"/><Relationship Id="rId221" Type="http://schemas.openxmlformats.org/officeDocument/2006/relationships/hyperlink" Target="https://sam-whitley.github.io/thesis/sitespeed/desktop/L9/pages/192_168_100_151/L9Desktop/21.html" TargetMode="External"/><Relationship Id="rId2859" Type="http://schemas.openxmlformats.org/officeDocument/2006/relationships/hyperlink" Target="https://sam-whitley.github.io/thesis/sitespeed/desktop/L9/pages/192_168_100_151/L9Desktop/59.html" TargetMode="External"/><Relationship Id="rId1668" Type="http://schemas.openxmlformats.org/officeDocument/2006/relationships/hyperlink" Target="https://sam-whitley.github.io/thesis/sitespeed/desktop/L9/pages/192_168_100_151/L9Desktop/68.html" TargetMode="External"/><Relationship Id="rId1875" Type="http://schemas.openxmlformats.org/officeDocument/2006/relationships/hyperlink" Target="https://sam-whitley.github.io/thesis/sitespeed/desktop/L9/pages/192_168_100_151/L9Desktop/75.html" TargetMode="External"/><Relationship Id="rId2719" Type="http://schemas.openxmlformats.org/officeDocument/2006/relationships/hyperlink" Target="https://sam-whitley.github.io/thesis/sitespeed/desktop/L9/pages/192_168_100_151/L9Desktop/19.html" TargetMode="External"/><Relationship Id="rId4074" Type="http://schemas.openxmlformats.org/officeDocument/2006/relationships/hyperlink" Target="https://sam-whitley.github.io/thesis/sitespeed/desktop/L9/pages/192_168_100_151/L9Desktop/74.html" TargetMode="External"/><Relationship Id="rId4281" Type="http://schemas.openxmlformats.org/officeDocument/2006/relationships/hyperlink" Target="https://sam-whitley.github.io/thesis/sitespeed/desktop/L9/pages/192_168_100_151/L9Desktop/81.html" TargetMode="External"/><Relationship Id="rId1528" Type="http://schemas.openxmlformats.org/officeDocument/2006/relationships/hyperlink" Target="https://sam-whitley.github.io/thesis/sitespeed/desktop/L9/pages/192_168_100_151/L9Desktop/28.html" TargetMode="External"/><Relationship Id="rId2926" Type="http://schemas.openxmlformats.org/officeDocument/2006/relationships/hyperlink" Target="https://sam-whitley.github.io/thesis/sitespeed/desktop/L9/pages/192_168_100_151/L9Desktop/26.html" TargetMode="External"/><Relationship Id="rId3090" Type="http://schemas.openxmlformats.org/officeDocument/2006/relationships/hyperlink" Target="https://sam-whitley.github.io/thesis/sitespeed/desktop/L9/pages/192_168_100_151/L9Desktop/90.html" TargetMode="External"/><Relationship Id="rId4141" Type="http://schemas.openxmlformats.org/officeDocument/2006/relationships/hyperlink" Target="https://sam-whitley.github.io/thesis/sitespeed/desktop/L9/pages/192_168_100_151/L9Desktop/41.html" TargetMode="External"/><Relationship Id="rId1735" Type="http://schemas.openxmlformats.org/officeDocument/2006/relationships/hyperlink" Target="https://sam-whitley.github.io/thesis/sitespeed/desktop/L9/pages/192_168_100_151/L9Desktop/35.html" TargetMode="External"/><Relationship Id="rId1942" Type="http://schemas.openxmlformats.org/officeDocument/2006/relationships/hyperlink" Target="https://sam-whitley.github.io/thesis/sitespeed/desktop/L9/pages/192_168_100_151/L9Desktop/42.html" TargetMode="External"/><Relationship Id="rId4001" Type="http://schemas.openxmlformats.org/officeDocument/2006/relationships/hyperlink" Target="https://sam-whitley.github.io/thesis/sitespeed/desktop/L9/pages/192_168_100_151/L9Desktop/1.html" TargetMode="External"/><Relationship Id="rId27" Type="http://schemas.openxmlformats.org/officeDocument/2006/relationships/hyperlink" Target="https://sam-whitley.github.io/thesis/sitespeed/desktop/L9/pages/192_168_100_151/L9Desktop/27.html" TargetMode="External"/><Relationship Id="rId1802" Type="http://schemas.openxmlformats.org/officeDocument/2006/relationships/hyperlink" Target="https://sam-whitley.github.io/thesis/sitespeed/desktop/L9/pages/192_168_100_151/L9Desktop/2.html" TargetMode="External"/><Relationship Id="rId3767" Type="http://schemas.openxmlformats.org/officeDocument/2006/relationships/hyperlink" Target="https://sam-whitley.github.io/thesis/sitespeed/desktop/L9/pages/192_168_100_151/L9Desktop/67.html" TargetMode="External"/><Relationship Id="rId3974" Type="http://schemas.openxmlformats.org/officeDocument/2006/relationships/hyperlink" Target="https://sam-whitley.github.io/thesis/sitespeed/desktop/L9/pages/192_168_100_151/L9Desktop/74.html" TargetMode="External"/><Relationship Id="rId688" Type="http://schemas.openxmlformats.org/officeDocument/2006/relationships/hyperlink" Target="https://sam-whitley.github.io/thesis/sitespeed/desktop/L9/pages/192_168_100_151/L9Desktop/88.html" TargetMode="External"/><Relationship Id="rId895" Type="http://schemas.openxmlformats.org/officeDocument/2006/relationships/hyperlink" Target="https://sam-whitley.github.io/thesis/sitespeed/desktop/L9/pages/192_168_100_151/L9Desktop/95.html" TargetMode="External"/><Relationship Id="rId2369" Type="http://schemas.openxmlformats.org/officeDocument/2006/relationships/hyperlink" Target="https://sam-whitley.github.io/thesis/sitespeed/desktop/L9/pages/192_168_100_151/L9Desktop/69.html" TargetMode="External"/><Relationship Id="rId2576" Type="http://schemas.openxmlformats.org/officeDocument/2006/relationships/hyperlink" Target="https://sam-whitley.github.io/thesis/sitespeed/desktop/L9/pages/192_168_100_151/L9Desktop/76.html" TargetMode="External"/><Relationship Id="rId2783" Type="http://schemas.openxmlformats.org/officeDocument/2006/relationships/hyperlink" Target="https://sam-whitley.github.io/thesis/sitespeed/desktop/L9/pages/192_168_100_151/L9Desktop/83.html" TargetMode="External"/><Relationship Id="rId2990" Type="http://schemas.openxmlformats.org/officeDocument/2006/relationships/hyperlink" Target="https://sam-whitley.github.io/thesis/sitespeed/desktop/L9/pages/192_168_100_151/L9Desktop/90.html" TargetMode="External"/><Relationship Id="rId3627" Type="http://schemas.openxmlformats.org/officeDocument/2006/relationships/hyperlink" Target="https://sam-whitley.github.io/thesis/sitespeed/desktop/L9/pages/192_168_100_151/L9Desktop/27.html" TargetMode="External"/><Relationship Id="rId3834" Type="http://schemas.openxmlformats.org/officeDocument/2006/relationships/hyperlink" Target="https://sam-whitley.github.io/thesis/sitespeed/desktop/L9/pages/192_168_100_151/L9Desktop/34.html" TargetMode="External"/><Relationship Id="rId548" Type="http://schemas.openxmlformats.org/officeDocument/2006/relationships/hyperlink" Target="https://sam-whitley.github.io/thesis/sitespeed/desktop/L9/pages/192_168_100_151/L9Desktop/48.html" TargetMode="External"/><Relationship Id="rId755" Type="http://schemas.openxmlformats.org/officeDocument/2006/relationships/hyperlink" Target="https://sam-whitley.github.io/thesis/sitespeed/desktop/L9/pages/192_168_100_151/L9Desktop/55.html" TargetMode="External"/><Relationship Id="rId962" Type="http://schemas.openxmlformats.org/officeDocument/2006/relationships/hyperlink" Target="https://sam-whitley.github.io/thesis/sitespeed/desktop/L9/pages/192_168_100_151/L9Desktop/62.html" TargetMode="External"/><Relationship Id="rId1178" Type="http://schemas.openxmlformats.org/officeDocument/2006/relationships/hyperlink" Target="https://sam-whitley.github.io/thesis/sitespeed/desktop/L9/pages/192_168_100_151/L9Desktop/78.html" TargetMode="External"/><Relationship Id="rId1385" Type="http://schemas.openxmlformats.org/officeDocument/2006/relationships/hyperlink" Target="https://sam-whitley.github.io/thesis/sitespeed/desktop/L9/pages/192_168_100_151/L9Desktop/85.html" TargetMode="External"/><Relationship Id="rId1592" Type="http://schemas.openxmlformats.org/officeDocument/2006/relationships/hyperlink" Target="https://sam-whitley.github.io/thesis/sitespeed/desktop/L9/pages/192_168_100_151/L9Desktop/92.html" TargetMode="External"/><Relationship Id="rId2229" Type="http://schemas.openxmlformats.org/officeDocument/2006/relationships/hyperlink" Target="https://sam-whitley.github.io/thesis/sitespeed/desktop/L9/pages/192_168_100_151/L9Desktop/29.html" TargetMode="External"/><Relationship Id="rId2436" Type="http://schemas.openxmlformats.org/officeDocument/2006/relationships/hyperlink" Target="https://sam-whitley.github.io/thesis/sitespeed/desktop/L9/pages/192_168_100_151/L9Desktop/36.html" TargetMode="External"/><Relationship Id="rId2643" Type="http://schemas.openxmlformats.org/officeDocument/2006/relationships/hyperlink" Target="https://sam-whitley.github.io/thesis/sitespeed/desktop/L9/pages/192_168_100_151/L9Desktop/43.html" TargetMode="External"/><Relationship Id="rId2850" Type="http://schemas.openxmlformats.org/officeDocument/2006/relationships/hyperlink" Target="https://sam-whitley.github.io/thesis/sitespeed/desktop/L9/pages/192_168_100_151/L9Desktop/50.html" TargetMode="External"/><Relationship Id="rId91" Type="http://schemas.openxmlformats.org/officeDocument/2006/relationships/hyperlink" Target="https://sam-whitley.github.io/thesis/sitespeed/desktop/L9/pages/192_168_100_151/L9Desktop/91.html" TargetMode="External"/><Relationship Id="rId408" Type="http://schemas.openxmlformats.org/officeDocument/2006/relationships/hyperlink" Target="https://sam-whitley.github.io/thesis/sitespeed/desktop/L9/pages/192_168_100_151/L9Desktop/8.html" TargetMode="External"/><Relationship Id="rId615" Type="http://schemas.openxmlformats.org/officeDocument/2006/relationships/hyperlink" Target="https://sam-whitley.github.io/thesis/sitespeed/desktop/L9/pages/192_168_100_151/L9Desktop/15.html" TargetMode="External"/><Relationship Id="rId822" Type="http://schemas.openxmlformats.org/officeDocument/2006/relationships/hyperlink" Target="https://sam-whitley.github.io/thesis/sitespeed/desktop/L9/pages/192_168_100_151/L9Desktop/22.html" TargetMode="External"/><Relationship Id="rId1038" Type="http://schemas.openxmlformats.org/officeDocument/2006/relationships/hyperlink" Target="https://sam-whitley.github.io/thesis/sitespeed/desktop/L9/pages/192_168_100_151/L9Desktop/38.html" TargetMode="External"/><Relationship Id="rId1245" Type="http://schemas.openxmlformats.org/officeDocument/2006/relationships/hyperlink" Target="https://sam-whitley.github.io/thesis/sitespeed/desktop/L9/pages/192_168_100_151/L9Desktop/45.html" TargetMode="External"/><Relationship Id="rId1452" Type="http://schemas.openxmlformats.org/officeDocument/2006/relationships/hyperlink" Target="https://sam-whitley.github.io/thesis/sitespeed/desktop/L9/pages/192_168_100_151/L9Desktop/52.html" TargetMode="External"/><Relationship Id="rId2503" Type="http://schemas.openxmlformats.org/officeDocument/2006/relationships/hyperlink" Target="https://sam-whitley.github.io/thesis/sitespeed/desktop/L9/pages/192_168_100_151/L9Desktop/3.html" TargetMode="External"/><Relationship Id="rId3901" Type="http://schemas.openxmlformats.org/officeDocument/2006/relationships/hyperlink" Target="https://sam-whitley.github.io/thesis/sitespeed/desktop/L9/pages/192_168_100_151/L9Desktop/1.html" TargetMode="External"/><Relationship Id="rId1105" Type="http://schemas.openxmlformats.org/officeDocument/2006/relationships/hyperlink" Target="https://sam-whitley.github.io/thesis/sitespeed/desktop/L9/pages/192_168_100_151/L9Desktop/5.html" TargetMode="External"/><Relationship Id="rId1312" Type="http://schemas.openxmlformats.org/officeDocument/2006/relationships/hyperlink" Target="https://sam-whitley.github.io/thesis/sitespeed/desktop/L9/pages/192_168_100_151/L9Desktop/12.html" TargetMode="External"/><Relationship Id="rId2710" Type="http://schemas.openxmlformats.org/officeDocument/2006/relationships/hyperlink" Target="https://sam-whitley.github.io/thesis/sitespeed/desktop/L9/pages/192_168_100_151/L9Desktop/10.html" TargetMode="External"/><Relationship Id="rId4468" Type="http://schemas.openxmlformats.org/officeDocument/2006/relationships/hyperlink" Target="https://sam-whitley.github.io/thesis/sitespeed/desktop/L9/pages/192_168_100_151/L9Desktop/68.html" TargetMode="External"/><Relationship Id="rId3277" Type="http://schemas.openxmlformats.org/officeDocument/2006/relationships/hyperlink" Target="https://sam-whitley.github.io/thesis/sitespeed/desktop/L9/pages/192_168_100_151/L9Desktop/77.html" TargetMode="External"/><Relationship Id="rId198" Type="http://schemas.openxmlformats.org/officeDocument/2006/relationships/hyperlink" Target="https://sam-whitley.github.io/thesis/sitespeed/desktop/L9/pages/192_168_100_151/L9Desktop/98.html" TargetMode="External"/><Relationship Id="rId2086" Type="http://schemas.openxmlformats.org/officeDocument/2006/relationships/hyperlink" Target="https://sam-whitley.github.io/thesis/sitespeed/desktop/L9/pages/192_168_100_151/L9Desktop/86.html" TargetMode="External"/><Relationship Id="rId3484" Type="http://schemas.openxmlformats.org/officeDocument/2006/relationships/hyperlink" Target="https://sam-whitley.github.io/thesis/sitespeed/desktop/L9/pages/192_168_100_151/L9Desktop/84.html" TargetMode="External"/><Relationship Id="rId3691" Type="http://schemas.openxmlformats.org/officeDocument/2006/relationships/hyperlink" Target="https://sam-whitley.github.io/thesis/sitespeed/desktop/L9/pages/192_168_100_151/L9Desktop/91.html" TargetMode="External"/><Relationship Id="rId4328" Type="http://schemas.openxmlformats.org/officeDocument/2006/relationships/hyperlink" Target="https://sam-whitley.github.io/thesis/sitespeed/desktop/L9/pages/192_168_100_151/L9Desktop/28.html" TargetMode="External"/><Relationship Id="rId4535" Type="http://schemas.openxmlformats.org/officeDocument/2006/relationships/hyperlink" Target="https://sam-whitley.github.io/thesis/sitespeed/desktop/L9/pages/192_168_100_151/L9Desktop/35.html" TargetMode="External"/><Relationship Id="rId2293" Type="http://schemas.openxmlformats.org/officeDocument/2006/relationships/hyperlink" Target="https://sam-whitley.github.io/thesis/sitespeed/desktop/L9/pages/192_168_100_151/L9Desktop/93.html" TargetMode="External"/><Relationship Id="rId3137" Type="http://schemas.openxmlformats.org/officeDocument/2006/relationships/hyperlink" Target="https://sam-whitley.github.io/thesis/sitespeed/desktop/L9/pages/192_168_100_151/L9Desktop/37.html" TargetMode="External"/><Relationship Id="rId3344" Type="http://schemas.openxmlformats.org/officeDocument/2006/relationships/hyperlink" Target="https://sam-whitley.github.io/thesis/sitespeed/desktop/L9/pages/192_168_100_151/L9Desktop/44.html" TargetMode="External"/><Relationship Id="rId3551" Type="http://schemas.openxmlformats.org/officeDocument/2006/relationships/hyperlink" Target="https://sam-whitley.github.io/thesis/sitespeed/desktop/L9/pages/192_168_100_151/L9Desktop/51.html" TargetMode="External"/><Relationship Id="rId265" Type="http://schemas.openxmlformats.org/officeDocument/2006/relationships/hyperlink" Target="https://sam-whitley.github.io/thesis/sitespeed/desktop/L9/pages/192_168_100_151/L9Desktop/65.html" TargetMode="External"/><Relationship Id="rId472" Type="http://schemas.openxmlformats.org/officeDocument/2006/relationships/hyperlink" Target="https://sam-whitley.github.io/thesis/sitespeed/desktop/L9/pages/192_168_100_151/L9Desktop/72.html" TargetMode="External"/><Relationship Id="rId2153" Type="http://schemas.openxmlformats.org/officeDocument/2006/relationships/hyperlink" Target="https://sam-whitley.github.io/thesis/sitespeed/desktop/L9/pages/192_168_100_151/L9Desktop/53.html" TargetMode="External"/><Relationship Id="rId2360" Type="http://schemas.openxmlformats.org/officeDocument/2006/relationships/hyperlink" Target="https://sam-whitley.github.io/thesis/sitespeed/desktop/L9/pages/192_168_100_151/L9Desktop/60.html" TargetMode="External"/><Relationship Id="rId3204" Type="http://schemas.openxmlformats.org/officeDocument/2006/relationships/hyperlink" Target="https://sam-whitley.github.io/thesis/sitespeed/desktop/L9/pages/192_168_100_151/L9Desktop/4.html" TargetMode="External"/><Relationship Id="rId3411" Type="http://schemas.openxmlformats.org/officeDocument/2006/relationships/hyperlink" Target="https://sam-whitley.github.io/thesis/sitespeed/desktop/L9/pages/192_168_100_151/L9Desktop/11.html" TargetMode="External"/><Relationship Id="rId125" Type="http://schemas.openxmlformats.org/officeDocument/2006/relationships/hyperlink" Target="https://sam-whitley.github.io/thesis/sitespeed/desktop/L9/pages/192_168_100_151/L9Desktop/25.html" TargetMode="External"/><Relationship Id="rId332" Type="http://schemas.openxmlformats.org/officeDocument/2006/relationships/hyperlink" Target="https://sam-whitley.github.io/thesis/sitespeed/desktop/L9/pages/192_168_100_151/L9Desktop/32.html" TargetMode="External"/><Relationship Id="rId2013" Type="http://schemas.openxmlformats.org/officeDocument/2006/relationships/hyperlink" Target="https://sam-whitley.github.io/thesis/sitespeed/desktop/L9/pages/192_168_100_151/L9Desktop/13.html" TargetMode="External"/><Relationship Id="rId2220" Type="http://schemas.openxmlformats.org/officeDocument/2006/relationships/hyperlink" Target="https://sam-whitley.github.io/thesis/sitespeed/desktop/L9/pages/192_168_100_151/L9Desktop/20.html" TargetMode="External"/><Relationship Id="rId4185" Type="http://schemas.openxmlformats.org/officeDocument/2006/relationships/hyperlink" Target="https://sam-whitley.github.io/thesis/sitespeed/desktop/L9/pages/192_168_100_151/L9Desktop/85.html" TargetMode="External"/><Relationship Id="rId4392" Type="http://schemas.openxmlformats.org/officeDocument/2006/relationships/hyperlink" Target="https://sam-whitley.github.io/thesis/sitespeed/desktop/L9/pages/192_168_100_151/L9Desktop/92.html" TargetMode="External"/><Relationship Id="rId1779" Type="http://schemas.openxmlformats.org/officeDocument/2006/relationships/hyperlink" Target="https://sam-whitley.github.io/thesis/sitespeed/desktop/L9/pages/192_168_100_151/L9Desktop/79.html" TargetMode="External"/><Relationship Id="rId1986" Type="http://schemas.openxmlformats.org/officeDocument/2006/relationships/hyperlink" Target="https://sam-whitley.github.io/thesis/sitespeed/desktop/L9/pages/192_168_100_151/L9Desktop/86.html" TargetMode="External"/><Relationship Id="rId4045" Type="http://schemas.openxmlformats.org/officeDocument/2006/relationships/hyperlink" Target="https://sam-whitley.github.io/thesis/sitespeed/desktop/L9/pages/192_168_100_151/L9Desktop/45.html" TargetMode="External"/><Relationship Id="rId4252" Type="http://schemas.openxmlformats.org/officeDocument/2006/relationships/hyperlink" Target="https://sam-whitley.github.io/thesis/sitespeed/desktop/L9/pages/192_168_100_151/L9Desktop/52.html" TargetMode="External"/><Relationship Id="rId1639" Type="http://schemas.openxmlformats.org/officeDocument/2006/relationships/hyperlink" Target="https://sam-whitley.github.io/thesis/sitespeed/desktop/L9/pages/192_168_100_151/L9Desktop/39.html" TargetMode="External"/><Relationship Id="rId1846" Type="http://schemas.openxmlformats.org/officeDocument/2006/relationships/hyperlink" Target="https://sam-whitley.github.io/thesis/sitespeed/desktop/L9/pages/192_168_100_151/L9Desktop/46.html" TargetMode="External"/><Relationship Id="rId3061" Type="http://schemas.openxmlformats.org/officeDocument/2006/relationships/hyperlink" Target="https://sam-whitley.github.io/thesis/sitespeed/desktop/L9/pages/192_168_100_151/L9Desktop/61.html" TargetMode="External"/><Relationship Id="rId1706" Type="http://schemas.openxmlformats.org/officeDocument/2006/relationships/hyperlink" Target="https://sam-whitley.github.io/thesis/sitespeed/desktop/L9/pages/192_168_100_151/L9Desktop/6.html" TargetMode="External"/><Relationship Id="rId1913" Type="http://schemas.openxmlformats.org/officeDocument/2006/relationships/hyperlink" Target="https://sam-whitley.github.io/thesis/sitespeed/desktop/L9/pages/192_168_100_151/L9Desktop/13.html" TargetMode="External"/><Relationship Id="rId4112" Type="http://schemas.openxmlformats.org/officeDocument/2006/relationships/hyperlink" Target="https://sam-whitley.github.io/thesis/sitespeed/desktop/L9/pages/192_168_100_151/L9Desktop/12.html" TargetMode="External"/><Relationship Id="rId3878" Type="http://schemas.openxmlformats.org/officeDocument/2006/relationships/hyperlink" Target="https://sam-whitley.github.io/thesis/sitespeed/desktop/L9/pages/192_168_100_151/L9Desktop/78.html" TargetMode="External"/><Relationship Id="rId799" Type="http://schemas.openxmlformats.org/officeDocument/2006/relationships/hyperlink" Target="https://sam-whitley.github.io/thesis/sitespeed/desktop/L9/pages/192_168_100_151/L9Desktop/99.html" TargetMode="External"/><Relationship Id="rId2687" Type="http://schemas.openxmlformats.org/officeDocument/2006/relationships/hyperlink" Target="https://sam-whitley.github.io/thesis/sitespeed/desktop/L9/pages/192_168_100_151/L9Desktop/87.html" TargetMode="External"/><Relationship Id="rId2894" Type="http://schemas.openxmlformats.org/officeDocument/2006/relationships/hyperlink" Target="https://sam-whitley.github.io/thesis/sitespeed/desktop/L9/pages/192_168_100_151/L9Desktop/94.html" TargetMode="External"/><Relationship Id="rId3738" Type="http://schemas.openxmlformats.org/officeDocument/2006/relationships/hyperlink" Target="https://sam-whitley.github.io/thesis/sitespeed/desktop/L9/pages/192_168_100_151/L9Desktop/38.html" TargetMode="External"/><Relationship Id="rId659" Type="http://schemas.openxmlformats.org/officeDocument/2006/relationships/hyperlink" Target="https://sam-whitley.github.io/thesis/sitespeed/desktop/L9/pages/192_168_100_151/L9Desktop/59.html" TargetMode="External"/><Relationship Id="rId866" Type="http://schemas.openxmlformats.org/officeDocument/2006/relationships/hyperlink" Target="https://sam-whitley.github.io/thesis/sitespeed/desktop/L9/pages/192_168_100_151/L9Desktop/66.html" TargetMode="External"/><Relationship Id="rId1289" Type="http://schemas.openxmlformats.org/officeDocument/2006/relationships/hyperlink" Target="https://sam-whitley.github.io/thesis/sitespeed/desktop/L9/pages/192_168_100_151/L9Desktop/89.html" TargetMode="External"/><Relationship Id="rId1496" Type="http://schemas.openxmlformats.org/officeDocument/2006/relationships/hyperlink" Target="https://sam-whitley.github.io/thesis/sitespeed/desktop/L9/pages/192_168_100_151/L9Desktop/96.html" TargetMode="External"/><Relationship Id="rId2547" Type="http://schemas.openxmlformats.org/officeDocument/2006/relationships/hyperlink" Target="https://sam-whitley.github.io/thesis/sitespeed/desktop/L9/pages/192_168_100_151/L9Desktop/47.html" TargetMode="External"/><Relationship Id="rId3945" Type="http://schemas.openxmlformats.org/officeDocument/2006/relationships/hyperlink" Target="https://sam-whitley.github.io/thesis/sitespeed/desktop/L9/pages/192_168_100_151/L9Desktop/45.html" TargetMode="External"/><Relationship Id="rId519" Type="http://schemas.openxmlformats.org/officeDocument/2006/relationships/hyperlink" Target="https://sam-whitley.github.io/thesis/sitespeed/desktop/L9/pages/192_168_100_151/L9Desktop/19.html" TargetMode="External"/><Relationship Id="rId1149" Type="http://schemas.openxmlformats.org/officeDocument/2006/relationships/hyperlink" Target="https://sam-whitley.github.io/thesis/sitespeed/desktop/L9/pages/192_168_100_151/L9Desktop/49.html" TargetMode="External"/><Relationship Id="rId1356" Type="http://schemas.openxmlformats.org/officeDocument/2006/relationships/hyperlink" Target="https://sam-whitley.github.io/thesis/sitespeed/desktop/L9/pages/192_168_100_151/L9Desktop/56.html" TargetMode="External"/><Relationship Id="rId2754" Type="http://schemas.openxmlformats.org/officeDocument/2006/relationships/hyperlink" Target="https://sam-whitley.github.io/thesis/sitespeed/desktop/L9/pages/192_168_100_151/L9Desktop/54.html" TargetMode="External"/><Relationship Id="rId2961" Type="http://schemas.openxmlformats.org/officeDocument/2006/relationships/hyperlink" Target="https://sam-whitley.github.io/thesis/sitespeed/desktop/L9/pages/192_168_100_151/L9Desktop/61.html" TargetMode="External"/><Relationship Id="rId3805" Type="http://schemas.openxmlformats.org/officeDocument/2006/relationships/hyperlink" Target="https://sam-whitley.github.io/thesis/sitespeed/desktop/L9/pages/192_168_100_151/L9Desktop/5.html" TargetMode="External"/><Relationship Id="rId726" Type="http://schemas.openxmlformats.org/officeDocument/2006/relationships/hyperlink" Target="https://sam-whitley.github.io/thesis/sitespeed/desktop/L9/pages/192_168_100_151/L9Desktop/26.html" TargetMode="External"/><Relationship Id="rId933" Type="http://schemas.openxmlformats.org/officeDocument/2006/relationships/hyperlink" Target="https://sam-whitley.github.io/thesis/sitespeed/desktop/L9/pages/192_168_100_151/L9Desktop/33.html" TargetMode="External"/><Relationship Id="rId1009" Type="http://schemas.openxmlformats.org/officeDocument/2006/relationships/hyperlink" Target="https://sam-whitley.github.io/thesis/sitespeed/desktop/L9/pages/192_168_100_151/L9Desktop/9.html" TargetMode="External"/><Relationship Id="rId1563" Type="http://schemas.openxmlformats.org/officeDocument/2006/relationships/hyperlink" Target="https://sam-whitley.github.io/thesis/sitespeed/desktop/L9/pages/192_168_100_151/L9Desktop/63.html" TargetMode="External"/><Relationship Id="rId1770" Type="http://schemas.openxmlformats.org/officeDocument/2006/relationships/hyperlink" Target="https://sam-whitley.github.io/thesis/sitespeed/desktop/L9/pages/192_168_100_151/L9Desktop/70.html" TargetMode="External"/><Relationship Id="rId2407" Type="http://schemas.openxmlformats.org/officeDocument/2006/relationships/hyperlink" Target="https://sam-whitley.github.io/thesis/sitespeed/desktop/L9/pages/192_168_100_151/L9Desktop/7.html" TargetMode="External"/><Relationship Id="rId2614" Type="http://schemas.openxmlformats.org/officeDocument/2006/relationships/hyperlink" Target="https://sam-whitley.github.io/thesis/sitespeed/desktop/L9/pages/192_168_100_151/L9Desktop/14.html" TargetMode="External"/><Relationship Id="rId2821" Type="http://schemas.openxmlformats.org/officeDocument/2006/relationships/hyperlink" Target="https://sam-whitley.github.io/thesis/sitespeed/desktop/L9/pages/192_168_100_151/L9Desktop/21.html" TargetMode="External"/><Relationship Id="rId62" Type="http://schemas.openxmlformats.org/officeDocument/2006/relationships/hyperlink" Target="https://sam-whitley.github.io/thesis/sitespeed/desktop/L9/pages/192_168_100_151/L9Desktop/62.html" TargetMode="External"/><Relationship Id="rId1216" Type="http://schemas.openxmlformats.org/officeDocument/2006/relationships/hyperlink" Target="https://sam-whitley.github.io/thesis/sitespeed/desktop/L9/pages/192_168_100_151/L9Desktop/16.html" TargetMode="External"/><Relationship Id="rId1423" Type="http://schemas.openxmlformats.org/officeDocument/2006/relationships/hyperlink" Target="https://sam-whitley.github.io/thesis/sitespeed/desktop/L9/pages/192_168_100_151/L9Desktop/23.html" TargetMode="External"/><Relationship Id="rId1630" Type="http://schemas.openxmlformats.org/officeDocument/2006/relationships/hyperlink" Target="https://sam-whitley.github.io/thesis/sitespeed/desktop/L9/pages/192_168_100_151/L9Desktop/30.html" TargetMode="External"/><Relationship Id="rId4579" Type="http://schemas.openxmlformats.org/officeDocument/2006/relationships/hyperlink" Target="https://sam-whitley.github.io/thesis/sitespeed/desktop/L9/pages/192_168_100_151/L9Desktop/79.html" TargetMode="External"/><Relationship Id="rId3388" Type="http://schemas.openxmlformats.org/officeDocument/2006/relationships/hyperlink" Target="https://sam-whitley.github.io/thesis/sitespeed/desktop/L9/pages/192_168_100_151/L9Desktop/88.html" TargetMode="External"/><Relationship Id="rId3595" Type="http://schemas.openxmlformats.org/officeDocument/2006/relationships/hyperlink" Target="https://sam-whitley.github.io/thesis/sitespeed/desktop/L9/pages/192_168_100_151/L9Desktop/95.html" TargetMode="External"/><Relationship Id="rId4439" Type="http://schemas.openxmlformats.org/officeDocument/2006/relationships/hyperlink" Target="https://sam-whitley.github.io/thesis/sitespeed/desktop/L9/pages/192_168_100_151/L9Desktop/39.html" TargetMode="External"/><Relationship Id="rId2197" Type="http://schemas.openxmlformats.org/officeDocument/2006/relationships/hyperlink" Target="https://sam-whitley.github.io/thesis/sitespeed/desktop/L9/pages/192_168_100_151/L9Desktop/97.html" TargetMode="External"/><Relationship Id="rId3248" Type="http://schemas.openxmlformats.org/officeDocument/2006/relationships/hyperlink" Target="https://sam-whitley.github.io/thesis/sitespeed/desktop/L9/pages/192_168_100_151/L9Desktop/48.html" TargetMode="External"/><Relationship Id="rId3455" Type="http://schemas.openxmlformats.org/officeDocument/2006/relationships/hyperlink" Target="https://sam-whitley.github.io/thesis/sitespeed/desktop/L9/pages/192_168_100_151/L9Desktop/55.html" TargetMode="External"/><Relationship Id="rId3662" Type="http://schemas.openxmlformats.org/officeDocument/2006/relationships/hyperlink" Target="https://sam-whitley.github.io/thesis/sitespeed/desktop/L9/pages/192_168_100_151/L9Desktop/62.html" TargetMode="External"/><Relationship Id="rId4506" Type="http://schemas.openxmlformats.org/officeDocument/2006/relationships/hyperlink" Target="https://sam-whitley.github.io/thesis/sitespeed/desktop/L9/pages/192_168_100_151/L9Desktop/6.html" TargetMode="External"/><Relationship Id="rId169" Type="http://schemas.openxmlformats.org/officeDocument/2006/relationships/hyperlink" Target="https://sam-whitley.github.io/thesis/sitespeed/desktop/L9/pages/192_168_100_151/L9Desktop/69.html" TargetMode="External"/><Relationship Id="rId376" Type="http://schemas.openxmlformats.org/officeDocument/2006/relationships/hyperlink" Target="https://sam-whitley.github.io/thesis/sitespeed/desktop/L9/pages/192_168_100_151/L9Desktop/76.html" TargetMode="External"/><Relationship Id="rId583" Type="http://schemas.openxmlformats.org/officeDocument/2006/relationships/hyperlink" Target="https://sam-whitley.github.io/thesis/sitespeed/desktop/L9/pages/192_168_100_151/L9Desktop/83.html" TargetMode="External"/><Relationship Id="rId790" Type="http://schemas.openxmlformats.org/officeDocument/2006/relationships/hyperlink" Target="https://sam-whitley.github.io/thesis/sitespeed/desktop/L9/pages/192_168_100_151/L9Desktop/90.html" TargetMode="External"/><Relationship Id="rId2057" Type="http://schemas.openxmlformats.org/officeDocument/2006/relationships/hyperlink" Target="https://sam-whitley.github.io/thesis/sitespeed/desktop/L9/pages/192_168_100_151/L9Desktop/57.html" TargetMode="External"/><Relationship Id="rId2264" Type="http://schemas.openxmlformats.org/officeDocument/2006/relationships/hyperlink" Target="https://sam-whitley.github.io/thesis/sitespeed/desktop/L9/pages/192_168_100_151/L9Desktop/64.html" TargetMode="External"/><Relationship Id="rId2471" Type="http://schemas.openxmlformats.org/officeDocument/2006/relationships/hyperlink" Target="https://sam-whitley.github.io/thesis/sitespeed/desktop/L9/pages/192_168_100_151/L9Desktop/71.html" TargetMode="External"/><Relationship Id="rId3108" Type="http://schemas.openxmlformats.org/officeDocument/2006/relationships/hyperlink" Target="https://sam-whitley.github.io/thesis/sitespeed/desktop/L9/pages/192_168_100_151/L9Desktop/8.html" TargetMode="External"/><Relationship Id="rId3315" Type="http://schemas.openxmlformats.org/officeDocument/2006/relationships/hyperlink" Target="https://sam-whitley.github.io/thesis/sitespeed/desktop/L9/pages/192_168_100_151/L9Desktop/15.html" TargetMode="External"/><Relationship Id="rId3522" Type="http://schemas.openxmlformats.org/officeDocument/2006/relationships/hyperlink" Target="https://sam-whitley.github.io/thesis/sitespeed/desktop/L9/pages/192_168_100_151/L9Desktop/22.html" TargetMode="External"/><Relationship Id="rId236" Type="http://schemas.openxmlformats.org/officeDocument/2006/relationships/hyperlink" Target="https://sam-whitley.github.io/thesis/sitespeed/desktop/L9/pages/192_168_100_151/L9Desktop/36.html" TargetMode="External"/><Relationship Id="rId443" Type="http://schemas.openxmlformats.org/officeDocument/2006/relationships/hyperlink" Target="https://sam-whitley.github.io/thesis/sitespeed/desktop/L9/pages/192_168_100_151/L9Desktop/43.html" TargetMode="External"/><Relationship Id="rId650" Type="http://schemas.openxmlformats.org/officeDocument/2006/relationships/hyperlink" Target="https://sam-whitley.github.io/thesis/sitespeed/desktop/L9/pages/192_168_100_151/L9Desktop/50.html" TargetMode="External"/><Relationship Id="rId1073" Type="http://schemas.openxmlformats.org/officeDocument/2006/relationships/hyperlink" Target="https://sam-whitley.github.io/thesis/sitespeed/desktop/L9/pages/192_168_100_151/L9Desktop/73.html" TargetMode="External"/><Relationship Id="rId1280" Type="http://schemas.openxmlformats.org/officeDocument/2006/relationships/hyperlink" Target="https://sam-whitley.github.io/thesis/sitespeed/desktop/L9/pages/192_168_100_151/L9Desktop/80.html" TargetMode="External"/><Relationship Id="rId2124" Type="http://schemas.openxmlformats.org/officeDocument/2006/relationships/hyperlink" Target="https://sam-whitley.github.io/thesis/sitespeed/desktop/L9/pages/192_168_100_151/L9Desktop/24.html" TargetMode="External"/><Relationship Id="rId2331" Type="http://schemas.openxmlformats.org/officeDocument/2006/relationships/hyperlink" Target="https://sam-whitley.github.io/thesis/sitespeed/desktop/L9/pages/192_168_100_151/L9Desktop/31.html" TargetMode="External"/><Relationship Id="rId303" Type="http://schemas.openxmlformats.org/officeDocument/2006/relationships/hyperlink" Target="https://sam-whitley.github.io/thesis/sitespeed/desktop/L9/pages/192_168_100_151/L9Desktop/3.html" TargetMode="External"/><Relationship Id="rId1140" Type="http://schemas.openxmlformats.org/officeDocument/2006/relationships/hyperlink" Target="https://sam-whitley.github.io/thesis/sitespeed/desktop/L9/pages/192_168_100_151/L9Desktop/40.html" TargetMode="External"/><Relationship Id="rId4089" Type="http://schemas.openxmlformats.org/officeDocument/2006/relationships/hyperlink" Target="https://sam-whitley.github.io/thesis/sitespeed/desktop/L9/pages/192_168_100_151/L9Desktop/89.html" TargetMode="External"/><Relationship Id="rId4296" Type="http://schemas.openxmlformats.org/officeDocument/2006/relationships/hyperlink" Target="https://sam-whitley.github.io/thesis/sitespeed/desktop/L9/pages/192_168_100_151/L9Desktop/96.html" TargetMode="External"/><Relationship Id="rId510" Type="http://schemas.openxmlformats.org/officeDocument/2006/relationships/hyperlink" Target="https://sam-whitley.github.io/thesis/sitespeed/desktop/L9/pages/192_168_100_151/L9Desktop/10.html" TargetMode="External"/><Relationship Id="rId1000" Type="http://schemas.openxmlformats.org/officeDocument/2006/relationships/hyperlink" Target="https://sam-whitley.github.io/thesis/sitespeed/desktop/L9/pages/192_168_100_151/L9Desktop/100.html" TargetMode="External"/><Relationship Id="rId1957" Type="http://schemas.openxmlformats.org/officeDocument/2006/relationships/hyperlink" Target="https://sam-whitley.github.io/thesis/sitespeed/desktop/L9/pages/192_168_100_151/L9Desktop/57.html" TargetMode="External"/><Relationship Id="rId4156" Type="http://schemas.openxmlformats.org/officeDocument/2006/relationships/hyperlink" Target="https://sam-whitley.github.io/thesis/sitespeed/desktop/L9/pages/192_168_100_151/L9Desktop/56.html" TargetMode="External"/><Relationship Id="rId4363" Type="http://schemas.openxmlformats.org/officeDocument/2006/relationships/hyperlink" Target="https://sam-whitley.github.io/thesis/sitespeed/desktop/L9/pages/192_168_100_151/L9Desktop/63.html" TargetMode="External"/><Relationship Id="rId4570" Type="http://schemas.openxmlformats.org/officeDocument/2006/relationships/hyperlink" Target="https://sam-whitley.github.io/thesis/sitespeed/desktop/L9/pages/192_168_100_151/L9Desktop/70.html" TargetMode="External"/><Relationship Id="rId1817" Type="http://schemas.openxmlformats.org/officeDocument/2006/relationships/hyperlink" Target="https://sam-whitley.github.io/thesis/sitespeed/desktop/L9/pages/192_168_100_151/L9Desktop/17.html" TargetMode="External"/><Relationship Id="rId3172" Type="http://schemas.openxmlformats.org/officeDocument/2006/relationships/hyperlink" Target="https://sam-whitley.github.io/thesis/sitespeed/desktop/L9/pages/192_168_100_151/L9Desktop/72.html" TargetMode="External"/><Relationship Id="rId4016" Type="http://schemas.openxmlformats.org/officeDocument/2006/relationships/hyperlink" Target="https://sam-whitley.github.io/thesis/sitespeed/desktop/L9/pages/192_168_100_151/L9Desktop/16.html" TargetMode="External"/><Relationship Id="rId4223" Type="http://schemas.openxmlformats.org/officeDocument/2006/relationships/hyperlink" Target="https://sam-whitley.github.io/thesis/sitespeed/desktop/L9/pages/192_168_100_151/L9Desktop/23.html" TargetMode="External"/><Relationship Id="rId4430" Type="http://schemas.openxmlformats.org/officeDocument/2006/relationships/hyperlink" Target="https://sam-whitley.github.io/thesis/sitespeed/desktop/L9/pages/192_168_100_151/L9Desktop/30.html" TargetMode="External"/><Relationship Id="rId3032" Type="http://schemas.openxmlformats.org/officeDocument/2006/relationships/hyperlink" Target="https://sam-whitley.github.io/thesis/sitespeed/desktop/L9/pages/192_168_100_151/L9Desktop/32.html" TargetMode="External"/><Relationship Id="rId160" Type="http://schemas.openxmlformats.org/officeDocument/2006/relationships/hyperlink" Target="https://sam-whitley.github.io/thesis/sitespeed/desktop/L9/pages/192_168_100_151/L9Desktop/60.html" TargetMode="External"/><Relationship Id="rId3989" Type="http://schemas.openxmlformats.org/officeDocument/2006/relationships/hyperlink" Target="https://sam-whitley.github.io/thesis/sitespeed/desktop/L9/pages/192_168_100_151/L9Desktop/89.html" TargetMode="External"/><Relationship Id="rId2798" Type="http://schemas.openxmlformats.org/officeDocument/2006/relationships/hyperlink" Target="https://sam-whitley.github.io/thesis/sitespeed/desktop/L9/pages/192_168_100_151/L9Desktop/98.html" TargetMode="External"/><Relationship Id="rId3849" Type="http://schemas.openxmlformats.org/officeDocument/2006/relationships/hyperlink" Target="https://sam-whitley.github.io/thesis/sitespeed/desktop/L9/pages/192_168_100_151/L9Desktop/49.html" TargetMode="External"/><Relationship Id="rId977" Type="http://schemas.openxmlformats.org/officeDocument/2006/relationships/hyperlink" Target="https://sam-whitley.github.io/thesis/sitespeed/desktop/L9/pages/192_168_100_151/L9Desktop/77.html" TargetMode="External"/><Relationship Id="rId2658" Type="http://schemas.openxmlformats.org/officeDocument/2006/relationships/hyperlink" Target="https://sam-whitley.github.io/thesis/sitespeed/desktop/L9/pages/192_168_100_151/L9Desktop/58.html" TargetMode="External"/><Relationship Id="rId2865" Type="http://schemas.openxmlformats.org/officeDocument/2006/relationships/hyperlink" Target="https://sam-whitley.github.io/thesis/sitespeed/desktop/L9/pages/192_168_100_151/L9Desktop/65.html" TargetMode="External"/><Relationship Id="rId3709" Type="http://schemas.openxmlformats.org/officeDocument/2006/relationships/hyperlink" Target="https://sam-whitley.github.io/thesis/sitespeed/desktop/L9/pages/192_168_100_151/L9Desktop/9.html" TargetMode="External"/><Relationship Id="rId3916" Type="http://schemas.openxmlformats.org/officeDocument/2006/relationships/hyperlink" Target="https://sam-whitley.github.io/thesis/sitespeed/desktop/L9/pages/192_168_100_151/L9Desktop/16.html" TargetMode="External"/><Relationship Id="rId4080" Type="http://schemas.openxmlformats.org/officeDocument/2006/relationships/hyperlink" Target="https://sam-whitley.github.io/thesis/sitespeed/desktop/L9/pages/192_168_100_151/L9Desktop/80.html" TargetMode="External"/><Relationship Id="rId837" Type="http://schemas.openxmlformats.org/officeDocument/2006/relationships/hyperlink" Target="https://sam-whitley.github.io/thesis/sitespeed/desktop/L9/pages/192_168_100_151/L9Desktop/37.html" TargetMode="External"/><Relationship Id="rId1467" Type="http://schemas.openxmlformats.org/officeDocument/2006/relationships/hyperlink" Target="https://sam-whitley.github.io/thesis/sitespeed/desktop/L9/pages/192_168_100_151/L9Desktop/67.html" TargetMode="External"/><Relationship Id="rId1674" Type="http://schemas.openxmlformats.org/officeDocument/2006/relationships/hyperlink" Target="https://sam-whitley.github.io/thesis/sitespeed/desktop/L9/pages/192_168_100_151/L9Desktop/74.html" TargetMode="External"/><Relationship Id="rId1881" Type="http://schemas.openxmlformats.org/officeDocument/2006/relationships/hyperlink" Target="https://sam-whitley.github.io/thesis/sitespeed/desktop/L9/pages/192_168_100_151/L9Desktop/81.html" TargetMode="External"/><Relationship Id="rId2518" Type="http://schemas.openxmlformats.org/officeDocument/2006/relationships/hyperlink" Target="https://sam-whitley.github.io/thesis/sitespeed/desktop/L9/pages/192_168_100_151/L9Desktop/18.html" TargetMode="External"/><Relationship Id="rId2725" Type="http://schemas.openxmlformats.org/officeDocument/2006/relationships/hyperlink" Target="https://sam-whitley.github.io/thesis/sitespeed/desktop/L9/pages/192_168_100_151/L9Desktop/25.html" TargetMode="External"/><Relationship Id="rId2932" Type="http://schemas.openxmlformats.org/officeDocument/2006/relationships/hyperlink" Target="https://sam-whitley.github.io/thesis/sitespeed/desktop/L9/pages/192_168_100_151/L9Desktop/32.html" TargetMode="External"/><Relationship Id="rId904" Type="http://schemas.openxmlformats.org/officeDocument/2006/relationships/hyperlink" Target="https://sam-whitley.github.io/thesis/sitespeed/desktop/L9/pages/192_168_100_151/L9Desktop/4.html" TargetMode="External"/><Relationship Id="rId1327" Type="http://schemas.openxmlformats.org/officeDocument/2006/relationships/hyperlink" Target="https://sam-whitley.github.io/thesis/sitespeed/desktop/L9/pages/192_168_100_151/L9Desktop/27.html" TargetMode="External"/><Relationship Id="rId1534" Type="http://schemas.openxmlformats.org/officeDocument/2006/relationships/hyperlink" Target="https://sam-whitley.github.io/thesis/sitespeed/desktop/L9/pages/192_168_100_151/L9Desktop/34.html" TargetMode="External"/><Relationship Id="rId1741" Type="http://schemas.openxmlformats.org/officeDocument/2006/relationships/hyperlink" Target="https://sam-whitley.github.io/thesis/sitespeed/desktop/L9/pages/192_168_100_151/L9Desktop/41.html" TargetMode="External"/><Relationship Id="rId33" Type="http://schemas.openxmlformats.org/officeDocument/2006/relationships/hyperlink" Target="https://sam-whitley.github.io/thesis/sitespeed/desktop/L9/pages/192_168_100_151/L9Desktop/33.html" TargetMode="External"/><Relationship Id="rId1601" Type="http://schemas.openxmlformats.org/officeDocument/2006/relationships/hyperlink" Target="https://sam-whitley.github.io/thesis/sitespeed/desktop/L9/pages/192_168_100_151/L9Desktop/1.html" TargetMode="External"/><Relationship Id="rId3499" Type="http://schemas.openxmlformats.org/officeDocument/2006/relationships/hyperlink" Target="https://sam-whitley.github.io/thesis/sitespeed/desktop/L9/pages/192_168_100_151/L9Desktop/99.html" TargetMode="External"/><Relationship Id="rId3359" Type="http://schemas.openxmlformats.org/officeDocument/2006/relationships/hyperlink" Target="https://sam-whitley.github.io/thesis/sitespeed/desktop/L9/pages/192_168_100_151/L9Desktop/59.html" TargetMode="External"/><Relationship Id="rId3566" Type="http://schemas.openxmlformats.org/officeDocument/2006/relationships/hyperlink" Target="https://sam-whitley.github.io/thesis/sitespeed/desktop/L9/pages/192_168_100_151/L9Desktop/66.html" TargetMode="External"/><Relationship Id="rId487" Type="http://schemas.openxmlformats.org/officeDocument/2006/relationships/hyperlink" Target="https://sam-whitley.github.io/thesis/sitespeed/desktop/L9/pages/192_168_100_151/L9Desktop/87.html" TargetMode="External"/><Relationship Id="rId694" Type="http://schemas.openxmlformats.org/officeDocument/2006/relationships/hyperlink" Target="https://sam-whitley.github.io/thesis/sitespeed/desktop/L9/pages/192_168_100_151/L9Desktop/94.html" TargetMode="External"/><Relationship Id="rId2168" Type="http://schemas.openxmlformats.org/officeDocument/2006/relationships/hyperlink" Target="https://sam-whitley.github.io/thesis/sitespeed/desktop/L9/pages/192_168_100_151/L9Desktop/68.html" TargetMode="External"/><Relationship Id="rId2375" Type="http://schemas.openxmlformats.org/officeDocument/2006/relationships/hyperlink" Target="https://sam-whitley.github.io/thesis/sitespeed/desktop/L9/pages/192_168_100_151/L9Desktop/75.html" TargetMode="External"/><Relationship Id="rId3219" Type="http://schemas.openxmlformats.org/officeDocument/2006/relationships/hyperlink" Target="https://sam-whitley.github.io/thesis/sitespeed/desktop/L9/pages/192_168_100_151/L9Desktop/19.html" TargetMode="External"/><Relationship Id="rId3773" Type="http://schemas.openxmlformats.org/officeDocument/2006/relationships/hyperlink" Target="https://sam-whitley.github.io/thesis/sitespeed/desktop/L9/pages/192_168_100_151/L9Desktop/73.html" TargetMode="External"/><Relationship Id="rId3980" Type="http://schemas.openxmlformats.org/officeDocument/2006/relationships/hyperlink" Target="https://sam-whitley.github.io/thesis/sitespeed/desktop/L9/pages/192_168_100_151/L9Desktop/80.html" TargetMode="External"/><Relationship Id="rId347" Type="http://schemas.openxmlformats.org/officeDocument/2006/relationships/hyperlink" Target="https://sam-whitley.github.io/thesis/sitespeed/desktop/L9/pages/192_168_100_151/L9Desktop/47.html" TargetMode="External"/><Relationship Id="rId1184" Type="http://schemas.openxmlformats.org/officeDocument/2006/relationships/hyperlink" Target="https://sam-whitley.github.io/thesis/sitespeed/desktop/L9/pages/192_168_100_151/L9Desktop/84.html" TargetMode="External"/><Relationship Id="rId2028" Type="http://schemas.openxmlformats.org/officeDocument/2006/relationships/hyperlink" Target="https://sam-whitley.github.io/thesis/sitespeed/desktop/L9/pages/192_168_100_151/L9Desktop/28.html" TargetMode="External"/><Relationship Id="rId2582" Type="http://schemas.openxmlformats.org/officeDocument/2006/relationships/hyperlink" Target="https://sam-whitley.github.io/thesis/sitespeed/desktop/L9/pages/192_168_100_151/L9Desktop/82.html" TargetMode="External"/><Relationship Id="rId3426" Type="http://schemas.openxmlformats.org/officeDocument/2006/relationships/hyperlink" Target="https://sam-whitley.github.io/thesis/sitespeed/desktop/L9/pages/192_168_100_151/L9Desktop/26.html" TargetMode="External"/><Relationship Id="rId3633" Type="http://schemas.openxmlformats.org/officeDocument/2006/relationships/hyperlink" Target="https://sam-whitley.github.io/thesis/sitespeed/desktop/L9/pages/192_168_100_151/L9Desktop/33.html" TargetMode="External"/><Relationship Id="rId3840" Type="http://schemas.openxmlformats.org/officeDocument/2006/relationships/hyperlink" Target="https://sam-whitley.github.io/thesis/sitespeed/desktop/L9/pages/192_168_100_151/L9Desktop/40.html" TargetMode="External"/><Relationship Id="rId554" Type="http://schemas.openxmlformats.org/officeDocument/2006/relationships/hyperlink" Target="https://sam-whitley.github.io/thesis/sitespeed/desktop/L9/pages/192_168_100_151/L9Desktop/54.html" TargetMode="External"/><Relationship Id="rId761" Type="http://schemas.openxmlformats.org/officeDocument/2006/relationships/hyperlink" Target="https://sam-whitley.github.io/thesis/sitespeed/desktop/L9/pages/192_168_100_151/L9Desktop/61.html" TargetMode="External"/><Relationship Id="rId1391" Type="http://schemas.openxmlformats.org/officeDocument/2006/relationships/hyperlink" Target="https://sam-whitley.github.io/thesis/sitespeed/desktop/L9/pages/192_168_100_151/L9Desktop/91.html" TargetMode="External"/><Relationship Id="rId2235" Type="http://schemas.openxmlformats.org/officeDocument/2006/relationships/hyperlink" Target="https://sam-whitley.github.io/thesis/sitespeed/desktop/L9/pages/192_168_100_151/L9Desktop/35.html" TargetMode="External"/><Relationship Id="rId2442" Type="http://schemas.openxmlformats.org/officeDocument/2006/relationships/hyperlink" Target="https://sam-whitley.github.io/thesis/sitespeed/desktop/L9/pages/192_168_100_151/L9Desktop/42.html" TargetMode="External"/><Relationship Id="rId3700" Type="http://schemas.openxmlformats.org/officeDocument/2006/relationships/hyperlink" Target="https://sam-whitley.github.io/thesis/sitespeed/desktop/L9/pages/192_168_100_151/L9Desktop/100.html" TargetMode="External"/><Relationship Id="rId207" Type="http://schemas.openxmlformats.org/officeDocument/2006/relationships/hyperlink" Target="https://sam-whitley.github.io/thesis/sitespeed/desktop/L9/pages/192_168_100_151/L9Desktop/7.html" TargetMode="External"/><Relationship Id="rId414" Type="http://schemas.openxmlformats.org/officeDocument/2006/relationships/hyperlink" Target="https://sam-whitley.github.io/thesis/sitespeed/desktop/L9/pages/192_168_100_151/L9Desktop/14.html" TargetMode="External"/><Relationship Id="rId621" Type="http://schemas.openxmlformats.org/officeDocument/2006/relationships/hyperlink" Target="https://sam-whitley.github.io/thesis/sitespeed/desktop/L9/pages/192_168_100_151/L9Desktop/21.html" TargetMode="External"/><Relationship Id="rId1044" Type="http://schemas.openxmlformats.org/officeDocument/2006/relationships/hyperlink" Target="https://sam-whitley.github.io/thesis/sitespeed/desktop/L9/pages/192_168_100_151/L9Desktop/44.html" TargetMode="External"/><Relationship Id="rId1251" Type="http://schemas.openxmlformats.org/officeDocument/2006/relationships/hyperlink" Target="https://sam-whitley.github.io/thesis/sitespeed/desktop/L9/pages/192_168_100_151/L9Desktop/51.html" TargetMode="External"/><Relationship Id="rId2302" Type="http://schemas.openxmlformats.org/officeDocument/2006/relationships/hyperlink" Target="https://sam-whitley.github.io/thesis/sitespeed/desktop/L9/pages/192_168_100_151/L9Desktop/2.html" TargetMode="External"/><Relationship Id="rId1111" Type="http://schemas.openxmlformats.org/officeDocument/2006/relationships/hyperlink" Target="https://sam-whitley.github.io/thesis/sitespeed/desktop/L9/pages/192_168_100_151/L9Desktop/11.html" TargetMode="External"/><Relationship Id="rId4267" Type="http://schemas.openxmlformats.org/officeDocument/2006/relationships/hyperlink" Target="https://sam-whitley.github.io/thesis/sitespeed/desktop/L9/pages/192_168_100_151/L9Desktop/67.html" TargetMode="External"/><Relationship Id="rId4474" Type="http://schemas.openxmlformats.org/officeDocument/2006/relationships/hyperlink" Target="https://sam-whitley.github.io/thesis/sitespeed/desktop/L9/pages/192_168_100_151/L9Desktop/74.html" TargetMode="External"/><Relationship Id="rId3076" Type="http://schemas.openxmlformats.org/officeDocument/2006/relationships/hyperlink" Target="https://sam-whitley.github.io/thesis/sitespeed/desktop/L9/pages/192_168_100_151/L9Desktop/76.html" TargetMode="External"/><Relationship Id="rId3283" Type="http://schemas.openxmlformats.org/officeDocument/2006/relationships/hyperlink" Target="https://sam-whitley.github.io/thesis/sitespeed/desktop/L9/pages/192_168_100_151/L9Desktop/83.html" TargetMode="External"/><Relationship Id="rId3490" Type="http://schemas.openxmlformats.org/officeDocument/2006/relationships/hyperlink" Target="https://sam-whitley.github.io/thesis/sitespeed/desktop/L9/pages/192_168_100_151/L9Desktop/90.html" TargetMode="External"/><Relationship Id="rId4127" Type="http://schemas.openxmlformats.org/officeDocument/2006/relationships/hyperlink" Target="https://sam-whitley.github.io/thesis/sitespeed/desktop/L9/pages/192_168_100_151/L9Desktop/27.html" TargetMode="External"/><Relationship Id="rId4334" Type="http://schemas.openxmlformats.org/officeDocument/2006/relationships/hyperlink" Target="https://sam-whitley.github.io/thesis/sitespeed/desktop/L9/pages/192_168_100_151/L9Desktop/34.html" TargetMode="External"/><Relationship Id="rId4541" Type="http://schemas.openxmlformats.org/officeDocument/2006/relationships/hyperlink" Target="https://sam-whitley.github.io/thesis/sitespeed/desktop/L9/pages/192_168_100_151/L9Desktop/41.html" TargetMode="External"/><Relationship Id="rId1928" Type="http://schemas.openxmlformats.org/officeDocument/2006/relationships/hyperlink" Target="https://sam-whitley.github.io/thesis/sitespeed/desktop/L9/pages/192_168_100_151/L9Desktop/28.html" TargetMode="External"/><Relationship Id="rId2092" Type="http://schemas.openxmlformats.org/officeDocument/2006/relationships/hyperlink" Target="https://sam-whitley.github.io/thesis/sitespeed/desktop/L9/pages/192_168_100_151/L9Desktop/92.html" TargetMode="External"/><Relationship Id="rId3143" Type="http://schemas.openxmlformats.org/officeDocument/2006/relationships/hyperlink" Target="https://sam-whitley.github.io/thesis/sitespeed/desktop/L9/pages/192_168_100_151/L9Desktop/43.html" TargetMode="External"/><Relationship Id="rId3350" Type="http://schemas.openxmlformats.org/officeDocument/2006/relationships/hyperlink" Target="https://sam-whitley.github.io/thesis/sitespeed/desktop/L9/pages/192_168_100_151/L9Desktop/50.html" TargetMode="External"/><Relationship Id="rId271" Type="http://schemas.openxmlformats.org/officeDocument/2006/relationships/hyperlink" Target="https://sam-whitley.github.io/thesis/sitespeed/desktop/L9/pages/192_168_100_151/L9Desktop/71.html" TargetMode="External"/><Relationship Id="rId3003" Type="http://schemas.openxmlformats.org/officeDocument/2006/relationships/hyperlink" Target="https://sam-whitley.github.io/thesis/sitespeed/desktop/L9/pages/192_168_100_151/L9Desktop/3.html" TargetMode="External"/><Relationship Id="rId4401" Type="http://schemas.openxmlformats.org/officeDocument/2006/relationships/hyperlink" Target="https://sam-whitley.github.io/thesis/sitespeed/desktop/L9/pages/192_168_100_151/L9Desktop/1.html" TargetMode="External"/><Relationship Id="rId131" Type="http://schemas.openxmlformats.org/officeDocument/2006/relationships/hyperlink" Target="https://sam-whitley.github.io/thesis/sitespeed/desktop/L9/pages/192_168_100_151/L9Desktop/31.html" TargetMode="External"/><Relationship Id="rId3210" Type="http://schemas.openxmlformats.org/officeDocument/2006/relationships/hyperlink" Target="https://sam-whitley.github.io/thesis/sitespeed/desktop/L9/pages/192_168_100_151/L9Desktop/10.html" TargetMode="External"/><Relationship Id="rId2769" Type="http://schemas.openxmlformats.org/officeDocument/2006/relationships/hyperlink" Target="https://sam-whitley.github.io/thesis/sitespeed/desktop/L9/pages/192_168_100_151/L9Desktop/69.html" TargetMode="External"/><Relationship Id="rId2976" Type="http://schemas.openxmlformats.org/officeDocument/2006/relationships/hyperlink" Target="https://sam-whitley.github.io/thesis/sitespeed/desktop/L9/pages/192_168_100_151/L9Desktop/76.html" TargetMode="External"/><Relationship Id="rId948" Type="http://schemas.openxmlformats.org/officeDocument/2006/relationships/hyperlink" Target="https://sam-whitley.github.io/thesis/sitespeed/desktop/L9/pages/192_168_100_151/L9Desktop/48.html" TargetMode="External"/><Relationship Id="rId1578" Type="http://schemas.openxmlformats.org/officeDocument/2006/relationships/hyperlink" Target="https://sam-whitley.github.io/thesis/sitespeed/desktop/L9/pages/192_168_100_151/L9Desktop/78.html" TargetMode="External"/><Relationship Id="rId1785" Type="http://schemas.openxmlformats.org/officeDocument/2006/relationships/hyperlink" Target="https://sam-whitley.github.io/thesis/sitespeed/desktop/L9/pages/192_168_100_151/L9Desktop/85.html" TargetMode="External"/><Relationship Id="rId1992" Type="http://schemas.openxmlformats.org/officeDocument/2006/relationships/hyperlink" Target="https://sam-whitley.github.io/thesis/sitespeed/desktop/L9/pages/192_168_100_151/L9Desktop/92.html" TargetMode="External"/><Relationship Id="rId2629" Type="http://schemas.openxmlformats.org/officeDocument/2006/relationships/hyperlink" Target="https://sam-whitley.github.io/thesis/sitespeed/desktop/L9/pages/192_168_100_151/L9Desktop/29.html" TargetMode="External"/><Relationship Id="rId2836" Type="http://schemas.openxmlformats.org/officeDocument/2006/relationships/hyperlink" Target="https://sam-whitley.github.io/thesis/sitespeed/desktop/L9/pages/192_168_100_151/L9Desktop/36.html" TargetMode="External"/><Relationship Id="rId4191" Type="http://schemas.openxmlformats.org/officeDocument/2006/relationships/hyperlink" Target="https://sam-whitley.github.io/thesis/sitespeed/desktop/L9/pages/192_168_100_151/L9Desktop/91.html" TargetMode="External"/><Relationship Id="rId77" Type="http://schemas.openxmlformats.org/officeDocument/2006/relationships/hyperlink" Target="https://sam-whitley.github.io/thesis/sitespeed/desktop/L9/pages/192_168_100_151/L9Desktop/77.html" TargetMode="External"/><Relationship Id="rId808" Type="http://schemas.openxmlformats.org/officeDocument/2006/relationships/hyperlink" Target="https://sam-whitley.github.io/thesis/sitespeed/desktop/L9/pages/192_168_100_151/L9Desktop/8.html" TargetMode="External"/><Relationship Id="rId1438" Type="http://schemas.openxmlformats.org/officeDocument/2006/relationships/hyperlink" Target="https://sam-whitley.github.io/thesis/sitespeed/desktop/L9/pages/192_168_100_151/L9Desktop/38.html" TargetMode="External"/><Relationship Id="rId1645" Type="http://schemas.openxmlformats.org/officeDocument/2006/relationships/hyperlink" Target="https://sam-whitley.github.io/thesis/sitespeed/desktop/L9/pages/192_168_100_151/L9Desktop/45.html" TargetMode="External"/><Relationship Id="rId4051" Type="http://schemas.openxmlformats.org/officeDocument/2006/relationships/hyperlink" Target="https://sam-whitley.github.io/thesis/sitespeed/desktop/L9/pages/192_168_100_151/L9Desktop/51.html" TargetMode="External"/><Relationship Id="rId1852" Type="http://schemas.openxmlformats.org/officeDocument/2006/relationships/hyperlink" Target="https://sam-whitley.github.io/thesis/sitespeed/desktop/L9/pages/192_168_100_151/L9Desktop/52.html" TargetMode="External"/><Relationship Id="rId2903" Type="http://schemas.openxmlformats.org/officeDocument/2006/relationships/hyperlink" Target="https://sam-whitley.github.io/thesis/sitespeed/desktop/L9/pages/192_168_100_151/L9Desktop/3.html" TargetMode="External"/><Relationship Id="rId1505" Type="http://schemas.openxmlformats.org/officeDocument/2006/relationships/hyperlink" Target="https://sam-whitley.github.io/thesis/sitespeed/desktop/L9/pages/192_168_100_151/L9Desktop/5.html" TargetMode="External"/><Relationship Id="rId1712" Type="http://schemas.openxmlformats.org/officeDocument/2006/relationships/hyperlink" Target="https://sam-whitley.github.io/thesis/sitespeed/desktop/L9/pages/192_168_100_151/L9Desktop/12.html" TargetMode="External"/><Relationship Id="rId3677" Type="http://schemas.openxmlformats.org/officeDocument/2006/relationships/hyperlink" Target="https://sam-whitley.github.io/thesis/sitespeed/desktop/L9/pages/192_168_100_151/L9Desktop/77.html" TargetMode="External"/><Relationship Id="rId3884" Type="http://schemas.openxmlformats.org/officeDocument/2006/relationships/hyperlink" Target="https://sam-whitley.github.io/thesis/sitespeed/desktop/L9/pages/192_168_100_151/L9Desktop/84.html" TargetMode="External"/><Relationship Id="rId598" Type="http://schemas.openxmlformats.org/officeDocument/2006/relationships/hyperlink" Target="https://sam-whitley.github.io/thesis/sitespeed/desktop/L9/pages/192_168_100_151/L9Desktop/98.html" TargetMode="External"/><Relationship Id="rId2279" Type="http://schemas.openxmlformats.org/officeDocument/2006/relationships/hyperlink" Target="https://sam-whitley.github.io/thesis/sitespeed/desktop/L9/pages/192_168_100_151/L9Desktop/79.html" TargetMode="External"/><Relationship Id="rId2486" Type="http://schemas.openxmlformats.org/officeDocument/2006/relationships/hyperlink" Target="https://sam-whitley.github.io/thesis/sitespeed/desktop/L9/pages/192_168_100_151/L9Desktop/86.html" TargetMode="External"/><Relationship Id="rId2693" Type="http://schemas.openxmlformats.org/officeDocument/2006/relationships/hyperlink" Target="https://sam-whitley.github.io/thesis/sitespeed/desktop/L9/pages/192_168_100_151/L9Desktop/93.html" TargetMode="External"/><Relationship Id="rId3537" Type="http://schemas.openxmlformats.org/officeDocument/2006/relationships/hyperlink" Target="https://sam-whitley.github.io/thesis/sitespeed/desktop/L9/pages/192_168_100_151/L9Desktop/37.html" TargetMode="External"/><Relationship Id="rId3744" Type="http://schemas.openxmlformats.org/officeDocument/2006/relationships/hyperlink" Target="https://sam-whitley.github.io/thesis/sitespeed/desktop/L9/pages/192_168_100_151/L9Desktop/44.html" TargetMode="External"/><Relationship Id="rId3951" Type="http://schemas.openxmlformats.org/officeDocument/2006/relationships/hyperlink" Target="https://sam-whitley.github.io/thesis/sitespeed/desktop/L9/pages/192_168_100_151/L9Desktop/51.html" TargetMode="External"/><Relationship Id="rId458" Type="http://schemas.openxmlformats.org/officeDocument/2006/relationships/hyperlink" Target="https://sam-whitley.github.io/thesis/sitespeed/desktop/L9/pages/192_168_100_151/L9Desktop/58.html" TargetMode="External"/><Relationship Id="rId665" Type="http://schemas.openxmlformats.org/officeDocument/2006/relationships/hyperlink" Target="https://sam-whitley.github.io/thesis/sitespeed/desktop/L9/pages/192_168_100_151/L9Desktop/65.html" TargetMode="External"/><Relationship Id="rId872" Type="http://schemas.openxmlformats.org/officeDocument/2006/relationships/hyperlink" Target="https://sam-whitley.github.io/thesis/sitespeed/desktop/L9/pages/192_168_100_151/L9Desktop/72.html" TargetMode="External"/><Relationship Id="rId1088" Type="http://schemas.openxmlformats.org/officeDocument/2006/relationships/hyperlink" Target="https://sam-whitley.github.io/thesis/sitespeed/desktop/L9/pages/192_168_100_151/L9Desktop/88.html" TargetMode="External"/><Relationship Id="rId1295" Type="http://schemas.openxmlformats.org/officeDocument/2006/relationships/hyperlink" Target="https://sam-whitley.github.io/thesis/sitespeed/desktop/L9/pages/192_168_100_151/L9Desktop/95.html" TargetMode="External"/><Relationship Id="rId2139" Type="http://schemas.openxmlformats.org/officeDocument/2006/relationships/hyperlink" Target="https://sam-whitley.github.io/thesis/sitespeed/desktop/L9/pages/192_168_100_151/L9Desktop/39.html" TargetMode="External"/><Relationship Id="rId2346" Type="http://schemas.openxmlformats.org/officeDocument/2006/relationships/hyperlink" Target="https://sam-whitley.github.io/thesis/sitespeed/desktop/L9/pages/192_168_100_151/L9Desktop/46.html" TargetMode="External"/><Relationship Id="rId2553" Type="http://schemas.openxmlformats.org/officeDocument/2006/relationships/hyperlink" Target="https://sam-whitley.github.io/thesis/sitespeed/desktop/L9/pages/192_168_100_151/L9Desktop/53.html" TargetMode="External"/><Relationship Id="rId2760" Type="http://schemas.openxmlformats.org/officeDocument/2006/relationships/hyperlink" Target="https://sam-whitley.github.io/thesis/sitespeed/desktop/L9/pages/192_168_100_151/L9Desktop/60.html" TargetMode="External"/><Relationship Id="rId3604" Type="http://schemas.openxmlformats.org/officeDocument/2006/relationships/hyperlink" Target="https://sam-whitley.github.io/thesis/sitespeed/desktop/L9/pages/192_168_100_151/L9Desktop/4.html" TargetMode="External"/><Relationship Id="rId3811" Type="http://schemas.openxmlformats.org/officeDocument/2006/relationships/hyperlink" Target="https://sam-whitley.github.io/thesis/sitespeed/desktop/L9/pages/192_168_100_151/L9Desktop/11.html" TargetMode="External"/><Relationship Id="rId318" Type="http://schemas.openxmlformats.org/officeDocument/2006/relationships/hyperlink" Target="https://sam-whitley.github.io/thesis/sitespeed/desktop/L9/pages/192_168_100_151/L9Desktop/18.html" TargetMode="External"/><Relationship Id="rId525" Type="http://schemas.openxmlformats.org/officeDocument/2006/relationships/hyperlink" Target="https://sam-whitley.github.io/thesis/sitespeed/desktop/L9/pages/192_168_100_151/L9Desktop/25.html" TargetMode="External"/><Relationship Id="rId732" Type="http://schemas.openxmlformats.org/officeDocument/2006/relationships/hyperlink" Target="https://sam-whitley.github.io/thesis/sitespeed/desktop/L9/pages/192_168_100_151/L9Desktop/32.html" TargetMode="External"/><Relationship Id="rId1155" Type="http://schemas.openxmlformats.org/officeDocument/2006/relationships/hyperlink" Target="https://sam-whitley.github.io/thesis/sitespeed/desktop/L9/pages/192_168_100_151/L9Desktop/55.html" TargetMode="External"/><Relationship Id="rId1362" Type="http://schemas.openxmlformats.org/officeDocument/2006/relationships/hyperlink" Target="https://sam-whitley.github.io/thesis/sitespeed/desktop/L9/pages/192_168_100_151/L9Desktop/62.html" TargetMode="External"/><Relationship Id="rId2206" Type="http://schemas.openxmlformats.org/officeDocument/2006/relationships/hyperlink" Target="https://sam-whitley.github.io/thesis/sitespeed/desktop/L9/pages/192_168_100_151/L9Desktop/6.html" TargetMode="External"/><Relationship Id="rId2413" Type="http://schemas.openxmlformats.org/officeDocument/2006/relationships/hyperlink" Target="https://sam-whitley.github.io/thesis/sitespeed/desktop/L9/pages/192_168_100_151/L9Desktop/13.html" TargetMode="External"/><Relationship Id="rId2620" Type="http://schemas.openxmlformats.org/officeDocument/2006/relationships/hyperlink" Target="https://sam-whitley.github.io/thesis/sitespeed/desktop/L9/pages/192_168_100_151/L9Desktop/20.html" TargetMode="External"/><Relationship Id="rId1015" Type="http://schemas.openxmlformats.org/officeDocument/2006/relationships/hyperlink" Target="https://sam-whitley.github.io/thesis/sitespeed/desktop/L9/pages/192_168_100_151/L9Desktop/15.html" TargetMode="External"/><Relationship Id="rId1222" Type="http://schemas.openxmlformats.org/officeDocument/2006/relationships/hyperlink" Target="https://sam-whitley.github.io/thesis/sitespeed/desktop/L9/pages/192_168_100_151/L9Desktop/22.html" TargetMode="External"/><Relationship Id="rId4378" Type="http://schemas.openxmlformats.org/officeDocument/2006/relationships/hyperlink" Target="https://sam-whitley.github.io/thesis/sitespeed/desktop/L9/pages/192_168_100_151/L9Desktop/78.html" TargetMode="External"/><Relationship Id="rId4585" Type="http://schemas.openxmlformats.org/officeDocument/2006/relationships/hyperlink" Target="https://sam-whitley.github.io/thesis/sitespeed/desktop/L9/pages/192_168_100_151/L9Desktop/85.html" TargetMode="External"/><Relationship Id="rId3187" Type="http://schemas.openxmlformats.org/officeDocument/2006/relationships/hyperlink" Target="https://sam-whitley.github.io/thesis/sitespeed/desktop/L9/pages/192_168_100_151/L9Desktop/87.html" TargetMode="External"/><Relationship Id="rId3394" Type="http://schemas.openxmlformats.org/officeDocument/2006/relationships/hyperlink" Target="https://sam-whitley.github.io/thesis/sitespeed/desktop/L9/pages/192_168_100_151/L9Desktop/94.html" TargetMode="External"/><Relationship Id="rId4238" Type="http://schemas.openxmlformats.org/officeDocument/2006/relationships/hyperlink" Target="https://sam-whitley.github.io/thesis/sitespeed/desktop/L9/pages/192_168_100_151/L9Desktop/38.html" TargetMode="External"/><Relationship Id="rId3047" Type="http://schemas.openxmlformats.org/officeDocument/2006/relationships/hyperlink" Target="https://sam-whitley.github.io/thesis/sitespeed/desktop/L9/pages/192_168_100_151/L9Desktop/47.html" TargetMode="External"/><Relationship Id="rId4445" Type="http://schemas.openxmlformats.org/officeDocument/2006/relationships/hyperlink" Target="https://sam-whitley.github.io/thesis/sitespeed/desktop/L9/pages/192_168_100_151/L9Desktop/45.html" TargetMode="External"/><Relationship Id="rId175" Type="http://schemas.openxmlformats.org/officeDocument/2006/relationships/hyperlink" Target="https://sam-whitley.github.io/thesis/sitespeed/desktop/L9/pages/192_168_100_151/L9Desktop/75.html" TargetMode="External"/><Relationship Id="rId3254" Type="http://schemas.openxmlformats.org/officeDocument/2006/relationships/hyperlink" Target="https://sam-whitley.github.io/thesis/sitespeed/desktop/L9/pages/192_168_100_151/L9Desktop/54.html" TargetMode="External"/><Relationship Id="rId3461" Type="http://schemas.openxmlformats.org/officeDocument/2006/relationships/hyperlink" Target="https://sam-whitley.github.io/thesis/sitespeed/desktop/L9/pages/192_168_100_151/L9Desktop/61.html" TargetMode="External"/><Relationship Id="rId4305" Type="http://schemas.openxmlformats.org/officeDocument/2006/relationships/hyperlink" Target="https://sam-whitley.github.io/thesis/sitespeed/desktop/L9/pages/192_168_100_151/L9Desktop/5.html" TargetMode="External"/><Relationship Id="rId4512" Type="http://schemas.openxmlformats.org/officeDocument/2006/relationships/hyperlink" Target="https://sam-whitley.github.io/thesis/sitespeed/desktop/L9/pages/192_168_100_151/L9Desktop/12.html" TargetMode="External"/><Relationship Id="rId382" Type="http://schemas.openxmlformats.org/officeDocument/2006/relationships/hyperlink" Target="https://sam-whitley.github.io/thesis/sitespeed/desktop/L9/pages/192_168_100_151/L9Desktop/82.html" TargetMode="External"/><Relationship Id="rId2063" Type="http://schemas.openxmlformats.org/officeDocument/2006/relationships/hyperlink" Target="https://sam-whitley.github.io/thesis/sitespeed/desktop/L9/pages/192_168_100_151/L9Desktop/63.html" TargetMode="External"/><Relationship Id="rId2270" Type="http://schemas.openxmlformats.org/officeDocument/2006/relationships/hyperlink" Target="https://sam-whitley.github.io/thesis/sitespeed/desktop/L9/pages/192_168_100_151/L9Desktop/70.html" TargetMode="External"/><Relationship Id="rId3114" Type="http://schemas.openxmlformats.org/officeDocument/2006/relationships/hyperlink" Target="https://sam-whitley.github.io/thesis/sitespeed/desktop/L9/pages/192_168_100_151/L9Desktop/14.html" TargetMode="External"/><Relationship Id="rId3321" Type="http://schemas.openxmlformats.org/officeDocument/2006/relationships/hyperlink" Target="https://sam-whitley.github.io/thesis/sitespeed/desktop/L9/pages/192_168_100_151/L9Desktop/21.html" TargetMode="External"/><Relationship Id="rId242" Type="http://schemas.openxmlformats.org/officeDocument/2006/relationships/hyperlink" Target="https://sam-whitley.github.io/thesis/sitespeed/desktop/L9/pages/192_168_100_151/L9Desktop/42.html" TargetMode="External"/><Relationship Id="rId2130" Type="http://schemas.openxmlformats.org/officeDocument/2006/relationships/hyperlink" Target="https://sam-whitley.github.io/thesis/sitespeed/desktop/L9/pages/192_168_100_151/L9Desktop/30.html" TargetMode="External"/><Relationship Id="rId102" Type="http://schemas.openxmlformats.org/officeDocument/2006/relationships/hyperlink" Target="https://sam-whitley.github.io/thesis/sitespeed/desktop/L9/pages/192_168_100_151/L9Desktop/2.html" TargetMode="External"/><Relationship Id="rId1689" Type="http://schemas.openxmlformats.org/officeDocument/2006/relationships/hyperlink" Target="https://sam-whitley.github.io/thesis/sitespeed/desktop/L9/pages/192_168_100_151/L9Desktop/89.html" TargetMode="External"/><Relationship Id="rId4095" Type="http://schemas.openxmlformats.org/officeDocument/2006/relationships/hyperlink" Target="https://sam-whitley.github.io/thesis/sitespeed/desktop/L9/pages/192_168_100_151/L9Desktop/95.html" TargetMode="External"/><Relationship Id="rId1896" Type="http://schemas.openxmlformats.org/officeDocument/2006/relationships/hyperlink" Target="https://sam-whitley.github.io/thesis/sitespeed/desktop/L9/pages/192_168_100_151/L9Desktop/96.html" TargetMode="External"/><Relationship Id="rId2947" Type="http://schemas.openxmlformats.org/officeDocument/2006/relationships/hyperlink" Target="https://sam-whitley.github.io/thesis/sitespeed/desktop/L9/pages/192_168_100_151/L9Desktop/47.html" TargetMode="External"/><Relationship Id="rId4162" Type="http://schemas.openxmlformats.org/officeDocument/2006/relationships/hyperlink" Target="https://sam-whitley.github.io/thesis/sitespeed/desktop/L9/pages/192_168_100_151/L9Desktop/62.html" TargetMode="External"/><Relationship Id="rId919" Type="http://schemas.openxmlformats.org/officeDocument/2006/relationships/hyperlink" Target="https://sam-whitley.github.io/thesis/sitespeed/desktop/L9/pages/192_168_100_151/L9Desktop/19.html" TargetMode="External"/><Relationship Id="rId1549" Type="http://schemas.openxmlformats.org/officeDocument/2006/relationships/hyperlink" Target="https://sam-whitley.github.io/thesis/sitespeed/desktop/L9/pages/192_168_100_151/L9Desktop/49.html" TargetMode="External"/><Relationship Id="rId1756" Type="http://schemas.openxmlformats.org/officeDocument/2006/relationships/hyperlink" Target="https://sam-whitley.github.io/thesis/sitespeed/desktop/L9/pages/192_168_100_151/L9Desktop/56.html" TargetMode="External"/><Relationship Id="rId1963" Type="http://schemas.openxmlformats.org/officeDocument/2006/relationships/hyperlink" Target="https://sam-whitley.github.io/thesis/sitespeed/desktop/L9/pages/192_168_100_151/L9Desktop/63.html" TargetMode="External"/><Relationship Id="rId2807" Type="http://schemas.openxmlformats.org/officeDocument/2006/relationships/hyperlink" Target="https://sam-whitley.github.io/thesis/sitespeed/desktop/L9/pages/192_168_100_151/L9Desktop/7.html" TargetMode="External"/><Relationship Id="rId4022" Type="http://schemas.openxmlformats.org/officeDocument/2006/relationships/hyperlink" Target="https://sam-whitley.github.io/thesis/sitespeed/desktop/L9/pages/192_168_100_151/L9Desktop/22.html" TargetMode="External"/><Relationship Id="rId48" Type="http://schemas.openxmlformats.org/officeDocument/2006/relationships/hyperlink" Target="https://sam-whitley.github.io/thesis/sitespeed/desktop/L9/pages/192_168_100_151/L9Desktop/48.html" TargetMode="External"/><Relationship Id="rId1409" Type="http://schemas.openxmlformats.org/officeDocument/2006/relationships/hyperlink" Target="https://sam-whitley.github.io/thesis/sitespeed/desktop/L9/pages/192_168_100_151/L9Desktop/9.html" TargetMode="External"/><Relationship Id="rId1616" Type="http://schemas.openxmlformats.org/officeDocument/2006/relationships/hyperlink" Target="https://sam-whitley.github.io/thesis/sitespeed/desktop/L9/pages/192_168_100_151/L9Desktop/16.html" TargetMode="External"/><Relationship Id="rId1823" Type="http://schemas.openxmlformats.org/officeDocument/2006/relationships/hyperlink" Target="https://sam-whitley.github.io/thesis/sitespeed/desktop/L9/pages/192_168_100_151/L9Desktop/23.html" TargetMode="External"/><Relationship Id="rId3788" Type="http://schemas.openxmlformats.org/officeDocument/2006/relationships/hyperlink" Target="https://sam-whitley.github.io/thesis/sitespeed/desktop/L9/pages/192_168_100_151/L9Desktop/88.html" TargetMode="External"/><Relationship Id="rId3995" Type="http://schemas.openxmlformats.org/officeDocument/2006/relationships/hyperlink" Target="https://sam-whitley.github.io/thesis/sitespeed/desktop/L9/pages/192_168_100_151/L9Desktop/95.html" TargetMode="External"/><Relationship Id="rId2597" Type="http://schemas.openxmlformats.org/officeDocument/2006/relationships/hyperlink" Target="https://sam-whitley.github.io/thesis/sitespeed/desktop/L9/pages/192_168_100_151/L9Desktop/97.html" TargetMode="External"/><Relationship Id="rId3648" Type="http://schemas.openxmlformats.org/officeDocument/2006/relationships/hyperlink" Target="https://sam-whitley.github.io/thesis/sitespeed/desktop/L9/pages/192_168_100_151/L9Desktop/48.html" TargetMode="External"/><Relationship Id="rId3855" Type="http://schemas.openxmlformats.org/officeDocument/2006/relationships/hyperlink" Target="https://sam-whitley.github.io/thesis/sitespeed/desktop/L9/pages/192_168_100_151/L9Desktop/55.html" TargetMode="External"/><Relationship Id="rId569" Type="http://schemas.openxmlformats.org/officeDocument/2006/relationships/hyperlink" Target="https://sam-whitley.github.io/thesis/sitespeed/desktop/L9/pages/192_168_100_151/L9Desktop/69.html" TargetMode="External"/><Relationship Id="rId776" Type="http://schemas.openxmlformats.org/officeDocument/2006/relationships/hyperlink" Target="https://sam-whitley.github.io/thesis/sitespeed/desktop/L9/pages/192_168_100_151/L9Desktop/76.html" TargetMode="External"/><Relationship Id="rId983" Type="http://schemas.openxmlformats.org/officeDocument/2006/relationships/hyperlink" Target="https://sam-whitley.github.io/thesis/sitespeed/desktop/L9/pages/192_168_100_151/L9Desktop/83.html" TargetMode="External"/><Relationship Id="rId1199" Type="http://schemas.openxmlformats.org/officeDocument/2006/relationships/hyperlink" Target="https://sam-whitley.github.io/thesis/sitespeed/desktop/L9/pages/192_168_100_151/L9Desktop/99.html" TargetMode="External"/><Relationship Id="rId2457" Type="http://schemas.openxmlformats.org/officeDocument/2006/relationships/hyperlink" Target="https://sam-whitley.github.io/thesis/sitespeed/desktop/L9/pages/192_168_100_151/L9Desktop/57.html" TargetMode="External"/><Relationship Id="rId2664" Type="http://schemas.openxmlformats.org/officeDocument/2006/relationships/hyperlink" Target="https://sam-whitley.github.io/thesis/sitespeed/desktop/L9/pages/192_168_100_151/L9Desktop/64.html" TargetMode="External"/><Relationship Id="rId3508" Type="http://schemas.openxmlformats.org/officeDocument/2006/relationships/hyperlink" Target="https://sam-whitley.github.io/thesis/sitespeed/desktop/L9/pages/192_168_100_151/L9Desktop/8.html" TargetMode="External"/><Relationship Id="rId429" Type="http://schemas.openxmlformats.org/officeDocument/2006/relationships/hyperlink" Target="https://sam-whitley.github.io/thesis/sitespeed/desktop/L9/pages/192_168_100_151/L9Desktop/29.html" TargetMode="External"/><Relationship Id="rId636" Type="http://schemas.openxmlformats.org/officeDocument/2006/relationships/hyperlink" Target="https://sam-whitley.github.io/thesis/sitespeed/desktop/L9/pages/192_168_100_151/L9Desktop/36.html" TargetMode="External"/><Relationship Id="rId1059" Type="http://schemas.openxmlformats.org/officeDocument/2006/relationships/hyperlink" Target="https://sam-whitley.github.io/thesis/sitespeed/desktop/L9/pages/192_168_100_151/L9Desktop/59.html" TargetMode="External"/><Relationship Id="rId1266" Type="http://schemas.openxmlformats.org/officeDocument/2006/relationships/hyperlink" Target="https://sam-whitley.github.io/thesis/sitespeed/desktop/L9/pages/192_168_100_151/L9Desktop/66.html" TargetMode="External"/><Relationship Id="rId1473" Type="http://schemas.openxmlformats.org/officeDocument/2006/relationships/hyperlink" Target="https://sam-whitley.github.io/thesis/sitespeed/desktop/L9/pages/192_168_100_151/L9Desktop/73.html" TargetMode="External"/><Relationship Id="rId2317" Type="http://schemas.openxmlformats.org/officeDocument/2006/relationships/hyperlink" Target="https://sam-whitley.github.io/thesis/sitespeed/desktop/L9/pages/192_168_100_151/L9Desktop/17.html" TargetMode="External"/><Relationship Id="rId2871" Type="http://schemas.openxmlformats.org/officeDocument/2006/relationships/hyperlink" Target="https://sam-whitley.github.io/thesis/sitespeed/desktop/L9/pages/192_168_100_151/L9Desktop/71.html" TargetMode="External"/><Relationship Id="rId3715" Type="http://schemas.openxmlformats.org/officeDocument/2006/relationships/hyperlink" Target="https://sam-whitley.github.io/thesis/sitespeed/desktop/L9/pages/192_168_100_151/L9Desktop/15.html" TargetMode="External"/><Relationship Id="rId3922" Type="http://schemas.openxmlformats.org/officeDocument/2006/relationships/hyperlink" Target="https://sam-whitley.github.io/thesis/sitespeed/desktop/L9/pages/192_168_100_151/L9Desktop/22.html" TargetMode="External"/><Relationship Id="rId843" Type="http://schemas.openxmlformats.org/officeDocument/2006/relationships/hyperlink" Target="https://sam-whitley.github.io/thesis/sitespeed/desktop/L9/pages/192_168_100_151/L9Desktop/43.html" TargetMode="External"/><Relationship Id="rId1126" Type="http://schemas.openxmlformats.org/officeDocument/2006/relationships/hyperlink" Target="https://sam-whitley.github.io/thesis/sitespeed/desktop/L9/pages/192_168_100_151/L9Desktop/26.html" TargetMode="External"/><Relationship Id="rId1680" Type="http://schemas.openxmlformats.org/officeDocument/2006/relationships/hyperlink" Target="https://sam-whitley.github.io/thesis/sitespeed/desktop/L9/pages/192_168_100_151/L9Desktop/80.html" TargetMode="External"/><Relationship Id="rId2524" Type="http://schemas.openxmlformats.org/officeDocument/2006/relationships/hyperlink" Target="https://sam-whitley.github.io/thesis/sitespeed/desktop/L9/pages/192_168_100_151/L9Desktop/24.html" TargetMode="External"/><Relationship Id="rId2731" Type="http://schemas.openxmlformats.org/officeDocument/2006/relationships/hyperlink" Target="https://sam-whitley.github.io/thesis/sitespeed/desktop/L9/pages/192_168_100_151/L9Desktop/31.html" TargetMode="External"/><Relationship Id="rId703" Type="http://schemas.openxmlformats.org/officeDocument/2006/relationships/hyperlink" Target="https://sam-whitley.github.io/thesis/sitespeed/desktop/L9/pages/192_168_100_151/L9Desktop/3.html" TargetMode="External"/><Relationship Id="rId910" Type="http://schemas.openxmlformats.org/officeDocument/2006/relationships/hyperlink" Target="https://sam-whitley.github.io/thesis/sitespeed/desktop/L9/pages/192_168_100_151/L9Desktop/10.html" TargetMode="External"/><Relationship Id="rId1333" Type="http://schemas.openxmlformats.org/officeDocument/2006/relationships/hyperlink" Target="https://sam-whitley.github.io/thesis/sitespeed/desktop/L9/pages/192_168_100_151/L9Desktop/33.html" TargetMode="External"/><Relationship Id="rId1540" Type="http://schemas.openxmlformats.org/officeDocument/2006/relationships/hyperlink" Target="https://sam-whitley.github.io/thesis/sitespeed/desktop/L9/pages/192_168_100_151/L9Desktop/40.html" TargetMode="External"/><Relationship Id="rId4489" Type="http://schemas.openxmlformats.org/officeDocument/2006/relationships/hyperlink" Target="https://sam-whitley.github.io/thesis/sitespeed/desktop/L9/pages/192_168_100_151/L9Desktop/89.html" TargetMode="External"/><Relationship Id="rId1400" Type="http://schemas.openxmlformats.org/officeDocument/2006/relationships/hyperlink" Target="https://sam-whitley.github.io/thesis/sitespeed/desktop/L9/pages/192_168_100_151/L9Desktop/100.html" TargetMode="External"/><Relationship Id="rId3298" Type="http://schemas.openxmlformats.org/officeDocument/2006/relationships/hyperlink" Target="https://sam-whitley.github.io/thesis/sitespeed/desktop/L9/pages/192_168_100_151/L9Desktop/98.html" TargetMode="External"/><Relationship Id="rId4349" Type="http://schemas.openxmlformats.org/officeDocument/2006/relationships/hyperlink" Target="https://sam-whitley.github.io/thesis/sitespeed/desktop/L9/pages/192_168_100_151/L9Desktop/49.html" TargetMode="External"/><Relationship Id="rId4556" Type="http://schemas.openxmlformats.org/officeDocument/2006/relationships/hyperlink" Target="https://sam-whitley.github.io/thesis/sitespeed/desktop/L9/pages/192_168_100_151/L9Desktop/56.html" TargetMode="External"/><Relationship Id="rId3158" Type="http://schemas.openxmlformats.org/officeDocument/2006/relationships/hyperlink" Target="https://sam-whitley.github.io/thesis/sitespeed/desktop/L9/pages/192_168_100_151/L9Desktop/58.html" TargetMode="External"/><Relationship Id="rId3365" Type="http://schemas.openxmlformats.org/officeDocument/2006/relationships/hyperlink" Target="https://sam-whitley.github.io/thesis/sitespeed/desktop/L9/pages/192_168_100_151/L9Desktop/65.html" TargetMode="External"/><Relationship Id="rId3572" Type="http://schemas.openxmlformats.org/officeDocument/2006/relationships/hyperlink" Target="https://sam-whitley.github.io/thesis/sitespeed/desktop/L9/pages/192_168_100_151/L9Desktop/72.html" TargetMode="External"/><Relationship Id="rId4209" Type="http://schemas.openxmlformats.org/officeDocument/2006/relationships/hyperlink" Target="https://sam-whitley.github.io/thesis/sitespeed/desktop/L9/pages/192_168_100_151/L9Desktop/9.html" TargetMode="External"/><Relationship Id="rId4416" Type="http://schemas.openxmlformats.org/officeDocument/2006/relationships/hyperlink" Target="https://sam-whitley.github.io/thesis/sitespeed/desktop/L9/pages/192_168_100_151/L9Desktop/16.html" TargetMode="External"/><Relationship Id="rId286" Type="http://schemas.openxmlformats.org/officeDocument/2006/relationships/hyperlink" Target="https://sam-whitley.github.io/thesis/sitespeed/desktop/L9/pages/192_168_100_151/L9Desktop/86.html" TargetMode="External"/><Relationship Id="rId493" Type="http://schemas.openxmlformats.org/officeDocument/2006/relationships/hyperlink" Target="https://sam-whitley.github.io/thesis/sitespeed/desktop/L9/pages/192_168_100_151/L9Desktop/93.html" TargetMode="External"/><Relationship Id="rId2174" Type="http://schemas.openxmlformats.org/officeDocument/2006/relationships/hyperlink" Target="https://sam-whitley.github.io/thesis/sitespeed/desktop/L9/pages/192_168_100_151/L9Desktop/74.html" TargetMode="External"/><Relationship Id="rId2381" Type="http://schemas.openxmlformats.org/officeDocument/2006/relationships/hyperlink" Target="https://sam-whitley.github.io/thesis/sitespeed/desktop/L9/pages/192_168_100_151/L9Desktop/81.html" TargetMode="External"/><Relationship Id="rId3018" Type="http://schemas.openxmlformats.org/officeDocument/2006/relationships/hyperlink" Target="https://sam-whitley.github.io/thesis/sitespeed/desktop/L9/pages/192_168_100_151/L9Desktop/18.html" TargetMode="External"/><Relationship Id="rId3225" Type="http://schemas.openxmlformats.org/officeDocument/2006/relationships/hyperlink" Target="https://sam-whitley.github.io/thesis/sitespeed/desktop/L9/pages/192_168_100_151/L9Desktop/25.html" TargetMode="External"/><Relationship Id="rId3432" Type="http://schemas.openxmlformats.org/officeDocument/2006/relationships/hyperlink" Target="https://sam-whitley.github.io/thesis/sitespeed/desktop/L9/pages/192_168_100_151/L9Desktop/32.html" TargetMode="External"/><Relationship Id="rId146" Type="http://schemas.openxmlformats.org/officeDocument/2006/relationships/hyperlink" Target="https://sam-whitley.github.io/thesis/sitespeed/desktop/L9/pages/192_168_100_151/L9Desktop/46.html" TargetMode="External"/><Relationship Id="rId353" Type="http://schemas.openxmlformats.org/officeDocument/2006/relationships/hyperlink" Target="https://sam-whitley.github.io/thesis/sitespeed/desktop/L9/pages/192_168_100_151/L9Desktop/53.html" TargetMode="External"/><Relationship Id="rId560" Type="http://schemas.openxmlformats.org/officeDocument/2006/relationships/hyperlink" Target="https://sam-whitley.github.io/thesis/sitespeed/desktop/L9/pages/192_168_100_151/L9Desktop/60.html" TargetMode="External"/><Relationship Id="rId1190" Type="http://schemas.openxmlformats.org/officeDocument/2006/relationships/hyperlink" Target="https://sam-whitley.github.io/thesis/sitespeed/desktop/L9/pages/192_168_100_151/L9Desktop/90.html" TargetMode="External"/><Relationship Id="rId2034" Type="http://schemas.openxmlformats.org/officeDocument/2006/relationships/hyperlink" Target="https://sam-whitley.github.io/thesis/sitespeed/desktop/L9/pages/192_168_100_151/L9Desktop/34.html" TargetMode="External"/><Relationship Id="rId2241" Type="http://schemas.openxmlformats.org/officeDocument/2006/relationships/hyperlink" Target="https://sam-whitley.github.io/thesis/sitespeed/desktop/L9/pages/192_168_100_151/L9Desktop/41.html" TargetMode="External"/><Relationship Id="rId213" Type="http://schemas.openxmlformats.org/officeDocument/2006/relationships/hyperlink" Target="https://sam-whitley.github.io/thesis/sitespeed/desktop/L9/pages/192_168_100_151/L9Desktop/13.html" TargetMode="External"/><Relationship Id="rId420" Type="http://schemas.openxmlformats.org/officeDocument/2006/relationships/hyperlink" Target="https://sam-whitley.github.io/thesis/sitespeed/desktop/L9/pages/192_168_100_151/L9Desktop/20.html" TargetMode="External"/><Relationship Id="rId1050" Type="http://schemas.openxmlformats.org/officeDocument/2006/relationships/hyperlink" Target="https://sam-whitley.github.io/thesis/sitespeed/desktop/L9/pages/192_168_100_151/L9Desktop/50.html" TargetMode="External"/><Relationship Id="rId2101" Type="http://schemas.openxmlformats.org/officeDocument/2006/relationships/hyperlink" Target="https://sam-whitley.github.io/thesis/sitespeed/desktop/L9/pages/192_168_100_151/L9Desktop/1.html" TargetMode="External"/><Relationship Id="rId4066" Type="http://schemas.openxmlformats.org/officeDocument/2006/relationships/hyperlink" Target="https://sam-whitley.github.io/thesis/sitespeed/desktop/L9/pages/192_168_100_151/L9Desktop/66.html" TargetMode="External"/><Relationship Id="rId1867" Type="http://schemas.openxmlformats.org/officeDocument/2006/relationships/hyperlink" Target="https://sam-whitley.github.io/thesis/sitespeed/desktop/L9/pages/192_168_100_151/L9Desktop/67.html" TargetMode="External"/><Relationship Id="rId2918" Type="http://schemas.openxmlformats.org/officeDocument/2006/relationships/hyperlink" Target="https://sam-whitley.github.io/thesis/sitespeed/desktop/L9/pages/192_168_100_151/L9Desktop/18.html" TargetMode="External"/><Relationship Id="rId4273" Type="http://schemas.openxmlformats.org/officeDocument/2006/relationships/hyperlink" Target="https://sam-whitley.github.io/thesis/sitespeed/desktop/L9/pages/192_168_100_151/L9Desktop/73.html" TargetMode="External"/><Relationship Id="rId4480" Type="http://schemas.openxmlformats.org/officeDocument/2006/relationships/hyperlink" Target="https://sam-whitley.github.io/thesis/sitespeed/desktop/L9/pages/192_168_100_151/L9Desktop/80.html" TargetMode="External"/><Relationship Id="rId1727" Type="http://schemas.openxmlformats.org/officeDocument/2006/relationships/hyperlink" Target="https://sam-whitley.github.io/thesis/sitespeed/desktop/L9/pages/192_168_100_151/L9Desktop/27.html" TargetMode="External"/><Relationship Id="rId1934" Type="http://schemas.openxmlformats.org/officeDocument/2006/relationships/hyperlink" Target="https://sam-whitley.github.io/thesis/sitespeed/desktop/L9/pages/192_168_100_151/L9Desktop/34.html" TargetMode="External"/><Relationship Id="rId3082" Type="http://schemas.openxmlformats.org/officeDocument/2006/relationships/hyperlink" Target="https://sam-whitley.github.io/thesis/sitespeed/desktop/L9/pages/192_168_100_151/L9Desktop/82.html" TargetMode="External"/><Relationship Id="rId4133" Type="http://schemas.openxmlformats.org/officeDocument/2006/relationships/hyperlink" Target="https://sam-whitley.github.io/thesis/sitespeed/desktop/L9/pages/192_168_100_151/L9Desktop/33.html" TargetMode="External"/><Relationship Id="rId4340" Type="http://schemas.openxmlformats.org/officeDocument/2006/relationships/hyperlink" Target="https://sam-whitley.github.io/thesis/sitespeed/desktop/L9/pages/192_168_100_151/L9Desktop/40.html" TargetMode="External"/><Relationship Id="rId19" Type="http://schemas.openxmlformats.org/officeDocument/2006/relationships/hyperlink" Target="https://sam-whitley.github.io/thesis/sitespeed/desktop/L9/pages/192_168_100_151/L9Desktop/19.html" TargetMode="External"/><Relationship Id="rId3899" Type="http://schemas.openxmlformats.org/officeDocument/2006/relationships/hyperlink" Target="https://sam-whitley.github.io/thesis/sitespeed/desktop/L9/pages/192_168_100_151/L9Desktop/99.html" TargetMode="External"/><Relationship Id="rId4200" Type="http://schemas.openxmlformats.org/officeDocument/2006/relationships/hyperlink" Target="https://sam-whitley.github.io/thesis/sitespeed/desktop/L9/pages/192_168_100_151/L9Desktop/100.html" TargetMode="External"/><Relationship Id="rId3759" Type="http://schemas.openxmlformats.org/officeDocument/2006/relationships/hyperlink" Target="https://sam-whitley.github.io/thesis/sitespeed/desktop/L9/pages/192_168_100_151/L9Desktop/59.html" TargetMode="External"/><Relationship Id="rId3966" Type="http://schemas.openxmlformats.org/officeDocument/2006/relationships/hyperlink" Target="https://sam-whitley.github.io/thesis/sitespeed/desktop/L9/pages/192_168_100_151/L9Desktop/66.html" TargetMode="External"/><Relationship Id="rId3" Type="http://schemas.openxmlformats.org/officeDocument/2006/relationships/hyperlink" Target="https://sam-whitley.github.io/thesis/sitespeed/desktop/L9/pages/192_168_100_151/L9Desktop/3.html" TargetMode="External"/><Relationship Id="rId887" Type="http://schemas.openxmlformats.org/officeDocument/2006/relationships/hyperlink" Target="https://sam-whitley.github.io/thesis/sitespeed/desktop/L9/pages/192_168_100_151/L9Desktop/87.html" TargetMode="External"/><Relationship Id="rId2568" Type="http://schemas.openxmlformats.org/officeDocument/2006/relationships/hyperlink" Target="https://sam-whitley.github.io/thesis/sitespeed/desktop/L9/pages/192_168_100_151/L9Desktop/68.html" TargetMode="External"/><Relationship Id="rId2775" Type="http://schemas.openxmlformats.org/officeDocument/2006/relationships/hyperlink" Target="https://sam-whitley.github.io/thesis/sitespeed/desktop/L9/pages/192_168_100_151/L9Desktop/75.html" TargetMode="External"/><Relationship Id="rId2982" Type="http://schemas.openxmlformats.org/officeDocument/2006/relationships/hyperlink" Target="https://sam-whitley.github.io/thesis/sitespeed/desktop/L9/pages/192_168_100_151/L9Desktop/82.html" TargetMode="External"/><Relationship Id="rId3619" Type="http://schemas.openxmlformats.org/officeDocument/2006/relationships/hyperlink" Target="https://sam-whitley.github.io/thesis/sitespeed/desktop/L9/pages/192_168_100_151/L9Desktop/19.html" TargetMode="External"/><Relationship Id="rId3826" Type="http://schemas.openxmlformats.org/officeDocument/2006/relationships/hyperlink" Target="https://sam-whitley.github.io/thesis/sitespeed/desktop/L9/pages/192_168_100_151/L9Desktop/26.html" TargetMode="External"/><Relationship Id="rId747" Type="http://schemas.openxmlformats.org/officeDocument/2006/relationships/hyperlink" Target="https://sam-whitley.github.io/thesis/sitespeed/desktop/L9/pages/192_168_100_151/L9Desktop/47.html" TargetMode="External"/><Relationship Id="rId954" Type="http://schemas.openxmlformats.org/officeDocument/2006/relationships/hyperlink" Target="https://sam-whitley.github.io/thesis/sitespeed/desktop/L9/pages/192_168_100_151/L9Desktop/54.html" TargetMode="External"/><Relationship Id="rId1377" Type="http://schemas.openxmlformats.org/officeDocument/2006/relationships/hyperlink" Target="https://sam-whitley.github.io/thesis/sitespeed/desktop/L9/pages/192_168_100_151/L9Desktop/77.html" TargetMode="External"/><Relationship Id="rId1584" Type="http://schemas.openxmlformats.org/officeDocument/2006/relationships/hyperlink" Target="https://sam-whitley.github.io/thesis/sitespeed/desktop/L9/pages/192_168_100_151/L9Desktop/84.html" TargetMode="External"/><Relationship Id="rId1791" Type="http://schemas.openxmlformats.org/officeDocument/2006/relationships/hyperlink" Target="https://sam-whitley.github.io/thesis/sitespeed/desktop/L9/pages/192_168_100_151/L9Desktop/91.html" TargetMode="External"/><Relationship Id="rId2428" Type="http://schemas.openxmlformats.org/officeDocument/2006/relationships/hyperlink" Target="https://sam-whitley.github.io/thesis/sitespeed/desktop/L9/pages/192_168_100_151/L9Desktop/28.html" TargetMode="External"/><Relationship Id="rId2635" Type="http://schemas.openxmlformats.org/officeDocument/2006/relationships/hyperlink" Target="https://sam-whitley.github.io/thesis/sitespeed/desktop/L9/pages/192_168_100_151/L9Desktop/35.html" TargetMode="External"/><Relationship Id="rId2842" Type="http://schemas.openxmlformats.org/officeDocument/2006/relationships/hyperlink" Target="https://sam-whitley.github.io/thesis/sitespeed/desktop/L9/pages/192_168_100_151/L9Desktop/42.html" TargetMode="External"/><Relationship Id="rId83" Type="http://schemas.openxmlformats.org/officeDocument/2006/relationships/hyperlink" Target="https://sam-whitley.github.io/thesis/sitespeed/desktop/L9/pages/192_168_100_151/L9Desktop/83.html" TargetMode="External"/><Relationship Id="rId607" Type="http://schemas.openxmlformats.org/officeDocument/2006/relationships/hyperlink" Target="https://sam-whitley.github.io/thesis/sitespeed/desktop/L9/pages/192_168_100_151/L9Desktop/7.html" TargetMode="External"/><Relationship Id="rId814" Type="http://schemas.openxmlformats.org/officeDocument/2006/relationships/hyperlink" Target="https://sam-whitley.github.io/thesis/sitespeed/desktop/L9/pages/192_168_100_151/L9Desktop/14.html" TargetMode="External"/><Relationship Id="rId1237" Type="http://schemas.openxmlformats.org/officeDocument/2006/relationships/hyperlink" Target="https://sam-whitley.github.io/thesis/sitespeed/desktop/L9/pages/192_168_100_151/L9Desktop/37.html" TargetMode="External"/><Relationship Id="rId1444" Type="http://schemas.openxmlformats.org/officeDocument/2006/relationships/hyperlink" Target="https://sam-whitley.github.io/thesis/sitespeed/desktop/L9/pages/192_168_100_151/L9Desktop/44.html" TargetMode="External"/><Relationship Id="rId1651" Type="http://schemas.openxmlformats.org/officeDocument/2006/relationships/hyperlink" Target="https://sam-whitley.github.io/thesis/sitespeed/desktop/L9/pages/192_168_100_151/L9Desktop/51.html" TargetMode="External"/><Relationship Id="rId2702" Type="http://schemas.openxmlformats.org/officeDocument/2006/relationships/hyperlink" Target="https://sam-whitley.github.io/thesis/sitespeed/desktop/L9/pages/192_168_100_151/L9Desktop/2.html" TargetMode="External"/><Relationship Id="rId1304" Type="http://schemas.openxmlformats.org/officeDocument/2006/relationships/hyperlink" Target="https://sam-whitley.github.io/thesis/sitespeed/desktop/L9/pages/192_168_100_151/L9Desktop/4.html" TargetMode="External"/><Relationship Id="rId1511" Type="http://schemas.openxmlformats.org/officeDocument/2006/relationships/hyperlink" Target="https://sam-whitley.github.io/thesis/sitespeed/desktop/L9/pages/192_168_100_151/L9Desktop/11.html" TargetMode="External"/><Relationship Id="rId3269" Type="http://schemas.openxmlformats.org/officeDocument/2006/relationships/hyperlink" Target="https://sam-whitley.github.io/thesis/sitespeed/desktop/L9/pages/192_168_100_151/L9Desktop/69.html" TargetMode="External"/><Relationship Id="rId3476" Type="http://schemas.openxmlformats.org/officeDocument/2006/relationships/hyperlink" Target="https://sam-whitley.github.io/thesis/sitespeed/desktop/L9/pages/192_168_100_151/L9Desktop/76.html" TargetMode="External"/><Relationship Id="rId3683" Type="http://schemas.openxmlformats.org/officeDocument/2006/relationships/hyperlink" Target="https://sam-whitley.github.io/thesis/sitespeed/desktop/L9/pages/192_168_100_151/L9Desktop/83.html" TargetMode="External"/><Relationship Id="rId4527" Type="http://schemas.openxmlformats.org/officeDocument/2006/relationships/hyperlink" Target="https://sam-whitley.github.io/thesis/sitespeed/desktop/L9/pages/192_168_100_151/L9Desktop/27.html" TargetMode="External"/><Relationship Id="rId10" Type="http://schemas.openxmlformats.org/officeDocument/2006/relationships/hyperlink" Target="https://sam-whitley.github.io/thesis/sitespeed/desktop/L9/pages/192_168_100_151/L9Desktop/10.html" TargetMode="External"/><Relationship Id="rId397" Type="http://schemas.openxmlformats.org/officeDocument/2006/relationships/hyperlink" Target="https://sam-whitley.github.io/thesis/sitespeed/desktop/L9/pages/192_168_100_151/L9Desktop/97.html" TargetMode="External"/><Relationship Id="rId2078" Type="http://schemas.openxmlformats.org/officeDocument/2006/relationships/hyperlink" Target="https://sam-whitley.github.io/thesis/sitespeed/desktop/L9/pages/192_168_100_151/L9Desktop/78.html" TargetMode="External"/><Relationship Id="rId2285" Type="http://schemas.openxmlformats.org/officeDocument/2006/relationships/hyperlink" Target="https://sam-whitley.github.io/thesis/sitespeed/desktop/L9/pages/192_168_100_151/L9Desktop/85.html" TargetMode="External"/><Relationship Id="rId2492" Type="http://schemas.openxmlformats.org/officeDocument/2006/relationships/hyperlink" Target="https://sam-whitley.github.io/thesis/sitespeed/desktop/L9/pages/192_168_100_151/L9Desktop/92.html" TargetMode="External"/><Relationship Id="rId3129" Type="http://schemas.openxmlformats.org/officeDocument/2006/relationships/hyperlink" Target="https://sam-whitley.github.io/thesis/sitespeed/desktop/L9/pages/192_168_100_151/L9Desktop/29.html" TargetMode="External"/><Relationship Id="rId3336" Type="http://schemas.openxmlformats.org/officeDocument/2006/relationships/hyperlink" Target="https://sam-whitley.github.io/thesis/sitespeed/desktop/L9/pages/192_168_100_151/L9Desktop/36.html" TargetMode="External"/><Relationship Id="rId3890" Type="http://schemas.openxmlformats.org/officeDocument/2006/relationships/hyperlink" Target="https://sam-whitley.github.io/thesis/sitespeed/desktop/L9/pages/192_168_100_151/L9Desktop/90.html" TargetMode="External"/><Relationship Id="rId257" Type="http://schemas.openxmlformats.org/officeDocument/2006/relationships/hyperlink" Target="https://sam-whitley.github.io/thesis/sitespeed/desktop/L9/pages/192_168_100_151/L9Desktop/57.html" TargetMode="External"/><Relationship Id="rId464" Type="http://schemas.openxmlformats.org/officeDocument/2006/relationships/hyperlink" Target="https://sam-whitley.github.io/thesis/sitespeed/desktop/L9/pages/192_168_100_151/L9Desktop/64.html" TargetMode="External"/><Relationship Id="rId1094" Type="http://schemas.openxmlformats.org/officeDocument/2006/relationships/hyperlink" Target="https://sam-whitley.github.io/thesis/sitespeed/desktop/L9/pages/192_168_100_151/L9Desktop/94.html" TargetMode="External"/><Relationship Id="rId2145" Type="http://schemas.openxmlformats.org/officeDocument/2006/relationships/hyperlink" Target="https://sam-whitley.github.io/thesis/sitespeed/desktop/L9/pages/192_168_100_151/L9Desktop/45.html" TargetMode="External"/><Relationship Id="rId3543" Type="http://schemas.openxmlformats.org/officeDocument/2006/relationships/hyperlink" Target="https://sam-whitley.github.io/thesis/sitespeed/desktop/L9/pages/192_168_100_151/L9Desktop/43.html" TargetMode="External"/><Relationship Id="rId3750" Type="http://schemas.openxmlformats.org/officeDocument/2006/relationships/hyperlink" Target="https://sam-whitley.github.io/thesis/sitespeed/desktop/L9/pages/192_168_100_151/L9Desktop/50.html" TargetMode="External"/><Relationship Id="rId117" Type="http://schemas.openxmlformats.org/officeDocument/2006/relationships/hyperlink" Target="https://sam-whitley.github.io/thesis/sitespeed/desktop/L9/pages/192_168_100_151/L9Desktop/17.html" TargetMode="External"/><Relationship Id="rId671" Type="http://schemas.openxmlformats.org/officeDocument/2006/relationships/hyperlink" Target="https://sam-whitley.github.io/thesis/sitespeed/desktop/L9/pages/192_168_100_151/L9Desktop/71.html" TargetMode="External"/><Relationship Id="rId2352" Type="http://schemas.openxmlformats.org/officeDocument/2006/relationships/hyperlink" Target="https://sam-whitley.github.io/thesis/sitespeed/desktop/L9/pages/192_168_100_151/L9Desktop/52.html" TargetMode="External"/><Relationship Id="rId3403" Type="http://schemas.openxmlformats.org/officeDocument/2006/relationships/hyperlink" Target="https://sam-whitley.github.io/thesis/sitespeed/desktop/L9/pages/192_168_100_151/L9Desktop/3.html" TargetMode="External"/><Relationship Id="rId3610" Type="http://schemas.openxmlformats.org/officeDocument/2006/relationships/hyperlink" Target="https://sam-whitley.github.io/thesis/sitespeed/desktop/L9/pages/192_168_100_151/L9Desktop/10.html" TargetMode="External"/><Relationship Id="rId324" Type="http://schemas.openxmlformats.org/officeDocument/2006/relationships/hyperlink" Target="https://sam-whitley.github.io/thesis/sitespeed/desktop/L9/pages/192_168_100_151/L9Desktop/24.html" TargetMode="External"/><Relationship Id="rId531" Type="http://schemas.openxmlformats.org/officeDocument/2006/relationships/hyperlink" Target="https://sam-whitley.github.io/thesis/sitespeed/desktop/L9/pages/192_168_100_151/L9Desktop/31.html" TargetMode="External"/><Relationship Id="rId1161" Type="http://schemas.openxmlformats.org/officeDocument/2006/relationships/hyperlink" Target="https://sam-whitley.github.io/thesis/sitespeed/desktop/L9/pages/192_168_100_151/L9Desktop/61.html" TargetMode="External"/><Relationship Id="rId2005" Type="http://schemas.openxmlformats.org/officeDocument/2006/relationships/hyperlink" Target="https://sam-whitley.github.io/thesis/sitespeed/desktop/L9/pages/192_168_100_151/L9Desktop/5.html" TargetMode="External"/><Relationship Id="rId2212" Type="http://schemas.openxmlformats.org/officeDocument/2006/relationships/hyperlink" Target="https://sam-whitley.github.io/thesis/sitespeed/desktop/L9/pages/192_168_100_151/L9Desktop/12.html" TargetMode="External"/><Relationship Id="rId1021" Type="http://schemas.openxmlformats.org/officeDocument/2006/relationships/hyperlink" Target="https://sam-whitley.github.io/thesis/sitespeed/desktop/L9/pages/192_168_100_151/L9Desktop/21.html" TargetMode="External"/><Relationship Id="rId1978" Type="http://schemas.openxmlformats.org/officeDocument/2006/relationships/hyperlink" Target="https://sam-whitley.github.io/thesis/sitespeed/desktop/L9/pages/192_168_100_151/L9Desktop/78.html" TargetMode="External"/><Relationship Id="rId4177" Type="http://schemas.openxmlformats.org/officeDocument/2006/relationships/hyperlink" Target="https://sam-whitley.github.io/thesis/sitespeed/desktop/L9/pages/192_168_100_151/L9Desktop/77.html" TargetMode="External"/><Relationship Id="rId4384" Type="http://schemas.openxmlformats.org/officeDocument/2006/relationships/hyperlink" Target="https://sam-whitley.github.io/thesis/sitespeed/desktop/L9/pages/192_168_100_151/L9Desktop/84.html" TargetMode="External"/><Relationship Id="rId4591" Type="http://schemas.openxmlformats.org/officeDocument/2006/relationships/hyperlink" Target="https://sam-whitley.github.io/thesis/sitespeed/desktop/L9/pages/192_168_100_151/L9Desktop/91.html" TargetMode="External"/><Relationship Id="rId3193" Type="http://schemas.openxmlformats.org/officeDocument/2006/relationships/hyperlink" Target="https://sam-whitley.github.io/thesis/sitespeed/desktop/L9/pages/192_168_100_151/L9Desktop/93.html" TargetMode="External"/><Relationship Id="rId4037" Type="http://schemas.openxmlformats.org/officeDocument/2006/relationships/hyperlink" Target="https://sam-whitley.github.io/thesis/sitespeed/desktop/L9/pages/192_168_100_151/L9Desktop/37.html" TargetMode="External"/><Relationship Id="rId4244" Type="http://schemas.openxmlformats.org/officeDocument/2006/relationships/hyperlink" Target="https://sam-whitley.github.io/thesis/sitespeed/desktop/L9/pages/192_168_100_151/L9Desktop/44.html" TargetMode="External"/><Relationship Id="rId4451" Type="http://schemas.openxmlformats.org/officeDocument/2006/relationships/hyperlink" Target="https://sam-whitley.github.io/thesis/sitespeed/desktop/L9/pages/192_168_100_151/L9Desktop/51.html" TargetMode="External"/><Relationship Id="rId1838" Type="http://schemas.openxmlformats.org/officeDocument/2006/relationships/hyperlink" Target="https://sam-whitley.github.io/thesis/sitespeed/desktop/L9/pages/192_168_100_151/L9Desktop/38.html" TargetMode="External"/><Relationship Id="rId3053" Type="http://schemas.openxmlformats.org/officeDocument/2006/relationships/hyperlink" Target="https://sam-whitley.github.io/thesis/sitespeed/desktop/L9/pages/192_168_100_151/L9Desktop/53.html" TargetMode="External"/><Relationship Id="rId3260" Type="http://schemas.openxmlformats.org/officeDocument/2006/relationships/hyperlink" Target="https://sam-whitley.github.io/thesis/sitespeed/desktop/L9/pages/192_168_100_151/L9Desktop/60.html" TargetMode="External"/><Relationship Id="rId4104" Type="http://schemas.openxmlformats.org/officeDocument/2006/relationships/hyperlink" Target="https://sam-whitley.github.io/thesis/sitespeed/desktop/L9/pages/192_168_100_151/L9Desktop/4.html" TargetMode="External"/><Relationship Id="rId4311" Type="http://schemas.openxmlformats.org/officeDocument/2006/relationships/hyperlink" Target="https://sam-whitley.github.io/thesis/sitespeed/desktop/L9/pages/192_168_100_151/L9Desktop/11.html" TargetMode="External"/><Relationship Id="rId181" Type="http://schemas.openxmlformats.org/officeDocument/2006/relationships/hyperlink" Target="https://sam-whitley.github.io/thesis/sitespeed/desktop/L9/pages/192_168_100_151/L9Desktop/81.html" TargetMode="External"/><Relationship Id="rId1905" Type="http://schemas.openxmlformats.org/officeDocument/2006/relationships/hyperlink" Target="https://sam-whitley.github.io/thesis/sitespeed/desktop/L9/pages/192_168_100_151/L9Desktop/5.html" TargetMode="External"/><Relationship Id="rId3120" Type="http://schemas.openxmlformats.org/officeDocument/2006/relationships/hyperlink" Target="https://sam-whitley.github.io/thesis/sitespeed/desktop/L9/pages/192_168_100_151/L9Desktop/20.html" TargetMode="External"/><Relationship Id="rId998" Type="http://schemas.openxmlformats.org/officeDocument/2006/relationships/hyperlink" Target="https://sam-whitley.github.io/thesis/sitespeed/desktop/L9/pages/192_168_100_151/L9Desktop/98.html" TargetMode="External"/><Relationship Id="rId2679" Type="http://schemas.openxmlformats.org/officeDocument/2006/relationships/hyperlink" Target="https://sam-whitley.github.io/thesis/sitespeed/desktop/L9/pages/192_168_100_151/L9Desktop/79.html" TargetMode="External"/><Relationship Id="rId2886" Type="http://schemas.openxmlformats.org/officeDocument/2006/relationships/hyperlink" Target="https://sam-whitley.github.io/thesis/sitespeed/desktop/L9/pages/192_168_100_151/L9Desktop/86.html" TargetMode="External"/><Relationship Id="rId3937" Type="http://schemas.openxmlformats.org/officeDocument/2006/relationships/hyperlink" Target="https://sam-whitley.github.io/thesis/sitespeed/desktop/L9/pages/192_168_100_151/L9Desktop/37.html" TargetMode="External"/><Relationship Id="rId858" Type="http://schemas.openxmlformats.org/officeDocument/2006/relationships/hyperlink" Target="https://sam-whitley.github.io/thesis/sitespeed/desktop/L9/pages/192_168_100_151/L9Desktop/58.html" TargetMode="External"/><Relationship Id="rId1488" Type="http://schemas.openxmlformats.org/officeDocument/2006/relationships/hyperlink" Target="https://sam-whitley.github.io/thesis/sitespeed/desktop/L9/pages/192_168_100_151/L9Desktop/88.html" TargetMode="External"/><Relationship Id="rId1695" Type="http://schemas.openxmlformats.org/officeDocument/2006/relationships/hyperlink" Target="https://sam-whitley.github.io/thesis/sitespeed/desktop/L9/pages/192_168_100_151/L9Desktop/95.html" TargetMode="External"/><Relationship Id="rId2539" Type="http://schemas.openxmlformats.org/officeDocument/2006/relationships/hyperlink" Target="https://sam-whitley.github.io/thesis/sitespeed/desktop/L9/pages/192_168_100_151/L9Desktop/39.html" TargetMode="External"/><Relationship Id="rId2746" Type="http://schemas.openxmlformats.org/officeDocument/2006/relationships/hyperlink" Target="https://sam-whitley.github.io/thesis/sitespeed/desktop/L9/pages/192_168_100_151/L9Desktop/46.html" TargetMode="External"/><Relationship Id="rId2953" Type="http://schemas.openxmlformats.org/officeDocument/2006/relationships/hyperlink" Target="https://sam-whitley.github.io/thesis/sitespeed/desktop/L9/pages/192_168_100_151/L9Desktop/53.html" TargetMode="External"/><Relationship Id="rId718" Type="http://schemas.openxmlformats.org/officeDocument/2006/relationships/hyperlink" Target="https://sam-whitley.github.io/thesis/sitespeed/desktop/L9/pages/192_168_100_151/L9Desktop/18.html" TargetMode="External"/><Relationship Id="rId925" Type="http://schemas.openxmlformats.org/officeDocument/2006/relationships/hyperlink" Target="https://sam-whitley.github.io/thesis/sitespeed/desktop/L9/pages/192_168_100_151/L9Desktop/25.html" TargetMode="External"/><Relationship Id="rId1348" Type="http://schemas.openxmlformats.org/officeDocument/2006/relationships/hyperlink" Target="https://sam-whitley.github.io/thesis/sitespeed/desktop/L9/pages/192_168_100_151/L9Desktop/48.html" TargetMode="External"/><Relationship Id="rId1555" Type="http://schemas.openxmlformats.org/officeDocument/2006/relationships/hyperlink" Target="https://sam-whitley.github.io/thesis/sitespeed/desktop/L9/pages/192_168_100_151/L9Desktop/55.html" TargetMode="External"/><Relationship Id="rId1762" Type="http://schemas.openxmlformats.org/officeDocument/2006/relationships/hyperlink" Target="https://sam-whitley.github.io/thesis/sitespeed/desktop/L9/pages/192_168_100_151/L9Desktop/62.html" TargetMode="External"/><Relationship Id="rId2606" Type="http://schemas.openxmlformats.org/officeDocument/2006/relationships/hyperlink" Target="https://sam-whitley.github.io/thesis/sitespeed/desktop/L9/pages/192_168_100_151/L9Desktop/6.html" TargetMode="External"/><Relationship Id="rId1208" Type="http://schemas.openxmlformats.org/officeDocument/2006/relationships/hyperlink" Target="https://sam-whitley.github.io/thesis/sitespeed/desktop/L9/pages/192_168_100_151/L9Desktop/8.html" TargetMode="External"/><Relationship Id="rId1415" Type="http://schemas.openxmlformats.org/officeDocument/2006/relationships/hyperlink" Target="https://sam-whitley.github.io/thesis/sitespeed/desktop/L9/pages/192_168_100_151/L9Desktop/15.html" TargetMode="External"/><Relationship Id="rId2813" Type="http://schemas.openxmlformats.org/officeDocument/2006/relationships/hyperlink" Target="https://sam-whitley.github.io/thesis/sitespeed/desktop/L9/pages/192_168_100_151/L9Desktop/13.html" TargetMode="External"/><Relationship Id="rId54" Type="http://schemas.openxmlformats.org/officeDocument/2006/relationships/hyperlink" Target="https://sam-whitley.github.io/thesis/sitespeed/desktop/L9/pages/192_168_100_151/L9Desktop/54.html" TargetMode="External"/><Relationship Id="rId1622" Type="http://schemas.openxmlformats.org/officeDocument/2006/relationships/hyperlink" Target="https://sam-whitley.github.io/thesis/sitespeed/desktop/L9/pages/192_168_100_151/L9Desktop/22.html" TargetMode="External"/><Relationship Id="rId2189" Type="http://schemas.openxmlformats.org/officeDocument/2006/relationships/hyperlink" Target="https://sam-whitley.github.io/thesis/sitespeed/desktop/L9/pages/192_168_100_151/L9Desktop/89.html" TargetMode="External"/><Relationship Id="rId3587" Type="http://schemas.openxmlformats.org/officeDocument/2006/relationships/hyperlink" Target="https://sam-whitley.github.io/thesis/sitespeed/desktop/L9/pages/192_168_100_151/L9Desktop/87.html" TargetMode="External"/><Relationship Id="rId3794" Type="http://schemas.openxmlformats.org/officeDocument/2006/relationships/hyperlink" Target="https://sam-whitley.github.io/thesis/sitespeed/desktop/L9/pages/192_168_100_151/L9Desktop/94.html" TargetMode="External"/><Relationship Id="rId2396" Type="http://schemas.openxmlformats.org/officeDocument/2006/relationships/hyperlink" Target="https://sam-whitley.github.io/thesis/sitespeed/desktop/L9/pages/192_168_100_151/L9Desktop/96.html" TargetMode="External"/><Relationship Id="rId3447" Type="http://schemas.openxmlformats.org/officeDocument/2006/relationships/hyperlink" Target="https://sam-whitley.github.io/thesis/sitespeed/desktop/L9/pages/192_168_100_151/L9Desktop/47.html" TargetMode="External"/><Relationship Id="rId3654" Type="http://schemas.openxmlformats.org/officeDocument/2006/relationships/hyperlink" Target="https://sam-whitley.github.io/thesis/sitespeed/desktop/L9/pages/192_168_100_151/L9Desktop/54.html" TargetMode="External"/><Relationship Id="rId3861" Type="http://schemas.openxmlformats.org/officeDocument/2006/relationships/hyperlink" Target="https://sam-whitley.github.io/thesis/sitespeed/desktop/L9/pages/192_168_100_151/L9Desktop/61.html" TargetMode="External"/><Relationship Id="rId368" Type="http://schemas.openxmlformats.org/officeDocument/2006/relationships/hyperlink" Target="https://sam-whitley.github.io/thesis/sitespeed/desktop/L9/pages/192_168_100_151/L9Desktop/68.html" TargetMode="External"/><Relationship Id="rId575" Type="http://schemas.openxmlformats.org/officeDocument/2006/relationships/hyperlink" Target="https://sam-whitley.github.io/thesis/sitespeed/desktop/L9/pages/192_168_100_151/L9Desktop/75.html" TargetMode="External"/><Relationship Id="rId782" Type="http://schemas.openxmlformats.org/officeDocument/2006/relationships/hyperlink" Target="https://sam-whitley.github.io/thesis/sitespeed/desktop/L9/pages/192_168_100_151/L9Desktop/82.html" TargetMode="External"/><Relationship Id="rId2049" Type="http://schemas.openxmlformats.org/officeDocument/2006/relationships/hyperlink" Target="https://sam-whitley.github.io/thesis/sitespeed/desktop/L9/pages/192_168_100_151/L9Desktop/49.html" TargetMode="External"/><Relationship Id="rId2256" Type="http://schemas.openxmlformats.org/officeDocument/2006/relationships/hyperlink" Target="https://sam-whitley.github.io/thesis/sitespeed/desktop/L9/pages/192_168_100_151/L9Desktop/56.html" TargetMode="External"/><Relationship Id="rId2463" Type="http://schemas.openxmlformats.org/officeDocument/2006/relationships/hyperlink" Target="https://sam-whitley.github.io/thesis/sitespeed/desktop/L9/pages/192_168_100_151/L9Desktop/63.html" TargetMode="External"/><Relationship Id="rId2670" Type="http://schemas.openxmlformats.org/officeDocument/2006/relationships/hyperlink" Target="https://sam-whitley.github.io/thesis/sitespeed/desktop/L9/pages/192_168_100_151/L9Desktop/70.html" TargetMode="External"/><Relationship Id="rId3307" Type="http://schemas.openxmlformats.org/officeDocument/2006/relationships/hyperlink" Target="https://sam-whitley.github.io/thesis/sitespeed/desktop/L9/pages/192_168_100_151/L9Desktop/7.html" TargetMode="External"/><Relationship Id="rId3514" Type="http://schemas.openxmlformats.org/officeDocument/2006/relationships/hyperlink" Target="https://sam-whitley.github.io/thesis/sitespeed/desktop/L9/pages/192_168_100_151/L9Desktop/14.html" TargetMode="External"/><Relationship Id="rId3721" Type="http://schemas.openxmlformats.org/officeDocument/2006/relationships/hyperlink" Target="https://sam-whitley.github.io/thesis/sitespeed/desktop/L9/pages/192_168_100_151/L9Desktop/21.html" TargetMode="External"/><Relationship Id="rId228" Type="http://schemas.openxmlformats.org/officeDocument/2006/relationships/hyperlink" Target="https://sam-whitley.github.io/thesis/sitespeed/desktop/L9/pages/192_168_100_151/L9Desktop/28.html" TargetMode="External"/><Relationship Id="rId435" Type="http://schemas.openxmlformats.org/officeDocument/2006/relationships/hyperlink" Target="https://sam-whitley.github.io/thesis/sitespeed/desktop/L9/pages/192_168_100_151/L9Desktop/35.html" TargetMode="External"/><Relationship Id="rId642" Type="http://schemas.openxmlformats.org/officeDocument/2006/relationships/hyperlink" Target="https://sam-whitley.github.io/thesis/sitespeed/desktop/L9/pages/192_168_100_151/L9Desktop/42.html" TargetMode="External"/><Relationship Id="rId1065" Type="http://schemas.openxmlformats.org/officeDocument/2006/relationships/hyperlink" Target="https://sam-whitley.github.io/thesis/sitespeed/desktop/L9/pages/192_168_100_151/L9Desktop/65.html" TargetMode="External"/><Relationship Id="rId1272" Type="http://schemas.openxmlformats.org/officeDocument/2006/relationships/hyperlink" Target="https://sam-whitley.github.io/thesis/sitespeed/desktop/L9/pages/192_168_100_151/L9Desktop/72.html" TargetMode="External"/><Relationship Id="rId2116" Type="http://schemas.openxmlformats.org/officeDocument/2006/relationships/hyperlink" Target="https://sam-whitley.github.io/thesis/sitespeed/desktop/L9/pages/192_168_100_151/L9Desktop/16.html" TargetMode="External"/><Relationship Id="rId2323" Type="http://schemas.openxmlformats.org/officeDocument/2006/relationships/hyperlink" Target="https://sam-whitley.github.io/thesis/sitespeed/desktop/L9/pages/192_168_100_151/L9Desktop/23.html" TargetMode="External"/><Relationship Id="rId2530" Type="http://schemas.openxmlformats.org/officeDocument/2006/relationships/hyperlink" Target="https://sam-whitley.github.io/thesis/sitespeed/desktop/L9/pages/192_168_100_151/L9Desktop/30.html" TargetMode="External"/><Relationship Id="rId502" Type="http://schemas.openxmlformats.org/officeDocument/2006/relationships/hyperlink" Target="https://sam-whitley.github.io/thesis/sitespeed/desktop/L9/pages/192_168_100_151/L9Desktop/2.html" TargetMode="External"/><Relationship Id="rId1132" Type="http://schemas.openxmlformats.org/officeDocument/2006/relationships/hyperlink" Target="https://sam-whitley.github.io/thesis/sitespeed/desktop/L9/pages/192_168_100_151/L9Desktop/32.html" TargetMode="External"/><Relationship Id="rId4288" Type="http://schemas.openxmlformats.org/officeDocument/2006/relationships/hyperlink" Target="https://sam-whitley.github.io/thesis/sitespeed/desktop/L9/pages/192_168_100_151/L9Desktop/88.html" TargetMode="External"/><Relationship Id="rId4495" Type="http://schemas.openxmlformats.org/officeDocument/2006/relationships/hyperlink" Target="https://sam-whitley.github.io/thesis/sitespeed/desktop/L9/pages/192_168_100_151/L9Desktop/95.html" TargetMode="External"/><Relationship Id="rId3097" Type="http://schemas.openxmlformats.org/officeDocument/2006/relationships/hyperlink" Target="https://sam-whitley.github.io/thesis/sitespeed/desktop/L9/pages/192_168_100_151/L9Desktop/97.html" TargetMode="External"/><Relationship Id="rId4148" Type="http://schemas.openxmlformats.org/officeDocument/2006/relationships/hyperlink" Target="https://sam-whitley.github.io/thesis/sitespeed/desktop/L9/pages/192_168_100_151/L9Desktop/48.html" TargetMode="External"/><Relationship Id="rId4355" Type="http://schemas.openxmlformats.org/officeDocument/2006/relationships/hyperlink" Target="https://sam-whitley.github.io/thesis/sitespeed/desktop/L9/pages/192_168_100_151/L9Desktop/55.html" TargetMode="External"/><Relationship Id="rId1949" Type="http://schemas.openxmlformats.org/officeDocument/2006/relationships/hyperlink" Target="https://sam-whitley.github.io/thesis/sitespeed/desktop/L9/pages/192_168_100_151/L9Desktop/49.html" TargetMode="External"/><Relationship Id="rId3164" Type="http://schemas.openxmlformats.org/officeDocument/2006/relationships/hyperlink" Target="https://sam-whitley.github.io/thesis/sitespeed/desktop/L9/pages/192_168_100_151/L9Desktop/64.html" TargetMode="External"/><Relationship Id="rId4008" Type="http://schemas.openxmlformats.org/officeDocument/2006/relationships/hyperlink" Target="https://sam-whitley.github.io/thesis/sitespeed/desktop/L9/pages/192_168_100_151/L9Desktop/8.html" TargetMode="External"/><Relationship Id="rId4562" Type="http://schemas.openxmlformats.org/officeDocument/2006/relationships/hyperlink" Target="https://sam-whitley.github.io/thesis/sitespeed/desktop/L9/pages/192_168_100_151/L9Desktop/62.html" TargetMode="External"/><Relationship Id="rId292" Type="http://schemas.openxmlformats.org/officeDocument/2006/relationships/hyperlink" Target="https://sam-whitley.github.io/thesis/sitespeed/desktop/L9/pages/192_168_100_151/L9Desktop/92.html" TargetMode="External"/><Relationship Id="rId1809" Type="http://schemas.openxmlformats.org/officeDocument/2006/relationships/hyperlink" Target="https://sam-whitley.github.io/thesis/sitespeed/desktop/L9/pages/192_168_100_151/L9Desktop/9.html" TargetMode="External"/><Relationship Id="rId3371" Type="http://schemas.openxmlformats.org/officeDocument/2006/relationships/hyperlink" Target="https://sam-whitley.github.io/thesis/sitespeed/desktop/L9/pages/192_168_100_151/L9Desktop/71.html" TargetMode="External"/><Relationship Id="rId4215" Type="http://schemas.openxmlformats.org/officeDocument/2006/relationships/hyperlink" Target="https://sam-whitley.github.io/thesis/sitespeed/desktop/L9/pages/192_168_100_151/L9Desktop/15.html" TargetMode="External"/><Relationship Id="rId4422" Type="http://schemas.openxmlformats.org/officeDocument/2006/relationships/hyperlink" Target="https://sam-whitley.github.io/thesis/sitespeed/desktop/L9/pages/192_168_100_151/L9Desktop/22.html" TargetMode="External"/><Relationship Id="rId2180" Type="http://schemas.openxmlformats.org/officeDocument/2006/relationships/hyperlink" Target="https://sam-whitley.github.io/thesis/sitespeed/desktop/L9/pages/192_168_100_151/L9Desktop/80.html" TargetMode="External"/><Relationship Id="rId3024" Type="http://schemas.openxmlformats.org/officeDocument/2006/relationships/hyperlink" Target="https://sam-whitley.github.io/thesis/sitespeed/desktop/L9/pages/192_168_100_151/L9Desktop/24.html" TargetMode="External"/><Relationship Id="rId3231" Type="http://schemas.openxmlformats.org/officeDocument/2006/relationships/hyperlink" Target="https://sam-whitley.github.io/thesis/sitespeed/desktop/L9/pages/192_168_100_151/L9Desktop/31.html" TargetMode="External"/><Relationship Id="rId152" Type="http://schemas.openxmlformats.org/officeDocument/2006/relationships/hyperlink" Target="https://sam-whitley.github.io/thesis/sitespeed/desktop/L9/pages/192_168_100_151/L9Desktop/52.html" TargetMode="External"/><Relationship Id="rId2040" Type="http://schemas.openxmlformats.org/officeDocument/2006/relationships/hyperlink" Target="https://sam-whitley.github.io/thesis/sitespeed/desktop/L9/pages/192_168_100_151/L9Desktop/40.html" TargetMode="External"/><Relationship Id="rId2997" Type="http://schemas.openxmlformats.org/officeDocument/2006/relationships/hyperlink" Target="https://sam-whitley.github.io/thesis/sitespeed/desktop/L9/pages/192_168_100_151/L9Desktop/97.html" TargetMode="External"/><Relationship Id="rId969" Type="http://schemas.openxmlformats.org/officeDocument/2006/relationships/hyperlink" Target="https://sam-whitley.github.io/thesis/sitespeed/desktop/L9/pages/192_168_100_151/L9Desktop/69.html" TargetMode="External"/><Relationship Id="rId1599" Type="http://schemas.openxmlformats.org/officeDocument/2006/relationships/hyperlink" Target="https://sam-whitley.github.io/thesis/sitespeed/desktop/L9/pages/192_168_100_151/L9Desktop/99.html" TargetMode="External"/><Relationship Id="rId1459" Type="http://schemas.openxmlformats.org/officeDocument/2006/relationships/hyperlink" Target="https://sam-whitley.github.io/thesis/sitespeed/desktop/L9/pages/192_168_100_151/L9Desktop/59.html" TargetMode="External"/><Relationship Id="rId2857" Type="http://schemas.openxmlformats.org/officeDocument/2006/relationships/hyperlink" Target="https://sam-whitley.github.io/thesis/sitespeed/desktop/L9/pages/192_168_100_151/L9Desktop/57.html" TargetMode="External"/><Relationship Id="rId3908" Type="http://schemas.openxmlformats.org/officeDocument/2006/relationships/hyperlink" Target="https://sam-whitley.github.io/thesis/sitespeed/desktop/L9/pages/192_168_100_151/L9Desktop/8.html" TargetMode="External"/><Relationship Id="rId4072" Type="http://schemas.openxmlformats.org/officeDocument/2006/relationships/hyperlink" Target="https://sam-whitley.github.io/thesis/sitespeed/desktop/L9/pages/192_168_100_151/L9Desktop/72.html" TargetMode="External"/><Relationship Id="rId98" Type="http://schemas.openxmlformats.org/officeDocument/2006/relationships/hyperlink" Target="https://sam-whitley.github.io/thesis/sitespeed/desktop/L9/pages/192_168_100_151/L9Desktop/98.html" TargetMode="External"/><Relationship Id="rId829" Type="http://schemas.openxmlformats.org/officeDocument/2006/relationships/hyperlink" Target="https://sam-whitley.github.io/thesis/sitespeed/desktop/L9/pages/192_168_100_151/L9Desktop/29.html" TargetMode="External"/><Relationship Id="rId1666" Type="http://schemas.openxmlformats.org/officeDocument/2006/relationships/hyperlink" Target="https://sam-whitley.github.io/thesis/sitespeed/desktop/L9/pages/192_168_100_151/L9Desktop/66.html" TargetMode="External"/><Relationship Id="rId1873" Type="http://schemas.openxmlformats.org/officeDocument/2006/relationships/hyperlink" Target="https://sam-whitley.github.io/thesis/sitespeed/desktop/L9/pages/192_168_100_151/L9Desktop/73.html" TargetMode="External"/><Relationship Id="rId2717" Type="http://schemas.openxmlformats.org/officeDocument/2006/relationships/hyperlink" Target="https://sam-whitley.github.io/thesis/sitespeed/desktop/L9/pages/192_168_100_151/L9Desktop/17.html" TargetMode="External"/><Relationship Id="rId2924" Type="http://schemas.openxmlformats.org/officeDocument/2006/relationships/hyperlink" Target="https://sam-whitley.github.io/thesis/sitespeed/desktop/L9/pages/192_168_100_151/L9Desktop/24.html" TargetMode="External"/><Relationship Id="rId1319" Type="http://schemas.openxmlformats.org/officeDocument/2006/relationships/hyperlink" Target="https://sam-whitley.github.io/thesis/sitespeed/desktop/L9/pages/192_168_100_151/L9Desktop/19.html" TargetMode="External"/><Relationship Id="rId1526" Type="http://schemas.openxmlformats.org/officeDocument/2006/relationships/hyperlink" Target="https://sam-whitley.github.io/thesis/sitespeed/desktop/L9/pages/192_168_100_151/L9Desktop/26.html" TargetMode="External"/><Relationship Id="rId1733" Type="http://schemas.openxmlformats.org/officeDocument/2006/relationships/hyperlink" Target="https://sam-whitley.github.io/thesis/sitespeed/desktop/L9/pages/192_168_100_151/L9Desktop/33.html" TargetMode="External"/><Relationship Id="rId1940" Type="http://schemas.openxmlformats.org/officeDocument/2006/relationships/hyperlink" Target="https://sam-whitley.github.io/thesis/sitespeed/desktop/L9/pages/192_168_100_151/L9Desktop/40.html" TargetMode="External"/><Relationship Id="rId25" Type="http://schemas.openxmlformats.org/officeDocument/2006/relationships/hyperlink" Target="https://sam-whitley.github.io/thesis/sitespeed/desktop/L9/pages/192_168_100_151/L9Desktop/25.html" TargetMode="External"/><Relationship Id="rId1800" Type="http://schemas.openxmlformats.org/officeDocument/2006/relationships/hyperlink" Target="https://sam-whitley.github.io/thesis/sitespeed/desktop/L9/pages/192_168_100_151/L9Desktop/100.html" TargetMode="External"/><Relationship Id="rId3698" Type="http://schemas.openxmlformats.org/officeDocument/2006/relationships/hyperlink" Target="https://sam-whitley.github.io/thesis/sitespeed/desktop/L9/pages/192_168_100_151/L9Desktop/98.html" TargetMode="External"/><Relationship Id="rId3558" Type="http://schemas.openxmlformats.org/officeDocument/2006/relationships/hyperlink" Target="https://sam-whitley.github.io/thesis/sitespeed/desktop/L9/pages/192_168_100_151/L9Desktop/58.html" TargetMode="External"/><Relationship Id="rId3765" Type="http://schemas.openxmlformats.org/officeDocument/2006/relationships/hyperlink" Target="https://sam-whitley.github.io/thesis/sitespeed/desktop/L9/pages/192_168_100_151/L9Desktop/65.html" TargetMode="External"/><Relationship Id="rId3972" Type="http://schemas.openxmlformats.org/officeDocument/2006/relationships/hyperlink" Target="https://sam-whitley.github.io/thesis/sitespeed/desktop/L9/pages/192_168_100_151/L9Desktop/72.html" TargetMode="External"/><Relationship Id="rId479" Type="http://schemas.openxmlformats.org/officeDocument/2006/relationships/hyperlink" Target="https://sam-whitley.github.io/thesis/sitespeed/desktop/L9/pages/192_168_100_151/L9Desktop/79.html" TargetMode="External"/><Relationship Id="rId686" Type="http://schemas.openxmlformats.org/officeDocument/2006/relationships/hyperlink" Target="https://sam-whitley.github.io/thesis/sitespeed/desktop/L9/pages/192_168_100_151/L9Desktop/86.html" TargetMode="External"/><Relationship Id="rId893" Type="http://schemas.openxmlformats.org/officeDocument/2006/relationships/hyperlink" Target="https://sam-whitley.github.io/thesis/sitespeed/desktop/L9/pages/192_168_100_151/L9Desktop/93.html" TargetMode="External"/><Relationship Id="rId2367" Type="http://schemas.openxmlformats.org/officeDocument/2006/relationships/hyperlink" Target="https://sam-whitley.github.io/thesis/sitespeed/desktop/L9/pages/192_168_100_151/L9Desktop/67.html" TargetMode="External"/><Relationship Id="rId2574" Type="http://schemas.openxmlformats.org/officeDocument/2006/relationships/hyperlink" Target="https://sam-whitley.github.io/thesis/sitespeed/desktop/L9/pages/192_168_100_151/L9Desktop/74.html" TargetMode="External"/><Relationship Id="rId2781" Type="http://schemas.openxmlformats.org/officeDocument/2006/relationships/hyperlink" Target="https://sam-whitley.github.io/thesis/sitespeed/desktop/L9/pages/192_168_100_151/L9Desktop/81.html" TargetMode="External"/><Relationship Id="rId3418" Type="http://schemas.openxmlformats.org/officeDocument/2006/relationships/hyperlink" Target="https://sam-whitley.github.io/thesis/sitespeed/desktop/L9/pages/192_168_100_151/L9Desktop/18.html" TargetMode="External"/><Relationship Id="rId3625" Type="http://schemas.openxmlformats.org/officeDocument/2006/relationships/hyperlink" Target="https://sam-whitley.github.io/thesis/sitespeed/desktop/L9/pages/192_168_100_151/L9Desktop/25.html" TargetMode="External"/><Relationship Id="rId339" Type="http://schemas.openxmlformats.org/officeDocument/2006/relationships/hyperlink" Target="https://sam-whitley.github.io/thesis/sitespeed/desktop/L9/pages/192_168_100_151/L9Desktop/39.html" TargetMode="External"/><Relationship Id="rId546" Type="http://schemas.openxmlformats.org/officeDocument/2006/relationships/hyperlink" Target="https://sam-whitley.github.io/thesis/sitespeed/desktop/L9/pages/192_168_100_151/L9Desktop/46.html" TargetMode="External"/><Relationship Id="rId753" Type="http://schemas.openxmlformats.org/officeDocument/2006/relationships/hyperlink" Target="https://sam-whitley.github.io/thesis/sitespeed/desktop/L9/pages/192_168_100_151/L9Desktop/53.html" TargetMode="External"/><Relationship Id="rId1176" Type="http://schemas.openxmlformats.org/officeDocument/2006/relationships/hyperlink" Target="https://sam-whitley.github.io/thesis/sitespeed/desktop/L9/pages/192_168_100_151/L9Desktop/76.html" TargetMode="External"/><Relationship Id="rId1383" Type="http://schemas.openxmlformats.org/officeDocument/2006/relationships/hyperlink" Target="https://sam-whitley.github.io/thesis/sitespeed/desktop/L9/pages/192_168_100_151/L9Desktop/83.html" TargetMode="External"/><Relationship Id="rId2227" Type="http://schemas.openxmlformats.org/officeDocument/2006/relationships/hyperlink" Target="https://sam-whitley.github.io/thesis/sitespeed/desktop/L9/pages/192_168_100_151/L9Desktop/27.html" TargetMode="External"/><Relationship Id="rId2434" Type="http://schemas.openxmlformats.org/officeDocument/2006/relationships/hyperlink" Target="https://sam-whitley.github.io/thesis/sitespeed/desktop/L9/pages/192_168_100_151/L9Desktop/34.html" TargetMode="External"/><Relationship Id="rId3832" Type="http://schemas.openxmlformats.org/officeDocument/2006/relationships/hyperlink" Target="https://sam-whitley.github.io/thesis/sitespeed/desktop/L9/pages/192_168_100_151/L9Desktop/32.html" TargetMode="External"/><Relationship Id="rId406" Type="http://schemas.openxmlformats.org/officeDocument/2006/relationships/hyperlink" Target="https://sam-whitley.github.io/thesis/sitespeed/desktop/L9/pages/192_168_100_151/L9Desktop/6.html" TargetMode="External"/><Relationship Id="rId960" Type="http://schemas.openxmlformats.org/officeDocument/2006/relationships/hyperlink" Target="https://sam-whitley.github.io/thesis/sitespeed/desktop/L9/pages/192_168_100_151/L9Desktop/60.html" TargetMode="External"/><Relationship Id="rId1036" Type="http://schemas.openxmlformats.org/officeDocument/2006/relationships/hyperlink" Target="https://sam-whitley.github.io/thesis/sitespeed/desktop/L9/pages/192_168_100_151/L9Desktop/36.html" TargetMode="External"/><Relationship Id="rId1243" Type="http://schemas.openxmlformats.org/officeDocument/2006/relationships/hyperlink" Target="https://sam-whitley.github.io/thesis/sitespeed/desktop/L9/pages/192_168_100_151/L9Desktop/43.html" TargetMode="External"/><Relationship Id="rId1590" Type="http://schemas.openxmlformats.org/officeDocument/2006/relationships/hyperlink" Target="https://sam-whitley.github.io/thesis/sitespeed/desktop/L9/pages/192_168_100_151/L9Desktop/90.html" TargetMode="External"/><Relationship Id="rId2641" Type="http://schemas.openxmlformats.org/officeDocument/2006/relationships/hyperlink" Target="https://sam-whitley.github.io/thesis/sitespeed/desktop/L9/pages/192_168_100_151/L9Desktop/41.html" TargetMode="External"/><Relationship Id="rId4399" Type="http://schemas.openxmlformats.org/officeDocument/2006/relationships/hyperlink" Target="https://sam-whitley.github.io/thesis/sitespeed/desktop/L9/pages/192_168_100_151/L9Desktop/99.html" TargetMode="External"/><Relationship Id="rId613" Type="http://schemas.openxmlformats.org/officeDocument/2006/relationships/hyperlink" Target="https://sam-whitley.github.io/thesis/sitespeed/desktop/L9/pages/192_168_100_151/L9Desktop/13.html" TargetMode="External"/><Relationship Id="rId820" Type="http://schemas.openxmlformats.org/officeDocument/2006/relationships/hyperlink" Target="https://sam-whitley.github.io/thesis/sitespeed/desktop/L9/pages/192_168_100_151/L9Desktop/20.html" TargetMode="External"/><Relationship Id="rId1450" Type="http://schemas.openxmlformats.org/officeDocument/2006/relationships/hyperlink" Target="https://sam-whitley.github.io/thesis/sitespeed/desktop/L9/pages/192_168_100_151/L9Desktop/50.html" TargetMode="External"/><Relationship Id="rId2501" Type="http://schemas.openxmlformats.org/officeDocument/2006/relationships/hyperlink" Target="https://sam-whitley.github.io/thesis/sitespeed/desktop/L9/pages/192_168_100_151/L9Desktop/1.html" TargetMode="External"/><Relationship Id="rId1103" Type="http://schemas.openxmlformats.org/officeDocument/2006/relationships/hyperlink" Target="https://sam-whitley.github.io/thesis/sitespeed/desktop/L9/pages/192_168_100_151/L9Desktop/3.html" TargetMode="External"/><Relationship Id="rId1310" Type="http://schemas.openxmlformats.org/officeDocument/2006/relationships/hyperlink" Target="https://sam-whitley.github.io/thesis/sitespeed/desktop/L9/pages/192_168_100_151/L9Desktop/10.html" TargetMode="External"/><Relationship Id="rId4259" Type="http://schemas.openxmlformats.org/officeDocument/2006/relationships/hyperlink" Target="https://sam-whitley.github.io/thesis/sitespeed/desktop/L9/pages/192_168_100_151/L9Desktop/59.html" TargetMode="External"/><Relationship Id="rId4466" Type="http://schemas.openxmlformats.org/officeDocument/2006/relationships/hyperlink" Target="https://sam-whitley.github.io/thesis/sitespeed/desktop/L9/pages/192_168_100_151/L9Desktop/66.html" TargetMode="External"/><Relationship Id="rId3068" Type="http://schemas.openxmlformats.org/officeDocument/2006/relationships/hyperlink" Target="https://sam-whitley.github.io/thesis/sitespeed/desktop/L9/pages/192_168_100_151/L9Desktop/68.html" TargetMode="External"/><Relationship Id="rId3275" Type="http://schemas.openxmlformats.org/officeDocument/2006/relationships/hyperlink" Target="https://sam-whitley.github.io/thesis/sitespeed/desktop/L9/pages/192_168_100_151/L9Desktop/75.html" TargetMode="External"/><Relationship Id="rId3482" Type="http://schemas.openxmlformats.org/officeDocument/2006/relationships/hyperlink" Target="https://sam-whitley.github.io/thesis/sitespeed/desktop/L9/pages/192_168_100_151/L9Desktop/82.html" TargetMode="External"/><Relationship Id="rId4119" Type="http://schemas.openxmlformats.org/officeDocument/2006/relationships/hyperlink" Target="https://sam-whitley.github.io/thesis/sitespeed/desktop/L9/pages/192_168_100_151/L9Desktop/19.html" TargetMode="External"/><Relationship Id="rId4326" Type="http://schemas.openxmlformats.org/officeDocument/2006/relationships/hyperlink" Target="https://sam-whitley.github.io/thesis/sitespeed/desktop/L9/pages/192_168_100_151/L9Desktop/26.html" TargetMode="External"/><Relationship Id="rId4533" Type="http://schemas.openxmlformats.org/officeDocument/2006/relationships/hyperlink" Target="https://sam-whitley.github.io/thesis/sitespeed/desktop/L9/pages/192_168_100_151/L9Desktop/33.html" TargetMode="External"/><Relationship Id="rId196" Type="http://schemas.openxmlformats.org/officeDocument/2006/relationships/hyperlink" Target="https://sam-whitley.github.io/thesis/sitespeed/desktop/L9/pages/192_168_100_151/L9Desktop/96.html" TargetMode="External"/><Relationship Id="rId2084" Type="http://schemas.openxmlformats.org/officeDocument/2006/relationships/hyperlink" Target="https://sam-whitley.github.io/thesis/sitespeed/desktop/L9/pages/192_168_100_151/L9Desktop/84.html" TargetMode="External"/><Relationship Id="rId2291" Type="http://schemas.openxmlformats.org/officeDocument/2006/relationships/hyperlink" Target="https://sam-whitley.github.io/thesis/sitespeed/desktop/L9/pages/192_168_100_151/L9Desktop/91.html" TargetMode="External"/><Relationship Id="rId3135" Type="http://schemas.openxmlformats.org/officeDocument/2006/relationships/hyperlink" Target="https://sam-whitley.github.io/thesis/sitespeed/desktop/L9/pages/192_168_100_151/L9Desktop/35.html" TargetMode="External"/><Relationship Id="rId3342" Type="http://schemas.openxmlformats.org/officeDocument/2006/relationships/hyperlink" Target="https://sam-whitley.github.io/thesis/sitespeed/desktop/L9/pages/192_168_100_151/L9Desktop/42.html" TargetMode="External"/><Relationship Id="rId4600" Type="http://schemas.openxmlformats.org/officeDocument/2006/relationships/hyperlink" Target="https://sam-whitley.github.io/thesis/sitespeed/desktop/L9/pages/192_168_100_151/L9Desktop/100.html" TargetMode="External"/><Relationship Id="rId263" Type="http://schemas.openxmlformats.org/officeDocument/2006/relationships/hyperlink" Target="https://sam-whitley.github.io/thesis/sitespeed/desktop/L9/pages/192_168_100_151/L9Desktop/63.html" TargetMode="External"/><Relationship Id="rId470" Type="http://schemas.openxmlformats.org/officeDocument/2006/relationships/hyperlink" Target="https://sam-whitley.github.io/thesis/sitespeed/desktop/L9/pages/192_168_100_151/L9Desktop/70.html" TargetMode="External"/><Relationship Id="rId2151" Type="http://schemas.openxmlformats.org/officeDocument/2006/relationships/hyperlink" Target="https://sam-whitley.github.io/thesis/sitespeed/desktop/L9/pages/192_168_100_151/L9Desktop/51.html" TargetMode="External"/><Relationship Id="rId3202" Type="http://schemas.openxmlformats.org/officeDocument/2006/relationships/hyperlink" Target="https://sam-whitley.github.io/thesis/sitespeed/desktop/L9/pages/192_168_100_151/L9Desktop/2.html" TargetMode="External"/><Relationship Id="rId123" Type="http://schemas.openxmlformats.org/officeDocument/2006/relationships/hyperlink" Target="https://sam-whitley.github.io/thesis/sitespeed/desktop/L9/pages/192_168_100_151/L9Desktop/23.html" TargetMode="External"/><Relationship Id="rId330" Type="http://schemas.openxmlformats.org/officeDocument/2006/relationships/hyperlink" Target="https://sam-whitley.github.io/thesis/sitespeed/desktop/L9/pages/192_168_100_151/L9Desktop/30.html" TargetMode="External"/><Relationship Id="rId2011" Type="http://schemas.openxmlformats.org/officeDocument/2006/relationships/hyperlink" Target="https://sam-whitley.github.io/thesis/sitespeed/desktop/L9/pages/192_168_100_151/L9Desktop/11.html" TargetMode="External"/><Relationship Id="rId2968" Type="http://schemas.openxmlformats.org/officeDocument/2006/relationships/hyperlink" Target="https://sam-whitley.github.io/thesis/sitespeed/desktop/L9/pages/192_168_100_151/L9Desktop/68.html" TargetMode="External"/><Relationship Id="rId4183" Type="http://schemas.openxmlformats.org/officeDocument/2006/relationships/hyperlink" Target="https://sam-whitley.github.io/thesis/sitespeed/desktop/L9/pages/192_168_100_151/L9Desktop/83.html" TargetMode="External"/><Relationship Id="rId1777" Type="http://schemas.openxmlformats.org/officeDocument/2006/relationships/hyperlink" Target="https://sam-whitley.github.io/thesis/sitespeed/desktop/L9/pages/192_168_100_151/L9Desktop/77.html" TargetMode="External"/><Relationship Id="rId1984" Type="http://schemas.openxmlformats.org/officeDocument/2006/relationships/hyperlink" Target="https://sam-whitley.github.io/thesis/sitespeed/desktop/L9/pages/192_168_100_151/L9Desktop/84.html" TargetMode="External"/><Relationship Id="rId2828" Type="http://schemas.openxmlformats.org/officeDocument/2006/relationships/hyperlink" Target="https://sam-whitley.github.io/thesis/sitespeed/desktop/L9/pages/192_168_100_151/L9Desktop/28.html" TargetMode="External"/><Relationship Id="rId4390" Type="http://schemas.openxmlformats.org/officeDocument/2006/relationships/hyperlink" Target="https://sam-whitley.github.io/thesis/sitespeed/desktop/L9/pages/192_168_100_151/L9Desktop/90.html" TargetMode="External"/><Relationship Id="rId69" Type="http://schemas.openxmlformats.org/officeDocument/2006/relationships/hyperlink" Target="https://sam-whitley.github.io/thesis/sitespeed/desktop/L9/pages/192_168_100_151/L9Desktop/69.html" TargetMode="External"/><Relationship Id="rId1637" Type="http://schemas.openxmlformats.org/officeDocument/2006/relationships/hyperlink" Target="https://sam-whitley.github.io/thesis/sitespeed/desktop/L9/pages/192_168_100_151/L9Desktop/37.html" TargetMode="External"/><Relationship Id="rId1844" Type="http://schemas.openxmlformats.org/officeDocument/2006/relationships/hyperlink" Target="https://sam-whitley.github.io/thesis/sitespeed/desktop/L9/pages/192_168_100_151/L9Desktop/44.html" TargetMode="External"/><Relationship Id="rId4043" Type="http://schemas.openxmlformats.org/officeDocument/2006/relationships/hyperlink" Target="https://sam-whitley.github.io/thesis/sitespeed/desktop/L9/pages/192_168_100_151/L9Desktop/43.html" TargetMode="External"/><Relationship Id="rId4250" Type="http://schemas.openxmlformats.org/officeDocument/2006/relationships/hyperlink" Target="https://sam-whitley.github.io/thesis/sitespeed/desktop/L9/pages/192_168_100_151/L9Desktop/50.html" TargetMode="External"/><Relationship Id="rId1704" Type="http://schemas.openxmlformats.org/officeDocument/2006/relationships/hyperlink" Target="https://sam-whitley.github.io/thesis/sitespeed/desktop/L9/pages/192_168_100_151/L9Desktop/4.html" TargetMode="External"/><Relationship Id="rId4110" Type="http://schemas.openxmlformats.org/officeDocument/2006/relationships/hyperlink" Target="https://sam-whitley.github.io/thesis/sitespeed/desktop/L9/pages/192_168_100_151/L9Desktop/10.html" TargetMode="External"/><Relationship Id="rId1911" Type="http://schemas.openxmlformats.org/officeDocument/2006/relationships/hyperlink" Target="https://sam-whitley.github.io/thesis/sitespeed/desktop/L9/pages/192_168_100_151/L9Desktop/11.html" TargetMode="External"/><Relationship Id="rId3669" Type="http://schemas.openxmlformats.org/officeDocument/2006/relationships/hyperlink" Target="https://sam-whitley.github.io/thesis/sitespeed/desktop/L9/pages/192_168_100_151/L9Desktop/69.html" TargetMode="External"/><Relationship Id="rId797" Type="http://schemas.openxmlformats.org/officeDocument/2006/relationships/hyperlink" Target="https://sam-whitley.github.io/thesis/sitespeed/desktop/L9/pages/192_168_100_151/L9Desktop/97.html" TargetMode="External"/><Relationship Id="rId2478" Type="http://schemas.openxmlformats.org/officeDocument/2006/relationships/hyperlink" Target="https://sam-whitley.github.io/thesis/sitespeed/desktop/L9/pages/192_168_100_151/L9Desktop/78.html" TargetMode="External"/><Relationship Id="rId3876" Type="http://schemas.openxmlformats.org/officeDocument/2006/relationships/hyperlink" Target="https://sam-whitley.github.io/thesis/sitespeed/desktop/L9/pages/192_168_100_151/L9Desktop/76.html" TargetMode="External"/><Relationship Id="rId1287" Type="http://schemas.openxmlformats.org/officeDocument/2006/relationships/hyperlink" Target="https://sam-whitley.github.io/thesis/sitespeed/desktop/L9/pages/192_168_100_151/L9Desktop/87.html" TargetMode="External"/><Relationship Id="rId2685" Type="http://schemas.openxmlformats.org/officeDocument/2006/relationships/hyperlink" Target="https://sam-whitley.github.io/thesis/sitespeed/desktop/L9/pages/192_168_100_151/L9Desktop/85.html" TargetMode="External"/><Relationship Id="rId2892" Type="http://schemas.openxmlformats.org/officeDocument/2006/relationships/hyperlink" Target="https://sam-whitley.github.io/thesis/sitespeed/desktop/L9/pages/192_168_100_151/L9Desktop/92.html" TargetMode="External"/><Relationship Id="rId3529" Type="http://schemas.openxmlformats.org/officeDocument/2006/relationships/hyperlink" Target="https://sam-whitley.github.io/thesis/sitespeed/desktop/L9/pages/192_168_100_151/L9Desktop/29.html" TargetMode="External"/><Relationship Id="rId3736" Type="http://schemas.openxmlformats.org/officeDocument/2006/relationships/hyperlink" Target="https://sam-whitley.github.io/thesis/sitespeed/desktop/L9/pages/192_168_100_151/L9Desktop/36.html" TargetMode="External"/><Relationship Id="rId3943" Type="http://schemas.openxmlformats.org/officeDocument/2006/relationships/hyperlink" Target="https://sam-whitley.github.io/thesis/sitespeed/desktop/L9/pages/192_168_100_151/L9Desktop/43.html" TargetMode="External"/><Relationship Id="rId657" Type="http://schemas.openxmlformats.org/officeDocument/2006/relationships/hyperlink" Target="https://sam-whitley.github.io/thesis/sitespeed/desktop/L9/pages/192_168_100_151/L9Desktop/57.html" TargetMode="External"/><Relationship Id="rId864" Type="http://schemas.openxmlformats.org/officeDocument/2006/relationships/hyperlink" Target="https://sam-whitley.github.io/thesis/sitespeed/desktop/L9/pages/192_168_100_151/L9Desktop/64.html" TargetMode="External"/><Relationship Id="rId1494" Type="http://schemas.openxmlformats.org/officeDocument/2006/relationships/hyperlink" Target="https://sam-whitley.github.io/thesis/sitespeed/desktop/L9/pages/192_168_100_151/L9Desktop/94.html" TargetMode="External"/><Relationship Id="rId2338" Type="http://schemas.openxmlformats.org/officeDocument/2006/relationships/hyperlink" Target="https://sam-whitley.github.io/thesis/sitespeed/desktop/L9/pages/192_168_100_151/L9Desktop/38.html" TargetMode="External"/><Relationship Id="rId2545" Type="http://schemas.openxmlformats.org/officeDocument/2006/relationships/hyperlink" Target="https://sam-whitley.github.io/thesis/sitespeed/desktop/L9/pages/192_168_100_151/L9Desktop/45.html" TargetMode="External"/><Relationship Id="rId2752" Type="http://schemas.openxmlformats.org/officeDocument/2006/relationships/hyperlink" Target="https://sam-whitley.github.io/thesis/sitespeed/desktop/L9/pages/192_168_100_151/L9Desktop/52.html" TargetMode="External"/><Relationship Id="rId3803" Type="http://schemas.openxmlformats.org/officeDocument/2006/relationships/hyperlink" Target="https://sam-whitley.github.io/thesis/sitespeed/desktop/L9/pages/192_168_100_151/L9Desktop/3.html" TargetMode="External"/><Relationship Id="rId517" Type="http://schemas.openxmlformats.org/officeDocument/2006/relationships/hyperlink" Target="https://sam-whitley.github.io/thesis/sitespeed/desktop/L9/pages/192_168_100_151/L9Desktop/17.html" TargetMode="External"/><Relationship Id="rId724" Type="http://schemas.openxmlformats.org/officeDocument/2006/relationships/hyperlink" Target="https://sam-whitley.github.io/thesis/sitespeed/desktop/L9/pages/192_168_100_151/L9Desktop/24.html" TargetMode="External"/><Relationship Id="rId931" Type="http://schemas.openxmlformats.org/officeDocument/2006/relationships/hyperlink" Target="https://sam-whitley.github.io/thesis/sitespeed/desktop/L9/pages/192_168_100_151/L9Desktop/31.html" TargetMode="External"/><Relationship Id="rId1147" Type="http://schemas.openxmlformats.org/officeDocument/2006/relationships/hyperlink" Target="https://sam-whitley.github.io/thesis/sitespeed/desktop/L9/pages/192_168_100_151/L9Desktop/47.html" TargetMode="External"/><Relationship Id="rId1354" Type="http://schemas.openxmlformats.org/officeDocument/2006/relationships/hyperlink" Target="https://sam-whitley.github.io/thesis/sitespeed/desktop/L9/pages/192_168_100_151/L9Desktop/54.html" TargetMode="External"/><Relationship Id="rId1561" Type="http://schemas.openxmlformats.org/officeDocument/2006/relationships/hyperlink" Target="https://sam-whitley.github.io/thesis/sitespeed/desktop/L9/pages/192_168_100_151/L9Desktop/61.html" TargetMode="External"/><Relationship Id="rId2405" Type="http://schemas.openxmlformats.org/officeDocument/2006/relationships/hyperlink" Target="https://sam-whitley.github.io/thesis/sitespeed/desktop/L9/pages/192_168_100_151/L9Desktop/5.html" TargetMode="External"/><Relationship Id="rId2612" Type="http://schemas.openxmlformats.org/officeDocument/2006/relationships/hyperlink" Target="https://sam-whitley.github.io/thesis/sitespeed/desktop/L9/pages/192_168_100_151/L9Desktop/12.html" TargetMode="External"/><Relationship Id="rId60" Type="http://schemas.openxmlformats.org/officeDocument/2006/relationships/hyperlink" Target="https://sam-whitley.github.io/thesis/sitespeed/desktop/L9/pages/192_168_100_151/L9Desktop/60.html" TargetMode="External"/><Relationship Id="rId1007" Type="http://schemas.openxmlformats.org/officeDocument/2006/relationships/hyperlink" Target="https://sam-whitley.github.io/thesis/sitespeed/desktop/L9/pages/192_168_100_151/L9Desktop/7.html" TargetMode="External"/><Relationship Id="rId1214" Type="http://schemas.openxmlformats.org/officeDocument/2006/relationships/hyperlink" Target="https://sam-whitley.github.io/thesis/sitespeed/desktop/L9/pages/192_168_100_151/L9Desktop/14.html" TargetMode="External"/><Relationship Id="rId1421" Type="http://schemas.openxmlformats.org/officeDocument/2006/relationships/hyperlink" Target="https://sam-whitley.github.io/thesis/sitespeed/desktop/L9/pages/192_168_100_151/L9Desktop/21.html" TargetMode="External"/><Relationship Id="rId4577" Type="http://schemas.openxmlformats.org/officeDocument/2006/relationships/hyperlink" Target="https://sam-whitley.github.io/thesis/sitespeed/desktop/L9/pages/192_168_100_151/L9Desktop/77.html" TargetMode="External"/><Relationship Id="rId3179" Type="http://schemas.openxmlformats.org/officeDocument/2006/relationships/hyperlink" Target="https://sam-whitley.github.io/thesis/sitespeed/desktop/L9/pages/192_168_100_151/L9Desktop/79.html" TargetMode="External"/><Relationship Id="rId3386" Type="http://schemas.openxmlformats.org/officeDocument/2006/relationships/hyperlink" Target="https://sam-whitley.github.io/thesis/sitespeed/desktop/L9/pages/192_168_100_151/L9Desktop/86.html" TargetMode="External"/><Relationship Id="rId3593" Type="http://schemas.openxmlformats.org/officeDocument/2006/relationships/hyperlink" Target="https://sam-whitley.github.io/thesis/sitespeed/desktop/L9/pages/192_168_100_151/L9Desktop/93.html" TargetMode="External"/><Relationship Id="rId4437" Type="http://schemas.openxmlformats.org/officeDocument/2006/relationships/hyperlink" Target="https://sam-whitley.github.io/thesis/sitespeed/desktop/L9/pages/192_168_100_151/L9Desktop/37.html" TargetMode="External"/><Relationship Id="rId2195" Type="http://schemas.openxmlformats.org/officeDocument/2006/relationships/hyperlink" Target="https://sam-whitley.github.io/thesis/sitespeed/desktop/L9/pages/192_168_100_151/L9Desktop/95.html" TargetMode="External"/><Relationship Id="rId3039" Type="http://schemas.openxmlformats.org/officeDocument/2006/relationships/hyperlink" Target="https://sam-whitley.github.io/thesis/sitespeed/desktop/L9/pages/192_168_100_151/L9Desktop/39.html" TargetMode="External"/><Relationship Id="rId3246" Type="http://schemas.openxmlformats.org/officeDocument/2006/relationships/hyperlink" Target="https://sam-whitley.github.io/thesis/sitespeed/desktop/L9/pages/192_168_100_151/L9Desktop/46.html" TargetMode="External"/><Relationship Id="rId3453" Type="http://schemas.openxmlformats.org/officeDocument/2006/relationships/hyperlink" Target="https://sam-whitley.github.io/thesis/sitespeed/desktop/L9/pages/192_168_100_151/L9Desktop/53.html" TargetMode="External"/><Relationship Id="rId167" Type="http://schemas.openxmlformats.org/officeDocument/2006/relationships/hyperlink" Target="https://sam-whitley.github.io/thesis/sitespeed/desktop/L9/pages/192_168_100_151/L9Desktop/67.html" TargetMode="External"/><Relationship Id="rId374" Type="http://schemas.openxmlformats.org/officeDocument/2006/relationships/hyperlink" Target="https://sam-whitley.github.io/thesis/sitespeed/desktop/L9/pages/192_168_100_151/L9Desktop/74.html" TargetMode="External"/><Relationship Id="rId581" Type="http://schemas.openxmlformats.org/officeDocument/2006/relationships/hyperlink" Target="https://sam-whitley.github.io/thesis/sitespeed/desktop/L9/pages/192_168_100_151/L9Desktop/81.html" TargetMode="External"/><Relationship Id="rId2055" Type="http://schemas.openxmlformats.org/officeDocument/2006/relationships/hyperlink" Target="https://sam-whitley.github.io/thesis/sitespeed/desktop/L9/pages/192_168_100_151/L9Desktop/55.html" TargetMode="External"/><Relationship Id="rId2262" Type="http://schemas.openxmlformats.org/officeDocument/2006/relationships/hyperlink" Target="https://sam-whitley.github.io/thesis/sitespeed/desktop/L9/pages/192_168_100_151/L9Desktop/62.html" TargetMode="External"/><Relationship Id="rId3106" Type="http://schemas.openxmlformats.org/officeDocument/2006/relationships/hyperlink" Target="https://sam-whitley.github.io/thesis/sitespeed/desktop/L9/pages/192_168_100_151/L9Desktop/6.html" TargetMode="External"/><Relationship Id="rId3660" Type="http://schemas.openxmlformats.org/officeDocument/2006/relationships/hyperlink" Target="https://sam-whitley.github.io/thesis/sitespeed/desktop/L9/pages/192_168_100_151/L9Desktop/60.html" TargetMode="External"/><Relationship Id="rId4504" Type="http://schemas.openxmlformats.org/officeDocument/2006/relationships/hyperlink" Target="https://sam-whitley.github.io/thesis/sitespeed/desktop/L9/pages/192_168_100_151/L9Desktop/4.html" TargetMode="External"/><Relationship Id="rId234" Type="http://schemas.openxmlformats.org/officeDocument/2006/relationships/hyperlink" Target="https://sam-whitley.github.io/thesis/sitespeed/desktop/L9/pages/192_168_100_151/L9Desktop/34.html" TargetMode="External"/><Relationship Id="rId3313" Type="http://schemas.openxmlformats.org/officeDocument/2006/relationships/hyperlink" Target="https://sam-whitley.github.io/thesis/sitespeed/desktop/L9/pages/192_168_100_151/L9Desktop/13.html" TargetMode="External"/><Relationship Id="rId3520" Type="http://schemas.openxmlformats.org/officeDocument/2006/relationships/hyperlink" Target="https://sam-whitley.github.io/thesis/sitespeed/desktop/L9/pages/192_168_100_151/L9Desktop/20.html" TargetMode="External"/><Relationship Id="rId441" Type="http://schemas.openxmlformats.org/officeDocument/2006/relationships/hyperlink" Target="https://sam-whitley.github.io/thesis/sitespeed/desktop/L9/pages/192_168_100_151/L9Desktop/41.html" TargetMode="External"/><Relationship Id="rId1071" Type="http://schemas.openxmlformats.org/officeDocument/2006/relationships/hyperlink" Target="https://sam-whitley.github.io/thesis/sitespeed/desktop/L9/pages/192_168_100_151/L9Desktop/71.html" TargetMode="External"/><Relationship Id="rId2122" Type="http://schemas.openxmlformats.org/officeDocument/2006/relationships/hyperlink" Target="https://sam-whitley.github.io/thesis/sitespeed/desktop/L9/pages/192_168_100_151/L9Desktop/22.html" TargetMode="External"/><Relationship Id="rId301" Type="http://schemas.openxmlformats.org/officeDocument/2006/relationships/hyperlink" Target="https://sam-whitley.github.io/thesis/sitespeed/desktop/L9/pages/192_168_100_151/L9Desktop/1.html" TargetMode="External"/><Relationship Id="rId1888" Type="http://schemas.openxmlformats.org/officeDocument/2006/relationships/hyperlink" Target="https://sam-whitley.github.io/thesis/sitespeed/desktop/L9/pages/192_168_100_151/L9Desktop/88.html" TargetMode="External"/><Relationship Id="rId2939" Type="http://schemas.openxmlformats.org/officeDocument/2006/relationships/hyperlink" Target="https://sam-whitley.github.io/thesis/sitespeed/desktop/L9/pages/192_168_100_151/L9Desktop/39.html" TargetMode="External"/><Relationship Id="rId4087" Type="http://schemas.openxmlformats.org/officeDocument/2006/relationships/hyperlink" Target="https://sam-whitley.github.io/thesis/sitespeed/desktop/L9/pages/192_168_100_151/L9Desktop/87.html" TargetMode="External"/><Relationship Id="rId4294" Type="http://schemas.openxmlformats.org/officeDocument/2006/relationships/hyperlink" Target="https://sam-whitley.github.io/thesis/sitespeed/desktop/L9/pages/192_168_100_151/L9Desktop/94.html" TargetMode="External"/><Relationship Id="rId1748" Type="http://schemas.openxmlformats.org/officeDocument/2006/relationships/hyperlink" Target="https://sam-whitley.github.io/thesis/sitespeed/desktop/L9/pages/192_168_100_151/L9Desktop/48.html" TargetMode="External"/><Relationship Id="rId4154" Type="http://schemas.openxmlformats.org/officeDocument/2006/relationships/hyperlink" Target="https://sam-whitley.github.io/thesis/sitespeed/desktop/L9/pages/192_168_100_151/L9Desktop/54.html" TargetMode="External"/><Relationship Id="rId4361" Type="http://schemas.openxmlformats.org/officeDocument/2006/relationships/hyperlink" Target="https://sam-whitley.github.io/thesis/sitespeed/desktop/L9/pages/192_168_100_151/L9Desktop/61.html" TargetMode="External"/><Relationship Id="rId1955" Type="http://schemas.openxmlformats.org/officeDocument/2006/relationships/hyperlink" Target="https://sam-whitley.github.io/thesis/sitespeed/desktop/L9/pages/192_168_100_151/L9Desktop/55.html" TargetMode="External"/><Relationship Id="rId3170" Type="http://schemas.openxmlformats.org/officeDocument/2006/relationships/hyperlink" Target="https://sam-whitley.github.io/thesis/sitespeed/desktop/L9/pages/192_168_100_151/L9Desktop/70.html" TargetMode="External"/><Relationship Id="rId4014" Type="http://schemas.openxmlformats.org/officeDocument/2006/relationships/hyperlink" Target="https://sam-whitley.github.io/thesis/sitespeed/desktop/L9/pages/192_168_100_151/L9Desktop/14.html" TargetMode="External"/><Relationship Id="rId4221" Type="http://schemas.openxmlformats.org/officeDocument/2006/relationships/hyperlink" Target="https://sam-whitley.github.io/thesis/sitespeed/desktop/L9/pages/192_168_100_151/L9Desktop/21.html" TargetMode="External"/><Relationship Id="rId1608" Type="http://schemas.openxmlformats.org/officeDocument/2006/relationships/hyperlink" Target="https://sam-whitley.github.io/thesis/sitespeed/desktop/L9/pages/192_168_100_151/L9Desktop/8.html" TargetMode="External"/><Relationship Id="rId1815" Type="http://schemas.openxmlformats.org/officeDocument/2006/relationships/hyperlink" Target="https://sam-whitley.github.io/thesis/sitespeed/desktop/L9/pages/192_168_100_151/L9Desktop/15.html" TargetMode="External"/><Relationship Id="rId3030" Type="http://schemas.openxmlformats.org/officeDocument/2006/relationships/hyperlink" Target="https://sam-whitley.github.io/thesis/sitespeed/desktop/L9/pages/192_168_100_151/L9Desktop/30.html" TargetMode="External"/><Relationship Id="rId3987" Type="http://schemas.openxmlformats.org/officeDocument/2006/relationships/hyperlink" Target="https://sam-whitley.github.io/thesis/sitespeed/desktop/L9/pages/192_168_100_151/L9Desktop/87.html" TargetMode="External"/><Relationship Id="rId2589" Type="http://schemas.openxmlformats.org/officeDocument/2006/relationships/hyperlink" Target="https://sam-whitley.github.io/thesis/sitespeed/desktop/L9/pages/192_168_100_151/L9Desktop/89.html" TargetMode="External"/><Relationship Id="rId2796" Type="http://schemas.openxmlformats.org/officeDocument/2006/relationships/hyperlink" Target="https://sam-whitley.github.io/thesis/sitespeed/desktop/L9/pages/192_168_100_151/L9Desktop/96.html" TargetMode="External"/><Relationship Id="rId3847" Type="http://schemas.openxmlformats.org/officeDocument/2006/relationships/hyperlink" Target="https://sam-whitley.github.io/thesis/sitespeed/desktop/L9/pages/192_168_100_151/L9Desktop/47.html" TargetMode="External"/><Relationship Id="rId768" Type="http://schemas.openxmlformats.org/officeDocument/2006/relationships/hyperlink" Target="https://sam-whitley.github.io/thesis/sitespeed/desktop/L9/pages/192_168_100_151/L9Desktop/68.html" TargetMode="External"/><Relationship Id="rId975" Type="http://schemas.openxmlformats.org/officeDocument/2006/relationships/hyperlink" Target="https://sam-whitley.github.io/thesis/sitespeed/desktop/L9/pages/192_168_100_151/L9Desktop/75.html" TargetMode="External"/><Relationship Id="rId1398" Type="http://schemas.openxmlformats.org/officeDocument/2006/relationships/hyperlink" Target="https://sam-whitley.github.io/thesis/sitespeed/desktop/L9/pages/192_168_100_151/L9Desktop/98.html" TargetMode="External"/><Relationship Id="rId2449" Type="http://schemas.openxmlformats.org/officeDocument/2006/relationships/hyperlink" Target="https://sam-whitley.github.io/thesis/sitespeed/desktop/L9/pages/192_168_100_151/L9Desktop/49.html" TargetMode="External"/><Relationship Id="rId2656" Type="http://schemas.openxmlformats.org/officeDocument/2006/relationships/hyperlink" Target="https://sam-whitley.github.io/thesis/sitespeed/desktop/L9/pages/192_168_100_151/L9Desktop/56.html" TargetMode="External"/><Relationship Id="rId2863" Type="http://schemas.openxmlformats.org/officeDocument/2006/relationships/hyperlink" Target="https://sam-whitley.github.io/thesis/sitespeed/desktop/L9/pages/192_168_100_151/L9Desktop/63.html" TargetMode="External"/><Relationship Id="rId3707" Type="http://schemas.openxmlformats.org/officeDocument/2006/relationships/hyperlink" Target="https://sam-whitley.github.io/thesis/sitespeed/desktop/L9/pages/192_168_100_151/L9Desktop/7.html" TargetMode="External"/><Relationship Id="rId3914" Type="http://schemas.openxmlformats.org/officeDocument/2006/relationships/hyperlink" Target="https://sam-whitley.github.io/thesis/sitespeed/desktop/L9/pages/192_168_100_151/L9Desktop/14.html" TargetMode="External"/><Relationship Id="rId628" Type="http://schemas.openxmlformats.org/officeDocument/2006/relationships/hyperlink" Target="https://sam-whitley.github.io/thesis/sitespeed/desktop/L9/pages/192_168_100_151/L9Desktop/28.html" TargetMode="External"/><Relationship Id="rId835" Type="http://schemas.openxmlformats.org/officeDocument/2006/relationships/hyperlink" Target="https://sam-whitley.github.io/thesis/sitespeed/desktop/L9/pages/192_168_100_151/L9Desktop/35.html" TargetMode="External"/><Relationship Id="rId1258" Type="http://schemas.openxmlformats.org/officeDocument/2006/relationships/hyperlink" Target="https://sam-whitley.github.io/thesis/sitespeed/desktop/L9/pages/192_168_100_151/L9Desktop/58.html" TargetMode="External"/><Relationship Id="rId1465" Type="http://schemas.openxmlformats.org/officeDocument/2006/relationships/hyperlink" Target="https://sam-whitley.github.io/thesis/sitespeed/desktop/L9/pages/192_168_100_151/L9Desktop/65.html" TargetMode="External"/><Relationship Id="rId1672" Type="http://schemas.openxmlformats.org/officeDocument/2006/relationships/hyperlink" Target="https://sam-whitley.github.io/thesis/sitespeed/desktop/L9/pages/192_168_100_151/L9Desktop/72.html" TargetMode="External"/><Relationship Id="rId2309" Type="http://schemas.openxmlformats.org/officeDocument/2006/relationships/hyperlink" Target="https://sam-whitley.github.io/thesis/sitespeed/desktop/L9/pages/192_168_100_151/L9Desktop/9.html" TargetMode="External"/><Relationship Id="rId2516" Type="http://schemas.openxmlformats.org/officeDocument/2006/relationships/hyperlink" Target="https://sam-whitley.github.io/thesis/sitespeed/desktop/L9/pages/192_168_100_151/L9Desktop/16.html" TargetMode="External"/><Relationship Id="rId2723" Type="http://schemas.openxmlformats.org/officeDocument/2006/relationships/hyperlink" Target="https://sam-whitley.github.io/thesis/sitespeed/desktop/L9/pages/192_168_100_151/L9Desktop/23.html" TargetMode="External"/><Relationship Id="rId1118" Type="http://schemas.openxmlformats.org/officeDocument/2006/relationships/hyperlink" Target="https://sam-whitley.github.io/thesis/sitespeed/desktop/L9/pages/192_168_100_151/L9Desktop/18.html" TargetMode="External"/><Relationship Id="rId1325" Type="http://schemas.openxmlformats.org/officeDocument/2006/relationships/hyperlink" Target="https://sam-whitley.github.io/thesis/sitespeed/desktop/L9/pages/192_168_100_151/L9Desktop/25.html" TargetMode="External"/><Relationship Id="rId1532" Type="http://schemas.openxmlformats.org/officeDocument/2006/relationships/hyperlink" Target="https://sam-whitley.github.io/thesis/sitespeed/desktop/L9/pages/192_168_100_151/L9Desktop/32.html" TargetMode="External"/><Relationship Id="rId2930" Type="http://schemas.openxmlformats.org/officeDocument/2006/relationships/hyperlink" Target="https://sam-whitley.github.io/thesis/sitespeed/desktop/L9/pages/192_168_100_151/L9Desktop/30.html" TargetMode="External"/><Relationship Id="rId902" Type="http://schemas.openxmlformats.org/officeDocument/2006/relationships/hyperlink" Target="https://sam-whitley.github.io/thesis/sitespeed/desktop/L9/pages/192_168_100_151/L9Desktop/2.html" TargetMode="External"/><Relationship Id="rId3497" Type="http://schemas.openxmlformats.org/officeDocument/2006/relationships/hyperlink" Target="https://sam-whitley.github.io/thesis/sitespeed/desktop/L9/pages/192_168_100_151/L9Desktop/97.html" TargetMode="External"/><Relationship Id="rId31" Type="http://schemas.openxmlformats.org/officeDocument/2006/relationships/hyperlink" Target="https://sam-whitley.github.io/thesis/sitespeed/desktop/L9/pages/192_168_100_151/L9Desktop/31.html" TargetMode="External"/><Relationship Id="rId2099" Type="http://schemas.openxmlformats.org/officeDocument/2006/relationships/hyperlink" Target="https://sam-whitley.github.io/thesis/sitespeed/desktop/L9/pages/192_168_100_151/L9Desktop/99.html" TargetMode="External"/><Relationship Id="rId4548" Type="http://schemas.openxmlformats.org/officeDocument/2006/relationships/hyperlink" Target="https://sam-whitley.github.io/thesis/sitespeed/desktop/L9/pages/192_168_100_151/L9Desktop/48.html" TargetMode="External"/><Relationship Id="rId278" Type="http://schemas.openxmlformats.org/officeDocument/2006/relationships/hyperlink" Target="https://sam-whitley.github.io/thesis/sitespeed/desktop/L9/pages/192_168_100_151/L9Desktop/78.html" TargetMode="External"/><Relationship Id="rId3357" Type="http://schemas.openxmlformats.org/officeDocument/2006/relationships/hyperlink" Target="https://sam-whitley.github.io/thesis/sitespeed/desktop/L9/pages/192_168_100_151/L9Desktop/57.html" TargetMode="External"/><Relationship Id="rId3564" Type="http://schemas.openxmlformats.org/officeDocument/2006/relationships/hyperlink" Target="https://sam-whitley.github.io/thesis/sitespeed/desktop/L9/pages/192_168_100_151/L9Desktop/64.html" TargetMode="External"/><Relationship Id="rId3771" Type="http://schemas.openxmlformats.org/officeDocument/2006/relationships/hyperlink" Target="https://sam-whitley.github.io/thesis/sitespeed/desktop/L9/pages/192_168_100_151/L9Desktop/71.html" TargetMode="External"/><Relationship Id="rId4408" Type="http://schemas.openxmlformats.org/officeDocument/2006/relationships/hyperlink" Target="https://sam-whitley.github.io/thesis/sitespeed/desktop/L9/pages/192_168_100_151/L9Desktop/8.html" TargetMode="External"/><Relationship Id="rId485" Type="http://schemas.openxmlformats.org/officeDocument/2006/relationships/hyperlink" Target="https://sam-whitley.github.io/thesis/sitespeed/desktop/L9/pages/192_168_100_151/L9Desktop/85.html" TargetMode="External"/><Relationship Id="rId692" Type="http://schemas.openxmlformats.org/officeDocument/2006/relationships/hyperlink" Target="https://sam-whitley.github.io/thesis/sitespeed/desktop/L9/pages/192_168_100_151/L9Desktop/92.html" TargetMode="External"/><Relationship Id="rId2166" Type="http://schemas.openxmlformats.org/officeDocument/2006/relationships/hyperlink" Target="https://sam-whitley.github.io/thesis/sitespeed/desktop/L9/pages/192_168_100_151/L9Desktop/66.html" TargetMode="External"/><Relationship Id="rId2373" Type="http://schemas.openxmlformats.org/officeDocument/2006/relationships/hyperlink" Target="https://sam-whitley.github.io/thesis/sitespeed/desktop/L9/pages/192_168_100_151/L9Desktop/73.html" TargetMode="External"/><Relationship Id="rId2580" Type="http://schemas.openxmlformats.org/officeDocument/2006/relationships/hyperlink" Target="https://sam-whitley.github.io/thesis/sitespeed/desktop/L9/pages/192_168_100_151/L9Desktop/80.html" TargetMode="External"/><Relationship Id="rId3217" Type="http://schemas.openxmlformats.org/officeDocument/2006/relationships/hyperlink" Target="https://sam-whitley.github.io/thesis/sitespeed/desktop/L9/pages/192_168_100_151/L9Desktop/17.html" TargetMode="External"/><Relationship Id="rId3424" Type="http://schemas.openxmlformats.org/officeDocument/2006/relationships/hyperlink" Target="https://sam-whitley.github.io/thesis/sitespeed/desktop/L9/pages/192_168_100_151/L9Desktop/24.html" TargetMode="External"/><Relationship Id="rId3631" Type="http://schemas.openxmlformats.org/officeDocument/2006/relationships/hyperlink" Target="https://sam-whitley.github.io/thesis/sitespeed/desktop/L9/pages/192_168_100_151/L9Desktop/31.html" TargetMode="External"/><Relationship Id="rId138" Type="http://schemas.openxmlformats.org/officeDocument/2006/relationships/hyperlink" Target="https://sam-whitley.github.io/thesis/sitespeed/desktop/L9/pages/192_168_100_151/L9Desktop/38.html" TargetMode="External"/><Relationship Id="rId345" Type="http://schemas.openxmlformats.org/officeDocument/2006/relationships/hyperlink" Target="https://sam-whitley.github.io/thesis/sitespeed/desktop/L9/pages/192_168_100_151/L9Desktop/45.html" TargetMode="External"/><Relationship Id="rId552" Type="http://schemas.openxmlformats.org/officeDocument/2006/relationships/hyperlink" Target="https://sam-whitley.github.io/thesis/sitespeed/desktop/L9/pages/192_168_100_151/L9Desktop/52.html" TargetMode="External"/><Relationship Id="rId1182" Type="http://schemas.openxmlformats.org/officeDocument/2006/relationships/hyperlink" Target="https://sam-whitley.github.io/thesis/sitespeed/desktop/L9/pages/192_168_100_151/L9Desktop/82.html" TargetMode="External"/><Relationship Id="rId2026" Type="http://schemas.openxmlformats.org/officeDocument/2006/relationships/hyperlink" Target="https://sam-whitley.github.io/thesis/sitespeed/desktop/L9/pages/192_168_100_151/L9Desktop/26.html" TargetMode="External"/><Relationship Id="rId2233" Type="http://schemas.openxmlformats.org/officeDocument/2006/relationships/hyperlink" Target="https://sam-whitley.github.io/thesis/sitespeed/desktop/L9/pages/192_168_100_151/L9Desktop/33.html" TargetMode="External"/><Relationship Id="rId2440" Type="http://schemas.openxmlformats.org/officeDocument/2006/relationships/hyperlink" Target="https://sam-whitley.github.io/thesis/sitespeed/desktop/L9/pages/192_168_100_151/L9Desktop/40.html" TargetMode="External"/><Relationship Id="rId205" Type="http://schemas.openxmlformats.org/officeDocument/2006/relationships/hyperlink" Target="https://sam-whitley.github.io/thesis/sitespeed/desktop/L9/pages/192_168_100_151/L9Desktop/5.html" TargetMode="External"/><Relationship Id="rId412" Type="http://schemas.openxmlformats.org/officeDocument/2006/relationships/hyperlink" Target="https://sam-whitley.github.io/thesis/sitespeed/desktop/L9/pages/192_168_100_151/L9Desktop/12.html" TargetMode="External"/><Relationship Id="rId1042" Type="http://schemas.openxmlformats.org/officeDocument/2006/relationships/hyperlink" Target="https://sam-whitley.github.io/thesis/sitespeed/desktop/L9/pages/192_168_100_151/L9Desktop/42.html" TargetMode="External"/><Relationship Id="rId2300" Type="http://schemas.openxmlformats.org/officeDocument/2006/relationships/hyperlink" Target="https://sam-whitley.github.io/thesis/sitespeed/desktop/L9/pages/192_168_100_151/L9Desktop/100.html" TargetMode="External"/><Relationship Id="rId4198" Type="http://schemas.openxmlformats.org/officeDocument/2006/relationships/hyperlink" Target="https://sam-whitley.github.io/thesis/sitespeed/desktop/L9/pages/192_168_100_151/L9Desktop/98.html" TargetMode="External"/><Relationship Id="rId1999" Type="http://schemas.openxmlformats.org/officeDocument/2006/relationships/hyperlink" Target="https://sam-whitley.github.io/thesis/sitespeed/desktop/L9/pages/192_168_100_151/L9Desktop/99.html" TargetMode="External"/><Relationship Id="rId4058" Type="http://schemas.openxmlformats.org/officeDocument/2006/relationships/hyperlink" Target="https://sam-whitley.github.io/thesis/sitespeed/desktop/L9/pages/192_168_100_151/L9Desktop/58.html" TargetMode="External"/><Relationship Id="rId4265" Type="http://schemas.openxmlformats.org/officeDocument/2006/relationships/hyperlink" Target="https://sam-whitley.github.io/thesis/sitespeed/desktop/L9/pages/192_168_100_151/L9Desktop/65.html" TargetMode="External"/><Relationship Id="rId4472" Type="http://schemas.openxmlformats.org/officeDocument/2006/relationships/hyperlink" Target="https://sam-whitley.github.io/thesis/sitespeed/desktop/L9/pages/192_168_100_151/L9Desktop/72.html" TargetMode="External"/><Relationship Id="rId1859" Type="http://schemas.openxmlformats.org/officeDocument/2006/relationships/hyperlink" Target="https://sam-whitley.github.io/thesis/sitespeed/desktop/L9/pages/192_168_100_151/L9Desktop/59.html" TargetMode="External"/><Relationship Id="rId3074" Type="http://schemas.openxmlformats.org/officeDocument/2006/relationships/hyperlink" Target="https://sam-whitley.github.io/thesis/sitespeed/desktop/L9/pages/192_168_100_151/L9Desktop/74.html" TargetMode="External"/><Relationship Id="rId4125" Type="http://schemas.openxmlformats.org/officeDocument/2006/relationships/hyperlink" Target="https://sam-whitley.github.io/thesis/sitespeed/desktop/L9/pages/192_168_100_151/L9Desktop/25.html" TargetMode="External"/><Relationship Id="rId1719" Type="http://schemas.openxmlformats.org/officeDocument/2006/relationships/hyperlink" Target="https://sam-whitley.github.io/thesis/sitespeed/desktop/L9/pages/192_168_100_151/L9Desktop/19.html" TargetMode="External"/><Relationship Id="rId1926" Type="http://schemas.openxmlformats.org/officeDocument/2006/relationships/hyperlink" Target="https://sam-whitley.github.io/thesis/sitespeed/desktop/L9/pages/192_168_100_151/L9Desktop/26.html" TargetMode="External"/><Relationship Id="rId3281" Type="http://schemas.openxmlformats.org/officeDocument/2006/relationships/hyperlink" Target="https://sam-whitley.github.io/thesis/sitespeed/desktop/L9/pages/192_168_100_151/L9Desktop/81.html" TargetMode="External"/><Relationship Id="rId4332" Type="http://schemas.openxmlformats.org/officeDocument/2006/relationships/hyperlink" Target="https://sam-whitley.github.io/thesis/sitespeed/desktop/L9/pages/192_168_100_151/L9Desktop/32.html" TargetMode="External"/><Relationship Id="rId2090" Type="http://schemas.openxmlformats.org/officeDocument/2006/relationships/hyperlink" Target="https://sam-whitley.github.io/thesis/sitespeed/desktop/L9/pages/192_168_100_151/L9Desktop/90.html" TargetMode="External"/><Relationship Id="rId3141" Type="http://schemas.openxmlformats.org/officeDocument/2006/relationships/hyperlink" Target="https://sam-whitley.github.io/thesis/sitespeed/desktop/L9/pages/192_168_100_151/L9Desktop/41.html" TargetMode="External"/><Relationship Id="rId3001" Type="http://schemas.openxmlformats.org/officeDocument/2006/relationships/hyperlink" Target="https://sam-whitley.github.io/thesis/sitespeed/desktop/L9/pages/192_168_100_151/L9Desktop/1.html" TargetMode="External"/><Relationship Id="rId3958" Type="http://schemas.openxmlformats.org/officeDocument/2006/relationships/hyperlink" Target="https://sam-whitley.github.io/thesis/sitespeed/desktop/L9/pages/192_168_100_151/L9Desktop/58.html" TargetMode="External"/><Relationship Id="rId879" Type="http://schemas.openxmlformats.org/officeDocument/2006/relationships/hyperlink" Target="https://sam-whitley.github.io/thesis/sitespeed/desktop/L9/pages/192_168_100_151/L9Desktop/79.html" TargetMode="External"/><Relationship Id="rId2767" Type="http://schemas.openxmlformats.org/officeDocument/2006/relationships/hyperlink" Target="https://sam-whitley.github.io/thesis/sitespeed/desktop/L9/pages/192_168_100_151/L9Desktop/67.html" TargetMode="External"/><Relationship Id="rId739" Type="http://schemas.openxmlformats.org/officeDocument/2006/relationships/hyperlink" Target="https://sam-whitley.github.io/thesis/sitespeed/desktop/L9/pages/192_168_100_151/L9Desktop/39.html" TargetMode="External"/><Relationship Id="rId1369" Type="http://schemas.openxmlformats.org/officeDocument/2006/relationships/hyperlink" Target="https://sam-whitley.github.io/thesis/sitespeed/desktop/L9/pages/192_168_100_151/L9Desktop/69.html" TargetMode="External"/><Relationship Id="rId1576" Type="http://schemas.openxmlformats.org/officeDocument/2006/relationships/hyperlink" Target="https://sam-whitley.github.io/thesis/sitespeed/desktop/L9/pages/192_168_100_151/L9Desktop/76.html" TargetMode="External"/><Relationship Id="rId2974" Type="http://schemas.openxmlformats.org/officeDocument/2006/relationships/hyperlink" Target="https://sam-whitley.github.io/thesis/sitespeed/desktop/L9/pages/192_168_100_151/L9Desktop/74.html" TargetMode="External"/><Relationship Id="rId3818" Type="http://schemas.openxmlformats.org/officeDocument/2006/relationships/hyperlink" Target="https://sam-whitley.github.io/thesis/sitespeed/desktop/L9/pages/192_168_100_151/L9Desktop/18.html" TargetMode="External"/><Relationship Id="rId946" Type="http://schemas.openxmlformats.org/officeDocument/2006/relationships/hyperlink" Target="https://sam-whitley.github.io/thesis/sitespeed/desktop/L9/pages/192_168_100_151/L9Desktop/46.html" TargetMode="External"/><Relationship Id="rId1229" Type="http://schemas.openxmlformats.org/officeDocument/2006/relationships/hyperlink" Target="https://sam-whitley.github.io/thesis/sitespeed/desktop/L9/pages/192_168_100_151/L9Desktop/29.html" TargetMode="External"/><Relationship Id="rId1783" Type="http://schemas.openxmlformats.org/officeDocument/2006/relationships/hyperlink" Target="https://sam-whitley.github.io/thesis/sitespeed/desktop/L9/pages/192_168_100_151/L9Desktop/83.html" TargetMode="External"/><Relationship Id="rId1990" Type="http://schemas.openxmlformats.org/officeDocument/2006/relationships/hyperlink" Target="https://sam-whitley.github.io/thesis/sitespeed/desktop/L9/pages/192_168_100_151/L9Desktop/90.html" TargetMode="External"/><Relationship Id="rId2627" Type="http://schemas.openxmlformats.org/officeDocument/2006/relationships/hyperlink" Target="https://sam-whitley.github.io/thesis/sitespeed/desktop/L9/pages/192_168_100_151/L9Desktop/27.html" TargetMode="External"/><Relationship Id="rId2834" Type="http://schemas.openxmlformats.org/officeDocument/2006/relationships/hyperlink" Target="https://sam-whitley.github.io/thesis/sitespeed/desktop/L9/pages/192_168_100_151/L9Desktop/34.html" TargetMode="External"/><Relationship Id="rId75" Type="http://schemas.openxmlformats.org/officeDocument/2006/relationships/hyperlink" Target="https://sam-whitley.github.io/thesis/sitespeed/desktop/L9/pages/192_168_100_151/L9Desktop/75.html" TargetMode="External"/><Relationship Id="rId806" Type="http://schemas.openxmlformats.org/officeDocument/2006/relationships/hyperlink" Target="https://sam-whitley.github.io/thesis/sitespeed/desktop/L9/pages/192_168_100_151/L9Desktop/6.html" TargetMode="External"/><Relationship Id="rId1436" Type="http://schemas.openxmlformats.org/officeDocument/2006/relationships/hyperlink" Target="https://sam-whitley.github.io/thesis/sitespeed/desktop/L9/pages/192_168_100_151/L9Desktop/36.html" TargetMode="External"/><Relationship Id="rId1643" Type="http://schemas.openxmlformats.org/officeDocument/2006/relationships/hyperlink" Target="https://sam-whitley.github.io/thesis/sitespeed/desktop/L9/pages/192_168_100_151/L9Desktop/43.html" TargetMode="External"/><Relationship Id="rId1850" Type="http://schemas.openxmlformats.org/officeDocument/2006/relationships/hyperlink" Target="https://sam-whitley.github.io/thesis/sitespeed/desktop/L9/pages/192_168_100_151/L9Desktop/50.html" TargetMode="External"/><Relationship Id="rId2901" Type="http://schemas.openxmlformats.org/officeDocument/2006/relationships/hyperlink" Target="https://sam-whitley.github.io/thesis/sitespeed/desktop/L9/pages/192_168_100_151/L9Desktop/1.html" TargetMode="External"/><Relationship Id="rId1503" Type="http://schemas.openxmlformats.org/officeDocument/2006/relationships/hyperlink" Target="https://sam-whitley.github.io/thesis/sitespeed/desktop/L9/pages/192_168_100_151/L9Desktop/3.html" TargetMode="External"/><Relationship Id="rId1710" Type="http://schemas.openxmlformats.org/officeDocument/2006/relationships/hyperlink" Target="https://sam-whitley.github.io/thesis/sitespeed/desktop/L9/pages/192_168_100_151/L9Desktop/10.html" TargetMode="External"/><Relationship Id="rId3468" Type="http://schemas.openxmlformats.org/officeDocument/2006/relationships/hyperlink" Target="https://sam-whitley.github.io/thesis/sitespeed/desktop/L9/pages/192_168_100_151/L9Desktop/68.html" TargetMode="External"/><Relationship Id="rId3675" Type="http://schemas.openxmlformats.org/officeDocument/2006/relationships/hyperlink" Target="https://sam-whitley.github.io/thesis/sitespeed/desktop/L9/pages/192_168_100_151/L9Desktop/75.html" TargetMode="External"/><Relationship Id="rId3882" Type="http://schemas.openxmlformats.org/officeDocument/2006/relationships/hyperlink" Target="https://sam-whitley.github.io/thesis/sitespeed/desktop/L9/pages/192_168_100_151/L9Desktop/82.html" TargetMode="External"/><Relationship Id="rId4519" Type="http://schemas.openxmlformats.org/officeDocument/2006/relationships/hyperlink" Target="https://sam-whitley.github.io/thesis/sitespeed/desktop/L9/pages/192_168_100_151/L9Desktop/19.html" TargetMode="External"/><Relationship Id="rId389" Type="http://schemas.openxmlformats.org/officeDocument/2006/relationships/hyperlink" Target="https://sam-whitley.github.io/thesis/sitespeed/desktop/L9/pages/192_168_100_151/L9Desktop/89.html" TargetMode="External"/><Relationship Id="rId596" Type="http://schemas.openxmlformats.org/officeDocument/2006/relationships/hyperlink" Target="https://sam-whitley.github.io/thesis/sitespeed/desktop/L9/pages/192_168_100_151/L9Desktop/96.html" TargetMode="External"/><Relationship Id="rId2277" Type="http://schemas.openxmlformats.org/officeDocument/2006/relationships/hyperlink" Target="https://sam-whitley.github.io/thesis/sitespeed/desktop/L9/pages/192_168_100_151/L9Desktop/77.html" TargetMode="External"/><Relationship Id="rId2484" Type="http://schemas.openxmlformats.org/officeDocument/2006/relationships/hyperlink" Target="https://sam-whitley.github.io/thesis/sitespeed/desktop/L9/pages/192_168_100_151/L9Desktop/84.html" TargetMode="External"/><Relationship Id="rId2691" Type="http://schemas.openxmlformats.org/officeDocument/2006/relationships/hyperlink" Target="https://sam-whitley.github.io/thesis/sitespeed/desktop/L9/pages/192_168_100_151/L9Desktop/91.html" TargetMode="External"/><Relationship Id="rId3328" Type="http://schemas.openxmlformats.org/officeDocument/2006/relationships/hyperlink" Target="https://sam-whitley.github.io/thesis/sitespeed/desktop/L9/pages/192_168_100_151/L9Desktop/28.html" TargetMode="External"/><Relationship Id="rId3535" Type="http://schemas.openxmlformats.org/officeDocument/2006/relationships/hyperlink" Target="https://sam-whitley.github.io/thesis/sitespeed/desktop/L9/pages/192_168_100_151/L9Desktop/35.html" TargetMode="External"/><Relationship Id="rId3742" Type="http://schemas.openxmlformats.org/officeDocument/2006/relationships/hyperlink" Target="https://sam-whitley.github.io/thesis/sitespeed/desktop/L9/pages/192_168_100_151/L9Desktop/42.html" TargetMode="External"/><Relationship Id="rId249" Type="http://schemas.openxmlformats.org/officeDocument/2006/relationships/hyperlink" Target="https://sam-whitley.github.io/thesis/sitespeed/desktop/L9/pages/192_168_100_151/L9Desktop/49.html" TargetMode="External"/><Relationship Id="rId456" Type="http://schemas.openxmlformats.org/officeDocument/2006/relationships/hyperlink" Target="https://sam-whitley.github.io/thesis/sitespeed/desktop/L9/pages/192_168_100_151/L9Desktop/56.html" TargetMode="External"/><Relationship Id="rId663" Type="http://schemas.openxmlformats.org/officeDocument/2006/relationships/hyperlink" Target="https://sam-whitley.github.io/thesis/sitespeed/desktop/L9/pages/192_168_100_151/L9Desktop/63.html" TargetMode="External"/><Relationship Id="rId870" Type="http://schemas.openxmlformats.org/officeDocument/2006/relationships/hyperlink" Target="https://sam-whitley.github.io/thesis/sitespeed/desktop/L9/pages/192_168_100_151/L9Desktop/70.html" TargetMode="External"/><Relationship Id="rId1086" Type="http://schemas.openxmlformats.org/officeDocument/2006/relationships/hyperlink" Target="https://sam-whitley.github.io/thesis/sitespeed/desktop/L9/pages/192_168_100_151/L9Desktop/86.html" TargetMode="External"/><Relationship Id="rId1293" Type="http://schemas.openxmlformats.org/officeDocument/2006/relationships/hyperlink" Target="https://sam-whitley.github.io/thesis/sitespeed/desktop/L9/pages/192_168_100_151/L9Desktop/93.html" TargetMode="External"/><Relationship Id="rId2137" Type="http://schemas.openxmlformats.org/officeDocument/2006/relationships/hyperlink" Target="https://sam-whitley.github.io/thesis/sitespeed/desktop/L9/pages/192_168_100_151/L9Desktop/37.html" TargetMode="External"/><Relationship Id="rId2344" Type="http://schemas.openxmlformats.org/officeDocument/2006/relationships/hyperlink" Target="https://sam-whitley.github.io/thesis/sitespeed/desktop/L9/pages/192_168_100_151/L9Desktop/44.html" TargetMode="External"/><Relationship Id="rId2551" Type="http://schemas.openxmlformats.org/officeDocument/2006/relationships/hyperlink" Target="https://sam-whitley.github.io/thesis/sitespeed/desktop/L9/pages/192_168_100_151/L9Desktop/51.html" TargetMode="External"/><Relationship Id="rId109" Type="http://schemas.openxmlformats.org/officeDocument/2006/relationships/hyperlink" Target="https://sam-whitley.github.io/thesis/sitespeed/desktop/L9/pages/192_168_100_151/L9Desktop/9.html" TargetMode="External"/><Relationship Id="rId316" Type="http://schemas.openxmlformats.org/officeDocument/2006/relationships/hyperlink" Target="https://sam-whitley.github.io/thesis/sitespeed/desktop/L9/pages/192_168_100_151/L9Desktop/16.html" TargetMode="External"/><Relationship Id="rId523" Type="http://schemas.openxmlformats.org/officeDocument/2006/relationships/hyperlink" Target="https://sam-whitley.github.io/thesis/sitespeed/desktop/L9/pages/192_168_100_151/L9Desktop/23.html" TargetMode="External"/><Relationship Id="rId1153" Type="http://schemas.openxmlformats.org/officeDocument/2006/relationships/hyperlink" Target="https://sam-whitley.github.io/thesis/sitespeed/desktop/L9/pages/192_168_100_151/L9Desktop/53.html" TargetMode="External"/><Relationship Id="rId2204" Type="http://schemas.openxmlformats.org/officeDocument/2006/relationships/hyperlink" Target="https://sam-whitley.github.io/thesis/sitespeed/desktop/L9/pages/192_168_100_151/L9Desktop/4.html" TargetMode="External"/><Relationship Id="rId3602" Type="http://schemas.openxmlformats.org/officeDocument/2006/relationships/hyperlink" Target="https://sam-whitley.github.io/thesis/sitespeed/desktop/L9/pages/192_168_100_151/L9Desktop/2.html" TargetMode="External"/><Relationship Id="rId730" Type="http://schemas.openxmlformats.org/officeDocument/2006/relationships/hyperlink" Target="https://sam-whitley.github.io/thesis/sitespeed/desktop/L9/pages/192_168_100_151/L9Desktop/30.html" TargetMode="External"/><Relationship Id="rId1013" Type="http://schemas.openxmlformats.org/officeDocument/2006/relationships/hyperlink" Target="https://sam-whitley.github.io/thesis/sitespeed/desktop/L9/pages/192_168_100_151/L9Desktop/13.html" TargetMode="External"/><Relationship Id="rId1360" Type="http://schemas.openxmlformats.org/officeDocument/2006/relationships/hyperlink" Target="https://sam-whitley.github.io/thesis/sitespeed/desktop/L9/pages/192_168_100_151/L9Desktop/60.html" TargetMode="External"/><Relationship Id="rId2411" Type="http://schemas.openxmlformats.org/officeDocument/2006/relationships/hyperlink" Target="https://sam-whitley.github.io/thesis/sitespeed/desktop/L9/pages/192_168_100_151/L9Desktop/11.html" TargetMode="External"/><Relationship Id="rId4169" Type="http://schemas.openxmlformats.org/officeDocument/2006/relationships/hyperlink" Target="https://sam-whitley.github.io/thesis/sitespeed/desktop/L9/pages/192_168_100_151/L9Desktop/69.html" TargetMode="External"/><Relationship Id="rId1220" Type="http://schemas.openxmlformats.org/officeDocument/2006/relationships/hyperlink" Target="https://sam-whitley.github.io/thesis/sitespeed/desktop/L9/pages/192_168_100_151/L9Desktop/20.html" TargetMode="External"/><Relationship Id="rId4376" Type="http://schemas.openxmlformats.org/officeDocument/2006/relationships/hyperlink" Target="https://sam-whitley.github.io/thesis/sitespeed/desktop/L9/pages/192_168_100_151/L9Desktop/76.html" TargetMode="External"/><Relationship Id="rId4583" Type="http://schemas.openxmlformats.org/officeDocument/2006/relationships/hyperlink" Target="https://sam-whitley.github.io/thesis/sitespeed/desktop/L9/pages/192_168_100_151/L9Desktop/83.html" TargetMode="External"/><Relationship Id="rId3185" Type="http://schemas.openxmlformats.org/officeDocument/2006/relationships/hyperlink" Target="https://sam-whitley.github.io/thesis/sitespeed/desktop/L9/pages/192_168_100_151/L9Desktop/85.html" TargetMode="External"/><Relationship Id="rId3392" Type="http://schemas.openxmlformats.org/officeDocument/2006/relationships/hyperlink" Target="https://sam-whitley.github.io/thesis/sitespeed/desktop/L9/pages/192_168_100_151/L9Desktop/92.html" TargetMode="External"/><Relationship Id="rId4029" Type="http://schemas.openxmlformats.org/officeDocument/2006/relationships/hyperlink" Target="https://sam-whitley.github.io/thesis/sitespeed/desktop/L9/pages/192_168_100_151/L9Desktop/29.html" TargetMode="External"/><Relationship Id="rId4236" Type="http://schemas.openxmlformats.org/officeDocument/2006/relationships/hyperlink" Target="https://sam-whitley.github.io/thesis/sitespeed/desktop/L9/pages/192_168_100_151/L9Desktop/36.html" TargetMode="External"/><Relationship Id="rId4443" Type="http://schemas.openxmlformats.org/officeDocument/2006/relationships/hyperlink" Target="https://sam-whitley.github.io/thesis/sitespeed/desktop/L9/pages/192_168_100_151/L9Desktop/43.html" TargetMode="External"/><Relationship Id="rId3045" Type="http://schemas.openxmlformats.org/officeDocument/2006/relationships/hyperlink" Target="https://sam-whitley.github.io/thesis/sitespeed/desktop/L9/pages/192_168_100_151/L9Desktop/45.html" TargetMode="External"/><Relationship Id="rId3252" Type="http://schemas.openxmlformats.org/officeDocument/2006/relationships/hyperlink" Target="https://sam-whitley.github.io/thesis/sitespeed/desktop/L9/pages/192_168_100_151/L9Desktop/52.html" TargetMode="External"/><Relationship Id="rId4303" Type="http://schemas.openxmlformats.org/officeDocument/2006/relationships/hyperlink" Target="https://sam-whitley.github.io/thesis/sitespeed/desktop/L9/pages/192_168_100_151/L9Desktop/3.html" TargetMode="External"/><Relationship Id="rId4510" Type="http://schemas.openxmlformats.org/officeDocument/2006/relationships/hyperlink" Target="https://sam-whitley.github.io/thesis/sitespeed/desktop/L9/pages/192_168_100_151/L9Desktop/10.html" TargetMode="External"/><Relationship Id="rId173" Type="http://schemas.openxmlformats.org/officeDocument/2006/relationships/hyperlink" Target="https://sam-whitley.github.io/thesis/sitespeed/desktop/L9/pages/192_168_100_151/L9Desktop/73.html" TargetMode="External"/><Relationship Id="rId380" Type="http://schemas.openxmlformats.org/officeDocument/2006/relationships/hyperlink" Target="https://sam-whitley.github.io/thesis/sitespeed/desktop/L9/pages/192_168_100_151/L9Desktop/80.html" TargetMode="External"/><Relationship Id="rId2061" Type="http://schemas.openxmlformats.org/officeDocument/2006/relationships/hyperlink" Target="https://sam-whitley.github.io/thesis/sitespeed/desktop/L9/pages/192_168_100_151/L9Desktop/61.html" TargetMode="External"/><Relationship Id="rId3112" Type="http://schemas.openxmlformats.org/officeDocument/2006/relationships/hyperlink" Target="https://sam-whitley.github.io/thesis/sitespeed/desktop/L9/pages/192_168_100_151/L9Desktop/12.html" TargetMode="External"/><Relationship Id="rId240" Type="http://schemas.openxmlformats.org/officeDocument/2006/relationships/hyperlink" Target="https://sam-whitley.github.io/thesis/sitespeed/desktop/L9/pages/192_168_100_151/L9Desktop/40.html" TargetMode="External"/><Relationship Id="rId100" Type="http://schemas.openxmlformats.org/officeDocument/2006/relationships/hyperlink" Target="https://sam-whitley.github.io/thesis/sitespeed/desktop/L9/pages/192_168_100_151/L9Desktop/100.html" TargetMode="External"/><Relationship Id="rId2878" Type="http://schemas.openxmlformats.org/officeDocument/2006/relationships/hyperlink" Target="https://sam-whitley.github.io/thesis/sitespeed/desktop/L9/pages/192_168_100_151/L9Desktop/78.html" TargetMode="External"/><Relationship Id="rId3929" Type="http://schemas.openxmlformats.org/officeDocument/2006/relationships/hyperlink" Target="https://sam-whitley.github.io/thesis/sitespeed/desktop/L9/pages/192_168_100_151/L9Desktop/29.html" TargetMode="External"/><Relationship Id="rId4093" Type="http://schemas.openxmlformats.org/officeDocument/2006/relationships/hyperlink" Target="https://sam-whitley.github.io/thesis/sitespeed/desktop/L9/pages/192_168_100_151/L9Desktop/93.html" TargetMode="External"/><Relationship Id="rId1687" Type="http://schemas.openxmlformats.org/officeDocument/2006/relationships/hyperlink" Target="https://sam-whitley.github.io/thesis/sitespeed/desktop/L9/pages/192_168_100_151/L9Desktop/87.html" TargetMode="External"/><Relationship Id="rId1894" Type="http://schemas.openxmlformats.org/officeDocument/2006/relationships/hyperlink" Target="https://sam-whitley.github.io/thesis/sitespeed/desktop/L9/pages/192_168_100_151/L9Desktop/94.html" TargetMode="External"/><Relationship Id="rId2738" Type="http://schemas.openxmlformats.org/officeDocument/2006/relationships/hyperlink" Target="https://sam-whitley.github.io/thesis/sitespeed/desktop/L9/pages/192_168_100_151/L9Desktop/38.html" TargetMode="External"/><Relationship Id="rId2945" Type="http://schemas.openxmlformats.org/officeDocument/2006/relationships/hyperlink" Target="https://sam-whitley.github.io/thesis/sitespeed/desktop/L9/pages/192_168_100_151/L9Desktop/45.html" TargetMode="External"/><Relationship Id="rId917" Type="http://schemas.openxmlformats.org/officeDocument/2006/relationships/hyperlink" Target="https://sam-whitley.github.io/thesis/sitespeed/desktop/L9/pages/192_168_100_151/L9Desktop/17.html" TargetMode="External"/><Relationship Id="rId1547" Type="http://schemas.openxmlformats.org/officeDocument/2006/relationships/hyperlink" Target="https://sam-whitley.github.io/thesis/sitespeed/desktop/L9/pages/192_168_100_151/L9Desktop/47.html" TargetMode="External"/><Relationship Id="rId1754" Type="http://schemas.openxmlformats.org/officeDocument/2006/relationships/hyperlink" Target="https://sam-whitley.github.io/thesis/sitespeed/desktop/L9/pages/192_168_100_151/L9Desktop/54.html" TargetMode="External"/><Relationship Id="rId1961" Type="http://schemas.openxmlformats.org/officeDocument/2006/relationships/hyperlink" Target="https://sam-whitley.github.io/thesis/sitespeed/desktop/L9/pages/192_168_100_151/L9Desktop/61.html" TargetMode="External"/><Relationship Id="rId2805" Type="http://schemas.openxmlformats.org/officeDocument/2006/relationships/hyperlink" Target="https://sam-whitley.github.io/thesis/sitespeed/desktop/L9/pages/192_168_100_151/L9Desktop/5.html" TargetMode="External"/><Relationship Id="rId4160" Type="http://schemas.openxmlformats.org/officeDocument/2006/relationships/hyperlink" Target="https://sam-whitley.github.io/thesis/sitespeed/desktop/L9/pages/192_168_100_151/L9Desktop/60.html" TargetMode="External"/><Relationship Id="rId46" Type="http://schemas.openxmlformats.org/officeDocument/2006/relationships/hyperlink" Target="https://sam-whitley.github.io/thesis/sitespeed/desktop/L9/pages/192_168_100_151/L9Desktop/46.html" TargetMode="External"/><Relationship Id="rId1407" Type="http://schemas.openxmlformats.org/officeDocument/2006/relationships/hyperlink" Target="https://sam-whitley.github.io/thesis/sitespeed/desktop/L9/pages/192_168_100_151/L9Desktop/7.html" TargetMode="External"/><Relationship Id="rId1614" Type="http://schemas.openxmlformats.org/officeDocument/2006/relationships/hyperlink" Target="https://sam-whitley.github.io/thesis/sitespeed/desktop/L9/pages/192_168_100_151/L9Desktop/14.html" TargetMode="External"/><Relationship Id="rId1821" Type="http://schemas.openxmlformats.org/officeDocument/2006/relationships/hyperlink" Target="https://sam-whitley.github.io/thesis/sitespeed/desktop/L9/pages/192_168_100_151/L9Desktop/21.html" TargetMode="External"/><Relationship Id="rId4020" Type="http://schemas.openxmlformats.org/officeDocument/2006/relationships/hyperlink" Target="https://sam-whitley.github.io/thesis/sitespeed/desktop/L9/pages/192_168_100_151/L9Desktop/20.html" TargetMode="External"/><Relationship Id="rId3579" Type="http://schemas.openxmlformats.org/officeDocument/2006/relationships/hyperlink" Target="https://sam-whitley.github.io/thesis/sitespeed/desktop/L9/pages/192_168_100_151/L9Desktop/79.html" TargetMode="External"/><Relationship Id="rId3786" Type="http://schemas.openxmlformats.org/officeDocument/2006/relationships/hyperlink" Target="https://sam-whitley.github.io/thesis/sitespeed/desktop/L9/pages/192_168_100_151/L9Desktop/86.html" TargetMode="External"/><Relationship Id="rId2388" Type="http://schemas.openxmlformats.org/officeDocument/2006/relationships/hyperlink" Target="https://sam-whitley.github.io/thesis/sitespeed/desktop/L9/pages/192_168_100_151/L9Desktop/88.html" TargetMode="External"/><Relationship Id="rId2595" Type="http://schemas.openxmlformats.org/officeDocument/2006/relationships/hyperlink" Target="https://sam-whitley.github.io/thesis/sitespeed/desktop/L9/pages/192_168_100_151/L9Desktop/95.html" TargetMode="External"/><Relationship Id="rId3439" Type="http://schemas.openxmlformats.org/officeDocument/2006/relationships/hyperlink" Target="https://sam-whitley.github.io/thesis/sitespeed/desktop/L9/pages/192_168_100_151/L9Desktop/39.html" TargetMode="External"/><Relationship Id="rId3993" Type="http://schemas.openxmlformats.org/officeDocument/2006/relationships/hyperlink" Target="https://sam-whitley.github.io/thesis/sitespeed/desktop/L9/pages/192_168_100_151/L9Desktop/93.html" TargetMode="External"/><Relationship Id="rId567" Type="http://schemas.openxmlformats.org/officeDocument/2006/relationships/hyperlink" Target="https://sam-whitley.github.io/thesis/sitespeed/desktop/L9/pages/192_168_100_151/L9Desktop/67.html" TargetMode="External"/><Relationship Id="rId1197" Type="http://schemas.openxmlformats.org/officeDocument/2006/relationships/hyperlink" Target="https://sam-whitley.github.io/thesis/sitespeed/desktop/L9/pages/192_168_100_151/L9Desktop/97.html" TargetMode="External"/><Relationship Id="rId2248" Type="http://schemas.openxmlformats.org/officeDocument/2006/relationships/hyperlink" Target="https://sam-whitley.github.io/thesis/sitespeed/desktop/L9/pages/192_168_100_151/L9Desktop/48.html" TargetMode="External"/><Relationship Id="rId3646" Type="http://schemas.openxmlformats.org/officeDocument/2006/relationships/hyperlink" Target="https://sam-whitley.github.io/thesis/sitespeed/desktop/L9/pages/192_168_100_151/L9Desktop/46.html" TargetMode="External"/><Relationship Id="rId3853" Type="http://schemas.openxmlformats.org/officeDocument/2006/relationships/hyperlink" Target="https://sam-whitley.github.io/thesis/sitespeed/desktop/L9/pages/192_168_100_151/L9Desktop/53.html" TargetMode="External"/><Relationship Id="rId774" Type="http://schemas.openxmlformats.org/officeDocument/2006/relationships/hyperlink" Target="https://sam-whitley.github.io/thesis/sitespeed/desktop/L9/pages/192_168_100_151/L9Desktop/74.html" TargetMode="External"/><Relationship Id="rId981" Type="http://schemas.openxmlformats.org/officeDocument/2006/relationships/hyperlink" Target="https://sam-whitley.github.io/thesis/sitespeed/desktop/L9/pages/192_168_100_151/L9Desktop/81.html" TargetMode="External"/><Relationship Id="rId1057" Type="http://schemas.openxmlformats.org/officeDocument/2006/relationships/hyperlink" Target="https://sam-whitley.github.io/thesis/sitespeed/desktop/L9/pages/192_168_100_151/L9Desktop/57.html" TargetMode="External"/><Relationship Id="rId2455" Type="http://schemas.openxmlformats.org/officeDocument/2006/relationships/hyperlink" Target="https://sam-whitley.github.io/thesis/sitespeed/desktop/L9/pages/192_168_100_151/L9Desktop/55.html" TargetMode="External"/><Relationship Id="rId2662" Type="http://schemas.openxmlformats.org/officeDocument/2006/relationships/hyperlink" Target="https://sam-whitley.github.io/thesis/sitespeed/desktop/L9/pages/192_168_100_151/L9Desktop/62.html" TargetMode="External"/><Relationship Id="rId3506" Type="http://schemas.openxmlformats.org/officeDocument/2006/relationships/hyperlink" Target="https://sam-whitley.github.io/thesis/sitespeed/desktop/L9/pages/192_168_100_151/L9Desktop/6.html" TargetMode="External"/><Relationship Id="rId3713" Type="http://schemas.openxmlformats.org/officeDocument/2006/relationships/hyperlink" Target="https://sam-whitley.github.io/thesis/sitespeed/desktop/L9/pages/192_168_100_151/L9Desktop/13.html" TargetMode="External"/><Relationship Id="rId3920" Type="http://schemas.openxmlformats.org/officeDocument/2006/relationships/hyperlink" Target="https://sam-whitley.github.io/thesis/sitespeed/desktop/L9/pages/192_168_100_151/L9Desktop/20.html" TargetMode="External"/><Relationship Id="rId427" Type="http://schemas.openxmlformats.org/officeDocument/2006/relationships/hyperlink" Target="https://sam-whitley.github.io/thesis/sitespeed/desktop/L9/pages/192_168_100_151/L9Desktop/27.html" TargetMode="External"/><Relationship Id="rId634" Type="http://schemas.openxmlformats.org/officeDocument/2006/relationships/hyperlink" Target="https://sam-whitley.github.io/thesis/sitespeed/desktop/L9/pages/192_168_100_151/L9Desktop/34.html" TargetMode="External"/><Relationship Id="rId841" Type="http://schemas.openxmlformats.org/officeDocument/2006/relationships/hyperlink" Target="https://sam-whitley.github.io/thesis/sitespeed/desktop/L9/pages/192_168_100_151/L9Desktop/41.html" TargetMode="External"/><Relationship Id="rId1264" Type="http://schemas.openxmlformats.org/officeDocument/2006/relationships/hyperlink" Target="https://sam-whitley.github.io/thesis/sitespeed/desktop/L9/pages/192_168_100_151/L9Desktop/64.html" TargetMode="External"/><Relationship Id="rId1471" Type="http://schemas.openxmlformats.org/officeDocument/2006/relationships/hyperlink" Target="https://sam-whitley.github.io/thesis/sitespeed/desktop/L9/pages/192_168_100_151/L9Desktop/71.html" TargetMode="External"/><Relationship Id="rId2108" Type="http://schemas.openxmlformats.org/officeDocument/2006/relationships/hyperlink" Target="https://sam-whitley.github.io/thesis/sitespeed/desktop/L9/pages/192_168_100_151/L9Desktop/8.html" TargetMode="External"/><Relationship Id="rId2315" Type="http://schemas.openxmlformats.org/officeDocument/2006/relationships/hyperlink" Target="https://sam-whitley.github.io/thesis/sitespeed/desktop/L9/pages/192_168_100_151/L9Desktop/15.html" TargetMode="External"/><Relationship Id="rId2522" Type="http://schemas.openxmlformats.org/officeDocument/2006/relationships/hyperlink" Target="https://sam-whitley.github.io/thesis/sitespeed/desktop/L9/pages/192_168_100_151/L9Desktop/22.html" TargetMode="External"/><Relationship Id="rId701" Type="http://schemas.openxmlformats.org/officeDocument/2006/relationships/hyperlink" Target="https://sam-whitley.github.io/thesis/sitespeed/desktop/L9/pages/192_168_100_151/L9Desktop/1.html" TargetMode="External"/><Relationship Id="rId1124" Type="http://schemas.openxmlformats.org/officeDocument/2006/relationships/hyperlink" Target="https://sam-whitley.github.io/thesis/sitespeed/desktop/L9/pages/192_168_100_151/L9Desktop/24.html" TargetMode="External"/><Relationship Id="rId1331" Type="http://schemas.openxmlformats.org/officeDocument/2006/relationships/hyperlink" Target="https://sam-whitley.github.io/thesis/sitespeed/desktop/L9/pages/192_168_100_151/L9Desktop/31.html" TargetMode="External"/><Relationship Id="rId4487" Type="http://schemas.openxmlformats.org/officeDocument/2006/relationships/hyperlink" Target="https://sam-whitley.github.io/thesis/sitespeed/desktop/L9/pages/192_168_100_151/L9Desktop/87.html" TargetMode="External"/><Relationship Id="rId3089" Type="http://schemas.openxmlformats.org/officeDocument/2006/relationships/hyperlink" Target="https://sam-whitley.github.io/thesis/sitespeed/desktop/L9/pages/192_168_100_151/L9Desktop/89.html" TargetMode="External"/><Relationship Id="rId3296" Type="http://schemas.openxmlformats.org/officeDocument/2006/relationships/hyperlink" Target="https://sam-whitley.github.io/thesis/sitespeed/desktop/L9/pages/192_168_100_151/L9Desktop/96.html" TargetMode="External"/><Relationship Id="rId4347" Type="http://schemas.openxmlformats.org/officeDocument/2006/relationships/hyperlink" Target="https://sam-whitley.github.io/thesis/sitespeed/desktop/L9/pages/192_168_100_151/L9Desktop/47.html" TargetMode="External"/><Relationship Id="rId4554" Type="http://schemas.openxmlformats.org/officeDocument/2006/relationships/hyperlink" Target="https://sam-whitley.github.io/thesis/sitespeed/desktop/L9/pages/192_168_100_151/L9Desktop/54.html" TargetMode="External"/><Relationship Id="rId3156" Type="http://schemas.openxmlformats.org/officeDocument/2006/relationships/hyperlink" Target="https://sam-whitley.github.io/thesis/sitespeed/desktop/L9/pages/192_168_100_151/L9Desktop/56.html" TargetMode="External"/><Relationship Id="rId3363" Type="http://schemas.openxmlformats.org/officeDocument/2006/relationships/hyperlink" Target="https://sam-whitley.github.io/thesis/sitespeed/desktop/L9/pages/192_168_100_151/L9Desktop/63.html" TargetMode="External"/><Relationship Id="rId4207" Type="http://schemas.openxmlformats.org/officeDocument/2006/relationships/hyperlink" Target="https://sam-whitley.github.io/thesis/sitespeed/desktop/L9/pages/192_168_100_151/L9Desktop/7.html" TargetMode="External"/><Relationship Id="rId4414" Type="http://schemas.openxmlformats.org/officeDocument/2006/relationships/hyperlink" Target="https://sam-whitley.github.io/thesis/sitespeed/desktop/L9/pages/192_168_100_151/L9Desktop/14.html" TargetMode="External"/><Relationship Id="rId284" Type="http://schemas.openxmlformats.org/officeDocument/2006/relationships/hyperlink" Target="https://sam-whitley.github.io/thesis/sitespeed/desktop/L9/pages/192_168_100_151/L9Desktop/84.html" TargetMode="External"/><Relationship Id="rId491" Type="http://schemas.openxmlformats.org/officeDocument/2006/relationships/hyperlink" Target="https://sam-whitley.github.io/thesis/sitespeed/desktop/L9/pages/192_168_100_151/L9Desktop/91.html" TargetMode="External"/><Relationship Id="rId2172" Type="http://schemas.openxmlformats.org/officeDocument/2006/relationships/hyperlink" Target="https://sam-whitley.github.io/thesis/sitespeed/desktop/L9/pages/192_168_100_151/L9Desktop/72.html" TargetMode="External"/><Relationship Id="rId3016" Type="http://schemas.openxmlformats.org/officeDocument/2006/relationships/hyperlink" Target="https://sam-whitley.github.io/thesis/sitespeed/desktop/L9/pages/192_168_100_151/L9Desktop/16.html" TargetMode="External"/><Relationship Id="rId3223" Type="http://schemas.openxmlformats.org/officeDocument/2006/relationships/hyperlink" Target="https://sam-whitley.github.io/thesis/sitespeed/desktop/L9/pages/192_168_100_151/L9Desktop/23.html" TargetMode="External"/><Relationship Id="rId3570" Type="http://schemas.openxmlformats.org/officeDocument/2006/relationships/hyperlink" Target="https://sam-whitley.github.io/thesis/sitespeed/desktop/L9/pages/192_168_100_151/L9Desktop/70.html" TargetMode="External"/><Relationship Id="rId144" Type="http://schemas.openxmlformats.org/officeDocument/2006/relationships/hyperlink" Target="https://sam-whitley.github.io/thesis/sitespeed/desktop/L9/pages/192_168_100_151/L9Desktop/44.html" TargetMode="External"/><Relationship Id="rId3430" Type="http://schemas.openxmlformats.org/officeDocument/2006/relationships/hyperlink" Target="https://sam-whitley.github.io/thesis/sitespeed/desktop/L9/pages/192_168_100_151/L9Desktop/30.html" TargetMode="External"/><Relationship Id="rId351" Type="http://schemas.openxmlformats.org/officeDocument/2006/relationships/hyperlink" Target="https://sam-whitley.github.io/thesis/sitespeed/desktop/L9/pages/192_168_100_151/L9Desktop/51.html" TargetMode="External"/><Relationship Id="rId2032" Type="http://schemas.openxmlformats.org/officeDocument/2006/relationships/hyperlink" Target="https://sam-whitley.github.io/thesis/sitespeed/desktop/L9/pages/192_168_100_151/L9Desktop/32.html" TargetMode="External"/><Relationship Id="rId2989" Type="http://schemas.openxmlformats.org/officeDocument/2006/relationships/hyperlink" Target="https://sam-whitley.github.io/thesis/sitespeed/desktop/L9/pages/192_168_100_151/L9Desktop/89.html" TargetMode="External"/><Relationship Id="rId211" Type="http://schemas.openxmlformats.org/officeDocument/2006/relationships/hyperlink" Target="https://sam-whitley.github.io/thesis/sitespeed/desktop/L9/pages/192_168_100_151/L9Desktop/11.html" TargetMode="External"/><Relationship Id="rId1798" Type="http://schemas.openxmlformats.org/officeDocument/2006/relationships/hyperlink" Target="https://sam-whitley.github.io/thesis/sitespeed/desktop/L9/pages/192_168_100_151/L9Desktop/98.html" TargetMode="External"/><Relationship Id="rId2849" Type="http://schemas.openxmlformats.org/officeDocument/2006/relationships/hyperlink" Target="https://sam-whitley.github.io/thesis/sitespeed/desktop/L9/pages/192_168_100_151/L9Desktop/49.html" TargetMode="External"/><Relationship Id="rId1658" Type="http://schemas.openxmlformats.org/officeDocument/2006/relationships/hyperlink" Target="https://sam-whitley.github.io/thesis/sitespeed/desktop/L9/pages/192_168_100_151/L9Desktop/58.html" TargetMode="External"/><Relationship Id="rId1865" Type="http://schemas.openxmlformats.org/officeDocument/2006/relationships/hyperlink" Target="https://sam-whitley.github.io/thesis/sitespeed/desktop/L9/pages/192_168_100_151/L9Desktop/65.html" TargetMode="External"/><Relationship Id="rId2709" Type="http://schemas.openxmlformats.org/officeDocument/2006/relationships/hyperlink" Target="https://sam-whitley.github.io/thesis/sitespeed/desktop/L9/pages/192_168_100_151/L9Desktop/9.html" TargetMode="External"/><Relationship Id="rId4064" Type="http://schemas.openxmlformats.org/officeDocument/2006/relationships/hyperlink" Target="https://sam-whitley.github.io/thesis/sitespeed/desktop/L9/pages/192_168_100_151/L9Desktop/64.html" TargetMode="External"/><Relationship Id="rId4271" Type="http://schemas.openxmlformats.org/officeDocument/2006/relationships/hyperlink" Target="https://sam-whitley.github.io/thesis/sitespeed/desktop/L9/pages/192_168_100_151/L9Desktop/71.html" TargetMode="External"/><Relationship Id="rId1518" Type="http://schemas.openxmlformats.org/officeDocument/2006/relationships/hyperlink" Target="https://sam-whitley.github.io/thesis/sitespeed/desktop/L9/pages/192_168_100_151/L9Desktop/18.html" TargetMode="External"/><Relationship Id="rId2916" Type="http://schemas.openxmlformats.org/officeDocument/2006/relationships/hyperlink" Target="https://sam-whitley.github.io/thesis/sitespeed/desktop/L9/pages/192_168_100_151/L9Desktop/16.html" TargetMode="External"/><Relationship Id="rId3080" Type="http://schemas.openxmlformats.org/officeDocument/2006/relationships/hyperlink" Target="https://sam-whitley.github.io/thesis/sitespeed/desktop/L9/pages/192_168_100_151/L9Desktop/80.html" TargetMode="External"/><Relationship Id="rId4131" Type="http://schemas.openxmlformats.org/officeDocument/2006/relationships/hyperlink" Target="https://sam-whitley.github.io/thesis/sitespeed/desktop/L9/pages/192_168_100_151/L9Desktop/31.html" TargetMode="External"/><Relationship Id="rId1725" Type="http://schemas.openxmlformats.org/officeDocument/2006/relationships/hyperlink" Target="https://sam-whitley.github.io/thesis/sitespeed/desktop/L9/pages/192_168_100_151/L9Desktop/25.html" TargetMode="External"/><Relationship Id="rId1932" Type="http://schemas.openxmlformats.org/officeDocument/2006/relationships/hyperlink" Target="https://sam-whitley.github.io/thesis/sitespeed/desktop/L9/pages/192_168_100_151/L9Desktop/32.html" TargetMode="External"/><Relationship Id="rId17" Type="http://schemas.openxmlformats.org/officeDocument/2006/relationships/hyperlink" Target="https://sam-whitley.github.io/thesis/sitespeed/desktop/L9/pages/192_168_100_151/L9Desktop/17.html" TargetMode="External"/><Relationship Id="rId3897" Type="http://schemas.openxmlformats.org/officeDocument/2006/relationships/hyperlink" Target="https://sam-whitley.github.io/thesis/sitespeed/desktop/L9/pages/192_168_100_151/L9Desktop/97.html" TargetMode="External"/><Relationship Id="rId2499" Type="http://schemas.openxmlformats.org/officeDocument/2006/relationships/hyperlink" Target="https://sam-whitley.github.io/thesis/sitespeed/desktop/L9/pages/192_168_100_151/L9Desktop/99.html" TargetMode="External"/><Relationship Id="rId3757" Type="http://schemas.openxmlformats.org/officeDocument/2006/relationships/hyperlink" Target="https://sam-whitley.github.io/thesis/sitespeed/desktop/L9/pages/192_168_100_151/L9Desktop/57.html" TargetMode="External"/><Relationship Id="rId3964" Type="http://schemas.openxmlformats.org/officeDocument/2006/relationships/hyperlink" Target="https://sam-whitley.github.io/thesis/sitespeed/desktop/L9/pages/192_168_100_151/L9Desktop/64.html" TargetMode="External"/><Relationship Id="rId1" Type="http://schemas.openxmlformats.org/officeDocument/2006/relationships/hyperlink" Target="https://sam-whitley.github.io/thesis/sitespeed/desktop/L9/pages/192_168_100_151/L9Desktop/1.html" TargetMode="External"/><Relationship Id="rId678" Type="http://schemas.openxmlformats.org/officeDocument/2006/relationships/hyperlink" Target="https://sam-whitley.github.io/thesis/sitespeed/desktop/L9/pages/192_168_100_151/L9Desktop/78.html" TargetMode="External"/><Relationship Id="rId885" Type="http://schemas.openxmlformats.org/officeDocument/2006/relationships/hyperlink" Target="https://sam-whitley.github.io/thesis/sitespeed/desktop/L9/pages/192_168_100_151/L9Desktop/85.html" TargetMode="External"/><Relationship Id="rId2359" Type="http://schemas.openxmlformats.org/officeDocument/2006/relationships/hyperlink" Target="https://sam-whitley.github.io/thesis/sitespeed/desktop/L9/pages/192_168_100_151/L9Desktop/59.html" TargetMode="External"/><Relationship Id="rId2566" Type="http://schemas.openxmlformats.org/officeDocument/2006/relationships/hyperlink" Target="https://sam-whitley.github.io/thesis/sitespeed/desktop/L9/pages/192_168_100_151/L9Desktop/66.html" TargetMode="External"/><Relationship Id="rId2773" Type="http://schemas.openxmlformats.org/officeDocument/2006/relationships/hyperlink" Target="https://sam-whitley.github.io/thesis/sitespeed/desktop/L9/pages/192_168_100_151/L9Desktop/73.html" TargetMode="External"/><Relationship Id="rId2980" Type="http://schemas.openxmlformats.org/officeDocument/2006/relationships/hyperlink" Target="https://sam-whitley.github.io/thesis/sitespeed/desktop/L9/pages/192_168_100_151/L9Desktop/80.html" TargetMode="External"/><Relationship Id="rId3617" Type="http://schemas.openxmlformats.org/officeDocument/2006/relationships/hyperlink" Target="https://sam-whitley.github.io/thesis/sitespeed/desktop/L9/pages/192_168_100_151/L9Desktop/17.html" TargetMode="External"/><Relationship Id="rId3824" Type="http://schemas.openxmlformats.org/officeDocument/2006/relationships/hyperlink" Target="https://sam-whitley.github.io/thesis/sitespeed/desktop/L9/pages/192_168_100_151/L9Desktop/24.html" TargetMode="External"/><Relationship Id="rId538" Type="http://schemas.openxmlformats.org/officeDocument/2006/relationships/hyperlink" Target="https://sam-whitley.github.io/thesis/sitespeed/desktop/L9/pages/192_168_100_151/L9Desktop/38.html" TargetMode="External"/><Relationship Id="rId745" Type="http://schemas.openxmlformats.org/officeDocument/2006/relationships/hyperlink" Target="https://sam-whitley.github.io/thesis/sitespeed/desktop/L9/pages/192_168_100_151/L9Desktop/45.html" TargetMode="External"/><Relationship Id="rId952" Type="http://schemas.openxmlformats.org/officeDocument/2006/relationships/hyperlink" Target="https://sam-whitley.github.io/thesis/sitespeed/desktop/L9/pages/192_168_100_151/L9Desktop/52.html" TargetMode="External"/><Relationship Id="rId1168" Type="http://schemas.openxmlformats.org/officeDocument/2006/relationships/hyperlink" Target="https://sam-whitley.github.io/thesis/sitespeed/desktop/L9/pages/192_168_100_151/L9Desktop/68.html" TargetMode="External"/><Relationship Id="rId1375" Type="http://schemas.openxmlformats.org/officeDocument/2006/relationships/hyperlink" Target="https://sam-whitley.github.io/thesis/sitespeed/desktop/L9/pages/192_168_100_151/L9Desktop/75.html" TargetMode="External"/><Relationship Id="rId1582" Type="http://schemas.openxmlformats.org/officeDocument/2006/relationships/hyperlink" Target="https://sam-whitley.github.io/thesis/sitespeed/desktop/L9/pages/192_168_100_151/L9Desktop/82.html" TargetMode="External"/><Relationship Id="rId2219" Type="http://schemas.openxmlformats.org/officeDocument/2006/relationships/hyperlink" Target="https://sam-whitley.github.io/thesis/sitespeed/desktop/L9/pages/192_168_100_151/L9Desktop/19.html" TargetMode="External"/><Relationship Id="rId2426" Type="http://schemas.openxmlformats.org/officeDocument/2006/relationships/hyperlink" Target="https://sam-whitley.github.io/thesis/sitespeed/desktop/L9/pages/192_168_100_151/L9Desktop/26.html" TargetMode="External"/><Relationship Id="rId2633" Type="http://schemas.openxmlformats.org/officeDocument/2006/relationships/hyperlink" Target="https://sam-whitley.github.io/thesis/sitespeed/desktop/L9/pages/192_168_100_151/L9Desktop/33.html" TargetMode="External"/><Relationship Id="rId81" Type="http://schemas.openxmlformats.org/officeDocument/2006/relationships/hyperlink" Target="https://sam-whitley.github.io/thesis/sitespeed/desktop/L9/pages/192_168_100_151/L9Desktop/81.html" TargetMode="External"/><Relationship Id="rId605" Type="http://schemas.openxmlformats.org/officeDocument/2006/relationships/hyperlink" Target="https://sam-whitley.github.io/thesis/sitespeed/desktop/L9/pages/192_168_100_151/L9Desktop/5.html" TargetMode="External"/><Relationship Id="rId812" Type="http://schemas.openxmlformats.org/officeDocument/2006/relationships/hyperlink" Target="https://sam-whitley.github.io/thesis/sitespeed/desktop/L9/pages/192_168_100_151/L9Desktop/12.html" TargetMode="External"/><Relationship Id="rId1028" Type="http://schemas.openxmlformats.org/officeDocument/2006/relationships/hyperlink" Target="https://sam-whitley.github.io/thesis/sitespeed/desktop/L9/pages/192_168_100_151/L9Desktop/28.html" TargetMode="External"/><Relationship Id="rId1235" Type="http://schemas.openxmlformats.org/officeDocument/2006/relationships/hyperlink" Target="https://sam-whitley.github.io/thesis/sitespeed/desktop/L9/pages/192_168_100_151/L9Desktop/35.html" TargetMode="External"/><Relationship Id="rId1442" Type="http://schemas.openxmlformats.org/officeDocument/2006/relationships/hyperlink" Target="https://sam-whitley.github.io/thesis/sitespeed/desktop/L9/pages/192_168_100_151/L9Desktop/42.html" TargetMode="External"/><Relationship Id="rId2840" Type="http://schemas.openxmlformats.org/officeDocument/2006/relationships/hyperlink" Target="https://sam-whitley.github.io/thesis/sitespeed/desktop/L9/pages/192_168_100_151/L9Desktop/40.html" TargetMode="External"/><Relationship Id="rId4598" Type="http://schemas.openxmlformats.org/officeDocument/2006/relationships/hyperlink" Target="https://sam-whitley.github.io/thesis/sitespeed/desktop/L9/pages/192_168_100_151/L9Desktop/98.html" TargetMode="External"/><Relationship Id="rId1302" Type="http://schemas.openxmlformats.org/officeDocument/2006/relationships/hyperlink" Target="https://sam-whitley.github.io/thesis/sitespeed/desktop/L9/pages/192_168_100_151/L9Desktop/2.html" TargetMode="External"/><Relationship Id="rId2700" Type="http://schemas.openxmlformats.org/officeDocument/2006/relationships/hyperlink" Target="https://sam-whitley.github.io/thesis/sitespeed/desktop/L9/pages/192_168_100_151/L9Desktop/100.html" TargetMode="External"/><Relationship Id="rId4458" Type="http://schemas.openxmlformats.org/officeDocument/2006/relationships/hyperlink" Target="https://sam-whitley.github.io/thesis/sitespeed/desktop/L9/pages/192_168_100_151/L9Desktop/58.html" TargetMode="External"/><Relationship Id="rId3267" Type="http://schemas.openxmlformats.org/officeDocument/2006/relationships/hyperlink" Target="https://sam-whitley.github.io/thesis/sitespeed/desktop/L9/pages/192_168_100_151/L9Desktop/67.html" TargetMode="External"/><Relationship Id="rId188" Type="http://schemas.openxmlformats.org/officeDocument/2006/relationships/hyperlink" Target="https://sam-whitley.github.io/thesis/sitespeed/desktop/L9/pages/192_168_100_151/L9Desktop/88.html" TargetMode="External"/><Relationship Id="rId395" Type="http://schemas.openxmlformats.org/officeDocument/2006/relationships/hyperlink" Target="https://sam-whitley.github.io/thesis/sitespeed/desktop/L9/pages/192_168_100_151/L9Desktop/95.html" TargetMode="External"/><Relationship Id="rId2076" Type="http://schemas.openxmlformats.org/officeDocument/2006/relationships/hyperlink" Target="https://sam-whitley.github.io/thesis/sitespeed/desktop/L9/pages/192_168_100_151/L9Desktop/76.html" TargetMode="External"/><Relationship Id="rId3474" Type="http://schemas.openxmlformats.org/officeDocument/2006/relationships/hyperlink" Target="https://sam-whitley.github.io/thesis/sitespeed/desktop/L9/pages/192_168_100_151/L9Desktop/74.html" TargetMode="External"/><Relationship Id="rId3681" Type="http://schemas.openxmlformats.org/officeDocument/2006/relationships/hyperlink" Target="https://sam-whitley.github.io/thesis/sitespeed/desktop/L9/pages/192_168_100_151/L9Desktop/81.html" TargetMode="External"/><Relationship Id="rId4318" Type="http://schemas.openxmlformats.org/officeDocument/2006/relationships/hyperlink" Target="https://sam-whitley.github.io/thesis/sitespeed/desktop/L9/pages/192_168_100_151/L9Desktop/18.html" TargetMode="External"/><Relationship Id="rId4525" Type="http://schemas.openxmlformats.org/officeDocument/2006/relationships/hyperlink" Target="https://sam-whitley.github.io/thesis/sitespeed/desktop/L9/pages/192_168_100_151/L9Desktop/25.html" TargetMode="External"/><Relationship Id="rId2283" Type="http://schemas.openxmlformats.org/officeDocument/2006/relationships/hyperlink" Target="https://sam-whitley.github.io/thesis/sitespeed/desktop/L9/pages/192_168_100_151/L9Desktop/83.html" TargetMode="External"/><Relationship Id="rId2490" Type="http://schemas.openxmlformats.org/officeDocument/2006/relationships/hyperlink" Target="https://sam-whitley.github.io/thesis/sitespeed/desktop/L9/pages/192_168_100_151/L9Desktop/90.html" TargetMode="External"/><Relationship Id="rId3127" Type="http://schemas.openxmlformats.org/officeDocument/2006/relationships/hyperlink" Target="https://sam-whitley.github.io/thesis/sitespeed/desktop/L9/pages/192_168_100_151/L9Desktop/27.html" TargetMode="External"/><Relationship Id="rId3334" Type="http://schemas.openxmlformats.org/officeDocument/2006/relationships/hyperlink" Target="https://sam-whitley.github.io/thesis/sitespeed/desktop/L9/pages/192_168_100_151/L9Desktop/34.html" TargetMode="External"/><Relationship Id="rId3541" Type="http://schemas.openxmlformats.org/officeDocument/2006/relationships/hyperlink" Target="https://sam-whitley.github.io/thesis/sitespeed/desktop/L9/pages/192_168_100_151/L9Desktop/41.html" TargetMode="External"/><Relationship Id="rId255" Type="http://schemas.openxmlformats.org/officeDocument/2006/relationships/hyperlink" Target="https://sam-whitley.github.io/thesis/sitespeed/desktop/L9/pages/192_168_100_151/L9Desktop/55.html" TargetMode="External"/><Relationship Id="rId462" Type="http://schemas.openxmlformats.org/officeDocument/2006/relationships/hyperlink" Target="https://sam-whitley.github.io/thesis/sitespeed/desktop/L9/pages/192_168_100_151/L9Desktop/62.html" TargetMode="External"/><Relationship Id="rId1092" Type="http://schemas.openxmlformats.org/officeDocument/2006/relationships/hyperlink" Target="https://sam-whitley.github.io/thesis/sitespeed/desktop/L9/pages/192_168_100_151/L9Desktop/92.html" TargetMode="External"/><Relationship Id="rId2143" Type="http://schemas.openxmlformats.org/officeDocument/2006/relationships/hyperlink" Target="https://sam-whitley.github.io/thesis/sitespeed/desktop/L9/pages/192_168_100_151/L9Desktop/43.html" TargetMode="External"/><Relationship Id="rId2350" Type="http://schemas.openxmlformats.org/officeDocument/2006/relationships/hyperlink" Target="https://sam-whitley.github.io/thesis/sitespeed/desktop/L9/pages/192_168_100_151/L9Desktop/50.html" TargetMode="External"/><Relationship Id="rId3401" Type="http://schemas.openxmlformats.org/officeDocument/2006/relationships/hyperlink" Target="https://sam-whitley.github.io/thesis/sitespeed/desktop/L9/pages/192_168_100_151/L9Desktop/1.html" TargetMode="External"/><Relationship Id="rId115" Type="http://schemas.openxmlformats.org/officeDocument/2006/relationships/hyperlink" Target="https://sam-whitley.github.io/thesis/sitespeed/desktop/L9/pages/192_168_100_151/L9Desktop/15.html" TargetMode="External"/><Relationship Id="rId322" Type="http://schemas.openxmlformats.org/officeDocument/2006/relationships/hyperlink" Target="https://sam-whitley.github.io/thesis/sitespeed/desktop/L9/pages/192_168_100_151/L9Desktop/22.html" TargetMode="External"/><Relationship Id="rId2003" Type="http://schemas.openxmlformats.org/officeDocument/2006/relationships/hyperlink" Target="https://sam-whitley.github.io/thesis/sitespeed/desktop/L9/pages/192_168_100_151/L9Desktop/3.html" TargetMode="External"/><Relationship Id="rId2210" Type="http://schemas.openxmlformats.org/officeDocument/2006/relationships/hyperlink" Target="https://sam-whitley.github.io/thesis/sitespeed/desktop/L9/pages/192_168_100_151/L9Desktop/10.html" TargetMode="External"/><Relationship Id="rId4175" Type="http://schemas.openxmlformats.org/officeDocument/2006/relationships/hyperlink" Target="https://sam-whitley.github.io/thesis/sitespeed/desktop/L9/pages/192_168_100_151/L9Desktop/75.html" TargetMode="External"/><Relationship Id="rId4382" Type="http://schemas.openxmlformats.org/officeDocument/2006/relationships/hyperlink" Target="https://sam-whitley.github.io/thesis/sitespeed/desktop/L9/pages/192_168_100_151/L9Desktop/82.html" TargetMode="External"/><Relationship Id="rId1769" Type="http://schemas.openxmlformats.org/officeDocument/2006/relationships/hyperlink" Target="https://sam-whitley.github.io/thesis/sitespeed/desktop/L9/pages/192_168_100_151/L9Desktop/69.html" TargetMode="External"/><Relationship Id="rId1976" Type="http://schemas.openxmlformats.org/officeDocument/2006/relationships/hyperlink" Target="https://sam-whitley.github.io/thesis/sitespeed/desktop/L9/pages/192_168_100_151/L9Desktop/76.html" TargetMode="External"/><Relationship Id="rId3191" Type="http://schemas.openxmlformats.org/officeDocument/2006/relationships/hyperlink" Target="https://sam-whitley.github.io/thesis/sitespeed/desktop/L9/pages/192_168_100_151/L9Desktop/91.html" TargetMode="External"/><Relationship Id="rId4035" Type="http://schemas.openxmlformats.org/officeDocument/2006/relationships/hyperlink" Target="https://sam-whitley.github.io/thesis/sitespeed/desktop/L9/pages/192_168_100_151/L9Desktop/35.html" TargetMode="External"/><Relationship Id="rId4242" Type="http://schemas.openxmlformats.org/officeDocument/2006/relationships/hyperlink" Target="https://sam-whitley.github.io/thesis/sitespeed/desktop/L9/pages/192_168_100_151/L9Desktop/42.html" TargetMode="External"/><Relationship Id="rId1629" Type="http://schemas.openxmlformats.org/officeDocument/2006/relationships/hyperlink" Target="https://sam-whitley.github.io/thesis/sitespeed/desktop/L9/pages/192_168_100_151/L9Desktop/29.html" TargetMode="External"/><Relationship Id="rId1836" Type="http://schemas.openxmlformats.org/officeDocument/2006/relationships/hyperlink" Target="https://sam-whitley.github.io/thesis/sitespeed/desktop/L9/pages/192_168_100_151/L9Desktop/36.html" TargetMode="External"/><Relationship Id="rId1903" Type="http://schemas.openxmlformats.org/officeDocument/2006/relationships/hyperlink" Target="https://sam-whitley.github.io/thesis/sitespeed/desktop/L9/pages/192_168_100_151/L9Desktop/3.html" TargetMode="External"/><Relationship Id="rId3051" Type="http://schemas.openxmlformats.org/officeDocument/2006/relationships/hyperlink" Target="https://sam-whitley.github.io/thesis/sitespeed/desktop/L9/pages/192_168_100_151/L9Desktop/51.html" TargetMode="External"/><Relationship Id="rId4102" Type="http://schemas.openxmlformats.org/officeDocument/2006/relationships/hyperlink" Target="https://sam-whitley.github.io/thesis/sitespeed/desktop/L9/pages/192_168_100_151/L9Desktop/2.html" TargetMode="External"/><Relationship Id="rId3868" Type="http://schemas.openxmlformats.org/officeDocument/2006/relationships/hyperlink" Target="https://sam-whitley.github.io/thesis/sitespeed/desktop/L9/pages/192_168_100_151/L9Desktop/68.html" TargetMode="External"/><Relationship Id="rId789" Type="http://schemas.openxmlformats.org/officeDocument/2006/relationships/hyperlink" Target="https://sam-whitley.github.io/thesis/sitespeed/desktop/L9/pages/192_168_100_151/L9Desktop/89.html" TargetMode="External"/><Relationship Id="rId996" Type="http://schemas.openxmlformats.org/officeDocument/2006/relationships/hyperlink" Target="https://sam-whitley.github.io/thesis/sitespeed/desktop/L9/pages/192_168_100_151/L9Desktop/96.html" TargetMode="External"/><Relationship Id="rId2677" Type="http://schemas.openxmlformats.org/officeDocument/2006/relationships/hyperlink" Target="https://sam-whitley.github.io/thesis/sitespeed/desktop/L9/pages/192_168_100_151/L9Desktop/77.html" TargetMode="External"/><Relationship Id="rId2884" Type="http://schemas.openxmlformats.org/officeDocument/2006/relationships/hyperlink" Target="https://sam-whitley.github.io/thesis/sitespeed/desktop/L9/pages/192_168_100_151/L9Desktop/84.html" TargetMode="External"/><Relationship Id="rId3728" Type="http://schemas.openxmlformats.org/officeDocument/2006/relationships/hyperlink" Target="https://sam-whitley.github.io/thesis/sitespeed/desktop/L9/pages/192_168_100_151/L9Desktop/28.html" TargetMode="External"/><Relationship Id="rId649" Type="http://schemas.openxmlformats.org/officeDocument/2006/relationships/hyperlink" Target="https://sam-whitley.github.io/thesis/sitespeed/desktop/L9/pages/192_168_100_151/L9Desktop/49.html" TargetMode="External"/><Relationship Id="rId856" Type="http://schemas.openxmlformats.org/officeDocument/2006/relationships/hyperlink" Target="https://sam-whitley.github.io/thesis/sitespeed/desktop/L9/pages/192_168_100_151/L9Desktop/56.html" TargetMode="External"/><Relationship Id="rId1279" Type="http://schemas.openxmlformats.org/officeDocument/2006/relationships/hyperlink" Target="https://sam-whitley.github.io/thesis/sitespeed/desktop/L9/pages/192_168_100_151/L9Desktop/79.html" TargetMode="External"/><Relationship Id="rId1486" Type="http://schemas.openxmlformats.org/officeDocument/2006/relationships/hyperlink" Target="https://sam-whitley.github.io/thesis/sitespeed/desktop/L9/pages/192_168_100_151/L9Desktop/86.html" TargetMode="External"/><Relationship Id="rId2537" Type="http://schemas.openxmlformats.org/officeDocument/2006/relationships/hyperlink" Target="https://sam-whitley.github.io/thesis/sitespeed/desktop/L9/pages/192_168_100_151/L9Desktop/37.html" TargetMode="External"/><Relationship Id="rId3935" Type="http://schemas.openxmlformats.org/officeDocument/2006/relationships/hyperlink" Target="https://sam-whitley.github.io/thesis/sitespeed/desktop/L9/pages/192_168_100_151/L9Desktop/35.html" TargetMode="External"/><Relationship Id="rId509" Type="http://schemas.openxmlformats.org/officeDocument/2006/relationships/hyperlink" Target="https://sam-whitley.github.io/thesis/sitespeed/desktop/L9/pages/192_168_100_151/L9Desktop/9.html" TargetMode="External"/><Relationship Id="rId1139" Type="http://schemas.openxmlformats.org/officeDocument/2006/relationships/hyperlink" Target="https://sam-whitley.github.io/thesis/sitespeed/desktop/L9/pages/192_168_100_151/L9Desktop/39.html" TargetMode="External"/><Relationship Id="rId1346" Type="http://schemas.openxmlformats.org/officeDocument/2006/relationships/hyperlink" Target="https://sam-whitley.github.io/thesis/sitespeed/desktop/L9/pages/192_168_100_151/L9Desktop/46.html" TargetMode="External"/><Relationship Id="rId1693" Type="http://schemas.openxmlformats.org/officeDocument/2006/relationships/hyperlink" Target="https://sam-whitley.github.io/thesis/sitespeed/desktop/L9/pages/192_168_100_151/L9Desktop/93.html" TargetMode="External"/><Relationship Id="rId2744" Type="http://schemas.openxmlformats.org/officeDocument/2006/relationships/hyperlink" Target="https://sam-whitley.github.io/thesis/sitespeed/desktop/L9/pages/192_168_100_151/L9Desktop/44.html" TargetMode="External"/><Relationship Id="rId2951" Type="http://schemas.openxmlformats.org/officeDocument/2006/relationships/hyperlink" Target="https://sam-whitley.github.io/thesis/sitespeed/desktop/L9/pages/192_168_100_151/L9Desktop/51.html" TargetMode="External"/><Relationship Id="rId716" Type="http://schemas.openxmlformats.org/officeDocument/2006/relationships/hyperlink" Target="https://sam-whitley.github.io/thesis/sitespeed/desktop/L9/pages/192_168_100_151/L9Desktop/16.html" TargetMode="External"/><Relationship Id="rId923" Type="http://schemas.openxmlformats.org/officeDocument/2006/relationships/hyperlink" Target="https://sam-whitley.github.io/thesis/sitespeed/desktop/L9/pages/192_168_100_151/L9Desktop/23.html" TargetMode="External"/><Relationship Id="rId1553" Type="http://schemas.openxmlformats.org/officeDocument/2006/relationships/hyperlink" Target="https://sam-whitley.github.io/thesis/sitespeed/desktop/L9/pages/192_168_100_151/L9Desktop/53.html" TargetMode="External"/><Relationship Id="rId1760" Type="http://schemas.openxmlformats.org/officeDocument/2006/relationships/hyperlink" Target="https://sam-whitley.github.io/thesis/sitespeed/desktop/L9/pages/192_168_100_151/L9Desktop/60.html" TargetMode="External"/><Relationship Id="rId2604" Type="http://schemas.openxmlformats.org/officeDocument/2006/relationships/hyperlink" Target="https://sam-whitley.github.io/thesis/sitespeed/desktop/L9/pages/192_168_100_151/L9Desktop/4.html" TargetMode="External"/><Relationship Id="rId2811" Type="http://schemas.openxmlformats.org/officeDocument/2006/relationships/hyperlink" Target="https://sam-whitley.github.io/thesis/sitespeed/desktop/L9/pages/192_168_100_151/L9Desktop/11.html" TargetMode="External"/><Relationship Id="rId52" Type="http://schemas.openxmlformats.org/officeDocument/2006/relationships/hyperlink" Target="https://sam-whitley.github.io/thesis/sitespeed/desktop/L9/pages/192_168_100_151/L9Desktop/52.html" TargetMode="External"/><Relationship Id="rId1206" Type="http://schemas.openxmlformats.org/officeDocument/2006/relationships/hyperlink" Target="https://sam-whitley.github.io/thesis/sitespeed/desktop/L9/pages/192_168_100_151/L9Desktop/6.html" TargetMode="External"/><Relationship Id="rId1413" Type="http://schemas.openxmlformats.org/officeDocument/2006/relationships/hyperlink" Target="https://sam-whitley.github.io/thesis/sitespeed/desktop/L9/pages/192_168_100_151/L9Desktop/13.html" TargetMode="External"/><Relationship Id="rId1620" Type="http://schemas.openxmlformats.org/officeDocument/2006/relationships/hyperlink" Target="https://sam-whitley.github.io/thesis/sitespeed/desktop/L9/pages/192_168_100_151/L9Desktop/20.html" TargetMode="External"/><Relationship Id="rId4569" Type="http://schemas.openxmlformats.org/officeDocument/2006/relationships/hyperlink" Target="https://sam-whitley.github.io/thesis/sitespeed/desktop/L9/pages/192_168_100_151/L9Desktop/69.html" TargetMode="External"/><Relationship Id="rId3378" Type="http://schemas.openxmlformats.org/officeDocument/2006/relationships/hyperlink" Target="https://sam-whitley.github.io/thesis/sitespeed/desktop/L9/pages/192_168_100_151/L9Desktop/78.html" TargetMode="External"/><Relationship Id="rId3585" Type="http://schemas.openxmlformats.org/officeDocument/2006/relationships/hyperlink" Target="https://sam-whitley.github.io/thesis/sitespeed/desktop/L9/pages/192_168_100_151/L9Desktop/85.html" TargetMode="External"/><Relationship Id="rId3792" Type="http://schemas.openxmlformats.org/officeDocument/2006/relationships/hyperlink" Target="https://sam-whitley.github.io/thesis/sitespeed/desktop/L9/pages/192_168_100_151/L9Desktop/92.html" TargetMode="External"/><Relationship Id="rId4429" Type="http://schemas.openxmlformats.org/officeDocument/2006/relationships/hyperlink" Target="https://sam-whitley.github.io/thesis/sitespeed/desktop/L9/pages/192_168_100_151/L9Desktop/29.html" TargetMode="External"/><Relationship Id="rId299" Type="http://schemas.openxmlformats.org/officeDocument/2006/relationships/hyperlink" Target="https://sam-whitley.github.io/thesis/sitespeed/desktop/L9/pages/192_168_100_151/L9Desktop/99.html" TargetMode="External"/><Relationship Id="rId2187" Type="http://schemas.openxmlformats.org/officeDocument/2006/relationships/hyperlink" Target="https://sam-whitley.github.io/thesis/sitespeed/desktop/L9/pages/192_168_100_151/L9Desktop/87.html" TargetMode="External"/><Relationship Id="rId2394" Type="http://schemas.openxmlformats.org/officeDocument/2006/relationships/hyperlink" Target="https://sam-whitley.github.io/thesis/sitespeed/desktop/L9/pages/192_168_100_151/L9Desktop/94.html" TargetMode="External"/><Relationship Id="rId3238" Type="http://schemas.openxmlformats.org/officeDocument/2006/relationships/hyperlink" Target="https://sam-whitley.github.io/thesis/sitespeed/desktop/L9/pages/192_168_100_151/L9Desktop/38.html" TargetMode="External"/><Relationship Id="rId3445" Type="http://schemas.openxmlformats.org/officeDocument/2006/relationships/hyperlink" Target="https://sam-whitley.github.io/thesis/sitespeed/desktop/L9/pages/192_168_100_151/L9Desktop/45.html" TargetMode="External"/><Relationship Id="rId3652" Type="http://schemas.openxmlformats.org/officeDocument/2006/relationships/hyperlink" Target="https://sam-whitley.github.io/thesis/sitespeed/desktop/L9/pages/192_168_100_151/L9Desktop/52.html" TargetMode="External"/><Relationship Id="rId159" Type="http://schemas.openxmlformats.org/officeDocument/2006/relationships/hyperlink" Target="https://sam-whitley.github.io/thesis/sitespeed/desktop/L9/pages/192_168_100_151/L9Desktop/59.html" TargetMode="External"/><Relationship Id="rId366" Type="http://schemas.openxmlformats.org/officeDocument/2006/relationships/hyperlink" Target="https://sam-whitley.github.io/thesis/sitespeed/desktop/L9/pages/192_168_100_151/L9Desktop/66.html" TargetMode="External"/><Relationship Id="rId573" Type="http://schemas.openxmlformats.org/officeDocument/2006/relationships/hyperlink" Target="https://sam-whitley.github.io/thesis/sitespeed/desktop/L9/pages/192_168_100_151/L9Desktop/73.html" TargetMode="External"/><Relationship Id="rId780" Type="http://schemas.openxmlformats.org/officeDocument/2006/relationships/hyperlink" Target="https://sam-whitley.github.io/thesis/sitespeed/desktop/L9/pages/192_168_100_151/L9Desktop/80.html" TargetMode="External"/><Relationship Id="rId2047" Type="http://schemas.openxmlformats.org/officeDocument/2006/relationships/hyperlink" Target="https://sam-whitley.github.io/thesis/sitespeed/desktop/L9/pages/192_168_100_151/L9Desktop/47.html" TargetMode="External"/><Relationship Id="rId2254" Type="http://schemas.openxmlformats.org/officeDocument/2006/relationships/hyperlink" Target="https://sam-whitley.github.io/thesis/sitespeed/desktop/L9/pages/192_168_100_151/L9Desktop/54.html" TargetMode="External"/><Relationship Id="rId2461" Type="http://schemas.openxmlformats.org/officeDocument/2006/relationships/hyperlink" Target="https://sam-whitley.github.io/thesis/sitespeed/desktop/L9/pages/192_168_100_151/L9Desktop/61.html" TargetMode="External"/><Relationship Id="rId3305" Type="http://schemas.openxmlformats.org/officeDocument/2006/relationships/hyperlink" Target="https://sam-whitley.github.io/thesis/sitespeed/desktop/L9/pages/192_168_100_151/L9Desktop/5.html" TargetMode="External"/><Relationship Id="rId3512" Type="http://schemas.openxmlformats.org/officeDocument/2006/relationships/hyperlink" Target="https://sam-whitley.github.io/thesis/sitespeed/desktop/L9/pages/192_168_100_151/L9Desktop/12.html" TargetMode="External"/><Relationship Id="rId226" Type="http://schemas.openxmlformats.org/officeDocument/2006/relationships/hyperlink" Target="https://sam-whitley.github.io/thesis/sitespeed/desktop/L9/pages/192_168_100_151/L9Desktop/26.html" TargetMode="External"/><Relationship Id="rId433" Type="http://schemas.openxmlformats.org/officeDocument/2006/relationships/hyperlink" Target="https://sam-whitley.github.io/thesis/sitespeed/desktop/L9/pages/192_168_100_151/L9Desktop/33.html" TargetMode="External"/><Relationship Id="rId1063" Type="http://schemas.openxmlformats.org/officeDocument/2006/relationships/hyperlink" Target="https://sam-whitley.github.io/thesis/sitespeed/desktop/L9/pages/192_168_100_151/L9Desktop/63.html" TargetMode="External"/><Relationship Id="rId1270" Type="http://schemas.openxmlformats.org/officeDocument/2006/relationships/hyperlink" Target="https://sam-whitley.github.io/thesis/sitespeed/desktop/L9/pages/192_168_100_151/L9Desktop/70.html" TargetMode="External"/><Relationship Id="rId2114" Type="http://schemas.openxmlformats.org/officeDocument/2006/relationships/hyperlink" Target="https://sam-whitley.github.io/thesis/sitespeed/desktop/L9/pages/192_168_100_151/L9Desktop/14.html" TargetMode="External"/><Relationship Id="rId640" Type="http://schemas.openxmlformats.org/officeDocument/2006/relationships/hyperlink" Target="https://sam-whitley.github.io/thesis/sitespeed/desktop/L9/pages/192_168_100_151/L9Desktop/40.html" TargetMode="External"/><Relationship Id="rId2321" Type="http://schemas.openxmlformats.org/officeDocument/2006/relationships/hyperlink" Target="https://sam-whitley.github.io/thesis/sitespeed/desktop/L9/pages/192_168_100_151/L9Desktop/21.html" TargetMode="External"/><Relationship Id="rId4079" Type="http://schemas.openxmlformats.org/officeDocument/2006/relationships/hyperlink" Target="https://sam-whitley.github.io/thesis/sitespeed/desktop/L9/pages/192_168_100_151/L9Desktop/79.html" TargetMode="External"/><Relationship Id="rId4286" Type="http://schemas.openxmlformats.org/officeDocument/2006/relationships/hyperlink" Target="https://sam-whitley.github.io/thesis/sitespeed/desktop/L9/pages/192_168_100_151/L9Desktop/86.html" TargetMode="External"/><Relationship Id="rId500" Type="http://schemas.openxmlformats.org/officeDocument/2006/relationships/hyperlink" Target="https://sam-whitley.github.io/thesis/sitespeed/desktop/L9/pages/192_168_100_151/L9Desktop/100.html" TargetMode="External"/><Relationship Id="rId1130" Type="http://schemas.openxmlformats.org/officeDocument/2006/relationships/hyperlink" Target="https://sam-whitley.github.io/thesis/sitespeed/desktop/L9/pages/192_168_100_151/L9Desktop/30.html" TargetMode="External"/><Relationship Id="rId4493" Type="http://schemas.openxmlformats.org/officeDocument/2006/relationships/hyperlink" Target="https://sam-whitley.github.io/thesis/sitespeed/desktop/L9/pages/192_168_100_151/L9Desktop/93.html" TargetMode="External"/><Relationship Id="rId1947" Type="http://schemas.openxmlformats.org/officeDocument/2006/relationships/hyperlink" Target="https://sam-whitley.github.io/thesis/sitespeed/desktop/L9/pages/192_168_100_151/L9Desktop/47.html" TargetMode="External"/><Relationship Id="rId3095" Type="http://schemas.openxmlformats.org/officeDocument/2006/relationships/hyperlink" Target="https://sam-whitley.github.io/thesis/sitespeed/desktop/L9/pages/192_168_100_151/L9Desktop/95.html" TargetMode="External"/><Relationship Id="rId4146" Type="http://schemas.openxmlformats.org/officeDocument/2006/relationships/hyperlink" Target="https://sam-whitley.github.io/thesis/sitespeed/desktop/L9/pages/192_168_100_151/L9Desktop/46.html" TargetMode="External"/><Relationship Id="rId4353" Type="http://schemas.openxmlformats.org/officeDocument/2006/relationships/hyperlink" Target="https://sam-whitley.github.io/thesis/sitespeed/desktop/L9/pages/192_168_100_151/L9Desktop/53.html" TargetMode="External"/><Relationship Id="rId4560" Type="http://schemas.openxmlformats.org/officeDocument/2006/relationships/hyperlink" Target="https://sam-whitley.github.io/thesis/sitespeed/desktop/L9/pages/192_168_100_151/L9Desktop/60.html" TargetMode="External"/><Relationship Id="rId1807" Type="http://schemas.openxmlformats.org/officeDocument/2006/relationships/hyperlink" Target="https://sam-whitley.github.io/thesis/sitespeed/desktop/L9/pages/192_168_100_151/L9Desktop/7.html" TargetMode="External"/><Relationship Id="rId3162" Type="http://schemas.openxmlformats.org/officeDocument/2006/relationships/hyperlink" Target="https://sam-whitley.github.io/thesis/sitespeed/desktop/L9/pages/192_168_100_151/L9Desktop/62.html" TargetMode="External"/><Relationship Id="rId4006" Type="http://schemas.openxmlformats.org/officeDocument/2006/relationships/hyperlink" Target="https://sam-whitley.github.io/thesis/sitespeed/desktop/L9/pages/192_168_100_151/L9Desktop/6.html" TargetMode="External"/><Relationship Id="rId4213" Type="http://schemas.openxmlformats.org/officeDocument/2006/relationships/hyperlink" Target="https://sam-whitley.github.io/thesis/sitespeed/desktop/L9/pages/192_168_100_151/L9Desktop/13.html" TargetMode="External"/><Relationship Id="rId4420" Type="http://schemas.openxmlformats.org/officeDocument/2006/relationships/hyperlink" Target="https://sam-whitley.github.io/thesis/sitespeed/desktop/L9/pages/192_168_100_151/L9Desktop/20.html" TargetMode="External"/><Relationship Id="rId290" Type="http://schemas.openxmlformats.org/officeDocument/2006/relationships/hyperlink" Target="https://sam-whitley.github.io/thesis/sitespeed/desktop/L9/pages/192_168_100_151/L9Desktop/90.html" TargetMode="External"/><Relationship Id="rId3022" Type="http://schemas.openxmlformats.org/officeDocument/2006/relationships/hyperlink" Target="https://sam-whitley.github.io/thesis/sitespeed/desktop/L9/pages/192_168_100_151/L9Desktop/22.html" TargetMode="External"/><Relationship Id="rId150" Type="http://schemas.openxmlformats.org/officeDocument/2006/relationships/hyperlink" Target="https://sam-whitley.github.io/thesis/sitespeed/desktop/L9/pages/192_168_100_151/L9Desktop/50.html" TargetMode="External"/><Relationship Id="rId3979" Type="http://schemas.openxmlformats.org/officeDocument/2006/relationships/hyperlink" Target="https://sam-whitley.github.io/thesis/sitespeed/desktop/L9/pages/192_168_100_151/L9Desktop/79.html" TargetMode="External"/><Relationship Id="rId2788" Type="http://schemas.openxmlformats.org/officeDocument/2006/relationships/hyperlink" Target="https://sam-whitley.github.io/thesis/sitespeed/desktop/L9/pages/192_168_100_151/L9Desktop/88.html" TargetMode="External"/><Relationship Id="rId2995" Type="http://schemas.openxmlformats.org/officeDocument/2006/relationships/hyperlink" Target="https://sam-whitley.github.io/thesis/sitespeed/desktop/L9/pages/192_168_100_151/L9Desktop/95.html" TargetMode="External"/><Relationship Id="rId3839" Type="http://schemas.openxmlformats.org/officeDocument/2006/relationships/hyperlink" Target="https://sam-whitley.github.io/thesis/sitespeed/desktop/L9/pages/192_168_100_151/L9Desktop/39.html" TargetMode="External"/><Relationship Id="rId967" Type="http://schemas.openxmlformats.org/officeDocument/2006/relationships/hyperlink" Target="https://sam-whitley.github.io/thesis/sitespeed/desktop/L9/pages/192_168_100_151/L9Desktop/67.html" TargetMode="External"/><Relationship Id="rId1597" Type="http://schemas.openxmlformats.org/officeDocument/2006/relationships/hyperlink" Target="https://sam-whitley.github.io/thesis/sitespeed/desktop/L9/pages/192_168_100_151/L9Desktop/97.html" TargetMode="External"/><Relationship Id="rId2648" Type="http://schemas.openxmlformats.org/officeDocument/2006/relationships/hyperlink" Target="https://sam-whitley.github.io/thesis/sitespeed/desktop/L9/pages/192_168_100_151/L9Desktop/48.html" TargetMode="External"/><Relationship Id="rId2855" Type="http://schemas.openxmlformats.org/officeDocument/2006/relationships/hyperlink" Target="https://sam-whitley.github.io/thesis/sitespeed/desktop/L9/pages/192_168_100_151/L9Desktop/55.html" TargetMode="External"/><Relationship Id="rId3906" Type="http://schemas.openxmlformats.org/officeDocument/2006/relationships/hyperlink" Target="https://sam-whitley.github.io/thesis/sitespeed/desktop/L9/pages/192_168_100_151/L9Desktop/6.html" TargetMode="External"/><Relationship Id="rId96" Type="http://schemas.openxmlformats.org/officeDocument/2006/relationships/hyperlink" Target="https://sam-whitley.github.io/thesis/sitespeed/desktop/L9/pages/192_168_100_151/L9Desktop/96.html" TargetMode="External"/><Relationship Id="rId827" Type="http://schemas.openxmlformats.org/officeDocument/2006/relationships/hyperlink" Target="https://sam-whitley.github.io/thesis/sitespeed/desktop/L9/pages/192_168_100_151/L9Desktop/27.html" TargetMode="External"/><Relationship Id="rId1457" Type="http://schemas.openxmlformats.org/officeDocument/2006/relationships/hyperlink" Target="https://sam-whitley.github.io/thesis/sitespeed/desktop/L9/pages/192_168_100_151/L9Desktop/57.html" TargetMode="External"/><Relationship Id="rId1664" Type="http://schemas.openxmlformats.org/officeDocument/2006/relationships/hyperlink" Target="https://sam-whitley.github.io/thesis/sitespeed/desktop/L9/pages/192_168_100_151/L9Desktop/64.html" TargetMode="External"/><Relationship Id="rId1871" Type="http://schemas.openxmlformats.org/officeDocument/2006/relationships/hyperlink" Target="https://sam-whitley.github.io/thesis/sitespeed/desktop/L9/pages/192_168_100_151/L9Desktop/71.html" TargetMode="External"/><Relationship Id="rId2508" Type="http://schemas.openxmlformats.org/officeDocument/2006/relationships/hyperlink" Target="https://sam-whitley.github.io/thesis/sitespeed/desktop/L9/pages/192_168_100_151/L9Desktop/8.html" TargetMode="External"/><Relationship Id="rId2715" Type="http://schemas.openxmlformats.org/officeDocument/2006/relationships/hyperlink" Target="https://sam-whitley.github.io/thesis/sitespeed/desktop/L9/pages/192_168_100_151/L9Desktop/15.html" TargetMode="External"/><Relationship Id="rId2922" Type="http://schemas.openxmlformats.org/officeDocument/2006/relationships/hyperlink" Target="https://sam-whitley.github.io/thesis/sitespeed/desktop/L9/pages/192_168_100_151/L9Desktop/22.html" TargetMode="External"/><Relationship Id="rId4070" Type="http://schemas.openxmlformats.org/officeDocument/2006/relationships/hyperlink" Target="https://sam-whitley.github.io/thesis/sitespeed/desktop/L9/pages/192_168_100_151/L9Desktop/70.html" TargetMode="External"/><Relationship Id="rId1317" Type="http://schemas.openxmlformats.org/officeDocument/2006/relationships/hyperlink" Target="https://sam-whitley.github.io/thesis/sitespeed/desktop/L9/pages/192_168_100_151/L9Desktop/17.html" TargetMode="External"/><Relationship Id="rId1524" Type="http://schemas.openxmlformats.org/officeDocument/2006/relationships/hyperlink" Target="https://sam-whitley.github.io/thesis/sitespeed/desktop/L9/pages/192_168_100_151/L9Desktop/24.html" TargetMode="External"/><Relationship Id="rId1731" Type="http://schemas.openxmlformats.org/officeDocument/2006/relationships/hyperlink" Target="https://sam-whitley.github.io/thesis/sitespeed/desktop/L9/pages/192_168_100_151/L9Desktop/31.html" TargetMode="External"/><Relationship Id="rId23" Type="http://schemas.openxmlformats.org/officeDocument/2006/relationships/hyperlink" Target="https://sam-whitley.github.io/thesis/sitespeed/desktop/L9/pages/192_168_100_151/L9Desktop/23.html" TargetMode="External"/><Relationship Id="rId3489" Type="http://schemas.openxmlformats.org/officeDocument/2006/relationships/hyperlink" Target="https://sam-whitley.github.io/thesis/sitespeed/desktop/L9/pages/192_168_100_151/L9Desktop/89.html" TargetMode="External"/><Relationship Id="rId3696" Type="http://schemas.openxmlformats.org/officeDocument/2006/relationships/hyperlink" Target="https://sam-whitley.github.io/thesis/sitespeed/desktop/L9/pages/192_168_100_151/L9Desktop/96.html" TargetMode="External"/><Relationship Id="rId2298" Type="http://schemas.openxmlformats.org/officeDocument/2006/relationships/hyperlink" Target="https://sam-whitley.github.io/thesis/sitespeed/desktop/L9/pages/192_168_100_151/L9Desktop/98.html" TargetMode="External"/><Relationship Id="rId3349" Type="http://schemas.openxmlformats.org/officeDocument/2006/relationships/hyperlink" Target="https://sam-whitley.github.io/thesis/sitespeed/desktop/L9/pages/192_168_100_151/L9Desktop/49.html" TargetMode="External"/><Relationship Id="rId3556" Type="http://schemas.openxmlformats.org/officeDocument/2006/relationships/hyperlink" Target="https://sam-whitley.github.io/thesis/sitespeed/desktop/L9/pages/192_168_100_151/L9Desktop/56.html" TargetMode="External"/><Relationship Id="rId477" Type="http://schemas.openxmlformats.org/officeDocument/2006/relationships/hyperlink" Target="https://sam-whitley.github.io/thesis/sitespeed/desktop/L9/pages/192_168_100_151/L9Desktop/77.html" TargetMode="External"/><Relationship Id="rId684" Type="http://schemas.openxmlformats.org/officeDocument/2006/relationships/hyperlink" Target="https://sam-whitley.github.io/thesis/sitespeed/desktop/L9/pages/192_168_100_151/L9Desktop/84.html" TargetMode="External"/><Relationship Id="rId2158" Type="http://schemas.openxmlformats.org/officeDocument/2006/relationships/hyperlink" Target="https://sam-whitley.github.io/thesis/sitespeed/desktop/L9/pages/192_168_100_151/L9Desktop/58.html" TargetMode="External"/><Relationship Id="rId2365" Type="http://schemas.openxmlformats.org/officeDocument/2006/relationships/hyperlink" Target="https://sam-whitley.github.io/thesis/sitespeed/desktop/L9/pages/192_168_100_151/L9Desktop/65.html" TargetMode="External"/><Relationship Id="rId3209" Type="http://schemas.openxmlformats.org/officeDocument/2006/relationships/hyperlink" Target="https://sam-whitley.github.io/thesis/sitespeed/desktop/L9/pages/192_168_100_151/L9Desktop/9.html" TargetMode="External"/><Relationship Id="rId3763" Type="http://schemas.openxmlformats.org/officeDocument/2006/relationships/hyperlink" Target="https://sam-whitley.github.io/thesis/sitespeed/desktop/L9/pages/192_168_100_151/L9Desktop/63.html" TargetMode="External"/><Relationship Id="rId3970" Type="http://schemas.openxmlformats.org/officeDocument/2006/relationships/hyperlink" Target="https://sam-whitley.github.io/thesis/sitespeed/desktop/L9/pages/192_168_100_151/L9Desktop/70.html" TargetMode="External"/><Relationship Id="rId337" Type="http://schemas.openxmlformats.org/officeDocument/2006/relationships/hyperlink" Target="https://sam-whitley.github.io/thesis/sitespeed/desktop/L9/pages/192_168_100_151/L9Desktop/37.html" TargetMode="External"/><Relationship Id="rId891" Type="http://schemas.openxmlformats.org/officeDocument/2006/relationships/hyperlink" Target="https://sam-whitley.github.io/thesis/sitespeed/desktop/L9/pages/192_168_100_151/L9Desktop/91.html" TargetMode="External"/><Relationship Id="rId2018" Type="http://schemas.openxmlformats.org/officeDocument/2006/relationships/hyperlink" Target="https://sam-whitley.github.io/thesis/sitespeed/desktop/L9/pages/192_168_100_151/L9Desktop/18.html" TargetMode="External"/><Relationship Id="rId2572" Type="http://schemas.openxmlformats.org/officeDocument/2006/relationships/hyperlink" Target="https://sam-whitley.github.io/thesis/sitespeed/desktop/L9/pages/192_168_100_151/L9Desktop/72.html" TargetMode="External"/><Relationship Id="rId3416" Type="http://schemas.openxmlformats.org/officeDocument/2006/relationships/hyperlink" Target="https://sam-whitley.github.io/thesis/sitespeed/desktop/L9/pages/192_168_100_151/L9Desktop/16.html" TargetMode="External"/><Relationship Id="rId3623" Type="http://schemas.openxmlformats.org/officeDocument/2006/relationships/hyperlink" Target="https://sam-whitley.github.io/thesis/sitespeed/desktop/L9/pages/192_168_100_151/L9Desktop/23.html" TargetMode="External"/><Relationship Id="rId3830" Type="http://schemas.openxmlformats.org/officeDocument/2006/relationships/hyperlink" Target="https://sam-whitley.github.io/thesis/sitespeed/desktop/L9/pages/192_168_100_151/L9Desktop/30.html" TargetMode="External"/><Relationship Id="rId544" Type="http://schemas.openxmlformats.org/officeDocument/2006/relationships/hyperlink" Target="https://sam-whitley.github.io/thesis/sitespeed/desktop/L9/pages/192_168_100_151/L9Desktop/44.html" TargetMode="External"/><Relationship Id="rId751" Type="http://schemas.openxmlformats.org/officeDocument/2006/relationships/hyperlink" Target="https://sam-whitley.github.io/thesis/sitespeed/desktop/L9/pages/192_168_100_151/L9Desktop/51.html" TargetMode="External"/><Relationship Id="rId1174" Type="http://schemas.openxmlformats.org/officeDocument/2006/relationships/hyperlink" Target="https://sam-whitley.github.io/thesis/sitespeed/desktop/L9/pages/192_168_100_151/L9Desktop/74.html" TargetMode="External"/><Relationship Id="rId1381" Type="http://schemas.openxmlformats.org/officeDocument/2006/relationships/hyperlink" Target="https://sam-whitley.github.io/thesis/sitespeed/desktop/L9/pages/192_168_100_151/L9Desktop/81.html" TargetMode="External"/><Relationship Id="rId2225" Type="http://schemas.openxmlformats.org/officeDocument/2006/relationships/hyperlink" Target="https://sam-whitley.github.io/thesis/sitespeed/desktop/L9/pages/192_168_100_151/L9Desktop/25.html" TargetMode="External"/><Relationship Id="rId2432" Type="http://schemas.openxmlformats.org/officeDocument/2006/relationships/hyperlink" Target="https://sam-whitley.github.io/thesis/sitespeed/desktop/L9/pages/192_168_100_151/L9Desktop/32.html" TargetMode="External"/><Relationship Id="rId404" Type="http://schemas.openxmlformats.org/officeDocument/2006/relationships/hyperlink" Target="https://sam-whitley.github.io/thesis/sitespeed/desktop/L9/pages/192_168_100_151/L9Desktop/4.html" TargetMode="External"/><Relationship Id="rId611" Type="http://schemas.openxmlformats.org/officeDocument/2006/relationships/hyperlink" Target="https://sam-whitley.github.io/thesis/sitespeed/desktop/L9/pages/192_168_100_151/L9Desktop/11.html" TargetMode="External"/><Relationship Id="rId1034" Type="http://schemas.openxmlformats.org/officeDocument/2006/relationships/hyperlink" Target="https://sam-whitley.github.io/thesis/sitespeed/desktop/L9/pages/192_168_100_151/L9Desktop/34.html" TargetMode="External"/><Relationship Id="rId1241" Type="http://schemas.openxmlformats.org/officeDocument/2006/relationships/hyperlink" Target="https://sam-whitley.github.io/thesis/sitespeed/desktop/L9/pages/192_168_100_151/L9Desktop/41.html" TargetMode="External"/><Relationship Id="rId4397" Type="http://schemas.openxmlformats.org/officeDocument/2006/relationships/hyperlink" Target="https://sam-whitley.github.io/thesis/sitespeed/desktop/L9/pages/192_168_100_151/L9Desktop/97.html" TargetMode="External"/><Relationship Id="rId1101" Type="http://schemas.openxmlformats.org/officeDocument/2006/relationships/hyperlink" Target="https://sam-whitley.github.io/thesis/sitespeed/desktop/L9/pages/192_168_100_151/L9Desktop/1.html" TargetMode="External"/><Relationship Id="rId4257" Type="http://schemas.openxmlformats.org/officeDocument/2006/relationships/hyperlink" Target="https://sam-whitley.github.io/thesis/sitespeed/desktop/L9/pages/192_168_100_151/L9Desktop/57.html" TargetMode="External"/><Relationship Id="rId4464" Type="http://schemas.openxmlformats.org/officeDocument/2006/relationships/hyperlink" Target="https://sam-whitley.github.io/thesis/sitespeed/desktop/L9/pages/192_168_100_151/L9Desktop/64.html" TargetMode="External"/><Relationship Id="rId3066" Type="http://schemas.openxmlformats.org/officeDocument/2006/relationships/hyperlink" Target="https://sam-whitley.github.io/thesis/sitespeed/desktop/L9/pages/192_168_100_151/L9Desktop/66.html" TargetMode="External"/><Relationship Id="rId3273" Type="http://schemas.openxmlformats.org/officeDocument/2006/relationships/hyperlink" Target="https://sam-whitley.github.io/thesis/sitespeed/desktop/L9/pages/192_168_100_151/L9Desktop/73.html" TargetMode="External"/><Relationship Id="rId3480" Type="http://schemas.openxmlformats.org/officeDocument/2006/relationships/hyperlink" Target="https://sam-whitley.github.io/thesis/sitespeed/desktop/L9/pages/192_168_100_151/L9Desktop/80.html" TargetMode="External"/><Relationship Id="rId4117" Type="http://schemas.openxmlformats.org/officeDocument/2006/relationships/hyperlink" Target="https://sam-whitley.github.io/thesis/sitespeed/desktop/L9/pages/192_168_100_151/L9Desktop/17.html" TargetMode="External"/><Relationship Id="rId4324" Type="http://schemas.openxmlformats.org/officeDocument/2006/relationships/hyperlink" Target="https://sam-whitley.github.io/thesis/sitespeed/desktop/L9/pages/192_168_100_151/L9Desktop/24.html" TargetMode="External"/><Relationship Id="rId4531" Type="http://schemas.openxmlformats.org/officeDocument/2006/relationships/hyperlink" Target="https://sam-whitley.github.io/thesis/sitespeed/desktop/L9/pages/192_168_100_151/L9Desktop/31.html" TargetMode="External"/><Relationship Id="rId194" Type="http://schemas.openxmlformats.org/officeDocument/2006/relationships/hyperlink" Target="https://sam-whitley.github.io/thesis/sitespeed/desktop/L9/pages/192_168_100_151/L9Desktop/94.html" TargetMode="External"/><Relationship Id="rId1918" Type="http://schemas.openxmlformats.org/officeDocument/2006/relationships/hyperlink" Target="https://sam-whitley.github.io/thesis/sitespeed/desktop/L9/pages/192_168_100_151/L9Desktop/18.html" TargetMode="External"/><Relationship Id="rId2082" Type="http://schemas.openxmlformats.org/officeDocument/2006/relationships/hyperlink" Target="https://sam-whitley.github.io/thesis/sitespeed/desktop/L9/pages/192_168_100_151/L9Desktop/82.html" TargetMode="External"/><Relationship Id="rId3133" Type="http://schemas.openxmlformats.org/officeDocument/2006/relationships/hyperlink" Target="https://sam-whitley.github.io/thesis/sitespeed/desktop/L9/pages/192_168_100_151/L9Desktop/33.html" TargetMode="External"/><Relationship Id="rId261" Type="http://schemas.openxmlformats.org/officeDocument/2006/relationships/hyperlink" Target="https://sam-whitley.github.io/thesis/sitespeed/desktop/L9/pages/192_168_100_151/L9Desktop/61.html" TargetMode="External"/><Relationship Id="rId3340" Type="http://schemas.openxmlformats.org/officeDocument/2006/relationships/hyperlink" Target="https://sam-whitley.github.io/thesis/sitespeed/desktop/L9/pages/192_168_100_151/L9Desktop/40.html" TargetMode="External"/><Relationship Id="rId2899" Type="http://schemas.openxmlformats.org/officeDocument/2006/relationships/hyperlink" Target="https://sam-whitley.github.io/thesis/sitespeed/desktop/L9/pages/192_168_100_151/L9Desktop/99.html" TargetMode="External"/><Relationship Id="rId3200" Type="http://schemas.openxmlformats.org/officeDocument/2006/relationships/hyperlink" Target="https://sam-whitley.github.io/thesis/sitespeed/desktop/L9/pages/192_168_100_151/L9Desktop/100.html" TargetMode="External"/><Relationship Id="rId121" Type="http://schemas.openxmlformats.org/officeDocument/2006/relationships/hyperlink" Target="https://sam-whitley.github.io/thesis/sitespeed/desktop/L9/pages/192_168_100_151/L9Desktop/21.html" TargetMode="External"/><Relationship Id="rId2759" Type="http://schemas.openxmlformats.org/officeDocument/2006/relationships/hyperlink" Target="https://sam-whitley.github.io/thesis/sitespeed/desktop/L9/pages/192_168_100_151/L9Desktop/59.html" TargetMode="External"/><Relationship Id="rId2966" Type="http://schemas.openxmlformats.org/officeDocument/2006/relationships/hyperlink" Target="https://sam-whitley.github.io/thesis/sitespeed/desktop/L9/pages/192_168_100_151/L9Desktop/66.html" TargetMode="External"/><Relationship Id="rId938" Type="http://schemas.openxmlformats.org/officeDocument/2006/relationships/hyperlink" Target="https://sam-whitley.github.io/thesis/sitespeed/desktop/L9/pages/192_168_100_151/L9Desktop/38.html" TargetMode="External"/><Relationship Id="rId1568" Type="http://schemas.openxmlformats.org/officeDocument/2006/relationships/hyperlink" Target="https://sam-whitley.github.io/thesis/sitespeed/desktop/L9/pages/192_168_100_151/L9Desktop/68.html" TargetMode="External"/><Relationship Id="rId1775" Type="http://schemas.openxmlformats.org/officeDocument/2006/relationships/hyperlink" Target="https://sam-whitley.github.io/thesis/sitespeed/desktop/L9/pages/192_168_100_151/L9Desktop/75.html" TargetMode="External"/><Relationship Id="rId2619" Type="http://schemas.openxmlformats.org/officeDocument/2006/relationships/hyperlink" Target="https://sam-whitley.github.io/thesis/sitespeed/desktop/L9/pages/192_168_100_151/L9Desktop/19.html" TargetMode="External"/><Relationship Id="rId2826" Type="http://schemas.openxmlformats.org/officeDocument/2006/relationships/hyperlink" Target="https://sam-whitley.github.io/thesis/sitespeed/desktop/L9/pages/192_168_100_151/L9Desktop/26.html" TargetMode="External"/><Relationship Id="rId4181" Type="http://schemas.openxmlformats.org/officeDocument/2006/relationships/hyperlink" Target="https://sam-whitley.github.io/thesis/sitespeed/desktop/L9/pages/192_168_100_151/L9Desktop/81.html" TargetMode="External"/><Relationship Id="rId67" Type="http://schemas.openxmlformats.org/officeDocument/2006/relationships/hyperlink" Target="https://sam-whitley.github.io/thesis/sitespeed/desktop/L9/pages/192_168_100_151/L9Desktop/67.html" TargetMode="External"/><Relationship Id="rId1428" Type="http://schemas.openxmlformats.org/officeDocument/2006/relationships/hyperlink" Target="https://sam-whitley.github.io/thesis/sitespeed/desktop/L9/pages/192_168_100_151/L9Desktop/28.html" TargetMode="External"/><Relationship Id="rId1635" Type="http://schemas.openxmlformats.org/officeDocument/2006/relationships/hyperlink" Target="https://sam-whitley.github.io/thesis/sitespeed/desktop/L9/pages/192_168_100_151/L9Desktop/35.html" TargetMode="External"/><Relationship Id="rId1982" Type="http://schemas.openxmlformats.org/officeDocument/2006/relationships/hyperlink" Target="https://sam-whitley.github.io/thesis/sitespeed/desktop/L9/pages/192_168_100_151/L9Desktop/82.html" TargetMode="External"/><Relationship Id="rId4041" Type="http://schemas.openxmlformats.org/officeDocument/2006/relationships/hyperlink" Target="https://sam-whitley.github.io/thesis/sitespeed/desktop/L9/pages/192_168_100_151/L9Desktop/41.html" TargetMode="External"/><Relationship Id="rId1842" Type="http://schemas.openxmlformats.org/officeDocument/2006/relationships/hyperlink" Target="https://sam-whitley.github.io/thesis/sitespeed/desktop/L9/pages/192_168_100_151/L9Desktop/42.html" TargetMode="External"/><Relationship Id="rId1702" Type="http://schemas.openxmlformats.org/officeDocument/2006/relationships/hyperlink" Target="https://sam-whitley.github.io/thesis/sitespeed/desktop/L9/pages/192_168_100_151/L9Desktop/2.html" TargetMode="External"/><Relationship Id="rId3667" Type="http://schemas.openxmlformats.org/officeDocument/2006/relationships/hyperlink" Target="https://sam-whitley.github.io/thesis/sitespeed/desktop/L9/pages/192_168_100_151/L9Desktop/67.html" TargetMode="External"/><Relationship Id="rId3874" Type="http://schemas.openxmlformats.org/officeDocument/2006/relationships/hyperlink" Target="https://sam-whitley.github.io/thesis/sitespeed/desktop/L9/pages/192_168_100_151/L9Desktop/74.html" TargetMode="External"/><Relationship Id="rId588" Type="http://schemas.openxmlformats.org/officeDocument/2006/relationships/hyperlink" Target="https://sam-whitley.github.io/thesis/sitespeed/desktop/L9/pages/192_168_100_151/L9Desktop/88.html" TargetMode="External"/><Relationship Id="rId795" Type="http://schemas.openxmlformats.org/officeDocument/2006/relationships/hyperlink" Target="https://sam-whitley.github.io/thesis/sitespeed/desktop/L9/pages/192_168_100_151/L9Desktop/95.html" TargetMode="External"/><Relationship Id="rId2269" Type="http://schemas.openxmlformats.org/officeDocument/2006/relationships/hyperlink" Target="https://sam-whitley.github.io/thesis/sitespeed/desktop/L9/pages/192_168_100_151/L9Desktop/69.html" TargetMode="External"/><Relationship Id="rId2476" Type="http://schemas.openxmlformats.org/officeDocument/2006/relationships/hyperlink" Target="https://sam-whitley.github.io/thesis/sitespeed/desktop/L9/pages/192_168_100_151/L9Desktop/76.html" TargetMode="External"/><Relationship Id="rId2683" Type="http://schemas.openxmlformats.org/officeDocument/2006/relationships/hyperlink" Target="https://sam-whitley.github.io/thesis/sitespeed/desktop/L9/pages/192_168_100_151/L9Desktop/83.html" TargetMode="External"/><Relationship Id="rId2890" Type="http://schemas.openxmlformats.org/officeDocument/2006/relationships/hyperlink" Target="https://sam-whitley.github.io/thesis/sitespeed/desktop/L9/pages/192_168_100_151/L9Desktop/90.html" TargetMode="External"/><Relationship Id="rId3527" Type="http://schemas.openxmlformats.org/officeDocument/2006/relationships/hyperlink" Target="https://sam-whitley.github.io/thesis/sitespeed/desktop/L9/pages/192_168_100_151/L9Desktop/27.html" TargetMode="External"/><Relationship Id="rId3734" Type="http://schemas.openxmlformats.org/officeDocument/2006/relationships/hyperlink" Target="https://sam-whitley.github.io/thesis/sitespeed/desktop/L9/pages/192_168_100_151/L9Desktop/34.html" TargetMode="External"/><Relationship Id="rId3941" Type="http://schemas.openxmlformats.org/officeDocument/2006/relationships/hyperlink" Target="https://sam-whitley.github.io/thesis/sitespeed/desktop/L9/pages/192_168_100_151/L9Desktop/41.html" TargetMode="External"/><Relationship Id="rId448" Type="http://schemas.openxmlformats.org/officeDocument/2006/relationships/hyperlink" Target="https://sam-whitley.github.io/thesis/sitespeed/desktop/L9/pages/192_168_100_151/L9Desktop/48.html" TargetMode="External"/><Relationship Id="rId655" Type="http://schemas.openxmlformats.org/officeDocument/2006/relationships/hyperlink" Target="https://sam-whitley.github.io/thesis/sitespeed/desktop/L9/pages/192_168_100_151/L9Desktop/55.html" TargetMode="External"/><Relationship Id="rId862" Type="http://schemas.openxmlformats.org/officeDocument/2006/relationships/hyperlink" Target="https://sam-whitley.github.io/thesis/sitespeed/desktop/L9/pages/192_168_100_151/L9Desktop/62.html" TargetMode="External"/><Relationship Id="rId1078" Type="http://schemas.openxmlformats.org/officeDocument/2006/relationships/hyperlink" Target="https://sam-whitley.github.io/thesis/sitespeed/desktop/L9/pages/192_168_100_151/L9Desktop/78.html" TargetMode="External"/><Relationship Id="rId1285" Type="http://schemas.openxmlformats.org/officeDocument/2006/relationships/hyperlink" Target="https://sam-whitley.github.io/thesis/sitespeed/desktop/L9/pages/192_168_100_151/L9Desktop/85.html" TargetMode="External"/><Relationship Id="rId1492" Type="http://schemas.openxmlformats.org/officeDocument/2006/relationships/hyperlink" Target="https://sam-whitley.github.io/thesis/sitespeed/desktop/L9/pages/192_168_100_151/L9Desktop/92.html" TargetMode="External"/><Relationship Id="rId2129" Type="http://schemas.openxmlformats.org/officeDocument/2006/relationships/hyperlink" Target="https://sam-whitley.github.io/thesis/sitespeed/desktop/L9/pages/192_168_100_151/L9Desktop/29.html" TargetMode="External"/><Relationship Id="rId2336" Type="http://schemas.openxmlformats.org/officeDocument/2006/relationships/hyperlink" Target="https://sam-whitley.github.io/thesis/sitespeed/desktop/L9/pages/192_168_100_151/L9Desktop/36.html" TargetMode="External"/><Relationship Id="rId2543" Type="http://schemas.openxmlformats.org/officeDocument/2006/relationships/hyperlink" Target="https://sam-whitley.github.io/thesis/sitespeed/desktop/L9/pages/192_168_100_151/L9Desktop/43.html" TargetMode="External"/><Relationship Id="rId2750" Type="http://schemas.openxmlformats.org/officeDocument/2006/relationships/hyperlink" Target="https://sam-whitley.github.io/thesis/sitespeed/desktop/L9/pages/192_168_100_151/L9Desktop/50.html" TargetMode="External"/><Relationship Id="rId3801" Type="http://schemas.openxmlformats.org/officeDocument/2006/relationships/hyperlink" Target="https://sam-whitley.github.io/thesis/sitespeed/desktop/L9/pages/192_168_100_151/L9Desktop/1.html" TargetMode="External"/><Relationship Id="rId308" Type="http://schemas.openxmlformats.org/officeDocument/2006/relationships/hyperlink" Target="https://sam-whitley.github.io/thesis/sitespeed/desktop/L9/pages/192_168_100_151/L9Desktop/8.html" TargetMode="External"/><Relationship Id="rId515" Type="http://schemas.openxmlformats.org/officeDocument/2006/relationships/hyperlink" Target="https://sam-whitley.github.io/thesis/sitespeed/desktop/L9/pages/192_168_100_151/L9Desktop/15.html" TargetMode="External"/><Relationship Id="rId722" Type="http://schemas.openxmlformats.org/officeDocument/2006/relationships/hyperlink" Target="https://sam-whitley.github.io/thesis/sitespeed/desktop/L9/pages/192_168_100_151/L9Desktop/22.html" TargetMode="External"/><Relationship Id="rId1145" Type="http://schemas.openxmlformats.org/officeDocument/2006/relationships/hyperlink" Target="https://sam-whitley.github.io/thesis/sitespeed/desktop/L9/pages/192_168_100_151/L9Desktop/45.html" TargetMode="External"/><Relationship Id="rId1352" Type="http://schemas.openxmlformats.org/officeDocument/2006/relationships/hyperlink" Target="https://sam-whitley.github.io/thesis/sitespeed/desktop/L9/pages/192_168_100_151/L9Desktop/52.html" TargetMode="External"/><Relationship Id="rId2403" Type="http://schemas.openxmlformats.org/officeDocument/2006/relationships/hyperlink" Target="https://sam-whitley.github.io/thesis/sitespeed/desktop/L9/pages/192_168_100_151/L9Desktop/3.html" TargetMode="External"/><Relationship Id="rId1005" Type="http://schemas.openxmlformats.org/officeDocument/2006/relationships/hyperlink" Target="https://sam-whitley.github.io/thesis/sitespeed/desktop/L9/pages/192_168_100_151/L9Desktop/5.html" TargetMode="External"/><Relationship Id="rId1212" Type="http://schemas.openxmlformats.org/officeDocument/2006/relationships/hyperlink" Target="https://sam-whitley.github.io/thesis/sitespeed/desktop/L9/pages/192_168_100_151/L9Desktop/12.html" TargetMode="External"/><Relationship Id="rId2610" Type="http://schemas.openxmlformats.org/officeDocument/2006/relationships/hyperlink" Target="https://sam-whitley.github.io/thesis/sitespeed/desktop/L9/pages/192_168_100_151/L9Desktop/10.html" TargetMode="External"/><Relationship Id="rId4368" Type="http://schemas.openxmlformats.org/officeDocument/2006/relationships/hyperlink" Target="https://sam-whitley.github.io/thesis/sitespeed/desktop/L9/pages/192_168_100_151/L9Desktop/68.html" TargetMode="External"/><Relationship Id="rId4575" Type="http://schemas.openxmlformats.org/officeDocument/2006/relationships/hyperlink" Target="https://sam-whitley.github.io/thesis/sitespeed/desktop/L9/pages/192_168_100_151/L9Desktop/75.html" TargetMode="External"/><Relationship Id="rId3177" Type="http://schemas.openxmlformats.org/officeDocument/2006/relationships/hyperlink" Target="https://sam-whitley.github.io/thesis/sitespeed/desktop/L9/pages/192_168_100_151/L9Desktop/77.html" TargetMode="External"/><Relationship Id="rId4228" Type="http://schemas.openxmlformats.org/officeDocument/2006/relationships/hyperlink" Target="https://sam-whitley.github.io/thesis/sitespeed/desktop/L9/pages/192_168_100_151/L9Desktop/28.html" TargetMode="External"/><Relationship Id="rId3037" Type="http://schemas.openxmlformats.org/officeDocument/2006/relationships/hyperlink" Target="https://sam-whitley.github.io/thesis/sitespeed/desktop/L9/pages/192_168_100_151/L9Desktop/37.html" TargetMode="External"/><Relationship Id="rId3384" Type="http://schemas.openxmlformats.org/officeDocument/2006/relationships/hyperlink" Target="https://sam-whitley.github.io/thesis/sitespeed/desktop/L9/pages/192_168_100_151/L9Desktop/84.html" TargetMode="External"/><Relationship Id="rId3591" Type="http://schemas.openxmlformats.org/officeDocument/2006/relationships/hyperlink" Target="https://sam-whitley.github.io/thesis/sitespeed/desktop/L9/pages/192_168_100_151/L9Desktop/91.html" TargetMode="External"/><Relationship Id="rId4435" Type="http://schemas.openxmlformats.org/officeDocument/2006/relationships/hyperlink" Target="https://sam-whitley.github.io/thesis/sitespeed/desktop/L9/pages/192_168_100_151/L9Desktop/35.html" TargetMode="External"/><Relationship Id="rId2193" Type="http://schemas.openxmlformats.org/officeDocument/2006/relationships/hyperlink" Target="https://sam-whitley.github.io/thesis/sitespeed/desktop/L9/pages/192_168_100_151/L9Desktop/93.html" TargetMode="External"/><Relationship Id="rId3244" Type="http://schemas.openxmlformats.org/officeDocument/2006/relationships/hyperlink" Target="https://sam-whitley.github.io/thesis/sitespeed/desktop/L9/pages/192_168_100_151/L9Desktop/44.html" TargetMode="External"/><Relationship Id="rId3451" Type="http://schemas.openxmlformats.org/officeDocument/2006/relationships/hyperlink" Target="https://sam-whitley.github.io/thesis/sitespeed/desktop/L9/pages/192_168_100_151/L9Desktop/51.html" TargetMode="External"/><Relationship Id="rId4502" Type="http://schemas.openxmlformats.org/officeDocument/2006/relationships/hyperlink" Target="https://sam-whitley.github.io/thesis/sitespeed/desktop/L9/pages/192_168_100_151/L9Desktop/2.html" TargetMode="External"/><Relationship Id="rId165" Type="http://schemas.openxmlformats.org/officeDocument/2006/relationships/hyperlink" Target="https://sam-whitley.github.io/thesis/sitespeed/desktop/L9/pages/192_168_100_151/L9Desktop/65.html" TargetMode="External"/><Relationship Id="rId372" Type="http://schemas.openxmlformats.org/officeDocument/2006/relationships/hyperlink" Target="https://sam-whitley.github.io/thesis/sitespeed/desktop/L9/pages/192_168_100_151/L9Desktop/72.html" TargetMode="External"/><Relationship Id="rId2053" Type="http://schemas.openxmlformats.org/officeDocument/2006/relationships/hyperlink" Target="https://sam-whitley.github.io/thesis/sitespeed/desktop/L9/pages/192_168_100_151/L9Desktop/53.html" TargetMode="External"/><Relationship Id="rId2260" Type="http://schemas.openxmlformats.org/officeDocument/2006/relationships/hyperlink" Target="https://sam-whitley.github.io/thesis/sitespeed/desktop/L9/pages/192_168_100_151/L9Desktop/60.html" TargetMode="External"/><Relationship Id="rId3104" Type="http://schemas.openxmlformats.org/officeDocument/2006/relationships/hyperlink" Target="https://sam-whitley.github.io/thesis/sitespeed/desktop/L9/pages/192_168_100_151/L9Desktop/4.html" TargetMode="External"/><Relationship Id="rId3311" Type="http://schemas.openxmlformats.org/officeDocument/2006/relationships/hyperlink" Target="https://sam-whitley.github.io/thesis/sitespeed/desktop/L9/pages/192_168_100_151/L9Desktop/11.html" TargetMode="External"/><Relationship Id="rId232" Type="http://schemas.openxmlformats.org/officeDocument/2006/relationships/hyperlink" Target="https://sam-whitley.github.io/thesis/sitespeed/desktop/L9/pages/192_168_100_151/L9Desktop/32.html" TargetMode="External"/><Relationship Id="rId2120" Type="http://schemas.openxmlformats.org/officeDocument/2006/relationships/hyperlink" Target="https://sam-whitley.github.io/thesis/sitespeed/desktop/L9/pages/192_168_100_151/L9Desktop/20.html" TargetMode="External"/><Relationship Id="rId1679" Type="http://schemas.openxmlformats.org/officeDocument/2006/relationships/hyperlink" Target="https://sam-whitley.github.io/thesis/sitespeed/desktop/L9/pages/192_168_100_151/L9Desktop/79.html" TargetMode="External"/><Relationship Id="rId4085" Type="http://schemas.openxmlformats.org/officeDocument/2006/relationships/hyperlink" Target="https://sam-whitley.github.io/thesis/sitespeed/desktop/L9/pages/192_168_100_151/L9Desktop/85.html" TargetMode="External"/><Relationship Id="rId4292" Type="http://schemas.openxmlformats.org/officeDocument/2006/relationships/hyperlink" Target="https://sam-whitley.github.io/thesis/sitespeed/desktop/L9/pages/192_168_100_151/L9Desktop/92.html" TargetMode="External"/><Relationship Id="rId1886" Type="http://schemas.openxmlformats.org/officeDocument/2006/relationships/hyperlink" Target="https://sam-whitley.github.io/thesis/sitespeed/desktop/L9/pages/192_168_100_151/L9Desktop/86.html" TargetMode="External"/><Relationship Id="rId2937" Type="http://schemas.openxmlformats.org/officeDocument/2006/relationships/hyperlink" Target="https://sam-whitley.github.io/thesis/sitespeed/desktop/L9/pages/192_168_100_151/L9Desktop/37.html" TargetMode="External"/><Relationship Id="rId4152" Type="http://schemas.openxmlformats.org/officeDocument/2006/relationships/hyperlink" Target="https://sam-whitley.github.io/thesis/sitespeed/desktop/L9/pages/192_168_100_151/L9Desktop/52.html" TargetMode="External"/><Relationship Id="rId909" Type="http://schemas.openxmlformats.org/officeDocument/2006/relationships/hyperlink" Target="https://sam-whitley.github.io/thesis/sitespeed/desktop/L9/pages/192_168_100_151/L9Desktop/9.html" TargetMode="External"/><Relationship Id="rId1539" Type="http://schemas.openxmlformats.org/officeDocument/2006/relationships/hyperlink" Target="https://sam-whitley.github.io/thesis/sitespeed/desktop/L9/pages/192_168_100_151/L9Desktop/39.html" TargetMode="External"/><Relationship Id="rId1746" Type="http://schemas.openxmlformats.org/officeDocument/2006/relationships/hyperlink" Target="https://sam-whitley.github.io/thesis/sitespeed/desktop/L9/pages/192_168_100_151/L9Desktop/46.html" TargetMode="External"/><Relationship Id="rId1953" Type="http://schemas.openxmlformats.org/officeDocument/2006/relationships/hyperlink" Target="https://sam-whitley.github.io/thesis/sitespeed/desktop/L9/pages/192_168_100_151/L9Desktop/53.html" TargetMode="External"/><Relationship Id="rId38" Type="http://schemas.openxmlformats.org/officeDocument/2006/relationships/hyperlink" Target="https://sam-whitley.github.io/thesis/sitespeed/desktop/L9/pages/192_168_100_151/L9Desktop/38.html" TargetMode="External"/><Relationship Id="rId1606" Type="http://schemas.openxmlformats.org/officeDocument/2006/relationships/hyperlink" Target="https://sam-whitley.github.io/thesis/sitespeed/desktop/L9/pages/192_168_100_151/L9Desktop/6.html" TargetMode="External"/><Relationship Id="rId1813" Type="http://schemas.openxmlformats.org/officeDocument/2006/relationships/hyperlink" Target="https://sam-whitley.github.io/thesis/sitespeed/desktop/L9/pages/192_168_100_151/L9Desktop/13.html" TargetMode="External"/><Relationship Id="rId4012" Type="http://schemas.openxmlformats.org/officeDocument/2006/relationships/hyperlink" Target="https://sam-whitley.github.io/thesis/sitespeed/desktop/L9/pages/192_168_100_151/L9Desktop/12.html" TargetMode="External"/><Relationship Id="rId3778" Type="http://schemas.openxmlformats.org/officeDocument/2006/relationships/hyperlink" Target="https://sam-whitley.github.io/thesis/sitespeed/desktop/L9/pages/192_168_100_151/L9Desktop/78.html" TargetMode="External"/><Relationship Id="rId3985" Type="http://schemas.openxmlformats.org/officeDocument/2006/relationships/hyperlink" Target="https://sam-whitley.github.io/thesis/sitespeed/desktop/L9/pages/192_168_100_151/L9Desktop/85.html" TargetMode="External"/><Relationship Id="rId699" Type="http://schemas.openxmlformats.org/officeDocument/2006/relationships/hyperlink" Target="https://sam-whitley.github.io/thesis/sitespeed/desktop/L9/pages/192_168_100_151/L9Desktop/99.html" TargetMode="External"/><Relationship Id="rId2587" Type="http://schemas.openxmlformats.org/officeDocument/2006/relationships/hyperlink" Target="https://sam-whitley.github.io/thesis/sitespeed/desktop/L9/pages/192_168_100_151/L9Desktop/87.html" TargetMode="External"/><Relationship Id="rId2794" Type="http://schemas.openxmlformats.org/officeDocument/2006/relationships/hyperlink" Target="https://sam-whitley.github.io/thesis/sitespeed/desktop/L9/pages/192_168_100_151/L9Desktop/94.html" TargetMode="External"/><Relationship Id="rId3638" Type="http://schemas.openxmlformats.org/officeDocument/2006/relationships/hyperlink" Target="https://sam-whitley.github.io/thesis/sitespeed/desktop/L9/pages/192_168_100_151/L9Desktop/38.html" TargetMode="External"/><Relationship Id="rId3845" Type="http://schemas.openxmlformats.org/officeDocument/2006/relationships/hyperlink" Target="https://sam-whitley.github.io/thesis/sitespeed/desktop/L9/pages/192_168_100_151/L9Desktop/45.html" TargetMode="External"/><Relationship Id="rId559" Type="http://schemas.openxmlformats.org/officeDocument/2006/relationships/hyperlink" Target="https://sam-whitley.github.io/thesis/sitespeed/desktop/L9/pages/192_168_100_151/L9Desktop/59.html" TargetMode="External"/><Relationship Id="rId766" Type="http://schemas.openxmlformats.org/officeDocument/2006/relationships/hyperlink" Target="https://sam-whitley.github.io/thesis/sitespeed/desktop/L9/pages/192_168_100_151/L9Desktop/66.html" TargetMode="External"/><Relationship Id="rId1189" Type="http://schemas.openxmlformats.org/officeDocument/2006/relationships/hyperlink" Target="https://sam-whitley.github.io/thesis/sitespeed/desktop/L9/pages/192_168_100_151/L9Desktop/89.html" TargetMode="External"/><Relationship Id="rId1396" Type="http://schemas.openxmlformats.org/officeDocument/2006/relationships/hyperlink" Target="https://sam-whitley.github.io/thesis/sitespeed/desktop/L9/pages/192_168_100_151/L9Desktop/96.html" TargetMode="External"/><Relationship Id="rId2447" Type="http://schemas.openxmlformats.org/officeDocument/2006/relationships/hyperlink" Target="https://sam-whitley.github.io/thesis/sitespeed/desktop/L9/pages/192_168_100_151/L9Desktop/47.html" TargetMode="External"/><Relationship Id="rId419" Type="http://schemas.openxmlformats.org/officeDocument/2006/relationships/hyperlink" Target="https://sam-whitley.github.io/thesis/sitespeed/desktop/L9/pages/192_168_100_151/L9Desktop/19.html" TargetMode="External"/><Relationship Id="rId626" Type="http://schemas.openxmlformats.org/officeDocument/2006/relationships/hyperlink" Target="https://sam-whitley.github.io/thesis/sitespeed/desktop/L9/pages/192_168_100_151/L9Desktop/26.html" TargetMode="External"/><Relationship Id="rId973" Type="http://schemas.openxmlformats.org/officeDocument/2006/relationships/hyperlink" Target="https://sam-whitley.github.io/thesis/sitespeed/desktop/L9/pages/192_168_100_151/L9Desktop/73.html" TargetMode="External"/><Relationship Id="rId1049" Type="http://schemas.openxmlformats.org/officeDocument/2006/relationships/hyperlink" Target="https://sam-whitley.github.io/thesis/sitespeed/desktop/L9/pages/192_168_100_151/L9Desktop/49.html" TargetMode="External"/><Relationship Id="rId1256" Type="http://schemas.openxmlformats.org/officeDocument/2006/relationships/hyperlink" Target="https://sam-whitley.github.io/thesis/sitespeed/desktop/L9/pages/192_168_100_151/L9Desktop/56.html" TargetMode="External"/><Relationship Id="rId2307" Type="http://schemas.openxmlformats.org/officeDocument/2006/relationships/hyperlink" Target="https://sam-whitley.github.io/thesis/sitespeed/desktop/L9/pages/192_168_100_151/L9Desktop/7.html" TargetMode="External"/><Relationship Id="rId2654" Type="http://schemas.openxmlformats.org/officeDocument/2006/relationships/hyperlink" Target="https://sam-whitley.github.io/thesis/sitespeed/desktop/L9/pages/192_168_100_151/L9Desktop/54.html" TargetMode="External"/><Relationship Id="rId2861" Type="http://schemas.openxmlformats.org/officeDocument/2006/relationships/hyperlink" Target="https://sam-whitley.github.io/thesis/sitespeed/desktop/L9/pages/192_168_100_151/L9Desktop/61.html" TargetMode="External"/><Relationship Id="rId3705" Type="http://schemas.openxmlformats.org/officeDocument/2006/relationships/hyperlink" Target="https://sam-whitley.github.io/thesis/sitespeed/desktop/L9/pages/192_168_100_151/L9Desktop/5.html" TargetMode="External"/><Relationship Id="rId3912" Type="http://schemas.openxmlformats.org/officeDocument/2006/relationships/hyperlink" Target="https://sam-whitley.github.io/thesis/sitespeed/desktop/L9/pages/192_168_100_151/L9Desktop/12.html" TargetMode="External"/><Relationship Id="rId833" Type="http://schemas.openxmlformats.org/officeDocument/2006/relationships/hyperlink" Target="https://sam-whitley.github.io/thesis/sitespeed/desktop/L9/pages/192_168_100_151/L9Desktop/33.html" TargetMode="External"/><Relationship Id="rId1116" Type="http://schemas.openxmlformats.org/officeDocument/2006/relationships/hyperlink" Target="https://sam-whitley.github.io/thesis/sitespeed/desktop/L9/pages/192_168_100_151/L9Desktop/16.html" TargetMode="External"/><Relationship Id="rId1463" Type="http://schemas.openxmlformats.org/officeDocument/2006/relationships/hyperlink" Target="https://sam-whitley.github.io/thesis/sitespeed/desktop/L9/pages/192_168_100_151/L9Desktop/63.html" TargetMode="External"/><Relationship Id="rId1670" Type="http://schemas.openxmlformats.org/officeDocument/2006/relationships/hyperlink" Target="https://sam-whitley.github.io/thesis/sitespeed/desktop/L9/pages/192_168_100_151/L9Desktop/70.html" TargetMode="External"/><Relationship Id="rId2514" Type="http://schemas.openxmlformats.org/officeDocument/2006/relationships/hyperlink" Target="https://sam-whitley.github.io/thesis/sitespeed/desktop/L9/pages/192_168_100_151/L9Desktop/14.html" TargetMode="External"/><Relationship Id="rId2721" Type="http://schemas.openxmlformats.org/officeDocument/2006/relationships/hyperlink" Target="https://sam-whitley.github.io/thesis/sitespeed/desktop/L9/pages/192_168_100_151/L9Desktop/21.html" TargetMode="External"/><Relationship Id="rId900" Type="http://schemas.openxmlformats.org/officeDocument/2006/relationships/hyperlink" Target="https://sam-whitley.github.io/thesis/sitespeed/desktop/L9/pages/192_168_100_151/L9Desktop/100.html" TargetMode="External"/><Relationship Id="rId1323" Type="http://schemas.openxmlformats.org/officeDocument/2006/relationships/hyperlink" Target="https://sam-whitley.github.io/thesis/sitespeed/desktop/L9/pages/192_168_100_151/L9Desktop/23.html" TargetMode="External"/><Relationship Id="rId1530" Type="http://schemas.openxmlformats.org/officeDocument/2006/relationships/hyperlink" Target="https://sam-whitley.github.io/thesis/sitespeed/desktop/L9/pages/192_168_100_151/L9Desktop/30.html" TargetMode="External"/><Relationship Id="rId4479" Type="http://schemas.openxmlformats.org/officeDocument/2006/relationships/hyperlink" Target="https://sam-whitley.github.io/thesis/sitespeed/desktop/L9/pages/192_168_100_151/L9Desktop/79.html" TargetMode="External"/><Relationship Id="rId3288" Type="http://schemas.openxmlformats.org/officeDocument/2006/relationships/hyperlink" Target="https://sam-whitley.github.io/thesis/sitespeed/desktop/L9/pages/192_168_100_151/L9Desktop/88.html" TargetMode="External"/><Relationship Id="rId3495" Type="http://schemas.openxmlformats.org/officeDocument/2006/relationships/hyperlink" Target="https://sam-whitley.github.io/thesis/sitespeed/desktop/L9/pages/192_168_100_151/L9Desktop/95.html" TargetMode="External"/><Relationship Id="rId4339" Type="http://schemas.openxmlformats.org/officeDocument/2006/relationships/hyperlink" Target="https://sam-whitley.github.io/thesis/sitespeed/desktop/L9/pages/192_168_100_151/L9Desktop/39.html" TargetMode="External"/><Relationship Id="rId4546" Type="http://schemas.openxmlformats.org/officeDocument/2006/relationships/hyperlink" Target="https://sam-whitley.github.io/thesis/sitespeed/desktop/L9/pages/192_168_100_151/L9Desktop/46.html" TargetMode="External"/><Relationship Id="rId2097" Type="http://schemas.openxmlformats.org/officeDocument/2006/relationships/hyperlink" Target="https://sam-whitley.github.io/thesis/sitespeed/desktop/L9/pages/192_168_100_151/L9Desktop/97.html" TargetMode="External"/><Relationship Id="rId3148" Type="http://schemas.openxmlformats.org/officeDocument/2006/relationships/hyperlink" Target="https://sam-whitley.github.io/thesis/sitespeed/desktop/L9/pages/192_168_100_151/L9Desktop/48.html" TargetMode="External"/><Relationship Id="rId3355" Type="http://schemas.openxmlformats.org/officeDocument/2006/relationships/hyperlink" Target="https://sam-whitley.github.io/thesis/sitespeed/desktop/L9/pages/192_168_100_151/L9Desktop/55.html" TargetMode="External"/><Relationship Id="rId3562" Type="http://schemas.openxmlformats.org/officeDocument/2006/relationships/hyperlink" Target="https://sam-whitley.github.io/thesis/sitespeed/desktop/L9/pages/192_168_100_151/L9Desktop/62.html" TargetMode="External"/><Relationship Id="rId4406" Type="http://schemas.openxmlformats.org/officeDocument/2006/relationships/hyperlink" Target="https://sam-whitley.github.io/thesis/sitespeed/desktop/L9/pages/192_168_100_151/L9Desktop/6.html" TargetMode="External"/><Relationship Id="rId276" Type="http://schemas.openxmlformats.org/officeDocument/2006/relationships/hyperlink" Target="https://sam-whitley.github.io/thesis/sitespeed/desktop/L9/pages/192_168_100_151/L9Desktop/76.html" TargetMode="External"/><Relationship Id="rId483" Type="http://schemas.openxmlformats.org/officeDocument/2006/relationships/hyperlink" Target="https://sam-whitley.github.io/thesis/sitespeed/desktop/L9/pages/192_168_100_151/L9Desktop/83.html" TargetMode="External"/><Relationship Id="rId690" Type="http://schemas.openxmlformats.org/officeDocument/2006/relationships/hyperlink" Target="https://sam-whitley.github.io/thesis/sitespeed/desktop/L9/pages/192_168_100_151/L9Desktop/90.html" TargetMode="External"/><Relationship Id="rId2164" Type="http://schemas.openxmlformats.org/officeDocument/2006/relationships/hyperlink" Target="https://sam-whitley.github.io/thesis/sitespeed/desktop/L9/pages/192_168_100_151/L9Desktop/64.html" TargetMode="External"/><Relationship Id="rId2371" Type="http://schemas.openxmlformats.org/officeDocument/2006/relationships/hyperlink" Target="https://sam-whitley.github.io/thesis/sitespeed/desktop/L9/pages/192_168_100_151/L9Desktop/71.html" TargetMode="External"/><Relationship Id="rId3008" Type="http://schemas.openxmlformats.org/officeDocument/2006/relationships/hyperlink" Target="https://sam-whitley.github.io/thesis/sitespeed/desktop/L9/pages/192_168_100_151/L9Desktop/8.html" TargetMode="External"/><Relationship Id="rId3215" Type="http://schemas.openxmlformats.org/officeDocument/2006/relationships/hyperlink" Target="https://sam-whitley.github.io/thesis/sitespeed/desktop/L9/pages/192_168_100_151/L9Desktop/15.html" TargetMode="External"/><Relationship Id="rId3422" Type="http://schemas.openxmlformats.org/officeDocument/2006/relationships/hyperlink" Target="https://sam-whitley.github.io/thesis/sitespeed/desktop/L9/pages/192_168_100_151/L9Desktop/22.html" TargetMode="External"/><Relationship Id="rId136" Type="http://schemas.openxmlformats.org/officeDocument/2006/relationships/hyperlink" Target="https://sam-whitley.github.io/thesis/sitespeed/desktop/L9/pages/192_168_100_151/L9Desktop/36.html" TargetMode="External"/><Relationship Id="rId343" Type="http://schemas.openxmlformats.org/officeDocument/2006/relationships/hyperlink" Target="https://sam-whitley.github.io/thesis/sitespeed/desktop/L9/pages/192_168_100_151/L9Desktop/43.html" TargetMode="External"/><Relationship Id="rId550" Type="http://schemas.openxmlformats.org/officeDocument/2006/relationships/hyperlink" Target="https://sam-whitley.github.io/thesis/sitespeed/desktop/L9/pages/192_168_100_151/L9Desktop/50.html" TargetMode="External"/><Relationship Id="rId1180" Type="http://schemas.openxmlformats.org/officeDocument/2006/relationships/hyperlink" Target="https://sam-whitley.github.io/thesis/sitespeed/desktop/L9/pages/192_168_100_151/L9Desktop/80.html" TargetMode="External"/><Relationship Id="rId2024" Type="http://schemas.openxmlformats.org/officeDocument/2006/relationships/hyperlink" Target="https://sam-whitley.github.io/thesis/sitespeed/desktop/L9/pages/192_168_100_151/L9Desktop/24.html" TargetMode="External"/><Relationship Id="rId2231" Type="http://schemas.openxmlformats.org/officeDocument/2006/relationships/hyperlink" Target="https://sam-whitley.github.io/thesis/sitespeed/desktop/L9/pages/192_168_100_151/L9Desktop/31.html" TargetMode="External"/><Relationship Id="rId203" Type="http://schemas.openxmlformats.org/officeDocument/2006/relationships/hyperlink" Target="https://sam-whitley.github.io/thesis/sitespeed/desktop/L9/pages/192_168_100_151/L9Desktop/3.html" TargetMode="External"/><Relationship Id="rId1040" Type="http://schemas.openxmlformats.org/officeDocument/2006/relationships/hyperlink" Target="https://sam-whitley.github.io/thesis/sitespeed/desktop/L9/pages/192_168_100_151/L9Desktop/40.html" TargetMode="External"/><Relationship Id="rId4196" Type="http://schemas.openxmlformats.org/officeDocument/2006/relationships/hyperlink" Target="https://sam-whitley.github.io/thesis/sitespeed/desktop/L9/pages/192_168_100_151/L9Desktop/96.html" TargetMode="External"/><Relationship Id="rId410" Type="http://schemas.openxmlformats.org/officeDocument/2006/relationships/hyperlink" Target="https://sam-whitley.github.io/thesis/sitespeed/desktop/L9/pages/192_168_100_151/L9Desktop/10.html" TargetMode="External"/><Relationship Id="rId1997" Type="http://schemas.openxmlformats.org/officeDocument/2006/relationships/hyperlink" Target="https://sam-whitley.github.io/thesis/sitespeed/desktop/L9/pages/192_168_100_151/L9Desktop/97.html" TargetMode="External"/><Relationship Id="rId4056" Type="http://schemas.openxmlformats.org/officeDocument/2006/relationships/hyperlink" Target="https://sam-whitley.github.io/thesis/sitespeed/desktop/L9/pages/192_168_100_151/L9Desktop/56.html" TargetMode="External"/><Relationship Id="rId1857" Type="http://schemas.openxmlformats.org/officeDocument/2006/relationships/hyperlink" Target="https://sam-whitley.github.io/thesis/sitespeed/desktop/L9/pages/192_168_100_151/L9Desktop/57.html" TargetMode="External"/><Relationship Id="rId2908" Type="http://schemas.openxmlformats.org/officeDocument/2006/relationships/hyperlink" Target="https://sam-whitley.github.io/thesis/sitespeed/desktop/L9/pages/192_168_100_151/L9Desktop/8.html" TargetMode="External"/><Relationship Id="rId4263" Type="http://schemas.openxmlformats.org/officeDocument/2006/relationships/hyperlink" Target="https://sam-whitley.github.io/thesis/sitespeed/desktop/L9/pages/192_168_100_151/L9Desktop/63.html" TargetMode="External"/><Relationship Id="rId4470" Type="http://schemas.openxmlformats.org/officeDocument/2006/relationships/hyperlink" Target="https://sam-whitley.github.io/thesis/sitespeed/desktop/L9/pages/192_168_100_151/L9Desktop/70.html" TargetMode="External"/><Relationship Id="rId1717" Type="http://schemas.openxmlformats.org/officeDocument/2006/relationships/hyperlink" Target="https://sam-whitley.github.io/thesis/sitespeed/desktop/L9/pages/192_168_100_151/L9Desktop/17.html" TargetMode="External"/><Relationship Id="rId1924" Type="http://schemas.openxmlformats.org/officeDocument/2006/relationships/hyperlink" Target="https://sam-whitley.github.io/thesis/sitespeed/desktop/L9/pages/192_168_100_151/L9Desktop/24.html" TargetMode="External"/><Relationship Id="rId3072" Type="http://schemas.openxmlformats.org/officeDocument/2006/relationships/hyperlink" Target="https://sam-whitley.github.io/thesis/sitespeed/desktop/L9/pages/192_168_100_151/L9Desktop/72.html" TargetMode="External"/><Relationship Id="rId4123" Type="http://schemas.openxmlformats.org/officeDocument/2006/relationships/hyperlink" Target="https://sam-whitley.github.io/thesis/sitespeed/desktop/L9/pages/192_168_100_151/L9Desktop/23.html" TargetMode="External"/><Relationship Id="rId4330" Type="http://schemas.openxmlformats.org/officeDocument/2006/relationships/hyperlink" Target="https://sam-whitley.github.io/thesis/sitespeed/desktop/L9/pages/192_168_100_151/L9Desktop/30.html" TargetMode="External"/><Relationship Id="rId3889" Type="http://schemas.openxmlformats.org/officeDocument/2006/relationships/hyperlink" Target="https://sam-whitley.github.io/thesis/sitespeed/desktop/L9/pages/192_168_100_151/L9Desktop/89.html" TargetMode="External"/><Relationship Id="rId2698" Type="http://schemas.openxmlformats.org/officeDocument/2006/relationships/hyperlink" Target="https://sam-whitley.github.io/thesis/sitespeed/desktop/L9/pages/192_168_100_151/L9Desktop/98.html" TargetMode="External"/><Relationship Id="rId3749" Type="http://schemas.openxmlformats.org/officeDocument/2006/relationships/hyperlink" Target="https://sam-whitley.github.io/thesis/sitespeed/desktop/L9/pages/192_168_100_151/L9Desktop/49.html" TargetMode="External"/><Relationship Id="rId3956" Type="http://schemas.openxmlformats.org/officeDocument/2006/relationships/hyperlink" Target="https://sam-whitley.github.io/thesis/sitespeed/desktop/L9/pages/192_168_100_151/L9Desktop/56.html" TargetMode="External"/><Relationship Id="rId877" Type="http://schemas.openxmlformats.org/officeDocument/2006/relationships/hyperlink" Target="https://sam-whitley.github.io/thesis/sitespeed/desktop/L9/pages/192_168_100_151/L9Desktop/77.html" TargetMode="External"/><Relationship Id="rId2558" Type="http://schemas.openxmlformats.org/officeDocument/2006/relationships/hyperlink" Target="https://sam-whitley.github.io/thesis/sitespeed/desktop/L9/pages/192_168_100_151/L9Desktop/58.html" TargetMode="External"/><Relationship Id="rId2765" Type="http://schemas.openxmlformats.org/officeDocument/2006/relationships/hyperlink" Target="https://sam-whitley.github.io/thesis/sitespeed/desktop/L9/pages/192_168_100_151/L9Desktop/65.html" TargetMode="External"/><Relationship Id="rId2972" Type="http://schemas.openxmlformats.org/officeDocument/2006/relationships/hyperlink" Target="https://sam-whitley.github.io/thesis/sitespeed/desktop/L9/pages/192_168_100_151/L9Desktop/72.html" TargetMode="External"/><Relationship Id="rId3609" Type="http://schemas.openxmlformats.org/officeDocument/2006/relationships/hyperlink" Target="https://sam-whitley.github.io/thesis/sitespeed/desktop/L9/pages/192_168_100_151/L9Desktop/9.html" TargetMode="External"/><Relationship Id="rId3816" Type="http://schemas.openxmlformats.org/officeDocument/2006/relationships/hyperlink" Target="https://sam-whitley.github.io/thesis/sitespeed/desktop/L9/pages/192_168_100_151/L9Desktop/16.html" TargetMode="External"/><Relationship Id="rId737" Type="http://schemas.openxmlformats.org/officeDocument/2006/relationships/hyperlink" Target="https://sam-whitley.github.io/thesis/sitespeed/desktop/L9/pages/192_168_100_151/L9Desktop/37.html" TargetMode="External"/><Relationship Id="rId944" Type="http://schemas.openxmlformats.org/officeDocument/2006/relationships/hyperlink" Target="https://sam-whitley.github.io/thesis/sitespeed/desktop/L9/pages/192_168_100_151/L9Desktop/44.html" TargetMode="External"/><Relationship Id="rId1367" Type="http://schemas.openxmlformats.org/officeDocument/2006/relationships/hyperlink" Target="https://sam-whitley.github.io/thesis/sitespeed/desktop/L9/pages/192_168_100_151/L9Desktop/67.html" TargetMode="External"/><Relationship Id="rId1574" Type="http://schemas.openxmlformats.org/officeDocument/2006/relationships/hyperlink" Target="https://sam-whitley.github.io/thesis/sitespeed/desktop/L9/pages/192_168_100_151/L9Desktop/74.html" TargetMode="External"/><Relationship Id="rId1781" Type="http://schemas.openxmlformats.org/officeDocument/2006/relationships/hyperlink" Target="https://sam-whitley.github.io/thesis/sitespeed/desktop/L9/pages/192_168_100_151/L9Desktop/81.html" TargetMode="External"/><Relationship Id="rId2418" Type="http://schemas.openxmlformats.org/officeDocument/2006/relationships/hyperlink" Target="https://sam-whitley.github.io/thesis/sitespeed/desktop/L9/pages/192_168_100_151/L9Desktop/18.html" TargetMode="External"/><Relationship Id="rId2625" Type="http://schemas.openxmlformats.org/officeDocument/2006/relationships/hyperlink" Target="https://sam-whitley.github.io/thesis/sitespeed/desktop/L9/pages/192_168_100_151/L9Desktop/25.html" TargetMode="External"/><Relationship Id="rId2832" Type="http://schemas.openxmlformats.org/officeDocument/2006/relationships/hyperlink" Target="https://sam-whitley.github.io/thesis/sitespeed/desktop/L9/pages/192_168_100_151/L9Desktop/32.html" TargetMode="External"/><Relationship Id="rId73" Type="http://schemas.openxmlformats.org/officeDocument/2006/relationships/hyperlink" Target="https://sam-whitley.github.io/thesis/sitespeed/desktop/L9/pages/192_168_100_151/L9Desktop/73.html" TargetMode="External"/><Relationship Id="rId804" Type="http://schemas.openxmlformats.org/officeDocument/2006/relationships/hyperlink" Target="https://sam-whitley.github.io/thesis/sitespeed/desktop/L9/pages/192_168_100_151/L9Desktop/4.html" TargetMode="External"/><Relationship Id="rId1227" Type="http://schemas.openxmlformats.org/officeDocument/2006/relationships/hyperlink" Target="https://sam-whitley.github.io/thesis/sitespeed/desktop/L9/pages/192_168_100_151/L9Desktop/27.html" TargetMode="External"/><Relationship Id="rId1434" Type="http://schemas.openxmlformats.org/officeDocument/2006/relationships/hyperlink" Target="https://sam-whitley.github.io/thesis/sitespeed/desktop/L9/pages/192_168_100_151/L9Desktop/34.html" TargetMode="External"/><Relationship Id="rId1641" Type="http://schemas.openxmlformats.org/officeDocument/2006/relationships/hyperlink" Target="https://sam-whitley.github.io/thesis/sitespeed/desktop/L9/pages/192_168_100_151/L9Desktop/41.html" TargetMode="External"/><Relationship Id="rId1501" Type="http://schemas.openxmlformats.org/officeDocument/2006/relationships/hyperlink" Target="https://sam-whitley.github.io/thesis/sitespeed/desktop/L9/pages/192_168_100_151/L9Desktop/1.html" TargetMode="External"/><Relationship Id="rId3399" Type="http://schemas.openxmlformats.org/officeDocument/2006/relationships/hyperlink" Target="https://sam-whitley.github.io/thesis/sitespeed/desktop/L9/pages/192_168_100_151/L9Desktop/99.html" TargetMode="External"/><Relationship Id="rId3259" Type="http://schemas.openxmlformats.org/officeDocument/2006/relationships/hyperlink" Target="https://sam-whitley.github.io/thesis/sitespeed/desktop/L9/pages/192_168_100_151/L9Desktop/59.html" TargetMode="External"/><Relationship Id="rId3466" Type="http://schemas.openxmlformats.org/officeDocument/2006/relationships/hyperlink" Target="https://sam-whitley.github.io/thesis/sitespeed/desktop/L9/pages/192_168_100_151/L9Desktop/66.html" TargetMode="External"/><Relationship Id="rId4517" Type="http://schemas.openxmlformats.org/officeDocument/2006/relationships/hyperlink" Target="https://sam-whitley.github.io/thesis/sitespeed/desktop/L9/pages/192_168_100_151/L9Desktop/17.html" TargetMode="External"/><Relationship Id="rId387" Type="http://schemas.openxmlformats.org/officeDocument/2006/relationships/hyperlink" Target="https://sam-whitley.github.io/thesis/sitespeed/desktop/L9/pages/192_168_100_151/L9Desktop/87.html" TargetMode="External"/><Relationship Id="rId594" Type="http://schemas.openxmlformats.org/officeDocument/2006/relationships/hyperlink" Target="https://sam-whitley.github.io/thesis/sitespeed/desktop/L9/pages/192_168_100_151/L9Desktop/94.html" TargetMode="External"/><Relationship Id="rId2068" Type="http://schemas.openxmlformats.org/officeDocument/2006/relationships/hyperlink" Target="https://sam-whitley.github.io/thesis/sitespeed/desktop/L9/pages/192_168_100_151/L9Desktop/68.html" TargetMode="External"/><Relationship Id="rId2275" Type="http://schemas.openxmlformats.org/officeDocument/2006/relationships/hyperlink" Target="https://sam-whitley.github.io/thesis/sitespeed/desktop/L9/pages/192_168_100_151/L9Desktop/75.html" TargetMode="External"/><Relationship Id="rId3119" Type="http://schemas.openxmlformats.org/officeDocument/2006/relationships/hyperlink" Target="https://sam-whitley.github.io/thesis/sitespeed/desktop/L9/pages/192_168_100_151/L9Desktop/19.html" TargetMode="External"/><Relationship Id="rId3326" Type="http://schemas.openxmlformats.org/officeDocument/2006/relationships/hyperlink" Target="https://sam-whitley.github.io/thesis/sitespeed/desktop/L9/pages/192_168_100_151/L9Desktop/26.html" TargetMode="External"/><Relationship Id="rId3673" Type="http://schemas.openxmlformats.org/officeDocument/2006/relationships/hyperlink" Target="https://sam-whitley.github.io/thesis/sitespeed/desktop/L9/pages/192_168_100_151/L9Desktop/73.html" TargetMode="External"/><Relationship Id="rId3880" Type="http://schemas.openxmlformats.org/officeDocument/2006/relationships/hyperlink" Target="https://sam-whitley.github.io/thesis/sitespeed/desktop/L9/pages/192_168_100_151/L9Desktop/80.html" TargetMode="External"/><Relationship Id="rId247" Type="http://schemas.openxmlformats.org/officeDocument/2006/relationships/hyperlink" Target="https://sam-whitley.github.io/thesis/sitespeed/desktop/L9/pages/192_168_100_151/L9Desktop/47.html" TargetMode="External"/><Relationship Id="rId1084" Type="http://schemas.openxmlformats.org/officeDocument/2006/relationships/hyperlink" Target="https://sam-whitley.github.io/thesis/sitespeed/desktop/L9/pages/192_168_100_151/L9Desktop/84.html" TargetMode="External"/><Relationship Id="rId2482" Type="http://schemas.openxmlformats.org/officeDocument/2006/relationships/hyperlink" Target="https://sam-whitley.github.io/thesis/sitespeed/desktop/L9/pages/192_168_100_151/L9Desktop/82.html" TargetMode="External"/><Relationship Id="rId3533" Type="http://schemas.openxmlformats.org/officeDocument/2006/relationships/hyperlink" Target="https://sam-whitley.github.io/thesis/sitespeed/desktop/L9/pages/192_168_100_151/L9Desktop/33.html" TargetMode="External"/><Relationship Id="rId3740" Type="http://schemas.openxmlformats.org/officeDocument/2006/relationships/hyperlink" Target="https://sam-whitley.github.io/thesis/sitespeed/desktop/L9/pages/192_168_100_151/L9Desktop/40.html" TargetMode="External"/><Relationship Id="rId107" Type="http://schemas.openxmlformats.org/officeDocument/2006/relationships/hyperlink" Target="https://sam-whitley.github.io/thesis/sitespeed/desktop/L9/pages/192_168_100_151/L9Desktop/7.html" TargetMode="External"/><Relationship Id="rId454" Type="http://schemas.openxmlformats.org/officeDocument/2006/relationships/hyperlink" Target="https://sam-whitley.github.io/thesis/sitespeed/desktop/L9/pages/192_168_100_151/L9Desktop/54.html" TargetMode="External"/><Relationship Id="rId661" Type="http://schemas.openxmlformats.org/officeDocument/2006/relationships/hyperlink" Target="https://sam-whitley.github.io/thesis/sitespeed/desktop/L9/pages/192_168_100_151/L9Desktop/61.html" TargetMode="External"/><Relationship Id="rId1291" Type="http://schemas.openxmlformats.org/officeDocument/2006/relationships/hyperlink" Target="https://sam-whitley.github.io/thesis/sitespeed/desktop/L9/pages/192_168_100_151/L9Desktop/91.html" TargetMode="External"/><Relationship Id="rId2135" Type="http://schemas.openxmlformats.org/officeDocument/2006/relationships/hyperlink" Target="https://sam-whitley.github.io/thesis/sitespeed/desktop/L9/pages/192_168_100_151/L9Desktop/35.html" TargetMode="External"/><Relationship Id="rId2342" Type="http://schemas.openxmlformats.org/officeDocument/2006/relationships/hyperlink" Target="https://sam-whitley.github.io/thesis/sitespeed/desktop/L9/pages/192_168_100_151/L9Desktop/42.html" TargetMode="External"/><Relationship Id="rId3600" Type="http://schemas.openxmlformats.org/officeDocument/2006/relationships/hyperlink" Target="https://sam-whitley.github.io/thesis/sitespeed/desktop/L9/pages/192_168_100_151/L9Desktop/100.html" TargetMode="External"/><Relationship Id="rId314" Type="http://schemas.openxmlformats.org/officeDocument/2006/relationships/hyperlink" Target="https://sam-whitley.github.io/thesis/sitespeed/desktop/L9/pages/192_168_100_151/L9Desktop/14.html" TargetMode="External"/><Relationship Id="rId521" Type="http://schemas.openxmlformats.org/officeDocument/2006/relationships/hyperlink" Target="https://sam-whitley.github.io/thesis/sitespeed/desktop/L9/pages/192_168_100_151/L9Desktop/21.html" TargetMode="External"/><Relationship Id="rId1151" Type="http://schemas.openxmlformats.org/officeDocument/2006/relationships/hyperlink" Target="https://sam-whitley.github.io/thesis/sitespeed/desktop/L9/pages/192_168_100_151/L9Desktop/51.html" TargetMode="External"/><Relationship Id="rId2202" Type="http://schemas.openxmlformats.org/officeDocument/2006/relationships/hyperlink" Target="https://sam-whitley.github.io/thesis/sitespeed/desktop/L9/pages/192_168_100_151/L9Desktop/2.html" TargetMode="External"/><Relationship Id="rId1011" Type="http://schemas.openxmlformats.org/officeDocument/2006/relationships/hyperlink" Target="https://sam-whitley.github.io/thesis/sitespeed/desktop/L9/pages/192_168_100_151/L9Desktop/11.html" TargetMode="External"/><Relationship Id="rId1968" Type="http://schemas.openxmlformats.org/officeDocument/2006/relationships/hyperlink" Target="https://sam-whitley.github.io/thesis/sitespeed/desktop/L9/pages/192_168_100_151/L9Desktop/68.html" TargetMode="External"/><Relationship Id="rId4167" Type="http://schemas.openxmlformats.org/officeDocument/2006/relationships/hyperlink" Target="https://sam-whitley.github.io/thesis/sitespeed/desktop/L9/pages/192_168_100_151/L9Desktop/67.html" TargetMode="External"/><Relationship Id="rId4374" Type="http://schemas.openxmlformats.org/officeDocument/2006/relationships/hyperlink" Target="https://sam-whitley.github.io/thesis/sitespeed/desktop/L9/pages/192_168_100_151/L9Desktop/74.html" TargetMode="External"/><Relationship Id="rId4581" Type="http://schemas.openxmlformats.org/officeDocument/2006/relationships/hyperlink" Target="https://sam-whitley.github.io/thesis/sitespeed/desktop/L9/pages/192_168_100_151/L9Desktop/81.html" TargetMode="External"/><Relationship Id="rId3183" Type="http://schemas.openxmlformats.org/officeDocument/2006/relationships/hyperlink" Target="https://sam-whitley.github.io/thesis/sitespeed/desktop/L9/pages/192_168_100_151/L9Desktop/83.html" TargetMode="External"/><Relationship Id="rId3390" Type="http://schemas.openxmlformats.org/officeDocument/2006/relationships/hyperlink" Target="https://sam-whitley.github.io/thesis/sitespeed/desktop/L9/pages/192_168_100_151/L9Desktop/90.html" TargetMode="External"/><Relationship Id="rId4027" Type="http://schemas.openxmlformats.org/officeDocument/2006/relationships/hyperlink" Target="https://sam-whitley.github.io/thesis/sitespeed/desktop/L9/pages/192_168_100_151/L9Desktop/27.html" TargetMode="External"/><Relationship Id="rId4234" Type="http://schemas.openxmlformats.org/officeDocument/2006/relationships/hyperlink" Target="https://sam-whitley.github.io/thesis/sitespeed/desktop/L9/pages/192_168_100_151/L9Desktop/34.html" TargetMode="External"/><Relationship Id="rId4441" Type="http://schemas.openxmlformats.org/officeDocument/2006/relationships/hyperlink" Target="https://sam-whitley.github.io/thesis/sitespeed/desktop/L9/pages/192_168_100_151/L9Desktop/41.html" TargetMode="External"/><Relationship Id="rId1828" Type="http://schemas.openxmlformats.org/officeDocument/2006/relationships/hyperlink" Target="https://sam-whitley.github.io/thesis/sitespeed/desktop/L9/pages/192_168_100_151/L9Desktop/28.html" TargetMode="External"/><Relationship Id="rId3043" Type="http://schemas.openxmlformats.org/officeDocument/2006/relationships/hyperlink" Target="https://sam-whitley.github.io/thesis/sitespeed/desktop/L9/pages/192_168_100_151/L9Desktop/43.html" TargetMode="External"/><Relationship Id="rId3250" Type="http://schemas.openxmlformats.org/officeDocument/2006/relationships/hyperlink" Target="https://sam-whitley.github.io/thesis/sitespeed/desktop/L9/pages/192_168_100_151/L9Desktop/50.html" TargetMode="External"/><Relationship Id="rId171" Type="http://schemas.openxmlformats.org/officeDocument/2006/relationships/hyperlink" Target="https://sam-whitley.github.io/thesis/sitespeed/desktop/L9/pages/192_168_100_151/L9Desktop/71.html" TargetMode="External"/><Relationship Id="rId4301" Type="http://schemas.openxmlformats.org/officeDocument/2006/relationships/hyperlink" Target="https://sam-whitley.github.io/thesis/sitespeed/desktop/L9/pages/192_168_100_151/L9Desktop/1.html" TargetMode="External"/><Relationship Id="rId3110" Type="http://schemas.openxmlformats.org/officeDocument/2006/relationships/hyperlink" Target="https://sam-whitley.github.io/thesis/sitespeed/desktop/L9/pages/192_168_100_151/L9Desktop/10.html" TargetMode="External"/><Relationship Id="rId988" Type="http://schemas.openxmlformats.org/officeDocument/2006/relationships/hyperlink" Target="https://sam-whitley.github.io/thesis/sitespeed/desktop/L9/pages/192_168_100_151/L9Desktop/88.html" TargetMode="External"/><Relationship Id="rId2669" Type="http://schemas.openxmlformats.org/officeDocument/2006/relationships/hyperlink" Target="https://sam-whitley.github.io/thesis/sitespeed/desktop/L9/pages/192_168_100_151/L9Desktop/69.html" TargetMode="External"/><Relationship Id="rId2876" Type="http://schemas.openxmlformats.org/officeDocument/2006/relationships/hyperlink" Target="https://sam-whitley.github.io/thesis/sitespeed/desktop/L9/pages/192_168_100_151/L9Desktop/76.html" TargetMode="External"/><Relationship Id="rId3927" Type="http://schemas.openxmlformats.org/officeDocument/2006/relationships/hyperlink" Target="https://sam-whitley.github.io/thesis/sitespeed/desktop/L9/pages/192_168_100_151/L9Desktop/27.html" TargetMode="External"/><Relationship Id="rId848" Type="http://schemas.openxmlformats.org/officeDocument/2006/relationships/hyperlink" Target="https://sam-whitley.github.io/thesis/sitespeed/desktop/L9/pages/192_168_100_151/L9Desktop/48.html" TargetMode="External"/><Relationship Id="rId1478" Type="http://schemas.openxmlformats.org/officeDocument/2006/relationships/hyperlink" Target="https://sam-whitley.github.io/thesis/sitespeed/desktop/L9/pages/192_168_100_151/L9Desktop/78.html" TargetMode="External"/><Relationship Id="rId1685" Type="http://schemas.openxmlformats.org/officeDocument/2006/relationships/hyperlink" Target="https://sam-whitley.github.io/thesis/sitespeed/desktop/L9/pages/192_168_100_151/L9Desktop/85.html" TargetMode="External"/><Relationship Id="rId1892" Type="http://schemas.openxmlformats.org/officeDocument/2006/relationships/hyperlink" Target="https://sam-whitley.github.io/thesis/sitespeed/desktop/L9/pages/192_168_100_151/L9Desktop/92.html" TargetMode="External"/><Relationship Id="rId2529" Type="http://schemas.openxmlformats.org/officeDocument/2006/relationships/hyperlink" Target="https://sam-whitley.github.io/thesis/sitespeed/desktop/L9/pages/192_168_100_151/L9Desktop/29.html" TargetMode="External"/><Relationship Id="rId2736" Type="http://schemas.openxmlformats.org/officeDocument/2006/relationships/hyperlink" Target="https://sam-whitley.github.io/thesis/sitespeed/desktop/L9/pages/192_168_100_151/L9Desktop/36.html" TargetMode="External"/><Relationship Id="rId4091" Type="http://schemas.openxmlformats.org/officeDocument/2006/relationships/hyperlink" Target="https://sam-whitley.github.io/thesis/sitespeed/desktop/L9/pages/192_168_100_151/L9Desktop/91.html" TargetMode="External"/><Relationship Id="rId708" Type="http://schemas.openxmlformats.org/officeDocument/2006/relationships/hyperlink" Target="https://sam-whitley.github.io/thesis/sitespeed/desktop/L9/pages/192_168_100_151/L9Desktop/8.html" TargetMode="External"/><Relationship Id="rId915" Type="http://schemas.openxmlformats.org/officeDocument/2006/relationships/hyperlink" Target="https://sam-whitley.github.io/thesis/sitespeed/desktop/L9/pages/192_168_100_151/L9Desktop/15.html" TargetMode="External"/><Relationship Id="rId1338" Type="http://schemas.openxmlformats.org/officeDocument/2006/relationships/hyperlink" Target="https://sam-whitley.github.io/thesis/sitespeed/desktop/L9/pages/192_168_100_151/L9Desktop/38.html" TargetMode="External"/><Relationship Id="rId1545" Type="http://schemas.openxmlformats.org/officeDocument/2006/relationships/hyperlink" Target="https://sam-whitley.github.io/thesis/sitespeed/desktop/L9/pages/192_168_100_151/L9Desktop/45.html" TargetMode="External"/><Relationship Id="rId2943" Type="http://schemas.openxmlformats.org/officeDocument/2006/relationships/hyperlink" Target="https://sam-whitley.github.io/thesis/sitespeed/desktop/L9/pages/192_168_100_151/L9Desktop/43.html" TargetMode="External"/><Relationship Id="rId1405" Type="http://schemas.openxmlformats.org/officeDocument/2006/relationships/hyperlink" Target="https://sam-whitley.github.io/thesis/sitespeed/desktop/L9/pages/192_168_100_151/L9Desktop/5.html" TargetMode="External"/><Relationship Id="rId1752" Type="http://schemas.openxmlformats.org/officeDocument/2006/relationships/hyperlink" Target="https://sam-whitley.github.io/thesis/sitespeed/desktop/L9/pages/192_168_100_151/L9Desktop/52.html" TargetMode="External"/><Relationship Id="rId2803" Type="http://schemas.openxmlformats.org/officeDocument/2006/relationships/hyperlink" Target="https://sam-whitley.github.io/thesis/sitespeed/desktop/L9/pages/192_168_100_151/L9Desktop/3.html" TargetMode="External"/><Relationship Id="rId44" Type="http://schemas.openxmlformats.org/officeDocument/2006/relationships/hyperlink" Target="https://sam-whitley.github.io/thesis/sitespeed/desktop/L9/pages/192_168_100_151/L9Desktop/44.html" TargetMode="External"/><Relationship Id="rId1612" Type="http://schemas.openxmlformats.org/officeDocument/2006/relationships/hyperlink" Target="https://sam-whitley.github.io/thesis/sitespeed/desktop/L9/pages/192_168_100_151/L9Desktop/12.html" TargetMode="External"/><Relationship Id="rId498" Type="http://schemas.openxmlformats.org/officeDocument/2006/relationships/hyperlink" Target="https://sam-whitley.github.io/thesis/sitespeed/desktop/L9/pages/192_168_100_151/L9Desktop/98.html" TargetMode="External"/><Relationship Id="rId2179" Type="http://schemas.openxmlformats.org/officeDocument/2006/relationships/hyperlink" Target="https://sam-whitley.github.io/thesis/sitespeed/desktop/L9/pages/192_168_100_151/L9Desktop/79.html" TargetMode="External"/><Relationship Id="rId3577" Type="http://schemas.openxmlformats.org/officeDocument/2006/relationships/hyperlink" Target="https://sam-whitley.github.io/thesis/sitespeed/desktop/L9/pages/192_168_100_151/L9Desktop/77.html" TargetMode="External"/><Relationship Id="rId3784" Type="http://schemas.openxmlformats.org/officeDocument/2006/relationships/hyperlink" Target="https://sam-whitley.github.io/thesis/sitespeed/desktop/L9/pages/192_168_100_151/L9Desktop/84.html" TargetMode="External"/><Relationship Id="rId3991" Type="http://schemas.openxmlformats.org/officeDocument/2006/relationships/hyperlink" Target="https://sam-whitley.github.io/thesis/sitespeed/desktop/L9/pages/192_168_100_151/L9Desktop/91.html" TargetMode="External"/><Relationship Id="rId2386" Type="http://schemas.openxmlformats.org/officeDocument/2006/relationships/hyperlink" Target="https://sam-whitley.github.io/thesis/sitespeed/desktop/L9/pages/192_168_100_151/L9Desktop/86.html" TargetMode="External"/><Relationship Id="rId2593" Type="http://schemas.openxmlformats.org/officeDocument/2006/relationships/hyperlink" Target="https://sam-whitley.github.io/thesis/sitespeed/desktop/L9/pages/192_168_100_151/L9Desktop/93.html" TargetMode="External"/><Relationship Id="rId3437" Type="http://schemas.openxmlformats.org/officeDocument/2006/relationships/hyperlink" Target="https://sam-whitley.github.io/thesis/sitespeed/desktop/L9/pages/192_168_100_151/L9Desktop/37.html" TargetMode="External"/><Relationship Id="rId3644" Type="http://schemas.openxmlformats.org/officeDocument/2006/relationships/hyperlink" Target="https://sam-whitley.github.io/thesis/sitespeed/desktop/L9/pages/192_168_100_151/L9Desktop/44.html" TargetMode="External"/><Relationship Id="rId3851" Type="http://schemas.openxmlformats.org/officeDocument/2006/relationships/hyperlink" Target="https://sam-whitley.github.io/thesis/sitespeed/desktop/L9/pages/192_168_100_151/L9Desktop/51.html" TargetMode="External"/><Relationship Id="rId358" Type="http://schemas.openxmlformats.org/officeDocument/2006/relationships/hyperlink" Target="https://sam-whitley.github.io/thesis/sitespeed/desktop/L9/pages/192_168_100_151/L9Desktop/58.html" TargetMode="External"/><Relationship Id="rId565" Type="http://schemas.openxmlformats.org/officeDocument/2006/relationships/hyperlink" Target="https://sam-whitley.github.io/thesis/sitespeed/desktop/L9/pages/192_168_100_151/L9Desktop/65.html" TargetMode="External"/><Relationship Id="rId772" Type="http://schemas.openxmlformats.org/officeDocument/2006/relationships/hyperlink" Target="https://sam-whitley.github.io/thesis/sitespeed/desktop/L9/pages/192_168_100_151/L9Desktop/72.html" TargetMode="External"/><Relationship Id="rId1195" Type="http://schemas.openxmlformats.org/officeDocument/2006/relationships/hyperlink" Target="https://sam-whitley.github.io/thesis/sitespeed/desktop/L9/pages/192_168_100_151/L9Desktop/95.html" TargetMode="External"/><Relationship Id="rId2039" Type="http://schemas.openxmlformats.org/officeDocument/2006/relationships/hyperlink" Target="https://sam-whitley.github.io/thesis/sitespeed/desktop/L9/pages/192_168_100_151/L9Desktop/39.html" TargetMode="External"/><Relationship Id="rId2246" Type="http://schemas.openxmlformats.org/officeDocument/2006/relationships/hyperlink" Target="https://sam-whitley.github.io/thesis/sitespeed/desktop/L9/pages/192_168_100_151/L9Desktop/46.html" TargetMode="External"/><Relationship Id="rId2453" Type="http://schemas.openxmlformats.org/officeDocument/2006/relationships/hyperlink" Target="https://sam-whitley.github.io/thesis/sitespeed/desktop/L9/pages/192_168_100_151/L9Desktop/53.html" TargetMode="External"/><Relationship Id="rId2660" Type="http://schemas.openxmlformats.org/officeDocument/2006/relationships/hyperlink" Target="https://sam-whitley.github.io/thesis/sitespeed/desktop/L9/pages/192_168_100_151/L9Desktop/60.html" TargetMode="External"/><Relationship Id="rId3504" Type="http://schemas.openxmlformats.org/officeDocument/2006/relationships/hyperlink" Target="https://sam-whitley.github.io/thesis/sitespeed/desktop/L9/pages/192_168_100_151/L9Desktop/4.html" TargetMode="External"/><Relationship Id="rId3711" Type="http://schemas.openxmlformats.org/officeDocument/2006/relationships/hyperlink" Target="https://sam-whitley.github.io/thesis/sitespeed/desktop/L9/pages/192_168_100_151/L9Desktop/11.html" TargetMode="External"/><Relationship Id="rId218" Type="http://schemas.openxmlformats.org/officeDocument/2006/relationships/hyperlink" Target="https://sam-whitley.github.io/thesis/sitespeed/desktop/L9/pages/192_168_100_151/L9Desktop/18.html" TargetMode="External"/><Relationship Id="rId425" Type="http://schemas.openxmlformats.org/officeDocument/2006/relationships/hyperlink" Target="https://sam-whitley.github.io/thesis/sitespeed/desktop/L9/pages/192_168_100_151/L9Desktop/25.html" TargetMode="External"/><Relationship Id="rId632" Type="http://schemas.openxmlformats.org/officeDocument/2006/relationships/hyperlink" Target="https://sam-whitley.github.io/thesis/sitespeed/desktop/L9/pages/192_168_100_151/L9Desktop/32.html" TargetMode="External"/><Relationship Id="rId1055" Type="http://schemas.openxmlformats.org/officeDocument/2006/relationships/hyperlink" Target="https://sam-whitley.github.io/thesis/sitespeed/desktop/L9/pages/192_168_100_151/L9Desktop/55.html" TargetMode="External"/><Relationship Id="rId1262" Type="http://schemas.openxmlformats.org/officeDocument/2006/relationships/hyperlink" Target="https://sam-whitley.github.io/thesis/sitespeed/desktop/L9/pages/192_168_100_151/L9Desktop/62.html" TargetMode="External"/><Relationship Id="rId2106" Type="http://schemas.openxmlformats.org/officeDocument/2006/relationships/hyperlink" Target="https://sam-whitley.github.io/thesis/sitespeed/desktop/L9/pages/192_168_100_151/L9Desktop/6.html" TargetMode="External"/><Relationship Id="rId2313" Type="http://schemas.openxmlformats.org/officeDocument/2006/relationships/hyperlink" Target="https://sam-whitley.github.io/thesis/sitespeed/desktop/L9/pages/192_168_100_151/L9Desktop/13.html" TargetMode="External"/><Relationship Id="rId2520" Type="http://schemas.openxmlformats.org/officeDocument/2006/relationships/hyperlink" Target="https://sam-whitley.github.io/thesis/sitespeed/desktop/L9/pages/192_168_100_151/L9Desktop/20.html" TargetMode="External"/><Relationship Id="rId1122" Type="http://schemas.openxmlformats.org/officeDocument/2006/relationships/hyperlink" Target="https://sam-whitley.github.io/thesis/sitespeed/desktop/L9/pages/192_168_100_151/L9Desktop/22.html" TargetMode="External"/><Relationship Id="rId4278" Type="http://schemas.openxmlformats.org/officeDocument/2006/relationships/hyperlink" Target="https://sam-whitley.github.io/thesis/sitespeed/desktop/L9/pages/192_168_100_151/L9Desktop/78.html" TargetMode="External"/><Relationship Id="rId4485" Type="http://schemas.openxmlformats.org/officeDocument/2006/relationships/hyperlink" Target="https://sam-whitley.github.io/thesis/sitespeed/desktop/L9/pages/192_168_100_151/L9Desktop/85.html" TargetMode="External"/><Relationship Id="rId3087" Type="http://schemas.openxmlformats.org/officeDocument/2006/relationships/hyperlink" Target="https://sam-whitley.github.io/thesis/sitespeed/desktop/L9/pages/192_168_100_151/L9Desktop/87.html" TargetMode="External"/><Relationship Id="rId3294" Type="http://schemas.openxmlformats.org/officeDocument/2006/relationships/hyperlink" Target="https://sam-whitley.github.io/thesis/sitespeed/desktop/L9/pages/192_168_100_151/L9Desktop/94.html" TargetMode="External"/><Relationship Id="rId4138" Type="http://schemas.openxmlformats.org/officeDocument/2006/relationships/hyperlink" Target="https://sam-whitley.github.io/thesis/sitespeed/desktop/L9/pages/192_168_100_151/L9Desktop/38.html" TargetMode="External"/><Relationship Id="rId4345" Type="http://schemas.openxmlformats.org/officeDocument/2006/relationships/hyperlink" Target="https://sam-whitley.github.io/thesis/sitespeed/desktop/L9/pages/192_168_100_151/L9Desktop/45.html" TargetMode="External"/><Relationship Id="rId1939" Type="http://schemas.openxmlformats.org/officeDocument/2006/relationships/hyperlink" Target="https://sam-whitley.github.io/thesis/sitespeed/desktop/L9/pages/192_168_100_151/L9Desktop/39.html" TargetMode="External"/><Relationship Id="rId4552" Type="http://schemas.openxmlformats.org/officeDocument/2006/relationships/hyperlink" Target="https://sam-whitley.github.io/thesis/sitespeed/desktop/L9/pages/192_168_100_151/L9Desktop/52.html" TargetMode="External"/><Relationship Id="rId3154" Type="http://schemas.openxmlformats.org/officeDocument/2006/relationships/hyperlink" Target="https://sam-whitley.github.io/thesis/sitespeed/desktop/L9/pages/192_168_100_151/L9Desktop/54.html" TargetMode="External"/><Relationship Id="rId3361" Type="http://schemas.openxmlformats.org/officeDocument/2006/relationships/hyperlink" Target="https://sam-whitley.github.io/thesis/sitespeed/desktop/L9/pages/192_168_100_151/L9Desktop/61.html" TargetMode="External"/><Relationship Id="rId4205" Type="http://schemas.openxmlformats.org/officeDocument/2006/relationships/hyperlink" Target="https://sam-whitley.github.io/thesis/sitespeed/desktop/L9/pages/192_168_100_151/L9Desktop/5.html" TargetMode="External"/><Relationship Id="rId4412" Type="http://schemas.openxmlformats.org/officeDocument/2006/relationships/hyperlink" Target="https://sam-whitley.github.io/thesis/sitespeed/desktop/L9/pages/192_168_100_151/L9Desktop/12.html" TargetMode="External"/><Relationship Id="rId282" Type="http://schemas.openxmlformats.org/officeDocument/2006/relationships/hyperlink" Target="https://sam-whitley.github.io/thesis/sitespeed/desktop/L9/pages/192_168_100_151/L9Desktop/82.html" TargetMode="External"/><Relationship Id="rId2170" Type="http://schemas.openxmlformats.org/officeDocument/2006/relationships/hyperlink" Target="https://sam-whitley.github.io/thesis/sitespeed/desktop/L9/pages/192_168_100_151/L9Desktop/70.html" TargetMode="External"/><Relationship Id="rId3014" Type="http://schemas.openxmlformats.org/officeDocument/2006/relationships/hyperlink" Target="https://sam-whitley.github.io/thesis/sitespeed/desktop/L9/pages/192_168_100_151/L9Desktop/14.html" TargetMode="External"/><Relationship Id="rId3221" Type="http://schemas.openxmlformats.org/officeDocument/2006/relationships/hyperlink" Target="https://sam-whitley.github.io/thesis/sitespeed/desktop/L9/pages/192_168_100_151/L9Desktop/21.html" TargetMode="External"/><Relationship Id="rId8" Type="http://schemas.openxmlformats.org/officeDocument/2006/relationships/hyperlink" Target="https://sam-whitley.github.io/thesis/sitespeed/desktop/L9/pages/192_168_100_151/L9Desktop/8.html" TargetMode="External"/><Relationship Id="rId142" Type="http://schemas.openxmlformats.org/officeDocument/2006/relationships/hyperlink" Target="https://sam-whitley.github.io/thesis/sitespeed/desktop/L9/pages/192_168_100_151/L9Desktop/42.html" TargetMode="External"/><Relationship Id="rId2030" Type="http://schemas.openxmlformats.org/officeDocument/2006/relationships/hyperlink" Target="https://sam-whitley.github.io/thesis/sitespeed/desktop/L9/pages/192_168_100_151/L9Desktop/30.html" TargetMode="External"/><Relationship Id="rId2987" Type="http://schemas.openxmlformats.org/officeDocument/2006/relationships/hyperlink" Target="https://sam-whitley.github.io/thesis/sitespeed/desktop/L9/pages/192_168_100_151/L9Desktop/87.html" TargetMode="External"/><Relationship Id="rId959" Type="http://schemas.openxmlformats.org/officeDocument/2006/relationships/hyperlink" Target="https://sam-whitley.github.io/thesis/sitespeed/desktop/L9/pages/192_168_100_151/L9Desktop/59.html" TargetMode="External"/><Relationship Id="rId1589" Type="http://schemas.openxmlformats.org/officeDocument/2006/relationships/hyperlink" Target="https://sam-whitley.github.io/thesis/sitespeed/desktop/L9/pages/192_168_100_151/L9Desktop/89.html" TargetMode="External"/><Relationship Id="rId1449" Type="http://schemas.openxmlformats.org/officeDocument/2006/relationships/hyperlink" Target="https://sam-whitley.github.io/thesis/sitespeed/desktop/L9/pages/192_168_100_151/L9Desktop/49.html" TargetMode="External"/><Relationship Id="rId1796" Type="http://schemas.openxmlformats.org/officeDocument/2006/relationships/hyperlink" Target="https://sam-whitley.github.io/thesis/sitespeed/desktop/L9/pages/192_168_100_151/L9Desktop/96.html" TargetMode="External"/><Relationship Id="rId2847" Type="http://schemas.openxmlformats.org/officeDocument/2006/relationships/hyperlink" Target="https://sam-whitley.github.io/thesis/sitespeed/desktop/L9/pages/192_168_100_151/L9Desktop/47.html" TargetMode="External"/><Relationship Id="rId4062" Type="http://schemas.openxmlformats.org/officeDocument/2006/relationships/hyperlink" Target="https://sam-whitley.github.io/thesis/sitespeed/desktop/L9/pages/192_168_100_151/L9Desktop/62.html" TargetMode="External"/><Relationship Id="rId88" Type="http://schemas.openxmlformats.org/officeDocument/2006/relationships/hyperlink" Target="https://sam-whitley.github.io/thesis/sitespeed/desktop/L9/pages/192_168_100_151/L9Desktop/88.html" TargetMode="External"/><Relationship Id="rId819" Type="http://schemas.openxmlformats.org/officeDocument/2006/relationships/hyperlink" Target="https://sam-whitley.github.io/thesis/sitespeed/desktop/L9/pages/192_168_100_151/L9Desktop/19.html" TargetMode="External"/><Relationship Id="rId1656" Type="http://schemas.openxmlformats.org/officeDocument/2006/relationships/hyperlink" Target="https://sam-whitley.github.io/thesis/sitespeed/desktop/L9/pages/192_168_100_151/L9Desktop/56.html" TargetMode="External"/><Relationship Id="rId1863" Type="http://schemas.openxmlformats.org/officeDocument/2006/relationships/hyperlink" Target="https://sam-whitley.github.io/thesis/sitespeed/desktop/L9/pages/192_168_100_151/L9Desktop/63.html" TargetMode="External"/><Relationship Id="rId2707" Type="http://schemas.openxmlformats.org/officeDocument/2006/relationships/hyperlink" Target="https://sam-whitley.github.io/thesis/sitespeed/desktop/L9/pages/192_168_100_151/L9Desktop/7.html" TargetMode="External"/><Relationship Id="rId2914" Type="http://schemas.openxmlformats.org/officeDocument/2006/relationships/hyperlink" Target="https://sam-whitley.github.io/thesis/sitespeed/desktop/L9/pages/192_168_100_151/L9Desktop/14.html" TargetMode="External"/><Relationship Id="rId1309" Type="http://schemas.openxmlformats.org/officeDocument/2006/relationships/hyperlink" Target="https://sam-whitley.github.io/thesis/sitespeed/desktop/L9/pages/192_168_100_151/L9Desktop/9.html" TargetMode="External"/><Relationship Id="rId1516" Type="http://schemas.openxmlformats.org/officeDocument/2006/relationships/hyperlink" Target="https://sam-whitley.github.io/thesis/sitespeed/desktop/L9/pages/192_168_100_151/L9Desktop/16.html" TargetMode="External"/><Relationship Id="rId1723" Type="http://schemas.openxmlformats.org/officeDocument/2006/relationships/hyperlink" Target="https://sam-whitley.github.io/thesis/sitespeed/desktop/L9/pages/192_168_100_151/L9Desktop/23.html" TargetMode="External"/><Relationship Id="rId1930" Type="http://schemas.openxmlformats.org/officeDocument/2006/relationships/hyperlink" Target="https://sam-whitley.github.io/thesis/sitespeed/desktop/L9/pages/192_168_100_151/L9Desktop/30.html" TargetMode="External"/><Relationship Id="rId15" Type="http://schemas.openxmlformats.org/officeDocument/2006/relationships/hyperlink" Target="https://sam-whitley.github.io/thesis/sitespeed/desktop/L9/pages/192_168_100_151/L9Desktop/15.html" TargetMode="External"/><Relationship Id="rId3688" Type="http://schemas.openxmlformats.org/officeDocument/2006/relationships/hyperlink" Target="https://sam-whitley.github.io/thesis/sitespeed/desktop/L9/pages/192_168_100_151/L9Desktop/88.html" TargetMode="External"/><Relationship Id="rId3895" Type="http://schemas.openxmlformats.org/officeDocument/2006/relationships/hyperlink" Target="https://sam-whitley.github.io/thesis/sitespeed/desktop/L9/pages/192_168_100_151/L9Desktop/95.html" TargetMode="External"/><Relationship Id="rId2497" Type="http://schemas.openxmlformats.org/officeDocument/2006/relationships/hyperlink" Target="https://sam-whitley.github.io/thesis/sitespeed/desktop/L9/pages/192_168_100_151/L9Desktop/97.html" TargetMode="External"/><Relationship Id="rId3548" Type="http://schemas.openxmlformats.org/officeDocument/2006/relationships/hyperlink" Target="https://sam-whitley.github.io/thesis/sitespeed/desktop/L9/pages/192_168_100_151/L9Desktop/48.html" TargetMode="External"/><Relationship Id="rId3755" Type="http://schemas.openxmlformats.org/officeDocument/2006/relationships/hyperlink" Target="https://sam-whitley.github.io/thesis/sitespeed/desktop/L9/pages/192_168_100_151/L9Desktop/55.html" TargetMode="External"/><Relationship Id="rId469" Type="http://schemas.openxmlformats.org/officeDocument/2006/relationships/hyperlink" Target="https://sam-whitley.github.io/thesis/sitespeed/desktop/L9/pages/192_168_100_151/L9Desktop/69.html" TargetMode="External"/><Relationship Id="rId676" Type="http://schemas.openxmlformats.org/officeDocument/2006/relationships/hyperlink" Target="https://sam-whitley.github.io/thesis/sitespeed/desktop/L9/pages/192_168_100_151/L9Desktop/76.html" TargetMode="External"/><Relationship Id="rId883" Type="http://schemas.openxmlformats.org/officeDocument/2006/relationships/hyperlink" Target="https://sam-whitley.github.io/thesis/sitespeed/desktop/L9/pages/192_168_100_151/L9Desktop/83.html" TargetMode="External"/><Relationship Id="rId1099" Type="http://schemas.openxmlformats.org/officeDocument/2006/relationships/hyperlink" Target="https://sam-whitley.github.io/thesis/sitespeed/desktop/L9/pages/192_168_100_151/L9Desktop/99.html" TargetMode="External"/><Relationship Id="rId2357" Type="http://schemas.openxmlformats.org/officeDocument/2006/relationships/hyperlink" Target="https://sam-whitley.github.io/thesis/sitespeed/desktop/L9/pages/192_168_100_151/L9Desktop/57.html" TargetMode="External"/><Relationship Id="rId2564" Type="http://schemas.openxmlformats.org/officeDocument/2006/relationships/hyperlink" Target="https://sam-whitley.github.io/thesis/sitespeed/desktop/L9/pages/192_168_100_151/L9Desktop/64.html" TargetMode="External"/><Relationship Id="rId3408" Type="http://schemas.openxmlformats.org/officeDocument/2006/relationships/hyperlink" Target="https://sam-whitley.github.io/thesis/sitespeed/desktop/L9/pages/192_168_100_151/L9Desktop/8.html" TargetMode="External"/><Relationship Id="rId3615" Type="http://schemas.openxmlformats.org/officeDocument/2006/relationships/hyperlink" Target="https://sam-whitley.github.io/thesis/sitespeed/desktop/L9/pages/192_168_100_151/L9Desktop/15.html" TargetMode="External"/><Relationship Id="rId3962" Type="http://schemas.openxmlformats.org/officeDocument/2006/relationships/hyperlink" Target="https://sam-whitley.github.io/thesis/sitespeed/desktop/L9/pages/192_168_100_151/L9Desktop/62.html" TargetMode="External"/><Relationship Id="rId329" Type="http://schemas.openxmlformats.org/officeDocument/2006/relationships/hyperlink" Target="https://sam-whitley.github.io/thesis/sitespeed/desktop/L9/pages/192_168_100_151/L9Desktop/29.html" TargetMode="External"/><Relationship Id="rId536" Type="http://schemas.openxmlformats.org/officeDocument/2006/relationships/hyperlink" Target="https://sam-whitley.github.io/thesis/sitespeed/desktop/L9/pages/192_168_100_151/L9Desktop/36.html" TargetMode="External"/><Relationship Id="rId1166" Type="http://schemas.openxmlformats.org/officeDocument/2006/relationships/hyperlink" Target="https://sam-whitley.github.io/thesis/sitespeed/desktop/L9/pages/192_168_100_151/L9Desktop/66.html" TargetMode="External"/><Relationship Id="rId1373" Type="http://schemas.openxmlformats.org/officeDocument/2006/relationships/hyperlink" Target="https://sam-whitley.github.io/thesis/sitespeed/desktop/L9/pages/192_168_100_151/L9Desktop/73.html" TargetMode="External"/><Relationship Id="rId2217" Type="http://schemas.openxmlformats.org/officeDocument/2006/relationships/hyperlink" Target="https://sam-whitley.github.io/thesis/sitespeed/desktop/L9/pages/192_168_100_151/L9Desktop/17.html" TargetMode="External"/><Relationship Id="rId2771" Type="http://schemas.openxmlformats.org/officeDocument/2006/relationships/hyperlink" Target="https://sam-whitley.github.io/thesis/sitespeed/desktop/L9/pages/192_168_100_151/L9Desktop/71.html" TargetMode="External"/><Relationship Id="rId3822" Type="http://schemas.openxmlformats.org/officeDocument/2006/relationships/hyperlink" Target="https://sam-whitley.github.io/thesis/sitespeed/desktop/L9/pages/192_168_100_151/L9Desktop/22.html" TargetMode="External"/><Relationship Id="rId743" Type="http://schemas.openxmlformats.org/officeDocument/2006/relationships/hyperlink" Target="https://sam-whitley.github.io/thesis/sitespeed/desktop/L9/pages/192_168_100_151/L9Desktop/43.html" TargetMode="External"/><Relationship Id="rId950" Type="http://schemas.openxmlformats.org/officeDocument/2006/relationships/hyperlink" Target="https://sam-whitley.github.io/thesis/sitespeed/desktop/L9/pages/192_168_100_151/L9Desktop/50.html" TargetMode="External"/><Relationship Id="rId1026" Type="http://schemas.openxmlformats.org/officeDocument/2006/relationships/hyperlink" Target="https://sam-whitley.github.io/thesis/sitespeed/desktop/L9/pages/192_168_100_151/L9Desktop/26.html" TargetMode="External"/><Relationship Id="rId1580" Type="http://schemas.openxmlformats.org/officeDocument/2006/relationships/hyperlink" Target="https://sam-whitley.github.io/thesis/sitespeed/desktop/L9/pages/192_168_100_151/L9Desktop/80.html" TargetMode="External"/><Relationship Id="rId2424" Type="http://schemas.openxmlformats.org/officeDocument/2006/relationships/hyperlink" Target="https://sam-whitley.github.io/thesis/sitespeed/desktop/L9/pages/192_168_100_151/L9Desktop/24.html" TargetMode="External"/><Relationship Id="rId2631" Type="http://schemas.openxmlformats.org/officeDocument/2006/relationships/hyperlink" Target="https://sam-whitley.github.io/thesis/sitespeed/desktop/L9/pages/192_168_100_151/L9Desktop/31.html" TargetMode="External"/><Relationship Id="rId4389" Type="http://schemas.openxmlformats.org/officeDocument/2006/relationships/hyperlink" Target="https://sam-whitley.github.io/thesis/sitespeed/desktop/L9/pages/192_168_100_151/L9Desktop/89.html" TargetMode="External"/><Relationship Id="rId603" Type="http://schemas.openxmlformats.org/officeDocument/2006/relationships/hyperlink" Target="https://sam-whitley.github.io/thesis/sitespeed/desktop/L9/pages/192_168_100_151/L9Desktop/3.html" TargetMode="External"/><Relationship Id="rId810" Type="http://schemas.openxmlformats.org/officeDocument/2006/relationships/hyperlink" Target="https://sam-whitley.github.io/thesis/sitespeed/desktop/L9/pages/192_168_100_151/L9Desktop/10.html" TargetMode="External"/><Relationship Id="rId1233" Type="http://schemas.openxmlformats.org/officeDocument/2006/relationships/hyperlink" Target="https://sam-whitley.github.io/thesis/sitespeed/desktop/L9/pages/192_168_100_151/L9Desktop/33.html" TargetMode="External"/><Relationship Id="rId1440" Type="http://schemas.openxmlformats.org/officeDocument/2006/relationships/hyperlink" Target="https://sam-whitley.github.io/thesis/sitespeed/desktop/L9/pages/192_168_100_151/L9Desktop/40.html" TargetMode="External"/><Relationship Id="rId4596" Type="http://schemas.openxmlformats.org/officeDocument/2006/relationships/hyperlink" Target="https://sam-whitley.github.io/thesis/sitespeed/desktop/L9/pages/192_168_100_151/L9Desktop/96.html" TargetMode="External"/><Relationship Id="rId1300" Type="http://schemas.openxmlformats.org/officeDocument/2006/relationships/hyperlink" Target="https://sam-whitley.github.io/thesis/sitespeed/desktop/L9/pages/192_168_100_151/L9Desktop/100.html" TargetMode="External"/><Relationship Id="rId3198" Type="http://schemas.openxmlformats.org/officeDocument/2006/relationships/hyperlink" Target="https://sam-whitley.github.io/thesis/sitespeed/desktop/L9/pages/192_168_100_151/L9Desktop/98.html" TargetMode="External"/><Relationship Id="rId4249" Type="http://schemas.openxmlformats.org/officeDocument/2006/relationships/hyperlink" Target="https://sam-whitley.github.io/thesis/sitespeed/desktop/L9/pages/192_168_100_151/L9Desktop/49.html" TargetMode="External"/><Relationship Id="rId4456" Type="http://schemas.openxmlformats.org/officeDocument/2006/relationships/hyperlink" Target="https://sam-whitley.github.io/thesis/sitespeed/desktop/L9/pages/192_168_100_151/L9Desktop/56.html" TargetMode="External"/><Relationship Id="rId3058" Type="http://schemas.openxmlformats.org/officeDocument/2006/relationships/hyperlink" Target="https://sam-whitley.github.io/thesis/sitespeed/desktop/L9/pages/192_168_100_151/L9Desktop/58.html" TargetMode="External"/><Relationship Id="rId3265" Type="http://schemas.openxmlformats.org/officeDocument/2006/relationships/hyperlink" Target="https://sam-whitley.github.io/thesis/sitespeed/desktop/L9/pages/192_168_100_151/L9Desktop/65.html" TargetMode="External"/><Relationship Id="rId3472" Type="http://schemas.openxmlformats.org/officeDocument/2006/relationships/hyperlink" Target="https://sam-whitley.github.io/thesis/sitespeed/desktop/L9/pages/192_168_100_151/L9Desktop/72.html" TargetMode="External"/><Relationship Id="rId4109" Type="http://schemas.openxmlformats.org/officeDocument/2006/relationships/hyperlink" Target="https://sam-whitley.github.io/thesis/sitespeed/desktop/L9/pages/192_168_100_151/L9Desktop/9.html" TargetMode="External"/><Relationship Id="rId4316" Type="http://schemas.openxmlformats.org/officeDocument/2006/relationships/hyperlink" Target="https://sam-whitley.github.io/thesis/sitespeed/desktop/L9/pages/192_168_100_151/L9Desktop/16.html" TargetMode="External"/><Relationship Id="rId4523" Type="http://schemas.openxmlformats.org/officeDocument/2006/relationships/hyperlink" Target="https://sam-whitley.github.io/thesis/sitespeed/desktop/L9/pages/192_168_100_151/L9Desktop/23.html" TargetMode="External"/><Relationship Id="rId186" Type="http://schemas.openxmlformats.org/officeDocument/2006/relationships/hyperlink" Target="https://sam-whitley.github.io/thesis/sitespeed/desktop/L9/pages/192_168_100_151/L9Desktop/86.html" TargetMode="External"/><Relationship Id="rId393" Type="http://schemas.openxmlformats.org/officeDocument/2006/relationships/hyperlink" Target="https://sam-whitley.github.io/thesis/sitespeed/desktop/L9/pages/192_168_100_151/L9Desktop/93.html" TargetMode="External"/><Relationship Id="rId2074" Type="http://schemas.openxmlformats.org/officeDocument/2006/relationships/hyperlink" Target="https://sam-whitley.github.io/thesis/sitespeed/desktop/L9/pages/192_168_100_151/L9Desktop/74.html" TargetMode="External"/><Relationship Id="rId2281" Type="http://schemas.openxmlformats.org/officeDocument/2006/relationships/hyperlink" Target="https://sam-whitley.github.io/thesis/sitespeed/desktop/L9/pages/192_168_100_151/L9Desktop/81.html" TargetMode="External"/><Relationship Id="rId3125" Type="http://schemas.openxmlformats.org/officeDocument/2006/relationships/hyperlink" Target="https://sam-whitley.github.io/thesis/sitespeed/desktop/L9/pages/192_168_100_151/L9Desktop/25.html" TargetMode="External"/><Relationship Id="rId3332" Type="http://schemas.openxmlformats.org/officeDocument/2006/relationships/hyperlink" Target="https://sam-whitley.github.io/thesis/sitespeed/desktop/L9/pages/192_168_100_151/L9Desktop/32.html" TargetMode="External"/><Relationship Id="rId253" Type="http://schemas.openxmlformats.org/officeDocument/2006/relationships/hyperlink" Target="https://sam-whitley.github.io/thesis/sitespeed/desktop/L9/pages/192_168_100_151/L9Desktop/53.html" TargetMode="External"/><Relationship Id="rId460" Type="http://schemas.openxmlformats.org/officeDocument/2006/relationships/hyperlink" Target="https://sam-whitley.github.io/thesis/sitespeed/desktop/L9/pages/192_168_100_151/L9Desktop/60.html" TargetMode="External"/><Relationship Id="rId1090" Type="http://schemas.openxmlformats.org/officeDocument/2006/relationships/hyperlink" Target="https://sam-whitley.github.io/thesis/sitespeed/desktop/L9/pages/192_168_100_151/L9Desktop/90.html" TargetMode="External"/><Relationship Id="rId2141" Type="http://schemas.openxmlformats.org/officeDocument/2006/relationships/hyperlink" Target="https://sam-whitley.github.io/thesis/sitespeed/desktop/L9/pages/192_168_100_151/L9Desktop/41.html" TargetMode="External"/><Relationship Id="rId113" Type="http://schemas.openxmlformats.org/officeDocument/2006/relationships/hyperlink" Target="https://sam-whitley.github.io/thesis/sitespeed/desktop/L9/pages/192_168_100_151/L9Desktop/13.html" TargetMode="External"/><Relationship Id="rId320" Type="http://schemas.openxmlformats.org/officeDocument/2006/relationships/hyperlink" Target="https://sam-whitley.github.io/thesis/sitespeed/desktop/L9/pages/192_168_100_151/L9Desktop/20.html" TargetMode="External"/><Relationship Id="rId2001" Type="http://schemas.openxmlformats.org/officeDocument/2006/relationships/hyperlink" Target="https://sam-whitley.github.io/thesis/sitespeed/desktop/L9/pages/192_168_100_151/L9Desktop/1.html" TargetMode="External"/><Relationship Id="rId2958" Type="http://schemas.openxmlformats.org/officeDocument/2006/relationships/hyperlink" Target="https://sam-whitley.github.io/thesis/sitespeed/desktop/L9/pages/192_168_100_151/L9Desktop/58.html" TargetMode="External"/><Relationship Id="rId1767" Type="http://schemas.openxmlformats.org/officeDocument/2006/relationships/hyperlink" Target="https://sam-whitley.github.io/thesis/sitespeed/desktop/L9/pages/192_168_100_151/L9Desktop/67.html" TargetMode="External"/><Relationship Id="rId1974" Type="http://schemas.openxmlformats.org/officeDocument/2006/relationships/hyperlink" Target="https://sam-whitley.github.io/thesis/sitespeed/desktop/L9/pages/192_168_100_151/L9Desktop/74.html" TargetMode="External"/><Relationship Id="rId2818" Type="http://schemas.openxmlformats.org/officeDocument/2006/relationships/hyperlink" Target="https://sam-whitley.github.io/thesis/sitespeed/desktop/L9/pages/192_168_100_151/L9Desktop/18.html" TargetMode="External"/><Relationship Id="rId4173" Type="http://schemas.openxmlformats.org/officeDocument/2006/relationships/hyperlink" Target="https://sam-whitley.github.io/thesis/sitespeed/desktop/L9/pages/192_168_100_151/L9Desktop/73.html" TargetMode="External"/><Relationship Id="rId4380" Type="http://schemas.openxmlformats.org/officeDocument/2006/relationships/hyperlink" Target="https://sam-whitley.github.io/thesis/sitespeed/desktop/L9/pages/192_168_100_151/L9Desktop/80.html" TargetMode="External"/><Relationship Id="rId59" Type="http://schemas.openxmlformats.org/officeDocument/2006/relationships/hyperlink" Target="https://sam-whitley.github.io/thesis/sitespeed/desktop/L9/pages/192_168_100_151/L9Desktop/59.html" TargetMode="External"/><Relationship Id="rId1627" Type="http://schemas.openxmlformats.org/officeDocument/2006/relationships/hyperlink" Target="https://sam-whitley.github.io/thesis/sitespeed/desktop/L9/pages/192_168_100_151/L9Desktop/27.html" TargetMode="External"/><Relationship Id="rId1834" Type="http://schemas.openxmlformats.org/officeDocument/2006/relationships/hyperlink" Target="https://sam-whitley.github.io/thesis/sitespeed/desktop/L9/pages/192_168_100_151/L9Desktop/34.html" TargetMode="External"/><Relationship Id="rId4033" Type="http://schemas.openxmlformats.org/officeDocument/2006/relationships/hyperlink" Target="https://sam-whitley.github.io/thesis/sitespeed/desktop/L9/pages/192_168_100_151/L9Desktop/33.html" TargetMode="External"/><Relationship Id="rId4240" Type="http://schemas.openxmlformats.org/officeDocument/2006/relationships/hyperlink" Target="https://sam-whitley.github.io/thesis/sitespeed/desktop/L9/pages/192_168_100_151/L9Desktop/40.html" TargetMode="External"/><Relationship Id="rId3799" Type="http://schemas.openxmlformats.org/officeDocument/2006/relationships/hyperlink" Target="https://sam-whitley.github.io/thesis/sitespeed/desktop/L9/pages/192_168_100_151/L9Desktop/99.html" TargetMode="External"/><Relationship Id="rId4100" Type="http://schemas.openxmlformats.org/officeDocument/2006/relationships/hyperlink" Target="https://sam-whitley.github.io/thesis/sitespeed/desktop/L9/pages/192_168_100_151/L9Desktop/100.html" TargetMode="External"/><Relationship Id="rId1901" Type="http://schemas.openxmlformats.org/officeDocument/2006/relationships/hyperlink" Target="https://sam-whitley.github.io/thesis/sitespeed/desktop/L9/pages/192_168_100_151/L9Desktop/1.html" TargetMode="External"/><Relationship Id="rId3659" Type="http://schemas.openxmlformats.org/officeDocument/2006/relationships/hyperlink" Target="https://sam-whitley.github.io/thesis/sitespeed/desktop/L9/pages/192_168_100_151/L9Desktop/59.html" TargetMode="External"/><Relationship Id="rId3866" Type="http://schemas.openxmlformats.org/officeDocument/2006/relationships/hyperlink" Target="https://sam-whitley.github.io/thesis/sitespeed/desktop/L9/pages/192_168_100_151/L9Desktop/66.html" TargetMode="External"/><Relationship Id="rId787" Type="http://schemas.openxmlformats.org/officeDocument/2006/relationships/hyperlink" Target="https://sam-whitley.github.io/thesis/sitespeed/desktop/L9/pages/192_168_100_151/L9Desktop/87.html" TargetMode="External"/><Relationship Id="rId994" Type="http://schemas.openxmlformats.org/officeDocument/2006/relationships/hyperlink" Target="https://sam-whitley.github.io/thesis/sitespeed/desktop/L9/pages/192_168_100_151/L9Desktop/94.html" TargetMode="External"/><Relationship Id="rId2468" Type="http://schemas.openxmlformats.org/officeDocument/2006/relationships/hyperlink" Target="https://sam-whitley.github.io/thesis/sitespeed/desktop/L9/pages/192_168_100_151/L9Desktop/68.html" TargetMode="External"/><Relationship Id="rId2675" Type="http://schemas.openxmlformats.org/officeDocument/2006/relationships/hyperlink" Target="https://sam-whitley.github.io/thesis/sitespeed/desktop/L9/pages/192_168_100_151/L9Desktop/75.html" TargetMode="External"/><Relationship Id="rId2882" Type="http://schemas.openxmlformats.org/officeDocument/2006/relationships/hyperlink" Target="https://sam-whitley.github.io/thesis/sitespeed/desktop/L9/pages/192_168_100_151/L9Desktop/82.html" TargetMode="External"/><Relationship Id="rId3519" Type="http://schemas.openxmlformats.org/officeDocument/2006/relationships/hyperlink" Target="https://sam-whitley.github.io/thesis/sitespeed/desktop/L9/pages/192_168_100_151/L9Desktop/19.html" TargetMode="External"/><Relationship Id="rId3726" Type="http://schemas.openxmlformats.org/officeDocument/2006/relationships/hyperlink" Target="https://sam-whitley.github.io/thesis/sitespeed/desktop/L9/pages/192_168_100_151/L9Desktop/26.html" TargetMode="External"/><Relationship Id="rId3933" Type="http://schemas.openxmlformats.org/officeDocument/2006/relationships/hyperlink" Target="https://sam-whitley.github.io/thesis/sitespeed/desktop/L9/pages/192_168_100_151/L9Desktop/33.html" TargetMode="External"/><Relationship Id="rId647" Type="http://schemas.openxmlformats.org/officeDocument/2006/relationships/hyperlink" Target="https://sam-whitley.github.io/thesis/sitespeed/desktop/L9/pages/192_168_100_151/L9Desktop/47.html" TargetMode="External"/><Relationship Id="rId854" Type="http://schemas.openxmlformats.org/officeDocument/2006/relationships/hyperlink" Target="https://sam-whitley.github.io/thesis/sitespeed/desktop/L9/pages/192_168_100_151/L9Desktop/54.html" TargetMode="External"/><Relationship Id="rId1277" Type="http://schemas.openxmlformats.org/officeDocument/2006/relationships/hyperlink" Target="https://sam-whitley.github.io/thesis/sitespeed/desktop/L9/pages/192_168_100_151/L9Desktop/77.html" TargetMode="External"/><Relationship Id="rId1484" Type="http://schemas.openxmlformats.org/officeDocument/2006/relationships/hyperlink" Target="https://sam-whitley.github.io/thesis/sitespeed/desktop/L9/pages/192_168_100_151/L9Desktop/84.html" TargetMode="External"/><Relationship Id="rId1691" Type="http://schemas.openxmlformats.org/officeDocument/2006/relationships/hyperlink" Target="https://sam-whitley.github.io/thesis/sitespeed/desktop/L9/pages/192_168_100_151/L9Desktop/91.html" TargetMode="External"/><Relationship Id="rId2328" Type="http://schemas.openxmlformats.org/officeDocument/2006/relationships/hyperlink" Target="https://sam-whitley.github.io/thesis/sitespeed/desktop/L9/pages/192_168_100_151/L9Desktop/28.html" TargetMode="External"/><Relationship Id="rId2535" Type="http://schemas.openxmlformats.org/officeDocument/2006/relationships/hyperlink" Target="https://sam-whitley.github.io/thesis/sitespeed/desktop/L9/pages/192_168_100_151/L9Desktop/35.html" TargetMode="External"/><Relationship Id="rId2742" Type="http://schemas.openxmlformats.org/officeDocument/2006/relationships/hyperlink" Target="https://sam-whitley.github.io/thesis/sitespeed/desktop/L9/pages/192_168_100_151/L9Desktop/42.html" TargetMode="External"/><Relationship Id="rId507" Type="http://schemas.openxmlformats.org/officeDocument/2006/relationships/hyperlink" Target="https://sam-whitley.github.io/thesis/sitespeed/desktop/L9/pages/192_168_100_151/L9Desktop/7.html" TargetMode="External"/><Relationship Id="rId714" Type="http://schemas.openxmlformats.org/officeDocument/2006/relationships/hyperlink" Target="https://sam-whitley.github.io/thesis/sitespeed/desktop/L9/pages/192_168_100_151/L9Desktop/14.html" TargetMode="External"/><Relationship Id="rId921" Type="http://schemas.openxmlformats.org/officeDocument/2006/relationships/hyperlink" Target="https://sam-whitley.github.io/thesis/sitespeed/desktop/L9/pages/192_168_100_151/L9Desktop/21.html" TargetMode="External"/><Relationship Id="rId1137" Type="http://schemas.openxmlformats.org/officeDocument/2006/relationships/hyperlink" Target="https://sam-whitley.github.io/thesis/sitespeed/desktop/L9/pages/192_168_100_151/L9Desktop/37.html" TargetMode="External"/><Relationship Id="rId1344" Type="http://schemas.openxmlformats.org/officeDocument/2006/relationships/hyperlink" Target="https://sam-whitley.github.io/thesis/sitespeed/desktop/L9/pages/192_168_100_151/L9Desktop/44.html" TargetMode="External"/><Relationship Id="rId1551" Type="http://schemas.openxmlformats.org/officeDocument/2006/relationships/hyperlink" Target="https://sam-whitley.github.io/thesis/sitespeed/desktop/L9/pages/192_168_100_151/L9Desktop/51.html" TargetMode="External"/><Relationship Id="rId2602" Type="http://schemas.openxmlformats.org/officeDocument/2006/relationships/hyperlink" Target="https://sam-whitley.github.io/thesis/sitespeed/desktop/L9/pages/192_168_100_151/L9Desktop/2.html" TargetMode="External"/><Relationship Id="rId50" Type="http://schemas.openxmlformats.org/officeDocument/2006/relationships/hyperlink" Target="https://sam-whitley.github.io/thesis/sitespeed/desktop/L9/pages/192_168_100_151/L9Desktop/50.html" TargetMode="External"/><Relationship Id="rId1204" Type="http://schemas.openxmlformats.org/officeDocument/2006/relationships/hyperlink" Target="https://sam-whitley.github.io/thesis/sitespeed/desktop/L9/pages/192_168_100_151/L9Desktop/4.html" TargetMode="External"/><Relationship Id="rId1411" Type="http://schemas.openxmlformats.org/officeDocument/2006/relationships/hyperlink" Target="https://sam-whitley.github.io/thesis/sitespeed/desktop/L9/pages/192_168_100_151/L9Desktop/11.html" TargetMode="External"/><Relationship Id="rId4567" Type="http://schemas.openxmlformats.org/officeDocument/2006/relationships/hyperlink" Target="https://sam-whitley.github.io/thesis/sitespeed/desktop/L9/pages/192_168_100_151/L9Desktop/67.html" TargetMode="External"/><Relationship Id="rId3169" Type="http://schemas.openxmlformats.org/officeDocument/2006/relationships/hyperlink" Target="https://sam-whitley.github.io/thesis/sitespeed/desktop/L9/pages/192_168_100_151/L9Desktop/69.html" TargetMode="External"/><Relationship Id="rId3376" Type="http://schemas.openxmlformats.org/officeDocument/2006/relationships/hyperlink" Target="https://sam-whitley.github.io/thesis/sitespeed/desktop/L9/pages/192_168_100_151/L9Desktop/76.html" TargetMode="External"/><Relationship Id="rId3583" Type="http://schemas.openxmlformats.org/officeDocument/2006/relationships/hyperlink" Target="https://sam-whitley.github.io/thesis/sitespeed/desktop/L9/pages/192_168_100_151/L9Desktop/83.html" TargetMode="External"/><Relationship Id="rId4427" Type="http://schemas.openxmlformats.org/officeDocument/2006/relationships/hyperlink" Target="https://sam-whitley.github.io/thesis/sitespeed/desktop/L9/pages/192_168_100_151/L9Desktop/27.html" TargetMode="External"/><Relationship Id="rId297" Type="http://schemas.openxmlformats.org/officeDocument/2006/relationships/hyperlink" Target="https://sam-whitley.github.io/thesis/sitespeed/desktop/L9/pages/192_168_100_151/L9Desktop/97.html" TargetMode="External"/><Relationship Id="rId2185" Type="http://schemas.openxmlformats.org/officeDocument/2006/relationships/hyperlink" Target="https://sam-whitley.github.io/thesis/sitespeed/desktop/L9/pages/192_168_100_151/L9Desktop/85.html" TargetMode="External"/><Relationship Id="rId2392" Type="http://schemas.openxmlformats.org/officeDocument/2006/relationships/hyperlink" Target="https://sam-whitley.github.io/thesis/sitespeed/desktop/L9/pages/192_168_100_151/L9Desktop/92.html" TargetMode="External"/><Relationship Id="rId3029" Type="http://schemas.openxmlformats.org/officeDocument/2006/relationships/hyperlink" Target="https://sam-whitley.github.io/thesis/sitespeed/desktop/L9/pages/192_168_100_151/L9Desktop/29.html" TargetMode="External"/><Relationship Id="rId3236" Type="http://schemas.openxmlformats.org/officeDocument/2006/relationships/hyperlink" Target="https://sam-whitley.github.io/thesis/sitespeed/desktop/L9/pages/192_168_100_151/L9Desktop/36.html" TargetMode="External"/><Relationship Id="rId3790" Type="http://schemas.openxmlformats.org/officeDocument/2006/relationships/hyperlink" Target="https://sam-whitley.github.io/thesis/sitespeed/desktop/L9/pages/192_168_100_151/L9Desktop/90.html" TargetMode="External"/><Relationship Id="rId157" Type="http://schemas.openxmlformats.org/officeDocument/2006/relationships/hyperlink" Target="https://sam-whitley.github.io/thesis/sitespeed/desktop/L9/pages/192_168_100_151/L9Desktop/57.html" TargetMode="External"/><Relationship Id="rId364" Type="http://schemas.openxmlformats.org/officeDocument/2006/relationships/hyperlink" Target="https://sam-whitley.github.io/thesis/sitespeed/desktop/L9/pages/192_168_100_151/L9Desktop/64.html" TargetMode="External"/><Relationship Id="rId2045" Type="http://schemas.openxmlformats.org/officeDocument/2006/relationships/hyperlink" Target="https://sam-whitley.github.io/thesis/sitespeed/desktop/L9/pages/192_168_100_151/L9Desktop/45.html" TargetMode="External"/><Relationship Id="rId3443" Type="http://schemas.openxmlformats.org/officeDocument/2006/relationships/hyperlink" Target="https://sam-whitley.github.io/thesis/sitespeed/desktop/L9/pages/192_168_100_151/L9Desktop/43.html" TargetMode="External"/><Relationship Id="rId3650" Type="http://schemas.openxmlformats.org/officeDocument/2006/relationships/hyperlink" Target="https://sam-whitley.github.io/thesis/sitespeed/desktop/L9/pages/192_168_100_151/L9Desktop/50.html" TargetMode="External"/><Relationship Id="rId571" Type="http://schemas.openxmlformats.org/officeDocument/2006/relationships/hyperlink" Target="https://sam-whitley.github.io/thesis/sitespeed/desktop/L9/pages/192_168_100_151/L9Desktop/71.html" TargetMode="External"/><Relationship Id="rId2252" Type="http://schemas.openxmlformats.org/officeDocument/2006/relationships/hyperlink" Target="https://sam-whitley.github.io/thesis/sitespeed/desktop/L9/pages/192_168_100_151/L9Desktop/52.html" TargetMode="External"/><Relationship Id="rId3303" Type="http://schemas.openxmlformats.org/officeDocument/2006/relationships/hyperlink" Target="https://sam-whitley.github.io/thesis/sitespeed/desktop/L9/pages/192_168_100_151/L9Desktop/3.html" TargetMode="External"/><Relationship Id="rId3510" Type="http://schemas.openxmlformats.org/officeDocument/2006/relationships/hyperlink" Target="https://sam-whitley.github.io/thesis/sitespeed/desktop/L9/pages/192_168_100_151/L9Desktop/10.html" TargetMode="External"/><Relationship Id="rId224" Type="http://schemas.openxmlformats.org/officeDocument/2006/relationships/hyperlink" Target="https://sam-whitley.github.io/thesis/sitespeed/desktop/L9/pages/192_168_100_151/L9Desktop/24.html" TargetMode="External"/><Relationship Id="rId431" Type="http://schemas.openxmlformats.org/officeDocument/2006/relationships/hyperlink" Target="https://sam-whitley.github.io/thesis/sitespeed/desktop/L9/pages/192_168_100_151/L9Desktop/31.html" TargetMode="External"/><Relationship Id="rId1061" Type="http://schemas.openxmlformats.org/officeDocument/2006/relationships/hyperlink" Target="https://sam-whitley.github.io/thesis/sitespeed/desktop/L9/pages/192_168_100_151/L9Desktop/61.html" TargetMode="External"/><Relationship Id="rId2112" Type="http://schemas.openxmlformats.org/officeDocument/2006/relationships/hyperlink" Target="https://sam-whitley.github.io/thesis/sitespeed/desktop/L9/pages/192_168_100_151/L9Desktop/12.html" TargetMode="External"/><Relationship Id="rId1878" Type="http://schemas.openxmlformats.org/officeDocument/2006/relationships/hyperlink" Target="https://sam-whitley.github.io/thesis/sitespeed/desktop/L9/pages/192_168_100_151/L9Desktop/78.html" TargetMode="External"/><Relationship Id="rId2929" Type="http://schemas.openxmlformats.org/officeDocument/2006/relationships/hyperlink" Target="https://sam-whitley.github.io/thesis/sitespeed/desktop/L9/pages/192_168_100_151/L9Desktop/29.html" TargetMode="External"/><Relationship Id="rId4077" Type="http://schemas.openxmlformats.org/officeDocument/2006/relationships/hyperlink" Target="https://sam-whitley.github.io/thesis/sitespeed/desktop/L9/pages/192_168_100_151/L9Desktop/77.html" TargetMode="External"/><Relationship Id="rId4284" Type="http://schemas.openxmlformats.org/officeDocument/2006/relationships/hyperlink" Target="https://sam-whitley.github.io/thesis/sitespeed/desktop/L9/pages/192_168_100_151/L9Desktop/84.html" TargetMode="External"/><Relationship Id="rId4491" Type="http://schemas.openxmlformats.org/officeDocument/2006/relationships/hyperlink" Target="https://sam-whitley.github.io/thesis/sitespeed/desktop/L9/pages/192_168_100_151/L9Desktop/91.html" TargetMode="External"/><Relationship Id="rId1738" Type="http://schemas.openxmlformats.org/officeDocument/2006/relationships/hyperlink" Target="https://sam-whitley.github.io/thesis/sitespeed/desktop/L9/pages/192_168_100_151/L9Desktop/38.html" TargetMode="External"/><Relationship Id="rId3093" Type="http://schemas.openxmlformats.org/officeDocument/2006/relationships/hyperlink" Target="https://sam-whitley.github.io/thesis/sitespeed/desktop/L9/pages/192_168_100_151/L9Desktop/93.html" TargetMode="External"/><Relationship Id="rId4144" Type="http://schemas.openxmlformats.org/officeDocument/2006/relationships/hyperlink" Target="https://sam-whitley.github.io/thesis/sitespeed/desktop/L9/pages/192_168_100_151/L9Desktop/44.html" TargetMode="External"/><Relationship Id="rId4351" Type="http://schemas.openxmlformats.org/officeDocument/2006/relationships/hyperlink" Target="https://sam-whitley.github.io/thesis/sitespeed/desktop/L9/pages/192_168_100_151/L9Desktop/51.html" TargetMode="External"/><Relationship Id="rId1945" Type="http://schemas.openxmlformats.org/officeDocument/2006/relationships/hyperlink" Target="https://sam-whitley.github.io/thesis/sitespeed/desktop/L9/pages/192_168_100_151/L9Desktop/45.html" TargetMode="External"/><Relationship Id="rId3160" Type="http://schemas.openxmlformats.org/officeDocument/2006/relationships/hyperlink" Target="https://sam-whitley.github.io/thesis/sitespeed/desktop/L9/pages/192_168_100_151/L9Desktop/60.html" TargetMode="External"/><Relationship Id="rId4004" Type="http://schemas.openxmlformats.org/officeDocument/2006/relationships/hyperlink" Target="https://sam-whitley.github.io/thesis/sitespeed/desktop/L9/pages/192_168_100_151/L9Desktop/4.html" TargetMode="External"/><Relationship Id="rId4211" Type="http://schemas.openxmlformats.org/officeDocument/2006/relationships/hyperlink" Target="https://sam-whitley.github.io/thesis/sitespeed/desktop/L9/pages/192_168_100_151/L9Desktop/11.html" TargetMode="External"/><Relationship Id="rId1805" Type="http://schemas.openxmlformats.org/officeDocument/2006/relationships/hyperlink" Target="https://sam-whitley.github.io/thesis/sitespeed/desktop/L9/pages/192_168_100_151/L9Desktop/5.html" TargetMode="External"/><Relationship Id="rId3020" Type="http://schemas.openxmlformats.org/officeDocument/2006/relationships/hyperlink" Target="https://sam-whitley.github.io/thesis/sitespeed/desktop/L9/pages/192_168_100_151/L9Desktop/20.html" TargetMode="External"/><Relationship Id="rId3977" Type="http://schemas.openxmlformats.org/officeDocument/2006/relationships/hyperlink" Target="https://sam-whitley.github.io/thesis/sitespeed/desktop/L9/pages/192_168_100_151/L9Desktop/77.html" TargetMode="External"/><Relationship Id="rId898" Type="http://schemas.openxmlformats.org/officeDocument/2006/relationships/hyperlink" Target="https://sam-whitley.github.io/thesis/sitespeed/desktop/L9/pages/192_168_100_151/L9Desktop/98.html" TargetMode="External"/><Relationship Id="rId2579" Type="http://schemas.openxmlformats.org/officeDocument/2006/relationships/hyperlink" Target="https://sam-whitley.github.io/thesis/sitespeed/desktop/L9/pages/192_168_100_151/L9Desktop/79.html" TargetMode="External"/><Relationship Id="rId2786" Type="http://schemas.openxmlformats.org/officeDocument/2006/relationships/hyperlink" Target="https://sam-whitley.github.io/thesis/sitespeed/desktop/L9/pages/192_168_100_151/L9Desktop/86.html" TargetMode="External"/><Relationship Id="rId2993" Type="http://schemas.openxmlformats.org/officeDocument/2006/relationships/hyperlink" Target="https://sam-whitley.github.io/thesis/sitespeed/desktop/L9/pages/192_168_100_151/L9Desktop/93.html" TargetMode="External"/><Relationship Id="rId3837" Type="http://schemas.openxmlformats.org/officeDocument/2006/relationships/hyperlink" Target="https://sam-whitley.github.io/thesis/sitespeed/desktop/L9/pages/192_168_100_151/L9Desktop/37.html" TargetMode="External"/><Relationship Id="rId758" Type="http://schemas.openxmlformats.org/officeDocument/2006/relationships/hyperlink" Target="https://sam-whitley.github.io/thesis/sitespeed/desktop/L9/pages/192_168_100_151/L9Desktop/58.html" TargetMode="External"/><Relationship Id="rId965" Type="http://schemas.openxmlformats.org/officeDocument/2006/relationships/hyperlink" Target="https://sam-whitley.github.io/thesis/sitespeed/desktop/L9/pages/192_168_100_151/L9Desktop/65.html" TargetMode="External"/><Relationship Id="rId1388" Type="http://schemas.openxmlformats.org/officeDocument/2006/relationships/hyperlink" Target="https://sam-whitley.github.io/thesis/sitespeed/desktop/L9/pages/192_168_100_151/L9Desktop/88.html" TargetMode="External"/><Relationship Id="rId1595" Type="http://schemas.openxmlformats.org/officeDocument/2006/relationships/hyperlink" Target="https://sam-whitley.github.io/thesis/sitespeed/desktop/L9/pages/192_168_100_151/L9Desktop/95.html" TargetMode="External"/><Relationship Id="rId2439" Type="http://schemas.openxmlformats.org/officeDocument/2006/relationships/hyperlink" Target="https://sam-whitley.github.io/thesis/sitespeed/desktop/L9/pages/192_168_100_151/L9Desktop/39.html" TargetMode="External"/><Relationship Id="rId2646" Type="http://schemas.openxmlformats.org/officeDocument/2006/relationships/hyperlink" Target="https://sam-whitley.github.io/thesis/sitespeed/desktop/L9/pages/192_168_100_151/L9Desktop/46.html" TargetMode="External"/><Relationship Id="rId2853" Type="http://schemas.openxmlformats.org/officeDocument/2006/relationships/hyperlink" Target="https://sam-whitley.github.io/thesis/sitespeed/desktop/L9/pages/192_168_100_151/L9Desktop/53.html" TargetMode="External"/><Relationship Id="rId3904" Type="http://schemas.openxmlformats.org/officeDocument/2006/relationships/hyperlink" Target="https://sam-whitley.github.io/thesis/sitespeed/desktop/L9/pages/192_168_100_151/L9Desktop/4.html" TargetMode="External"/><Relationship Id="rId94" Type="http://schemas.openxmlformats.org/officeDocument/2006/relationships/hyperlink" Target="https://sam-whitley.github.io/thesis/sitespeed/desktop/L9/pages/192_168_100_151/L9Desktop/94.html" TargetMode="External"/><Relationship Id="rId618" Type="http://schemas.openxmlformats.org/officeDocument/2006/relationships/hyperlink" Target="https://sam-whitley.github.io/thesis/sitespeed/desktop/L9/pages/192_168_100_151/L9Desktop/18.html" TargetMode="External"/><Relationship Id="rId825" Type="http://schemas.openxmlformats.org/officeDocument/2006/relationships/hyperlink" Target="https://sam-whitley.github.io/thesis/sitespeed/desktop/L9/pages/192_168_100_151/L9Desktop/25.html" TargetMode="External"/><Relationship Id="rId1248" Type="http://schemas.openxmlformats.org/officeDocument/2006/relationships/hyperlink" Target="https://sam-whitley.github.io/thesis/sitespeed/desktop/L9/pages/192_168_100_151/L9Desktop/48.html" TargetMode="External"/><Relationship Id="rId1455" Type="http://schemas.openxmlformats.org/officeDocument/2006/relationships/hyperlink" Target="https://sam-whitley.github.io/thesis/sitespeed/desktop/L9/pages/192_168_100_151/L9Desktop/55.html" TargetMode="External"/><Relationship Id="rId1662" Type="http://schemas.openxmlformats.org/officeDocument/2006/relationships/hyperlink" Target="https://sam-whitley.github.io/thesis/sitespeed/desktop/L9/pages/192_168_100_151/L9Desktop/62.html" TargetMode="External"/><Relationship Id="rId2506" Type="http://schemas.openxmlformats.org/officeDocument/2006/relationships/hyperlink" Target="https://sam-whitley.github.io/thesis/sitespeed/desktop/L9/pages/192_168_100_151/L9Desktop/6.html" TargetMode="External"/><Relationship Id="rId1108" Type="http://schemas.openxmlformats.org/officeDocument/2006/relationships/hyperlink" Target="https://sam-whitley.github.io/thesis/sitespeed/desktop/L9/pages/192_168_100_151/L9Desktop/8.html" TargetMode="External"/><Relationship Id="rId1315" Type="http://schemas.openxmlformats.org/officeDocument/2006/relationships/hyperlink" Target="https://sam-whitley.github.io/thesis/sitespeed/desktop/L9/pages/192_168_100_151/L9Desktop/15.html" TargetMode="External"/><Relationship Id="rId2713" Type="http://schemas.openxmlformats.org/officeDocument/2006/relationships/hyperlink" Target="https://sam-whitley.github.io/thesis/sitespeed/desktop/L9/pages/192_168_100_151/L9Desktop/13.html" TargetMode="External"/><Relationship Id="rId2920" Type="http://schemas.openxmlformats.org/officeDocument/2006/relationships/hyperlink" Target="https://sam-whitley.github.io/thesis/sitespeed/desktop/L9/pages/192_168_100_151/L9Desktop/20.html" TargetMode="External"/><Relationship Id="rId1522" Type="http://schemas.openxmlformats.org/officeDocument/2006/relationships/hyperlink" Target="https://sam-whitley.github.io/thesis/sitespeed/desktop/L9/pages/192_168_100_151/L9Desktop/22.html" TargetMode="External"/><Relationship Id="rId21" Type="http://schemas.openxmlformats.org/officeDocument/2006/relationships/hyperlink" Target="https://sam-whitley.github.io/thesis/sitespeed/desktop/L9/pages/192_168_100_151/L9Desktop/21.html" TargetMode="External"/><Relationship Id="rId2089" Type="http://schemas.openxmlformats.org/officeDocument/2006/relationships/hyperlink" Target="https://sam-whitley.github.io/thesis/sitespeed/desktop/L9/pages/192_168_100_151/L9Desktop/89.html" TargetMode="External"/><Relationship Id="rId3487" Type="http://schemas.openxmlformats.org/officeDocument/2006/relationships/hyperlink" Target="https://sam-whitley.github.io/thesis/sitespeed/desktop/L9/pages/192_168_100_151/L9Desktop/87.html" TargetMode="External"/><Relationship Id="rId3694" Type="http://schemas.openxmlformats.org/officeDocument/2006/relationships/hyperlink" Target="https://sam-whitley.github.io/thesis/sitespeed/desktop/L9/pages/192_168_100_151/L9Desktop/94.html" TargetMode="External"/><Relationship Id="rId4538" Type="http://schemas.openxmlformats.org/officeDocument/2006/relationships/hyperlink" Target="https://sam-whitley.github.io/thesis/sitespeed/desktop/L9/pages/192_168_100_151/L9Desktop/38.html" TargetMode="External"/><Relationship Id="rId2296" Type="http://schemas.openxmlformats.org/officeDocument/2006/relationships/hyperlink" Target="https://sam-whitley.github.io/thesis/sitespeed/desktop/L9/pages/192_168_100_151/L9Desktop/96.html" TargetMode="External"/><Relationship Id="rId3347" Type="http://schemas.openxmlformats.org/officeDocument/2006/relationships/hyperlink" Target="https://sam-whitley.github.io/thesis/sitespeed/desktop/L9/pages/192_168_100_151/L9Desktop/47.html" TargetMode="External"/><Relationship Id="rId3554" Type="http://schemas.openxmlformats.org/officeDocument/2006/relationships/hyperlink" Target="https://sam-whitley.github.io/thesis/sitespeed/desktop/L9/pages/192_168_100_151/L9Desktop/54.html" TargetMode="External"/><Relationship Id="rId3761" Type="http://schemas.openxmlformats.org/officeDocument/2006/relationships/hyperlink" Target="https://sam-whitley.github.io/thesis/sitespeed/desktop/L9/pages/192_168_100_151/L9Desktop/61.html" TargetMode="External"/><Relationship Id="rId268" Type="http://schemas.openxmlformats.org/officeDocument/2006/relationships/hyperlink" Target="https://sam-whitley.github.io/thesis/sitespeed/desktop/L9/pages/192_168_100_151/L9Desktop/68.html" TargetMode="External"/><Relationship Id="rId475" Type="http://schemas.openxmlformats.org/officeDocument/2006/relationships/hyperlink" Target="https://sam-whitley.github.io/thesis/sitespeed/desktop/L9/pages/192_168_100_151/L9Desktop/75.html" TargetMode="External"/><Relationship Id="rId682" Type="http://schemas.openxmlformats.org/officeDocument/2006/relationships/hyperlink" Target="https://sam-whitley.github.io/thesis/sitespeed/desktop/L9/pages/192_168_100_151/L9Desktop/82.html" TargetMode="External"/><Relationship Id="rId2156" Type="http://schemas.openxmlformats.org/officeDocument/2006/relationships/hyperlink" Target="https://sam-whitley.github.io/thesis/sitespeed/desktop/L9/pages/192_168_100_151/L9Desktop/56.html" TargetMode="External"/><Relationship Id="rId2363" Type="http://schemas.openxmlformats.org/officeDocument/2006/relationships/hyperlink" Target="https://sam-whitley.github.io/thesis/sitespeed/desktop/L9/pages/192_168_100_151/L9Desktop/63.html" TargetMode="External"/><Relationship Id="rId2570" Type="http://schemas.openxmlformats.org/officeDocument/2006/relationships/hyperlink" Target="https://sam-whitley.github.io/thesis/sitespeed/desktop/L9/pages/192_168_100_151/L9Desktop/70.html" TargetMode="External"/><Relationship Id="rId3207" Type="http://schemas.openxmlformats.org/officeDocument/2006/relationships/hyperlink" Target="https://sam-whitley.github.io/thesis/sitespeed/desktop/L9/pages/192_168_100_151/L9Desktop/7.html" TargetMode="External"/><Relationship Id="rId3414" Type="http://schemas.openxmlformats.org/officeDocument/2006/relationships/hyperlink" Target="https://sam-whitley.github.io/thesis/sitespeed/desktop/L9/pages/192_168_100_151/L9Desktop/14.html" TargetMode="External"/><Relationship Id="rId3621" Type="http://schemas.openxmlformats.org/officeDocument/2006/relationships/hyperlink" Target="https://sam-whitley.github.io/thesis/sitespeed/desktop/L9/pages/192_168_100_151/L9Desktop/21.html" TargetMode="External"/><Relationship Id="rId128" Type="http://schemas.openxmlformats.org/officeDocument/2006/relationships/hyperlink" Target="https://sam-whitley.github.io/thesis/sitespeed/desktop/L9/pages/192_168_100_151/L9Desktop/28.html" TargetMode="External"/><Relationship Id="rId335" Type="http://schemas.openxmlformats.org/officeDocument/2006/relationships/hyperlink" Target="https://sam-whitley.github.io/thesis/sitespeed/desktop/L9/pages/192_168_100_151/L9Desktop/35.html" TargetMode="External"/><Relationship Id="rId542" Type="http://schemas.openxmlformats.org/officeDocument/2006/relationships/hyperlink" Target="https://sam-whitley.github.io/thesis/sitespeed/desktop/L9/pages/192_168_100_151/L9Desktop/42.html" TargetMode="External"/><Relationship Id="rId1172" Type="http://schemas.openxmlformats.org/officeDocument/2006/relationships/hyperlink" Target="https://sam-whitley.github.io/thesis/sitespeed/desktop/L9/pages/192_168_100_151/L9Desktop/72.html" TargetMode="External"/><Relationship Id="rId2016" Type="http://schemas.openxmlformats.org/officeDocument/2006/relationships/hyperlink" Target="https://sam-whitley.github.io/thesis/sitespeed/desktop/L9/pages/192_168_100_151/L9Desktop/16.html" TargetMode="External"/><Relationship Id="rId2223" Type="http://schemas.openxmlformats.org/officeDocument/2006/relationships/hyperlink" Target="https://sam-whitley.github.io/thesis/sitespeed/desktop/L9/pages/192_168_100_151/L9Desktop/23.html" TargetMode="External"/><Relationship Id="rId2430" Type="http://schemas.openxmlformats.org/officeDocument/2006/relationships/hyperlink" Target="https://sam-whitley.github.io/thesis/sitespeed/desktop/L9/pages/192_168_100_151/L9Desktop/30.html" TargetMode="External"/><Relationship Id="rId402" Type="http://schemas.openxmlformats.org/officeDocument/2006/relationships/hyperlink" Target="https://sam-whitley.github.io/thesis/sitespeed/desktop/L9/pages/192_168_100_151/L9Desktop/2.html" TargetMode="External"/><Relationship Id="rId1032" Type="http://schemas.openxmlformats.org/officeDocument/2006/relationships/hyperlink" Target="https://sam-whitley.github.io/thesis/sitespeed/desktop/L9/pages/192_168_100_151/L9Desktop/32.html" TargetMode="External"/><Relationship Id="rId4188" Type="http://schemas.openxmlformats.org/officeDocument/2006/relationships/hyperlink" Target="https://sam-whitley.github.io/thesis/sitespeed/desktop/L9/pages/192_168_100_151/L9Desktop/88.html" TargetMode="External"/><Relationship Id="rId4395" Type="http://schemas.openxmlformats.org/officeDocument/2006/relationships/hyperlink" Target="https://sam-whitley.github.io/thesis/sitespeed/desktop/L9/pages/192_168_100_151/L9Desktop/95.html" TargetMode="External"/><Relationship Id="rId1989" Type="http://schemas.openxmlformats.org/officeDocument/2006/relationships/hyperlink" Target="https://sam-whitley.github.io/thesis/sitespeed/desktop/L9/pages/192_168_100_151/L9Desktop/89.html" TargetMode="External"/><Relationship Id="rId4048" Type="http://schemas.openxmlformats.org/officeDocument/2006/relationships/hyperlink" Target="https://sam-whitley.github.io/thesis/sitespeed/desktop/L9/pages/192_168_100_151/L9Desktop/48.html" TargetMode="External"/><Relationship Id="rId4255" Type="http://schemas.openxmlformats.org/officeDocument/2006/relationships/hyperlink" Target="https://sam-whitley.github.io/thesis/sitespeed/desktop/L9/pages/192_168_100_151/L9Desktop/55.html" TargetMode="External"/><Relationship Id="rId1849" Type="http://schemas.openxmlformats.org/officeDocument/2006/relationships/hyperlink" Target="https://sam-whitley.github.io/thesis/sitespeed/desktop/L9/pages/192_168_100_151/L9Desktop/49.html" TargetMode="External"/><Relationship Id="rId3064" Type="http://schemas.openxmlformats.org/officeDocument/2006/relationships/hyperlink" Target="https://sam-whitley.github.io/thesis/sitespeed/desktop/L9/pages/192_168_100_151/L9Desktop/64.html" TargetMode="External"/><Relationship Id="rId4462" Type="http://schemas.openxmlformats.org/officeDocument/2006/relationships/hyperlink" Target="https://sam-whitley.github.io/thesis/sitespeed/desktop/L9/pages/192_168_100_151/L9Desktop/62.html" TargetMode="External"/><Relationship Id="rId192" Type="http://schemas.openxmlformats.org/officeDocument/2006/relationships/hyperlink" Target="https://sam-whitley.github.io/thesis/sitespeed/desktop/L9/pages/192_168_100_151/L9Desktop/92.html" TargetMode="External"/><Relationship Id="rId1709" Type="http://schemas.openxmlformats.org/officeDocument/2006/relationships/hyperlink" Target="https://sam-whitley.github.io/thesis/sitespeed/desktop/L9/pages/192_168_100_151/L9Desktop/9.html" TargetMode="External"/><Relationship Id="rId1916" Type="http://schemas.openxmlformats.org/officeDocument/2006/relationships/hyperlink" Target="https://sam-whitley.github.io/thesis/sitespeed/desktop/L9/pages/192_168_100_151/L9Desktop/16.html" TargetMode="External"/><Relationship Id="rId3271" Type="http://schemas.openxmlformats.org/officeDocument/2006/relationships/hyperlink" Target="https://sam-whitley.github.io/thesis/sitespeed/desktop/L9/pages/192_168_100_151/L9Desktop/71.html" TargetMode="External"/><Relationship Id="rId4115" Type="http://schemas.openxmlformats.org/officeDocument/2006/relationships/hyperlink" Target="https://sam-whitley.github.io/thesis/sitespeed/desktop/L9/pages/192_168_100_151/L9Desktop/15.html" TargetMode="External"/><Relationship Id="rId4322" Type="http://schemas.openxmlformats.org/officeDocument/2006/relationships/hyperlink" Target="https://sam-whitley.github.io/thesis/sitespeed/desktop/L9/pages/192_168_100_151/L9Desktop/22.html" TargetMode="External"/><Relationship Id="rId2080" Type="http://schemas.openxmlformats.org/officeDocument/2006/relationships/hyperlink" Target="https://sam-whitley.github.io/thesis/sitespeed/desktop/L9/pages/192_168_100_151/L9Desktop/80.html" TargetMode="External"/><Relationship Id="rId3131" Type="http://schemas.openxmlformats.org/officeDocument/2006/relationships/hyperlink" Target="https://sam-whitley.github.io/thesis/sitespeed/desktop/L9/pages/192_168_100_151/L9Desktop/31.html" TargetMode="External"/><Relationship Id="rId2897" Type="http://schemas.openxmlformats.org/officeDocument/2006/relationships/hyperlink" Target="https://sam-whitley.github.io/thesis/sitespeed/desktop/L9/pages/192_168_100_151/L9Desktop/97.html" TargetMode="External"/><Relationship Id="rId3948" Type="http://schemas.openxmlformats.org/officeDocument/2006/relationships/hyperlink" Target="https://sam-whitley.github.io/thesis/sitespeed/desktop/L9/pages/192_168_100_151/L9Desktop/48.html" TargetMode="External"/><Relationship Id="rId869" Type="http://schemas.openxmlformats.org/officeDocument/2006/relationships/hyperlink" Target="https://sam-whitley.github.io/thesis/sitespeed/desktop/L9/pages/192_168_100_151/L9Desktop/69.html" TargetMode="External"/><Relationship Id="rId1499" Type="http://schemas.openxmlformats.org/officeDocument/2006/relationships/hyperlink" Target="https://sam-whitley.github.io/thesis/sitespeed/desktop/L9/pages/192_168_100_151/L9Desktop/99.html" TargetMode="External"/><Relationship Id="rId729" Type="http://schemas.openxmlformats.org/officeDocument/2006/relationships/hyperlink" Target="https://sam-whitley.github.io/thesis/sitespeed/desktop/L9/pages/192_168_100_151/L9Desktop/29.html" TargetMode="External"/><Relationship Id="rId1359" Type="http://schemas.openxmlformats.org/officeDocument/2006/relationships/hyperlink" Target="https://sam-whitley.github.io/thesis/sitespeed/desktop/L9/pages/192_168_100_151/L9Desktop/59.html" TargetMode="External"/><Relationship Id="rId2757" Type="http://schemas.openxmlformats.org/officeDocument/2006/relationships/hyperlink" Target="https://sam-whitley.github.io/thesis/sitespeed/desktop/L9/pages/192_168_100_151/L9Desktop/57.html" TargetMode="External"/><Relationship Id="rId2964" Type="http://schemas.openxmlformats.org/officeDocument/2006/relationships/hyperlink" Target="https://sam-whitley.github.io/thesis/sitespeed/desktop/L9/pages/192_168_100_151/L9Desktop/64.html" TargetMode="External"/><Relationship Id="rId3808" Type="http://schemas.openxmlformats.org/officeDocument/2006/relationships/hyperlink" Target="https://sam-whitley.github.io/thesis/sitespeed/desktop/L9/pages/192_168_100_151/L9Desktop/8.html" TargetMode="External"/><Relationship Id="rId936" Type="http://schemas.openxmlformats.org/officeDocument/2006/relationships/hyperlink" Target="https://sam-whitley.github.io/thesis/sitespeed/desktop/L9/pages/192_168_100_151/L9Desktop/36.html" TargetMode="External"/><Relationship Id="rId1219" Type="http://schemas.openxmlformats.org/officeDocument/2006/relationships/hyperlink" Target="https://sam-whitley.github.io/thesis/sitespeed/desktop/L9/pages/192_168_100_151/L9Desktop/19.html" TargetMode="External"/><Relationship Id="rId1566" Type="http://schemas.openxmlformats.org/officeDocument/2006/relationships/hyperlink" Target="https://sam-whitley.github.io/thesis/sitespeed/desktop/L9/pages/192_168_100_151/L9Desktop/66.html" TargetMode="External"/><Relationship Id="rId1773" Type="http://schemas.openxmlformats.org/officeDocument/2006/relationships/hyperlink" Target="https://sam-whitley.github.io/thesis/sitespeed/desktop/L9/pages/192_168_100_151/L9Desktop/73.html" TargetMode="External"/><Relationship Id="rId1980" Type="http://schemas.openxmlformats.org/officeDocument/2006/relationships/hyperlink" Target="https://sam-whitley.github.io/thesis/sitespeed/desktop/L9/pages/192_168_100_151/L9Desktop/80.html" TargetMode="External"/><Relationship Id="rId2617" Type="http://schemas.openxmlformats.org/officeDocument/2006/relationships/hyperlink" Target="https://sam-whitley.github.io/thesis/sitespeed/desktop/L9/pages/192_168_100_151/L9Desktop/17.html" TargetMode="External"/><Relationship Id="rId2824" Type="http://schemas.openxmlformats.org/officeDocument/2006/relationships/hyperlink" Target="https://sam-whitley.github.io/thesis/sitespeed/desktop/L9/pages/192_168_100_151/L9Desktop/24.html" TargetMode="External"/><Relationship Id="rId65" Type="http://schemas.openxmlformats.org/officeDocument/2006/relationships/hyperlink" Target="https://sam-whitley.github.io/thesis/sitespeed/desktop/L9/pages/192_168_100_151/L9Desktop/65.html" TargetMode="External"/><Relationship Id="rId1426" Type="http://schemas.openxmlformats.org/officeDocument/2006/relationships/hyperlink" Target="https://sam-whitley.github.io/thesis/sitespeed/desktop/L9/pages/192_168_100_151/L9Desktop/26.html" TargetMode="External"/><Relationship Id="rId1633" Type="http://schemas.openxmlformats.org/officeDocument/2006/relationships/hyperlink" Target="https://sam-whitley.github.io/thesis/sitespeed/desktop/L9/pages/192_168_100_151/L9Desktop/33.html" TargetMode="External"/><Relationship Id="rId1840" Type="http://schemas.openxmlformats.org/officeDocument/2006/relationships/hyperlink" Target="https://sam-whitley.github.io/thesis/sitespeed/desktop/L9/pages/192_168_100_151/L9Desktop/40.html" TargetMode="External"/><Relationship Id="rId1700" Type="http://schemas.openxmlformats.org/officeDocument/2006/relationships/hyperlink" Target="https://sam-whitley.github.io/thesis/sitespeed/desktop/L9/pages/192_168_100_151/L9Desktop/100.html" TargetMode="External"/><Relationship Id="rId3598" Type="http://schemas.openxmlformats.org/officeDocument/2006/relationships/hyperlink" Target="https://sam-whitley.github.io/thesis/sitespeed/desktop/L9/pages/192_168_100_151/L9Desktop/98.html" TargetMode="External"/><Relationship Id="rId3458" Type="http://schemas.openxmlformats.org/officeDocument/2006/relationships/hyperlink" Target="https://sam-whitley.github.io/thesis/sitespeed/desktop/L9/pages/192_168_100_151/L9Desktop/58.html" TargetMode="External"/><Relationship Id="rId3665" Type="http://schemas.openxmlformats.org/officeDocument/2006/relationships/hyperlink" Target="https://sam-whitley.github.io/thesis/sitespeed/desktop/L9/pages/192_168_100_151/L9Desktop/65.html" TargetMode="External"/><Relationship Id="rId3872" Type="http://schemas.openxmlformats.org/officeDocument/2006/relationships/hyperlink" Target="https://sam-whitley.github.io/thesis/sitespeed/desktop/L9/pages/192_168_100_151/L9Desktop/72.html" TargetMode="External"/><Relationship Id="rId4509" Type="http://schemas.openxmlformats.org/officeDocument/2006/relationships/hyperlink" Target="https://sam-whitley.github.io/thesis/sitespeed/desktop/L9/pages/192_168_100_151/L9Desktop/9.html" TargetMode="External"/><Relationship Id="rId379" Type="http://schemas.openxmlformats.org/officeDocument/2006/relationships/hyperlink" Target="https://sam-whitley.github.io/thesis/sitespeed/desktop/L9/pages/192_168_100_151/L9Desktop/79.html" TargetMode="External"/><Relationship Id="rId586" Type="http://schemas.openxmlformats.org/officeDocument/2006/relationships/hyperlink" Target="https://sam-whitley.github.io/thesis/sitespeed/desktop/L9/pages/192_168_100_151/L9Desktop/86.html" TargetMode="External"/><Relationship Id="rId793" Type="http://schemas.openxmlformats.org/officeDocument/2006/relationships/hyperlink" Target="https://sam-whitley.github.io/thesis/sitespeed/desktop/L9/pages/192_168_100_151/L9Desktop/93.html" TargetMode="External"/><Relationship Id="rId2267" Type="http://schemas.openxmlformats.org/officeDocument/2006/relationships/hyperlink" Target="https://sam-whitley.github.io/thesis/sitespeed/desktop/L9/pages/192_168_100_151/L9Desktop/67.html" TargetMode="External"/><Relationship Id="rId2474" Type="http://schemas.openxmlformats.org/officeDocument/2006/relationships/hyperlink" Target="https://sam-whitley.github.io/thesis/sitespeed/desktop/L9/pages/192_168_100_151/L9Desktop/74.html" TargetMode="External"/><Relationship Id="rId2681" Type="http://schemas.openxmlformats.org/officeDocument/2006/relationships/hyperlink" Target="https://sam-whitley.github.io/thesis/sitespeed/desktop/L9/pages/192_168_100_151/L9Desktop/81.html" TargetMode="External"/><Relationship Id="rId3318" Type="http://schemas.openxmlformats.org/officeDocument/2006/relationships/hyperlink" Target="https://sam-whitley.github.io/thesis/sitespeed/desktop/L9/pages/192_168_100_151/L9Desktop/18.html" TargetMode="External"/><Relationship Id="rId3525" Type="http://schemas.openxmlformats.org/officeDocument/2006/relationships/hyperlink" Target="https://sam-whitley.github.io/thesis/sitespeed/desktop/L9/pages/192_168_100_151/L9Desktop/25.html" TargetMode="External"/><Relationship Id="rId239" Type="http://schemas.openxmlformats.org/officeDocument/2006/relationships/hyperlink" Target="https://sam-whitley.github.io/thesis/sitespeed/desktop/L9/pages/192_168_100_151/L9Desktop/39.html" TargetMode="External"/><Relationship Id="rId446" Type="http://schemas.openxmlformats.org/officeDocument/2006/relationships/hyperlink" Target="https://sam-whitley.github.io/thesis/sitespeed/desktop/L9/pages/192_168_100_151/L9Desktop/46.html" TargetMode="External"/><Relationship Id="rId653" Type="http://schemas.openxmlformats.org/officeDocument/2006/relationships/hyperlink" Target="https://sam-whitley.github.io/thesis/sitespeed/desktop/L9/pages/192_168_100_151/L9Desktop/53.html" TargetMode="External"/><Relationship Id="rId1076" Type="http://schemas.openxmlformats.org/officeDocument/2006/relationships/hyperlink" Target="https://sam-whitley.github.io/thesis/sitespeed/desktop/L9/pages/192_168_100_151/L9Desktop/76.html" TargetMode="External"/><Relationship Id="rId1283" Type="http://schemas.openxmlformats.org/officeDocument/2006/relationships/hyperlink" Target="https://sam-whitley.github.io/thesis/sitespeed/desktop/L9/pages/192_168_100_151/L9Desktop/83.html" TargetMode="External"/><Relationship Id="rId1490" Type="http://schemas.openxmlformats.org/officeDocument/2006/relationships/hyperlink" Target="https://sam-whitley.github.io/thesis/sitespeed/desktop/L9/pages/192_168_100_151/L9Desktop/90.html" TargetMode="External"/><Relationship Id="rId2127" Type="http://schemas.openxmlformats.org/officeDocument/2006/relationships/hyperlink" Target="https://sam-whitley.github.io/thesis/sitespeed/desktop/L9/pages/192_168_100_151/L9Desktop/27.html" TargetMode="External"/><Relationship Id="rId2334" Type="http://schemas.openxmlformats.org/officeDocument/2006/relationships/hyperlink" Target="https://sam-whitley.github.io/thesis/sitespeed/desktop/L9/pages/192_168_100_151/L9Desktop/34.html" TargetMode="External"/><Relationship Id="rId3732" Type="http://schemas.openxmlformats.org/officeDocument/2006/relationships/hyperlink" Target="https://sam-whitley.github.io/thesis/sitespeed/desktop/L9/pages/192_168_100_151/L9Desktop/32.html" TargetMode="External"/><Relationship Id="rId306" Type="http://schemas.openxmlformats.org/officeDocument/2006/relationships/hyperlink" Target="https://sam-whitley.github.io/thesis/sitespeed/desktop/L9/pages/192_168_100_151/L9Desktop/6.html" TargetMode="External"/><Relationship Id="rId860" Type="http://schemas.openxmlformats.org/officeDocument/2006/relationships/hyperlink" Target="https://sam-whitley.github.io/thesis/sitespeed/desktop/L9/pages/192_168_100_151/L9Desktop/60.html" TargetMode="External"/><Relationship Id="rId1143" Type="http://schemas.openxmlformats.org/officeDocument/2006/relationships/hyperlink" Target="https://sam-whitley.github.io/thesis/sitespeed/desktop/L9/pages/192_168_100_151/L9Desktop/43.html" TargetMode="External"/><Relationship Id="rId2541" Type="http://schemas.openxmlformats.org/officeDocument/2006/relationships/hyperlink" Target="https://sam-whitley.github.io/thesis/sitespeed/desktop/L9/pages/192_168_100_151/L9Desktop/41.html" TargetMode="External"/><Relationship Id="rId4299" Type="http://schemas.openxmlformats.org/officeDocument/2006/relationships/hyperlink" Target="https://sam-whitley.github.io/thesis/sitespeed/desktop/L9/pages/192_168_100_151/L9Desktop/99.html" TargetMode="External"/><Relationship Id="rId513" Type="http://schemas.openxmlformats.org/officeDocument/2006/relationships/hyperlink" Target="https://sam-whitley.github.io/thesis/sitespeed/desktop/L9/pages/192_168_100_151/L9Desktop/13.html" TargetMode="External"/><Relationship Id="rId720" Type="http://schemas.openxmlformats.org/officeDocument/2006/relationships/hyperlink" Target="https://sam-whitley.github.io/thesis/sitespeed/desktop/L9/pages/192_168_100_151/L9Desktop/20.html" TargetMode="External"/><Relationship Id="rId1350" Type="http://schemas.openxmlformats.org/officeDocument/2006/relationships/hyperlink" Target="https://sam-whitley.github.io/thesis/sitespeed/desktop/L9/pages/192_168_100_151/L9Desktop/50.html" TargetMode="External"/><Relationship Id="rId2401" Type="http://schemas.openxmlformats.org/officeDocument/2006/relationships/hyperlink" Target="https://sam-whitley.github.io/thesis/sitespeed/desktop/L9/pages/192_168_100_151/L9Desktop/1.html" TargetMode="External"/><Relationship Id="rId4159" Type="http://schemas.openxmlformats.org/officeDocument/2006/relationships/hyperlink" Target="https://sam-whitley.github.io/thesis/sitespeed/desktop/L9/pages/192_168_100_151/L9Desktop/59.html" TargetMode="External"/><Relationship Id="rId1003" Type="http://schemas.openxmlformats.org/officeDocument/2006/relationships/hyperlink" Target="https://sam-whitley.github.io/thesis/sitespeed/desktop/L9/pages/192_168_100_151/L9Desktop/3.html" TargetMode="External"/><Relationship Id="rId1210" Type="http://schemas.openxmlformats.org/officeDocument/2006/relationships/hyperlink" Target="https://sam-whitley.github.io/thesis/sitespeed/desktop/L9/pages/192_168_100_151/L9Desktop/10.html" TargetMode="External"/><Relationship Id="rId4366" Type="http://schemas.openxmlformats.org/officeDocument/2006/relationships/hyperlink" Target="https://sam-whitley.github.io/thesis/sitespeed/desktop/L9/pages/192_168_100_151/L9Desktop/66.html" TargetMode="External"/><Relationship Id="rId4573" Type="http://schemas.openxmlformats.org/officeDocument/2006/relationships/hyperlink" Target="https://sam-whitley.github.io/thesis/sitespeed/desktop/L9/pages/192_168_100_151/L9Desktop/73.html" TargetMode="External"/><Relationship Id="rId3175" Type="http://schemas.openxmlformats.org/officeDocument/2006/relationships/hyperlink" Target="https://sam-whitley.github.io/thesis/sitespeed/desktop/L9/pages/192_168_100_151/L9Desktop/75.html" TargetMode="External"/><Relationship Id="rId3382" Type="http://schemas.openxmlformats.org/officeDocument/2006/relationships/hyperlink" Target="https://sam-whitley.github.io/thesis/sitespeed/desktop/L9/pages/192_168_100_151/L9Desktop/82.html" TargetMode="External"/><Relationship Id="rId4019" Type="http://schemas.openxmlformats.org/officeDocument/2006/relationships/hyperlink" Target="https://sam-whitley.github.io/thesis/sitespeed/desktop/L9/pages/192_168_100_151/L9Desktop/19.html" TargetMode="External"/><Relationship Id="rId4226" Type="http://schemas.openxmlformats.org/officeDocument/2006/relationships/hyperlink" Target="https://sam-whitley.github.io/thesis/sitespeed/desktop/L9/pages/192_168_100_151/L9Desktop/26.html" TargetMode="External"/><Relationship Id="rId4433" Type="http://schemas.openxmlformats.org/officeDocument/2006/relationships/hyperlink" Target="https://sam-whitley.github.io/thesis/sitespeed/desktop/L9/pages/192_168_100_151/L9Desktop/33.html" TargetMode="External"/><Relationship Id="rId2191" Type="http://schemas.openxmlformats.org/officeDocument/2006/relationships/hyperlink" Target="https://sam-whitley.github.io/thesis/sitespeed/desktop/L9/pages/192_168_100_151/L9Desktop/91.html" TargetMode="External"/><Relationship Id="rId3035" Type="http://schemas.openxmlformats.org/officeDocument/2006/relationships/hyperlink" Target="https://sam-whitley.github.io/thesis/sitespeed/desktop/L9/pages/192_168_100_151/L9Desktop/35.html" TargetMode="External"/><Relationship Id="rId3242" Type="http://schemas.openxmlformats.org/officeDocument/2006/relationships/hyperlink" Target="https://sam-whitley.github.io/thesis/sitespeed/desktop/L9/pages/192_168_100_151/L9Desktop/42.html" TargetMode="External"/><Relationship Id="rId4500" Type="http://schemas.openxmlformats.org/officeDocument/2006/relationships/hyperlink" Target="https://sam-whitley.github.io/thesis/sitespeed/desktop/L9/pages/192_168_100_151/L9Desktop/100.html" TargetMode="External"/><Relationship Id="rId163" Type="http://schemas.openxmlformats.org/officeDocument/2006/relationships/hyperlink" Target="https://sam-whitley.github.io/thesis/sitespeed/desktop/L9/pages/192_168_100_151/L9Desktop/63.html" TargetMode="External"/><Relationship Id="rId370" Type="http://schemas.openxmlformats.org/officeDocument/2006/relationships/hyperlink" Target="https://sam-whitley.github.io/thesis/sitespeed/desktop/L9/pages/192_168_100_151/L9Desktop/70.html" TargetMode="External"/><Relationship Id="rId2051" Type="http://schemas.openxmlformats.org/officeDocument/2006/relationships/hyperlink" Target="https://sam-whitley.github.io/thesis/sitespeed/desktop/L9/pages/192_168_100_151/L9Desktop/51.html" TargetMode="External"/><Relationship Id="rId3102" Type="http://schemas.openxmlformats.org/officeDocument/2006/relationships/hyperlink" Target="https://sam-whitley.github.io/thesis/sitespeed/desktop/L9/pages/192_168_100_151/L9Desktop/2.html" TargetMode="External"/><Relationship Id="rId230" Type="http://schemas.openxmlformats.org/officeDocument/2006/relationships/hyperlink" Target="https://sam-whitley.github.io/thesis/sitespeed/desktop/L9/pages/192_168_100_151/L9Desktop/30.html" TargetMode="External"/><Relationship Id="rId2868" Type="http://schemas.openxmlformats.org/officeDocument/2006/relationships/hyperlink" Target="https://sam-whitley.github.io/thesis/sitespeed/desktop/L9/pages/192_168_100_151/L9Desktop/68.html" TargetMode="External"/><Relationship Id="rId3919" Type="http://schemas.openxmlformats.org/officeDocument/2006/relationships/hyperlink" Target="https://sam-whitley.github.io/thesis/sitespeed/desktop/L9/pages/192_168_100_151/L9Desktop/19.html" TargetMode="External"/><Relationship Id="rId4083" Type="http://schemas.openxmlformats.org/officeDocument/2006/relationships/hyperlink" Target="https://sam-whitley.github.io/thesis/sitespeed/desktop/L9/pages/192_168_100_151/L9Desktop/83.html" TargetMode="External"/><Relationship Id="rId1677" Type="http://schemas.openxmlformats.org/officeDocument/2006/relationships/hyperlink" Target="https://sam-whitley.github.io/thesis/sitespeed/desktop/L9/pages/192_168_100_151/L9Desktop/77.html" TargetMode="External"/><Relationship Id="rId1884" Type="http://schemas.openxmlformats.org/officeDocument/2006/relationships/hyperlink" Target="https://sam-whitley.github.io/thesis/sitespeed/desktop/L9/pages/192_168_100_151/L9Desktop/84.html" TargetMode="External"/><Relationship Id="rId2728" Type="http://schemas.openxmlformats.org/officeDocument/2006/relationships/hyperlink" Target="https://sam-whitley.github.io/thesis/sitespeed/desktop/L9/pages/192_168_100_151/L9Desktop/28.html" TargetMode="External"/><Relationship Id="rId2935" Type="http://schemas.openxmlformats.org/officeDocument/2006/relationships/hyperlink" Target="https://sam-whitley.github.io/thesis/sitespeed/desktop/L9/pages/192_168_100_151/L9Desktop/35.html" TargetMode="External"/><Relationship Id="rId4290" Type="http://schemas.openxmlformats.org/officeDocument/2006/relationships/hyperlink" Target="https://sam-whitley.github.io/thesis/sitespeed/desktop/L9/pages/192_168_100_151/L9Desktop/90.html" TargetMode="External"/><Relationship Id="rId907" Type="http://schemas.openxmlformats.org/officeDocument/2006/relationships/hyperlink" Target="https://sam-whitley.github.io/thesis/sitespeed/desktop/L9/pages/192_168_100_151/L9Desktop/7.html" TargetMode="External"/><Relationship Id="rId1537" Type="http://schemas.openxmlformats.org/officeDocument/2006/relationships/hyperlink" Target="https://sam-whitley.github.io/thesis/sitespeed/desktop/L9/pages/192_168_100_151/L9Desktop/37.html" TargetMode="External"/><Relationship Id="rId1744" Type="http://schemas.openxmlformats.org/officeDocument/2006/relationships/hyperlink" Target="https://sam-whitley.github.io/thesis/sitespeed/desktop/L9/pages/192_168_100_151/L9Desktop/44.html" TargetMode="External"/><Relationship Id="rId1951" Type="http://schemas.openxmlformats.org/officeDocument/2006/relationships/hyperlink" Target="https://sam-whitley.github.io/thesis/sitespeed/desktop/L9/pages/192_168_100_151/L9Desktop/51.html" TargetMode="External"/><Relationship Id="rId4150" Type="http://schemas.openxmlformats.org/officeDocument/2006/relationships/hyperlink" Target="https://sam-whitley.github.io/thesis/sitespeed/desktop/L9/pages/192_168_100_151/L9Desktop/50.html" TargetMode="External"/><Relationship Id="rId36" Type="http://schemas.openxmlformats.org/officeDocument/2006/relationships/hyperlink" Target="https://sam-whitley.github.io/thesis/sitespeed/desktop/L9/pages/192_168_100_151/L9Desktop/36.html" TargetMode="External"/><Relationship Id="rId1604" Type="http://schemas.openxmlformats.org/officeDocument/2006/relationships/hyperlink" Target="https://sam-whitley.github.io/thesis/sitespeed/desktop/L9/pages/192_168_100_151/L9Desktop/4.html" TargetMode="External"/><Relationship Id="rId4010" Type="http://schemas.openxmlformats.org/officeDocument/2006/relationships/hyperlink" Target="https://sam-whitley.github.io/thesis/sitespeed/desktop/L9/pages/192_168_100_151/L9Desktop/10.html" TargetMode="External"/><Relationship Id="rId1811" Type="http://schemas.openxmlformats.org/officeDocument/2006/relationships/hyperlink" Target="https://sam-whitley.github.io/thesis/sitespeed/desktop/L9/pages/192_168_100_151/L9Desktop/11.html" TargetMode="External"/><Relationship Id="rId3569" Type="http://schemas.openxmlformats.org/officeDocument/2006/relationships/hyperlink" Target="https://sam-whitley.github.io/thesis/sitespeed/desktop/L9/pages/192_168_100_151/L9Desktop/69.html" TargetMode="External"/><Relationship Id="rId697" Type="http://schemas.openxmlformats.org/officeDocument/2006/relationships/hyperlink" Target="https://sam-whitley.github.io/thesis/sitespeed/desktop/L9/pages/192_168_100_151/L9Desktop/97.html" TargetMode="External"/><Relationship Id="rId2378" Type="http://schemas.openxmlformats.org/officeDocument/2006/relationships/hyperlink" Target="https://sam-whitley.github.io/thesis/sitespeed/desktop/L9/pages/192_168_100_151/L9Desktop/78.html" TargetMode="External"/><Relationship Id="rId3429" Type="http://schemas.openxmlformats.org/officeDocument/2006/relationships/hyperlink" Target="https://sam-whitley.github.io/thesis/sitespeed/desktop/L9/pages/192_168_100_151/L9Desktop/29.html" TargetMode="External"/><Relationship Id="rId3776" Type="http://schemas.openxmlformats.org/officeDocument/2006/relationships/hyperlink" Target="https://sam-whitley.github.io/thesis/sitespeed/desktop/L9/pages/192_168_100_151/L9Desktop/76.html" TargetMode="External"/><Relationship Id="rId3983" Type="http://schemas.openxmlformats.org/officeDocument/2006/relationships/hyperlink" Target="https://sam-whitley.github.io/thesis/sitespeed/desktop/L9/pages/192_168_100_151/L9Desktop/83.html" TargetMode="External"/><Relationship Id="rId1187" Type="http://schemas.openxmlformats.org/officeDocument/2006/relationships/hyperlink" Target="https://sam-whitley.github.io/thesis/sitespeed/desktop/L9/pages/192_168_100_151/L9Desktop/87.html" TargetMode="External"/><Relationship Id="rId2585" Type="http://schemas.openxmlformats.org/officeDocument/2006/relationships/hyperlink" Target="https://sam-whitley.github.io/thesis/sitespeed/desktop/L9/pages/192_168_100_151/L9Desktop/85.html" TargetMode="External"/><Relationship Id="rId2792" Type="http://schemas.openxmlformats.org/officeDocument/2006/relationships/hyperlink" Target="https://sam-whitley.github.io/thesis/sitespeed/desktop/L9/pages/192_168_100_151/L9Desktop/92.html" TargetMode="External"/><Relationship Id="rId3636" Type="http://schemas.openxmlformats.org/officeDocument/2006/relationships/hyperlink" Target="https://sam-whitley.github.io/thesis/sitespeed/desktop/L9/pages/192_168_100_151/L9Desktop/36.html" TargetMode="External"/><Relationship Id="rId3843" Type="http://schemas.openxmlformats.org/officeDocument/2006/relationships/hyperlink" Target="https://sam-whitley.github.io/thesis/sitespeed/desktop/L9/pages/192_168_100_151/L9Desktop/43.html" TargetMode="External"/><Relationship Id="rId557" Type="http://schemas.openxmlformats.org/officeDocument/2006/relationships/hyperlink" Target="https://sam-whitley.github.io/thesis/sitespeed/desktop/L9/pages/192_168_100_151/L9Desktop/57.html" TargetMode="External"/><Relationship Id="rId764" Type="http://schemas.openxmlformats.org/officeDocument/2006/relationships/hyperlink" Target="https://sam-whitley.github.io/thesis/sitespeed/desktop/L9/pages/192_168_100_151/L9Desktop/64.html" TargetMode="External"/><Relationship Id="rId971" Type="http://schemas.openxmlformats.org/officeDocument/2006/relationships/hyperlink" Target="https://sam-whitley.github.io/thesis/sitespeed/desktop/L9/pages/192_168_100_151/L9Desktop/71.html" TargetMode="External"/><Relationship Id="rId1394" Type="http://schemas.openxmlformats.org/officeDocument/2006/relationships/hyperlink" Target="https://sam-whitley.github.io/thesis/sitespeed/desktop/L9/pages/192_168_100_151/L9Desktop/94.html" TargetMode="External"/><Relationship Id="rId2238" Type="http://schemas.openxmlformats.org/officeDocument/2006/relationships/hyperlink" Target="https://sam-whitley.github.io/thesis/sitespeed/desktop/L9/pages/192_168_100_151/L9Desktop/38.html" TargetMode="External"/><Relationship Id="rId2445" Type="http://schemas.openxmlformats.org/officeDocument/2006/relationships/hyperlink" Target="https://sam-whitley.github.io/thesis/sitespeed/desktop/L9/pages/192_168_100_151/L9Desktop/45.html" TargetMode="External"/><Relationship Id="rId2652" Type="http://schemas.openxmlformats.org/officeDocument/2006/relationships/hyperlink" Target="https://sam-whitley.github.io/thesis/sitespeed/desktop/L9/pages/192_168_100_151/L9Desktop/52.html" TargetMode="External"/><Relationship Id="rId3703" Type="http://schemas.openxmlformats.org/officeDocument/2006/relationships/hyperlink" Target="https://sam-whitley.github.io/thesis/sitespeed/desktop/L9/pages/192_168_100_151/L9Desktop/3.html" TargetMode="External"/><Relationship Id="rId3910" Type="http://schemas.openxmlformats.org/officeDocument/2006/relationships/hyperlink" Target="https://sam-whitley.github.io/thesis/sitespeed/desktop/L9/pages/192_168_100_151/L9Desktop/10.html" TargetMode="External"/><Relationship Id="rId417" Type="http://schemas.openxmlformats.org/officeDocument/2006/relationships/hyperlink" Target="https://sam-whitley.github.io/thesis/sitespeed/desktop/L9/pages/192_168_100_151/L9Desktop/17.html" TargetMode="External"/><Relationship Id="rId624" Type="http://schemas.openxmlformats.org/officeDocument/2006/relationships/hyperlink" Target="https://sam-whitley.github.io/thesis/sitespeed/desktop/L9/pages/192_168_100_151/L9Desktop/24.html" TargetMode="External"/><Relationship Id="rId831" Type="http://schemas.openxmlformats.org/officeDocument/2006/relationships/hyperlink" Target="https://sam-whitley.github.io/thesis/sitespeed/desktop/L9/pages/192_168_100_151/L9Desktop/31.html" TargetMode="External"/><Relationship Id="rId1047" Type="http://schemas.openxmlformats.org/officeDocument/2006/relationships/hyperlink" Target="https://sam-whitley.github.io/thesis/sitespeed/desktop/L9/pages/192_168_100_151/L9Desktop/47.html" TargetMode="External"/><Relationship Id="rId1254" Type="http://schemas.openxmlformats.org/officeDocument/2006/relationships/hyperlink" Target="https://sam-whitley.github.io/thesis/sitespeed/desktop/L9/pages/192_168_100_151/L9Desktop/54.html" TargetMode="External"/><Relationship Id="rId1461" Type="http://schemas.openxmlformats.org/officeDocument/2006/relationships/hyperlink" Target="https://sam-whitley.github.io/thesis/sitespeed/desktop/L9/pages/192_168_100_151/L9Desktop/61.html" TargetMode="External"/><Relationship Id="rId2305" Type="http://schemas.openxmlformats.org/officeDocument/2006/relationships/hyperlink" Target="https://sam-whitley.github.io/thesis/sitespeed/desktop/L9/pages/192_168_100_151/L9Desktop/5.html" TargetMode="External"/><Relationship Id="rId2512" Type="http://schemas.openxmlformats.org/officeDocument/2006/relationships/hyperlink" Target="https://sam-whitley.github.io/thesis/sitespeed/desktop/L9/pages/192_168_100_151/L9Desktop/12.html" TargetMode="External"/><Relationship Id="rId1114" Type="http://schemas.openxmlformats.org/officeDocument/2006/relationships/hyperlink" Target="https://sam-whitley.github.io/thesis/sitespeed/desktop/L9/pages/192_168_100_151/L9Desktop/14.html" TargetMode="External"/><Relationship Id="rId1321" Type="http://schemas.openxmlformats.org/officeDocument/2006/relationships/hyperlink" Target="https://sam-whitley.github.io/thesis/sitespeed/desktop/L9/pages/192_168_100_151/L9Desktop/21.html" TargetMode="External"/><Relationship Id="rId4477" Type="http://schemas.openxmlformats.org/officeDocument/2006/relationships/hyperlink" Target="https://sam-whitley.github.io/thesis/sitespeed/desktop/L9/pages/192_168_100_151/L9Desktop/77.html" TargetMode="External"/><Relationship Id="rId3079" Type="http://schemas.openxmlformats.org/officeDocument/2006/relationships/hyperlink" Target="https://sam-whitley.github.io/thesis/sitespeed/desktop/L9/pages/192_168_100_151/L9Desktop/79.html" TargetMode="External"/><Relationship Id="rId3286" Type="http://schemas.openxmlformats.org/officeDocument/2006/relationships/hyperlink" Target="https://sam-whitley.github.io/thesis/sitespeed/desktop/L9/pages/192_168_100_151/L9Desktop/86.html" TargetMode="External"/><Relationship Id="rId3493" Type="http://schemas.openxmlformats.org/officeDocument/2006/relationships/hyperlink" Target="https://sam-whitley.github.io/thesis/sitespeed/desktop/L9/pages/192_168_100_151/L9Desktop/93.html" TargetMode="External"/><Relationship Id="rId4337" Type="http://schemas.openxmlformats.org/officeDocument/2006/relationships/hyperlink" Target="https://sam-whitley.github.io/thesis/sitespeed/desktop/L9/pages/192_168_100_151/L9Desktop/37.html" TargetMode="External"/><Relationship Id="rId4544" Type="http://schemas.openxmlformats.org/officeDocument/2006/relationships/hyperlink" Target="https://sam-whitley.github.io/thesis/sitespeed/desktop/L9/pages/192_168_100_151/L9Desktop/44.html" TargetMode="External"/><Relationship Id="rId2095" Type="http://schemas.openxmlformats.org/officeDocument/2006/relationships/hyperlink" Target="https://sam-whitley.github.io/thesis/sitespeed/desktop/L9/pages/192_168_100_151/L9Desktop/95.html" TargetMode="External"/><Relationship Id="rId3146" Type="http://schemas.openxmlformats.org/officeDocument/2006/relationships/hyperlink" Target="https://sam-whitley.github.io/thesis/sitespeed/desktop/L9/pages/192_168_100_151/L9Desktop/46.html" TargetMode="External"/><Relationship Id="rId3353" Type="http://schemas.openxmlformats.org/officeDocument/2006/relationships/hyperlink" Target="https://sam-whitley.github.io/thesis/sitespeed/desktop/L9/pages/192_168_100_151/L9Desktop/53.html" TargetMode="External"/><Relationship Id="rId274" Type="http://schemas.openxmlformats.org/officeDocument/2006/relationships/hyperlink" Target="https://sam-whitley.github.io/thesis/sitespeed/desktop/L9/pages/192_168_100_151/L9Desktop/74.html" TargetMode="External"/><Relationship Id="rId481" Type="http://schemas.openxmlformats.org/officeDocument/2006/relationships/hyperlink" Target="https://sam-whitley.github.io/thesis/sitespeed/desktop/L9/pages/192_168_100_151/L9Desktop/81.html" TargetMode="External"/><Relationship Id="rId2162" Type="http://schemas.openxmlformats.org/officeDocument/2006/relationships/hyperlink" Target="https://sam-whitley.github.io/thesis/sitespeed/desktop/L9/pages/192_168_100_151/L9Desktop/62.html" TargetMode="External"/><Relationship Id="rId3006" Type="http://schemas.openxmlformats.org/officeDocument/2006/relationships/hyperlink" Target="https://sam-whitley.github.io/thesis/sitespeed/desktop/L9/pages/192_168_100_151/L9Desktop/6.html" TargetMode="External"/><Relationship Id="rId3560" Type="http://schemas.openxmlformats.org/officeDocument/2006/relationships/hyperlink" Target="https://sam-whitley.github.io/thesis/sitespeed/desktop/L9/pages/192_168_100_151/L9Desktop/60.html" TargetMode="External"/><Relationship Id="rId4404" Type="http://schemas.openxmlformats.org/officeDocument/2006/relationships/hyperlink" Target="https://sam-whitley.github.io/thesis/sitespeed/desktop/L9/pages/192_168_100_151/L9Desktop/4.html" TargetMode="External"/><Relationship Id="rId134" Type="http://schemas.openxmlformats.org/officeDocument/2006/relationships/hyperlink" Target="https://sam-whitley.github.io/thesis/sitespeed/desktop/L9/pages/192_168_100_151/L9Desktop/34.html" TargetMode="External"/><Relationship Id="rId3213" Type="http://schemas.openxmlformats.org/officeDocument/2006/relationships/hyperlink" Target="https://sam-whitley.github.io/thesis/sitespeed/desktop/L9/pages/192_168_100_151/L9Desktop/13.html" TargetMode="External"/><Relationship Id="rId3420" Type="http://schemas.openxmlformats.org/officeDocument/2006/relationships/hyperlink" Target="https://sam-whitley.github.io/thesis/sitespeed/desktop/L9/pages/192_168_100_151/L9Desktop/20.html" TargetMode="External"/><Relationship Id="rId341" Type="http://schemas.openxmlformats.org/officeDocument/2006/relationships/hyperlink" Target="https://sam-whitley.github.io/thesis/sitespeed/desktop/L9/pages/192_168_100_151/L9Desktop/41.html" TargetMode="External"/><Relationship Id="rId2022" Type="http://schemas.openxmlformats.org/officeDocument/2006/relationships/hyperlink" Target="https://sam-whitley.github.io/thesis/sitespeed/desktop/L9/pages/192_168_100_151/L9Desktop/22.html" TargetMode="External"/><Relationship Id="rId2979" Type="http://schemas.openxmlformats.org/officeDocument/2006/relationships/hyperlink" Target="https://sam-whitley.github.io/thesis/sitespeed/desktop/L9/pages/192_168_100_151/L9Desktop/79.html" TargetMode="External"/><Relationship Id="rId201" Type="http://schemas.openxmlformats.org/officeDocument/2006/relationships/hyperlink" Target="https://sam-whitley.github.io/thesis/sitespeed/desktop/L9/pages/192_168_100_151/L9Desktop/1.html" TargetMode="External"/><Relationship Id="rId1788" Type="http://schemas.openxmlformats.org/officeDocument/2006/relationships/hyperlink" Target="https://sam-whitley.github.io/thesis/sitespeed/desktop/L9/pages/192_168_100_151/L9Desktop/88.html" TargetMode="External"/><Relationship Id="rId1995" Type="http://schemas.openxmlformats.org/officeDocument/2006/relationships/hyperlink" Target="https://sam-whitley.github.io/thesis/sitespeed/desktop/L9/pages/192_168_100_151/L9Desktop/95.html" TargetMode="External"/><Relationship Id="rId2839" Type="http://schemas.openxmlformats.org/officeDocument/2006/relationships/hyperlink" Target="https://sam-whitley.github.io/thesis/sitespeed/desktop/L9/pages/192_168_100_151/L9Desktop/39.html" TargetMode="External"/><Relationship Id="rId4194" Type="http://schemas.openxmlformats.org/officeDocument/2006/relationships/hyperlink" Target="https://sam-whitley.github.io/thesis/sitespeed/desktop/L9/pages/192_168_100_151/L9Desktop/94.html" TargetMode="External"/><Relationship Id="rId1648" Type="http://schemas.openxmlformats.org/officeDocument/2006/relationships/hyperlink" Target="https://sam-whitley.github.io/thesis/sitespeed/desktop/L9/pages/192_168_100_151/L9Desktop/48.html" TargetMode="External"/><Relationship Id="rId4054" Type="http://schemas.openxmlformats.org/officeDocument/2006/relationships/hyperlink" Target="https://sam-whitley.github.io/thesis/sitespeed/desktop/L9/pages/192_168_100_151/L9Desktop/54.html" TargetMode="External"/><Relationship Id="rId4261" Type="http://schemas.openxmlformats.org/officeDocument/2006/relationships/hyperlink" Target="https://sam-whitley.github.io/thesis/sitespeed/desktop/L9/pages/192_168_100_151/L9Desktop/61.html" TargetMode="External"/><Relationship Id="rId1508" Type="http://schemas.openxmlformats.org/officeDocument/2006/relationships/hyperlink" Target="https://sam-whitley.github.io/thesis/sitespeed/desktop/L9/pages/192_168_100_151/L9Desktop/8.html" TargetMode="External"/><Relationship Id="rId1855" Type="http://schemas.openxmlformats.org/officeDocument/2006/relationships/hyperlink" Target="https://sam-whitley.github.io/thesis/sitespeed/desktop/L9/pages/192_168_100_151/L9Desktop/55.html" TargetMode="External"/><Relationship Id="rId2906" Type="http://schemas.openxmlformats.org/officeDocument/2006/relationships/hyperlink" Target="https://sam-whitley.github.io/thesis/sitespeed/desktop/L9/pages/192_168_100_151/L9Desktop/6.html" TargetMode="External"/><Relationship Id="rId3070" Type="http://schemas.openxmlformats.org/officeDocument/2006/relationships/hyperlink" Target="https://sam-whitley.github.io/thesis/sitespeed/desktop/L9/pages/192_168_100_151/L9Desktop/70.html" TargetMode="External"/><Relationship Id="rId4121" Type="http://schemas.openxmlformats.org/officeDocument/2006/relationships/hyperlink" Target="https://sam-whitley.github.io/thesis/sitespeed/desktop/L9/pages/192_168_100_151/L9Desktop/21.html" TargetMode="External"/><Relationship Id="rId1715" Type="http://schemas.openxmlformats.org/officeDocument/2006/relationships/hyperlink" Target="https://sam-whitley.github.io/thesis/sitespeed/desktop/L9/pages/192_168_100_151/L9Desktop/15.html" TargetMode="External"/><Relationship Id="rId1922" Type="http://schemas.openxmlformats.org/officeDocument/2006/relationships/hyperlink" Target="https://sam-whitley.github.io/thesis/sitespeed/desktop/L9/pages/192_168_100_151/L9Desktop/22.html" TargetMode="External"/><Relationship Id="rId3887" Type="http://schemas.openxmlformats.org/officeDocument/2006/relationships/hyperlink" Target="https://sam-whitley.github.io/thesis/sitespeed/desktop/L9/pages/192_168_100_151/L9Desktop/87.html" TargetMode="External"/><Relationship Id="rId2489" Type="http://schemas.openxmlformats.org/officeDocument/2006/relationships/hyperlink" Target="https://sam-whitley.github.io/thesis/sitespeed/desktop/L9/pages/192_168_100_151/L9Desktop/89.html" TargetMode="External"/><Relationship Id="rId2696" Type="http://schemas.openxmlformats.org/officeDocument/2006/relationships/hyperlink" Target="https://sam-whitley.github.io/thesis/sitespeed/desktop/L9/pages/192_168_100_151/L9Desktop/96.html" TargetMode="External"/><Relationship Id="rId3747" Type="http://schemas.openxmlformats.org/officeDocument/2006/relationships/hyperlink" Target="https://sam-whitley.github.io/thesis/sitespeed/desktop/L9/pages/192_168_100_151/L9Desktop/47.html" TargetMode="External"/><Relationship Id="rId3954" Type="http://schemas.openxmlformats.org/officeDocument/2006/relationships/hyperlink" Target="https://sam-whitley.github.io/thesis/sitespeed/desktop/L9/pages/192_168_100_151/L9Desktop/54.html" TargetMode="External"/><Relationship Id="rId668" Type="http://schemas.openxmlformats.org/officeDocument/2006/relationships/hyperlink" Target="https://sam-whitley.github.io/thesis/sitespeed/desktop/L9/pages/192_168_100_151/L9Desktop/68.html" TargetMode="External"/><Relationship Id="rId875" Type="http://schemas.openxmlformats.org/officeDocument/2006/relationships/hyperlink" Target="https://sam-whitley.github.io/thesis/sitespeed/desktop/L9/pages/192_168_100_151/L9Desktop/75.html" TargetMode="External"/><Relationship Id="rId1298" Type="http://schemas.openxmlformats.org/officeDocument/2006/relationships/hyperlink" Target="https://sam-whitley.github.io/thesis/sitespeed/desktop/L9/pages/192_168_100_151/L9Desktop/98.html" TargetMode="External"/><Relationship Id="rId2349" Type="http://schemas.openxmlformats.org/officeDocument/2006/relationships/hyperlink" Target="https://sam-whitley.github.io/thesis/sitespeed/desktop/L9/pages/192_168_100_151/L9Desktop/49.html" TargetMode="External"/><Relationship Id="rId2556" Type="http://schemas.openxmlformats.org/officeDocument/2006/relationships/hyperlink" Target="https://sam-whitley.github.io/thesis/sitespeed/desktop/L9/pages/192_168_100_151/L9Desktop/56.html" TargetMode="External"/><Relationship Id="rId2763" Type="http://schemas.openxmlformats.org/officeDocument/2006/relationships/hyperlink" Target="https://sam-whitley.github.io/thesis/sitespeed/desktop/L9/pages/192_168_100_151/L9Desktop/63.html" TargetMode="External"/><Relationship Id="rId2970" Type="http://schemas.openxmlformats.org/officeDocument/2006/relationships/hyperlink" Target="https://sam-whitley.github.io/thesis/sitespeed/desktop/L9/pages/192_168_100_151/L9Desktop/70.html" TargetMode="External"/><Relationship Id="rId3607" Type="http://schemas.openxmlformats.org/officeDocument/2006/relationships/hyperlink" Target="https://sam-whitley.github.io/thesis/sitespeed/desktop/L9/pages/192_168_100_151/L9Desktop/7.html" TargetMode="External"/><Relationship Id="rId3814" Type="http://schemas.openxmlformats.org/officeDocument/2006/relationships/hyperlink" Target="https://sam-whitley.github.io/thesis/sitespeed/desktop/L9/pages/192_168_100_151/L9Desktop/14.html" TargetMode="External"/><Relationship Id="rId528" Type="http://schemas.openxmlformats.org/officeDocument/2006/relationships/hyperlink" Target="https://sam-whitley.github.io/thesis/sitespeed/desktop/L9/pages/192_168_100_151/L9Desktop/28.html" TargetMode="External"/><Relationship Id="rId735" Type="http://schemas.openxmlformats.org/officeDocument/2006/relationships/hyperlink" Target="https://sam-whitley.github.io/thesis/sitespeed/desktop/L9/pages/192_168_100_151/L9Desktop/35.html" TargetMode="External"/><Relationship Id="rId942" Type="http://schemas.openxmlformats.org/officeDocument/2006/relationships/hyperlink" Target="https://sam-whitley.github.io/thesis/sitespeed/desktop/L9/pages/192_168_100_151/L9Desktop/42.html" TargetMode="External"/><Relationship Id="rId1158" Type="http://schemas.openxmlformats.org/officeDocument/2006/relationships/hyperlink" Target="https://sam-whitley.github.io/thesis/sitespeed/desktop/L9/pages/192_168_100_151/L9Desktop/58.html" TargetMode="External"/><Relationship Id="rId1365" Type="http://schemas.openxmlformats.org/officeDocument/2006/relationships/hyperlink" Target="https://sam-whitley.github.io/thesis/sitespeed/desktop/L9/pages/192_168_100_151/L9Desktop/65.html" TargetMode="External"/><Relationship Id="rId1572" Type="http://schemas.openxmlformats.org/officeDocument/2006/relationships/hyperlink" Target="https://sam-whitley.github.io/thesis/sitespeed/desktop/L9/pages/192_168_100_151/L9Desktop/72.html" TargetMode="External"/><Relationship Id="rId2209" Type="http://schemas.openxmlformats.org/officeDocument/2006/relationships/hyperlink" Target="https://sam-whitley.github.io/thesis/sitespeed/desktop/L9/pages/192_168_100_151/L9Desktop/9.html" TargetMode="External"/><Relationship Id="rId2416" Type="http://schemas.openxmlformats.org/officeDocument/2006/relationships/hyperlink" Target="https://sam-whitley.github.io/thesis/sitespeed/desktop/L9/pages/192_168_100_151/L9Desktop/16.html" TargetMode="External"/><Relationship Id="rId2623" Type="http://schemas.openxmlformats.org/officeDocument/2006/relationships/hyperlink" Target="https://sam-whitley.github.io/thesis/sitespeed/desktop/L9/pages/192_168_100_151/L9Desktop/23.html" TargetMode="External"/><Relationship Id="rId1018" Type="http://schemas.openxmlformats.org/officeDocument/2006/relationships/hyperlink" Target="https://sam-whitley.github.io/thesis/sitespeed/desktop/L9/pages/192_168_100_151/L9Desktop/18.html" TargetMode="External"/><Relationship Id="rId1225" Type="http://schemas.openxmlformats.org/officeDocument/2006/relationships/hyperlink" Target="https://sam-whitley.github.io/thesis/sitespeed/desktop/L9/pages/192_168_100_151/L9Desktop/25.html" TargetMode="External"/><Relationship Id="rId1432" Type="http://schemas.openxmlformats.org/officeDocument/2006/relationships/hyperlink" Target="https://sam-whitley.github.io/thesis/sitespeed/desktop/L9/pages/192_168_100_151/L9Desktop/32.html" TargetMode="External"/><Relationship Id="rId2830" Type="http://schemas.openxmlformats.org/officeDocument/2006/relationships/hyperlink" Target="https://sam-whitley.github.io/thesis/sitespeed/desktop/L9/pages/192_168_100_151/L9Desktop/30.html" TargetMode="External"/><Relationship Id="rId4588" Type="http://schemas.openxmlformats.org/officeDocument/2006/relationships/hyperlink" Target="https://sam-whitley.github.io/thesis/sitespeed/desktop/L9/pages/192_168_100_151/L9Desktop/88.html" TargetMode="External"/><Relationship Id="rId71" Type="http://schemas.openxmlformats.org/officeDocument/2006/relationships/hyperlink" Target="https://sam-whitley.github.io/thesis/sitespeed/desktop/L9/pages/192_168_100_151/L9Desktop/71.html" TargetMode="External"/><Relationship Id="rId802" Type="http://schemas.openxmlformats.org/officeDocument/2006/relationships/hyperlink" Target="https://sam-whitley.github.io/thesis/sitespeed/desktop/L9/pages/192_168_100_151/L9Desktop/2.html" TargetMode="External"/><Relationship Id="rId3397" Type="http://schemas.openxmlformats.org/officeDocument/2006/relationships/hyperlink" Target="https://sam-whitley.github.io/thesis/sitespeed/desktop/L9/pages/192_168_100_151/L9Desktop/97.html" TargetMode="External"/><Relationship Id="rId4448" Type="http://schemas.openxmlformats.org/officeDocument/2006/relationships/hyperlink" Target="https://sam-whitley.github.io/thesis/sitespeed/desktop/L9/pages/192_168_100_151/L9Desktop/48.html" TargetMode="External"/><Relationship Id="rId178" Type="http://schemas.openxmlformats.org/officeDocument/2006/relationships/hyperlink" Target="https://sam-whitley.github.io/thesis/sitespeed/desktop/L9/pages/192_168_100_151/L9Desktop/78.html" TargetMode="External"/><Relationship Id="rId3257" Type="http://schemas.openxmlformats.org/officeDocument/2006/relationships/hyperlink" Target="https://sam-whitley.github.io/thesis/sitespeed/desktop/L9/pages/192_168_100_151/L9Desktop/57.html" TargetMode="External"/><Relationship Id="rId3464" Type="http://schemas.openxmlformats.org/officeDocument/2006/relationships/hyperlink" Target="https://sam-whitley.github.io/thesis/sitespeed/desktop/L9/pages/192_168_100_151/L9Desktop/64.html" TargetMode="External"/><Relationship Id="rId3671" Type="http://schemas.openxmlformats.org/officeDocument/2006/relationships/hyperlink" Target="https://sam-whitley.github.io/thesis/sitespeed/desktop/L9/pages/192_168_100_151/L9Desktop/71.html" TargetMode="External"/><Relationship Id="rId4308" Type="http://schemas.openxmlformats.org/officeDocument/2006/relationships/hyperlink" Target="https://sam-whitley.github.io/thesis/sitespeed/desktop/L9/pages/192_168_100_151/L9Desktop/8.html" TargetMode="External"/><Relationship Id="rId4515" Type="http://schemas.openxmlformats.org/officeDocument/2006/relationships/hyperlink" Target="https://sam-whitley.github.io/thesis/sitespeed/desktop/L9/pages/192_168_100_151/L9Desktop/15.html" TargetMode="External"/><Relationship Id="rId385" Type="http://schemas.openxmlformats.org/officeDocument/2006/relationships/hyperlink" Target="https://sam-whitley.github.io/thesis/sitespeed/desktop/L9/pages/192_168_100_151/L9Desktop/85.html" TargetMode="External"/><Relationship Id="rId592" Type="http://schemas.openxmlformats.org/officeDocument/2006/relationships/hyperlink" Target="https://sam-whitley.github.io/thesis/sitespeed/desktop/L9/pages/192_168_100_151/L9Desktop/92.html" TargetMode="External"/><Relationship Id="rId2066" Type="http://schemas.openxmlformats.org/officeDocument/2006/relationships/hyperlink" Target="https://sam-whitley.github.io/thesis/sitespeed/desktop/L9/pages/192_168_100_151/L9Desktop/66.html" TargetMode="External"/><Relationship Id="rId2273" Type="http://schemas.openxmlformats.org/officeDocument/2006/relationships/hyperlink" Target="https://sam-whitley.github.io/thesis/sitespeed/desktop/L9/pages/192_168_100_151/L9Desktop/73.html" TargetMode="External"/><Relationship Id="rId2480" Type="http://schemas.openxmlformats.org/officeDocument/2006/relationships/hyperlink" Target="https://sam-whitley.github.io/thesis/sitespeed/desktop/L9/pages/192_168_100_151/L9Desktop/80.html" TargetMode="External"/><Relationship Id="rId3117" Type="http://schemas.openxmlformats.org/officeDocument/2006/relationships/hyperlink" Target="https://sam-whitley.github.io/thesis/sitespeed/desktop/L9/pages/192_168_100_151/L9Desktop/17.html" TargetMode="External"/><Relationship Id="rId3324" Type="http://schemas.openxmlformats.org/officeDocument/2006/relationships/hyperlink" Target="https://sam-whitley.github.io/thesis/sitespeed/desktop/L9/pages/192_168_100_151/L9Desktop/24.html" TargetMode="External"/><Relationship Id="rId3531" Type="http://schemas.openxmlformats.org/officeDocument/2006/relationships/hyperlink" Target="https://sam-whitley.github.io/thesis/sitespeed/desktop/L9/pages/192_168_100_151/L9Desktop/31.html" TargetMode="External"/><Relationship Id="rId245" Type="http://schemas.openxmlformats.org/officeDocument/2006/relationships/hyperlink" Target="https://sam-whitley.github.io/thesis/sitespeed/desktop/L9/pages/192_168_100_151/L9Desktop/45.html" TargetMode="External"/><Relationship Id="rId452" Type="http://schemas.openxmlformats.org/officeDocument/2006/relationships/hyperlink" Target="https://sam-whitley.github.io/thesis/sitespeed/desktop/L9/pages/192_168_100_151/L9Desktop/52.html" TargetMode="External"/><Relationship Id="rId1082" Type="http://schemas.openxmlformats.org/officeDocument/2006/relationships/hyperlink" Target="https://sam-whitley.github.io/thesis/sitespeed/desktop/L9/pages/192_168_100_151/L9Desktop/82.html" TargetMode="External"/><Relationship Id="rId2133" Type="http://schemas.openxmlformats.org/officeDocument/2006/relationships/hyperlink" Target="https://sam-whitley.github.io/thesis/sitespeed/desktop/L9/pages/192_168_100_151/L9Desktop/33.html" TargetMode="External"/><Relationship Id="rId2340" Type="http://schemas.openxmlformats.org/officeDocument/2006/relationships/hyperlink" Target="https://sam-whitley.github.io/thesis/sitespeed/desktop/L9/pages/192_168_100_151/L9Desktop/40.html" TargetMode="External"/><Relationship Id="rId105" Type="http://schemas.openxmlformats.org/officeDocument/2006/relationships/hyperlink" Target="https://sam-whitley.github.io/thesis/sitespeed/desktop/L9/pages/192_168_100_151/L9Desktop/5.html" TargetMode="External"/><Relationship Id="rId312" Type="http://schemas.openxmlformats.org/officeDocument/2006/relationships/hyperlink" Target="https://sam-whitley.github.io/thesis/sitespeed/desktop/L9/pages/192_168_100_151/L9Desktop/12.html" TargetMode="External"/><Relationship Id="rId2200" Type="http://schemas.openxmlformats.org/officeDocument/2006/relationships/hyperlink" Target="https://sam-whitley.github.io/thesis/sitespeed/desktop/L9/pages/192_168_100_151/L9Desktop/100.html" TargetMode="External"/><Relationship Id="rId4098" Type="http://schemas.openxmlformats.org/officeDocument/2006/relationships/hyperlink" Target="https://sam-whitley.github.io/thesis/sitespeed/desktop/L9/pages/192_168_100_151/L9Desktop/98.html" TargetMode="External"/><Relationship Id="rId1899" Type="http://schemas.openxmlformats.org/officeDocument/2006/relationships/hyperlink" Target="https://sam-whitley.github.io/thesis/sitespeed/desktop/L9/pages/192_168_100_151/L9Desktop/99.html" TargetMode="External"/><Relationship Id="rId4165" Type="http://schemas.openxmlformats.org/officeDocument/2006/relationships/hyperlink" Target="https://sam-whitley.github.io/thesis/sitespeed/desktop/L9/pages/192_168_100_151/L9Desktop/65.html" TargetMode="External"/><Relationship Id="rId4372" Type="http://schemas.openxmlformats.org/officeDocument/2006/relationships/hyperlink" Target="https://sam-whitley.github.io/thesis/sitespeed/desktop/L9/pages/192_168_100_151/L9Desktop/72.html" TargetMode="External"/><Relationship Id="rId1759" Type="http://schemas.openxmlformats.org/officeDocument/2006/relationships/hyperlink" Target="https://sam-whitley.github.io/thesis/sitespeed/desktop/L9/pages/192_168_100_151/L9Desktop/59.html" TargetMode="External"/><Relationship Id="rId1966" Type="http://schemas.openxmlformats.org/officeDocument/2006/relationships/hyperlink" Target="https://sam-whitley.github.io/thesis/sitespeed/desktop/L9/pages/192_168_100_151/L9Desktop/66.html" TargetMode="External"/><Relationship Id="rId3181" Type="http://schemas.openxmlformats.org/officeDocument/2006/relationships/hyperlink" Target="https://sam-whitley.github.io/thesis/sitespeed/desktop/L9/pages/192_168_100_151/L9Desktop/81.html" TargetMode="External"/><Relationship Id="rId4025" Type="http://schemas.openxmlformats.org/officeDocument/2006/relationships/hyperlink" Target="https://sam-whitley.github.io/thesis/sitespeed/desktop/L9/pages/192_168_100_151/L9Desktop/25.html" TargetMode="External"/><Relationship Id="rId1619" Type="http://schemas.openxmlformats.org/officeDocument/2006/relationships/hyperlink" Target="https://sam-whitley.github.io/thesis/sitespeed/desktop/L9/pages/192_168_100_151/L9Desktop/19.html" TargetMode="External"/><Relationship Id="rId1826" Type="http://schemas.openxmlformats.org/officeDocument/2006/relationships/hyperlink" Target="https://sam-whitley.github.io/thesis/sitespeed/desktop/L9/pages/192_168_100_151/L9Desktop/26.html" TargetMode="External"/><Relationship Id="rId4232" Type="http://schemas.openxmlformats.org/officeDocument/2006/relationships/hyperlink" Target="https://sam-whitley.github.io/thesis/sitespeed/desktop/L9/pages/192_168_100_151/L9Desktop/32.html" TargetMode="External"/><Relationship Id="rId3041" Type="http://schemas.openxmlformats.org/officeDocument/2006/relationships/hyperlink" Target="https://sam-whitley.github.io/thesis/sitespeed/desktop/L9/pages/192_168_100_151/L9Desktop/41.html" TargetMode="External"/><Relationship Id="rId3998" Type="http://schemas.openxmlformats.org/officeDocument/2006/relationships/hyperlink" Target="https://sam-whitley.github.io/thesis/sitespeed/desktop/L9/pages/192_168_100_151/L9Desktop/98.html" TargetMode="External"/><Relationship Id="rId3858" Type="http://schemas.openxmlformats.org/officeDocument/2006/relationships/hyperlink" Target="https://sam-whitley.github.io/thesis/sitespeed/desktop/L9/pages/192_168_100_151/L9Desktop/58.html" TargetMode="External"/><Relationship Id="rId779" Type="http://schemas.openxmlformats.org/officeDocument/2006/relationships/hyperlink" Target="https://sam-whitley.github.io/thesis/sitespeed/desktop/L9/pages/192_168_100_151/L9Desktop/79.html" TargetMode="External"/><Relationship Id="rId986" Type="http://schemas.openxmlformats.org/officeDocument/2006/relationships/hyperlink" Target="https://sam-whitley.github.io/thesis/sitespeed/desktop/L9/pages/192_168_100_151/L9Desktop/86.html" TargetMode="External"/><Relationship Id="rId2667" Type="http://schemas.openxmlformats.org/officeDocument/2006/relationships/hyperlink" Target="https://sam-whitley.github.io/thesis/sitespeed/desktop/L9/pages/192_168_100_151/L9Desktop/67.html" TargetMode="External"/><Relationship Id="rId3718" Type="http://schemas.openxmlformats.org/officeDocument/2006/relationships/hyperlink" Target="https://sam-whitley.github.io/thesis/sitespeed/desktop/L9/pages/192_168_100_151/L9Desktop/18.html" TargetMode="External"/><Relationship Id="rId639" Type="http://schemas.openxmlformats.org/officeDocument/2006/relationships/hyperlink" Target="https://sam-whitley.github.io/thesis/sitespeed/desktop/L9/pages/192_168_100_151/L9Desktop/39.html" TargetMode="External"/><Relationship Id="rId1269" Type="http://schemas.openxmlformats.org/officeDocument/2006/relationships/hyperlink" Target="https://sam-whitley.github.io/thesis/sitespeed/desktop/L9/pages/192_168_100_151/L9Desktop/69.html" TargetMode="External"/><Relationship Id="rId1476" Type="http://schemas.openxmlformats.org/officeDocument/2006/relationships/hyperlink" Target="https://sam-whitley.github.io/thesis/sitespeed/desktop/L9/pages/192_168_100_151/L9Desktop/76.html" TargetMode="External"/><Relationship Id="rId2874" Type="http://schemas.openxmlformats.org/officeDocument/2006/relationships/hyperlink" Target="https://sam-whitley.github.io/thesis/sitespeed/desktop/L9/pages/192_168_100_151/L9Desktop/74.html" TargetMode="External"/><Relationship Id="rId3925" Type="http://schemas.openxmlformats.org/officeDocument/2006/relationships/hyperlink" Target="https://sam-whitley.github.io/thesis/sitespeed/desktop/L9/pages/192_168_100_151/L9Desktop/25.html" TargetMode="External"/><Relationship Id="rId846" Type="http://schemas.openxmlformats.org/officeDocument/2006/relationships/hyperlink" Target="https://sam-whitley.github.io/thesis/sitespeed/desktop/L9/pages/192_168_100_151/L9Desktop/46.html" TargetMode="External"/><Relationship Id="rId1129" Type="http://schemas.openxmlformats.org/officeDocument/2006/relationships/hyperlink" Target="https://sam-whitley.github.io/thesis/sitespeed/desktop/L9/pages/192_168_100_151/L9Desktop/29.html" TargetMode="External"/><Relationship Id="rId1683" Type="http://schemas.openxmlformats.org/officeDocument/2006/relationships/hyperlink" Target="https://sam-whitley.github.io/thesis/sitespeed/desktop/L9/pages/192_168_100_151/L9Desktop/83.html" TargetMode="External"/><Relationship Id="rId1890" Type="http://schemas.openxmlformats.org/officeDocument/2006/relationships/hyperlink" Target="https://sam-whitley.github.io/thesis/sitespeed/desktop/L9/pages/192_168_100_151/L9Desktop/90.html" TargetMode="External"/><Relationship Id="rId2527" Type="http://schemas.openxmlformats.org/officeDocument/2006/relationships/hyperlink" Target="https://sam-whitley.github.io/thesis/sitespeed/desktop/L9/pages/192_168_100_151/L9Desktop/27.html" TargetMode="External"/><Relationship Id="rId2734" Type="http://schemas.openxmlformats.org/officeDocument/2006/relationships/hyperlink" Target="https://sam-whitley.github.io/thesis/sitespeed/desktop/L9/pages/192_168_100_151/L9Desktop/34.html" TargetMode="External"/><Relationship Id="rId2941" Type="http://schemas.openxmlformats.org/officeDocument/2006/relationships/hyperlink" Target="https://sam-whitley.github.io/thesis/sitespeed/desktop/L9/pages/192_168_100_151/L9Desktop/41.html" TargetMode="External"/><Relationship Id="rId706" Type="http://schemas.openxmlformats.org/officeDocument/2006/relationships/hyperlink" Target="https://sam-whitley.github.io/thesis/sitespeed/desktop/L9/pages/192_168_100_151/L9Desktop/6.html" TargetMode="External"/><Relationship Id="rId913" Type="http://schemas.openxmlformats.org/officeDocument/2006/relationships/hyperlink" Target="https://sam-whitley.github.io/thesis/sitespeed/desktop/L9/pages/192_168_100_151/L9Desktop/13.html" TargetMode="External"/><Relationship Id="rId1336" Type="http://schemas.openxmlformats.org/officeDocument/2006/relationships/hyperlink" Target="https://sam-whitley.github.io/thesis/sitespeed/desktop/L9/pages/192_168_100_151/L9Desktop/36.html" TargetMode="External"/><Relationship Id="rId1543" Type="http://schemas.openxmlformats.org/officeDocument/2006/relationships/hyperlink" Target="https://sam-whitley.github.io/thesis/sitespeed/desktop/L9/pages/192_168_100_151/L9Desktop/43.html" TargetMode="External"/><Relationship Id="rId1750" Type="http://schemas.openxmlformats.org/officeDocument/2006/relationships/hyperlink" Target="https://sam-whitley.github.io/thesis/sitespeed/desktop/L9/pages/192_168_100_151/L9Desktop/50.html" TargetMode="External"/><Relationship Id="rId2801" Type="http://schemas.openxmlformats.org/officeDocument/2006/relationships/hyperlink" Target="https://sam-whitley.github.io/thesis/sitespeed/desktop/L9/pages/192_168_100_151/L9Desktop/1.html" TargetMode="External"/><Relationship Id="rId42" Type="http://schemas.openxmlformats.org/officeDocument/2006/relationships/hyperlink" Target="https://sam-whitley.github.io/thesis/sitespeed/desktop/L9/pages/192_168_100_151/L9Desktop/42.html" TargetMode="External"/><Relationship Id="rId1403" Type="http://schemas.openxmlformats.org/officeDocument/2006/relationships/hyperlink" Target="https://sam-whitley.github.io/thesis/sitespeed/desktop/L9/pages/192_168_100_151/L9Desktop/3.html" TargetMode="External"/><Relationship Id="rId1610" Type="http://schemas.openxmlformats.org/officeDocument/2006/relationships/hyperlink" Target="https://sam-whitley.github.io/thesis/sitespeed/desktop/L9/pages/192_168_100_151/L9Desktop/10.html" TargetMode="External"/><Relationship Id="rId4559" Type="http://schemas.openxmlformats.org/officeDocument/2006/relationships/hyperlink" Target="https://sam-whitley.github.io/thesis/sitespeed/desktop/L9/pages/192_168_100_151/L9Desktop/59.html" TargetMode="External"/><Relationship Id="rId3368" Type="http://schemas.openxmlformats.org/officeDocument/2006/relationships/hyperlink" Target="https://sam-whitley.github.io/thesis/sitespeed/desktop/L9/pages/192_168_100_151/L9Desktop/68.html" TargetMode="External"/><Relationship Id="rId3575" Type="http://schemas.openxmlformats.org/officeDocument/2006/relationships/hyperlink" Target="https://sam-whitley.github.io/thesis/sitespeed/desktop/L9/pages/192_168_100_151/L9Desktop/75.html" TargetMode="External"/><Relationship Id="rId3782" Type="http://schemas.openxmlformats.org/officeDocument/2006/relationships/hyperlink" Target="https://sam-whitley.github.io/thesis/sitespeed/desktop/L9/pages/192_168_100_151/L9Desktop/82.html" TargetMode="External"/><Relationship Id="rId4419" Type="http://schemas.openxmlformats.org/officeDocument/2006/relationships/hyperlink" Target="https://sam-whitley.github.io/thesis/sitespeed/desktop/L9/pages/192_168_100_151/L9Desktop/19.html" TargetMode="External"/><Relationship Id="rId289" Type="http://schemas.openxmlformats.org/officeDocument/2006/relationships/hyperlink" Target="https://sam-whitley.github.io/thesis/sitespeed/desktop/L9/pages/192_168_100_151/L9Desktop/89.html" TargetMode="External"/><Relationship Id="rId496" Type="http://schemas.openxmlformats.org/officeDocument/2006/relationships/hyperlink" Target="https://sam-whitley.github.io/thesis/sitespeed/desktop/L9/pages/192_168_100_151/L9Desktop/96.html" TargetMode="External"/><Relationship Id="rId2177" Type="http://schemas.openxmlformats.org/officeDocument/2006/relationships/hyperlink" Target="https://sam-whitley.github.io/thesis/sitespeed/desktop/L9/pages/192_168_100_151/L9Desktop/77.html" TargetMode="External"/><Relationship Id="rId2384" Type="http://schemas.openxmlformats.org/officeDocument/2006/relationships/hyperlink" Target="https://sam-whitley.github.io/thesis/sitespeed/desktop/L9/pages/192_168_100_151/L9Desktop/84.html" TargetMode="External"/><Relationship Id="rId2591" Type="http://schemas.openxmlformats.org/officeDocument/2006/relationships/hyperlink" Target="https://sam-whitley.github.io/thesis/sitespeed/desktop/L9/pages/192_168_100_151/L9Desktop/91.html" TargetMode="External"/><Relationship Id="rId3228" Type="http://schemas.openxmlformats.org/officeDocument/2006/relationships/hyperlink" Target="https://sam-whitley.github.io/thesis/sitespeed/desktop/L9/pages/192_168_100_151/L9Desktop/28.html" TargetMode="External"/><Relationship Id="rId3435" Type="http://schemas.openxmlformats.org/officeDocument/2006/relationships/hyperlink" Target="https://sam-whitley.github.io/thesis/sitespeed/desktop/L9/pages/192_168_100_151/L9Desktop/35.html" TargetMode="External"/><Relationship Id="rId3642" Type="http://schemas.openxmlformats.org/officeDocument/2006/relationships/hyperlink" Target="https://sam-whitley.github.io/thesis/sitespeed/desktop/L9/pages/192_168_100_151/L9Desktop/42.html" TargetMode="External"/><Relationship Id="rId149" Type="http://schemas.openxmlformats.org/officeDocument/2006/relationships/hyperlink" Target="https://sam-whitley.github.io/thesis/sitespeed/desktop/L9/pages/192_168_100_151/L9Desktop/49.html" TargetMode="External"/><Relationship Id="rId356" Type="http://schemas.openxmlformats.org/officeDocument/2006/relationships/hyperlink" Target="https://sam-whitley.github.io/thesis/sitespeed/desktop/L9/pages/192_168_100_151/L9Desktop/56.html" TargetMode="External"/><Relationship Id="rId563" Type="http://schemas.openxmlformats.org/officeDocument/2006/relationships/hyperlink" Target="https://sam-whitley.github.io/thesis/sitespeed/desktop/L9/pages/192_168_100_151/L9Desktop/63.html" TargetMode="External"/><Relationship Id="rId770" Type="http://schemas.openxmlformats.org/officeDocument/2006/relationships/hyperlink" Target="https://sam-whitley.github.io/thesis/sitespeed/desktop/L9/pages/192_168_100_151/L9Desktop/70.html" TargetMode="External"/><Relationship Id="rId1193" Type="http://schemas.openxmlformats.org/officeDocument/2006/relationships/hyperlink" Target="https://sam-whitley.github.io/thesis/sitespeed/desktop/L9/pages/192_168_100_151/L9Desktop/93.html" TargetMode="External"/><Relationship Id="rId2037" Type="http://schemas.openxmlformats.org/officeDocument/2006/relationships/hyperlink" Target="https://sam-whitley.github.io/thesis/sitespeed/desktop/L9/pages/192_168_100_151/L9Desktop/37.html" TargetMode="External"/><Relationship Id="rId2244" Type="http://schemas.openxmlformats.org/officeDocument/2006/relationships/hyperlink" Target="https://sam-whitley.github.io/thesis/sitespeed/desktop/L9/pages/192_168_100_151/L9Desktop/44.html" TargetMode="External"/><Relationship Id="rId2451" Type="http://schemas.openxmlformats.org/officeDocument/2006/relationships/hyperlink" Target="https://sam-whitley.github.io/thesis/sitespeed/desktop/L9/pages/192_168_100_151/L9Desktop/51.html" TargetMode="External"/><Relationship Id="rId216" Type="http://schemas.openxmlformats.org/officeDocument/2006/relationships/hyperlink" Target="https://sam-whitley.github.io/thesis/sitespeed/desktop/L9/pages/192_168_100_151/L9Desktop/16.html" TargetMode="External"/><Relationship Id="rId423" Type="http://schemas.openxmlformats.org/officeDocument/2006/relationships/hyperlink" Target="https://sam-whitley.github.io/thesis/sitespeed/desktop/L9/pages/192_168_100_151/L9Desktop/23.html" TargetMode="External"/><Relationship Id="rId1053" Type="http://schemas.openxmlformats.org/officeDocument/2006/relationships/hyperlink" Target="https://sam-whitley.github.io/thesis/sitespeed/desktop/L9/pages/192_168_100_151/L9Desktop/53.html" TargetMode="External"/><Relationship Id="rId1260" Type="http://schemas.openxmlformats.org/officeDocument/2006/relationships/hyperlink" Target="https://sam-whitley.github.io/thesis/sitespeed/desktop/L9/pages/192_168_100_151/L9Desktop/60.html" TargetMode="External"/><Relationship Id="rId2104" Type="http://schemas.openxmlformats.org/officeDocument/2006/relationships/hyperlink" Target="https://sam-whitley.github.io/thesis/sitespeed/desktop/L9/pages/192_168_100_151/L9Desktop/4.html" TargetMode="External"/><Relationship Id="rId3502" Type="http://schemas.openxmlformats.org/officeDocument/2006/relationships/hyperlink" Target="https://sam-whitley.github.io/thesis/sitespeed/desktop/L9/pages/192_168_100_151/L9Desktop/2.html" TargetMode="External"/><Relationship Id="rId630" Type="http://schemas.openxmlformats.org/officeDocument/2006/relationships/hyperlink" Target="https://sam-whitley.github.io/thesis/sitespeed/desktop/L9/pages/192_168_100_151/L9Desktop/30.html" TargetMode="External"/><Relationship Id="rId2311" Type="http://schemas.openxmlformats.org/officeDocument/2006/relationships/hyperlink" Target="https://sam-whitley.github.io/thesis/sitespeed/desktop/L9/pages/192_168_100_151/L9Desktop/11.html" TargetMode="External"/><Relationship Id="rId4069" Type="http://schemas.openxmlformats.org/officeDocument/2006/relationships/hyperlink" Target="https://sam-whitley.github.io/thesis/sitespeed/desktop/L9/pages/192_168_100_151/L9Desktop/69.html" TargetMode="External"/><Relationship Id="rId1120" Type="http://schemas.openxmlformats.org/officeDocument/2006/relationships/hyperlink" Target="https://sam-whitley.github.io/thesis/sitespeed/desktop/L9/pages/192_168_100_151/L9Desktop/20.html" TargetMode="External"/><Relationship Id="rId4276" Type="http://schemas.openxmlformats.org/officeDocument/2006/relationships/hyperlink" Target="https://sam-whitley.github.io/thesis/sitespeed/desktop/L9/pages/192_168_100_151/L9Desktop/76.html" TargetMode="External"/><Relationship Id="rId4483" Type="http://schemas.openxmlformats.org/officeDocument/2006/relationships/hyperlink" Target="https://sam-whitley.github.io/thesis/sitespeed/desktop/L9/pages/192_168_100_151/L9Desktop/83.html" TargetMode="External"/><Relationship Id="rId1937" Type="http://schemas.openxmlformats.org/officeDocument/2006/relationships/hyperlink" Target="https://sam-whitley.github.io/thesis/sitespeed/desktop/L9/pages/192_168_100_151/L9Desktop/37.html" TargetMode="External"/><Relationship Id="rId3085" Type="http://schemas.openxmlformats.org/officeDocument/2006/relationships/hyperlink" Target="https://sam-whitley.github.io/thesis/sitespeed/desktop/L9/pages/192_168_100_151/L9Desktop/85.html" TargetMode="External"/><Relationship Id="rId3292" Type="http://schemas.openxmlformats.org/officeDocument/2006/relationships/hyperlink" Target="https://sam-whitley.github.io/thesis/sitespeed/desktop/L9/pages/192_168_100_151/L9Desktop/92.html" TargetMode="External"/><Relationship Id="rId4136" Type="http://schemas.openxmlformats.org/officeDocument/2006/relationships/hyperlink" Target="https://sam-whitley.github.io/thesis/sitespeed/desktop/L9/pages/192_168_100_151/L9Desktop/36.html" TargetMode="External"/><Relationship Id="rId4343" Type="http://schemas.openxmlformats.org/officeDocument/2006/relationships/hyperlink" Target="https://sam-whitley.github.io/thesis/sitespeed/desktop/L9/pages/192_168_100_151/L9Desktop/43.html" TargetMode="External"/><Relationship Id="rId4550" Type="http://schemas.openxmlformats.org/officeDocument/2006/relationships/hyperlink" Target="https://sam-whitley.github.io/thesis/sitespeed/desktop/L9/pages/192_168_100_151/L9Desktop/50.html" TargetMode="External"/><Relationship Id="rId3152" Type="http://schemas.openxmlformats.org/officeDocument/2006/relationships/hyperlink" Target="https://sam-whitley.github.io/thesis/sitespeed/desktop/L9/pages/192_168_100_151/L9Desktop/52.html" TargetMode="External"/><Relationship Id="rId4203" Type="http://schemas.openxmlformats.org/officeDocument/2006/relationships/hyperlink" Target="https://sam-whitley.github.io/thesis/sitespeed/desktop/L9/pages/192_168_100_151/L9Desktop/3.html" TargetMode="External"/><Relationship Id="rId4410" Type="http://schemas.openxmlformats.org/officeDocument/2006/relationships/hyperlink" Target="https://sam-whitley.github.io/thesis/sitespeed/desktop/L9/pages/192_168_100_151/L9Desktop/10.html" TargetMode="External"/><Relationship Id="rId280" Type="http://schemas.openxmlformats.org/officeDocument/2006/relationships/hyperlink" Target="https://sam-whitley.github.io/thesis/sitespeed/desktop/L9/pages/192_168_100_151/L9Desktop/80.html" TargetMode="External"/><Relationship Id="rId3012" Type="http://schemas.openxmlformats.org/officeDocument/2006/relationships/hyperlink" Target="https://sam-whitley.github.io/thesis/sitespeed/desktop/L9/pages/192_168_100_151/L9Desktop/12.html" TargetMode="External"/><Relationship Id="rId140" Type="http://schemas.openxmlformats.org/officeDocument/2006/relationships/hyperlink" Target="https://sam-whitley.github.io/thesis/sitespeed/desktop/L9/pages/192_168_100_151/L9Desktop/40.html" TargetMode="External"/><Relationship Id="rId3969" Type="http://schemas.openxmlformats.org/officeDocument/2006/relationships/hyperlink" Target="https://sam-whitley.github.io/thesis/sitespeed/desktop/L9/pages/192_168_100_151/L9Desktop/69.html" TargetMode="External"/><Relationship Id="rId6" Type="http://schemas.openxmlformats.org/officeDocument/2006/relationships/hyperlink" Target="https://sam-whitley.github.io/thesis/sitespeed/desktop/L9/pages/192_168_100_151/L9Desktop/6.html" TargetMode="External"/><Relationship Id="rId2778" Type="http://schemas.openxmlformats.org/officeDocument/2006/relationships/hyperlink" Target="https://sam-whitley.github.io/thesis/sitespeed/desktop/L9/pages/192_168_100_151/L9Desktop/78.html" TargetMode="External"/><Relationship Id="rId2985" Type="http://schemas.openxmlformats.org/officeDocument/2006/relationships/hyperlink" Target="https://sam-whitley.github.io/thesis/sitespeed/desktop/L9/pages/192_168_100_151/L9Desktop/85.html" TargetMode="External"/><Relationship Id="rId3829" Type="http://schemas.openxmlformats.org/officeDocument/2006/relationships/hyperlink" Target="https://sam-whitley.github.io/thesis/sitespeed/desktop/L9/pages/192_168_100_151/L9Desktop/29.html" TargetMode="External"/><Relationship Id="rId957" Type="http://schemas.openxmlformats.org/officeDocument/2006/relationships/hyperlink" Target="https://sam-whitley.github.io/thesis/sitespeed/desktop/L9/pages/192_168_100_151/L9Desktop/57.html" TargetMode="External"/><Relationship Id="rId1587" Type="http://schemas.openxmlformats.org/officeDocument/2006/relationships/hyperlink" Target="https://sam-whitley.github.io/thesis/sitespeed/desktop/L9/pages/192_168_100_151/L9Desktop/87.html" TargetMode="External"/><Relationship Id="rId1794" Type="http://schemas.openxmlformats.org/officeDocument/2006/relationships/hyperlink" Target="https://sam-whitley.github.io/thesis/sitespeed/desktop/L9/pages/192_168_100_151/L9Desktop/94.html" TargetMode="External"/><Relationship Id="rId2638" Type="http://schemas.openxmlformats.org/officeDocument/2006/relationships/hyperlink" Target="https://sam-whitley.github.io/thesis/sitespeed/desktop/L9/pages/192_168_100_151/L9Desktop/38.html" TargetMode="External"/><Relationship Id="rId2845" Type="http://schemas.openxmlformats.org/officeDocument/2006/relationships/hyperlink" Target="https://sam-whitley.github.io/thesis/sitespeed/desktop/L9/pages/192_168_100_151/L9Desktop/45.html" TargetMode="External"/><Relationship Id="rId86" Type="http://schemas.openxmlformats.org/officeDocument/2006/relationships/hyperlink" Target="https://sam-whitley.github.io/thesis/sitespeed/desktop/L9/pages/192_168_100_151/L9Desktop/86.html" TargetMode="External"/><Relationship Id="rId817" Type="http://schemas.openxmlformats.org/officeDocument/2006/relationships/hyperlink" Target="https://sam-whitley.github.io/thesis/sitespeed/desktop/L9/pages/192_168_100_151/L9Desktop/17.html" TargetMode="External"/><Relationship Id="rId1447" Type="http://schemas.openxmlformats.org/officeDocument/2006/relationships/hyperlink" Target="https://sam-whitley.github.io/thesis/sitespeed/desktop/L9/pages/192_168_100_151/L9Desktop/47.html" TargetMode="External"/><Relationship Id="rId1654" Type="http://schemas.openxmlformats.org/officeDocument/2006/relationships/hyperlink" Target="https://sam-whitley.github.io/thesis/sitespeed/desktop/L9/pages/192_168_100_151/L9Desktop/54.html" TargetMode="External"/><Relationship Id="rId1861" Type="http://schemas.openxmlformats.org/officeDocument/2006/relationships/hyperlink" Target="https://sam-whitley.github.io/thesis/sitespeed/desktop/L9/pages/192_168_100_151/L9Desktop/61.html" TargetMode="External"/><Relationship Id="rId2705" Type="http://schemas.openxmlformats.org/officeDocument/2006/relationships/hyperlink" Target="https://sam-whitley.github.io/thesis/sitespeed/desktop/L9/pages/192_168_100_151/L9Desktop/5.html" TargetMode="External"/><Relationship Id="rId2912" Type="http://schemas.openxmlformats.org/officeDocument/2006/relationships/hyperlink" Target="https://sam-whitley.github.io/thesis/sitespeed/desktop/L9/pages/192_168_100_151/L9Desktop/12.html" TargetMode="External"/><Relationship Id="rId4060" Type="http://schemas.openxmlformats.org/officeDocument/2006/relationships/hyperlink" Target="https://sam-whitley.github.io/thesis/sitespeed/desktop/L9/pages/192_168_100_151/L9Desktop/60.html" TargetMode="External"/><Relationship Id="rId1307" Type="http://schemas.openxmlformats.org/officeDocument/2006/relationships/hyperlink" Target="https://sam-whitley.github.io/thesis/sitespeed/desktop/L9/pages/192_168_100_151/L9Desktop/7.html" TargetMode="External"/><Relationship Id="rId1514" Type="http://schemas.openxmlformats.org/officeDocument/2006/relationships/hyperlink" Target="https://sam-whitley.github.io/thesis/sitespeed/desktop/L9/pages/192_168_100_151/L9Desktop/14.html" TargetMode="External"/><Relationship Id="rId1721" Type="http://schemas.openxmlformats.org/officeDocument/2006/relationships/hyperlink" Target="https://sam-whitley.github.io/thesis/sitespeed/desktop/L9/pages/192_168_100_151/L9Desktop/21.html" TargetMode="External"/><Relationship Id="rId13" Type="http://schemas.openxmlformats.org/officeDocument/2006/relationships/hyperlink" Target="https://sam-whitley.github.io/thesis/sitespeed/desktop/L9/pages/192_168_100_151/L9Desktop/13.html" TargetMode="External"/><Relationship Id="rId3479" Type="http://schemas.openxmlformats.org/officeDocument/2006/relationships/hyperlink" Target="https://sam-whitley.github.io/thesis/sitespeed/desktop/L9/pages/192_168_100_151/L9Desktop/79.html" TargetMode="External"/><Relationship Id="rId3686" Type="http://schemas.openxmlformats.org/officeDocument/2006/relationships/hyperlink" Target="https://sam-whitley.github.io/thesis/sitespeed/desktop/L9/pages/192_168_100_151/L9Desktop/86.html" TargetMode="External"/><Relationship Id="rId2288" Type="http://schemas.openxmlformats.org/officeDocument/2006/relationships/hyperlink" Target="https://sam-whitley.github.io/thesis/sitespeed/desktop/L9/pages/192_168_100_151/L9Desktop/88.html" TargetMode="External"/><Relationship Id="rId2495" Type="http://schemas.openxmlformats.org/officeDocument/2006/relationships/hyperlink" Target="https://sam-whitley.github.io/thesis/sitespeed/desktop/L9/pages/192_168_100_151/L9Desktop/95.html" TargetMode="External"/><Relationship Id="rId3339" Type="http://schemas.openxmlformats.org/officeDocument/2006/relationships/hyperlink" Target="https://sam-whitley.github.io/thesis/sitespeed/desktop/L9/pages/192_168_100_151/L9Desktop/39.html" TargetMode="External"/><Relationship Id="rId3893" Type="http://schemas.openxmlformats.org/officeDocument/2006/relationships/hyperlink" Target="https://sam-whitley.github.io/thesis/sitespeed/desktop/L9/pages/192_168_100_151/L9Desktop/93.html" TargetMode="External"/><Relationship Id="rId467" Type="http://schemas.openxmlformats.org/officeDocument/2006/relationships/hyperlink" Target="https://sam-whitley.github.io/thesis/sitespeed/desktop/L9/pages/192_168_100_151/L9Desktop/67.html" TargetMode="External"/><Relationship Id="rId1097" Type="http://schemas.openxmlformats.org/officeDocument/2006/relationships/hyperlink" Target="https://sam-whitley.github.io/thesis/sitespeed/desktop/L9/pages/192_168_100_151/L9Desktop/97.html" TargetMode="External"/><Relationship Id="rId2148" Type="http://schemas.openxmlformats.org/officeDocument/2006/relationships/hyperlink" Target="https://sam-whitley.github.io/thesis/sitespeed/desktop/L9/pages/192_168_100_151/L9Desktop/48.html" TargetMode="External"/><Relationship Id="rId3546" Type="http://schemas.openxmlformats.org/officeDocument/2006/relationships/hyperlink" Target="https://sam-whitley.github.io/thesis/sitespeed/desktop/L9/pages/192_168_100_151/L9Desktop/46.html" TargetMode="External"/><Relationship Id="rId3753" Type="http://schemas.openxmlformats.org/officeDocument/2006/relationships/hyperlink" Target="https://sam-whitley.github.io/thesis/sitespeed/desktop/L9/pages/192_168_100_151/L9Desktop/53.html" TargetMode="External"/><Relationship Id="rId3960" Type="http://schemas.openxmlformats.org/officeDocument/2006/relationships/hyperlink" Target="https://sam-whitley.github.io/thesis/sitespeed/desktop/L9/pages/192_168_100_151/L9Desktop/60.html" TargetMode="External"/><Relationship Id="rId674" Type="http://schemas.openxmlformats.org/officeDocument/2006/relationships/hyperlink" Target="https://sam-whitley.github.io/thesis/sitespeed/desktop/L9/pages/192_168_100_151/L9Desktop/74.html" TargetMode="External"/><Relationship Id="rId881" Type="http://schemas.openxmlformats.org/officeDocument/2006/relationships/hyperlink" Target="https://sam-whitley.github.io/thesis/sitespeed/desktop/L9/pages/192_168_100_151/L9Desktop/81.html" TargetMode="External"/><Relationship Id="rId2355" Type="http://schemas.openxmlformats.org/officeDocument/2006/relationships/hyperlink" Target="https://sam-whitley.github.io/thesis/sitespeed/desktop/L9/pages/192_168_100_151/L9Desktop/55.html" TargetMode="External"/><Relationship Id="rId2562" Type="http://schemas.openxmlformats.org/officeDocument/2006/relationships/hyperlink" Target="https://sam-whitley.github.io/thesis/sitespeed/desktop/L9/pages/192_168_100_151/L9Desktop/62.html" TargetMode="External"/><Relationship Id="rId3406" Type="http://schemas.openxmlformats.org/officeDocument/2006/relationships/hyperlink" Target="https://sam-whitley.github.io/thesis/sitespeed/desktop/L9/pages/192_168_100_151/L9Desktop/6.html" TargetMode="External"/><Relationship Id="rId3613" Type="http://schemas.openxmlformats.org/officeDocument/2006/relationships/hyperlink" Target="https://sam-whitley.github.io/thesis/sitespeed/desktop/L9/pages/192_168_100_151/L9Desktop/13.html" TargetMode="External"/><Relationship Id="rId3820" Type="http://schemas.openxmlformats.org/officeDocument/2006/relationships/hyperlink" Target="https://sam-whitley.github.io/thesis/sitespeed/desktop/L9/pages/192_168_100_151/L9Desktop/20.html" TargetMode="External"/><Relationship Id="rId327" Type="http://schemas.openxmlformats.org/officeDocument/2006/relationships/hyperlink" Target="https://sam-whitley.github.io/thesis/sitespeed/desktop/L9/pages/192_168_100_151/L9Desktop/27.html" TargetMode="External"/><Relationship Id="rId534" Type="http://schemas.openxmlformats.org/officeDocument/2006/relationships/hyperlink" Target="https://sam-whitley.github.io/thesis/sitespeed/desktop/L9/pages/192_168_100_151/L9Desktop/34.html" TargetMode="External"/><Relationship Id="rId741" Type="http://schemas.openxmlformats.org/officeDocument/2006/relationships/hyperlink" Target="https://sam-whitley.github.io/thesis/sitespeed/desktop/L9/pages/192_168_100_151/L9Desktop/41.html" TargetMode="External"/><Relationship Id="rId1164" Type="http://schemas.openxmlformats.org/officeDocument/2006/relationships/hyperlink" Target="https://sam-whitley.github.io/thesis/sitespeed/desktop/L9/pages/192_168_100_151/L9Desktop/64.html" TargetMode="External"/><Relationship Id="rId1371" Type="http://schemas.openxmlformats.org/officeDocument/2006/relationships/hyperlink" Target="https://sam-whitley.github.io/thesis/sitespeed/desktop/L9/pages/192_168_100_151/L9Desktop/71.html" TargetMode="External"/><Relationship Id="rId2008" Type="http://schemas.openxmlformats.org/officeDocument/2006/relationships/hyperlink" Target="https://sam-whitley.github.io/thesis/sitespeed/desktop/L9/pages/192_168_100_151/L9Desktop/8.html" TargetMode="External"/><Relationship Id="rId2215" Type="http://schemas.openxmlformats.org/officeDocument/2006/relationships/hyperlink" Target="https://sam-whitley.github.io/thesis/sitespeed/desktop/L9/pages/192_168_100_151/L9Desktop/15.html" TargetMode="External"/><Relationship Id="rId2422" Type="http://schemas.openxmlformats.org/officeDocument/2006/relationships/hyperlink" Target="https://sam-whitley.github.io/thesis/sitespeed/desktop/L9/pages/192_168_100_151/L9Desktop/22.html" TargetMode="External"/><Relationship Id="rId601" Type="http://schemas.openxmlformats.org/officeDocument/2006/relationships/hyperlink" Target="https://sam-whitley.github.io/thesis/sitespeed/desktop/L9/pages/192_168_100_151/L9Desktop/1.html" TargetMode="External"/><Relationship Id="rId1024" Type="http://schemas.openxmlformats.org/officeDocument/2006/relationships/hyperlink" Target="https://sam-whitley.github.io/thesis/sitespeed/desktop/L9/pages/192_168_100_151/L9Desktop/24.html" TargetMode="External"/><Relationship Id="rId1231" Type="http://schemas.openxmlformats.org/officeDocument/2006/relationships/hyperlink" Target="https://sam-whitley.github.io/thesis/sitespeed/desktop/L9/pages/192_168_100_151/L9Desktop/31.html" TargetMode="External"/><Relationship Id="rId4387" Type="http://schemas.openxmlformats.org/officeDocument/2006/relationships/hyperlink" Target="https://sam-whitley.github.io/thesis/sitespeed/desktop/L9/pages/192_168_100_151/L9Desktop/87.html" TargetMode="External"/><Relationship Id="rId4594" Type="http://schemas.openxmlformats.org/officeDocument/2006/relationships/hyperlink" Target="https://sam-whitley.github.io/thesis/sitespeed/desktop/L9/pages/192_168_100_151/L9Desktop/94.html" TargetMode="External"/><Relationship Id="rId3196" Type="http://schemas.openxmlformats.org/officeDocument/2006/relationships/hyperlink" Target="https://sam-whitley.github.io/thesis/sitespeed/desktop/L9/pages/192_168_100_151/L9Desktop/96.html" TargetMode="External"/><Relationship Id="rId4247" Type="http://schemas.openxmlformats.org/officeDocument/2006/relationships/hyperlink" Target="https://sam-whitley.github.io/thesis/sitespeed/desktop/L9/pages/192_168_100_151/L9Desktop/47.html" TargetMode="External"/><Relationship Id="rId4454" Type="http://schemas.openxmlformats.org/officeDocument/2006/relationships/hyperlink" Target="https://sam-whitley.github.io/thesis/sitespeed/desktop/L9/pages/192_168_100_151/L9Desktop/54.html" TargetMode="External"/><Relationship Id="rId3056" Type="http://schemas.openxmlformats.org/officeDocument/2006/relationships/hyperlink" Target="https://sam-whitley.github.io/thesis/sitespeed/desktop/L9/pages/192_168_100_151/L9Desktop/56.html" TargetMode="External"/><Relationship Id="rId3263" Type="http://schemas.openxmlformats.org/officeDocument/2006/relationships/hyperlink" Target="https://sam-whitley.github.io/thesis/sitespeed/desktop/L9/pages/192_168_100_151/L9Desktop/63.html" TargetMode="External"/><Relationship Id="rId3470" Type="http://schemas.openxmlformats.org/officeDocument/2006/relationships/hyperlink" Target="https://sam-whitley.github.io/thesis/sitespeed/desktop/L9/pages/192_168_100_151/L9Desktop/70.html" TargetMode="External"/><Relationship Id="rId4107" Type="http://schemas.openxmlformats.org/officeDocument/2006/relationships/hyperlink" Target="https://sam-whitley.github.io/thesis/sitespeed/desktop/L9/pages/192_168_100_151/L9Desktop/7.html" TargetMode="External"/><Relationship Id="rId4314" Type="http://schemas.openxmlformats.org/officeDocument/2006/relationships/hyperlink" Target="https://sam-whitley.github.io/thesis/sitespeed/desktop/L9/pages/192_168_100_151/L9Desktop/14.html" TargetMode="External"/><Relationship Id="rId184" Type="http://schemas.openxmlformats.org/officeDocument/2006/relationships/hyperlink" Target="https://sam-whitley.github.io/thesis/sitespeed/desktop/L9/pages/192_168_100_151/L9Desktop/84.html" TargetMode="External"/><Relationship Id="rId391" Type="http://schemas.openxmlformats.org/officeDocument/2006/relationships/hyperlink" Target="https://sam-whitley.github.io/thesis/sitespeed/desktop/L9/pages/192_168_100_151/L9Desktop/91.html" TargetMode="External"/><Relationship Id="rId1908" Type="http://schemas.openxmlformats.org/officeDocument/2006/relationships/hyperlink" Target="https://sam-whitley.github.io/thesis/sitespeed/desktop/L9/pages/192_168_100_151/L9Desktop/8.html" TargetMode="External"/><Relationship Id="rId2072" Type="http://schemas.openxmlformats.org/officeDocument/2006/relationships/hyperlink" Target="https://sam-whitley.github.io/thesis/sitespeed/desktop/L9/pages/192_168_100_151/L9Desktop/72.html" TargetMode="External"/><Relationship Id="rId3123" Type="http://schemas.openxmlformats.org/officeDocument/2006/relationships/hyperlink" Target="https://sam-whitley.github.io/thesis/sitespeed/desktop/L9/pages/192_168_100_151/L9Desktop/23.html" TargetMode="External"/><Relationship Id="rId4521" Type="http://schemas.openxmlformats.org/officeDocument/2006/relationships/hyperlink" Target="https://sam-whitley.github.io/thesis/sitespeed/desktop/L9/pages/192_168_100_151/L9Desktop/21.html" TargetMode="External"/><Relationship Id="rId251" Type="http://schemas.openxmlformats.org/officeDocument/2006/relationships/hyperlink" Target="https://sam-whitley.github.io/thesis/sitespeed/desktop/L9/pages/192_168_100_151/L9Desktop/51.html" TargetMode="External"/><Relationship Id="rId3330" Type="http://schemas.openxmlformats.org/officeDocument/2006/relationships/hyperlink" Target="https://sam-whitley.github.io/thesis/sitespeed/desktop/L9/pages/192_168_100_151/L9Desktop/30.html" TargetMode="External"/><Relationship Id="rId2889" Type="http://schemas.openxmlformats.org/officeDocument/2006/relationships/hyperlink" Target="https://sam-whitley.github.io/thesis/sitespeed/desktop/L9/pages/192_168_100_151/L9Desktop/89.html" TargetMode="External"/><Relationship Id="rId111" Type="http://schemas.openxmlformats.org/officeDocument/2006/relationships/hyperlink" Target="https://sam-whitley.github.io/thesis/sitespeed/desktop/L9/pages/192_168_100_151/L9Desktop/11.html" TargetMode="External"/><Relationship Id="rId1698" Type="http://schemas.openxmlformats.org/officeDocument/2006/relationships/hyperlink" Target="https://sam-whitley.github.io/thesis/sitespeed/desktop/L9/pages/192_168_100_151/L9Desktop/98.html" TargetMode="External"/><Relationship Id="rId2749" Type="http://schemas.openxmlformats.org/officeDocument/2006/relationships/hyperlink" Target="https://sam-whitley.github.io/thesis/sitespeed/desktop/L9/pages/192_168_100_151/L9Desktop/49.html" TargetMode="External"/><Relationship Id="rId2956" Type="http://schemas.openxmlformats.org/officeDocument/2006/relationships/hyperlink" Target="https://sam-whitley.github.io/thesis/sitespeed/desktop/L9/pages/192_168_100_151/L9Desktop/56.html" TargetMode="External"/><Relationship Id="rId928" Type="http://schemas.openxmlformats.org/officeDocument/2006/relationships/hyperlink" Target="https://sam-whitley.github.io/thesis/sitespeed/desktop/L9/pages/192_168_100_151/L9Desktop/28.html" TargetMode="External"/><Relationship Id="rId1558" Type="http://schemas.openxmlformats.org/officeDocument/2006/relationships/hyperlink" Target="https://sam-whitley.github.io/thesis/sitespeed/desktop/L9/pages/192_168_100_151/L9Desktop/58.html" TargetMode="External"/><Relationship Id="rId1765" Type="http://schemas.openxmlformats.org/officeDocument/2006/relationships/hyperlink" Target="https://sam-whitley.github.io/thesis/sitespeed/desktop/L9/pages/192_168_100_151/L9Desktop/65.html" TargetMode="External"/><Relationship Id="rId2609" Type="http://schemas.openxmlformats.org/officeDocument/2006/relationships/hyperlink" Target="https://sam-whitley.github.io/thesis/sitespeed/desktop/L9/pages/192_168_100_151/L9Desktop/9.html" TargetMode="External"/><Relationship Id="rId4171" Type="http://schemas.openxmlformats.org/officeDocument/2006/relationships/hyperlink" Target="https://sam-whitley.github.io/thesis/sitespeed/desktop/L9/pages/192_168_100_151/L9Desktop/71.html" TargetMode="External"/><Relationship Id="rId57" Type="http://schemas.openxmlformats.org/officeDocument/2006/relationships/hyperlink" Target="https://sam-whitley.github.io/thesis/sitespeed/desktop/L9/pages/192_168_100_151/L9Desktop/57.html" TargetMode="External"/><Relationship Id="rId1418" Type="http://schemas.openxmlformats.org/officeDocument/2006/relationships/hyperlink" Target="https://sam-whitley.github.io/thesis/sitespeed/desktop/L9/pages/192_168_100_151/L9Desktop/18.html" TargetMode="External"/><Relationship Id="rId1972" Type="http://schemas.openxmlformats.org/officeDocument/2006/relationships/hyperlink" Target="https://sam-whitley.github.io/thesis/sitespeed/desktop/L9/pages/192_168_100_151/L9Desktop/72.html" TargetMode="External"/><Relationship Id="rId2816" Type="http://schemas.openxmlformats.org/officeDocument/2006/relationships/hyperlink" Target="https://sam-whitley.github.io/thesis/sitespeed/desktop/L9/pages/192_168_100_151/L9Desktop/16.html" TargetMode="External"/><Relationship Id="rId4031" Type="http://schemas.openxmlformats.org/officeDocument/2006/relationships/hyperlink" Target="https://sam-whitley.github.io/thesis/sitespeed/desktop/L9/pages/192_168_100_151/L9Desktop/31.html" TargetMode="External"/><Relationship Id="rId1625" Type="http://schemas.openxmlformats.org/officeDocument/2006/relationships/hyperlink" Target="https://sam-whitley.github.io/thesis/sitespeed/desktop/L9/pages/192_168_100_151/L9Desktop/25.html" TargetMode="External"/><Relationship Id="rId1832" Type="http://schemas.openxmlformats.org/officeDocument/2006/relationships/hyperlink" Target="https://sam-whitley.github.io/thesis/sitespeed/desktop/L9/pages/192_168_100_151/L9Desktop/32.html" TargetMode="External"/><Relationship Id="rId3797" Type="http://schemas.openxmlformats.org/officeDocument/2006/relationships/hyperlink" Target="https://sam-whitley.github.io/thesis/sitespeed/desktop/L9/pages/192_168_100_151/L9Desktop/97.html" TargetMode="External"/><Relationship Id="rId2399" Type="http://schemas.openxmlformats.org/officeDocument/2006/relationships/hyperlink" Target="https://sam-whitley.github.io/thesis/sitespeed/desktop/L9/pages/192_168_100_151/L9Desktop/99.html" TargetMode="External"/><Relationship Id="rId3657" Type="http://schemas.openxmlformats.org/officeDocument/2006/relationships/hyperlink" Target="https://sam-whitley.github.io/thesis/sitespeed/desktop/L9/pages/192_168_100_151/L9Desktop/57.html" TargetMode="External"/><Relationship Id="rId3864" Type="http://schemas.openxmlformats.org/officeDocument/2006/relationships/hyperlink" Target="https://sam-whitley.github.io/thesis/sitespeed/desktop/L9/pages/192_168_100_151/L9Desktop/64.html" TargetMode="External"/><Relationship Id="rId578" Type="http://schemas.openxmlformats.org/officeDocument/2006/relationships/hyperlink" Target="https://sam-whitley.github.io/thesis/sitespeed/desktop/L9/pages/192_168_100_151/L9Desktop/78.html" TargetMode="External"/><Relationship Id="rId785" Type="http://schemas.openxmlformats.org/officeDocument/2006/relationships/hyperlink" Target="https://sam-whitley.github.io/thesis/sitespeed/desktop/L9/pages/192_168_100_151/L9Desktop/85.html" TargetMode="External"/><Relationship Id="rId992" Type="http://schemas.openxmlformats.org/officeDocument/2006/relationships/hyperlink" Target="https://sam-whitley.github.io/thesis/sitespeed/desktop/L9/pages/192_168_100_151/L9Desktop/92.html" TargetMode="External"/><Relationship Id="rId2259" Type="http://schemas.openxmlformats.org/officeDocument/2006/relationships/hyperlink" Target="https://sam-whitley.github.io/thesis/sitespeed/desktop/L9/pages/192_168_100_151/L9Desktop/59.html" TargetMode="External"/><Relationship Id="rId2466" Type="http://schemas.openxmlformats.org/officeDocument/2006/relationships/hyperlink" Target="https://sam-whitley.github.io/thesis/sitespeed/desktop/L9/pages/192_168_100_151/L9Desktop/66.html" TargetMode="External"/><Relationship Id="rId2673" Type="http://schemas.openxmlformats.org/officeDocument/2006/relationships/hyperlink" Target="https://sam-whitley.github.io/thesis/sitespeed/desktop/L9/pages/192_168_100_151/L9Desktop/73.html" TargetMode="External"/><Relationship Id="rId2880" Type="http://schemas.openxmlformats.org/officeDocument/2006/relationships/hyperlink" Target="https://sam-whitley.github.io/thesis/sitespeed/desktop/L9/pages/192_168_100_151/L9Desktop/80.html" TargetMode="External"/><Relationship Id="rId3517" Type="http://schemas.openxmlformats.org/officeDocument/2006/relationships/hyperlink" Target="https://sam-whitley.github.io/thesis/sitespeed/desktop/L9/pages/192_168_100_151/L9Desktop/17.html" TargetMode="External"/><Relationship Id="rId3724" Type="http://schemas.openxmlformats.org/officeDocument/2006/relationships/hyperlink" Target="https://sam-whitley.github.io/thesis/sitespeed/desktop/L9/pages/192_168_100_151/L9Desktop/24.html" TargetMode="External"/><Relationship Id="rId3931" Type="http://schemas.openxmlformats.org/officeDocument/2006/relationships/hyperlink" Target="https://sam-whitley.github.io/thesis/sitespeed/desktop/L9/pages/192_168_100_151/L9Desktop/31.html" TargetMode="External"/><Relationship Id="rId438" Type="http://schemas.openxmlformats.org/officeDocument/2006/relationships/hyperlink" Target="https://sam-whitley.github.io/thesis/sitespeed/desktop/L9/pages/192_168_100_151/L9Desktop/38.html" TargetMode="External"/><Relationship Id="rId645" Type="http://schemas.openxmlformats.org/officeDocument/2006/relationships/hyperlink" Target="https://sam-whitley.github.io/thesis/sitespeed/desktop/L9/pages/192_168_100_151/L9Desktop/45.html" TargetMode="External"/><Relationship Id="rId852" Type="http://schemas.openxmlformats.org/officeDocument/2006/relationships/hyperlink" Target="https://sam-whitley.github.io/thesis/sitespeed/desktop/L9/pages/192_168_100_151/L9Desktop/52.html" TargetMode="External"/><Relationship Id="rId1068" Type="http://schemas.openxmlformats.org/officeDocument/2006/relationships/hyperlink" Target="https://sam-whitley.github.io/thesis/sitespeed/desktop/L9/pages/192_168_100_151/L9Desktop/68.html" TargetMode="External"/><Relationship Id="rId1275" Type="http://schemas.openxmlformats.org/officeDocument/2006/relationships/hyperlink" Target="https://sam-whitley.github.io/thesis/sitespeed/desktop/L9/pages/192_168_100_151/L9Desktop/75.html" TargetMode="External"/><Relationship Id="rId1482" Type="http://schemas.openxmlformats.org/officeDocument/2006/relationships/hyperlink" Target="https://sam-whitley.github.io/thesis/sitespeed/desktop/L9/pages/192_168_100_151/L9Desktop/82.html" TargetMode="External"/><Relationship Id="rId2119" Type="http://schemas.openxmlformats.org/officeDocument/2006/relationships/hyperlink" Target="https://sam-whitley.github.io/thesis/sitespeed/desktop/L9/pages/192_168_100_151/L9Desktop/19.html" TargetMode="External"/><Relationship Id="rId2326" Type="http://schemas.openxmlformats.org/officeDocument/2006/relationships/hyperlink" Target="https://sam-whitley.github.io/thesis/sitespeed/desktop/L9/pages/192_168_100_151/L9Desktop/26.html" TargetMode="External"/><Relationship Id="rId2533" Type="http://schemas.openxmlformats.org/officeDocument/2006/relationships/hyperlink" Target="https://sam-whitley.github.io/thesis/sitespeed/desktop/L9/pages/192_168_100_151/L9Desktop/33.html" TargetMode="External"/><Relationship Id="rId2740" Type="http://schemas.openxmlformats.org/officeDocument/2006/relationships/hyperlink" Target="https://sam-whitley.github.io/thesis/sitespeed/desktop/L9/pages/192_168_100_151/L9Desktop/40.html" TargetMode="External"/><Relationship Id="rId505" Type="http://schemas.openxmlformats.org/officeDocument/2006/relationships/hyperlink" Target="https://sam-whitley.github.io/thesis/sitespeed/desktop/L9/pages/192_168_100_151/L9Desktop/5.html" TargetMode="External"/><Relationship Id="rId712" Type="http://schemas.openxmlformats.org/officeDocument/2006/relationships/hyperlink" Target="https://sam-whitley.github.io/thesis/sitespeed/desktop/L9/pages/192_168_100_151/L9Desktop/12.html" TargetMode="External"/><Relationship Id="rId1135" Type="http://schemas.openxmlformats.org/officeDocument/2006/relationships/hyperlink" Target="https://sam-whitley.github.io/thesis/sitespeed/desktop/L9/pages/192_168_100_151/L9Desktop/35.html" TargetMode="External"/><Relationship Id="rId1342" Type="http://schemas.openxmlformats.org/officeDocument/2006/relationships/hyperlink" Target="https://sam-whitley.github.io/thesis/sitespeed/desktop/L9/pages/192_168_100_151/L9Desktop/42.html" TargetMode="External"/><Relationship Id="rId4498" Type="http://schemas.openxmlformats.org/officeDocument/2006/relationships/hyperlink" Target="https://sam-whitley.github.io/thesis/sitespeed/desktop/L9/pages/192_168_100_151/L9Desktop/98.html" TargetMode="External"/><Relationship Id="rId1202" Type="http://schemas.openxmlformats.org/officeDocument/2006/relationships/hyperlink" Target="https://sam-whitley.github.io/thesis/sitespeed/desktop/L9/pages/192_168_100_151/L9Desktop/2.html" TargetMode="External"/><Relationship Id="rId2600" Type="http://schemas.openxmlformats.org/officeDocument/2006/relationships/hyperlink" Target="https://sam-whitley.github.io/thesis/sitespeed/desktop/L9/pages/192_168_100_151/L9Desktop/100.html" TargetMode="External"/><Relationship Id="rId4358" Type="http://schemas.openxmlformats.org/officeDocument/2006/relationships/hyperlink" Target="https://sam-whitley.github.io/thesis/sitespeed/desktop/L9/pages/192_168_100_151/L9Desktop/58.html" TargetMode="External"/><Relationship Id="rId3167" Type="http://schemas.openxmlformats.org/officeDocument/2006/relationships/hyperlink" Target="https://sam-whitley.github.io/thesis/sitespeed/desktop/L9/pages/192_168_100_151/L9Desktop/67.html" TargetMode="External"/><Relationship Id="rId4565" Type="http://schemas.openxmlformats.org/officeDocument/2006/relationships/hyperlink" Target="https://sam-whitley.github.io/thesis/sitespeed/desktop/L9/pages/192_168_100_151/L9Desktop/65.html" TargetMode="External"/><Relationship Id="rId295" Type="http://schemas.openxmlformats.org/officeDocument/2006/relationships/hyperlink" Target="https://sam-whitley.github.io/thesis/sitespeed/desktop/L9/pages/192_168_100_151/L9Desktop/95.html" TargetMode="External"/><Relationship Id="rId3374" Type="http://schemas.openxmlformats.org/officeDocument/2006/relationships/hyperlink" Target="https://sam-whitley.github.io/thesis/sitespeed/desktop/L9/pages/192_168_100_151/L9Desktop/74.html" TargetMode="External"/><Relationship Id="rId3581" Type="http://schemas.openxmlformats.org/officeDocument/2006/relationships/hyperlink" Target="https://sam-whitley.github.io/thesis/sitespeed/desktop/L9/pages/192_168_100_151/L9Desktop/81.html" TargetMode="External"/><Relationship Id="rId4218" Type="http://schemas.openxmlformats.org/officeDocument/2006/relationships/hyperlink" Target="https://sam-whitley.github.io/thesis/sitespeed/desktop/L9/pages/192_168_100_151/L9Desktop/18.html" TargetMode="External"/><Relationship Id="rId4425" Type="http://schemas.openxmlformats.org/officeDocument/2006/relationships/hyperlink" Target="https://sam-whitley.github.io/thesis/sitespeed/desktop/L9/pages/192_168_100_151/L9Desktop/25.html" TargetMode="External"/><Relationship Id="rId2183" Type="http://schemas.openxmlformats.org/officeDocument/2006/relationships/hyperlink" Target="https://sam-whitley.github.io/thesis/sitespeed/desktop/L9/pages/192_168_100_151/L9Desktop/83.html" TargetMode="External"/><Relationship Id="rId2390" Type="http://schemas.openxmlformats.org/officeDocument/2006/relationships/hyperlink" Target="https://sam-whitley.github.io/thesis/sitespeed/desktop/L9/pages/192_168_100_151/L9Desktop/90.html" TargetMode="External"/><Relationship Id="rId3027" Type="http://schemas.openxmlformats.org/officeDocument/2006/relationships/hyperlink" Target="https://sam-whitley.github.io/thesis/sitespeed/desktop/L9/pages/192_168_100_151/L9Desktop/27.html" TargetMode="External"/><Relationship Id="rId3234" Type="http://schemas.openxmlformats.org/officeDocument/2006/relationships/hyperlink" Target="https://sam-whitley.github.io/thesis/sitespeed/desktop/L9/pages/192_168_100_151/L9Desktop/34.html" TargetMode="External"/><Relationship Id="rId3441" Type="http://schemas.openxmlformats.org/officeDocument/2006/relationships/hyperlink" Target="https://sam-whitley.github.io/thesis/sitespeed/desktop/L9/pages/192_168_100_151/L9Desktop/41.html" TargetMode="External"/><Relationship Id="rId155" Type="http://schemas.openxmlformats.org/officeDocument/2006/relationships/hyperlink" Target="https://sam-whitley.github.io/thesis/sitespeed/desktop/L9/pages/192_168_100_151/L9Desktop/55.html" TargetMode="External"/><Relationship Id="rId362" Type="http://schemas.openxmlformats.org/officeDocument/2006/relationships/hyperlink" Target="https://sam-whitley.github.io/thesis/sitespeed/desktop/L9/pages/192_168_100_151/L9Desktop/62.html" TargetMode="External"/><Relationship Id="rId2043" Type="http://schemas.openxmlformats.org/officeDocument/2006/relationships/hyperlink" Target="https://sam-whitley.github.io/thesis/sitespeed/desktop/L9/pages/192_168_100_151/L9Desktop/43.html" TargetMode="External"/><Relationship Id="rId2250" Type="http://schemas.openxmlformats.org/officeDocument/2006/relationships/hyperlink" Target="https://sam-whitley.github.io/thesis/sitespeed/desktop/L9/pages/192_168_100_151/L9Desktop/50.html" TargetMode="External"/><Relationship Id="rId3301" Type="http://schemas.openxmlformats.org/officeDocument/2006/relationships/hyperlink" Target="https://sam-whitley.github.io/thesis/sitespeed/desktop/L9/pages/192_168_100_151/L9Desktop/1.html" TargetMode="External"/><Relationship Id="rId222" Type="http://schemas.openxmlformats.org/officeDocument/2006/relationships/hyperlink" Target="https://sam-whitley.github.io/thesis/sitespeed/desktop/L9/pages/192_168_100_151/L9Desktop/22.html" TargetMode="External"/><Relationship Id="rId2110" Type="http://schemas.openxmlformats.org/officeDocument/2006/relationships/hyperlink" Target="https://sam-whitley.github.io/thesis/sitespeed/desktop/L9/pages/192_168_100_151/L9Desktop/10.html" TargetMode="External"/><Relationship Id="rId4075" Type="http://schemas.openxmlformats.org/officeDocument/2006/relationships/hyperlink" Target="https://sam-whitley.github.io/thesis/sitespeed/desktop/L9/pages/192_168_100_151/L9Desktop/75.html" TargetMode="External"/><Relationship Id="rId4282" Type="http://schemas.openxmlformats.org/officeDocument/2006/relationships/hyperlink" Target="https://sam-whitley.github.io/thesis/sitespeed/desktop/L9/pages/192_168_100_151/L9Desktop/82.html" TargetMode="External"/><Relationship Id="rId1669" Type="http://schemas.openxmlformats.org/officeDocument/2006/relationships/hyperlink" Target="https://sam-whitley.github.io/thesis/sitespeed/desktop/L9/pages/192_168_100_151/L9Desktop/69.html" TargetMode="External"/><Relationship Id="rId1876" Type="http://schemas.openxmlformats.org/officeDocument/2006/relationships/hyperlink" Target="https://sam-whitley.github.io/thesis/sitespeed/desktop/L9/pages/192_168_100_151/L9Desktop/76.html" TargetMode="External"/><Relationship Id="rId2927" Type="http://schemas.openxmlformats.org/officeDocument/2006/relationships/hyperlink" Target="https://sam-whitley.github.io/thesis/sitespeed/desktop/L9/pages/192_168_100_151/L9Desktop/27.html" TargetMode="External"/><Relationship Id="rId3091" Type="http://schemas.openxmlformats.org/officeDocument/2006/relationships/hyperlink" Target="https://sam-whitley.github.io/thesis/sitespeed/desktop/L9/pages/192_168_100_151/L9Desktop/91.html" TargetMode="External"/><Relationship Id="rId4142" Type="http://schemas.openxmlformats.org/officeDocument/2006/relationships/hyperlink" Target="https://sam-whitley.github.io/thesis/sitespeed/desktop/L9/pages/192_168_100_151/L9Desktop/42.html" TargetMode="External"/><Relationship Id="rId1529" Type="http://schemas.openxmlformats.org/officeDocument/2006/relationships/hyperlink" Target="https://sam-whitley.github.io/thesis/sitespeed/desktop/L9/pages/192_168_100_151/L9Desktop/29.html" TargetMode="External"/><Relationship Id="rId1736" Type="http://schemas.openxmlformats.org/officeDocument/2006/relationships/hyperlink" Target="https://sam-whitley.github.io/thesis/sitespeed/desktop/L9/pages/192_168_100_151/L9Desktop/36.html" TargetMode="External"/><Relationship Id="rId1943" Type="http://schemas.openxmlformats.org/officeDocument/2006/relationships/hyperlink" Target="https://sam-whitley.github.io/thesis/sitespeed/desktop/L9/pages/192_168_100_151/L9Desktop/43.html" TargetMode="External"/><Relationship Id="rId28" Type="http://schemas.openxmlformats.org/officeDocument/2006/relationships/hyperlink" Target="https://sam-whitley.github.io/thesis/sitespeed/desktop/L9/pages/192_168_100_151/L9Desktop/28.html" TargetMode="External"/><Relationship Id="rId1803" Type="http://schemas.openxmlformats.org/officeDocument/2006/relationships/hyperlink" Target="https://sam-whitley.github.io/thesis/sitespeed/desktop/L9/pages/192_168_100_151/L9Desktop/3.html" TargetMode="External"/><Relationship Id="rId4002" Type="http://schemas.openxmlformats.org/officeDocument/2006/relationships/hyperlink" Target="https://sam-whitley.github.io/thesis/sitespeed/desktop/L9/pages/192_168_100_151/L9Desktop/2.html" TargetMode="External"/><Relationship Id="rId3768" Type="http://schemas.openxmlformats.org/officeDocument/2006/relationships/hyperlink" Target="https://sam-whitley.github.io/thesis/sitespeed/desktop/L9/pages/192_168_100_151/L9Desktop/68.html" TargetMode="External"/><Relationship Id="rId3975" Type="http://schemas.openxmlformats.org/officeDocument/2006/relationships/hyperlink" Target="https://sam-whitley.github.io/thesis/sitespeed/desktop/L9/pages/192_168_100_151/L9Desktop/75.html" TargetMode="External"/><Relationship Id="rId689" Type="http://schemas.openxmlformats.org/officeDocument/2006/relationships/hyperlink" Target="https://sam-whitley.github.io/thesis/sitespeed/desktop/L9/pages/192_168_100_151/L9Desktop/89.html" TargetMode="External"/><Relationship Id="rId896" Type="http://schemas.openxmlformats.org/officeDocument/2006/relationships/hyperlink" Target="https://sam-whitley.github.io/thesis/sitespeed/desktop/L9/pages/192_168_100_151/L9Desktop/96.html" TargetMode="External"/><Relationship Id="rId2577" Type="http://schemas.openxmlformats.org/officeDocument/2006/relationships/hyperlink" Target="https://sam-whitley.github.io/thesis/sitespeed/desktop/L9/pages/192_168_100_151/L9Desktop/77.html" TargetMode="External"/><Relationship Id="rId2784" Type="http://schemas.openxmlformats.org/officeDocument/2006/relationships/hyperlink" Target="https://sam-whitley.github.io/thesis/sitespeed/desktop/L9/pages/192_168_100_151/L9Desktop/84.html" TargetMode="External"/><Relationship Id="rId3628" Type="http://schemas.openxmlformats.org/officeDocument/2006/relationships/hyperlink" Target="https://sam-whitley.github.io/thesis/sitespeed/desktop/L9/pages/192_168_100_151/L9Desktop/28.html" TargetMode="External"/><Relationship Id="rId549" Type="http://schemas.openxmlformats.org/officeDocument/2006/relationships/hyperlink" Target="https://sam-whitley.github.io/thesis/sitespeed/desktop/L9/pages/192_168_100_151/L9Desktop/49.html" TargetMode="External"/><Relationship Id="rId756" Type="http://schemas.openxmlformats.org/officeDocument/2006/relationships/hyperlink" Target="https://sam-whitley.github.io/thesis/sitespeed/desktop/L9/pages/192_168_100_151/L9Desktop/56.html" TargetMode="External"/><Relationship Id="rId1179" Type="http://schemas.openxmlformats.org/officeDocument/2006/relationships/hyperlink" Target="https://sam-whitley.github.io/thesis/sitespeed/desktop/L9/pages/192_168_100_151/L9Desktop/79.html" TargetMode="External"/><Relationship Id="rId1386" Type="http://schemas.openxmlformats.org/officeDocument/2006/relationships/hyperlink" Target="https://sam-whitley.github.io/thesis/sitespeed/desktop/L9/pages/192_168_100_151/L9Desktop/86.html" TargetMode="External"/><Relationship Id="rId1593" Type="http://schemas.openxmlformats.org/officeDocument/2006/relationships/hyperlink" Target="https://sam-whitley.github.io/thesis/sitespeed/desktop/L9/pages/192_168_100_151/L9Desktop/93.html" TargetMode="External"/><Relationship Id="rId2437" Type="http://schemas.openxmlformats.org/officeDocument/2006/relationships/hyperlink" Target="https://sam-whitley.github.io/thesis/sitespeed/desktop/L9/pages/192_168_100_151/L9Desktop/37.html" TargetMode="External"/><Relationship Id="rId2991" Type="http://schemas.openxmlformats.org/officeDocument/2006/relationships/hyperlink" Target="https://sam-whitley.github.io/thesis/sitespeed/desktop/L9/pages/192_168_100_151/L9Desktop/91.html" TargetMode="External"/><Relationship Id="rId3835" Type="http://schemas.openxmlformats.org/officeDocument/2006/relationships/hyperlink" Target="https://sam-whitley.github.io/thesis/sitespeed/desktop/L9/pages/192_168_100_151/L9Desktop/35.html" TargetMode="External"/><Relationship Id="rId409" Type="http://schemas.openxmlformats.org/officeDocument/2006/relationships/hyperlink" Target="https://sam-whitley.github.io/thesis/sitespeed/desktop/L9/pages/192_168_100_151/L9Desktop/9.html" TargetMode="External"/><Relationship Id="rId963" Type="http://schemas.openxmlformats.org/officeDocument/2006/relationships/hyperlink" Target="https://sam-whitley.github.io/thesis/sitespeed/desktop/L9/pages/192_168_100_151/L9Desktop/63.html" TargetMode="External"/><Relationship Id="rId1039" Type="http://schemas.openxmlformats.org/officeDocument/2006/relationships/hyperlink" Target="https://sam-whitley.github.io/thesis/sitespeed/desktop/L9/pages/192_168_100_151/L9Desktop/39.html" TargetMode="External"/><Relationship Id="rId1246" Type="http://schemas.openxmlformats.org/officeDocument/2006/relationships/hyperlink" Target="https://sam-whitley.github.io/thesis/sitespeed/desktop/L9/pages/192_168_100_151/L9Desktop/46.html" TargetMode="External"/><Relationship Id="rId2644" Type="http://schemas.openxmlformats.org/officeDocument/2006/relationships/hyperlink" Target="https://sam-whitley.github.io/thesis/sitespeed/desktop/L9/pages/192_168_100_151/L9Desktop/44.html" TargetMode="External"/><Relationship Id="rId2851" Type="http://schemas.openxmlformats.org/officeDocument/2006/relationships/hyperlink" Target="https://sam-whitley.github.io/thesis/sitespeed/desktop/L9/pages/192_168_100_151/L9Desktop/51.html" TargetMode="External"/><Relationship Id="rId3902" Type="http://schemas.openxmlformats.org/officeDocument/2006/relationships/hyperlink" Target="https://sam-whitley.github.io/thesis/sitespeed/desktop/L9/pages/192_168_100_151/L9Desktop/2.html" TargetMode="External"/><Relationship Id="rId92" Type="http://schemas.openxmlformats.org/officeDocument/2006/relationships/hyperlink" Target="https://sam-whitley.github.io/thesis/sitespeed/desktop/L9/pages/192_168_100_151/L9Desktop/92.html" TargetMode="External"/><Relationship Id="rId616" Type="http://schemas.openxmlformats.org/officeDocument/2006/relationships/hyperlink" Target="https://sam-whitley.github.io/thesis/sitespeed/desktop/L9/pages/192_168_100_151/L9Desktop/16.html" TargetMode="External"/><Relationship Id="rId823" Type="http://schemas.openxmlformats.org/officeDocument/2006/relationships/hyperlink" Target="https://sam-whitley.github.io/thesis/sitespeed/desktop/L9/pages/192_168_100_151/L9Desktop/23.html" TargetMode="External"/><Relationship Id="rId1453" Type="http://schemas.openxmlformats.org/officeDocument/2006/relationships/hyperlink" Target="https://sam-whitley.github.io/thesis/sitespeed/desktop/L9/pages/192_168_100_151/L9Desktop/53.html" TargetMode="External"/><Relationship Id="rId1660" Type="http://schemas.openxmlformats.org/officeDocument/2006/relationships/hyperlink" Target="https://sam-whitley.github.io/thesis/sitespeed/desktop/L9/pages/192_168_100_151/L9Desktop/60.html" TargetMode="External"/><Relationship Id="rId2504" Type="http://schemas.openxmlformats.org/officeDocument/2006/relationships/hyperlink" Target="https://sam-whitley.github.io/thesis/sitespeed/desktop/L9/pages/192_168_100_151/L9Desktop/4.html" TargetMode="External"/><Relationship Id="rId2711" Type="http://schemas.openxmlformats.org/officeDocument/2006/relationships/hyperlink" Target="https://sam-whitley.github.io/thesis/sitespeed/desktop/L9/pages/192_168_100_151/L9Desktop/11.html" TargetMode="External"/><Relationship Id="rId1106" Type="http://schemas.openxmlformats.org/officeDocument/2006/relationships/hyperlink" Target="https://sam-whitley.github.io/thesis/sitespeed/desktop/L9/pages/192_168_100_151/L9Desktop/6.html" TargetMode="External"/><Relationship Id="rId1313" Type="http://schemas.openxmlformats.org/officeDocument/2006/relationships/hyperlink" Target="https://sam-whitley.github.io/thesis/sitespeed/desktop/L9/pages/192_168_100_151/L9Desktop/13.html" TargetMode="External"/><Relationship Id="rId1520" Type="http://schemas.openxmlformats.org/officeDocument/2006/relationships/hyperlink" Target="https://sam-whitley.github.io/thesis/sitespeed/desktop/L9/pages/192_168_100_151/L9Desktop/20.html" TargetMode="External"/><Relationship Id="rId4469" Type="http://schemas.openxmlformats.org/officeDocument/2006/relationships/hyperlink" Target="https://sam-whitley.github.io/thesis/sitespeed/desktop/L9/pages/192_168_100_151/L9Desktop/69.html" TargetMode="External"/><Relationship Id="rId3278" Type="http://schemas.openxmlformats.org/officeDocument/2006/relationships/hyperlink" Target="https://sam-whitley.github.io/thesis/sitespeed/desktop/L9/pages/192_168_100_151/L9Desktop/78.html" TargetMode="External"/><Relationship Id="rId3485" Type="http://schemas.openxmlformats.org/officeDocument/2006/relationships/hyperlink" Target="https://sam-whitley.github.io/thesis/sitespeed/desktop/L9/pages/192_168_100_151/L9Desktop/85.html" TargetMode="External"/><Relationship Id="rId3692" Type="http://schemas.openxmlformats.org/officeDocument/2006/relationships/hyperlink" Target="https://sam-whitley.github.io/thesis/sitespeed/desktop/L9/pages/192_168_100_151/L9Desktop/92.html" TargetMode="External"/><Relationship Id="rId4329" Type="http://schemas.openxmlformats.org/officeDocument/2006/relationships/hyperlink" Target="https://sam-whitley.github.io/thesis/sitespeed/desktop/L9/pages/192_168_100_151/L9Desktop/29.html" TargetMode="External"/><Relationship Id="rId4536" Type="http://schemas.openxmlformats.org/officeDocument/2006/relationships/hyperlink" Target="https://sam-whitley.github.io/thesis/sitespeed/desktop/L9/pages/192_168_100_151/L9Desktop/36.html" TargetMode="External"/><Relationship Id="rId199" Type="http://schemas.openxmlformats.org/officeDocument/2006/relationships/hyperlink" Target="https://sam-whitley.github.io/thesis/sitespeed/desktop/L9/pages/192_168_100_151/L9Desktop/99.html" TargetMode="External"/><Relationship Id="rId2087" Type="http://schemas.openxmlformats.org/officeDocument/2006/relationships/hyperlink" Target="https://sam-whitley.github.io/thesis/sitespeed/desktop/L9/pages/192_168_100_151/L9Desktop/87.html" TargetMode="External"/><Relationship Id="rId2294" Type="http://schemas.openxmlformats.org/officeDocument/2006/relationships/hyperlink" Target="https://sam-whitley.github.io/thesis/sitespeed/desktop/L9/pages/192_168_100_151/L9Desktop/94.html" TargetMode="External"/><Relationship Id="rId3138" Type="http://schemas.openxmlformats.org/officeDocument/2006/relationships/hyperlink" Target="https://sam-whitley.github.io/thesis/sitespeed/desktop/L9/pages/192_168_100_151/L9Desktop/38.html" TargetMode="External"/><Relationship Id="rId3345" Type="http://schemas.openxmlformats.org/officeDocument/2006/relationships/hyperlink" Target="https://sam-whitley.github.io/thesis/sitespeed/desktop/L9/pages/192_168_100_151/L9Desktop/45.html" TargetMode="External"/><Relationship Id="rId3552" Type="http://schemas.openxmlformats.org/officeDocument/2006/relationships/hyperlink" Target="https://sam-whitley.github.io/thesis/sitespeed/desktop/L9/pages/192_168_100_151/L9Desktop/52.html" TargetMode="External"/><Relationship Id="rId266" Type="http://schemas.openxmlformats.org/officeDocument/2006/relationships/hyperlink" Target="https://sam-whitley.github.io/thesis/sitespeed/desktop/L9/pages/192_168_100_151/L9Desktop/66.html" TargetMode="External"/><Relationship Id="rId473" Type="http://schemas.openxmlformats.org/officeDocument/2006/relationships/hyperlink" Target="https://sam-whitley.github.io/thesis/sitespeed/desktop/L9/pages/192_168_100_151/L9Desktop/73.html" TargetMode="External"/><Relationship Id="rId680" Type="http://schemas.openxmlformats.org/officeDocument/2006/relationships/hyperlink" Target="https://sam-whitley.github.io/thesis/sitespeed/desktop/L9/pages/192_168_100_151/L9Desktop/80.html" TargetMode="External"/><Relationship Id="rId2154" Type="http://schemas.openxmlformats.org/officeDocument/2006/relationships/hyperlink" Target="https://sam-whitley.github.io/thesis/sitespeed/desktop/L9/pages/192_168_100_151/L9Desktop/54.html" TargetMode="External"/><Relationship Id="rId2361" Type="http://schemas.openxmlformats.org/officeDocument/2006/relationships/hyperlink" Target="https://sam-whitley.github.io/thesis/sitespeed/desktop/L9/pages/192_168_100_151/L9Desktop/61.html" TargetMode="External"/><Relationship Id="rId3205" Type="http://schemas.openxmlformats.org/officeDocument/2006/relationships/hyperlink" Target="https://sam-whitley.github.io/thesis/sitespeed/desktop/L9/pages/192_168_100_151/L9Desktop/5.html" TargetMode="External"/><Relationship Id="rId3412" Type="http://schemas.openxmlformats.org/officeDocument/2006/relationships/hyperlink" Target="https://sam-whitley.github.io/thesis/sitespeed/desktop/L9/pages/192_168_100_151/L9Desktop/12.html" TargetMode="External"/><Relationship Id="rId126" Type="http://schemas.openxmlformats.org/officeDocument/2006/relationships/hyperlink" Target="https://sam-whitley.github.io/thesis/sitespeed/desktop/L9/pages/192_168_100_151/L9Desktop/26.html" TargetMode="External"/><Relationship Id="rId333" Type="http://schemas.openxmlformats.org/officeDocument/2006/relationships/hyperlink" Target="https://sam-whitley.github.io/thesis/sitespeed/desktop/L9/pages/192_168_100_151/L9Desktop/33.html" TargetMode="External"/><Relationship Id="rId540" Type="http://schemas.openxmlformats.org/officeDocument/2006/relationships/hyperlink" Target="https://sam-whitley.github.io/thesis/sitespeed/desktop/L9/pages/192_168_100_151/L9Desktop/40.html" TargetMode="External"/><Relationship Id="rId1170" Type="http://schemas.openxmlformats.org/officeDocument/2006/relationships/hyperlink" Target="https://sam-whitley.github.io/thesis/sitespeed/desktop/L9/pages/192_168_100_151/L9Desktop/70.html" TargetMode="External"/><Relationship Id="rId2014" Type="http://schemas.openxmlformats.org/officeDocument/2006/relationships/hyperlink" Target="https://sam-whitley.github.io/thesis/sitespeed/desktop/L9/pages/192_168_100_151/L9Desktop/14.html" TargetMode="External"/><Relationship Id="rId2221" Type="http://schemas.openxmlformats.org/officeDocument/2006/relationships/hyperlink" Target="https://sam-whitley.github.io/thesis/sitespeed/desktop/L9/pages/192_168_100_151/L9Desktop/21.html" TargetMode="External"/><Relationship Id="rId1030" Type="http://schemas.openxmlformats.org/officeDocument/2006/relationships/hyperlink" Target="https://sam-whitley.github.io/thesis/sitespeed/desktop/L9/pages/192_168_100_151/L9Desktop/30.html" TargetMode="External"/><Relationship Id="rId4186" Type="http://schemas.openxmlformats.org/officeDocument/2006/relationships/hyperlink" Target="https://sam-whitley.github.io/thesis/sitespeed/desktop/L9/pages/192_168_100_151/L9Desktop/86.html" TargetMode="External"/><Relationship Id="rId400" Type="http://schemas.openxmlformats.org/officeDocument/2006/relationships/hyperlink" Target="https://sam-whitley.github.io/thesis/sitespeed/desktop/L9/pages/192_168_100_151/L9Desktop/100.html" TargetMode="External"/><Relationship Id="rId1987" Type="http://schemas.openxmlformats.org/officeDocument/2006/relationships/hyperlink" Target="https://sam-whitley.github.io/thesis/sitespeed/desktop/L9/pages/192_168_100_151/L9Desktop/87.html" TargetMode="External"/><Relationship Id="rId4393" Type="http://schemas.openxmlformats.org/officeDocument/2006/relationships/hyperlink" Target="https://sam-whitley.github.io/thesis/sitespeed/desktop/L9/pages/192_168_100_151/L9Desktop/93.html" TargetMode="External"/><Relationship Id="rId1847" Type="http://schemas.openxmlformats.org/officeDocument/2006/relationships/hyperlink" Target="https://sam-whitley.github.io/thesis/sitespeed/desktop/L9/pages/192_168_100_151/L9Desktop/47.html" TargetMode="External"/><Relationship Id="rId4046" Type="http://schemas.openxmlformats.org/officeDocument/2006/relationships/hyperlink" Target="https://sam-whitley.github.io/thesis/sitespeed/desktop/L9/pages/192_168_100_151/L9Desktop/46.html" TargetMode="External"/><Relationship Id="rId4253" Type="http://schemas.openxmlformats.org/officeDocument/2006/relationships/hyperlink" Target="https://sam-whitley.github.io/thesis/sitespeed/desktop/L9/pages/192_168_100_151/L9Desktop/53.html" TargetMode="External"/><Relationship Id="rId4460" Type="http://schemas.openxmlformats.org/officeDocument/2006/relationships/hyperlink" Target="https://sam-whitley.github.io/thesis/sitespeed/desktop/L9/pages/192_168_100_151/L9Desktop/60.html" TargetMode="External"/><Relationship Id="rId1707" Type="http://schemas.openxmlformats.org/officeDocument/2006/relationships/hyperlink" Target="https://sam-whitley.github.io/thesis/sitespeed/desktop/L9/pages/192_168_100_151/L9Desktop/7.html" TargetMode="External"/><Relationship Id="rId3062" Type="http://schemas.openxmlformats.org/officeDocument/2006/relationships/hyperlink" Target="https://sam-whitley.github.io/thesis/sitespeed/desktop/L9/pages/192_168_100_151/L9Desktop/62.html" TargetMode="External"/><Relationship Id="rId4113" Type="http://schemas.openxmlformats.org/officeDocument/2006/relationships/hyperlink" Target="https://sam-whitley.github.io/thesis/sitespeed/desktop/L9/pages/192_168_100_151/L9Desktop/13.html" TargetMode="External"/><Relationship Id="rId4320" Type="http://schemas.openxmlformats.org/officeDocument/2006/relationships/hyperlink" Target="https://sam-whitley.github.io/thesis/sitespeed/desktop/L9/pages/192_168_100_151/L9Desktop/20.html" TargetMode="External"/><Relationship Id="rId190" Type="http://schemas.openxmlformats.org/officeDocument/2006/relationships/hyperlink" Target="https://sam-whitley.github.io/thesis/sitespeed/desktop/L9/pages/192_168_100_151/L9Desktop/90.html" TargetMode="External"/><Relationship Id="rId1914" Type="http://schemas.openxmlformats.org/officeDocument/2006/relationships/hyperlink" Target="https://sam-whitley.github.io/thesis/sitespeed/desktop/L9/pages/192_168_100_151/L9Desktop/14.html" TargetMode="External"/><Relationship Id="rId3879" Type="http://schemas.openxmlformats.org/officeDocument/2006/relationships/hyperlink" Target="https://sam-whitley.github.io/thesis/sitespeed/desktop/L9/pages/192_168_100_151/L9Desktop/79.html" TargetMode="External"/><Relationship Id="rId2688" Type="http://schemas.openxmlformats.org/officeDocument/2006/relationships/hyperlink" Target="https://sam-whitley.github.io/thesis/sitespeed/desktop/L9/pages/192_168_100_151/L9Desktop/88.html" TargetMode="External"/><Relationship Id="rId2895" Type="http://schemas.openxmlformats.org/officeDocument/2006/relationships/hyperlink" Target="https://sam-whitley.github.io/thesis/sitespeed/desktop/L9/pages/192_168_100_151/L9Desktop/95.html" TargetMode="External"/><Relationship Id="rId3739" Type="http://schemas.openxmlformats.org/officeDocument/2006/relationships/hyperlink" Target="https://sam-whitley.github.io/thesis/sitespeed/desktop/L9/pages/192_168_100_151/L9Desktop/39.html" TargetMode="External"/><Relationship Id="rId3946" Type="http://schemas.openxmlformats.org/officeDocument/2006/relationships/hyperlink" Target="https://sam-whitley.github.io/thesis/sitespeed/desktop/L9/pages/192_168_100_151/L9Desktop/46.html" TargetMode="External"/><Relationship Id="rId867" Type="http://schemas.openxmlformats.org/officeDocument/2006/relationships/hyperlink" Target="https://sam-whitley.github.io/thesis/sitespeed/desktop/L9/pages/192_168_100_151/L9Desktop/67.html" TargetMode="External"/><Relationship Id="rId1497" Type="http://schemas.openxmlformats.org/officeDocument/2006/relationships/hyperlink" Target="https://sam-whitley.github.io/thesis/sitespeed/desktop/L9/pages/192_168_100_151/L9Desktop/97.html" TargetMode="External"/><Relationship Id="rId2548" Type="http://schemas.openxmlformats.org/officeDocument/2006/relationships/hyperlink" Target="https://sam-whitley.github.io/thesis/sitespeed/desktop/L9/pages/192_168_100_151/L9Desktop/48.html" TargetMode="External"/><Relationship Id="rId2755" Type="http://schemas.openxmlformats.org/officeDocument/2006/relationships/hyperlink" Target="https://sam-whitley.github.io/thesis/sitespeed/desktop/L9/pages/192_168_100_151/L9Desktop/55.html" TargetMode="External"/><Relationship Id="rId2962" Type="http://schemas.openxmlformats.org/officeDocument/2006/relationships/hyperlink" Target="https://sam-whitley.github.io/thesis/sitespeed/desktop/L9/pages/192_168_100_151/L9Desktop/62.html" TargetMode="External"/><Relationship Id="rId3806" Type="http://schemas.openxmlformats.org/officeDocument/2006/relationships/hyperlink" Target="https://sam-whitley.github.io/thesis/sitespeed/desktop/L9/pages/192_168_100_151/L9Desktop/6.html" TargetMode="External"/><Relationship Id="rId727" Type="http://schemas.openxmlformats.org/officeDocument/2006/relationships/hyperlink" Target="https://sam-whitley.github.io/thesis/sitespeed/desktop/L9/pages/192_168_100_151/L9Desktop/27.html" TargetMode="External"/><Relationship Id="rId934" Type="http://schemas.openxmlformats.org/officeDocument/2006/relationships/hyperlink" Target="https://sam-whitley.github.io/thesis/sitespeed/desktop/L9/pages/192_168_100_151/L9Desktop/34.html" TargetMode="External"/><Relationship Id="rId1357" Type="http://schemas.openxmlformats.org/officeDocument/2006/relationships/hyperlink" Target="https://sam-whitley.github.io/thesis/sitespeed/desktop/L9/pages/192_168_100_151/L9Desktop/57.html" TargetMode="External"/><Relationship Id="rId1564" Type="http://schemas.openxmlformats.org/officeDocument/2006/relationships/hyperlink" Target="https://sam-whitley.github.io/thesis/sitespeed/desktop/L9/pages/192_168_100_151/L9Desktop/64.html" TargetMode="External"/><Relationship Id="rId1771" Type="http://schemas.openxmlformats.org/officeDocument/2006/relationships/hyperlink" Target="https://sam-whitley.github.io/thesis/sitespeed/desktop/L9/pages/192_168_100_151/L9Desktop/71.html" TargetMode="External"/><Relationship Id="rId2408" Type="http://schemas.openxmlformats.org/officeDocument/2006/relationships/hyperlink" Target="https://sam-whitley.github.io/thesis/sitespeed/desktop/L9/pages/192_168_100_151/L9Desktop/8.html" TargetMode="External"/><Relationship Id="rId2615" Type="http://schemas.openxmlformats.org/officeDocument/2006/relationships/hyperlink" Target="https://sam-whitley.github.io/thesis/sitespeed/desktop/L9/pages/192_168_100_151/L9Desktop/15.html" TargetMode="External"/><Relationship Id="rId2822" Type="http://schemas.openxmlformats.org/officeDocument/2006/relationships/hyperlink" Target="https://sam-whitley.github.io/thesis/sitespeed/desktop/L9/pages/192_168_100_151/L9Desktop/22.html" TargetMode="External"/><Relationship Id="rId63" Type="http://schemas.openxmlformats.org/officeDocument/2006/relationships/hyperlink" Target="https://sam-whitley.github.io/thesis/sitespeed/desktop/L9/pages/192_168_100_151/L9Desktop/63.html" TargetMode="External"/><Relationship Id="rId1217" Type="http://schemas.openxmlformats.org/officeDocument/2006/relationships/hyperlink" Target="https://sam-whitley.github.io/thesis/sitespeed/desktop/L9/pages/192_168_100_151/L9Desktop/17.html" TargetMode="External"/><Relationship Id="rId1424" Type="http://schemas.openxmlformats.org/officeDocument/2006/relationships/hyperlink" Target="https://sam-whitley.github.io/thesis/sitespeed/desktop/L9/pages/192_168_100_151/L9Desktop/24.html" TargetMode="External"/><Relationship Id="rId1631" Type="http://schemas.openxmlformats.org/officeDocument/2006/relationships/hyperlink" Target="https://sam-whitley.github.io/thesis/sitespeed/desktop/L9/pages/192_168_100_151/L9Desktop/31.html" TargetMode="External"/><Relationship Id="rId3389" Type="http://schemas.openxmlformats.org/officeDocument/2006/relationships/hyperlink" Target="https://sam-whitley.github.io/thesis/sitespeed/desktop/L9/pages/192_168_100_151/L9Desktop/89.html" TargetMode="External"/><Relationship Id="rId3596" Type="http://schemas.openxmlformats.org/officeDocument/2006/relationships/hyperlink" Target="https://sam-whitley.github.io/thesis/sitespeed/desktop/L9/pages/192_168_100_151/L9Desktop/96.html" TargetMode="External"/><Relationship Id="rId2198" Type="http://schemas.openxmlformats.org/officeDocument/2006/relationships/hyperlink" Target="https://sam-whitley.github.io/thesis/sitespeed/desktop/L9/pages/192_168_100_151/L9Desktop/98.html" TargetMode="External"/><Relationship Id="rId3249" Type="http://schemas.openxmlformats.org/officeDocument/2006/relationships/hyperlink" Target="https://sam-whitley.github.io/thesis/sitespeed/desktop/L9/pages/192_168_100_151/L9Desktop/49.html" TargetMode="External"/><Relationship Id="rId3456" Type="http://schemas.openxmlformats.org/officeDocument/2006/relationships/hyperlink" Target="https://sam-whitley.github.io/thesis/sitespeed/desktop/L9/pages/192_168_100_151/L9Desktop/56.html" TargetMode="External"/><Relationship Id="rId377" Type="http://schemas.openxmlformats.org/officeDocument/2006/relationships/hyperlink" Target="https://sam-whitley.github.io/thesis/sitespeed/desktop/L9/pages/192_168_100_151/L9Desktop/77.html" TargetMode="External"/><Relationship Id="rId584" Type="http://schemas.openxmlformats.org/officeDocument/2006/relationships/hyperlink" Target="https://sam-whitley.github.io/thesis/sitespeed/desktop/L9/pages/192_168_100_151/L9Desktop/84.html" TargetMode="External"/><Relationship Id="rId2058" Type="http://schemas.openxmlformats.org/officeDocument/2006/relationships/hyperlink" Target="https://sam-whitley.github.io/thesis/sitespeed/desktop/L9/pages/192_168_100_151/L9Desktop/58.html" TargetMode="External"/><Relationship Id="rId2265" Type="http://schemas.openxmlformats.org/officeDocument/2006/relationships/hyperlink" Target="https://sam-whitley.github.io/thesis/sitespeed/desktop/L9/pages/192_168_100_151/L9Desktop/65.html" TargetMode="External"/><Relationship Id="rId3109" Type="http://schemas.openxmlformats.org/officeDocument/2006/relationships/hyperlink" Target="https://sam-whitley.github.io/thesis/sitespeed/desktop/L9/pages/192_168_100_151/L9Desktop/9.html" TargetMode="External"/><Relationship Id="rId3663" Type="http://schemas.openxmlformats.org/officeDocument/2006/relationships/hyperlink" Target="https://sam-whitley.github.io/thesis/sitespeed/desktop/L9/pages/192_168_100_151/L9Desktop/63.html" TargetMode="External"/><Relationship Id="rId3870" Type="http://schemas.openxmlformats.org/officeDocument/2006/relationships/hyperlink" Target="https://sam-whitley.github.io/thesis/sitespeed/desktop/L9/pages/192_168_100_151/L9Desktop/70.html" TargetMode="External"/><Relationship Id="rId4507" Type="http://schemas.openxmlformats.org/officeDocument/2006/relationships/hyperlink" Target="https://sam-whitley.github.io/thesis/sitespeed/desktop/L9/pages/192_168_100_151/L9Desktop/7.html" TargetMode="External"/><Relationship Id="rId237" Type="http://schemas.openxmlformats.org/officeDocument/2006/relationships/hyperlink" Target="https://sam-whitley.github.io/thesis/sitespeed/desktop/L9/pages/192_168_100_151/L9Desktop/37.html" TargetMode="External"/><Relationship Id="rId791" Type="http://schemas.openxmlformats.org/officeDocument/2006/relationships/hyperlink" Target="https://sam-whitley.github.io/thesis/sitespeed/desktop/L9/pages/192_168_100_151/L9Desktop/91.html" TargetMode="External"/><Relationship Id="rId1074" Type="http://schemas.openxmlformats.org/officeDocument/2006/relationships/hyperlink" Target="https://sam-whitley.github.io/thesis/sitespeed/desktop/L9/pages/192_168_100_151/L9Desktop/74.html" TargetMode="External"/><Relationship Id="rId2472" Type="http://schemas.openxmlformats.org/officeDocument/2006/relationships/hyperlink" Target="https://sam-whitley.github.io/thesis/sitespeed/desktop/L9/pages/192_168_100_151/L9Desktop/72.html" TargetMode="External"/><Relationship Id="rId3316" Type="http://schemas.openxmlformats.org/officeDocument/2006/relationships/hyperlink" Target="https://sam-whitley.github.io/thesis/sitespeed/desktop/L9/pages/192_168_100_151/L9Desktop/16.html" TargetMode="External"/><Relationship Id="rId3523" Type="http://schemas.openxmlformats.org/officeDocument/2006/relationships/hyperlink" Target="https://sam-whitley.github.io/thesis/sitespeed/desktop/L9/pages/192_168_100_151/L9Desktop/23.html" TargetMode="External"/><Relationship Id="rId3730" Type="http://schemas.openxmlformats.org/officeDocument/2006/relationships/hyperlink" Target="https://sam-whitley.github.io/thesis/sitespeed/desktop/L9/pages/192_168_100_151/L9Desktop/30.html" TargetMode="External"/><Relationship Id="rId444" Type="http://schemas.openxmlformats.org/officeDocument/2006/relationships/hyperlink" Target="https://sam-whitley.github.io/thesis/sitespeed/desktop/L9/pages/192_168_100_151/L9Desktop/44.html" TargetMode="External"/><Relationship Id="rId651" Type="http://schemas.openxmlformats.org/officeDocument/2006/relationships/hyperlink" Target="https://sam-whitley.github.io/thesis/sitespeed/desktop/L9/pages/192_168_100_151/L9Desktop/51.html" TargetMode="External"/><Relationship Id="rId1281" Type="http://schemas.openxmlformats.org/officeDocument/2006/relationships/hyperlink" Target="https://sam-whitley.github.io/thesis/sitespeed/desktop/L9/pages/192_168_100_151/L9Desktop/81.html" TargetMode="External"/><Relationship Id="rId2125" Type="http://schemas.openxmlformats.org/officeDocument/2006/relationships/hyperlink" Target="https://sam-whitley.github.io/thesis/sitespeed/desktop/L9/pages/192_168_100_151/L9Desktop/25.html" TargetMode="External"/><Relationship Id="rId2332" Type="http://schemas.openxmlformats.org/officeDocument/2006/relationships/hyperlink" Target="https://sam-whitley.github.io/thesis/sitespeed/desktop/L9/pages/192_168_100_151/L9Desktop/32.html" TargetMode="External"/><Relationship Id="rId304" Type="http://schemas.openxmlformats.org/officeDocument/2006/relationships/hyperlink" Target="https://sam-whitley.github.io/thesis/sitespeed/desktop/L9/pages/192_168_100_151/L9Desktop/4.html" TargetMode="External"/><Relationship Id="rId511" Type="http://schemas.openxmlformats.org/officeDocument/2006/relationships/hyperlink" Target="https://sam-whitley.github.io/thesis/sitespeed/desktop/L9/pages/192_168_100_151/L9Desktop/11.html" TargetMode="External"/><Relationship Id="rId1141" Type="http://schemas.openxmlformats.org/officeDocument/2006/relationships/hyperlink" Target="https://sam-whitley.github.io/thesis/sitespeed/desktop/L9/pages/192_168_100_151/L9Desktop/41.html" TargetMode="External"/><Relationship Id="rId4297" Type="http://schemas.openxmlformats.org/officeDocument/2006/relationships/hyperlink" Target="https://sam-whitley.github.io/thesis/sitespeed/desktop/L9/pages/192_168_100_151/L9Desktop/97.html" TargetMode="External"/><Relationship Id="rId1001" Type="http://schemas.openxmlformats.org/officeDocument/2006/relationships/hyperlink" Target="https://sam-whitley.github.io/thesis/sitespeed/desktop/L9/pages/192_168_100_151/L9Desktop/1.html" TargetMode="External"/><Relationship Id="rId4157" Type="http://schemas.openxmlformats.org/officeDocument/2006/relationships/hyperlink" Target="https://sam-whitley.github.io/thesis/sitespeed/desktop/L9/pages/192_168_100_151/L9Desktop/57.html" TargetMode="External"/><Relationship Id="rId4364" Type="http://schemas.openxmlformats.org/officeDocument/2006/relationships/hyperlink" Target="https://sam-whitley.github.io/thesis/sitespeed/desktop/L9/pages/192_168_100_151/L9Desktop/64.html" TargetMode="External"/><Relationship Id="rId4571" Type="http://schemas.openxmlformats.org/officeDocument/2006/relationships/hyperlink" Target="https://sam-whitley.github.io/thesis/sitespeed/desktop/L9/pages/192_168_100_151/L9Desktop/71.html" TargetMode="External"/><Relationship Id="rId1958" Type="http://schemas.openxmlformats.org/officeDocument/2006/relationships/hyperlink" Target="https://sam-whitley.github.io/thesis/sitespeed/desktop/L9/pages/192_168_100_151/L9Desktop/58.html" TargetMode="External"/><Relationship Id="rId3173" Type="http://schemas.openxmlformats.org/officeDocument/2006/relationships/hyperlink" Target="https://sam-whitley.github.io/thesis/sitespeed/desktop/L9/pages/192_168_100_151/L9Desktop/73.html" TargetMode="External"/><Relationship Id="rId3380" Type="http://schemas.openxmlformats.org/officeDocument/2006/relationships/hyperlink" Target="https://sam-whitley.github.io/thesis/sitespeed/desktop/L9/pages/192_168_100_151/L9Desktop/80.html" TargetMode="External"/><Relationship Id="rId4017" Type="http://schemas.openxmlformats.org/officeDocument/2006/relationships/hyperlink" Target="https://sam-whitley.github.io/thesis/sitespeed/desktop/L9/pages/192_168_100_151/L9Desktop/17.html" TargetMode="External"/><Relationship Id="rId4224" Type="http://schemas.openxmlformats.org/officeDocument/2006/relationships/hyperlink" Target="https://sam-whitley.github.io/thesis/sitespeed/desktop/L9/pages/192_168_100_151/L9Desktop/24.html" TargetMode="External"/><Relationship Id="rId4431" Type="http://schemas.openxmlformats.org/officeDocument/2006/relationships/hyperlink" Target="https://sam-whitley.github.io/thesis/sitespeed/desktop/L9/pages/192_168_100_151/L9Desktop/31.html" TargetMode="External"/><Relationship Id="rId1818" Type="http://schemas.openxmlformats.org/officeDocument/2006/relationships/hyperlink" Target="https://sam-whitley.github.io/thesis/sitespeed/desktop/L9/pages/192_168_100_151/L9Desktop/18.html" TargetMode="External"/><Relationship Id="rId3033" Type="http://schemas.openxmlformats.org/officeDocument/2006/relationships/hyperlink" Target="https://sam-whitley.github.io/thesis/sitespeed/desktop/L9/pages/192_168_100_151/L9Desktop/33.html" TargetMode="External"/><Relationship Id="rId3240" Type="http://schemas.openxmlformats.org/officeDocument/2006/relationships/hyperlink" Target="https://sam-whitley.github.io/thesis/sitespeed/desktop/L9/pages/192_168_100_151/L9Desktop/40.html" TargetMode="External"/><Relationship Id="rId161" Type="http://schemas.openxmlformats.org/officeDocument/2006/relationships/hyperlink" Target="https://sam-whitley.github.io/thesis/sitespeed/desktop/L9/pages/192_168_100_151/L9Desktop/61.html" TargetMode="External"/><Relationship Id="rId2799" Type="http://schemas.openxmlformats.org/officeDocument/2006/relationships/hyperlink" Target="https://sam-whitley.github.io/thesis/sitespeed/desktop/L9/pages/192_168_100_151/L9Desktop/99.html" TargetMode="External"/><Relationship Id="rId3100" Type="http://schemas.openxmlformats.org/officeDocument/2006/relationships/hyperlink" Target="https://sam-whitley.github.io/thesis/sitespeed/desktop/L9/pages/192_168_100_151/L9Desktop/100.html" TargetMode="External"/><Relationship Id="rId978" Type="http://schemas.openxmlformats.org/officeDocument/2006/relationships/hyperlink" Target="https://sam-whitley.github.io/thesis/sitespeed/desktop/L9/pages/192_168_100_151/L9Desktop/78.html" TargetMode="External"/><Relationship Id="rId2659" Type="http://schemas.openxmlformats.org/officeDocument/2006/relationships/hyperlink" Target="https://sam-whitley.github.io/thesis/sitespeed/desktop/L9/pages/192_168_100_151/L9Desktop/59.html" TargetMode="External"/><Relationship Id="rId2866" Type="http://schemas.openxmlformats.org/officeDocument/2006/relationships/hyperlink" Target="https://sam-whitley.github.io/thesis/sitespeed/desktop/L9/pages/192_168_100_151/L9Desktop/66.html" TargetMode="External"/><Relationship Id="rId3917" Type="http://schemas.openxmlformats.org/officeDocument/2006/relationships/hyperlink" Target="https://sam-whitley.github.io/thesis/sitespeed/desktop/L9/pages/192_168_100_151/L9Desktop/17.html" TargetMode="External"/><Relationship Id="rId838" Type="http://schemas.openxmlformats.org/officeDocument/2006/relationships/hyperlink" Target="https://sam-whitley.github.io/thesis/sitespeed/desktop/L9/pages/192_168_100_151/L9Desktop/38.html" TargetMode="External"/><Relationship Id="rId1468" Type="http://schemas.openxmlformats.org/officeDocument/2006/relationships/hyperlink" Target="https://sam-whitley.github.io/thesis/sitespeed/desktop/L9/pages/192_168_100_151/L9Desktop/68.html" TargetMode="External"/><Relationship Id="rId1675" Type="http://schemas.openxmlformats.org/officeDocument/2006/relationships/hyperlink" Target="https://sam-whitley.github.io/thesis/sitespeed/desktop/L9/pages/192_168_100_151/L9Desktop/75.html" TargetMode="External"/><Relationship Id="rId1882" Type="http://schemas.openxmlformats.org/officeDocument/2006/relationships/hyperlink" Target="https://sam-whitley.github.io/thesis/sitespeed/desktop/L9/pages/192_168_100_151/L9Desktop/82.html" TargetMode="External"/><Relationship Id="rId2519" Type="http://schemas.openxmlformats.org/officeDocument/2006/relationships/hyperlink" Target="https://sam-whitley.github.io/thesis/sitespeed/desktop/L9/pages/192_168_100_151/L9Desktop/19.html" TargetMode="External"/><Relationship Id="rId2726" Type="http://schemas.openxmlformats.org/officeDocument/2006/relationships/hyperlink" Target="https://sam-whitley.github.io/thesis/sitespeed/desktop/L9/pages/192_168_100_151/L9Desktop/26.html" TargetMode="External"/><Relationship Id="rId4081" Type="http://schemas.openxmlformats.org/officeDocument/2006/relationships/hyperlink" Target="https://sam-whitley.github.io/thesis/sitespeed/desktop/L9/pages/192_168_100_151/L9Desktop/81.html" TargetMode="External"/><Relationship Id="rId1328" Type="http://schemas.openxmlformats.org/officeDocument/2006/relationships/hyperlink" Target="https://sam-whitley.github.io/thesis/sitespeed/desktop/L9/pages/192_168_100_151/L9Desktop/28.html" TargetMode="External"/><Relationship Id="rId1535" Type="http://schemas.openxmlformats.org/officeDocument/2006/relationships/hyperlink" Target="https://sam-whitley.github.io/thesis/sitespeed/desktop/L9/pages/192_168_100_151/L9Desktop/35.html" TargetMode="External"/><Relationship Id="rId2933" Type="http://schemas.openxmlformats.org/officeDocument/2006/relationships/hyperlink" Target="https://sam-whitley.github.io/thesis/sitespeed/desktop/L9/pages/192_168_100_151/L9Desktop/33.html" TargetMode="External"/><Relationship Id="rId905" Type="http://schemas.openxmlformats.org/officeDocument/2006/relationships/hyperlink" Target="https://sam-whitley.github.io/thesis/sitespeed/desktop/L9/pages/192_168_100_151/L9Desktop/5.html" TargetMode="External"/><Relationship Id="rId1742" Type="http://schemas.openxmlformats.org/officeDocument/2006/relationships/hyperlink" Target="https://sam-whitley.github.io/thesis/sitespeed/desktop/L9/pages/192_168_100_151/L9Desktop/42.html" TargetMode="External"/><Relationship Id="rId34" Type="http://schemas.openxmlformats.org/officeDocument/2006/relationships/hyperlink" Target="https://sam-whitley.github.io/thesis/sitespeed/desktop/L9/pages/192_168_100_151/L9Desktop/34.html" TargetMode="External"/><Relationship Id="rId1602" Type="http://schemas.openxmlformats.org/officeDocument/2006/relationships/hyperlink" Target="https://sam-whitley.github.io/thesis/sitespeed/desktop/L9/pages/192_168_100_151/L9Desktop/2.html" TargetMode="External"/><Relationship Id="rId3567" Type="http://schemas.openxmlformats.org/officeDocument/2006/relationships/hyperlink" Target="https://sam-whitley.github.io/thesis/sitespeed/desktop/L9/pages/192_168_100_151/L9Desktop/67.html" TargetMode="External"/><Relationship Id="rId3774" Type="http://schemas.openxmlformats.org/officeDocument/2006/relationships/hyperlink" Target="https://sam-whitley.github.io/thesis/sitespeed/desktop/L9/pages/192_168_100_151/L9Desktop/74.html" TargetMode="External"/><Relationship Id="rId3981" Type="http://schemas.openxmlformats.org/officeDocument/2006/relationships/hyperlink" Target="https://sam-whitley.github.io/thesis/sitespeed/desktop/L9/pages/192_168_100_151/L9Desktop/81.html" TargetMode="External"/><Relationship Id="rId488" Type="http://schemas.openxmlformats.org/officeDocument/2006/relationships/hyperlink" Target="https://sam-whitley.github.io/thesis/sitespeed/desktop/L9/pages/192_168_100_151/L9Desktop/88.html" TargetMode="External"/><Relationship Id="rId695" Type="http://schemas.openxmlformats.org/officeDocument/2006/relationships/hyperlink" Target="https://sam-whitley.github.io/thesis/sitespeed/desktop/L9/pages/192_168_100_151/L9Desktop/95.html" TargetMode="External"/><Relationship Id="rId2169" Type="http://schemas.openxmlformats.org/officeDocument/2006/relationships/hyperlink" Target="https://sam-whitley.github.io/thesis/sitespeed/desktop/L9/pages/192_168_100_151/L9Desktop/69.html" TargetMode="External"/><Relationship Id="rId2376" Type="http://schemas.openxmlformats.org/officeDocument/2006/relationships/hyperlink" Target="https://sam-whitley.github.io/thesis/sitespeed/desktop/L9/pages/192_168_100_151/L9Desktop/76.html" TargetMode="External"/><Relationship Id="rId2583" Type="http://schemas.openxmlformats.org/officeDocument/2006/relationships/hyperlink" Target="https://sam-whitley.github.io/thesis/sitespeed/desktop/L9/pages/192_168_100_151/L9Desktop/83.html" TargetMode="External"/><Relationship Id="rId2790" Type="http://schemas.openxmlformats.org/officeDocument/2006/relationships/hyperlink" Target="https://sam-whitley.github.io/thesis/sitespeed/desktop/L9/pages/192_168_100_151/L9Desktop/90.html" TargetMode="External"/><Relationship Id="rId3427" Type="http://schemas.openxmlformats.org/officeDocument/2006/relationships/hyperlink" Target="https://sam-whitley.github.io/thesis/sitespeed/desktop/L9/pages/192_168_100_151/L9Desktop/27.html" TargetMode="External"/><Relationship Id="rId3634" Type="http://schemas.openxmlformats.org/officeDocument/2006/relationships/hyperlink" Target="https://sam-whitley.github.io/thesis/sitespeed/desktop/L9/pages/192_168_100_151/L9Desktop/34.html" TargetMode="External"/><Relationship Id="rId3841" Type="http://schemas.openxmlformats.org/officeDocument/2006/relationships/hyperlink" Target="https://sam-whitley.github.io/thesis/sitespeed/desktop/L9/pages/192_168_100_151/L9Desktop/41.html" TargetMode="External"/><Relationship Id="rId348" Type="http://schemas.openxmlformats.org/officeDocument/2006/relationships/hyperlink" Target="https://sam-whitley.github.io/thesis/sitespeed/desktop/L9/pages/192_168_100_151/L9Desktop/48.html" TargetMode="External"/><Relationship Id="rId555" Type="http://schemas.openxmlformats.org/officeDocument/2006/relationships/hyperlink" Target="https://sam-whitley.github.io/thesis/sitespeed/desktop/L9/pages/192_168_100_151/L9Desktop/55.html" TargetMode="External"/><Relationship Id="rId762" Type="http://schemas.openxmlformats.org/officeDocument/2006/relationships/hyperlink" Target="https://sam-whitley.github.io/thesis/sitespeed/desktop/L9/pages/192_168_100_151/L9Desktop/62.html" TargetMode="External"/><Relationship Id="rId1185" Type="http://schemas.openxmlformats.org/officeDocument/2006/relationships/hyperlink" Target="https://sam-whitley.github.io/thesis/sitespeed/desktop/L9/pages/192_168_100_151/L9Desktop/85.html" TargetMode="External"/><Relationship Id="rId1392" Type="http://schemas.openxmlformats.org/officeDocument/2006/relationships/hyperlink" Target="https://sam-whitley.github.io/thesis/sitespeed/desktop/L9/pages/192_168_100_151/L9Desktop/92.html" TargetMode="External"/><Relationship Id="rId2029" Type="http://schemas.openxmlformats.org/officeDocument/2006/relationships/hyperlink" Target="https://sam-whitley.github.io/thesis/sitespeed/desktop/L9/pages/192_168_100_151/L9Desktop/29.html" TargetMode="External"/><Relationship Id="rId2236" Type="http://schemas.openxmlformats.org/officeDocument/2006/relationships/hyperlink" Target="https://sam-whitley.github.io/thesis/sitespeed/desktop/L9/pages/192_168_100_151/L9Desktop/36.html" TargetMode="External"/><Relationship Id="rId2443" Type="http://schemas.openxmlformats.org/officeDocument/2006/relationships/hyperlink" Target="https://sam-whitley.github.io/thesis/sitespeed/desktop/L9/pages/192_168_100_151/L9Desktop/43.html" TargetMode="External"/><Relationship Id="rId2650" Type="http://schemas.openxmlformats.org/officeDocument/2006/relationships/hyperlink" Target="https://sam-whitley.github.io/thesis/sitespeed/desktop/L9/pages/192_168_100_151/L9Desktop/50.html" TargetMode="External"/><Relationship Id="rId3701" Type="http://schemas.openxmlformats.org/officeDocument/2006/relationships/hyperlink" Target="https://sam-whitley.github.io/thesis/sitespeed/desktop/L9/pages/192_168_100_151/L9Desktop/1.html" TargetMode="External"/><Relationship Id="rId208" Type="http://schemas.openxmlformats.org/officeDocument/2006/relationships/hyperlink" Target="https://sam-whitley.github.io/thesis/sitespeed/desktop/L9/pages/192_168_100_151/L9Desktop/8.html" TargetMode="External"/><Relationship Id="rId415" Type="http://schemas.openxmlformats.org/officeDocument/2006/relationships/hyperlink" Target="https://sam-whitley.github.io/thesis/sitespeed/desktop/L9/pages/192_168_100_151/L9Desktop/15.html" TargetMode="External"/><Relationship Id="rId622" Type="http://schemas.openxmlformats.org/officeDocument/2006/relationships/hyperlink" Target="https://sam-whitley.github.io/thesis/sitespeed/desktop/L9/pages/192_168_100_151/L9Desktop/22.html" TargetMode="External"/><Relationship Id="rId1045" Type="http://schemas.openxmlformats.org/officeDocument/2006/relationships/hyperlink" Target="https://sam-whitley.github.io/thesis/sitespeed/desktop/L9/pages/192_168_100_151/L9Desktop/45.html" TargetMode="External"/><Relationship Id="rId1252" Type="http://schemas.openxmlformats.org/officeDocument/2006/relationships/hyperlink" Target="https://sam-whitley.github.io/thesis/sitespeed/desktop/L9/pages/192_168_100_151/L9Desktop/52.html" TargetMode="External"/><Relationship Id="rId2303" Type="http://schemas.openxmlformats.org/officeDocument/2006/relationships/hyperlink" Target="https://sam-whitley.github.io/thesis/sitespeed/desktop/L9/pages/192_168_100_151/L9Desktop/3.html" TargetMode="External"/><Relationship Id="rId2510" Type="http://schemas.openxmlformats.org/officeDocument/2006/relationships/hyperlink" Target="https://sam-whitley.github.io/thesis/sitespeed/desktop/L9/pages/192_168_100_151/L9Desktop/10.html" TargetMode="External"/><Relationship Id="rId1112" Type="http://schemas.openxmlformats.org/officeDocument/2006/relationships/hyperlink" Target="https://sam-whitley.github.io/thesis/sitespeed/desktop/L9/pages/192_168_100_151/L9Desktop/12.html" TargetMode="External"/><Relationship Id="rId4268" Type="http://schemas.openxmlformats.org/officeDocument/2006/relationships/hyperlink" Target="https://sam-whitley.github.io/thesis/sitespeed/desktop/L9/pages/192_168_100_151/L9Desktop/68.html" TargetMode="External"/><Relationship Id="rId4475" Type="http://schemas.openxmlformats.org/officeDocument/2006/relationships/hyperlink" Target="https://sam-whitley.github.io/thesis/sitespeed/desktop/L9/pages/192_168_100_151/L9Desktop/75.html" TargetMode="External"/><Relationship Id="rId3077" Type="http://schemas.openxmlformats.org/officeDocument/2006/relationships/hyperlink" Target="https://sam-whitley.github.io/thesis/sitespeed/desktop/L9/pages/192_168_100_151/L9Desktop/77.html" TargetMode="External"/><Relationship Id="rId3284" Type="http://schemas.openxmlformats.org/officeDocument/2006/relationships/hyperlink" Target="https://sam-whitley.github.io/thesis/sitespeed/desktop/L9/pages/192_168_100_151/L9Desktop/84.html" TargetMode="External"/><Relationship Id="rId4128" Type="http://schemas.openxmlformats.org/officeDocument/2006/relationships/hyperlink" Target="https://sam-whitley.github.io/thesis/sitespeed/desktop/L9/pages/192_168_100_151/L9Desktop/28.html" TargetMode="External"/><Relationship Id="rId1929" Type="http://schemas.openxmlformats.org/officeDocument/2006/relationships/hyperlink" Target="https://sam-whitley.github.io/thesis/sitespeed/desktop/L9/pages/192_168_100_151/L9Desktop/29.html" TargetMode="External"/><Relationship Id="rId2093" Type="http://schemas.openxmlformats.org/officeDocument/2006/relationships/hyperlink" Target="https://sam-whitley.github.io/thesis/sitespeed/desktop/L9/pages/192_168_100_151/L9Desktop/93.html" TargetMode="External"/><Relationship Id="rId3491" Type="http://schemas.openxmlformats.org/officeDocument/2006/relationships/hyperlink" Target="https://sam-whitley.github.io/thesis/sitespeed/desktop/L9/pages/192_168_100_151/L9Desktop/91.html" TargetMode="External"/><Relationship Id="rId4335" Type="http://schemas.openxmlformats.org/officeDocument/2006/relationships/hyperlink" Target="https://sam-whitley.github.io/thesis/sitespeed/desktop/L9/pages/192_168_100_151/L9Desktop/35.html" TargetMode="External"/><Relationship Id="rId4542" Type="http://schemas.openxmlformats.org/officeDocument/2006/relationships/hyperlink" Target="https://sam-whitley.github.io/thesis/sitespeed/desktop/L9/pages/192_168_100_151/L9Desktop/42.html" TargetMode="External"/><Relationship Id="rId3144" Type="http://schemas.openxmlformats.org/officeDocument/2006/relationships/hyperlink" Target="https://sam-whitley.github.io/thesis/sitespeed/desktop/L9/pages/192_168_100_151/L9Desktop/44.html" TargetMode="External"/><Relationship Id="rId3351" Type="http://schemas.openxmlformats.org/officeDocument/2006/relationships/hyperlink" Target="https://sam-whitley.github.io/thesis/sitespeed/desktop/L9/pages/192_168_100_151/L9Desktop/51.html" TargetMode="External"/><Relationship Id="rId4402" Type="http://schemas.openxmlformats.org/officeDocument/2006/relationships/hyperlink" Target="https://sam-whitley.github.io/thesis/sitespeed/desktop/L9/pages/192_168_100_151/L9Desktop/2.html" TargetMode="External"/><Relationship Id="rId272" Type="http://schemas.openxmlformats.org/officeDocument/2006/relationships/hyperlink" Target="https://sam-whitley.github.io/thesis/sitespeed/desktop/L9/pages/192_168_100_151/L9Desktop/72.html" TargetMode="External"/><Relationship Id="rId2160" Type="http://schemas.openxmlformats.org/officeDocument/2006/relationships/hyperlink" Target="https://sam-whitley.github.io/thesis/sitespeed/desktop/L9/pages/192_168_100_151/L9Desktop/60.html" TargetMode="External"/><Relationship Id="rId3004" Type="http://schemas.openxmlformats.org/officeDocument/2006/relationships/hyperlink" Target="https://sam-whitley.github.io/thesis/sitespeed/desktop/L9/pages/192_168_100_151/L9Desktop/4.html" TargetMode="External"/><Relationship Id="rId3211" Type="http://schemas.openxmlformats.org/officeDocument/2006/relationships/hyperlink" Target="https://sam-whitley.github.io/thesis/sitespeed/desktop/L9/pages/192_168_100_151/L9Desktop/11.html" TargetMode="External"/><Relationship Id="rId132" Type="http://schemas.openxmlformats.org/officeDocument/2006/relationships/hyperlink" Target="https://sam-whitley.github.io/thesis/sitespeed/desktop/L9/pages/192_168_100_151/L9Desktop/32.html" TargetMode="External"/><Relationship Id="rId2020" Type="http://schemas.openxmlformats.org/officeDocument/2006/relationships/hyperlink" Target="https://sam-whitley.github.io/thesis/sitespeed/desktop/L9/pages/192_168_100_151/L9Desktop/20.html" TargetMode="External"/><Relationship Id="rId1579" Type="http://schemas.openxmlformats.org/officeDocument/2006/relationships/hyperlink" Target="https://sam-whitley.github.io/thesis/sitespeed/desktop/L9/pages/192_168_100_151/L9Desktop/79.html" TargetMode="External"/><Relationship Id="rId2977" Type="http://schemas.openxmlformats.org/officeDocument/2006/relationships/hyperlink" Target="https://sam-whitley.github.io/thesis/sitespeed/desktop/L9/pages/192_168_100_151/L9Desktop/77.html" TargetMode="External"/><Relationship Id="rId4192" Type="http://schemas.openxmlformats.org/officeDocument/2006/relationships/hyperlink" Target="https://sam-whitley.github.io/thesis/sitespeed/desktop/L9/pages/192_168_100_151/L9Desktop/92.html" TargetMode="External"/><Relationship Id="rId949" Type="http://schemas.openxmlformats.org/officeDocument/2006/relationships/hyperlink" Target="https://sam-whitley.github.io/thesis/sitespeed/desktop/L9/pages/192_168_100_151/L9Desktop/49.html" TargetMode="External"/><Relationship Id="rId1786" Type="http://schemas.openxmlformats.org/officeDocument/2006/relationships/hyperlink" Target="https://sam-whitley.github.io/thesis/sitespeed/desktop/L9/pages/192_168_100_151/L9Desktop/86.html" TargetMode="External"/><Relationship Id="rId1993" Type="http://schemas.openxmlformats.org/officeDocument/2006/relationships/hyperlink" Target="https://sam-whitley.github.io/thesis/sitespeed/desktop/L9/pages/192_168_100_151/L9Desktop/93.html" TargetMode="External"/><Relationship Id="rId2837" Type="http://schemas.openxmlformats.org/officeDocument/2006/relationships/hyperlink" Target="https://sam-whitley.github.io/thesis/sitespeed/desktop/L9/pages/192_168_100_151/L9Desktop/37.html" TargetMode="External"/><Relationship Id="rId4052" Type="http://schemas.openxmlformats.org/officeDocument/2006/relationships/hyperlink" Target="https://sam-whitley.github.io/thesis/sitespeed/desktop/L9/pages/192_168_100_151/L9Desktop/52.html" TargetMode="External"/><Relationship Id="rId78" Type="http://schemas.openxmlformats.org/officeDocument/2006/relationships/hyperlink" Target="https://sam-whitley.github.io/thesis/sitespeed/desktop/L9/pages/192_168_100_151/L9Desktop/78.html" TargetMode="External"/><Relationship Id="rId809" Type="http://schemas.openxmlformats.org/officeDocument/2006/relationships/hyperlink" Target="https://sam-whitley.github.io/thesis/sitespeed/desktop/L9/pages/192_168_100_151/L9Desktop/9.html" TargetMode="External"/><Relationship Id="rId1439" Type="http://schemas.openxmlformats.org/officeDocument/2006/relationships/hyperlink" Target="https://sam-whitley.github.io/thesis/sitespeed/desktop/L9/pages/192_168_100_151/L9Desktop/39.html" TargetMode="External"/><Relationship Id="rId1646" Type="http://schemas.openxmlformats.org/officeDocument/2006/relationships/hyperlink" Target="https://sam-whitley.github.io/thesis/sitespeed/desktop/L9/pages/192_168_100_151/L9Desktop/46.html" TargetMode="External"/><Relationship Id="rId1853" Type="http://schemas.openxmlformats.org/officeDocument/2006/relationships/hyperlink" Target="https://sam-whitley.github.io/thesis/sitespeed/desktop/L9/pages/192_168_100_151/L9Desktop/53.html" TargetMode="External"/><Relationship Id="rId2904" Type="http://schemas.openxmlformats.org/officeDocument/2006/relationships/hyperlink" Target="https://sam-whitley.github.io/thesis/sitespeed/desktop/L9/pages/192_168_100_151/L9Desktop/4.html" TargetMode="External"/><Relationship Id="rId1506" Type="http://schemas.openxmlformats.org/officeDocument/2006/relationships/hyperlink" Target="https://sam-whitley.github.io/thesis/sitespeed/desktop/L9/pages/192_168_100_151/L9Desktop/6.html" TargetMode="External"/><Relationship Id="rId1713" Type="http://schemas.openxmlformats.org/officeDocument/2006/relationships/hyperlink" Target="https://sam-whitley.github.io/thesis/sitespeed/desktop/L9/pages/192_168_100_151/L9Desktop/13.html" TargetMode="External"/><Relationship Id="rId1920" Type="http://schemas.openxmlformats.org/officeDocument/2006/relationships/hyperlink" Target="https://sam-whitley.github.io/thesis/sitespeed/desktop/L9/pages/192_168_100_151/L9Desktop/20.html" TargetMode="External"/><Relationship Id="rId3678" Type="http://schemas.openxmlformats.org/officeDocument/2006/relationships/hyperlink" Target="https://sam-whitley.github.io/thesis/sitespeed/desktop/L9/pages/192_168_100_151/L9Desktop/78.html" TargetMode="External"/><Relationship Id="rId3885" Type="http://schemas.openxmlformats.org/officeDocument/2006/relationships/hyperlink" Target="https://sam-whitley.github.io/thesis/sitespeed/desktop/L9/pages/192_168_100_151/L9Desktop/85.html" TargetMode="External"/><Relationship Id="rId599" Type="http://schemas.openxmlformats.org/officeDocument/2006/relationships/hyperlink" Target="https://sam-whitley.github.io/thesis/sitespeed/desktop/L9/pages/192_168_100_151/L9Desktop/99.html" TargetMode="External"/><Relationship Id="rId2487" Type="http://schemas.openxmlformats.org/officeDocument/2006/relationships/hyperlink" Target="https://sam-whitley.github.io/thesis/sitespeed/desktop/L9/pages/192_168_100_151/L9Desktop/87.html" TargetMode="External"/><Relationship Id="rId2694" Type="http://schemas.openxmlformats.org/officeDocument/2006/relationships/hyperlink" Target="https://sam-whitley.github.io/thesis/sitespeed/desktop/L9/pages/192_168_100_151/L9Desktop/94.html" TargetMode="External"/><Relationship Id="rId3538" Type="http://schemas.openxmlformats.org/officeDocument/2006/relationships/hyperlink" Target="https://sam-whitley.github.io/thesis/sitespeed/desktop/L9/pages/192_168_100_151/L9Desktop/38.html" TargetMode="External"/><Relationship Id="rId3745" Type="http://schemas.openxmlformats.org/officeDocument/2006/relationships/hyperlink" Target="https://sam-whitley.github.io/thesis/sitespeed/desktop/L9/pages/192_168_100_151/L9Desktop/45.html" TargetMode="External"/><Relationship Id="rId459" Type="http://schemas.openxmlformats.org/officeDocument/2006/relationships/hyperlink" Target="https://sam-whitley.github.io/thesis/sitespeed/desktop/L9/pages/192_168_100_151/L9Desktop/59.html" TargetMode="External"/><Relationship Id="rId666" Type="http://schemas.openxmlformats.org/officeDocument/2006/relationships/hyperlink" Target="https://sam-whitley.github.io/thesis/sitespeed/desktop/L9/pages/192_168_100_151/L9Desktop/66.html" TargetMode="External"/><Relationship Id="rId873" Type="http://schemas.openxmlformats.org/officeDocument/2006/relationships/hyperlink" Target="https://sam-whitley.github.io/thesis/sitespeed/desktop/L9/pages/192_168_100_151/L9Desktop/73.html" TargetMode="External"/><Relationship Id="rId1089" Type="http://schemas.openxmlformats.org/officeDocument/2006/relationships/hyperlink" Target="https://sam-whitley.github.io/thesis/sitespeed/desktop/L9/pages/192_168_100_151/L9Desktop/89.html" TargetMode="External"/><Relationship Id="rId1296" Type="http://schemas.openxmlformats.org/officeDocument/2006/relationships/hyperlink" Target="https://sam-whitley.github.io/thesis/sitespeed/desktop/L9/pages/192_168_100_151/L9Desktop/96.html" TargetMode="External"/><Relationship Id="rId2347" Type="http://schemas.openxmlformats.org/officeDocument/2006/relationships/hyperlink" Target="https://sam-whitley.github.io/thesis/sitespeed/desktop/L9/pages/192_168_100_151/L9Desktop/47.html" TargetMode="External"/><Relationship Id="rId2554" Type="http://schemas.openxmlformats.org/officeDocument/2006/relationships/hyperlink" Target="https://sam-whitley.github.io/thesis/sitespeed/desktop/L9/pages/192_168_100_151/L9Desktop/54.html" TargetMode="External"/><Relationship Id="rId3952" Type="http://schemas.openxmlformats.org/officeDocument/2006/relationships/hyperlink" Target="https://sam-whitley.github.io/thesis/sitespeed/desktop/L9/pages/192_168_100_151/L9Desktop/52.html" TargetMode="External"/><Relationship Id="rId319" Type="http://schemas.openxmlformats.org/officeDocument/2006/relationships/hyperlink" Target="https://sam-whitley.github.io/thesis/sitespeed/desktop/L9/pages/192_168_100_151/L9Desktop/19.html" TargetMode="External"/><Relationship Id="rId526" Type="http://schemas.openxmlformats.org/officeDocument/2006/relationships/hyperlink" Target="https://sam-whitley.github.io/thesis/sitespeed/desktop/L9/pages/192_168_100_151/L9Desktop/26.html" TargetMode="External"/><Relationship Id="rId1156" Type="http://schemas.openxmlformats.org/officeDocument/2006/relationships/hyperlink" Target="https://sam-whitley.github.io/thesis/sitespeed/desktop/L9/pages/192_168_100_151/L9Desktop/56.html" TargetMode="External"/><Relationship Id="rId1363" Type="http://schemas.openxmlformats.org/officeDocument/2006/relationships/hyperlink" Target="https://sam-whitley.github.io/thesis/sitespeed/desktop/L9/pages/192_168_100_151/L9Desktop/63.html" TargetMode="External"/><Relationship Id="rId2207" Type="http://schemas.openxmlformats.org/officeDocument/2006/relationships/hyperlink" Target="https://sam-whitley.github.io/thesis/sitespeed/desktop/L9/pages/192_168_100_151/L9Desktop/7.html" TargetMode="External"/><Relationship Id="rId2761" Type="http://schemas.openxmlformats.org/officeDocument/2006/relationships/hyperlink" Target="https://sam-whitley.github.io/thesis/sitespeed/desktop/L9/pages/192_168_100_151/L9Desktop/61.html" TargetMode="External"/><Relationship Id="rId3605" Type="http://schemas.openxmlformats.org/officeDocument/2006/relationships/hyperlink" Target="https://sam-whitley.github.io/thesis/sitespeed/desktop/L9/pages/192_168_100_151/L9Desktop/5.html" TargetMode="External"/><Relationship Id="rId3812" Type="http://schemas.openxmlformats.org/officeDocument/2006/relationships/hyperlink" Target="https://sam-whitley.github.io/thesis/sitespeed/desktop/L9/pages/192_168_100_151/L9Desktop/12.html" TargetMode="External"/><Relationship Id="rId733" Type="http://schemas.openxmlformats.org/officeDocument/2006/relationships/hyperlink" Target="https://sam-whitley.github.io/thesis/sitespeed/desktop/L9/pages/192_168_100_151/L9Desktop/33.html" TargetMode="External"/><Relationship Id="rId940" Type="http://schemas.openxmlformats.org/officeDocument/2006/relationships/hyperlink" Target="https://sam-whitley.github.io/thesis/sitespeed/desktop/L9/pages/192_168_100_151/L9Desktop/40.html" TargetMode="External"/><Relationship Id="rId1016" Type="http://schemas.openxmlformats.org/officeDocument/2006/relationships/hyperlink" Target="https://sam-whitley.github.io/thesis/sitespeed/desktop/L9/pages/192_168_100_151/L9Desktop/16.html" TargetMode="External"/><Relationship Id="rId1570" Type="http://schemas.openxmlformats.org/officeDocument/2006/relationships/hyperlink" Target="https://sam-whitley.github.io/thesis/sitespeed/desktop/L9/pages/192_168_100_151/L9Desktop/70.html" TargetMode="External"/><Relationship Id="rId2414" Type="http://schemas.openxmlformats.org/officeDocument/2006/relationships/hyperlink" Target="https://sam-whitley.github.io/thesis/sitespeed/desktop/L9/pages/192_168_100_151/L9Desktop/14.html" TargetMode="External"/><Relationship Id="rId2621" Type="http://schemas.openxmlformats.org/officeDocument/2006/relationships/hyperlink" Target="https://sam-whitley.github.io/thesis/sitespeed/desktop/L9/pages/192_168_100_151/L9Desktop/21.html" TargetMode="External"/><Relationship Id="rId800" Type="http://schemas.openxmlformats.org/officeDocument/2006/relationships/hyperlink" Target="https://sam-whitley.github.io/thesis/sitespeed/desktop/L9/pages/192_168_100_151/L9Desktop/100.html" TargetMode="External"/><Relationship Id="rId1223" Type="http://schemas.openxmlformats.org/officeDocument/2006/relationships/hyperlink" Target="https://sam-whitley.github.io/thesis/sitespeed/desktop/L9/pages/192_168_100_151/L9Desktop/23.html" TargetMode="External"/><Relationship Id="rId1430" Type="http://schemas.openxmlformats.org/officeDocument/2006/relationships/hyperlink" Target="https://sam-whitley.github.io/thesis/sitespeed/desktop/L9/pages/192_168_100_151/L9Desktop/30.html" TargetMode="External"/><Relationship Id="rId4379" Type="http://schemas.openxmlformats.org/officeDocument/2006/relationships/hyperlink" Target="https://sam-whitley.github.io/thesis/sitespeed/desktop/L9/pages/192_168_100_151/L9Desktop/79.html" TargetMode="External"/><Relationship Id="rId4586" Type="http://schemas.openxmlformats.org/officeDocument/2006/relationships/hyperlink" Target="https://sam-whitley.github.io/thesis/sitespeed/desktop/L9/pages/192_168_100_151/L9Desktop/86.html" TargetMode="External"/><Relationship Id="rId3188" Type="http://schemas.openxmlformats.org/officeDocument/2006/relationships/hyperlink" Target="https://sam-whitley.github.io/thesis/sitespeed/desktop/L9/pages/192_168_100_151/L9Desktop/88.html" TargetMode="External"/><Relationship Id="rId3395" Type="http://schemas.openxmlformats.org/officeDocument/2006/relationships/hyperlink" Target="https://sam-whitley.github.io/thesis/sitespeed/desktop/L9/pages/192_168_100_151/L9Desktop/95.html" TargetMode="External"/><Relationship Id="rId4239" Type="http://schemas.openxmlformats.org/officeDocument/2006/relationships/hyperlink" Target="https://sam-whitley.github.io/thesis/sitespeed/desktop/L9/pages/192_168_100_151/L9Desktop/39.html" TargetMode="External"/><Relationship Id="rId4446" Type="http://schemas.openxmlformats.org/officeDocument/2006/relationships/hyperlink" Target="https://sam-whitley.github.io/thesis/sitespeed/desktop/L9/pages/192_168_100_151/L9Desktop/46.html" TargetMode="External"/><Relationship Id="rId3048" Type="http://schemas.openxmlformats.org/officeDocument/2006/relationships/hyperlink" Target="https://sam-whitley.github.io/thesis/sitespeed/desktop/L9/pages/192_168_100_151/L9Desktop/48.html" TargetMode="External"/><Relationship Id="rId3255" Type="http://schemas.openxmlformats.org/officeDocument/2006/relationships/hyperlink" Target="https://sam-whitley.github.io/thesis/sitespeed/desktop/L9/pages/192_168_100_151/L9Desktop/55.html" TargetMode="External"/><Relationship Id="rId3462" Type="http://schemas.openxmlformats.org/officeDocument/2006/relationships/hyperlink" Target="https://sam-whitley.github.io/thesis/sitespeed/desktop/L9/pages/192_168_100_151/L9Desktop/62.html" TargetMode="External"/><Relationship Id="rId4306" Type="http://schemas.openxmlformats.org/officeDocument/2006/relationships/hyperlink" Target="https://sam-whitley.github.io/thesis/sitespeed/desktop/L9/pages/192_168_100_151/L9Desktop/6.html" TargetMode="External"/><Relationship Id="rId4513" Type="http://schemas.openxmlformats.org/officeDocument/2006/relationships/hyperlink" Target="https://sam-whitley.github.io/thesis/sitespeed/desktop/L9/pages/192_168_100_151/L9Desktop/13.html" TargetMode="External"/><Relationship Id="rId176" Type="http://schemas.openxmlformats.org/officeDocument/2006/relationships/hyperlink" Target="https://sam-whitley.github.io/thesis/sitespeed/desktop/L9/pages/192_168_100_151/L9Desktop/76.html" TargetMode="External"/><Relationship Id="rId383" Type="http://schemas.openxmlformats.org/officeDocument/2006/relationships/hyperlink" Target="https://sam-whitley.github.io/thesis/sitespeed/desktop/L9/pages/192_168_100_151/L9Desktop/83.html" TargetMode="External"/><Relationship Id="rId590" Type="http://schemas.openxmlformats.org/officeDocument/2006/relationships/hyperlink" Target="https://sam-whitley.github.io/thesis/sitespeed/desktop/L9/pages/192_168_100_151/L9Desktop/90.html" TargetMode="External"/><Relationship Id="rId2064" Type="http://schemas.openxmlformats.org/officeDocument/2006/relationships/hyperlink" Target="https://sam-whitley.github.io/thesis/sitespeed/desktop/L9/pages/192_168_100_151/L9Desktop/64.html" TargetMode="External"/><Relationship Id="rId2271" Type="http://schemas.openxmlformats.org/officeDocument/2006/relationships/hyperlink" Target="https://sam-whitley.github.io/thesis/sitespeed/desktop/L9/pages/192_168_100_151/L9Desktop/71.html" TargetMode="External"/><Relationship Id="rId3115" Type="http://schemas.openxmlformats.org/officeDocument/2006/relationships/hyperlink" Target="https://sam-whitley.github.io/thesis/sitespeed/desktop/L9/pages/192_168_100_151/L9Desktop/15.html" TargetMode="External"/><Relationship Id="rId3322" Type="http://schemas.openxmlformats.org/officeDocument/2006/relationships/hyperlink" Target="https://sam-whitley.github.io/thesis/sitespeed/desktop/L9/pages/192_168_100_151/L9Desktop/22.html" TargetMode="External"/><Relationship Id="rId243" Type="http://schemas.openxmlformats.org/officeDocument/2006/relationships/hyperlink" Target="https://sam-whitley.github.io/thesis/sitespeed/desktop/L9/pages/192_168_100_151/L9Desktop/43.html" TargetMode="External"/><Relationship Id="rId450" Type="http://schemas.openxmlformats.org/officeDocument/2006/relationships/hyperlink" Target="https://sam-whitley.github.io/thesis/sitespeed/desktop/L9/pages/192_168_100_151/L9Desktop/50.html" TargetMode="External"/><Relationship Id="rId1080" Type="http://schemas.openxmlformats.org/officeDocument/2006/relationships/hyperlink" Target="https://sam-whitley.github.io/thesis/sitespeed/desktop/L9/pages/192_168_100_151/L9Desktop/80.html" TargetMode="External"/><Relationship Id="rId2131" Type="http://schemas.openxmlformats.org/officeDocument/2006/relationships/hyperlink" Target="https://sam-whitley.github.io/thesis/sitespeed/desktop/L9/pages/192_168_100_151/L9Desktop/31.html" TargetMode="External"/><Relationship Id="rId103" Type="http://schemas.openxmlformats.org/officeDocument/2006/relationships/hyperlink" Target="https://sam-whitley.github.io/thesis/sitespeed/desktop/L9/pages/192_168_100_151/L9Desktop/3.html" TargetMode="External"/><Relationship Id="rId310" Type="http://schemas.openxmlformats.org/officeDocument/2006/relationships/hyperlink" Target="https://sam-whitley.github.io/thesis/sitespeed/desktop/L9/pages/192_168_100_151/L9Desktop/10.html" TargetMode="External"/><Relationship Id="rId4096" Type="http://schemas.openxmlformats.org/officeDocument/2006/relationships/hyperlink" Target="https://sam-whitley.github.io/thesis/sitespeed/desktop/L9/pages/192_168_100_151/L9Desktop/96.html" TargetMode="External"/><Relationship Id="rId1897" Type="http://schemas.openxmlformats.org/officeDocument/2006/relationships/hyperlink" Target="https://sam-whitley.github.io/thesis/sitespeed/desktop/L9/pages/192_168_100_151/L9Desktop/97.html" TargetMode="External"/><Relationship Id="rId2948" Type="http://schemas.openxmlformats.org/officeDocument/2006/relationships/hyperlink" Target="https://sam-whitley.github.io/thesis/sitespeed/desktop/L9/pages/192_168_100_151/L9Desktop/48.html" TargetMode="External"/><Relationship Id="rId1757" Type="http://schemas.openxmlformats.org/officeDocument/2006/relationships/hyperlink" Target="https://sam-whitley.github.io/thesis/sitespeed/desktop/L9/pages/192_168_100_151/L9Desktop/57.html" TargetMode="External"/><Relationship Id="rId1964" Type="http://schemas.openxmlformats.org/officeDocument/2006/relationships/hyperlink" Target="https://sam-whitley.github.io/thesis/sitespeed/desktop/L9/pages/192_168_100_151/L9Desktop/64.html" TargetMode="External"/><Relationship Id="rId2808" Type="http://schemas.openxmlformats.org/officeDocument/2006/relationships/hyperlink" Target="https://sam-whitley.github.io/thesis/sitespeed/desktop/L9/pages/192_168_100_151/L9Desktop/8.html" TargetMode="External"/><Relationship Id="rId4163" Type="http://schemas.openxmlformats.org/officeDocument/2006/relationships/hyperlink" Target="https://sam-whitley.github.io/thesis/sitespeed/desktop/L9/pages/192_168_100_151/L9Desktop/63.html" TargetMode="External"/><Relationship Id="rId4370" Type="http://schemas.openxmlformats.org/officeDocument/2006/relationships/hyperlink" Target="https://sam-whitley.github.io/thesis/sitespeed/desktop/L9/pages/192_168_100_151/L9Desktop/70.html" TargetMode="External"/><Relationship Id="rId49" Type="http://schemas.openxmlformats.org/officeDocument/2006/relationships/hyperlink" Target="https://sam-whitley.github.io/thesis/sitespeed/desktop/L9/pages/192_168_100_151/L9Desktop/49.html" TargetMode="External"/><Relationship Id="rId1617" Type="http://schemas.openxmlformats.org/officeDocument/2006/relationships/hyperlink" Target="https://sam-whitley.github.io/thesis/sitespeed/desktop/L9/pages/192_168_100_151/L9Desktop/17.html" TargetMode="External"/><Relationship Id="rId1824" Type="http://schemas.openxmlformats.org/officeDocument/2006/relationships/hyperlink" Target="https://sam-whitley.github.io/thesis/sitespeed/desktop/L9/pages/192_168_100_151/L9Desktop/24.html" TargetMode="External"/><Relationship Id="rId4023" Type="http://schemas.openxmlformats.org/officeDocument/2006/relationships/hyperlink" Target="https://sam-whitley.github.io/thesis/sitespeed/desktop/L9/pages/192_168_100_151/L9Desktop/23.html" TargetMode="External"/><Relationship Id="rId4230" Type="http://schemas.openxmlformats.org/officeDocument/2006/relationships/hyperlink" Target="https://sam-whitley.github.io/thesis/sitespeed/desktop/L9/pages/192_168_100_151/L9Desktop/30.html" TargetMode="External"/><Relationship Id="rId3789" Type="http://schemas.openxmlformats.org/officeDocument/2006/relationships/hyperlink" Target="https://sam-whitley.github.io/thesis/sitespeed/desktop/L9/pages/192_168_100_151/L9Desktop/89.html" TargetMode="External"/><Relationship Id="rId2598" Type="http://schemas.openxmlformats.org/officeDocument/2006/relationships/hyperlink" Target="https://sam-whitley.github.io/thesis/sitespeed/desktop/L9/pages/192_168_100_151/L9Desktop/98.html" TargetMode="External"/><Relationship Id="rId3996" Type="http://schemas.openxmlformats.org/officeDocument/2006/relationships/hyperlink" Target="https://sam-whitley.github.io/thesis/sitespeed/desktop/L9/pages/192_168_100_151/L9Desktop/96.html" TargetMode="External"/><Relationship Id="rId3649" Type="http://schemas.openxmlformats.org/officeDocument/2006/relationships/hyperlink" Target="https://sam-whitley.github.io/thesis/sitespeed/desktop/L9/pages/192_168_100_151/L9Desktop/49.html" TargetMode="External"/><Relationship Id="rId3856" Type="http://schemas.openxmlformats.org/officeDocument/2006/relationships/hyperlink" Target="https://sam-whitley.github.io/thesis/sitespeed/desktop/L9/pages/192_168_100_151/L9Desktop/56.html" TargetMode="External"/><Relationship Id="rId777" Type="http://schemas.openxmlformats.org/officeDocument/2006/relationships/hyperlink" Target="https://sam-whitley.github.io/thesis/sitespeed/desktop/L9/pages/192_168_100_151/L9Desktop/77.html" TargetMode="External"/><Relationship Id="rId984" Type="http://schemas.openxmlformats.org/officeDocument/2006/relationships/hyperlink" Target="https://sam-whitley.github.io/thesis/sitespeed/desktop/L9/pages/192_168_100_151/L9Desktop/84.html" TargetMode="External"/><Relationship Id="rId2458" Type="http://schemas.openxmlformats.org/officeDocument/2006/relationships/hyperlink" Target="https://sam-whitley.github.io/thesis/sitespeed/desktop/L9/pages/192_168_100_151/L9Desktop/58.html" TargetMode="External"/><Relationship Id="rId2665" Type="http://schemas.openxmlformats.org/officeDocument/2006/relationships/hyperlink" Target="https://sam-whitley.github.io/thesis/sitespeed/desktop/L9/pages/192_168_100_151/L9Desktop/65.html" TargetMode="External"/><Relationship Id="rId2872" Type="http://schemas.openxmlformats.org/officeDocument/2006/relationships/hyperlink" Target="https://sam-whitley.github.io/thesis/sitespeed/desktop/L9/pages/192_168_100_151/L9Desktop/72.html" TargetMode="External"/><Relationship Id="rId3509" Type="http://schemas.openxmlformats.org/officeDocument/2006/relationships/hyperlink" Target="https://sam-whitley.github.io/thesis/sitespeed/desktop/L9/pages/192_168_100_151/L9Desktop/9.html" TargetMode="External"/><Relationship Id="rId3716" Type="http://schemas.openxmlformats.org/officeDocument/2006/relationships/hyperlink" Target="https://sam-whitley.github.io/thesis/sitespeed/desktop/L9/pages/192_168_100_151/L9Desktop/16.html" TargetMode="External"/><Relationship Id="rId3923" Type="http://schemas.openxmlformats.org/officeDocument/2006/relationships/hyperlink" Target="https://sam-whitley.github.io/thesis/sitespeed/desktop/L9/pages/192_168_100_151/L9Desktop/23.html" TargetMode="External"/><Relationship Id="rId637" Type="http://schemas.openxmlformats.org/officeDocument/2006/relationships/hyperlink" Target="https://sam-whitley.github.io/thesis/sitespeed/desktop/L9/pages/192_168_100_151/L9Desktop/37.html" TargetMode="External"/><Relationship Id="rId844" Type="http://schemas.openxmlformats.org/officeDocument/2006/relationships/hyperlink" Target="https://sam-whitley.github.io/thesis/sitespeed/desktop/L9/pages/192_168_100_151/L9Desktop/44.html" TargetMode="External"/><Relationship Id="rId1267" Type="http://schemas.openxmlformats.org/officeDocument/2006/relationships/hyperlink" Target="https://sam-whitley.github.io/thesis/sitespeed/desktop/L9/pages/192_168_100_151/L9Desktop/67.html" TargetMode="External"/><Relationship Id="rId1474" Type="http://schemas.openxmlformats.org/officeDocument/2006/relationships/hyperlink" Target="https://sam-whitley.github.io/thesis/sitespeed/desktop/L9/pages/192_168_100_151/L9Desktop/74.html" TargetMode="External"/><Relationship Id="rId1681" Type="http://schemas.openxmlformats.org/officeDocument/2006/relationships/hyperlink" Target="https://sam-whitley.github.io/thesis/sitespeed/desktop/L9/pages/192_168_100_151/L9Desktop/81.html" TargetMode="External"/><Relationship Id="rId2318" Type="http://schemas.openxmlformats.org/officeDocument/2006/relationships/hyperlink" Target="https://sam-whitley.github.io/thesis/sitespeed/desktop/L9/pages/192_168_100_151/L9Desktop/18.html" TargetMode="External"/><Relationship Id="rId2525" Type="http://schemas.openxmlformats.org/officeDocument/2006/relationships/hyperlink" Target="https://sam-whitley.github.io/thesis/sitespeed/desktop/L9/pages/192_168_100_151/L9Desktop/25.html" TargetMode="External"/><Relationship Id="rId2732" Type="http://schemas.openxmlformats.org/officeDocument/2006/relationships/hyperlink" Target="https://sam-whitley.github.io/thesis/sitespeed/desktop/L9/pages/192_168_100_151/L9Desktop/32.html" TargetMode="External"/><Relationship Id="rId704" Type="http://schemas.openxmlformats.org/officeDocument/2006/relationships/hyperlink" Target="https://sam-whitley.github.io/thesis/sitespeed/desktop/L9/pages/192_168_100_151/L9Desktop/4.html" TargetMode="External"/><Relationship Id="rId911" Type="http://schemas.openxmlformats.org/officeDocument/2006/relationships/hyperlink" Target="https://sam-whitley.github.io/thesis/sitespeed/desktop/L9/pages/192_168_100_151/L9Desktop/11.html" TargetMode="External"/><Relationship Id="rId1127" Type="http://schemas.openxmlformats.org/officeDocument/2006/relationships/hyperlink" Target="https://sam-whitley.github.io/thesis/sitespeed/desktop/L9/pages/192_168_100_151/L9Desktop/27.html" TargetMode="External"/><Relationship Id="rId1334" Type="http://schemas.openxmlformats.org/officeDocument/2006/relationships/hyperlink" Target="https://sam-whitley.github.io/thesis/sitespeed/desktop/L9/pages/192_168_100_151/L9Desktop/34.html" TargetMode="External"/><Relationship Id="rId1541" Type="http://schemas.openxmlformats.org/officeDocument/2006/relationships/hyperlink" Target="https://sam-whitley.github.io/thesis/sitespeed/desktop/L9/pages/192_168_100_151/L9Desktop/41.html" TargetMode="External"/><Relationship Id="rId40" Type="http://schemas.openxmlformats.org/officeDocument/2006/relationships/hyperlink" Target="https://sam-whitley.github.io/thesis/sitespeed/desktop/L9/pages/192_168_100_151/L9Desktop/40.html" TargetMode="External"/><Relationship Id="rId1401" Type="http://schemas.openxmlformats.org/officeDocument/2006/relationships/hyperlink" Target="https://sam-whitley.github.io/thesis/sitespeed/desktop/L9/pages/192_168_100_151/L9Desktop/1.html" TargetMode="External"/><Relationship Id="rId3299" Type="http://schemas.openxmlformats.org/officeDocument/2006/relationships/hyperlink" Target="https://sam-whitley.github.io/thesis/sitespeed/desktop/L9/pages/192_168_100_151/L9Desktop/99.html" TargetMode="External"/><Relationship Id="rId4557" Type="http://schemas.openxmlformats.org/officeDocument/2006/relationships/hyperlink" Target="https://sam-whitley.github.io/thesis/sitespeed/desktop/L9/pages/192_168_100_151/L9Desktop/57.html" TargetMode="External"/><Relationship Id="rId3159" Type="http://schemas.openxmlformats.org/officeDocument/2006/relationships/hyperlink" Target="https://sam-whitley.github.io/thesis/sitespeed/desktop/L9/pages/192_168_100_151/L9Desktop/59.html" TargetMode="External"/><Relationship Id="rId3366" Type="http://schemas.openxmlformats.org/officeDocument/2006/relationships/hyperlink" Target="https://sam-whitley.github.io/thesis/sitespeed/desktop/L9/pages/192_168_100_151/L9Desktop/66.html" TargetMode="External"/><Relationship Id="rId3573" Type="http://schemas.openxmlformats.org/officeDocument/2006/relationships/hyperlink" Target="https://sam-whitley.github.io/thesis/sitespeed/desktop/L9/pages/192_168_100_151/L9Desktop/73.html" TargetMode="External"/><Relationship Id="rId4417" Type="http://schemas.openxmlformats.org/officeDocument/2006/relationships/hyperlink" Target="https://sam-whitley.github.io/thesis/sitespeed/desktop/L9/pages/192_168_100_151/L9Desktop/17.html" TargetMode="External"/><Relationship Id="rId287" Type="http://schemas.openxmlformats.org/officeDocument/2006/relationships/hyperlink" Target="https://sam-whitley.github.io/thesis/sitespeed/desktop/L9/pages/192_168_100_151/L9Desktop/87.html" TargetMode="External"/><Relationship Id="rId494" Type="http://schemas.openxmlformats.org/officeDocument/2006/relationships/hyperlink" Target="https://sam-whitley.github.io/thesis/sitespeed/desktop/L9/pages/192_168_100_151/L9Desktop/94.html" TargetMode="External"/><Relationship Id="rId2175" Type="http://schemas.openxmlformats.org/officeDocument/2006/relationships/hyperlink" Target="https://sam-whitley.github.io/thesis/sitespeed/desktop/L9/pages/192_168_100_151/L9Desktop/75.html" TargetMode="External"/><Relationship Id="rId2382" Type="http://schemas.openxmlformats.org/officeDocument/2006/relationships/hyperlink" Target="https://sam-whitley.github.io/thesis/sitespeed/desktop/L9/pages/192_168_100_151/L9Desktop/82.html" TargetMode="External"/><Relationship Id="rId3019" Type="http://schemas.openxmlformats.org/officeDocument/2006/relationships/hyperlink" Target="https://sam-whitley.github.io/thesis/sitespeed/desktop/L9/pages/192_168_100_151/L9Desktop/19.html" TargetMode="External"/><Relationship Id="rId3226" Type="http://schemas.openxmlformats.org/officeDocument/2006/relationships/hyperlink" Target="https://sam-whitley.github.io/thesis/sitespeed/desktop/L9/pages/192_168_100_151/L9Desktop/26.html" TargetMode="External"/><Relationship Id="rId3780" Type="http://schemas.openxmlformats.org/officeDocument/2006/relationships/hyperlink" Target="https://sam-whitley.github.io/thesis/sitespeed/desktop/L9/pages/192_168_100_151/L9Desktop/80.html" TargetMode="External"/><Relationship Id="rId147" Type="http://schemas.openxmlformats.org/officeDocument/2006/relationships/hyperlink" Target="https://sam-whitley.github.io/thesis/sitespeed/desktop/L9/pages/192_168_100_151/L9Desktop/47.html" TargetMode="External"/><Relationship Id="rId354" Type="http://schemas.openxmlformats.org/officeDocument/2006/relationships/hyperlink" Target="https://sam-whitley.github.io/thesis/sitespeed/desktop/L9/pages/192_168_100_151/L9Desktop/54.html" TargetMode="External"/><Relationship Id="rId1191" Type="http://schemas.openxmlformats.org/officeDocument/2006/relationships/hyperlink" Target="https://sam-whitley.github.io/thesis/sitespeed/desktop/L9/pages/192_168_100_151/L9Desktop/91.html" TargetMode="External"/><Relationship Id="rId2035" Type="http://schemas.openxmlformats.org/officeDocument/2006/relationships/hyperlink" Target="https://sam-whitley.github.io/thesis/sitespeed/desktop/L9/pages/192_168_100_151/L9Desktop/35.html" TargetMode="External"/><Relationship Id="rId3433" Type="http://schemas.openxmlformats.org/officeDocument/2006/relationships/hyperlink" Target="https://sam-whitley.github.io/thesis/sitespeed/desktop/L9/pages/192_168_100_151/L9Desktop/33.html" TargetMode="External"/><Relationship Id="rId3640" Type="http://schemas.openxmlformats.org/officeDocument/2006/relationships/hyperlink" Target="https://sam-whitley.github.io/thesis/sitespeed/desktop/L9/pages/192_168_100_151/L9Desktop/40.html" TargetMode="External"/><Relationship Id="rId561" Type="http://schemas.openxmlformats.org/officeDocument/2006/relationships/hyperlink" Target="https://sam-whitley.github.io/thesis/sitespeed/desktop/L9/pages/192_168_100_151/L9Desktop/61.html" TargetMode="External"/><Relationship Id="rId2242" Type="http://schemas.openxmlformats.org/officeDocument/2006/relationships/hyperlink" Target="https://sam-whitley.github.io/thesis/sitespeed/desktop/L9/pages/192_168_100_151/L9Desktop/42.html" TargetMode="External"/><Relationship Id="rId3500" Type="http://schemas.openxmlformats.org/officeDocument/2006/relationships/hyperlink" Target="https://sam-whitley.github.io/thesis/sitespeed/desktop/L9/pages/192_168_100_151/L9Desktop/100.html" TargetMode="External"/><Relationship Id="rId214" Type="http://schemas.openxmlformats.org/officeDocument/2006/relationships/hyperlink" Target="https://sam-whitley.github.io/thesis/sitespeed/desktop/L9/pages/192_168_100_151/L9Desktop/14.html" TargetMode="External"/><Relationship Id="rId421" Type="http://schemas.openxmlformats.org/officeDocument/2006/relationships/hyperlink" Target="https://sam-whitley.github.io/thesis/sitespeed/desktop/L9/pages/192_168_100_151/L9Desktop/21.html" TargetMode="External"/><Relationship Id="rId1051" Type="http://schemas.openxmlformats.org/officeDocument/2006/relationships/hyperlink" Target="https://sam-whitley.github.io/thesis/sitespeed/desktop/L9/pages/192_168_100_151/L9Desktop/51.html" TargetMode="External"/><Relationship Id="rId2102" Type="http://schemas.openxmlformats.org/officeDocument/2006/relationships/hyperlink" Target="https://sam-whitley.github.io/thesis/sitespeed/desktop/L9/pages/192_168_100_151/L9Desktop/2.html" TargetMode="External"/><Relationship Id="rId1868" Type="http://schemas.openxmlformats.org/officeDocument/2006/relationships/hyperlink" Target="https://sam-whitley.github.io/thesis/sitespeed/desktop/L9/pages/192_168_100_151/L9Desktop/68.html" TargetMode="External"/><Relationship Id="rId4067" Type="http://schemas.openxmlformats.org/officeDocument/2006/relationships/hyperlink" Target="https://sam-whitley.github.io/thesis/sitespeed/desktop/L9/pages/192_168_100_151/L9Desktop/67.html" TargetMode="External"/><Relationship Id="rId4274" Type="http://schemas.openxmlformats.org/officeDocument/2006/relationships/hyperlink" Target="https://sam-whitley.github.io/thesis/sitespeed/desktop/L9/pages/192_168_100_151/L9Desktop/74.html" TargetMode="External"/><Relationship Id="rId4481" Type="http://schemas.openxmlformats.org/officeDocument/2006/relationships/hyperlink" Target="https://sam-whitley.github.io/thesis/sitespeed/desktop/L9/pages/192_168_100_151/L9Desktop/81.html" TargetMode="External"/><Relationship Id="rId2919" Type="http://schemas.openxmlformats.org/officeDocument/2006/relationships/hyperlink" Target="https://sam-whitley.github.io/thesis/sitespeed/desktop/L9/pages/192_168_100_151/L9Desktop/19.html" TargetMode="External"/><Relationship Id="rId3083" Type="http://schemas.openxmlformats.org/officeDocument/2006/relationships/hyperlink" Target="https://sam-whitley.github.io/thesis/sitespeed/desktop/L9/pages/192_168_100_151/L9Desktop/83.html" TargetMode="External"/><Relationship Id="rId3290" Type="http://schemas.openxmlformats.org/officeDocument/2006/relationships/hyperlink" Target="https://sam-whitley.github.io/thesis/sitespeed/desktop/L9/pages/192_168_100_151/L9Desktop/90.html" TargetMode="External"/><Relationship Id="rId4134" Type="http://schemas.openxmlformats.org/officeDocument/2006/relationships/hyperlink" Target="https://sam-whitley.github.io/thesis/sitespeed/desktop/L9/pages/192_168_100_151/L9Desktop/34.html" TargetMode="External"/><Relationship Id="rId4341" Type="http://schemas.openxmlformats.org/officeDocument/2006/relationships/hyperlink" Target="https://sam-whitley.github.io/thesis/sitespeed/desktop/L9/pages/192_168_100_151/L9Desktop/41.html" TargetMode="External"/><Relationship Id="rId1728" Type="http://schemas.openxmlformats.org/officeDocument/2006/relationships/hyperlink" Target="https://sam-whitley.github.io/thesis/sitespeed/desktop/L9/pages/192_168_100_151/L9Desktop/28.html" TargetMode="External"/><Relationship Id="rId1935" Type="http://schemas.openxmlformats.org/officeDocument/2006/relationships/hyperlink" Target="https://sam-whitley.github.io/thesis/sitespeed/desktop/L9/pages/192_168_100_151/L9Desktop/35.html" TargetMode="External"/><Relationship Id="rId3150" Type="http://schemas.openxmlformats.org/officeDocument/2006/relationships/hyperlink" Target="https://sam-whitley.github.io/thesis/sitespeed/desktop/L9/pages/192_168_100_151/L9Desktop/50.html" TargetMode="External"/><Relationship Id="rId4201" Type="http://schemas.openxmlformats.org/officeDocument/2006/relationships/hyperlink" Target="https://sam-whitley.github.io/thesis/sitespeed/desktop/L9/pages/192_168_100_151/L9Desktop/1.html" TargetMode="External"/><Relationship Id="rId3010" Type="http://schemas.openxmlformats.org/officeDocument/2006/relationships/hyperlink" Target="https://sam-whitley.github.io/thesis/sitespeed/desktop/L9/pages/192_168_100_151/L9Desktop/10.html" TargetMode="External"/><Relationship Id="rId3967" Type="http://schemas.openxmlformats.org/officeDocument/2006/relationships/hyperlink" Target="https://sam-whitley.github.io/thesis/sitespeed/desktop/L9/pages/192_168_100_151/L9Desktop/67.html" TargetMode="External"/><Relationship Id="rId4" Type="http://schemas.openxmlformats.org/officeDocument/2006/relationships/hyperlink" Target="https://sam-whitley.github.io/thesis/sitespeed/desktop/L9/pages/192_168_100_151/L9Desktop/4.html" TargetMode="External"/><Relationship Id="rId888" Type="http://schemas.openxmlformats.org/officeDocument/2006/relationships/hyperlink" Target="https://sam-whitley.github.io/thesis/sitespeed/desktop/L9/pages/192_168_100_151/L9Desktop/88.html" TargetMode="External"/><Relationship Id="rId2569" Type="http://schemas.openxmlformats.org/officeDocument/2006/relationships/hyperlink" Target="https://sam-whitley.github.io/thesis/sitespeed/desktop/L9/pages/192_168_100_151/L9Desktop/69.html" TargetMode="External"/><Relationship Id="rId2776" Type="http://schemas.openxmlformats.org/officeDocument/2006/relationships/hyperlink" Target="https://sam-whitley.github.io/thesis/sitespeed/desktop/L9/pages/192_168_100_151/L9Desktop/76.html" TargetMode="External"/><Relationship Id="rId2983" Type="http://schemas.openxmlformats.org/officeDocument/2006/relationships/hyperlink" Target="https://sam-whitley.github.io/thesis/sitespeed/desktop/L9/pages/192_168_100_151/L9Desktop/83.html" TargetMode="External"/><Relationship Id="rId3827" Type="http://schemas.openxmlformats.org/officeDocument/2006/relationships/hyperlink" Target="https://sam-whitley.github.io/thesis/sitespeed/desktop/L9/pages/192_168_100_151/L9Desktop/27.html" TargetMode="External"/><Relationship Id="rId748" Type="http://schemas.openxmlformats.org/officeDocument/2006/relationships/hyperlink" Target="https://sam-whitley.github.io/thesis/sitespeed/desktop/L9/pages/192_168_100_151/L9Desktop/48.html" TargetMode="External"/><Relationship Id="rId955" Type="http://schemas.openxmlformats.org/officeDocument/2006/relationships/hyperlink" Target="https://sam-whitley.github.io/thesis/sitespeed/desktop/L9/pages/192_168_100_151/L9Desktop/55.html" TargetMode="External"/><Relationship Id="rId1378" Type="http://schemas.openxmlformats.org/officeDocument/2006/relationships/hyperlink" Target="https://sam-whitley.github.io/thesis/sitespeed/desktop/L9/pages/192_168_100_151/L9Desktop/78.html" TargetMode="External"/><Relationship Id="rId1585" Type="http://schemas.openxmlformats.org/officeDocument/2006/relationships/hyperlink" Target="https://sam-whitley.github.io/thesis/sitespeed/desktop/L9/pages/192_168_100_151/L9Desktop/85.html" TargetMode="External"/><Relationship Id="rId1792" Type="http://schemas.openxmlformats.org/officeDocument/2006/relationships/hyperlink" Target="https://sam-whitley.github.io/thesis/sitespeed/desktop/L9/pages/192_168_100_151/L9Desktop/92.html" TargetMode="External"/><Relationship Id="rId2429" Type="http://schemas.openxmlformats.org/officeDocument/2006/relationships/hyperlink" Target="https://sam-whitley.github.io/thesis/sitespeed/desktop/L9/pages/192_168_100_151/L9Desktop/29.html" TargetMode="External"/><Relationship Id="rId2636" Type="http://schemas.openxmlformats.org/officeDocument/2006/relationships/hyperlink" Target="https://sam-whitley.github.io/thesis/sitespeed/desktop/L9/pages/192_168_100_151/L9Desktop/36.html" TargetMode="External"/><Relationship Id="rId2843" Type="http://schemas.openxmlformats.org/officeDocument/2006/relationships/hyperlink" Target="https://sam-whitley.github.io/thesis/sitespeed/desktop/L9/pages/192_168_100_151/L9Desktop/43.html" TargetMode="External"/><Relationship Id="rId84" Type="http://schemas.openxmlformats.org/officeDocument/2006/relationships/hyperlink" Target="https://sam-whitley.github.io/thesis/sitespeed/desktop/L9/pages/192_168_100_151/L9Desktop/84.html" TargetMode="External"/><Relationship Id="rId608" Type="http://schemas.openxmlformats.org/officeDocument/2006/relationships/hyperlink" Target="https://sam-whitley.github.io/thesis/sitespeed/desktop/L9/pages/192_168_100_151/L9Desktop/8.html" TargetMode="External"/><Relationship Id="rId815" Type="http://schemas.openxmlformats.org/officeDocument/2006/relationships/hyperlink" Target="https://sam-whitley.github.io/thesis/sitespeed/desktop/L9/pages/192_168_100_151/L9Desktop/15.html" TargetMode="External"/><Relationship Id="rId1238" Type="http://schemas.openxmlformats.org/officeDocument/2006/relationships/hyperlink" Target="https://sam-whitley.github.io/thesis/sitespeed/desktop/L9/pages/192_168_100_151/L9Desktop/38.html" TargetMode="External"/><Relationship Id="rId1445" Type="http://schemas.openxmlformats.org/officeDocument/2006/relationships/hyperlink" Target="https://sam-whitley.github.io/thesis/sitespeed/desktop/L9/pages/192_168_100_151/L9Desktop/45.html" TargetMode="External"/><Relationship Id="rId1652" Type="http://schemas.openxmlformats.org/officeDocument/2006/relationships/hyperlink" Target="https://sam-whitley.github.io/thesis/sitespeed/desktop/L9/pages/192_168_100_151/L9Desktop/52.html" TargetMode="External"/><Relationship Id="rId1305" Type="http://schemas.openxmlformats.org/officeDocument/2006/relationships/hyperlink" Target="https://sam-whitley.github.io/thesis/sitespeed/desktop/L9/pages/192_168_100_151/L9Desktop/5.html" TargetMode="External"/><Relationship Id="rId2703" Type="http://schemas.openxmlformats.org/officeDocument/2006/relationships/hyperlink" Target="https://sam-whitley.github.io/thesis/sitespeed/desktop/L9/pages/192_168_100_151/L9Desktop/3.html" TargetMode="External"/><Relationship Id="rId2910" Type="http://schemas.openxmlformats.org/officeDocument/2006/relationships/hyperlink" Target="https://sam-whitley.github.io/thesis/sitespeed/desktop/L9/pages/192_168_100_151/L9Desktop/10.html" TargetMode="External"/><Relationship Id="rId1512" Type="http://schemas.openxmlformats.org/officeDocument/2006/relationships/hyperlink" Target="https://sam-whitley.github.io/thesis/sitespeed/desktop/L9/pages/192_168_100_151/L9Desktop/12.html" TargetMode="External"/><Relationship Id="rId11" Type="http://schemas.openxmlformats.org/officeDocument/2006/relationships/hyperlink" Target="https://sam-whitley.github.io/thesis/sitespeed/desktop/L9/pages/192_168_100_151/L9Desktop/11.html" TargetMode="External"/><Relationship Id="rId398" Type="http://schemas.openxmlformats.org/officeDocument/2006/relationships/hyperlink" Target="https://sam-whitley.github.io/thesis/sitespeed/desktop/L9/pages/192_168_100_151/L9Desktop/98.html" TargetMode="External"/><Relationship Id="rId2079" Type="http://schemas.openxmlformats.org/officeDocument/2006/relationships/hyperlink" Target="https://sam-whitley.github.io/thesis/sitespeed/desktop/L9/pages/192_168_100_151/L9Desktop/79.html" TargetMode="External"/><Relationship Id="rId3477" Type="http://schemas.openxmlformats.org/officeDocument/2006/relationships/hyperlink" Target="https://sam-whitley.github.io/thesis/sitespeed/desktop/L9/pages/192_168_100_151/L9Desktop/77.html" TargetMode="External"/><Relationship Id="rId3684" Type="http://schemas.openxmlformats.org/officeDocument/2006/relationships/hyperlink" Target="https://sam-whitley.github.io/thesis/sitespeed/desktop/L9/pages/192_168_100_151/L9Desktop/84.html" TargetMode="External"/><Relationship Id="rId3891" Type="http://schemas.openxmlformats.org/officeDocument/2006/relationships/hyperlink" Target="https://sam-whitley.github.io/thesis/sitespeed/desktop/L9/pages/192_168_100_151/L9Desktop/91.html" TargetMode="External"/><Relationship Id="rId4528" Type="http://schemas.openxmlformats.org/officeDocument/2006/relationships/hyperlink" Target="https://sam-whitley.github.io/thesis/sitespeed/desktop/L9/pages/192_168_100_151/L9Desktop/28.html" TargetMode="External"/><Relationship Id="rId2286" Type="http://schemas.openxmlformats.org/officeDocument/2006/relationships/hyperlink" Target="https://sam-whitley.github.io/thesis/sitespeed/desktop/L9/pages/192_168_100_151/L9Desktop/86.html" TargetMode="External"/><Relationship Id="rId2493" Type="http://schemas.openxmlformats.org/officeDocument/2006/relationships/hyperlink" Target="https://sam-whitley.github.io/thesis/sitespeed/desktop/L9/pages/192_168_100_151/L9Desktop/93.html" TargetMode="External"/><Relationship Id="rId3337" Type="http://schemas.openxmlformats.org/officeDocument/2006/relationships/hyperlink" Target="https://sam-whitley.github.io/thesis/sitespeed/desktop/L9/pages/192_168_100_151/L9Desktop/37.html" TargetMode="External"/><Relationship Id="rId3544" Type="http://schemas.openxmlformats.org/officeDocument/2006/relationships/hyperlink" Target="https://sam-whitley.github.io/thesis/sitespeed/desktop/L9/pages/192_168_100_151/L9Desktop/44.html" TargetMode="External"/><Relationship Id="rId3751" Type="http://schemas.openxmlformats.org/officeDocument/2006/relationships/hyperlink" Target="https://sam-whitley.github.io/thesis/sitespeed/desktop/L9/pages/192_168_100_151/L9Desktop/51.html" TargetMode="External"/><Relationship Id="rId258" Type="http://schemas.openxmlformats.org/officeDocument/2006/relationships/hyperlink" Target="https://sam-whitley.github.io/thesis/sitespeed/desktop/L9/pages/192_168_100_151/L9Desktop/58.html" TargetMode="External"/><Relationship Id="rId465" Type="http://schemas.openxmlformats.org/officeDocument/2006/relationships/hyperlink" Target="https://sam-whitley.github.io/thesis/sitespeed/desktop/L9/pages/192_168_100_151/L9Desktop/65.html" TargetMode="External"/><Relationship Id="rId672" Type="http://schemas.openxmlformats.org/officeDocument/2006/relationships/hyperlink" Target="https://sam-whitley.github.io/thesis/sitespeed/desktop/L9/pages/192_168_100_151/L9Desktop/72.html" TargetMode="External"/><Relationship Id="rId1095" Type="http://schemas.openxmlformats.org/officeDocument/2006/relationships/hyperlink" Target="https://sam-whitley.github.io/thesis/sitespeed/desktop/L9/pages/192_168_100_151/L9Desktop/95.html" TargetMode="External"/><Relationship Id="rId2146" Type="http://schemas.openxmlformats.org/officeDocument/2006/relationships/hyperlink" Target="https://sam-whitley.github.io/thesis/sitespeed/desktop/L9/pages/192_168_100_151/L9Desktop/46.html" TargetMode="External"/><Relationship Id="rId2353" Type="http://schemas.openxmlformats.org/officeDocument/2006/relationships/hyperlink" Target="https://sam-whitley.github.io/thesis/sitespeed/desktop/L9/pages/192_168_100_151/L9Desktop/53.html" TargetMode="External"/><Relationship Id="rId2560" Type="http://schemas.openxmlformats.org/officeDocument/2006/relationships/hyperlink" Target="https://sam-whitley.github.io/thesis/sitespeed/desktop/L9/pages/192_168_100_151/L9Desktop/60.html" TargetMode="External"/><Relationship Id="rId3404" Type="http://schemas.openxmlformats.org/officeDocument/2006/relationships/hyperlink" Target="https://sam-whitley.github.io/thesis/sitespeed/desktop/L9/pages/192_168_100_151/L9Desktop/4.html" TargetMode="External"/><Relationship Id="rId3611" Type="http://schemas.openxmlformats.org/officeDocument/2006/relationships/hyperlink" Target="https://sam-whitley.github.io/thesis/sitespeed/desktop/L9/pages/192_168_100_151/L9Desktop/11.html" TargetMode="External"/><Relationship Id="rId118" Type="http://schemas.openxmlformats.org/officeDocument/2006/relationships/hyperlink" Target="https://sam-whitley.github.io/thesis/sitespeed/desktop/L9/pages/192_168_100_151/L9Desktop/18.html" TargetMode="External"/><Relationship Id="rId325" Type="http://schemas.openxmlformats.org/officeDocument/2006/relationships/hyperlink" Target="https://sam-whitley.github.io/thesis/sitespeed/desktop/L9/pages/192_168_100_151/L9Desktop/25.html" TargetMode="External"/><Relationship Id="rId532" Type="http://schemas.openxmlformats.org/officeDocument/2006/relationships/hyperlink" Target="https://sam-whitley.github.io/thesis/sitespeed/desktop/L9/pages/192_168_100_151/L9Desktop/32.html" TargetMode="External"/><Relationship Id="rId1162" Type="http://schemas.openxmlformats.org/officeDocument/2006/relationships/hyperlink" Target="https://sam-whitley.github.io/thesis/sitespeed/desktop/L9/pages/192_168_100_151/L9Desktop/62.html" TargetMode="External"/><Relationship Id="rId2006" Type="http://schemas.openxmlformats.org/officeDocument/2006/relationships/hyperlink" Target="https://sam-whitley.github.io/thesis/sitespeed/desktop/L9/pages/192_168_100_151/L9Desktop/6.html" TargetMode="External"/><Relationship Id="rId2213" Type="http://schemas.openxmlformats.org/officeDocument/2006/relationships/hyperlink" Target="https://sam-whitley.github.io/thesis/sitespeed/desktop/L9/pages/192_168_100_151/L9Desktop/13.html" TargetMode="External"/><Relationship Id="rId2420" Type="http://schemas.openxmlformats.org/officeDocument/2006/relationships/hyperlink" Target="https://sam-whitley.github.io/thesis/sitespeed/desktop/L9/pages/192_168_100_151/L9Desktop/20.html" TargetMode="External"/><Relationship Id="rId1022" Type="http://schemas.openxmlformats.org/officeDocument/2006/relationships/hyperlink" Target="https://sam-whitley.github.io/thesis/sitespeed/desktop/L9/pages/192_168_100_151/L9Desktop/22.html" TargetMode="External"/><Relationship Id="rId4178" Type="http://schemas.openxmlformats.org/officeDocument/2006/relationships/hyperlink" Target="https://sam-whitley.github.io/thesis/sitespeed/desktop/L9/pages/192_168_100_151/L9Desktop/78.html" TargetMode="External"/><Relationship Id="rId4385" Type="http://schemas.openxmlformats.org/officeDocument/2006/relationships/hyperlink" Target="https://sam-whitley.github.io/thesis/sitespeed/desktop/L9/pages/192_168_100_151/L9Desktop/85.html" TargetMode="External"/><Relationship Id="rId4592" Type="http://schemas.openxmlformats.org/officeDocument/2006/relationships/hyperlink" Target="https://sam-whitley.github.io/thesis/sitespeed/desktop/L9/pages/192_168_100_151/L9Desktop/92.html" TargetMode="External"/><Relationship Id="rId1979" Type="http://schemas.openxmlformats.org/officeDocument/2006/relationships/hyperlink" Target="https://sam-whitley.github.io/thesis/sitespeed/desktop/L9/pages/192_168_100_151/L9Desktop/79.html" TargetMode="External"/><Relationship Id="rId3194" Type="http://schemas.openxmlformats.org/officeDocument/2006/relationships/hyperlink" Target="https://sam-whitley.github.io/thesis/sitespeed/desktop/L9/pages/192_168_100_151/L9Desktop/94.html" TargetMode="External"/><Relationship Id="rId4038" Type="http://schemas.openxmlformats.org/officeDocument/2006/relationships/hyperlink" Target="https://sam-whitley.github.io/thesis/sitespeed/desktop/L9/pages/192_168_100_151/L9Desktop/38.html" TargetMode="External"/><Relationship Id="rId4245" Type="http://schemas.openxmlformats.org/officeDocument/2006/relationships/hyperlink" Target="https://sam-whitley.github.io/thesis/sitespeed/desktop/L9/pages/192_168_100_151/L9Desktop/45.html" TargetMode="External"/><Relationship Id="rId1839" Type="http://schemas.openxmlformats.org/officeDocument/2006/relationships/hyperlink" Target="https://sam-whitley.github.io/thesis/sitespeed/desktop/L9/pages/192_168_100_151/L9Desktop/39.html" TargetMode="External"/><Relationship Id="rId3054" Type="http://schemas.openxmlformats.org/officeDocument/2006/relationships/hyperlink" Target="https://sam-whitley.github.io/thesis/sitespeed/desktop/L9/pages/192_168_100_151/L9Desktop/54.html" TargetMode="External"/><Relationship Id="rId4452" Type="http://schemas.openxmlformats.org/officeDocument/2006/relationships/hyperlink" Target="https://sam-whitley.github.io/thesis/sitespeed/desktop/L9/pages/192_168_100_151/L9Desktop/52.html" TargetMode="External"/><Relationship Id="rId182" Type="http://schemas.openxmlformats.org/officeDocument/2006/relationships/hyperlink" Target="https://sam-whitley.github.io/thesis/sitespeed/desktop/L9/pages/192_168_100_151/L9Desktop/82.html" TargetMode="External"/><Relationship Id="rId1906" Type="http://schemas.openxmlformats.org/officeDocument/2006/relationships/hyperlink" Target="https://sam-whitley.github.io/thesis/sitespeed/desktop/L9/pages/192_168_100_151/L9Desktop/6.html" TargetMode="External"/><Relationship Id="rId3261" Type="http://schemas.openxmlformats.org/officeDocument/2006/relationships/hyperlink" Target="https://sam-whitley.github.io/thesis/sitespeed/desktop/L9/pages/192_168_100_151/L9Desktop/61.html" TargetMode="External"/><Relationship Id="rId4105" Type="http://schemas.openxmlformats.org/officeDocument/2006/relationships/hyperlink" Target="https://sam-whitley.github.io/thesis/sitespeed/desktop/L9/pages/192_168_100_151/L9Desktop/5.html" TargetMode="External"/><Relationship Id="rId4312" Type="http://schemas.openxmlformats.org/officeDocument/2006/relationships/hyperlink" Target="https://sam-whitley.github.io/thesis/sitespeed/desktop/L9/pages/192_168_100_151/L9Desktop/12.html" TargetMode="External"/><Relationship Id="rId2070" Type="http://schemas.openxmlformats.org/officeDocument/2006/relationships/hyperlink" Target="https://sam-whitley.github.io/thesis/sitespeed/desktop/L9/pages/192_168_100_151/L9Desktop/70.html" TargetMode="External"/><Relationship Id="rId3121" Type="http://schemas.openxmlformats.org/officeDocument/2006/relationships/hyperlink" Target="https://sam-whitley.github.io/thesis/sitespeed/desktop/L9/pages/192_168_100_151/L9Desktop/21.html" TargetMode="External"/><Relationship Id="rId999" Type="http://schemas.openxmlformats.org/officeDocument/2006/relationships/hyperlink" Target="https://sam-whitley.github.io/thesis/sitespeed/desktop/L9/pages/192_168_100_151/L9Desktop/99.html" TargetMode="External"/><Relationship Id="rId2887" Type="http://schemas.openxmlformats.org/officeDocument/2006/relationships/hyperlink" Target="https://sam-whitley.github.io/thesis/sitespeed/desktop/L9/pages/192_168_100_151/L9Desktop/87.html" TargetMode="External"/><Relationship Id="rId859" Type="http://schemas.openxmlformats.org/officeDocument/2006/relationships/hyperlink" Target="https://sam-whitley.github.io/thesis/sitespeed/desktop/L9/pages/192_168_100_151/L9Desktop/59.html" TargetMode="External"/><Relationship Id="rId1489" Type="http://schemas.openxmlformats.org/officeDocument/2006/relationships/hyperlink" Target="https://sam-whitley.github.io/thesis/sitespeed/desktop/L9/pages/192_168_100_151/L9Desktop/89.html" TargetMode="External"/><Relationship Id="rId1696" Type="http://schemas.openxmlformats.org/officeDocument/2006/relationships/hyperlink" Target="https://sam-whitley.github.io/thesis/sitespeed/desktop/L9/pages/192_168_100_151/L9Desktop/96.html" TargetMode="External"/><Relationship Id="rId3938" Type="http://schemas.openxmlformats.org/officeDocument/2006/relationships/hyperlink" Target="https://sam-whitley.github.io/thesis/sitespeed/desktop/L9/pages/192_168_100_151/L9Desktop/38.html" TargetMode="External"/><Relationship Id="rId1349" Type="http://schemas.openxmlformats.org/officeDocument/2006/relationships/hyperlink" Target="https://sam-whitley.github.io/thesis/sitespeed/desktop/L9/pages/192_168_100_151/L9Desktop/49.html" TargetMode="External"/><Relationship Id="rId2747" Type="http://schemas.openxmlformats.org/officeDocument/2006/relationships/hyperlink" Target="https://sam-whitley.github.io/thesis/sitespeed/desktop/L9/pages/192_168_100_151/L9Desktop/47.html" TargetMode="External"/><Relationship Id="rId2954" Type="http://schemas.openxmlformats.org/officeDocument/2006/relationships/hyperlink" Target="https://sam-whitley.github.io/thesis/sitespeed/desktop/L9/pages/192_168_100_151/L9Desktop/54.html" TargetMode="External"/><Relationship Id="rId719" Type="http://schemas.openxmlformats.org/officeDocument/2006/relationships/hyperlink" Target="https://sam-whitley.github.io/thesis/sitespeed/desktop/L9/pages/192_168_100_151/L9Desktop/19.html" TargetMode="External"/><Relationship Id="rId926" Type="http://schemas.openxmlformats.org/officeDocument/2006/relationships/hyperlink" Target="https://sam-whitley.github.io/thesis/sitespeed/desktop/L9/pages/192_168_100_151/L9Desktop/26.html" TargetMode="External"/><Relationship Id="rId1556" Type="http://schemas.openxmlformats.org/officeDocument/2006/relationships/hyperlink" Target="https://sam-whitley.github.io/thesis/sitespeed/desktop/L9/pages/192_168_100_151/L9Desktop/56.html" TargetMode="External"/><Relationship Id="rId1763" Type="http://schemas.openxmlformats.org/officeDocument/2006/relationships/hyperlink" Target="https://sam-whitley.github.io/thesis/sitespeed/desktop/L9/pages/192_168_100_151/L9Desktop/63.html" TargetMode="External"/><Relationship Id="rId1970" Type="http://schemas.openxmlformats.org/officeDocument/2006/relationships/hyperlink" Target="https://sam-whitley.github.io/thesis/sitespeed/desktop/L9/pages/192_168_100_151/L9Desktop/70.html" TargetMode="External"/><Relationship Id="rId2607" Type="http://schemas.openxmlformats.org/officeDocument/2006/relationships/hyperlink" Target="https://sam-whitley.github.io/thesis/sitespeed/desktop/L9/pages/192_168_100_151/L9Desktop/7.html" TargetMode="External"/><Relationship Id="rId2814" Type="http://schemas.openxmlformats.org/officeDocument/2006/relationships/hyperlink" Target="https://sam-whitley.github.io/thesis/sitespeed/desktop/L9/pages/192_168_100_151/L9Desktop/14.html" TargetMode="External"/><Relationship Id="rId55" Type="http://schemas.openxmlformats.org/officeDocument/2006/relationships/hyperlink" Target="https://sam-whitley.github.io/thesis/sitespeed/desktop/L9/pages/192_168_100_151/L9Desktop/55.html" TargetMode="External"/><Relationship Id="rId1209" Type="http://schemas.openxmlformats.org/officeDocument/2006/relationships/hyperlink" Target="https://sam-whitley.github.io/thesis/sitespeed/desktop/L9/pages/192_168_100_151/L9Desktop/9.html" TargetMode="External"/><Relationship Id="rId1416" Type="http://schemas.openxmlformats.org/officeDocument/2006/relationships/hyperlink" Target="https://sam-whitley.github.io/thesis/sitespeed/desktop/L9/pages/192_168_100_151/L9Desktop/16.html" TargetMode="External"/><Relationship Id="rId1623" Type="http://schemas.openxmlformats.org/officeDocument/2006/relationships/hyperlink" Target="https://sam-whitley.github.io/thesis/sitespeed/desktop/L9/pages/192_168_100_151/L9Desktop/23.html" TargetMode="External"/><Relationship Id="rId1830" Type="http://schemas.openxmlformats.org/officeDocument/2006/relationships/hyperlink" Target="https://sam-whitley.github.io/thesis/sitespeed/desktop/L9/pages/192_168_100_151/L9Desktop/30.html" TargetMode="External"/><Relationship Id="rId3588" Type="http://schemas.openxmlformats.org/officeDocument/2006/relationships/hyperlink" Target="https://sam-whitley.github.io/thesis/sitespeed/desktop/L9/pages/192_168_100_151/L9Desktop/88.html" TargetMode="External"/><Relationship Id="rId3795" Type="http://schemas.openxmlformats.org/officeDocument/2006/relationships/hyperlink" Target="https://sam-whitley.github.io/thesis/sitespeed/desktop/L9/pages/192_168_100_151/L9Desktop/95.html" TargetMode="External"/><Relationship Id="rId2397" Type="http://schemas.openxmlformats.org/officeDocument/2006/relationships/hyperlink" Target="https://sam-whitley.github.io/thesis/sitespeed/desktop/L9/pages/192_168_100_151/L9Desktop/97.html" TargetMode="External"/><Relationship Id="rId3448" Type="http://schemas.openxmlformats.org/officeDocument/2006/relationships/hyperlink" Target="https://sam-whitley.github.io/thesis/sitespeed/desktop/L9/pages/192_168_100_151/L9Desktop/48.html" TargetMode="External"/><Relationship Id="rId3655" Type="http://schemas.openxmlformats.org/officeDocument/2006/relationships/hyperlink" Target="https://sam-whitley.github.io/thesis/sitespeed/desktop/L9/pages/192_168_100_151/L9Desktop/55.html" TargetMode="External"/><Relationship Id="rId3862" Type="http://schemas.openxmlformats.org/officeDocument/2006/relationships/hyperlink" Target="https://sam-whitley.github.io/thesis/sitespeed/desktop/L9/pages/192_168_100_151/L9Desktop/62.html" TargetMode="External"/><Relationship Id="rId369" Type="http://schemas.openxmlformats.org/officeDocument/2006/relationships/hyperlink" Target="https://sam-whitley.github.io/thesis/sitespeed/desktop/L9/pages/192_168_100_151/L9Desktop/69.html" TargetMode="External"/><Relationship Id="rId576" Type="http://schemas.openxmlformats.org/officeDocument/2006/relationships/hyperlink" Target="https://sam-whitley.github.io/thesis/sitespeed/desktop/L9/pages/192_168_100_151/L9Desktop/76.html" TargetMode="External"/><Relationship Id="rId783" Type="http://schemas.openxmlformats.org/officeDocument/2006/relationships/hyperlink" Target="https://sam-whitley.github.io/thesis/sitespeed/desktop/L9/pages/192_168_100_151/L9Desktop/83.html" TargetMode="External"/><Relationship Id="rId990" Type="http://schemas.openxmlformats.org/officeDocument/2006/relationships/hyperlink" Target="https://sam-whitley.github.io/thesis/sitespeed/desktop/L9/pages/192_168_100_151/L9Desktop/90.html" TargetMode="External"/><Relationship Id="rId2257" Type="http://schemas.openxmlformats.org/officeDocument/2006/relationships/hyperlink" Target="https://sam-whitley.github.io/thesis/sitespeed/desktop/L9/pages/192_168_100_151/L9Desktop/57.html" TargetMode="External"/><Relationship Id="rId2464" Type="http://schemas.openxmlformats.org/officeDocument/2006/relationships/hyperlink" Target="https://sam-whitley.github.io/thesis/sitespeed/desktop/L9/pages/192_168_100_151/L9Desktop/64.html" TargetMode="External"/><Relationship Id="rId2671" Type="http://schemas.openxmlformats.org/officeDocument/2006/relationships/hyperlink" Target="https://sam-whitley.github.io/thesis/sitespeed/desktop/L9/pages/192_168_100_151/L9Desktop/71.html" TargetMode="External"/><Relationship Id="rId3308" Type="http://schemas.openxmlformats.org/officeDocument/2006/relationships/hyperlink" Target="https://sam-whitley.github.io/thesis/sitespeed/desktop/L9/pages/192_168_100_151/L9Desktop/8.html" TargetMode="External"/><Relationship Id="rId3515" Type="http://schemas.openxmlformats.org/officeDocument/2006/relationships/hyperlink" Target="https://sam-whitley.github.io/thesis/sitespeed/desktop/L9/pages/192_168_100_151/L9Desktop/15.html" TargetMode="External"/><Relationship Id="rId229" Type="http://schemas.openxmlformats.org/officeDocument/2006/relationships/hyperlink" Target="https://sam-whitley.github.io/thesis/sitespeed/desktop/L9/pages/192_168_100_151/L9Desktop/29.html" TargetMode="External"/><Relationship Id="rId436" Type="http://schemas.openxmlformats.org/officeDocument/2006/relationships/hyperlink" Target="https://sam-whitley.github.io/thesis/sitespeed/desktop/L9/pages/192_168_100_151/L9Desktop/36.html" TargetMode="External"/><Relationship Id="rId643" Type="http://schemas.openxmlformats.org/officeDocument/2006/relationships/hyperlink" Target="https://sam-whitley.github.io/thesis/sitespeed/desktop/L9/pages/192_168_100_151/L9Desktop/43.html" TargetMode="External"/><Relationship Id="rId1066" Type="http://schemas.openxmlformats.org/officeDocument/2006/relationships/hyperlink" Target="https://sam-whitley.github.io/thesis/sitespeed/desktop/L9/pages/192_168_100_151/L9Desktop/66.html" TargetMode="External"/><Relationship Id="rId1273" Type="http://schemas.openxmlformats.org/officeDocument/2006/relationships/hyperlink" Target="https://sam-whitley.github.io/thesis/sitespeed/desktop/L9/pages/192_168_100_151/L9Desktop/73.html" TargetMode="External"/><Relationship Id="rId1480" Type="http://schemas.openxmlformats.org/officeDocument/2006/relationships/hyperlink" Target="https://sam-whitley.github.io/thesis/sitespeed/desktop/L9/pages/192_168_100_151/L9Desktop/80.html" TargetMode="External"/><Relationship Id="rId2117" Type="http://schemas.openxmlformats.org/officeDocument/2006/relationships/hyperlink" Target="https://sam-whitley.github.io/thesis/sitespeed/desktop/L9/pages/192_168_100_151/L9Desktop/17.html" TargetMode="External"/><Relationship Id="rId2324" Type="http://schemas.openxmlformats.org/officeDocument/2006/relationships/hyperlink" Target="https://sam-whitley.github.io/thesis/sitespeed/desktop/L9/pages/192_168_100_151/L9Desktop/24.html" TargetMode="External"/><Relationship Id="rId3722" Type="http://schemas.openxmlformats.org/officeDocument/2006/relationships/hyperlink" Target="https://sam-whitley.github.io/thesis/sitespeed/desktop/L9/pages/192_168_100_151/L9Desktop/22.html" TargetMode="External"/><Relationship Id="rId850" Type="http://schemas.openxmlformats.org/officeDocument/2006/relationships/hyperlink" Target="https://sam-whitley.github.io/thesis/sitespeed/desktop/L9/pages/192_168_100_151/L9Desktop/50.html" TargetMode="External"/><Relationship Id="rId1133" Type="http://schemas.openxmlformats.org/officeDocument/2006/relationships/hyperlink" Target="https://sam-whitley.github.io/thesis/sitespeed/desktop/L9/pages/192_168_100_151/L9Desktop/33.html" TargetMode="External"/><Relationship Id="rId2531" Type="http://schemas.openxmlformats.org/officeDocument/2006/relationships/hyperlink" Target="https://sam-whitley.github.io/thesis/sitespeed/desktop/L9/pages/192_168_100_151/L9Desktop/31.html" TargetMode="External"/><Relationship Id="rId4289" Type="http://schemas.openxmlformats.org/officeDocument/2006/relationships/hyperlink" Target="https://sam-whitley.github.io/thesis/sitespeed/desktop/L9/pages/192_168_100_151/L9Desktop/89.html" TargetMode="External"/><Relationship Id="rId503" Type="http://schemas.openxmlformats.org/officeDocument/2006/relationships/hyperlink" Target="https://sam-whitley.github.io/thesis/sitespeed/desktop/L9/pages/192_168_100_151/L9Desktop/3.html" TargetMode="External"/><Relationship Id="rId710" Type="http://schemas.openxmlformats.org/officeDocument/2006/relationships/hyperlink" Target="https://sam-whitley.github.io/thesis/sitespeed/desktop/L9/pages/192_168_100_151/L9Desktop/10.html" TargetMode="External"/><Relationship Id="rId1340" Type="http://schemas.openxmlformats.org/officeDocument/2006/relationships/hyperlink" Target="https://sam-whitley.github.io/thesis/sitespeed/desktop/L9/pages/192_168_100_151/L9Desktop/40.html" TargetMode="External"/><Relationship Id="rId3098" Type="http://schemas.openxmlformats.org/officeDocument/2006/relationships/hyperlink" Target="https://sam-whitley.github.io/thesis/sitespeed/desktop/L9/pages/192_168_100_151/L9Desktop/98.html" TargetMode="External"/><Relationship Id="rId4496" Type="http://schemas.openxmlformats.org/officeDocument/2006/relationships/hyperlink" Target="https://sam-whitley.github.io/thesis/sitespeed/desktop/L9/pages/192_168_100_151/L9Desktop/96.html" TargetMode="External"/><Relationship Id="rId1200" Type="http://schemas.openxmlformats.org/officeDocument/2006/relationships/hyperlink" Target="https://sam-whitley.github.io/thesis/sitespeed/desktop/L9/pages/192_168_100_151/L9Desktop/100.html" TargetMode="External"/><Relationship Id="rId4149" Type="http://schemas.openxmlformats.org/officeDocument/2006/relationships/hyperlink" Target="https://sam-whitley.github.io/thesis/sitespeed/desktop/L9/pages/192_168_100_151/L9Desktop/49.html" TargetMode="External"/><Relationship Id="rId4356" Type="http://schemas.openxmlformats.org/officeDocument/2006/relationships/hyperlink" Target="https://sam-whitley.github.io/thesis/sitespeed/desktop/L9/pages/192_168_100_151/L9Desktop/56.html" TargetMode="External"/><Relationship Id="rId4563" Type="http://schemas.openxmlformats.org/officeDocument/2006/relationships/hyperlink" Target="https://sam-whitley.github.io/thesis/sitespeed/desktop/L9/pages/192_168_100_151/L9Desktop/63.html" TargetMode="External"/><Relationship Id="rId3165" Type="http://schemas.openxmlformats.org/officeDocument/2006/relationships/hyperlink" Target="https://sam-whitley.github.io/thesis/sitespeed/desktop/L9/pages/192_168_100_151/L9Desktop/65.html" TargetMode="External"/><Relationship Id="rId3372" Type="http://schemas.openxmlformats.org/officeDocument/2006/relationships/hyperlink" Target="https://sam-whitley.github.io/thesis/sitespeed/desktop/L9/pages/192_168_100_151/L9Desktop/72.html" TargetMode="External"/><Relationship Id="rId4009" Type="http://schemas.openxmlformats.org/officeDocument/2006/relationships/hyperlink" Target="https://sam-whitley.github.io/thesis/sitespeed/desktop/L9/pages/192_168_100_151/L9Desktop/9.html" TargetMode="External"/><Relationship Id="rId4216" Type="http://schemas.openxmlformats.org/officeDocument/2006/relationships/hyperlink" Target="https://sam-whitley.github.io/thesis/sitespeed/desktop/L9/pages/192_168_100_151/L9Desktop/16.html" TargetMode="External"/><Relationship Id="rId4423" Type="http://schemas.openxmlformats.org/officeDocument/2006/relationships/hyperlink" Target="https://sam-whitley.github.io/thesis/sitespeed/desktop/L9/pages/192_168_100_151/L9Desktop/23.html" TargetMode="External"/><Relationship Id="rId293" Type="http://schemas.openxmlformats.org/officeDocument/2006/relationships/hyperlink" Target="https://sam-whitley.github.io/thesis/sitespeed/desktop/L9/pages/192_168_100_151/L9Desktop/93.html" TargetMode="External"/><Relationship Id="rId2181" Type="http://schemas.openxmlformats.org/officeDocument/2006/relationships/hyperlink" Target="https://sam-whitley.github.io/thesis/sitespeed/desktop/L9/pages/192_168_100_151/L9Desktop/81.html" TargetMode="External"/><Relationship Id="rId3025" Type="http://schemas.openxmlformats.org/officeDocument/2006/relationships/hyperlink" Target="https://sam-whitley.github.io/thesis/sitespeed/desktop/L9/pages/192_168_100_151/L9Desktop/25.html" TargetMode="External"/><Relationship Id="rId3232" Type="http://schemas.openxmlformats.org/officeDocument/2006/relationships/hyperlink" Target="https://sam-whitley.github.io/thesis/sitespeed/desktop/L9/pages/192_168_100_151/L9Desktop/32.html" TargetMode="External"/><Relationship Id="rId153" Type="http://schemas.openxmlformats.org/officeDocument/2006/relationships/hyperlink" Target="https://sam-whitley.github.io/thesis/sitespeed/desktop/L9/pages/192_168_100_151/L9Desktop/53.html" TargetMode="External"/><Relationship Id="rId360" Type="http://schemas.openxmlformats.org/officeDocument/2006/relationships/hyperlink" Target="https://sam-whitley.github.io/thesis/sitespeed/desktop/L9/pages/192_168_100_151/L9Desktop/60.html" TargetMode="External"/><Relationship Id="rId2041" Type="http://schemas.openxmlformats.org/officeDocument/2006/relationships/hyperlink" Target="https://sam-whitley.github.io/thesis/sitespeed/desktop/L9/pages/192_168_100_151/L9Desktop/41.html" TargetMode="External"/><Relationship Id="rId220" Type="http://schemas.openxmlformats.org/officeDocument/2006/relationships/hyperlink" Target="https://sam-whitley.github.io/thesis/sitespeed/desktop/L9/pages/192_168_100_151/L9Desktop/20.html" TargetMode="External"/><Relationship Id="rId2998" Type="http://schemas.openxmlformats.org/officeDocument/2006/relationships/hyperlink" Target="https://sam-whitley.github.io/thesis/sitespeed/desktop/L9/pages/192_168_100_151/L9Desktop/98.html" TargetMode="External"/><Relationship Id="rId2858" Type="http://schemas.openxmlformats.org/officeDocument/2006/relationships/hyperlink" Target="https://sam-whitley.github.io/thesis/sitespeed/desktop/L9/pages/192_168_100_151/L9Desktop/58.html" TargetMode="External"/><Relationship Id="rId3909" Type="http://schemas.openxmlformats.org/officeDocument/2006/relationships/hyperlink" Target="https://sam-whitley.github.io/thesis/sitespeed/desktop/L9/pages/192_168_100_151/L9Desktop/9.html" TargetMode="External"/><Relationship Id="rId4073" Type="http://schemas.openxmlformats.org/officeDocument/2006/relationships/hyperlink" Target="https://sam-whitley.github.io/thesis/sitespeed/desktop/L9/pages/192_168_100_151/L9Desktop/73.html" TargetMode="External"/><Relationship Id="rId99" Type="http://schemas.openxmlformats.org/officeDocument/2006/relationships/hyperlink" Target="https://sam-whitley.github.io/thesis/sitespeed/desktop/L9/pages/192_168_100_151/L9Desktop/99.html" TargetMode="External"/><Relationship Id="rId1667" Type="http://schemas.openxmlformats.org/officeDocument/2006/relationships/hyperlink" Target="https://sam-whitley.github.io/thesis/sitespeed/desktop/L9/pages/192_168_100_151/L9Desktop/67.html" TargetMode="External"/><Relationship Id="rId1874" Type="http://schemas.openxmlformats.org/officeDocument/2006/relationships/hyperlink" Target="https://sam-whitley.github.io/thesis/sitespeed/desktop/L9/pages/192_168_100_151/L9Desktop/74.html" TargetMode="External"/><Relationship Id="rId2718" Type="http://schemas.openxmlformats.org/officeDocument/2006/relationships/hyperlink" Target="https://sam-whitley.github.io/thesis/sitespeed/desktop/L9/pages/192_168_100_151/L9Desktop/18.html" TargetMode="External"/><Relationship Id="rId2925" Type="http://schemas.openxmlformats.org/officeDocument/2006/relationships/hyperlink" Target="https://sam-whitley.github.io/thesis/sitespeed/desktop/L9/pages/192_168_100_151/L9Desktop/25.html" TargetMode="External"/><Relationship Id="rId4280" Type="http://schemas.openxmlformats.org/officeDocument/2006/relationships/hyperlink" Target="https://sam-whitley.github.io/thesis/sitespeed/desktop/L9/pages/192_168_100_151/L9Desktop/80.html" TargetMode="External"/><Relationship Id="rId1527" Type="http://schemas.openxmlformats.org/officeDocument/2006/relationships/hyperlink" Target="https://sam-whitley.github.io/thesis/sitespeed/desktop/L9/pages/192_168_100_151/L9Desktop/27.html" TargetMode="External"/><Relationship Id="rId1734" Type="http://schemas.openxmlformats.org/officeDocument/2006/relationships/hyperlink" Target="https://sam-whitley.github.io/thesis/sitespeed/desktop/L9/pages/192_168_100_151/L9Desktop/34.html" TargetMode="External"/><Relationship Id="rId1941" Type="http://schemas.openxmlformats.org/officeDocument/2006/relationships/hyperlink" Target="https://sam-whitley.github.io/thesis/sitespeed/desktop/L9/pages/192_168_100_151/L9Desktop/41.html" TargetMode="External"/><Relationship Id="rId4140" Type="http://schemas.openxmlformats.org/officeDocument/2006/relationships/hyperlink" Target="https://sam-whitley.github.io/thesis/sitespeed/desktop/L9/pages/192_168_100_151/L9Desktop/40.html" TargetMode="External"/><Relationship Id="rId26" Type="http://schemas.openxmlformats.org/officeDocument/2006/relationships/hyperlink" Target="https://sam-whitley.github.io/thesis/sitespeed/desktop/L9/pages/192_168_100_151/L9Desktop/26.html" TargetMode="External"/><Relationship Id="rId3699" Type="http://schemas.openxmlformats.org/officeDocument/2006/relationships/hyperlink" Target="https://sam-whitley.github.io/thesis/sitespeed/desktop/L9/pages/192_168_100_151/L9Desktop/99.html" TargetMode="External"/><Relationship Id="rId4000" Type="http://schemas.openxmlformats.org/officeDocument/2006/relationships/hyperlink" Target="https://sam-whitley.github.io/thesis/sitespeed/desktop/L9/pages/192_168_100_151/L9Desktop/100.html" TargetMode="External"/><Relationship Id="rId1801" Type="http://schemas.openxmlformats.org/officeDocument/2006/relationships/hyperlink" Target="https://sam-whitley.github.io/thesis/sitespeed/desktop/L9/pages/192_168_100_151/L9Desktop/1.html" TargetMode="External"/><Relationship Id="rId3559" Type="http://schemas.openxmlformats.org/officeDocument/2006/relationships/hyperlink" Target="https://sam-whitley.github.io/thesis/sitespeed/desktop/L9/pages/192_168_100_151/L9Desktop/59.html" TargetMode="External"/><Relationship Id="rId687" Type="http://schemas.openxmlformats.org/officeDocument/2006/relationships/hyperlink" Target="https://sam-whitley.github.io/thesis/sitespeed/desktop/L9/pages/192_168_100_151/L9Desktop/87.html" TargetMode="External"/><Relationship Id="rId2368" Type="http://schemas.openxmlformats.org/officeDocument/2006/relationships/hyperlink" Target="https://sam-whitley.github.io/thesis/sitespeed/desktop/L9/pages/192_168_100_151/L9Desktop/68.html" TargetMode="External"/><Relationship Id="rId3766" Type="http://schemas.openxmlformats.org/officeDocument/2006/relationships/hyperlink" Target="https://sam-whitley.github.io/thesis/sitespeed/desktop/L9/pages/192_168_100_151/L9Desktop/66.html" TargetMode="External"/><Relationship Id="rId3973" Type="http://schemas.openxmlformats.org/officeDocument/2006/relationships/hyperlink" Target="https://sam-whitley.github.io/thesis/sitespeed/desktop/L9/pages/192_168_100_151/L9Desktop/73.html" TargetMode="External"/><Relationship Id="rId894" Type="http://schemas.openxmlformats.org/officeDocument/2006/relationships/hyperlink" Target="https://sam-whitley.github.io/thesis/sitespeed/desktop/L9/pages/192_168_100_151/L9Desktop/94.html" TargetMode="External"/><Relationship Id="rId1177" Type="http://schemas.openxmlformats.org/officeDocument/2006/relationships/hyperlink" Target="https://sam-whitley.github.io/thesis/sitespeed/desktop/L9/pages/192_168_100_151/L9Desktop/77.html" TargetMode="External"/><Relationship Id="rId2575" Type="http://schemas.openxmlformats.org/officeDocument/2006/relationships/hyperlink" Target="https://sam-whitley.github.io/thesis/sitespeed/desktop/L9/pages/192_168_100_151/L9Desktop/75.html" TargetMode="External"/><Relationship Id="rId2782" Type="http://schemas.openxmlformats.org/officeDocument/2006/relationships/hyperlink" Target="https://sam-whitley.github.io/thesis/sitespeed/desktop/L9/pages/192_168_100_151/L9Desktop/82.html" TargetMode="External"/><Relationship Id="rId3419" Type="http://schemas.openxmlformats.org/officeDocument/2006/relationships/hyperlink" Target="https://sam-whitley.github.io/thesis/sitespeed/desktop/L9/pages/192_168_100_151/L9Desktop/19.html" TargetMode="External"/><Relationship Id="rId3626" Type="http://schemas.openxmlformats.org/officeDocument/2006/relationships/hyperlink" Target="https://sam-whitley.github.io/thesis/sitespeed/desktop/L9/pages/192_168_100_151/L9Desktop/26.html" TargetMode="External"/><Relationship Id="rId3833" Type="http://schemas.openxmlformats.org/officeDocument/2006/relationships/hyperlink" Target="https://sam-whitley.github.io/thesis/sitespeed/desktop/L9/pages/192_168_100_151/L9Desktop/33.html" TargetMode="External"/><Relationship Id="rId547" Type="http://schemas.openxmlformats.org/officeDocument/2006/relationships/hyperlink" Target="https://sam-whitley.github.io/thesis/sitespeed/desktop/L9/pages/192_168_100_151/L9Desktop/47.html" TargetMode="External"/><Relationship Id="rId754" Type="http://schemas.openxmlformats.org/officeDocument/2006/relationships/hyperlink" Target="https://sam-whitley.github.io/thesis/sitespeed/desktop/L9/pages/192_168_100_151/L9Desktop/54.html" TargetMode="External"/><Relationship Id="rId961" Type="http://schemas.openxmlformats.org/officeDocument/2006/relationships/hyperlink" Target="https://sam-whitley.github.io/thesis/sitespeed/desktop/L9/pages/192_168_100_151/L9Desktop/61.html" TargetMode="External"/><Relationship Id="rId1384" Type="http://schemas.openxmlformats.org/officeDocument/2006/relationships/hyperlink" Target="https://sam-whitley.github.io/thesis/sitespeed/desktop/L9/pages/192_168_100_151/L9Desktop/84.html" TargetMode="External"/><Relationship Id="rId1591" Type="http://schemas.openxmlformats.org/officeDocument/2006/relationships/hyperlink" Target="https://sam-whitley.github.io/thesis/sitespeed/desktop/L9/pages/192_168_100_151/L9Desktop/91.html" TargetMode="External"/><Relationship Id="rId2228" Type="http://schemas.openxmlformats.org/officeDocument/2006/relationships/hyperlink" Target="https://sam-whitley.github.io/thesis/sitespeed/desktop/L9/pages/192_168_100_151/L9Desktop/28.html" TargetMode="External"/><Relationship Id="rId2435" Type="http://schemas.openxmlformats.org/officeDocument/2006/relationships/hyperlink" Target="https://sam-whitley.github.io/thesis/sitespeed/desktop/L9/pages/192_168_100_151/L9Desktop/35.html" TargetMode="External"/><Relationship Id="rId2642" Type="http://schemas.openxmlformats.org/officeDocument/2006/relationships/hyperlink" Target="https://sam-whitley.github.io/thesis/sitespeed/desktop/L9/pages/192_168_100_151/L9Desktop/42.html" TargetMode="External"/><Relationship Id="rId3900" Type="http://schemas.openxmlformats.org/officeDocument/2006/relationships/hyperlink" Target="https://sam-whitley.github.io/thesis/sitespeed/desktop/L9/pages/192_168_100_151/L9Desktop/100.html" TargetMode="External"/><Relationship Id="rId90" Type="http://schemas.openxmlformats.org/officeDocument/2006/relationships/hyperlink" Target="https://sam-whitley.github.io/thesis/sitespeed/desktop/L9/pages/192_168_100_151/L9Desktop/90.html" TargetMode="External"/><Relationship Id="rId407" Type="http://schemas.openxmlformats.org/officeDocument/2006/relationships/hyperlink" Target="https://sam-whitley.github.io/thesis/sitespeed/desktop/L9/pages/192_168_100_151/L9Desktop/7.html" TargetMode="External"/><Relationship Id="rId614" Type="http://schemas.openxmlformats.org/officeDocument/2006/relationships/hyperlink" Target="https://sam-whitley.github.io/thesis/sitespeed/desktop/L9/pages/192_168_100_151/L9Desktop/14.html" TargetMode="External"/><Relationship Id="rId821" Type="http://schemas.openxmlformats.org/officeDocument/2006/relationships/hyperlink" Target="https://sam-whitley.github.io/thesis/sitespeed/desktop/L9/pages/192_168_100_151/L9Desktop/21.html" TargetMode="External"/><Relationship Id="rId1037" Type="http://schemas.openxmlformats.org/officeDocument/2006/relationships/hyperlink" Target="https://sam-whitley.github.io/thesis/sitespeed/desktop/L9/pages/192_168_100_151/L9Desktop/37.html" TargetMode="External"/><Relationship Id="rId1244" Type="http://schemas.openxmlformats.org/officeDocument/2006/relationships/hyperlink" Target="https://sam-whitley.github.io/thesis/sitespeed/desktop/L9/pages/192_168_100_151/L9Desktop/44.html" TargetMode="External"/><Relationship Id="rId1451" Type="http://schemas.openxmlformats.org/officeDocument/2006/relationships/hyperlink" Target="https://sam-whitley.github.io/thesis/sitespeed/desktop/L9/pages/192_168_100_151/L9Desktop/51.html" TargetMode="External"/><Relationship Id="rId2502" Type="http://schemas.openxmlformats.org/officeDocument/2006/relationships/hyperlink" Target="https://sam-whitley.github.io/thesis/sitespeed/desktop/L9/pages/192_168_100_151/L9Desktop/2.html" TargetMode="External"/><Relationship Id="rId1104" Type="http://schemas.openxmlformats.org/officeDocument/2006/relationships/hyperlink" Target="https://sam-whitley.github.io/thesis/sitespeed/desktop/L9/pages/192_168_100_151/L9Desktop/4.html" TargetMode="External"/><Relationship Id="rId1311" Type="http://schemas.openxmlformats.org/officeDocument/2006/relationships/hyperlink" Target="https://sam-whitley.github.io/thesis/sitespeed/desktop/L9/pages/192_168_100_151/L9Desktop/11.html" TargetMode="External"/><Relationship Id="rId4467" Type="http://schemas.openxmlformats.org/officeDocument/2006/relationships/hyperlink" Target="https://sam-whitley.github.io/thesis/sitespeed/desktop/L9/pages/192_168_100_151/L9Desktop/67.html" TargetMode="External"/><Relationship Id="rId3069" Type="http://schemas.openxmlformats.org/officeDocument/2006/relationships/hyperlink" Target="https://sam-whitley.github.io/thesis/sitespeed/desktop/L9/pages/192_168_100_151/L9Desktop/69.html" TargetMode="External"/><Relationship Id="rId3276" Type="http://schemas.openxmlformats.org/officeDocument/2006/relationships/hyperlink" Target="https://sam-whitley.github.io/thesis/sitespeed/desktop/L9/pages/192_168_100_151/L9Desktop/76.html" TargetMode="External"/><Relationship Id="rId3483" Type="http://schemas.openxmlformats.org/officeDocument/2006/relationships/hyperlink" Target="https://sam-whitley.github.io/thesis/sitespeed/desktop/L9/pages/192_168_100_151/L9Desktop/83.html" TargetMode="External"/><Relationship Id="rId3690" Type="http://schemas.openxmlformats.org/officeDocument/2006/relationships/hyperlink" Target="https://sam-whitley.github.io/thesis/sitespeed/desktop/L9/pages/192_168_100_151/L9Desktop/90.html" TargetMode="External"/><Relationship Id="rId4327" Type="http://schemas.openxmlformats.org/officeDocument/2006/relationships/hyperlink" Target="https://sam-whitley.github.io/thesis/sitespeed/desktop/L9/pages/192_168_100_151/L9Desktop/27.html" TargetMode="External"/><Relationship Id="rId4534" Type="http://schemas.openxmlformats.org/officeDocument/2006/relationships/hyperlink" Target="https://sam-whitley.github.io/thesis/sitespeed/desktop/L9/pages/192_168_100_151/L9Desktop/34.html" TargetMode="External"/><Relationship Id="rId197" Type="http://schemas.openxmlformats.org/officeDocument/2006/relationships/hyperlink" Target="https://sam-whitley.github.io/thesis/sitespeed/desktop/L9/pages/192_168_100_151/L9Desktop/97.html" TargetMode="External"/><Relationship Id="rId2085" Type="http://schemas.openxmlformats.org/officeDocument/2006/relationships/hyperlink" Target="https://sam-whitley.github.io/thesis/sitespeed/desktop/L9/pages/192_168_100_151/L9Desktop/85.html" TargetMode="External"/><Relationship Id="rId2292" Type="http://schemas.openxmlformats.org/officeDocument/2006/relationships/hyperlink" Target="https://sam-whitley.github.io/thesis/sitespeed/desktop/L9/pages/192_168_100_151/L9Desktop/92.html" TargetMode="External"/><Relationship Id="rId3136" Type="http://schemas.openxmlformats.org/officeDocument/2006/relationships/hyperlink" Target="https://sam-whitley.github.io/thesis/sitespeed/desktop/L9/pages/192_168_100_151/L9Desktop/36.html" TargetMode="External"/><Relationship Id="rId3343" Type="http://schemas.openxmlformats.org/officeDocument/2006/relationships/hyperlink" Target="https://sam-whitley.github.io/thesis/sitespeed/desktop/L9/pages/192_168_100_151/L9Desktop/43.html" TargetMode="External"/><Relationship Id="rId264" Type="http://schemas.openxmlformats.org/officeDocument/2006/relationships/hyperlink" Target="https://sam-whitley.github.io/thesis/sitespeed/desktop/L9/pages/192_168_100_151/L9Desktop/64.html" TargetMode="External"/><Relationship Id="rId471" Type="http://schemas.openxmlformats.org/officeDocument/2006/relationships/hyperlink" Target="https://sam-whitley.github.io/thesis/sitespeed/desktop/L9/pages/192_168_100_151/L9Desktop/71.html" TargetMode="External"/><Relationship Id="rId2152" Type="http://schemas.openxmlformats.org/officeDocument/2006/relationships/hyperlink" Target="https://sam-whitley.github.io/thesis/sitespeed/desktop/L9/pages/192_168_100_151/L9Desktop/52.html" TargetMode="External"/><Relationship Id="rId3550" Type="http://schemas.openxmlformats.org/officeDocument/2006/relationships/hyperlink" Target="https://sam-whitley.github.io/thesis/sitespeed/desktop/L9/pages/192_168_100_151/L9Desktop/50.html" TargetMode="External"/><Relationship Id="rId4601" Type="http://schemas.openxmlformats.org/officeDocument/2006/relationships/table" Target="../tables/table8.xml"/><Relationship Id="rId124" Type="http://schemas.openxmlformats.org/officeDocument/2006/relationships/hyperlink" Target="https://sam-whitley.github.io/thesis/sitespeed/desktop/L9/pages/192_168_100_151/L9Desktop/24.html" TargetMode="External"/><Relationship Id="rId3203" Type="http://schemas.openxmlformats.org/officeDocument/2006/relationships/hyperlink" Target="https://sam-whitley.github.io/thesis/sitespeed/desktop/L9/pages/192_168_100_151/L9Desktop/3.html" TargetMode="External"/><Relationship Id="rId3410" Type="http://schemas.openxmlformats.org/officeDocument/2006/relationships/hyperlink" Target="https://sam-whitley.github.io/thesis/sitespeed/desktop/L9/pages/192_168_100_151/L9Desktop/10.html" TargetMode="External"/><Relationship Id="rId331" Type="http://schemas.openxmlformats.org/officeDocument/2006/relationships/hyperlink" Target="https://sam-whitley.github.io/thesis/sitespeed/desktop/L9/pages/192_168_100_151/L9Desktop/31.html" TargetMode="External"/><Relationship Id="rId2012" Type="http://schemas.openxmlformats.org/officeDocument/2006/relationships/hyperlink" Target="https://sam-whitley.github.io/thesis/sitespeed/desktop/L9/pages/192_168_100_151/L9Desktop/12.html" TargetMode="External"/><Relationship Id="rId2969" Type="http://schemas.openxmlformats.org/officeDocument/2006/relationships/hyperlink" Target="https://sam-whitley.github.io/thesis/sitespeed/desktop/L9/pages/192_168_100_151/L9Desktop/69.html" TargetMode="External"/><Relationship Id="rId1778" Type="http://schemas.openxmlformats.org/officeDocument/2006/relationships/hyperlink" Target="https://sam-whitley.github.io/thesis/sitespeed/desktop/L9/pages/192_168_100_151/L9Desktop/78.html" TargetMode="External"/><Relationship Id="rId1985" Type="http://schemas.openxmlformats.org/officeDocument/2006/relationships/hyperlink" Target="https://sam-whitley.github.io/thesis/sitespeed/desktop/L9/pages/192_168_100_151/L9Desktop/85.html" TargetMode="External"/><Relationship Id="rId2829" Type="http://schemas.openxmlformats.org/officeDocument/2006/relationships/hyperlink" Target="https://sam-whitley.github.io/thesis/sitespeed/desktop/L9/pages/192_168_100_151/L9Desktop/29.html" TargetMode="External"/><Relationship Id="rId4184" Type="http://schemas.openxmlformats.org/officeDocument/2006/relationships/hyperlink" Target="https://sam-whitley.github.io/thesis/sitespeed/desktop/L9/pages/192_168_100_151/L9Desktop/84.html" TargetMode="External"/><Relationship Id="rId4391" Type="http://schemas.openxmlformats.org/officeDocument/2006/relationships/hyperlink" Target="https://sam-whitley.github.io/thesis/sitespeed/desktop/L9/pages/192_168_100_151/L9Desktop/91.html" TargetMode="External"/><Relationship Id="rId1638" Type="http://schemas.openxmlformats.org/officeDocument/2006/relationships/hyperlink" Target="https://sam-whitley.github.io/thesis/sitespeed/desktop/L9/pages/192_168_100_151/L9Desktop/38.html" TargetMode="External"/><Relationship Id="rId4044" Type="http://schemas.openxmlformats.org/officeDocument/2006/relationships/hyperlink" Target="https://sam-whitley.github.io/thesis/sitespeed/desktop/L9/pages/192_168_100_151/L9Desktop/44.html" TargetMode="External"/><Relationship Id="rId4251" Type="http://schemas.openxmlformats.org/officeDocument/2006/relationships/hyperlink" Target="https://sam-whitley.github.io/thesis/sitespeed/desktop/L9/pages/192_168_100_151/L9Desktop/51.html" TargetMode="External"/><Relationship Id="rId1845" Type="http://schemas.openxmlformats.org/officeDocument/2006/relationships/hyperlink" Target="https://sam-whitley.github.io/thesis/sitespeed/desktop/L9/pages/192_168_100_151/L9Desktop/45.html" TargetMode="External"/><Relationship Id="rId3060" Type="http://schemas.openxmlformats.org/officeDocument/2006/relationships/hyperlink" Target="https://sam-whitley.github.io/thesis/sitespeed/desktop/L9/pages/192_168_100_151/L9Desktop/60.html" TargetMode="External"/><Relationship Id="rId4111" Type="http://schemas.openxmlformats.org/officeDocument/2006/relationships/hyperlink" Target="https://sam-whitley.github.io/thesis/sitespeed/desktop/L9/pages/192_168_100_151/L9Desktop/11.html" TargetMode="External"/><Relationship Id="rId1705" Type="http://schemas.openxmlformats.org/officeDocument/2006/relationships/hyperlink" Target="https://sam-whitley.github.io/thesis/sitespeed/desktop/L9/pages/192_168_100_151/L9Desktop/5.html" TargetMode="External"/><Relationship Id="rId1912" Type="http://schemas.openxmlformats.org/officeDocument/2006/relationships/hyperlink" Target="https://sam-whitley.github.io/thesis/sitespeed/desktop/L9/pages/192_168_100_151/L9Desktop/12.html" TargetMode="External"/><Relationship Id="rId3877" Type="http://schemas.openxmlformats.org/officeDocument/2006/relationships/hyperlink" Target="https://sam-whitley.github.io/thesis/sitespeed/desktop/L9/pages/192_168_100_151/L9Desktop/77.html" TargetMode="External"/><Relationship Id="rId798" Type="http://schemas.openxmlformats.org/officeDocument/2006/relationships/hyperlink" Target="https://sam-whitley.github.io/thesis/sitespeed/desktop/L9/pages/192_168_100_151/L9Desktop/98.html" TargetMode="External"/><Relationship Id="rId2479" Type="http://schemas.openxmlformats.org/officeDocument/2006/relationships/hyperlink" Target="https://sam-whitley.github.io/thesis/sitespeed/desktop/L9/pages/192_168_100_151/L9Desktop/79.html" TargetMode="External"/><Relationship Id="rId2686" Type="http://schemas.openxmlformats.org/officeDocument/2006/relationships/hyperlink" Target="https://sam-whitley.github.io/thesis/sitespeed/desktop/L9/pages/192_168_100_151/L9Desktop/86.html" TargetMode="External"/><Relationship Id="rId2893" Type="http://schemas.openxmlformats.org/officeDocument/2006/relationships/hyperlink" Target="https://sam-whitley.github.io/thesis/sitespeed/desktop/L9/pages/192_168_100_151/L9Desktop/93.html" TargetMode="External"/><Relationship Id="rId3737" Type="http://schemas.openxmlformats.org/officeDocument/2006/relationships/hyperlink" Target="https://sam-whitley.github.io/thesis/sitespeed/desktop/L9/pages/192_168_100_151/L9Desktop/37.html" TargetMode="External"/><Relationship Id="rId3944" Type="http://schemas.openxmlformats.org/officeDocument/2006/relationships/hyperlink" Target="https://sam-whitley.github.io/thesis/sitespeed/desktop/L9/pages/192_168_100_151/L9Desktop/44.html" TargetMode="External"/><Relationship Id="rId658" Type="http://schemas.openxmlformats.org/officeDocument/2006/relationships/hyperlink" Target="https://sam-whitley.github.io/thesis/sitespeed/desktop/L9/pages/192_168_100_151/L9Desktop/58.html" TargetMode="External"/><Relationship Id="rId865" Type="http://schemas.openxmlformats.org/officeDocument/2006/relationships/hyperlink" Target="https://sam-whitley.github.io/thesis/sitespeed/desktop/L9/pages/192_168_100_151/L9Desktop/65.html" TargetMode="External"/><Relationship Id="rId1288" Type="http://schemas.openxmlformats.org/officeDocument/2006/relationships/hyperlink" Target="https://sam-whitley.github.io/thesis/sitespeed/desktop/L9/pages/192_168_100_151/L9Desktop/88.html" TargetMode="External"/><Relationship Id="rId1495" Type="http://schemas.openxmlformats.org/officeDocument/2006/relationships/hyperlink" Target="https://sam-whitley.github.io/thesis/sitespeed/desktop/L9/pages/192_168_100_151/L9Desktop/95.html" TargetMode="External"/><Relationship Id="rId2339" Type="http://schemas.openxmlformats.org/officeDocument/2006/relationships/hyperlink" Target="https://sam-whitley.github.io/thesis/sitespeed/desktop/L9/pages/192_168_100_151/L9Desktop/39.html" TargetMode="External"/><Relationship Id="rId2546" Type="http://schemas.openxmlformats.org/officeDocument/2006/relationships/hyperlink" Target="https://sam-whitley.github.io/thesis/sitespeed/desktop/L9/pages/192_168_100_151/L9Desktop/46.html" TargetMode="External"/><Relationship Id="rId2753" Type="http://schemas.openxmlformats.org/officeDocument/2006/relationships/hyperlink" Target="https://sam-whitley.github.io/thesis/sitespeed/desktop/L9/pages/192_168_100_151/L9Desktop/53.html" TargetMode="External"/><Relationship Id="rId2960" Type="http://schemas.openxmlformats.org/officeDocument/2006/relationships/hyperlink" Target="https://sam-whitley.github.io/thesis/sitespeed/desktop/L9/pages/192_168_100_151/L9Desktop/60.html" TargetMode="External"/><Relationship Id="rId3804" Type="http://schemas.openxmlformats.org/officeDocument/2006/relationships/hyperlink" Target="https://sam-whitley.github.io/thesis/sitespeed/desktop/L9/pages/192_168_100_151/L9Desktop/4.html" TargetMode="External"/><Relationship Id="rId518" Type="http://schemas.openxmlformats.org/officeDocument/2006/relationships/hyperlink" Target="https://sam-whitley.github.io/thesis/sitespeed/desktop/L9/pages/192_168_100_151/L9Desktop/18.html" TargetMode="External"/><Relationship Id="rId725" Type="http://schemas.openxmlformats.org/officeDocument/2006/relationships/hyperlink" Target="https://sam-whitley.github.io/thesis/sitespeed/desktop/L9/pages/192_168_100_151/L9Desktop/25.html" TargetMode="External"/><Relationship Id="rId932" Type="http://schemas.openxmlformats.org/officeDocument/2006/relationships/hyperlink" Target="https://sam-whitley.github.io/thesis/sitespeed/desktop/L9/pages/192_168_100_151/L9Desktop/32.html" TargetMode="External"/><Relationship Id="rId1148" Type="http://schemas.openxmlformats.org/officeDocument/2006/relationships/hyperlink" Target="https://sam-whitley.github.io/thesis/sitespeed/desktop/L9/pages/192_168_100_151/L9Desktop/48.html" TargetMode="External"/><Relationship Id="rId1355" Type="http://schemas.openxmlformats.org/officeDocument/2006/relationships/hyperlink" Target="https://sam-whitley.github.io/thesis/sitespeed/desktop/L9/pages/192_168_100_151/L9Desktop/55.html" TargetMode="External"/><Relationship Id="rId1562" Type="http://schemas.openxmlformats.org/officeDocument/2006/relationships/hyperlink" Target="https://sam-whitley.github.io/thesis/sitespeed/desktop/L9/pages/192_168_100_151/L9Desktop/62.html" TargetMode="External"/><Relationship Id="rId2406" Type="http://schemas.openxmlformats.org/officeDocument/2006/relationships/hyperlink" Target="https://sam-whitley.github.io/thesis/sitespeed/desktop/L9/pages/192_168_100_151/L9Desktop/6.html" TargetMode="External"/><Relationship Id="rId2613" Type="http://schemas.openxmlformats.org/officeDocument/2006/relationships/hyperlink" Target="https://sam-whitley.github.io/thesis/sitespeed/desktop/L9/pages/192_168_100_151/L9Desktop/13.html" TargetMode="External"/><Relationship Id="rId1008" Type="http://schemas.openxmlformats.org/officeDocument/2006/relationships/hyperlink" Target="https://sam-whitley.github.io/thesis/sitespeed/desktop/L9/pages/192_168_100_151/L9Desktop/8.html" TargetMode="External"/><Relationship Id="rId1215" Type="http://schemas.openxmlformats.org/officeDocument/2006/relationships/hyperlink" Target="https://sam-whitley.github.io/thesis/sitespeed/desktop/L9/pages/192_168_100_151/L9Desktop/15.html" TargetMode="External"/><Relationship Id="rId1422" Type="http://schemas.openxmlformats.org/officeDocument/2006/relationships/hyperlink" Target="https://sam-whitley.github.io/thesis/sitespeed/desktop/L9/pages/192_168_100_151/L9Desktop/22.html" TargetMode="External"/><Relationship Id="rId2820" Type="http://schemas.openxmlformats.org/officeDocument/2006/relationships/hyperlink" Target="https://sam-whitley.github.io/thesis/sitespeed/desktop/L9/pages/192_168_100_151/L9Desktop/20.html" TargetMode="External"/><Relationship Id="rId4578" Type="http://schemas.openxmlformats.org/officeDocument/2006/relationships/hyperlink" Target="https://sam-whitley.github.io/thesis/sitespeed/desktop/L9/pages/192_168_100_151/L9Desktop/78.html" TargetMode="External"/><Relationship Id="rId61" Type="http://schemas.openxmlformats.org/officeDocument/2006/relationships/hyperlink" Target="https://sam-whitley.github.io/thesis/sitespeed/desktop/L9/pages/192_168_100_151/L9Desktop/61.html" TargetMode="External"/><Relationship Id="rId3387" Type="http://schemas.openxmlformats.org/officeDocument/2006/relationships/hyperlink" Target="https://sam-whitley.github.io/thesis/sitespeed/desktop/L9/pages/192_168_100_151/L9Desktop/87.html" TargetMode="External"/><Relationship Id="rId2196" Type="http://schemas.openxmlformats.org/officeDocument/2006/relationships/hyperlink" Target="https://sam-whitley.github.io/thesis/sitespeed/desktop/L9/pages/192_168_100_151/L9Desktop/96.html" TargetMode="External"/><Relationship Id="rId3594" Type="http://schemas.openxmlformats.org/officeDocument/2006/relationships/hyperlink" Target="https://sam-whitley.github.io/thesis/sitespeed/desktop/L9/pages/192_168_100_151/L9Desktop/94.html" TargetMode="External"/><Relationship Id="rId4438" Type="http://schemas.openxmlformats.org/officeDocument/2006/relationships/hyperlink" Target="https://sam-whitley.github.io/thesis/sitespeed/desktop/L9/pages/192_168_100_151/L9Desktop/38.html" TargetMode="External"/><Relationship Id="rId168" Type="http://schemas.openxmlformats.org/officeDocument/2006/relationships/hyperlink" Target="https://sam-whitley.github.io/thesis/sitespeed/desktop/L9/pages/192_168_100_151/L9Desktop/68.html" TargetMode="External"/><Relationship Id="rId3247" Type="http://schemas.openxmlformats.org/officeDocument/2006/relationships/hyperlink" Target="https://sam-whitley.github.io/thesis/sitespeed/desktop/L9/pages/192_168_100_151/L9Desktop/47.html" TargetMode="External"/><Relationship Id="rId3454" Type="http://schemas.openxmlformats.org/officeDocument/2006/relationships/hyperlink" Target="https://sam-whitley.github.io/thesis/sitespeed/desktop/L9/pages/192_168_100_151/L9Desktop/54.html" TargetMode="External"/><Relationship Id="rId3661" Type="http://schemas.openxmlformats.org/officeDocument/2006/relationships/hyperlink" Target="https://sam-whitley.github.io/thesis/sitespeed/desktop/L9/pages/192_168_100_151/L9Desktop/61.html" TargetMode="External"/><Relationship Id="rId4505" Type="http://schemas.openxmlformats.org/officeDocument/2006/relationships/hyperlink" Target="https://sam-whitley.github.io/thesis/sitespeed/desktop/L9/pages/192_168_100_151/L9Desktop/5.html" TargetMode="External"/><Relationship Id="rId375" Type="http://schemas.openxmlformats.org/officeDocument/2006/relationships/hyperlink" Target="https://sam-whitley.github.io/thesis/sitespeed/desktop/L9/pages/192_168_100_151/L9Desktop/75.html" TargetMode="External"/><Relationship Id="rId582" Type="http://schemas.openxmlformats.org/officeDocument/2006/relationships/hyperlink" Target="https://sam-whitley.github.io/thesis/sitespeed/desktop/L9/pages/192_168_100_151/L9Desktop/82.html" TargetMode="External"/><Relationship Id="rId2056" Type="http://schemas.openxmlformats.org/officeDocument/2006/relationships/hyperlink" Target="https://sam-whitley.github.io/thesis/sitespeed/desktop/L9/pages/192_168_100_151/L9Desktop/56.html" TargetMode="External"/><Relationship Id="rId2263" Type="http://schemas.openxmlformats.org/officeDocument/2006/relationships/hyperlink" Target="https://sam-whitley.github.io/thesis/sitespeed/desktop/L9/pages/192_168_100_151/L9Desktop/63.html" TargetMode="External"/><Relationship Id="rId2470" Type="http://schemas.openxmlformats.org/officeDocument/2006/relationships/hyperlink" Target="https://sam-whitley.github.io/thesis/sitespeed/desktop/L9/pages/192_168_100_151/L9Desktop/70.html" TargetMode="External"/><Relationship Id="rId3107" Type="http://schemas.openxmlformats.org/officeDocument/2006/relationships/hyperlink" Target="https://sam-whitley.github.io/thesis/sitespeed/desktop/L9/pages/192_168_100_151/L9Desktop/7.html" TargetMode="External"/><Relationship Id="rId3314" Type="http://schemas.openxmlformats.org/officeDocument/2006/relationships/hyperlink" Target="https://sam-whitley.github.io/thesis/sitespeed/desktop/L9/pages/192_168_100_151/L9Desktop/14.html" TargetMode="External"/><Relationship Id="rId3521" Type="http://schemas.openxmlformats.org/officeDocument/2006/relationships/hyperlink" Target="https://sam-whitley.github.io/thesis/sitespeed/desktop/L9/pages/192_168_100_151/L9Desktop/21.html" TargetMode="External"/><Relationship Id="rId235" Type="http://schemas.openxmlformats.org/officeDocument/2006/relationships/hyperlink" Target="https://sam-whitley.github.io/thesis/sitespeed/desktop/L9/pages/192_168_100_151/L9Desktop/35.html" TargetMode="External"/><Relationship Id="rId442" Type="http://schemas.openxmlformats.org/officeDocument/2006/relationships/hyperlink" Target="https://sam-whitley.github.io/thesis/sitespeed/desktop/L9/pages/192_168_100_151/L9Desktop/42.html" TargetMode="External"/><Relationship Id="rId1072" Type="http://schemas.openxmlformats.org/officeDocument/2006/relationships/hyperlink" Target="https://sam-whitley.github.io/thesis/sitespeed/desktop/L9/pages/192_168_100_151/L9Desktop/72.html" TargetMode="External"/><Relationship Id="rId2123" Type="http://schemas.openxmlformats.org/officeDocument/2006/relationships/hyperlink" Target="https://sam-whitley.github.io/thesis/sitespeed/desktop/L9/pages/192_168_100_151/L9Desktop/23.html" TargetMode="External"/><Relationship Id="rId2330" Type="http://schemas.openxmlformats.org/officeDocument/2006/relationships/hyperlink" Target="https://sam-whitley.github.io/thesis/sitespeed/desktop/L9/pages/192_168_100_151/L9Desktop/30.html" TargetMode="External"/><Relationship Id="rId302" Type="http://schemas.openxmlformats.org/officeDocument/2006/relationships/hyperlink" Target="https://sam-whitley.github.io/thesis/sitespeed/desktop/L9/pages/192_168_100_151/L9Desktop/2.html" TargetMode="External"/><Relationship Id="rId4088" Type="http://schemas.openxmlformats.org/officeDocument/2006/relationships/hyperlink" Target="https://sam-whitley.github.io/thesis/sitespeed/desktop/L9/pages/192_168_100_151/L9Desktop/88.html" TargetMode="External"/><Relationship Id="rId4295" Type="http://schemas.openxmlformats.org/officeDocument/2006/relationships/hyperlink" Target="https://sam-whitley.github.io/thesis/sitespeed/desktop/L9/pages/192_168_100_151/L9Desktop/95.html" TargetMode="External"/><Relationship Id="rId1889" Type="http://schemas.openxmlformats.org/officeDocument/2006/relationships/hyperlink" Target="https://sam-whitley.github.io/thesis/sitespeed/desktop/L9/pages/192_168_100_151/L9Desktop/89.html" TargetMode="External"/><Relationship Id="rId4155" Type="http://schemas.openxmlformats.org/officeDocument/2006/relationships/hyperlink" Target="https://sam-whitley.github.io/thesis/sitespeed/desktop/L9/pages/192_168_100_151/L9Desktop/55.html" TargetMode="External"/><Relationship Id="rId4362" Type="http://schemas.openxmlformats.org/officeDocument/2006/relationships/hyperlink" Target="https://sam-whitley.github.io/thesis/sitespeed/desktop/L9/pages/192_168_100_151/L9Desktop/62.html" TargetMode="External"/><Relationship Id="rId1749" Type="http://schemas.openxmlformats.org/officeDocument/2006/relationships/hyperlink" Target="https://sam-whitley.github.io/thesis/sitespeed/desktop/L9/pages/192_168_100_151/L9Desktop/49.html" TargetMode="External"/><Relationship Id="rId1956" Type="http://schemas.openxmlformats.org/officeDocument/2006/relationships/hyperlink" Target="https://sam-whitley.github.io/thesis/sitespeed/desktop/L9/pages/192_168_100_151/L9Desktop/56.html" TargetMode="External"/><Relationship Id="rId3171" Type="http://schemas.openxmlformats.org/officeDocument/2006/relationships/hyperlink" Target="https://sam-whitley.github.io/thesis/sitespeed/desktop/L9/pages/192_168_100_151/L9Desktop/71.html" TargetMode="External"/><Relationship Id="rId4015" Type="http://schemas.openxmlformats.org/officeDocument/2006/relationships/hyperlink" Target="https://sam-whitley.github.io/thesis/sitespeed/desktop/L9/pages/192_168_100_151/L9Desktop/15.html" TargetMode="External"/><Relationship Id="rId1609" Type="http://schemas.openxmlformats.org/officeDocument/2006/relationships/hyperlink" Target="https://sam-whitley.github.io/thesis/sitespeed/desktop/L9/pages/192_168_100_151/L9Desktop/9.html" TargetMode="External"/><Relationship Id="rId1816" Type="http://schemas.openxmlformats.org/officeDocument/2006/relationships/hyperlink" Target="https://sam-whitley.github.io/thesis/sitespeed/desktop/L9/pages/192_168_100_151/L9Desktop/16.html" TargetMode="External"/><Relationship Id="rId4222" Type="http://schemas.openxmlformats.org/officeDocument/2006/relationships/hyperlink" Target="https://sam-whitley.github.io/thesis/sitespeed/desktop/L9/pages/192_168_100_151/L9Desktop/22.html" TargetMode="External"/><Relationship Id="rId3031" Type="http://schemas.openxmlformats.org/officeDocument/2006/relationships/hyperlink" Target="https://sam-whitley.github.io/thesis/sitespeed/desktop/L9/pages/192_168_100_151/L9Desktop/31.html" TargetMode="External"/><Relationship Id="rId3988" Type="http://schemas.openxmlformats.org/officeDocument/2006/relationships/hyperlink" Target="https://sam-whitley.github.io/thesis/sitespeed/desktop/L9/pages/192_168_100_151/L9Desktop/88.html" TargetMode="External"/><Relationship Id="rId2797" Type="http://schemas.openxmlformats.org/officeDocument/2006/relationships/hyperlink" Target="https://sam-whitley.github.io/thesis/sitespeed/desktop/L9/pages/192_168_100_151/L9Desktop/97.html" TargetMode="External"/><Relationship Id="rId3848" Type="http://schemas.openxmlformats.org/officeDocument/2006/relationships/hyperlink" Target="https://sam-whitley.github.io/thesis/sitespeed/desktop/L9/pages/192_168_100_151/L9Desktop/48.html" TargetMode="External"/><Relationship Id="rId769" Type="http://schemas.openxmlformats.org/officeDocument/2006/relationships/hyperlink" Target="https://sam-whitley.github.io/thesis/sitespeed/desktop/L9/pages/192_168_100_151/L9Desktop/69.html" TargetMode="External"/><Relationship Id="rId976" Type="http://schemas.openxmlformats.org/officeDocument/2006/relationships/hyperlink" Target="https://sam-whitley.github.io/thesis/sitespeed/desktop/L9/pages/192_168_100_151/L9Desktop/76.html" TargetMode="External"/><Relationship Id="rId1399" Type="http://schemas.openxmlformats.org/officeDocument/2006/relationships/hyperlink" Target="https://sam-whitley.github.io/thesis/sitespeed/desktop/L9/pages/192_168_100_151/L9Desktop/99.html" TargetMode="External"/><Relationship Id="rId2657" Type="http://schemas.openxmlformats.org/officeDocument/2006/relationships/hyperlink" Target="https://sam-whitley.github.io/thesis/sitespeed/desktop/L9/pages/192_168_100_151/L9Desktop/57.html" TargetMode="External"/><Relationship Id="rId629" Type="http://schemas.openxmlformats.org/officeDocument/2006/relationships/hyperlink" Target="https://sam-whitley.github.io/thesis/sitespeed/desktop/L9/pages/192_168_100_151/L9Desktop/29.html" TargetMode="External"/><Relationship Id="rId1259" Type="http://schemas.openxmlformats.org/officeDocument/2006/relationships/hyperlink" Target="https://sam-whitley.github.io/thesis/sitespeed/desktop/L9/pages/192_168_100_151/L9Desktop/59.html" TargetMode="External"/><Relationship Id="rId1466" Type="http://schemas.openxmlformats.org/officeDocument/2006/relationships/hyperlink" Target="https://sam-whitley.github.io/thesis/sitespeed/desktop/L9/pages/192_168_100_151/L9Desktop/66.html" TargetMode="External"/><Relationship Id="rId2864" Type="http://schemas.openxmlformats.org/officeDocument/2006/relationships/hyperlink" Target="https://sam-whitley.github.io/thesis/sitespeed/desktop/L9/pages/192_168_100_151/L9Desktop/64.html" TargetMode="External"/><Relationship Id="rId3708" Type="http://schemas.openxmlformats.org/officeDocument/2006/relationships/hyperlink" Target="https://sam-whitley.github.io/thesis/sitespeed/desktop/L9/pages/192_168_100_151/L9Desktop/8.html" TargetMode="External"/><Relationship Id="rId3915" Type="http://schemas.openxmlformats.org/officeDocument/2006/relationships/hyperlink" Target="https://sam-whitley.github.io/thesis/sitespeed/desktop/L9/pages/192_168_100_151/L9Desktop/15.html" TargetMode="External"/><Relationship Id="rId836" Type="http://schemas.openxmlformats.org/officeDocument/2006/relationships/hyperlink" Target="https://sam-whitley.github.io/thesis/sitespeed/desktop/L9/pages/192_168_100_151/L9Desktop/36.html" TargetMode="External"/><Relationship Id="rId1119" Type="http://schemas.openxmlformats.org/officeDocument/2006/relationships/hyperlink" Target="https://sam-whitley.github.io/thesis/sitespeed/desktop/L9/pages/192_168_100_151/L9Desktop/19.html" TargetMode="External"/><Relationship Id="rId1673" Type="http://schemas.openxmlformats.org/officeDocument/2006/relationships/hyperlink" Target="https://sam-whitley.github.io/thesis/sitespeed/desktop/L9/pages/192_168_100_151/L9Desktop/73.html" TargetMode="External"/><Relationship Id="rId1880" Type="http://schemas.openxmlformats.org/officeDocument/2006/relationships/hyperlink" Target="https://sam-whitley.github.io/thesis/sitespeed/desktop/L9/pages/192_168_100_151/L9Desktop/80.html" TargetMode="External"/><Relationship Id="rId2517" Type="http://schemas.openxmlformats.org/officeDocument/2006/relationships/hyperlink" Target="https://sam-whitley.github.io/thesis/sitespeed/desktop/L9/pages/192_168_100_151/L9Desktop/17.html" TargetMode="External"/><Relationship Id="rId2724" Type="http://schemas.openxmlformats.org/officeDocument/2006/relationships/hyperlink" Target="https://sam-whitley.github.io/thesis/sitespeed/desktop/L9/pages/192_168_100_151/L9Desktop/24.html" TargetMode="External"/><Relationship Id="rId2931" Type="http://schemas.openxmlformats.org/officeDocument/2006/relationships/hyperlink" Target="https://sam-whitley.github.io/thesis/sitespeed/desktop/L9/pages/192_168_100_151/L9Desktop/31.html" TargetMode="External"/><Relationship Id="rId903" Type="http://schemas.openxmlformats.org/officeDocument/2006/relationships/hyperlink" Target="https://sam-whitley.github.io/thesis/sitespeed/desktop/L9/pages/192_168_100_151/L9Desktop/3.html" TargetMode="External"/><Relationship Id="rId1326" Type="http://schemas.openxmlformats.org/officeDocument/2006/relationships/hyperlink" Target="https://sam-whitley.github.io/thesis/sitespeed/desktop/L9/pages/192_168_100_151/L9Desktop/26.html" TargetMode="External"/><Relationship Id="rId1533" Type="http://schemas.openxmlformats.org/officeDocument/2006/relationships/hyperlink" Target="https://sam-whitley.github.io/thesis/sitespeed/desktop/L9/pages/192_168_100_151/L9Desktop/33.html" TargetMode="External"/><Relationship Id="rId1740" Type="http://schemas.openxmlformats.org/officeDocument/2006/relationships/hyperlink" Target="https://sam-whitley.github.io/thesis/sitespeed/desktop/L9/pages/192_168_100_151/L9Desktop/40.html" TargetMode="External"/><Relationship Id="rId32" Type="http://schemas.openxmlformats.org/officeDocument/2006/relationships/hyperlink" Target="https://sam-whitley.github.io/thesis/sitespeed/desktop/L9/pages/192_168_100_151/L9Desktop/32.html" TargetMode="External"/><Relationship Id="rId1600" Type="http://schemas.openxmlformats.org/officeDocument/2006/relationships/hyperlink" Target="https://sam-whitley.github.io/thesis/sitespeed/desktop/L9/pages/192_168_100_151/L9Desktop/100.html" TargetMode="External"/><Relationship Id="rId3498" Type="http://schemas.openxmlformats.org/officeDocument/2006/relationships/hyperlink" Target="https://sam-whitley.github.io/thesis/sitespeed/desktop/L9/pages/192_168_100_151/L9Desktop/98.html" TargetMode="External"/><Relationship Id="rId4549" Type="http://schemas.openxmlformats.org/officeDocument/2006/relationships/hyperlink" Target="https://sam-whitley.github.io/thesis/sitespeed/desktop/L9/pages/192_168_100_151/L9Desktop/49.html" TargetMode="External"/><Relationship Id="rId3358" Type="http://schemas.openxmlformats.org/officeDocument/2006/relationships/hyperlink" Target="https://sam-whitley.github.io/thesis/sitespeed/desktop/L9/pages/192_168_100_151/L9Desktop/58.html" TargetMode="External"/><Relationship Id="rId3565" Type="http://schemas.openxmlformats.org/officeDocument/2006/relationships/hyperlink" Target="https://sam-whitley.github.io/thesis/sitespeed/desktop/L9/pages/192_168_100_151/L9Desktop/65.html" TargetMode="External"/><Relationship Id="rId3772" Type="http://schemas.openxmlformats.org/officeDocument/2006/relationships/hyperlink" Target="https://sam-whitley.github.io/thesis/sitespeed/desktop/L9/pages/192_168_100_151/L9Desktop/72.html" TargetMode="External"/><Relationship Id="rId4409" Type="http://schemas.openxmlformats.org/officeDocument/2006/relationships/hyperlink" Target="https://sam-whitley.github.io/thesis/sitespeed/desktop/L9/pages/192_168_100_151/L9Desktop/9.html" TargetMode="External"/><Relationship Id="rId279" Type="http://schemas.openxmlformats.org/officeDocument/2006/relationships/hyperlink" Target="https://sam-whitley.github.io/thesis/sitespeed/desktop/L9/pages/192_168_100_151/L9Desktop/79.html" TargetMode="External"/><Relationship Id="rId486" Type="http://schemas.openxmlformats.org/officeDocument/2006/relationships/hyperlink" Target="https://sam-whitley.github.io/thesis/sitespeed/desktop/L9/pages/192_168_100_151/L9Desktop/86.html" TargetMode="External"/><Relationship Id="rId693" Type="http://schemas.openxmlformats.org/officeDocument/2006/relationships/hyperlink" Target="https://sam-whitley.github.io/thesis/sitespeed/desktop/L9/pages/192_168_100_151/L9Desktop/93.html" TargetMode="External"/><Relationship Id="rId2167" Type="http://schemas.openxmlformats.org/officeDocument/2006/relationships/hyperlink" Target="https://sam-whitley.github.io/thesis/sitespeed/desktop/L9/pages/192_168_100_151/L9Desktop/67.html" TargetMode="External"/><Relationship Id="rId2374" Type="http://schemas.openxmlformats.org/officeDocument/2006/relationships/hyperlink" Target="https://sam-whitley.github.io/thesis/sitespeed/desktop/L9/pages/192_168_100_151/L9Desktop/74.html" TargetMode="External"/><Relationship Id="rId2581" Type="http://schemas.openxmlformats.org/officeDocument/2006/relationships/hyperlink" Target="https://sam-whitley.github.io/thesis/sitespeed/desktop/L9/pages/192_168_100_151/L9Desktop/81.html" TargetMode="External"/><Relationship Id="rId3218" Type="http://schemas.openxmlformats.org/officeDocument/2006/relationships/hyperlink" Target="https://sam-whitley.github.io/thesis/sitespeed/desktop/L9/pages/192_168_100_151/L9Desktop/18.html" TargetMode="External"/><Relationship Id="rId3425" Type="http://schemas.openxmlformats.org/officeDocument/2006/relationships/hyperlink" Target="https://sam-whitley.github.io/thesis/sitespeed/desktop/L9/pages/192_168_100_151/L9Desktop/25.html" TargetMode="External"/><Relationship Id="rId3632" Type="http://schemas.openxmlformats.org/officeDocument/2006/relationships/hyperlink" Target="https://sam-whitley.github.io/thesis/sitespeed/desktop/L9/pages/192_168_100_151/L9Desktop/32.html" TargetMode="External"/><Relationship Id="rId139" Type="http://schemas.openxmlformats.org/officeDocument/2006/relationships/hyperlink" Target="https://sam-whitley.github.io/thesis/sitespeed/desktop/L9/pages/192_168_100_151/L9Desktop/39.html" TargetMode="External"/><Relationship Id="rId346" Type="http://schemas.openxmlformats.org/officeDocument/2006/relationships/hyperlink" Target="https://sam-whitley.github.io/thesis/sitespeed/desktop/L9/pages/192_168_100_151/L9Desktop/46.html" TargetMode="External"/><Relationship Id="rId553" Type="http://schemas.openxmlformats.org/officeDocument/2006/relationships/hyperlink" Target="https://sam-whitley.github.io/thesis/sitespeed/desktop/L9/pages/192_168_100_151/L9Desktop/53.html" TargetMode="External"/><Relationship Id="rId760" Type="http://schemas.openxmlformats.org/officeDocument/2006/relationships/hyperlink" Target="https://sam-whitley.github.io/thesis/sitespeed/desktop/L9/pages/192_168_100_151/L9Desktop/60.html" TargetMode="External"/><Relationship Id="rId1183" Type="http://schemas.openxmlformats.org/officeDocument/2006/relationships/hyperlink" Target="https://sam-whitley.github.io/thesis/sitespeed/desktop/L9/pages/192_168_100_151/L9Desktop/83.html" TargetMode="External"/><Relationship Id="rId1390" Type="http://schemas.openxmlformats.org/officeDocument/2006/relationships/hyperlink" Target="https://sam-whitley.github.io/thesis/sitespeed/desktop/L9/pages/192_168_100_151/L9Desktop/90.html" TargetMode="External"/><Relationship Id="rId2027" Type="http://schemas.openxmlformats.org/officeDocument/2006/relationships/hyperlink" Target="https://sam-whitley.github.io/thesis/sitespeed/desktop/L9/pages/192_168_100_151/L9Desktop/27.html" TargetMode="External"/><Relationship Id="rId2234" Type="http://schemas.openxmlformats.org/officeDocument/2006/relationships/hyperlink" Target="https://sam-whitley.github.io/thesis/sitespeed/desktop/L9/pages/192_168_100_151/L9Desktop/34.html" TargetMode="External"/><Relationship Id="rId2441" Type="http://schemas.openxmlformats.org/officeDocument/2006/relationships/hyperlink" Target="https://sam-whitley.github.io/thesis/sitespeed/desktop/L9/pages/192_168_100_151/L9Desktop/41.html" TargetMode="External"/><Relationship Id="rId206" Type="http://schemas.openxmlformats.org/officeDocument/2006/relationships/hyperlink" Target="https://sam-whitley.github.io/thesis/sitespeed/desktop/L9/pages/192_168_100_151/L9Desktop/6.html" TargetMode="External"/><Relationship Id="rId413" Type="http://schemas.openxmlformats.org/officeDocument/2006/relationships/hyperlink" Target="https://sam-whitley.github.io/thesis/sitespeed/desktop/L9/pages/192_168_100_151/L9Desktop/13.html" TargetMode="External"/><Relationship Id="rId1043" Type="http://schemas.openxmlformats.org/officeDocument/2006/relationships/hyperlink" Target="https://sam-whitley.github.io/thesis/sitespeed/desktop/L9/pages/192_168_100_151/L9Desktop/43.html" TargetMode="External"/><Relationship Id="rId4199" Type="http://schemas.openxmlformats.org/officeDocument/2006/relationships/hyperlink" Target="https://sam-whitley.github.io/thesis/sitespeed/desktop/L9/pages/192_168_100_151/L9Desktop/99.html" TargetMode="External"/><Relationship Id="rId620" Type="http://schemas.openxmlformats.org/officeDocument/2006/relationships/hyperlink" Target="https://sam-whitley.github.io/thesis/sitespeed/desktop/L9/pages/192_168_100_151/L9Desktop/20.html" TargetMode="External"/><Relationship Id="rId1250" Type="http://schemas.openxmlformats.org/officeDocument/2006/relationships/hyperlink" Target="https://sam-whitley.github.io/thesis/sitespeed/desktop/L9/pages/192_168_100_151/L9Desktop/50.html" TargetMode="External"/><Relationship Id="rId2301" Type="http://schemas.openxmlformats.org/officeDocument/2006/relationships/hyperlink" Target="https://sam-whitley.github.io/thesis/sitespeed/desktop/L9/pages/192_168_100_151/L9Desktop/1.html" TargetMode="External"/><Relationship Id="rId4059" Type="http://schemas.openxmlformats.org/officeDocument/2006/relationships/hyperlink" Target="https://sam-whitley.github.io/thesis/sitespeed/desktop/L9/pages/192_168_100_151/L9Desktop/59.html" TargetMode="External"/><Relationship Id="rId1110" Type="http://schemas.openxmlformats.org/officeDocument/2006/relationships/hyperlink" Target="https://sam-whitley.github.io/thesis/sitespeed/desktop/L9/pages/192_168_100_151/L9Desktop/10.html" TargetMode="External"/><Relationship Id="rId4266" Type="http://schemas.openxmlformats.org/officeDocument/2006/relationships/hyperlink" Target="https://sam-whitley.github.io/thesis/sitespeed/desktop/L9/pages/192_168_100_151/L9Desktop/66.html" TargetMode="External"/><Relationship Id="rId4473" Type="http://schemas.openxmlformats.org/officeDocument/2006/relationships/hyperlink" Target="https://sam-whitley.github.io/thesis/sitespeed/desktop/L9/pages/192_168_100_151/L9Desktop/73.html" TargetMode="External"/><Relationship Id="rId1927" Type="http://schemas.openxmlformats.org/officeDocument/2006/relationships/hyperlink" Target="https://sam-whitley.github.io/thesis/sitespeed/desktop/L9/pages/192_168_100_151/L9Desktop/27.html" TargetMode="External"/><Relationship Id="rId3075" Type="http://schemas.openxmlformats.org/officeDocument/2006/relationships/hyperlink" Target="https://sam-whitley.github.io/thesis/sitespeed/desktop/L9/pages/192_168_100_151/L9Desktop/75.html" TargetMode="External"/><Relationship Id="rId3282" Type="http://schemas.openxmlformats.org/officeDocument/2006/relationships/hyperlink" Target="https://sam-whitley.github.io/thesis/sitespeed/desktop/L9/pages/192_168_100_151/L9Desktop/82.html" TargetMode="External"/><Relationship Id="rId4126" Type="http://schemas.openxmlformats.org/officeDocument/2006/relationships/hyperlink" Target="https://sam-whitley.github.io/thesis/sitespeed/desktop/L9/pages/192_168_100_151/L9Desktop/26.html" TargetMode="External"/><Relationship Id="rId4333" Type="http://schemas.openxmlformats.org/officeDocument/2006/relationships/hyperlink" Target="https://sam-whitley.github.io/thesis/sitespeed/desktop/L9/pages/192_168_100_151/L9Desktop/33.html" TargetMode="External"/><Relationship Id="rId4540" Type="http://schemas.openxmlformats.org/officeDocument/2006/relationships/hyperlink" Target="https://sam-whitley.github.io/thesis/sitespeed/desktop/L9/pages/192_168_100_151/L9Desktop/40.html" TargetMode="External"/><Relationship Id="rId2091" Type="http://schemas.openxmlformats.org/officeDocument/2006/relationships/hyperlink" Target="https://sam-whitley.github.io/thesis/sitespeed/desktop/L9/pages/192_168_100_151/L9Desktop/91.html" TargetMode="External"/><Relationship Id="rId3142" Type="http://schemas.openxmlformats.org/officeDocument/2006/relationships/hyperlink" Target="https://sam-whitley.github.io/thesis/sitespeed/desktop/L9/pages/192_168_100_151/L9Desktop/42.html" TargetMode="External"/><Relationship Id="rId4400" Type="http://schemas.openxmlformats.org/officeDocument/2006/relationships/hyperlink" Target="https://sam-whitley.github.io/thesis/sitespeed/desktop/L9/pages/192_168_100_151/L9Desktop/100.html" TargetMode="External"/><Relationship Id="rId270" Type="http://schemas.openxmlformats.org/officeDocument/2006/relationships/hyperlink" Target="https://sam-whitley.github.io/thesis/sitespeed/desktop/L9/pages/192_168_100_151/L9Desktop/70.html" TargetMode="External"/><Relationship Id="rId3002" Type="http://schemas.openxmlformats.org/officeDocument/2006/relationships/hyperlink" Target="https://sam-whitley.github.io/thesis/sitespeed/desktop/L9/pages/192_168_100_151/L9Desktop/2.html" TargetMode="External"/><Relationship Id="rId130" Type="http://schemas.openxmlformats.org/officeDocument/2006/relationships/hyperlink" Target="https://sam-whitley.github.io/thesis/sitespeed/desktop/L9/pages/192_168_100_151/L9Desktop/30.html" TargetMode="External"/><Relationship Id="rId3959" Type="http://schemas.openxmlformats.org/officeDocument/2006/relationships/hyperlink" Target="https://sam-whitley.github.io/thesis/sitespeed/desktop/L9/pages/192_168_100_151/L9Desktop/59.html" TargetMode="External"/><Relationship Id="rId2768" Type="http://schemas.openxmlformats.org/officeDocument/2006/relationships/hyperlink" Target="https://sam-whitley.github.io/thesis/sitespeed/desktop/L9/pages/192_168_100_151/L9Desktop/68.html" TargetMode="External"/><Relationship Id="rId2975" Type="http://schemas.openxmlformats.org/officeDocument/2006/relationships/hyperlink" Target="https://sam-whitley.github.io/thesis/sitespeed/desktop/L9/pages/192_168_100_151/L9Desktop/75.html" TargetMode="External"/><Relationship Id="rId3819" Type="http://schemas.openxmlformats.org/officeDocument/2006/relationships/hyperlink" Target="https://sam-whitley.github.io/thesis/sitespeed/desktop/L9/pages/192_168_100_151/L9Desktop/19.html" TargetMode="External"/><Relationship Id="rId947" Type="http://schemas.openxmlformats.org/officeDocument/2006/relationships/hyperlink" Target="https://sam-whitley.github.io/thesis/sitespeed/desktop/L9/pages/192_168_100_151/L9Desktop/47.html" TargetMode="External"/><Relationship Id="rId1577" Type="http://schemas.openxmlformats.org/officeDocument/2006/relationships/hyperlink" Target="https://sam-whitley.github.io/thesis/sitespeed/desktop/L9/pages/192_168_100_151/L9Desktop/77.html" TargetMode="External"/><Relationship Id="rId1784" Type="http://schemas.openxmlformats.org/officeDocument/2006/relationships/hyperlink" Target="https://sam-whitley.github.io/thesis/sitespeed/desktop/L9/pages/192_168_100_151/L9Desktop/84.html" TargetMode="External"/><Relationship Id="rId1991" Type="http://schemas.openxmlformats.org/officeDocument/2006/relationships/hyperlink" Target="https://sam-whitley.github.io/thesis/sitespeed/desktop/L9/pages/192_168_100_151/L9Desktop/91.html" TargetMode="External"/><Relationship Id="rId2628" Type="http://schemas.openxmlformats.org/officeDocument/2006/relationships/hyperlink" Target="https://sam-whitley.github.io/thesis/sitespeed/desktop/L9/pages/192_168_100_151/L9Desktop/28.html" TargetMode="External"/><Relationship Id="rId2835" Type="http://schemas.openxmlformats.org/officeDocument/2006/relationships/hyperlink" Target="https://sam-whitley.github.io/thesis/sitespeed/desktop/L9/pages/192_168_100_151/L9Desktop/35.html" TargetMode="External"/><Relationship Id="rId4190" Type="http://schemas.openxmlformats.org/officeDocument/2006/relationships/hyperlink" Target="https://sam-whitley.github.io/thesis/sitespeed/desktop/L9/pages/192_168_100_151/L9Desktop/90.html" TargetMode="External"/><Relationship Id="rId76" Type="http://schemas.openxmlformats.org/officeDocument/2006/relationships/hyperlink" Target="https://sam-whitley.github.io/thesis/sitespeed/desktop/L9/pages/192_168_100_151/L9Desktop/76.html" TargetMode="External"/><Relationship Id="rId807" Type="http://schemas.openxmlformats.org/officeDocument/2006/relationships/hyperlink" Target="https://sam-whitley.github.io/thesis/sitespeed/desktop/L9/pages/192_168_100_151/L9Desktop/7.html" TargetMode="External"/><Relationship Id="rId1437" Type="http://schemas.openxmlformats.org/officeDocument/2006/relationships/hyperlink" Target="https://sam-whitley.github.io/thesis/sitespeed/desktop/L9/pages/192_168_100_151/L9Desktop/37.html" TargetMode="External"/><Relationship Id="rId1644" Type="http://schemas.openxmlformats.org/officeDocument/2006/relationships/hyperlink" Target="https://sam-whitley.github.io/thesis/sitespeed/desktop/L9/pages/192_168_100_151/L9Desktop/44.html" TargetMode="External"/><Relationship Id="rId1851" Type="http://schemas.openxmlformats.org/officeDocument/2006/relationships/hyperlink" Target="https://sam-whitley.github.io/thesis/sitespeed/desktop/L9/pages/192_168_100_151/L9Desktop/51.html" TargetMode="External"/><Relationship Id="rId2902" Type="http://schemas.openxmlformats.org/officeDocument/2006/relationships/hyperlink" Target="https://sam-whitley.github.io/thesis/sitespeed/desktop/L9/pages/192_168_100_151/L9Desktop/2.html" TargetMode="External"/><Relationship Id="rId4050" Type="http://schemas.openxmlformats.org/officeDocument/2006/relationships/hyperlink" Target="https://sam-whitley.github.io/thesis/sitespeed/desktop/L9/pages/192_168_100_151/L9Desktop/50.html" TargetMode="External"/><Relationship Id="rId1504" Type="http://schemas.openxmlformats.org/officeDocument/2006/relationships/hyperlink" Target="https://sam-whitley.github.io/thesis/sitespeed/desktop/L9/pages/192_168_100_151/L9Desktop/4.html" TargetMode="External"/><Relationship Id="rId1711" Type="http://schemas.openxmlformats.org/officeDocument/2006/relationships/hyperlink" Target="https://sam-whitley.github.io/thesis/sitespeed/desktop/L9/pages/192_168_100_151/L9Desktop/11.html" TargetMode="External"/><Relationship Id="rId3469" Type="http://schemas.openxmlformats.org/officeDocument/2006/relationships/hyperlink" Target="https://sam-whitley.github.io/thesis/sitespeed/desktop/L9/pages/192_168_100_151/L9Desktop/69.html" TargetMode="External"/><Relationship Id="rId3676" Type="http://schemas.openxmlformats.org/officeDocument/2006/relationships/hyperlink" Target="https://sam-whitley.github.io/thesis/sitespeed/desktop/L9/pages/192_168_100_151/L9Desktop/76.html" TargetMode="External"/><Relationship Id="rId597" Type="http://schemas.openxmlformats.org/officeDocument/2006/relationships/hyperlink" Target="https://sam-whitley.github.io/thesis/sitespeed/desktop/L9/pages/192_168_100_151/L9Desktop/97.html" TargetMode="External"/><Relationship Id="rId2278" Type="http://schemas.openxmlformats.org/officeDocument/2006/relationships/hyperlink" Target="https://sam-whitley.github.io/thesis/sitespeed/desktop/L9/pages/192_168_100_151/L9Desktop/78.html" TargetMode="External"/><Relationship Id="rId2485" Type="http://schemas.openxmlformats.org/officeDocument/2006/relationships/hyperlink" Target="https://sam-whitley.github.io/thesis/sitespeed/desktop/L9/pages/192_168_100_151/L9Desktop/85.html" TargetMode="External"/><Relationship Id="rId3329" Type="http://schemas.openxmlformats.org/officeDocument/2006/relationships/hyperlink" Target="https://sam-whitley.github.io/thesis/sitespeed/desktop/L9/pages/192_168_100_151/L9Desktop/29.html" TargetMode="External"/><Relationship Id="rId3883" Type="http://schemas.openxmlformats.org/officeDocument/2006/relationships/hyperlink" Target="https://sam-whitley.github.io/thesis/sitespeed/desktop/L9/pages/192_168_100_151/L9Desktop/83.html" TargetMode="External"/><Relationship Id="rId457" Type="http://schemas.openxmlformats.org/officeDocument/2006/relationships/hyperlink" Target="https://sam-whitley.github.io/thesis/sitespeed/desktop/L9/pages/192_168_100_151/L9Desktop/57.html" TargetMode="External"/><Relationship Id="rId1087" Type="http://schemas.openxmlformats.org/officeDocument/2006/relationships/hyperlink" Target="https://sam-whitley.github.io/thesis/sitespeed/desktop/L9/pages/192_168_100_151/L9Desktop/87.html" TargetMode="External"/><Relationship Id="rId1294" Type="http://schemas.openxmlformats.org/officeDocument/2006/relationships/hyperlink" Target="https://sam-whitley.github.io/thesis/sitespeed/desktop/L9/pages/192_168_100_151/L9Desktop/94.html" TargetMode="External"/><Relationship Id="rId2138" Type="http://schemas.openxmlformats.org/officeDocument/2006/relationships/hyperlink" Target="https://sam-whitley.github.io/thesis/sitespeed/desktop/L9/pages/192_168_100_151/L9Desktop/38.html" TargetMode="External"/><Relationship Id="rId2692" Type="http://schemas.openxmlformats.org/officeDocument/2006/relationships/hyperlink" Target="https://sam-whitley.github.io/thesis/sitespeed/desktop/L9/pages/192_168_100_151/L9Desktop/92.html" TargetMode="External"/><Relationship Id="rId3536" Type="http://schemas.openxmlformats.org/officeDocument/2006/relationships/hyperlink" Target="https://sam-whitley.github.io/thesis/sitespeed/desktop/L9/pages/192_168_100_151/L9Desktop/36.html" TargetMode="External"/><Relationship Id="rId3743" Type="http://schemas.openxmlformats.org/officeDocument/2006/relationships/hyperlink" Target="https://sam-whitley.github.io/thesis/sitespeed/desktop/L9/pages/192_168_100_151/L9Desktop/43.html" TargetMode="External"/><Relationship Id="rId3950" Type="http://schemas.openxmlformats.org/officeDocument/2006/relationships/hyperlink" Target="https://sam-whitley.github.io/thesis/sitespeed/desktop/L9/pages/192_168_100_151/L9Desktop/50.html" TargetMode="External"/><Relationship Id="rId664" Type="http://schemas.openxmlformats.org/officeDocument/2006/relationships/hyperlink" Target="https://sam-whitley.github.io/thesis/sitespeed/desktop/L9/pages/192_168_100_151/L9Desktop/64.html" TargetMode="External"/><Relationship Id="rId871" Type="http://schemas.openxmlformats.org/officeDocument/2006/relationships/hyperlink" Target="https://sam-whitley.github.io/thesis/sitespeed/desktop/L9/pages/192_168_100_151/L9Desktop/71.html" TargetMode="External"/><Relationship Id="rId2345" Type="http://schemas.openxmlformats.org/officeDocument/2006/relationships/hyperlink" Target="https://sam-whitley.github.io/thesis/sitespeed/desktop/L9/pages/192_168_100_151/L9Desktop/45.html" TargetMode="External"/><Relationship Id="rId2552" Type="http://schemas.openxmlformats.org/officeDocument/2006/relationships/hyperlink" Target="https://sam-whitley.github.io/thesis/sitespeed/desktop/L9/pages/192_168_100_151/L9Desktop/52.html" TargetMode="External"/><Relationship Id="rId3603" Type="http://schemas.openxmlformats.org/officeDocument/2006/relationships/hyperlink" Target="https://sam-whitley.github.io/thesis/sitespeed/desktop/L9/pages/192_168_100_151/L9Desktop/3.html" TargetMode="External"/><Relationship Id="rId3810" Type="http://schemas.openxmlformats.org/officeDocument/2006/relationships/hyperlink" Target="https://sam-whitley.github.io/thesis/sitespeed/desktop/L9/pages/192_168_100_151/L9Desktop/10.html" TargetMode="External"/><Relationship Id="rId317" Type="http://schemas.openxmlformats.org/officeDocument/2006/relationships/hyperlink" Target="https://sam-whitley.github.io/thesis/sitespeed/desktop/L9/pages/192_168_100_151/L9Desktop/17.html" TargetMode="External"/><Relationship Id="rId524" Type="http://schemas.openxmlformats.org/officeDocument/2006/relationships/hyperlink" Target="https://sam-whitley.github.io/thesis/sitespeed/desktop/L9/pages/192_168_100_151/L9Desktop/24.html" TargetMode="External"/><Relationship Id="rId731" Type="http://schemas.openxmlformats.org/officeDocument/2006/relationships/hyperlink" Target="https://sam-whitley.github.io/thesis/sitespeed/desktop/L9/pages/192_168_100_151/L9Desktop/31.html" TargetMode="External"/><Relationship Id="rId1154" Type="http://schemas.openxmlformats.org/officeDocument/2006/relationships/hyperlink" Target="https://sam-whitley.github.io/thesis/sitespeed/desktop/L9/pages/192_168_100_151/L9Desktop/54.html" TargetMode="External"/><Relationship Id="rId1361" Type="http://schemas.openxmlformats.org/officeDocument/2006/relationships/hyperlink" Target="https://sam-whitley.github.io/thesis/sitespeed/desktop/L9/pages/192_168_100_151/L9Desktop/61.html" TargetMode="External"/><Relationship Id="rId2205" Type="http://schemas.openxmlformats.org/officeDocument/2006/relationships/hyperlink" Target="https://sam-whitley.github.io/thesis/sitespeed/desktop/L9/pages/192_168_100_151/L9Desktop/5.html" TargetMode="External"/><Relationship Id="rId2412" Type="http://schemas.openxmlformats.org/officeDocument/2006/relationships/hyperlink" Target="https://sam-whitley.github.io/thesis/sitespeed/desktop/L9/pages/192_168_100_151/L9Desktop/12.html" TargetMode="External"/><Relationship Id="rId1014" Type="http://schemas.openxmlformats.org/officeDocument/2006/relationships/hyperlink" Target="https://sam-whitley.github.io/thesis/sitespeed/desktop/L9/pages/192_168_100_151/L9Desktop/14.html" TargetMode="External"/><Relationship Id="rId1221" Type="http://schemas.openxmlformats.org/officeDocument/2006/relationships/hyperlink" Target="https://sam-whitley.github.io/thesis/sitespeed/desktop/L9/pages/192_168_100_151/L9Desktop/21.html" TargetMode="External"/><Relationship Id="rId4377" Type="http://schemas.openxmlformats.org/officeDocument/2006/relationships/hyperlink" Target="https://sam-whitley.github.io/thesis/sitespeed/desktop/L9/pages/192_168_100_151/L9Desktop/77.html" TargetMode="External"/><Relationship Id="rId4584" Type="http://schemas.openxmlformats.org/officeDocument/2006/relationships/hyperlink" Target="https://sam-whitley.github.io/thesis/sitespeed/desktop/L9/pages/192_168_100_151/L9Desktop/84.html" TargetMode="External"/><Relationship Id="rId3186" Type="http://schemas.openxmlformats.org/officeDocument/2006/relationships/hyperlink" Target="https://sam-whitley.github.io/thesis/sitespeed/desktop/L9/pages/192_168_100_151/L9Desktop/86.html" TargetMode="External"/><Relationship Id="rId3393" Type="http://schemas.openxmlformats.org/officeDocument/2006/relationships/hyperlink" Target="https://sam-whitley.github.io/thesis/sitespeed/desktop/L9/pages/192_168_100_151/L9Desktop/93.html" TargetMode="External"/><Relationship Id="rId4237" Type="http://schemas.openxmlformats.org/officeDocument/2006/relationships/hyperlink" Target="https://sam-whitley.github.io/thesis/sitespeed/desktop/L9/pages/192_168_100_151/L9Desktop/37.html" TargetMode="External"/><Relationship Id="rId4444" Type="http://schemas.openxmlformats.org/officeDocument/2006/relationships/hyperlink" Target="https://sam-whitley.github.io/thesis/sitespeed/desktop/L9/pages/192_168_100_151/L9Desktop/44.html" TargetMode="External"/><Relationship Id="rId3046" Type="http://schemas.openxmlformats.org/officeDocument/2006/relationships/hyperlink" Target="https://sam-whitley.github.io/thesis/sitespeed/desktop/L9/pages/192_168_100_151/L9Desktop/46.html" TargetMode="External"/><Relationship Id="rId3253" Type="http://schemas.openxmlformats.org/officeDocument/2006/relationships/hyperlink" Target="https://sam-whitley.github.io/thesis/sitespeed/desktop/L9/pages/192_168_100_151/L9Desktop/53.html" TargetMode="External"/><Relationship Id="rId3460" Type="http://schemas.openxmlformats.org/officeDocument/2006/relationships/hyperlink" Target="https://sam-whitley.github.io/thesis/sitespeed/desktop/L9/pages/192_168_100_151/L9Desktop/60.html" TargetMode="External"/><Relationship Id="rId4304" Type="http://schemas.openxmlformats.org/officeDocument/2006/relationships/hyperlink" Target="https://sam-whitley.github.io/thesis/sitespeed/desktop/L9/pages/192_168_100_151/L9Desktop/4.html" TargetMode="External"/><Relationship Id="rId174" Type="http://schemas.openxmlformats.org/officeDocument/2006/relationships/hyperlink" Target="https://sam-whitley.github.io/thesis/sitespeed/desktop/L9/pages/192_168_100_151/L9Desktop/74.html" TargetMode="External"/><Relationship Id="rId381" Type="http://schemas.openxmlformats.org/officeDocument/2006/relationships/hyperlink" Target="https://sam-whitley.github.io/thesis/sitespeed/desktop/L9/pages/192_168_100_151/L9Desktop/81.html" TargetMode="External"/><Relationship Id="rId2062" Type="http://schemas.openxmlformats.org/officeDocument/2006/relationships/hyperlink" Target="https://sam-whitley.github.io/thesis/sitespeed/desktop/L9/pages/192_168_100_151/L9Desktop/62.html" TargetMode="External"/><Relationship Id="rId3113" Type="http://schemas.openxmlformats.org/officeDocument/2006/relationships/hyperlink" Target="https://sam-whitley.github.io/thesis/sitespeed/desktop/L9/pages/192_168_100_151/L9Desktop/13.html" TargetMode="External"/><Relationship Id="rId4511" Type="http://schemas.openxmlformats.org/officeDocument/2006/relationships/hyperlink" Target="https://sam-whitley.github.io/thesis/sitespeed/desktop/L9/pages/192_168_100_151/L9Desktop/11.html" TargetMode="External"/><Relationship Id="rId241" Type="http://schemas.openxmlformats.org/officeDocument/2006/relationships/hyperlink" Target="https://sam-whitley.github.io/thesis/sitespeed/desktop/L9/pages/192_168_100_151/L9Desktop/41.html" TargetMode="External"/><Relationship Id="rId3320" Type="http://schemas.openxmlformats.org/officeDocument/2006/relationships/hyperlink" Target="https://sam-whitley.github.io/thesis/sitespeed/desktop/L9/pages/192_168_100_151/L9Desktop/20.html" TargetMode="External"/><Relationship Id="rId2879" Type="http://schemas.openxmlformats.org/officeDocument/2006/relationships/hyperlink" Target="https://sam-whitley.github.io/thesis/sitespeed/desktop/L9/pages/192_168_100_151/L9Desktop/79.html" TargetMode="External"/><Relationship Id="rId101" Type="http://schemas.openxmlformats.org/officeDocument/2006/relationships/hyperlink" Target="https://sam-whitley.github.io/thesis/sitespeed/desktop/L9/pages/192_168_100_151/L9Desktop/1.html" TargetMode="External"/><Relationship Id="rId1688" Type="http://schemas.openxmlformats.org/officeDocument/2006/relationships/hyperlink" Target="https://sam-whitley.github.io/thesis/sitespeed/desktop/L9/pages/192_168_100_151/L9Desktop/88.html" TargetMode="External"/><Relationship Id="rId1895" Type="http://schemas.openxmlformats.org/officeDocument/2006/relationships/hyperlink" Target="https://sam-whitley.github.io/thesis/sitespeed/desktop/L9/pages/192_168_100_151/L9Desktop/95.html" TargetMode="External"/><Relationship Id="rId2739" Type="http://schemas.openxmlformats.org/officeDocument/2006/relationships/hyperlink" Target="https://sam-whitley.github.io/thesis/sitespeed/desktop/L9/pages/192_168_100_151/L9Desktop/39.html" TargetMode="External"/><Relationship Id="rId2946" Type="http://schemas.openxmlformats.org/officeDocument/2006/relationships/hyperlink" Target="https://sam-whitley.github.io/thesis/sitespeed/desktop/L9/pages/192_168_100_151/L9Desktop/46.html" TargetMode="External"/><Relationship Id="rId4094" Type="http://schemas.openxmlformats.org/officeDocument/2006/relationships/hyperlink" Target="https://sam-whitley.github.io/thesis/sitespeed/desktop/L9/pages/192_168_100_151/L9Desktop/94.html" TargetMode="External"/><Relationship Id="rId918" Type="http://schemas.openxmlformats.org/officeDocument/2006/relationships/hyperlink" Target="https://sam-whitley.github.io/thesis/sitespeed/desktop/L9/pages/192_168_100_151/L9Desktop/18.html" TargetMode="External"/><Relationship Id="rId1548" Type="http://schemas.openxmlformats.org/officeDocument/2006/relationships/hyperlink" Target="https://sam-whitley.github.io/thesis/sitespeed/desktop/L9/pages/192_168_100_151/L9Desktop/48.html" TargetMode="External"/><Relationship Id="rId1755" Type="http://schemas.openxmlformats.org/officeDocument/2006/relationships/hyperlink" Target="https://sam-whitley.github.io/thesis/sitespeed/desktop/L9/pages/192_168_100_151/L9Desktop/55.html" TargetMode="External"/><Relationship Id="rId4161" Type="http://schemas.openxmlformats.org/officeDocument/2006/relationships/hyperlink" Target="https://sam-whitley.github.io/thesis/sitespeed/desktop/L9/pages/192_168_100_151/L9Desktop/61.html" TargetMode="External"/><Relationship Id="rId1408" Type="http://schemas.openxmlformats.org/officeDocument/2006/relationships/hyperlink" Target="https://sam-whitley.github.io/thesis/sitespeed/desktop/L9/pages/192_168_100_151/L9Desktop/8.html" TargetMode="External"/><Relationship Id="rId1962" Type="http://schemas.openxmlformats.org/officeDocument/2006/relationships/hyperlink" Target="https://sam-whitley.github.io/thesis/sitespeed/desktop/L9/pages/192_168_100_151/L9Desktop/62.html" TargetMode="External"/><Relationship Id="rId2806" Type="http://schemas.openxmlformats.org/officeDocument/2006/relationships/hyperlink" Target="https://sam-whitley.github.io/thesis/sitespeed/desktop/L9/pages/192_168_100_151/L9Desktop/6.html" TargetMode="External"/><Relationship Id="rId4021" Type="http://schemas.openxmlformats.org/officeDocument/2006/relationships/hyperlink" Target="https://sam-whitley.github.io/thesis/sitespeed/desktop/L9/pages/192_168_100_151/L9Desktop/21.html" TargetMode="External"/><Relationship Id="rId47" Type="http://schemas.openxmlformats.org/officeDocument/2006/relationships/hyperlink" Target="https://sam-whitley.github.io/thesis/sitespeed/desktop/L9/pages/192_168_100_151/L9Desktop/47.html" TargetMode="External"/><Relationship Id="rId1615" Type="http://schemas.openxmlformats.org/officeDocument/2006/relationships/hyperlink" Target="https://sam-whitley.github.io/thesis/sitespeed/desktop/L9/pages/192_168_100_151/L9Desktop/15.html" TargetMode="External"/><Relationship Id="rId1822" Type="http://schemas.openxmlformats.org/officeDocument/2006/relationships/hyperlink" Target="https://sam-whitley.github.io/thesis/sitespeed/desktop/L9/pages/192_168_100_151/L9Desktop/22.html" TargetMode="External"/><Relationship Id="rId3787" Type="http://schemas.openxmlformats.org/officeDocument/2006/relationships/hyperlink" Target="https://sam-whitley.github.io/thesis/sitespeed/desktop/L9/pages/192_168_100_151/L9Desktop/87.html" TargetMode="External"/><Relationship Id="rId3994" Type="http://schemas.openxmlformats.org/officeDocument/2006/relationships/hyperlink" Target="https://sam-whitley.github.io/thesis/sitespeed/desktop/L9/pages/192_168_100_151/L9Desktop/94.html" TargetMode="External"/><Relationship Id="rId2389" Type="http://schemas.openxmlformats.org/officeDocument/2006/relationships/hyperlink" Target="https://sam-whitley.github.io/thesis/sitespeed/desktop/L9/pages/192_168_100_151/L9Desktop/89.html" TargetMode="External"/><Relationship Id="rId2596" Type="http://schemas.openxmlformats.org/officeDocument/2006/relationships/hyperlink" Target="https://sam-whitley.github.io/thesis/sitespeed/desktop/L9/pages/192_168_100_151/L9Desktop/96.html" TargetMode="External"/><Relationship Id="rId3647" Type="http://schemas.openxmlformats.org/officeDocument/2006/relationships/hyperlink" Target="https://sam-whitley.github.io/thesis/sitespeed/desktop/L9/pages/192_168_100_151/L9Desktop/47.html" TargetMode="External"/><Relationship Id="rId3854" Type="http://schemas.openxmlformats.org/officeDocument/2006/relationships/hyperlink" Target="https://sam-whitley.github.io/thesis/sitespeed/desktop/L9/pages/192_168_100_151/L9Desktop/54.html" TargetMode="External"/><Relationship Id="rId568" Type="http://schemas.openxmlformats.org/officeDocument/2006/relationships/hyperlink" Target="https://sam-whitley.github.io/thesis/sitespeed/desktop/L9/pages/192_168_100_151/L9Desktop/68.html" TargetMode="External"/><Relationship Id="rId775" Type="http://schemas.openxmlformats.org/officeDocument/2006/relationships/hyperlink" Target="https://sam-whitley.github.io/thesis/sitespeed/desktop/L9/pages/192_168_100_151/L9Desktop/75.html" TargetMode="External"/><Relationship Id="rId982" Type="http://schemas.openxmlformats.org/officeDocument/2006/relationships/hyperlink" Target="https://sam-whitley.github.io/thesis/sitespeed/desktop/L9/pages/192_168_100_151/L9Desktop/82.html" TargetMode="External"/><Relationship Id="rId1198" Type="http://schemas.openxmlformats.org/officeDocument/2006/relationships/hyperlink" Target="https://sam-whitley.github.io/thesis/sitespeed/desktop/L9/pages/192_168_100_151/L9Desktop/98.html" TargetMode="External"/><Relationship Id="rId2249" Type="http://schemas.openxmlformats.org/officeDocument/2006/relationships/hyperlink" Target="https://sam-whitley.github.io/thesis/sitespeed/desktop/L9/pages/192_168_100_151/L9Desktop/49.html" TargetMode="External"/><Relationship Id="rId2456" Type="http://schemas.openxmlformats.org/officeDocument/2006/relationships/hyperlink" Target="https://sam-whitley.github.io/thesis/sitespeed/desktop/L9/pages/192_168_100_151/L9Desktop/56.html" TargetMode="External"/><Relationship Id="rId2663" Type="http://schemas.openxmlformats.org/officeDocument/2006/relationships/hyperlink" Target="https://sam-whitley.github.io/thesis/sitespeed/desktop/L9/pages/192_168_100_151/L9Desktop/63.html" TargetMode="External"/><Relationship Id="rId2870" Type="http://schemas.openxmlformats.org/officeDocument/2006/relationships/hyperlink" Target="https://sam-whitley.github.io/thesis/sitespeed/desktop/L9/pages/192_168_100_151/L9Desktop/70.html" TargetMode="External"/><Relationship Id="rId3507" Type="http://schemas.openxmlformats.org/officeDocument/2006/relationships/hyperlink" Target="https://sam-whitley.github.io/thesis/sitespeed/desktop/L9/pages/192_168_100_151/L9Desktop/7.html" TargetMode="External"/><Relationship Id="rId3714" Type="http://schemas.openxmlformats.org/officeDocument/2006/relationships/hyperlink" Target="https://sam-whitley.github.io/thesis/sitespeed/desktop/L9/pages/192_168_100_151/L9Desktop/14.html" TargetMode="External"/><Relationship Id="rId3921" Type="http://schemas.openxmlformats.org/officeDocument/2006/relationships/hyperlink" Target="https://sam-whitley.github.io/thesis/sitespeed/desktop/L9/pages/192_168_100_151/L9Desktop/21.html" TargetMode="External"/><Relationship Id="rId428" Type="http://schemas.openxmlformats.org/officeDocument/2006/relationships/hyperlink" Target="https://sam-whitley.github.io/thesis/sitespeed/desktop/L9/pages/192_168_100_151/L9Desktop/28.html" TargetMode="External"/><Relationship Id="rId635" Type="http://schemas.openxmlformats.org/officeDocument/2006/relationships/hyperlink" Target="https://sam-whitley.github.io/thesis/sitespeed/desktop/L9/pages/192_168_100_151/L9Desktop/35.html" TargetMode="External"/><Relationship Id="rId842" Type="http://schemas.openxmlformats.org/officeDocument/2006/relationships/hyperlink" Target="https://sam-whitley.github.io/thesis/sitespeed/desktop/L9/pages/192_168_100_151/L9Desktop/42.html" TargetMode="External"/><Relationship Id="rId1058" Type="http://schemas.openxmlformats.org/officeDocument/2006/relationships/hyperlink" Target="https://sam-whitley.github.io/thesis/sitespeed/desktop/L9/pages/192_168_100_151/L9Desktop/58.html" TargetMode="External"/><Relationship Id="rId1265" Type="http://schemas.openxmlformats.org/officeDocument/2006/relationships/hyperlink" Target="https://sam-whitley.github.io/thesis/sitespeed/desktop/L9/pages/192_168_100_151/L9Desktop/65.html" TargetMode="External"/><Relationship Id="rId1472" Type="http://schemas.openxmlformats.org/officeDocument/2006/relationships/hyperlink" Target="https://sam-whitley.github.io/thesis/sitespeed/desktop/L9/pages/192_168_100_151/L9Desktop/72.html" TargetMode="External"/><Relationship Id="rId2109" Type="http://schemas.openxmlformats.org/officeDocument/2006/relationships/hyperlink" Target="https://sam-whitley.github.io/thesis/sitespeed/desktop/L9/pages/192_168_100_151/L9Desktop/9.html" TargetMode="External"/><Relationship Id="rId2316" Type="http://schemas.openxmlformats.org/officeDocument/2006/relationships/hyperlink" Target="https://sam-whitley.github.io/thesis/sitespeed/desktop/L9/pages/192_168_100_151/L9Desktop/16.html" TargetMode="External"/><Relationship Id="rId2523" Type="http://schemas.openxmlformats.org/officeDocument/2006/relationships/hyperlink" Target="https://sam-whitley.github.io/thesis/sitespeed/desktop/L9/pages/192_168_100_151/L9Desktop/23.html" TargetMode="External"/><Relationship Id="rId2730" Type="http://schemas.openxmlformats.org/officeDocument/2006/relationships/hyperlink" Target="https://sam-whitley.github.io/thesis/sitespeed/desktop/L9/pages/192_168_100_151/L9Desktop/30.html" TargetMode="External"/><Relationship Id="rId702" Type="http://schemas.openxmlformats.org/officeDocument/2006/relationships/hyperlink" Target="https://sam-whitley.github.io/thesis/sitespeed/desktop/L9/pages/192_168_100_151/L9Desktop/2.html" TargetMode="External"/><Relationship Id="rId1125" Type="http://schemas.openxmlformats.org/officeDocument/2006/relationships/hyperlink" Target="https://sam-whitley.github.io/thesis/sitespeed/desktop/L9/pages/192_168_100_151/L9Desktop/25.html" TargetMode="External"/><Relationship Id="rId1332" Type="http://schemas.openxmlformats.org/officeDocument/2006/relationships/hyperlink" Target="https://sam-whitley.github.io/thesis/sitespeed/desktop/L9/pages/192_168_100_151/L9Desktop/32.html" TargetMode="External"/><Relationship Id="rId4488" Type="http://schemas.openxmlformats.org/officeDocument/2006/relationships/hyperlink" Target="https://sam-whitley.github.io/thesis/sitespeed/desktop/L9/pages/192_168_100_151/L9Desktop/88.html" TargetMode="External"/><Relationship Id="rId3297" Type="http://schemas.openxmlformats.org/officeDocument/2006/relationships/hyperlink" Target="https://sam-whitley.github.io/thesis/sitespeed/desktop/L9/pages/192_168_100_151/L9Desktop/97.html" TargetMode="External"/><Relationship Id="rId4348" Type="http://schemas.openxmlformats.org/officeDocument/2006/relationships/hyperlink" Target="https://sam-whitley.github.io/thesis/sitespeed/desktop/L9/pages/192_168_100_151/L9Desktop/48.html" TargetMode="External"/><Relationship Id="rId3157" Type="http://schemas.openxmlformats.org/officeDocument/2006/relationships/hyperlink" Target="https://sam-whitley.github.io/thesis/sitespeed/desktop/L9/pages/192_168_100_151/L9Desktop/57.html" TargetMode="External"/><Relationship Id="rId4555" Type="http://schemas.openxmlformats.org/officeDocument/2006/relationships/hyperlink" Target="https://sam-whitley.github.io/thesis/sitespeed/desktop/L9/pages/192_168_100_151/L9Desktop/55.html" TargetMode="External"/><Relationship Id="rId285" Type="http://schemas.openxmlformats.org/officeDocument/2006/relationships/hyperlink" Target="https://sam-whitley.github.io/thesis/sitespeed/desktop/L9/pages/192_168_100_151/L9Desktop/85.html" TargetMode="External"/><Relationship Id="rId3364" Type="http://schemas.openxmlformats.org/officeDocument/2006/relationships/hyperlink" Target="https://sam-whitley.github.io/thesis/sitespeed/desktop/L9/pages/192_168_100_151/L9Desktop/64.html" TargetMode="External"/><Relationship Id="rId3571" Type="http://schemas.openxmlformats.org/officeDocument/2006/relationships/hyperlink" Target="https://sam-whitley.github.io/thesis/sitespeed/desktop/L9/pages/192_168_100_151/L9Desktop/71.html" TargetMode="External"/><Relationship Id="rId4208" Type="http://schemas.openxmlformats.org/officeDocument/2006/relationships/hyperlink" Target="https://sam-whitley.github.io/thesis/sitespeed/desktop/L9/pages/192_168_100_151/L9Desktop/8.html" TargetMode="External"/><Relationship Id="rId4415" Type="http://schemas.openxmlformats.org/officeDocument/2006/relationships/hyperlink" Target="https://sam-whitley.github.io/thesis/sitespeed/desktop/L9/pages/192_168_100_151/L9Desktop/15.html" TargetMode="External"/><Relationship Id="rId492" Type="http://schemas.openxmlformats.org/officeDocument/2006/relationships/hyperlink" Target="https://sam-whitley.github.io/thesis/sitespeed/desktop/L9/pages/192_168_100_151/L9Desktop/92.html" TargetMode="External"/><Relationship Id="rId2173" Type="http://schemas.openxmlformats.org/officeDocument/2006/relationships/hyperlink" Target="https://sam-whitley.github.io/thesis/sitespeed/desktop/L9/pages/192_168_100_151/L9Desktop/73.html" TargetMode="External"/><Relationship Id="rId2380" Type="http://schemas.openxmlformats.org/officeDocument/2006/relationships/hyperlink" Target="https://sam-whitley.github.io/thesis/sitespeed/desktop/L9/pages/192_168_100_151/L9Desktop/80.html" TargetMode="External"/><Relationship Id="rId3017" Type="http://schemas.openxmlformats.org/officeDocument/2006/relationships/hyperlink" Target="https://sam-whitley.github.io/thesis/sitespeed/desktop/L9/pages/192_168_100_151/L9Desktop/17.html" TargetMode="External"/><Relationship Id="rId3224" Type="http://schemas.openxmlformats.org/officeDocument/2006/relationships/hyperlink" Target="https://sam-whitley.github.io/thesis/sitespeed/desktop/L9/pages/192_168_100_151/L9Desktop/24.html" TargetMode="External"/><Relationship Id="rId3431" Type="http://schemas.openxmlformats.org/officeDocument/2006/relationships/hyperlink" Target="https://sam-whitley.github.io/thesis/sitespeed/desktop/L9/pages/192_168_100_151/L9Desktop/31.html" TargetMode="External"/><Relationship Id="rId145" Type="http://schemas.openxmlformats.org/officeDocument/2006/relationships/hyperlink" Target="https://sam-whitley.github.io/thesis/sitespeed/desktop/L9/pages/192_168_100_151/L9Desktop/45.html" TargetMode="External"/><Relationship Id="rId352" Type="http://schemas.openxmlformats.org/officeDocument/2006/relationships/hyperlink" Target="https://sam-whitley.github.io/thesis/sitespeed/desktop/L9/pages/192_168_100_151/L9Desktop/52.html" TargetMode="External"/><Relationship Id="rId2033" Type="http://schemas.openxmlformats.org/officeDocument/2006/relationships/hyperlink" Target="https://sam-whitley.github.io/thesis/sitespeed/desktop/L9/pages/192_168_100_151/L9Desktop/33.html" TargetMode="External"/><Relationship Id="rId2240" Type="http://schemas.openxmlformats.org/officeDocument/2006/relationships/hyperlink" Target="https://sam-whitley.github.io/thesis/sitespeed/desktop/L9/pages/192_168_100_151/L9Desktop/40.html" TargetMode="External"/><Relationship Id="rId212" Type="http://schemas.openxmlformats.org/officeDocument/2006/relationships/hyperlink" Target="https://sam-whitley.github.io/thesis/sitespeed/desktop/L9/pages/192_168_100_151/L9Desktop/12.html" TargetMode="External"/><Relationship Id="rId1799" Type="http://schemas.openxmlformats.org/officeDocument/2006/relationships/hyperlink" Target="https://sam-whitley.github.io/thesis/sitespeed/desktop/L9/pages/192_168_100_151/L9Desktop/99.html" TargetMode="External"/><Relationship Id="rId2100" Type="http://schemas.openxmlformats.org/officeDocument/2006/relationships/hyperlink" Target="https://sam-whitley.github.io/thesis/sitespeed/desktop/L9/pages/192_168_100_151/L9Desktop/100.html" TargetMode="External"/><Relationship Id="rId4065" Type="http://schemas.openxmlformats.org/officeDocument/2006/relationships/hyperlink" Target="https://sam-whitley.github.io/thesis/sitespeed/desktop/L9/pages/192_168_100_151/L9Desktop/65.html" TargetMode="External"/><Relationship Id="rId4272" Type="http://schemas.openxmlformats.org/officeDocument/2006/relationships/hyperlink" Target="https://sam-whitley.github.io/thesis/sitespeed/desktop/L9/pages/192_168_100_151/L9Desktop/72.html" TargetMode="External"/><Relationship Id="rId1659" Type="http://schemas.openxmlformats.org/officeDocument/2006/relationships/hyperlink" Target="https://sam-whitley.github.io/thesis/sitespeed/desktop/L9/pages/192_168_100_151/L9Desktop/59.html" TargetMode="External"/><Relationship Id="rId1866" Type="http://schemas.openxmlformats.org/officeDocument/2006/relationships/hyperlink" Target="https://sam-whitley.github.io/thesis/sitespeed/desktop/L9/pages/192_168_100_151/L9Desktop/66.html" TargetMode="External"/><Relationship Id="rId2917" Type="http://schemas.openxmlformats.org/officeDocument/2006/relationships/hyperlink" Target="https://sam-whitley.github.io/thesis/sitespeed/desktop/L9/pages/192_168_100_151/L9Desktop/17.html" TargetMode="External"/><Relationship Id="rId3081" Type="http://schemas.openxmlformats.org/officeDocument/2006/relationships/hyperlink" Target="https://sam-whitley.github.io/thesis/sitespeed/desktop/L9/pages/192_168_100_151/L9Desktop/81.html" TargetMode="External"/><Relationship Id="rId4132" Type="http://schemas.openxmlformats.org/officeDocument/2006/relationships/hyperlink" Target="https://sam-whitley.github.io/thesis/sitespeed/desktop/L9/pages/192_168_100_151/L9Desktop/32.html" TargetMode="External"/><Relationship Id="rId1519" Type="http://schemas.openxmlformats.org/officeDocument/2006/relationships/hyperlink" Target="https://sam-whitley.github.io/thesis/sitespeed/desktop/L9/pages/192_168_100_151/L9Desktop/19.html" TargetMode="External"/><Relationship Id="rId1726" Type="http://schemas.openxmlformats.org/officeDocument/2006/relationships/hyperlink" Target="https://sam-whitley.github.io/thesis/sitespeed/desktop/L9/pages/192_168_100_151/L9Desktop/26.html" TargetMode="External"/><Relationship Id="rId1933" Type="http://schemas.openxmlformats.org/officeDocument/2006/relationships/hyperlink" Target="https://sam-whitley.github.io/thesis/sitespeed/desktop/L9/pages/192_168_100_151/L9Desktop/33.html" TargetMode="External"/><Relationship Id="rId18" Type="http://schemas.openxmlformats.org/officeDocument/2006/relationships/hyperlink" Target="https://sam-whitley.github.io/thesis/sitespeed/desktop/L9/pages/192_168_100_151/L9Desktop/18.html" TargetMode="External"/><Relationship Id="rId3898" Type="http://schemas.openxmlformats.org/officeDocument/2006/relationships/hyperlink" Target="https://sam-whitley.github.io/thesis/sitespeed/desktop/L9/pages/192_168_100_151/L9Desktop/98.html" TargetMode="External"/><Relationship Id="rId3758" Type="http://schemas.openxmlformats.org/officeDocument/2006/relationships/hyperlink" Target="https://sam-whitley.github.io/thesis/sitespeed/desktop/L9/pages/192_168_100_151/L9Desktop/58.html" TargetMode="External"/><Relationship Id="rId3965" Type="http://schemas.openxmlformats.org/officeDocument/2006/relationships/hyperlink" Target="https://sam-whitley.github.io/thesis/sitespeed/desktop/L9/pages/192_168_100_151/L9Desktop/65.html" TargetMode="External"/><Relationship Id="rId679" Type="http://schemas.openxmlformats.org/officeDocument/2006/relationships/hyperlink" Target="https://sam-whitley.github.io/thesis/sitespeed/desktop/L9/pages/192_168_100_151/L9Desktop/79.html" TargetMode="External"/><Relationship Id="rId886" Type="http://schemas.openxmlformats.org/officeDocument/2006/relationships/hyperlink" Target="https://sam-whitley.github.io/thesis/sitespeed/desktop/L9/pages/192_168_100_151/L9Desktop/86.html" TargetMode="External"/><Relationship Id="rId2567" Type="http://schemas.openxmlformats.org/officeDocument/2006/relationships/hyperlink" Target="https://sam-whitley.github.io/thesis/sitespeed/desktop/L9/pages/192_168_100_151/L9Desktop/67.html" TargetMode="External"/><Relationship Id="rId2774" Type="http://schemas.openxmlformats.org/officeDocument/2006/relationships/hyperlink" Target="https://sam-whitley.github.io/thesis/sitespeed/desktop/L9/pages/192_168_100_151/L9Desktop/74.html" TargetMode="External"/><Relationship Id="rId3618" Type="http://schemas.openxmlformats.org/officeDocument/2006/relationships/hyperlink" Target="https://sam-whitley.github.io/thesis/sitespeed/desktop/L9/pages/192_168_100_151/L9Desktop/18.html" TargetMode="External"/><Relationship Id="rId2" Type="http://schemas.openxmlformats.org/officeDocument/2006/relationships/hyperlink" Target="https://sam-whitley.github.io/thesis/sitespeed/desktop/L9/pages/192_168_100_151/L9Desktop/2.html" TargetMode="External"/><Relationship Id="rId539" Type="http://schemas.openxmlformats.org/officeDocument/2006/relationships/hyperlink" Target="https://sam-whitley.github.io/thesis/sitespeed/desktop/L9/pages/192_168_100_151/L9Desktop/39.html" TargetMode="External"/><Relationship Id="rId746" Type="http://schemas.openxmlformats.org/officeDocument/2006/relationships/hyperlink" Target="https://sam-whitley.github.io/thesis/sitespeed/desktop/L9/pages/192_168_100_151/L9Desktop/46.html" TargetMode="External"/><Relationship Id="rId1169" Type="http://schemas.openxmlformats.org/officeDocument/2006/relationships/hyperlink" Target="https://sam-whitley.github.io/thesis/sitespeed/desktop/L9/pages/192_168_100_151/L9Desktop/69.html" TargetMode="External"/><Relationship Id="rId1376" Type="http://schemas.openxmlformats.org/officeDocument/2006/relationships/hyperlink" Target="https://sam-whitley.github.io/thesis/sitespeed/desktop/L9/pages/192_168_100_151/L9Desktop/76.html" TargetMode="External"/><Relationship Id="rId1583" Type="http://schemas.openxmlformats.org/officeDocument/2006/relationships/hyperlink" Target="https://sam-whitley.github.io/thesis/sitespeed/desktop/L9/pages/192_168_100_151/L9Desktop/83.html" TargetMode="External"/><Relationship Id="rId2427" Type="http://schemas.openxmlformats.org/officeDocument/2006/relationships/hyperlink" Target="https://sam-whitley.github.io/thesis/sitespeed/desktop/L9/pages/192_168_100_151/L9Desktop/27.html" TargetMode="External"/><Relationship Id="rId2981" Type="http://schemas.openxmlformats.org/officeDocument/2006/relationships/hyperlink" Target="https://sam-whitley.github.io/thesis/sitespeed/desktop/L9/pages/192_168_100_151/L9Desktop/81.html" TargetMode="External"/><Relationship Id="rId3825" Type="http://schemas.openxmlformats.org/officeDocument/2006/relationships/hyperlink" Target="https://sam-whitley.github.io/thesis/sitespeed/desktop/L9/pages/192_168_100_151/L9Desktop/25.html" TargetMode="External"/><Relationship Id="rId953" Type="http://schemas.openxmlformats.org/officeDocument/2006/relationships/hyperlink" Target="https://sam-whitley.github.io/thesis/sitespeed/desktop/L9/pages/192_168_100_151/L9Desktop/53.html" TargetMode="External"/><Relationship Id="rId1029" Type="http://schemas.openxmlformats.org/officeDocument/2006/relationships/hyperlink" Target="https://sam-whitley.github.io/thesis/sitespeed/desktop/L9/pages/192_168_100_151/L9Desktop/29.html" TargetMode="External"/><Relationship Id="rId1236" Type="http://schemas.openxmlformats.org/officeDocument/2006/relationships/hyperlink" Target="https://sam-whitley.github.io/thesis/sitespeed/desktop/L9/pages/192_168_100_151/L9Desktop/36.html" TargetMode="External"/><Relationship Id="rId1790" Type="http://schemas.openxmlformats.org/officeDocument/2006/relationships/hyperlink" Target="https://sam-whitley.github.io/thesis/sitespeed/desktop/L9/pages/192_168_100_151/L9Desktop/90.html" TargetMode="External"/><Relationship Id="rId2634" Type="http://schemas.openxmlformats.org/officeDocument/2006/relationships/hyperlink" Target="https://sam-whitley.github.io/thesis/sitespeed/desktop/L9/pages/192_168_100_151/L9Desktop/34.html" TargetMode="External"/><Relationship Id="rId2841" Type="http://schemas.openxmlformats.org/officeDocument/2006/relationships/hyperlink" Target="https://sam-whitley.github.io/thesis/sitespeed/desktop/L9/pages/192_168_100_151/L9Desktop/41.html" TargetMode="External"/><Relationship Id="rId82" Type="http://schemas.openxmlformats.org/officeDocument/2006/relationships/hyperlink" Target="https://sam-whitley.github.io/thesis/sitespeed/desktop/L9/pages/192_168_100_151/L9Desktop/82.html" TargetMode="External"/><Relationship Id="rId606" Type="http://schemas.openxmlformats.org/officeDocument/2006/relationships/hyperlink" Target="https://sam-whitley.github.io/thesis/sitespeed/desktop/L9/pages/192_168_100_151/L9Desktop/6.html" TargetMode="External"/><Relationship Id="rId813" Type="http://schemas.openxmlformats.org/officeDocument/2006/relationships/hyperlink" Target="https://sam-whitley.github.io/thesis/sitespeed/desktop/L9/pages/192_168_100_151/L9Desktop/13.html" TargetMode="External"/><Relationship Id="rId1443" Type="http://schemas.openxmlformats.org/officeDocument/2006/relationships/hyperlink" Target="https://sam-whitley.github.io/thesis/sitespeed/desktop/L9/pages/192_168_100_151/L9Desktop/43.html" TargetMode="External"/><Relationship Id="rId1650" Type="http://schemas.openxmlformats.org/officeDocument/2006/relationships/hyperlink" Target="https://sam-whitley.github.io/thesis/sitespeed/desktop/L9/pages/192_168_100_151/L9Desktop/50.html" TargetMode="External"/><Relationship Id="rId2701" Type="http://schemas.openxmlformats.org/officeDocument/2006/relationships/hyperlink" Target="https://sam-whitley.github.io/thesis/sitespeed/desktop/L9/pages/192_168_100_151/L9Desktop/1.html" TargetMode="External"/><Relationship Id="rId4599" Type="http://schemas.openxmlformats.org/officeDocument/2006/relationships/hyperlink" Target="https://sam-whitley.github.io/thesis/sitespeed/desktop/L9/pages/192_168_100_151/L9Desktop/99.html" TargetMode="External"/><Relationship Id="rId1303" Type="http://schemas.openxmlformats.org/officeDocument/2006/relationships/hyperlink" Target="https://sam-whitley.github.io/thesis/sitespeed/desktop/L9/pages/192_168_100_151/L9Desktop/3.html" TargetMode="External"/><Relationship Id="rId1510" Type="http://schemas.openxmlformats.org/officeDocument/2006/relationships/hyperlink" Target="https://sam-whitley.github.io/thesis/sitespeed/desktop/L9/pages/192_168_100_151/L9Desktop/10.html" TargetMode="External"/><Relationship Id="rId4459" Type="http://schemas.openxmlformats.org/officeDocument/2006/relationships/hyperlink" Target="https://sam-whitley.github.io/thesis/sitespeed/desktop/L9/pages/192_168_100_151/L9Desktop/59.html" TargetMode="External"/><Relationship Id="rId3268" Type="http://schemas.openxmlformats.org/officeDocument/2006/relationships/hyperlink" Target="https://sam-whitley.github.io/thesis/sitespeed/desktop/L9/pages/192_168_100_151/L9Desktop/68.html" TargetMode="External"/><Relationship Id="rId3475" Type="http://schemas.openxmlformats.org/officeDocument/2006/relationships/hyperlink" Target="https://sam-whitley.github.io/thesis/sitespeed/desktop/L9/pages/192_168_100_151/L9Desktop/75.html" TargetMode="External"/><Relationship Id="rId3682" Type="http://schemas.openxmlformats.org/officeDocument/2006/relationships/hyperlink" Target="https://sam-whitley.github.io/thesis/sitespeed/desktop/L9/pages/192_168_100_151/L9Desktop/82.html" TargetMode="External"/><Relationship Id="rId4319" Type="http://schemas.openxmlformats.org/officeDocument/2006/relationships/hyperlink" Target="https://sam-whitley.github.io/thesis/sitespeed/desktop/L9/pages/192_168_100_151/L9Desktop/19.html" TargetMode="External"/><Relationship Id="rId4526" Type="http://schemas.openxmlformats.org/officeDocument/2006/relationships/hyperlink" Target="https://sam-whitley.github.io/thesis/sitespeed/desktop/L9/pages/192_168_100_151/L9Desktop/26.html" TargetMode="External"/><Relationship Id="rId189" Type="http://schemas.openxmlformats.org/officeDocument/2006/relationships/hyperlink" Target="https://sam-whitley.github.io/thesis/sitespeed/desktop/L9/pages/192_168_100_151/L9Desktop/89.html" TargetMode="External"/><Relationship Id="rId396" Type="http://schemas.openxmlformats.org/officeDocument/2006/relationships/hyperlink" Target="https://sam-whitley.github.io/thesis/sitespeed/desktop/L9/pages/192_168_100_151/L9Desktop/96.html" TargetMode="External"/><Relationship Id="rId2077" Type="http://schemas.openxmlformats.org/officeDocument/2006/relationships/hyperlink" Target="https://sam-whitley.github.io/thesis/sitespeed/desktop/L9/pages/192_168_100_151/L9Desktop/77.html" TargetMode="External"/><Relationship Id="rId2284" Type="http://schemas.openxmlformats.org/officeDocument/2006/relationships/hyperlink" Target="https://sam-whitley.github.io/thesis/sitespeed/desktop/L9/pages/192_168_100_151/L9Desktop/84.html" TargetMode="External"/><Relationship Id="rId2491" Type="http://schemas.openxmlformats.org/officeDocument/2006/relationships/hyperlink" Target="https://sam-whitley.github.io/thesis/sitespeed/desktop/L9/pages/192_168_100_151/L9Desktop/91.html" TargetMode="External"/><Relationship Id="rId3128" Type="http://schemas.openxmlformats.org/officeDocument/2006/relationships/hyperlink" Target="https://sam-whitley.github.io/thesis/sitespeed/desktop/L9/pages/192_168_100_151/L9Desktop/28.html" TargetMode="External"/><Relationship Id="rId3335" Type="http://schemas.openxmlformats.org/officeDocument/2006/relationships/hyperlink" Target="https://sam-whitley.github.io/thesis/sitespeed/desktop/L9/pages/192_168_100_151/L9Desktop/35.html" TargetMode="External"/><Relationship Id="rId3542" Type="http://schemas.openxmlformats.org/officeDocument/2006/relationships/hyperlink" Target="https://sam-whitley.github.io/thesis/sitespeed/desktop/L9/pages/192_168_100_151/L9Desktop/42.html" TargetMode="External"/><Relationship Id="rId256" Type="http://schemas.openxmlformats.org/officeDocument/2006/relationships/hyperlink" Target="https://sam-whitley.github.io/thesis/sitespeed/desktop/L9/pages/192_168_100_151/L9Desktop/56.html" TargetMode="External"/><Relationship Id="rId463" Type="http://schemas.openxmlformats.org/officeDocument/2006/relationships/hyperlink" Target="https://sam-whitley.github.io/thesis/sitespeed/desktop/L9/pages/192_168_100_151/L9Desktop/63.html" TargetMode="External"/><Relationship Id="rId670" Type="http://schemas.openxmlformats.org/officeDocument/2006/relationships/hyperlink" Target="https://sam-whitley.github.io/thesis/sitespeed/desktop/L9/pages/192_168_100_151/L9Desktop/70.html" TargetMode="External"/><Relationship Id="rId1093" Type="http://schemas.openxmlformats.org/officeDocument/2006/relationships/hyperlink" Target="https://sam-whitley.github.io/thesis/sitespeed/desktop/L9/pages/192_168_100_151/L9Desktop/93.html" TargetMode="External"/><Relationship Id="rId2144" Type="http://schemas.openxmlformats.org/officeDocument/2006/relationships/hyperlink" Target="https://sam-whitley.github.io/thesis/sitespeed/desktop/L9/pages/192_168_100_151/L9Desktop/44.html" TargetMode="External"/><Relationship Id="rId2351" Type="http://schemas.openxmlformats.org/officeDocument/2006/relationships/hyperlink" Target="https://sam-whitley.github.io/thesis/sitespeed/desktop/L9/pages/192_168_100_151/L9Desktop/51.html" TargetMode="External"/><Relationship Id="rId3402" Type="http://schemas.openxmlformats.org/officeDocument/2006/relationships/hyperlink" Target="https://sam-whitley.github.io/thesis/sitespeed/desktop/L9/pages/192_168_100_151/L9Desktop/2.html" TargetMode="External"/><Relationship Id="rId116" Type="http://schemas.openxmlformats.org/officeDocument/2006/relationships/hyperlink" Target="https://sam-whitley.github.io/thesis/sitespeed/desktop/L9/pages/192_168_100_151/L9Desktop/16.html" TargetMode="External"/><Relationship Id="rId323" Type="http://schemas.openxmlformats.org/officeDocument/2006/relationships/hyperlink" Target="https://sam-whitley.github.io/thesis/sitespeed/desktop/L9/pages/192_168_100_151/L9Desktop/23.html" TargetMode="External"/><Relationship Id="rId530" Type="http://schemas.openxmlformats.org/officeDocument/2006/relationships/hyperlink" Target="https://sam-whitley.github.io/thesis/sitespeed/desktop/L9/pages/192_168_100_151/L9Desktop/30.html" TargetMode="External"/><Relationship Id="rId1160" Type="http://schemas.openxmlformats.org/officeDocument/2006/relationships/hyperlink" Target="https://sam-whitley.github.io/thesis/sitespeed/desktop/L9/pages/192_168_100_151/L9Desktop/60.html" TargetMode="External"/><Relationship Id="rId2004" Type="http://schemas.openxmlformats.org/officeDocument/2006/relationships/hyperlink" Target="https://sam-whitley.github.io/thesis/sitespeed/desktop/L9/pages/192_168_100_151/L9Desktop/4.html" TargetMode="External"/><Relationship Id="rId2211" Type="http://schemas.openxmlformats.org/officeDocument/2006/relationships/hyperlink" Target="https://sam-whitley.github.io/thesis/sitespeed/desktop/L9/pages/192_168_100_151/L9Desktop/11.html" TargetMode="External"/><Relationship Id="rId4176" Type="http://schemas.openxmlformats.org/officeDocument/2006/relationships/hyperlink" Target="https://sam-whitley.github.io/thesis/sitespeed/desktop/L9/pages/192_168_100_151/L9Desktop/76.html" TargetMode="External"/><Relationship Id="rId1020" Type="http://schemas.openxmlformats.org/officeDocument/2006/relationships/hyperlink" Target="https://sam-whitley.github.io/thesis/sitespeed/desktop/L9/pages/192_168_100_151/L9Desktop/20.html" TargetMode="External"/><Relationship Id="rId1977" Type="http://schemas.openxmlformats.org/officeDocument/2006/relationships/hyperlink" Target="https://sam-whitley.github.io/thesis/sitespeed/desktop/L9/pages/192_168_100_151/L9Desktop/77.html" TargetMode="External"/><Relationship Id="rId4383" Type="http://schemas.openxmlformats.org/officeDocument/2006/relationships/hyperlink" Target="https://sam-whitley.github.io/thesis/sitespeed/desktop/L9/pages/192_168_100_151/L9Desktop/83.html" TargetMode="External"/><Relationship Id="rId4590" Type="http://schemas.openxmlformats.org/officeDocument/2006/relationships/hyperlink" Target="https://sam-whitley.github.io/thesis/sitespeed/desktop/L9/pages/192_168_100_151/L9Desktop/90.html" TargetMode="External"/><Relationship Id="rId1837" Type="http://schemas.openxmlformats.org/officeDocument/2006/relationships/hyperlink" Target="https://sam-whitley.github.io/thesis/sitespeed/desktop/L9/pages/192_168_100_151/L9Desktop/37.html" TargetMode="External"/><Relationship Id="rId3192" Type="http://schemas.openxmlformats.org/officeDocument/2006/relationships/hyperlink" Target="https://sam-whitley.github.io/thesis/sitespeed/desktop/L9/pages/192_168_100_151/L9Desktop/92.html" TargetMode="External"/><Relationship Id="rId4036" Type="http://schemas.openxmlformats.org/officeDocument/2006/relationships/hyperlink" Target="https://sam-whitley.github.io/thesis/sitespeed/desktop/L9/pages/192_168_100_151/L9Desktop/36.html" TargetMode="External"/><Relationship Id="rId4243" Type="http://schemas.openxmlformats.org/officeDocument/2006/relationships/hyperlink" Target="https://sam-whitley.github.io/thesis/sitespeed/desktop/L9/pages/192_168_100_151/L9Desktop/43.html" TargetMode="External"/><Relationship Id="rId4450" Type="http://schemas.openxmlformats.org/officeDocument/2006/relationships/hyperlink" Target="https://sam-whitley.github.io/thesis/sitespeed/desktop/L9/pages/192_168_100_151/L9Desktop/50.html" TargetMode="External"/><Relationship Id="rId3052" Type="http://schemas.openxmlformats.org/officeDocument/2006/relationships/hyperlink" Target="https://sam-whitley.github.io/thesis/sitespeed/desktop/L9/pages/192_168_100_151/L9Desktop/52.html" TargetMode="External"/><Relationship Id="rId4103" Type="http://schemas.openxmlformats.org/officeDocument/2006/relationships/hyperlink" Target="https://sam-whitley.github.io/thesis/sitespeed/desktop/L9/pages/192_168_100_151/L9Desktop/3.html" TargetMode="External"/><Relationship Id="rId4310" Type="http://schemas.openxmlformats.org/officeDocument/2006/relationships/hyperlink" Target="https://sam-whitley.github.io/thesis/sitespeed/desktop/L9/pages/192_168_100_151/L9Desktop/10.html" TargetMode="External"/><Relationship Id="rId180" Type="http://schemas.openxmlformats.org/officeDocument/2006/relationships/hyperlink" Target="https://sam-whitley.github.io/thesis/sitespeed/desktop/L9/pages/192_168_100_151/L9Desktop/80.html" TargetMode="External"/><Relationship Id="rId1904" Type="http://schemas.openxmlformats.org/officeDocument/2006/relationships/hyperlink" Target="https://sam-whitley.github.io/thesis/sitespeed/desktop/L9/pages/192_168_100_151/L9Desktop/4.html" TargetMode="External"/><Relationship Id="rId3869" Type="http://schemas.openxmlformats.org/officeDocument/2006/relationships/hyperlink" Target="https://sam-whitley.github.io/thesis/sitespeed/desktop/L9/pages/192_168_100_151/L9Desktop/69.html" TargetMode="External"/><Relationship Id="rId997" Type="http://schemas.openxmlformats.org/officeDocument/2006/relationships/hyperlink" Target="https://sam-whitley.github.io/thesis/sitespeed/desktop/L9/pages/192_168_100_151/L9Desktop/97.html" TargetMode="External"/><Relationship Id="rId2678" Type="http://schemas.openxmlformats.org/officeDocument/2006/relationships/hyperlink" Target="https://sam-whitley.github.io/thesis/sitespeed/desktop/L9/pages/192_168_100_151/L9Desktop/78.html" TargetMode="External"/><Relationship Id="rId2885" Type="http://schemas.openxmlformats.org/officeDocument/2006/relationships/hyperlink" Target="https://sam-whitley.github.io/thesis/sitespeed/desktop/L9/pages/192_168_100_151/L9Desktop/85.html" TargetMode="External"/><Relationship Id="rId3729" Type="http://schemas.openxmlformats.org/officeDocument/2006/relationships/hyperlink" Target="https://sam-whitley.github.io/thesis/sitespeed/desktop/L9/pages/192_168_100_151/L9Desktop/29.html" TargetMode="External"/><Relationship Id="rId3936" Type="http://schemas.openxmlformats.org/officeDocument/2006/relationships/hyperlink" Target="https://sam-whitley.github.io/thesis/sitespeed/desktop/L9/pages/192_168_100_151/L9Desktop/36.html" TargetMode="External"/><Relationship Id="rId857" Type="http://schemas.openxmlformats.org/officeDocument/2006/relationships/hyperlink" Target="https://sam-whitley.github.io/thesis/sitespeed/desktop/L9/pages/192_168_100_151/L9Desktop/57.html" TargetMode="External"/><Relationship Id="rId1487" Type="http://schemas.openxmlformats.org/officeDocument/2006/relationships/hyperlink" Target="https://sam-whitley.github.io/thesis/sitespeed/desktop/L9/pages/192_168_100_151/L9Desktop/87.html" TargetMode="External"/><Relationship Id="rId1694" Type="http://schemas.openxmlformats.org/officeDocument/2006/relationships/hyperlink" Target="https://sam-whitley.github.io/thesis/sitespeed/desktop/L9/pages/192_168_100_151/L9Desktop/94.html" TargetMode="External"/><Relationship Id="rId2538" Type="http://schemas.openxmlformats.org/officeDocument/2006/relationships/hyperlink" Target="https://sam-whitley.github.io/thesis/sitespeed/desktop/L9/pages/192_168_100_151/L9Desktop/38.html" TargetMode="External"/><Relationship Id="rId2745" Type="http://schemas.openxmlformats.org/officeDocument/2006/relationships/hyperlink" Target="https://sam-whitley.github.io/thesis/sitespeed/desktop/L9/pages/192_168_100_151/L9Desktop/45.html" TargetMode="External"/><Relationship Id="rId2952" Type="http://schemas.openxmlformats.org/officeDocument/2006/relationships/hyperlink" Target="https://sam-whitley.github.io/thesis/sitespeed/desktop/L9/pages/192_168_100_151/L9Desktop/52.html" TargetMode="External"/><Relationship Id="rId717" Type="http://schemas.openxmlformats.org/officeDocument/2006/relationships/hyperlink" Target="https://sam-whitley.github.io/thesis/sitespeed/desktop/L9/pages/192_168_100_151/L9Desktop/17.html" TargetMode="External"/><Relationship Id="rId924" Type="http://schemas.openxmlformats.org/officeDocument/2006/relationships/hyperlink" Target="https://sam-whitley.github.io/thesis/sitespeed/desktop/L9/pages/192_168_100_151/L9Desktop/24.html" TargetMode="External"/><Relationship Id="rId1347" Type="http://schemas.openxmlformats.org/officeDocument/2006/relationships/hyperlink" Target="https://sam-whitley.github.io/thesis/sitespeed/desktop/L9/pages/192_168_100_151/L9Desktop/47.html" TargetMode="External"/><Relationship Id="rId1554" Type="http://schemas.openxmlformats.org/officeDocument/2006/relationships/hyperlink" Target="https://sam-whitley.github.io/thesis/sitespeed/desktop/L9/pages/192_168_100_151/L9Desktop/54.html" TargetMode="External"/><Relationship Id="rId1761" Type="http://schemas.openxmlformats.org/officeDocument/2006/relationships/hyperlink" Target="https://sam-whitley.github.io/thesis/sitespeed/desktop/L9/pages/192_168_100_151/L9Desktop/61.html" TargetMode="External"/><Relationship Id="rId2605" Type="http://schemas.openxmlformats.org/officeDocument/2006/relationships/hyperlink" Target="https://sam-whitley.github.io/thesis/sitespeed/desktop/L9/pages/192_168_100_151/L9Desktop/5.html" TargetMode="External"/><Relationship Id="rId2812" Type="http://schemas.openxmlformats.org/officeDocument/2006/relationships/hyperlink" Target="https://sam-whitley.github.io/thesis/sitespeed/desktop/L9/pages/192_168_100_151/L9Desktop/12.html" TargetMode="External"/><Relationship Id="rId53" Type="http://schemas.openxmlformats.org/officeDocument/2006/relationships/hyperlink" Target="https://sam-whitley.github.io/thesis/sitespeed/desktop/L9/pages/192_168_100_151/L9Desktop/53.html" TargetMode="External"/><Relationship Id="rId1207" Type="http://schemas.openxmlformats.org/officeDocument/2006/relationships/hyperlink" Target="https://sam-whitley.github.io/thesis/sitespeed/desktop/L9/pages/192_168_100_151/L9Desktop/7.html" TargetMode="External"/><Relationship Id="rId1414" Type="http://schemas.openxmlformats.org/officeDocument/2006/relationships/hyperlink" Target="https://sam-whitley.github.io/thesis/sitespeed/desktop/L9/pages/192_168_100_151/L9Desktop/14.html" TargetMode="External"/><Relationship Id="rId1621" Type="http://schemas.openxmlformats.org/officeDocument/2006/relationships/hyperlink" Target="https://sam-whitley.github.io/thesis/sitespeed/desktop/L9/pages/192_168_100_151/L9Desktop/21.html" TargetMode="External"/><Relationship Id="rId3379" Type="http://schemas.openxmlformats.org/officeDocument/2006/relationships/hyperlink" Target="https://sam-whitley.github.io/thesis/sitespeed/desktop/L9/pages/192_168_100_151/L9Desktop/79.html" TargetMode="External"/><Relationship Id="rId3586" Type="http://schemas.openxmlformats.org/officeDocument/2006/relationships/hyperlink" Target="https://sam-whitley.github.io/thesis/sitespeed/desktop/L9/pages/192_168_100_151/L9Desktop/86.html" TargetMode="External"/><Relationship Id="rId3793" Type="http://schemas.openxmlformats.org/officeDocument/2006/relationships/hyperlink" Target="https://sam-whitley.github.io/thesis/sitespeed/desktop/L9/pages/192_168_100_151/L9Desktop/93.html" TargetMode="External"/><Relationship Id="rId2188" Type="http://schemas.openxmlformats.org/officeDocument/2006/relationships/hyperlink" Target="https://sam-whitley.github.io/thesis/sitespeed/desktop/L9/pages/192_168_100_151/L9Desktop/88.html" TargetMode="External"/><Relationship Id="rId2395" Type="http://schemas.openxmlformats.org/officeDocument/2006/relationships/hyperlink" Target="https://sam-whitley.github.io/thesis/sitespeed/desktop/L9/pages/192_168_100_151/L9Desktop/95.html" TargetMode="External"/><Relationship Id="rId3239" Type="http://schemas.openxmlformats.org/officeDocument/2006/relationships/hyperlink" Target="https://sam-whitley.github.io/thesis/sitespeed/desktop/L9/pages/192_168_100_151/L9Desktop/39.html" TargetMode="External"/><Relationship Id="rId3446" Type="http://schemas.openxmlformats.org/officeDocument/2006/relationships/hyperlink" Target="https://sam-whitley.github.io/thesis/sitespeed/desktop/L9/pages/192_168_100_151/L9Desktop/46.html" TargetMode="External"/><Relationship Id="rId367" Type="http://schemas.openxmlformats.org/officeDocument/2006/relationships/hyperlink" Target="https://sam-whitley.github.io/thesis/sitespeed/desktop/L9/pages/192_168_100_151/L9Desktop/67.html" TargetMode="External"/><Relationship Id="rId574" Type="http://schemas.openxmlformats.org/officeDocument/2006/relationships/hyperlink" Target="https://sam-whitley.github.io/thesis/sitespeed/desktop/L9/pages/192_168_100_151/L9Desktop/74.html" TargetMode="External"/><Relationship Id="rId2048" Type="http://schemas.openxmlformats.org/officeDocument/2006/relationships/hyperlink" Target="https://sam-whitley.github.io/thesis/sitespeed/desktop/L9/pages/192_168_100_151/L9Desktop/48.html" TargetMode="External"/><Relationship Id="rId2255" Type="http://schemas.openxmlformats.org/officeDocument/2006/relationships/hyperlink" Target="https://sam-whitley.github.io/thesis/sitespeed/desktop/L9/pages/192_168_100_151/L9Desktop/55.html" TargetMode="External"/><Relationship Id="rId3653" Type="http://schemas.openxmlformats.org/officeDocument/2006/relationships/hyperlink" Target="https://sam-whitley.github.io/thesis/sitespeed/desktop/L9/pages/192_168_100_151/L9Desktop/53.html" TargetMode="External"/><Relationship Id="rId3860" Type="http://schemas.openxmlformats.org/officeDocument/2006/relationships/hyperlink" Target="https://sam-whitley.github.io/thesis/sitespeed/desktop/L9/pages/192_168_100_151/L9Desktop/60.html" TargetMode="External"/><Relationship Id="rId227" Type="http://schemas.openxmlformats.org/officeDocument/2006/relationships/hyperlink" Target="https://sam-whitley.github.io/thesis/sitespeed/desktop/L9/pages/192_168_100_151/L9Desktop/27.html" TargetMode="External"/><Relationship Id="rId781" Type="http://schemas.openxmlformats.org/officeDocument/2006/relationships/hyperlink" Target="https://sam-whitley.github.io/thesis/sitespeed/desktop/L9/pages/192_168_100_151/L9Desktop/81.html" TargetMode="External"/><Relationship Id="rId2462" Type="http://schemas.openxmlformats.org/officeDocument/2006/relationships/hyperlink" Target="https://sam-whitley.github.io/thesis/sitespeed/desktop/L9/pages/192_168_100_151/L9Desktop/62.html" TargetMode="External"/><Relationship Id="rId3306" Type="http://schemas.openxmlformats.org/officeDocument/2006/relationships/hyperlink" Target="https://sam-whitley.github.io/thesis/sitespeed/desktop/L9/pages/192_168_100_151/L9Desktop/6.html" TargetMode="External"/><Relationship Id="rId3513" Type="http://schemas.openxmlformats.org/officeDocument/2006/relationships/hyperlink" Target="https://sam-whitley.github.io/thesis/sitespeed/desktop/L9/pages/192_168_100_151/L9Desktop/13.html" TargetMode="External"/><Relationship Id="rId3720" Type="http://schemas.openxmlformats.org/officeDocument/2006/relationships/hyperlink" Target="https://sam-whitley.github.io/thesis/sitespeed/desktop/L9/pages/192_168_100_151/L9Desktop/20.html" TargetMode="External"/><Relationship Id="rId434" Type="http://schemas.openxmlformats.org/officeDocument/2006/relationships/hyperlink" Target="https://sam-whitley.github.io/thesis/sitespeed/desktop/L9/pages/192_168_100_151/L9Desktop/34.html" TargetMode="External"/><Relationship Id="rId641" Type="http://schemas.openxmlformats.org/officeDocument/2006/relationships/hyperlink" Target="https://sam-whitley.github.io/thesis/sitespeed/desktop/L9/pages/192_168_100_151/L9Desktop/41.html" TargetMode="External"/><Relationship Id="rId1064" Type="http://schemas.openxmlformats.org/officeDocument/2006/relationships/hyperlink" Target="https://sam-whitley.github.io/thesis/sitespeed/desktop/L9/pages/192_168_100_151/L9Desktop/64.html" TargetMode="External"/><Relationship Id="rId1271" Type="http://schemas.openxmlformats.org/officeDocument/2006/relationships/hyperlink" Target="https://sam-whitley.github.io/thesis/sitespeed/desktop/L9/pages/192_168_100_151/L9Desktop/71.html" TargetMode="External"/><Relationship Id="rId2115" Type="http://schemas.openxmlformats.org/officeDocument/2006/relationships/hyperlink" Target="https://sam-whitley.github.io/thesis/sitespeed/desktop/L9/pages/192_168_100_151/L9Desktop/15.html" TargetMode="External"/><Relationship Id="rId2322" Type="http://schemas.openxmlformats.org/officeDocument/2006/relationships/hyperlink" Target="https://sam-whitley.github.io/thesis/sitespeed/desktop/L9/pages/192_168_100_151/L9Desktop/22.html" TargetMode="External"/><Relationship Id="rId501" Type="http://schemas.openxmlformats.org/officeDocument/2006/relationships/hyperlink" Target="https://sam-whitley.github.io/thesis/sitespeed/desktop/L9/pages/192_168_100_151/L9Desktop/1.html" TargetMode="External"/><Relationship Id="rId1131" Type="http://schemas.openxmlformats.org/officeDocument/2006/relationships/hyperlink" Target="https://sam-whitley.github.io/thesis/sitespeed/desktop/L9/pages/192_168_100_151/L9Desktop/31.html" TargetMode="External"/><Relationship Id="rId4287" Type="http://schemas.openxmlformats.org/officeDocument/2006/relationships/hyperlink" Target="https://sam-whitley.github.io/thesis/sitespeed/desktop/L9/pages/192_168_100_151/L9Desktop/87.html" TargetMode="External"/><Relationship Id="rId4494" Type="http://schemas.openxmlformats.org/officeDocument/2006/relationships/hyperlink" Target="https://sam-whitley.github.io/thesis/sitespeed/desktop/L9/pages/192_168_100_151/L9Desktop/94.html" TargetMode="External"/><Relationship Id="rId3096" Type="http://schemas.openxmlformats.org/officeDocument/2006/relationships/hyperlink" Target="https://sam-whitley.github.io/thesis/sitespeed/desktop/L9/pages/192_168_100_151/L9Desktop/96.html" TargetMode="External"/><Relationship Id="rId4147" Type="http://schemas.openxmlformats.org/officeDocument/2006/relationships/hyperlink" Target="https://sam-whitley.github.io/thesis/sitespeed/desktop/L9/pages/192_168_100_151/L9Desktop/47.html" TargetMode="External"/><Relationship Id="rId4354" Type="http://schemas.openxmlformats.org/officeDocument/2006/relationships/hyperlink" Target="https://sam-whitley.github.io/thesis/sitespeed/desktop/L9/pages/192_168_100_151/L9Desktop/54.html" TargetMode="External"/><Relationship Id="rId4561" Type="http://schemas.openxmlformats.org/officeDocument/2006/relationships/hyperlink" Target="https://sam-whitley.github.io/thesis/sitespeed/desktop/L9/pages/192_168_100_151/L9Desktop/61.html" TargetMode="External"/><Relationship Id="rId1948" Type="http://schemas.openxmlformats.org/officeDocument/2006/relationships/hyperlink" Target="https://sam-whitley.github.io/thesis/sitespeed/desktop/L9/pages/192_168_100_151/L9Desktop/48.html" TargetMode="External"/><Relationship Id="rId3163" Type="http://schemas.openxmlformats.org/officeDocument/2006/relationships/hyperlink" Target="https://sam-whitley.github.io/thesis/sitespeed/desktop/L9/pages/192_168_100_151/L9Desktop/63.html" TargetMode="External"/><Relationship Id="rId3370" Type="http://schemas.openxmlformats.org/officeDocument/2006/relationships/hyperlink" Target="https://sam-whitley.github.io/thesis/sitespeed/desktop/L9/pages/192_168_100_151/L9Desktop/70.html" TargetMode="External"/><Relationship Id="rId4007" Type="http://schemas.openxmlformats.org/officeDocument/2006/relationships/hyperlink" Target="https://sam-whitley.github.io/thesis/sitespeed/desktop/L9/pages/192_168_100_151/L9Desktop/7.html" TargetMode="External"/><Relationship Id="rId4214" Type="http://schemas.openxmlformats.org/officeDocument/2006/relationships/hyperlink" Target="https://sam-whitley.github.io/thesis/sitespeed/desktop/L9/pages/192_168_100_151/L9Desktop/14.html" TargetMode="External"/><Relationship Id="rId4421" Type="http://schemas.openxmlformats.org/officeDocument/2006/relationships/hyperlink" Target="https://sam-whitley.github.io/thesis/sitespeed/desktop/L9/pages/192_168_100_151/L9Desktop/21.html" TargetMode="External"/><Relationship Id="rId291" Type="http://schemas.openxmlformats.org/officeDocument/2006/relationships/hyperlink" Target="https://sam-whitley.github.io/thesis/sitespeed/desktop/L9/pages/192_168_100_151/L9Desktop/91.html" TargetMode="External"/><Relationship Id="rId1808" Type="http://schemas.openxmlformats.org/officeDocument/2006/relationships/hyperlink" Target="https://sam-whitley.github.io/thesis/sitespeed/desktop/L9/pages/192_168_100_151/L9Desktop/8.html" TargetMode="External"/><Relationship Id="rId3023" Type="http://schemas.openxmlformats.org/officeDocument/2006/relationships/hyperlink" Target="https://sam-whitley.github.io/thesis/sitespeed/desktop/L9/pages/192_168_100_151/L9Desktop/23.html" TargetMode="External"/><Relationship Id="rId151" Type="http://schemas.openxmlformats.org/officeDocument/2006/relationships/hyperlink" Target="https://sam-whitley.github.io/thesis/sitespeed/desktop/L9/pages/192_168_100_151/L9Desktop/51.html" TargetMode="External"/><Relationship Id="rId3230" Type="http://schemas.openxmlformats.org/officeDocument/2006/relationships/hyperlink" Target="https://sam-whitley.github.io/thesis/sitespeed/desktop/L9/pages/192_168_100_151/L9Desktop/30.html" TargetMode="External"/><Relationship Id="rId2789" Type="http://schemas.openxmlformats.org/officeDocument/2006/relationships/hyperlink" Target="https://sam-whitley.github.io/thesis/sitespeed/desktop/L9/pages/192_168_100_151/L9Desktop/89.html" TargetMode="External"/><Relationship Id="rId2996" Type="http://schemas.openxmlformats.org/officeDocument/2006/relationships/hyperlink" Target="https://sam-whitley.github.io/thesis/sitespeed/desktop/L9/pages/192_168_100_151/L9Desktop/96.html" TargetMode="External"/><Relationship Id="rId968" Type="http://schemas.openxmlformats.org/officeDocument/2006/relationships/hyperlink" Target="https://sam-whitley.github.io/thesis/sitespeed/desktop/L9/pages/192_168_100_151/L9Desktop/68.html" TargetMode="External"/><Relationship Id="rId1598" Type="http://schemas.openxmlformats.org/officeDocument/2006/relationships/hyperlink" Target="https://sam-whitley.github.io/thesis/sitespeed/desktop/L9/pages/192_168_100_151/L9Desktop/98.html" TargetMode="External"/><Relationship Id="rId2649" Type="http://schemas.openxmlformats.org/officeDocument/2006/relationships/hyperlink" Target="https://sam-whitley.github.io/thesis/sitespeed/desktop/L9/pages/192_168_100_151/L9Desktop/49.html" TargetMode="External"/><Relationship Id="rId2856" Type="http://schemas.openxmlformats.org/officeDocument/2006/relationships/hyperlink" Target="https://sam-whitley.github.io/thesis/sitespeed/desktop/L9/pages/192_168_100_151/L9Desktop/56.html" TargetMode="External"/><Relationship Id="rId3907" Type="http://schemas.openxmlformats.org/officeDocument/2006/relationships/hyperlink" Target="https://sam-whitley.github.io/thesis/sitespeed/desktop/L9/pages/192_168_100_151/L9Desktop/7.html" TargetMode="External"/><Relationship Id="rId97" Type="http://schemas.openxmlformats.org/officeDocument/2006/relationships/hyperlink" Target="https://sam-whitley.github.io/thesis/sitespeed/desktop/L9/pages/192_168_100_151/L9Desktop/97.html" TargetMode="External"/><Relationship Id="rId828" Type="http://schemas.openxmlformats.org/officeDocument/2006/relationships/hyperlink" Target="https://sam-whitley.github.io/thesis/sitespeed/desktop/L9/pages/192_168_100_151/L9Desktop/28.html" TargetMode="External"/><Relationship Id="rId1458" Type="http://schemas.openxmlformats.org/officeDocument/2006/relationships/hyperlink" Target="https://sam-whitley.github.io/thesis/sitespeed/desktop/L9/pages/192_168_100_151/L9Desktop/58.html" TargetMode="External"/><Relationship Id="rId1665" Type="http://schemas.openxmlformats.org/officeDocument/2006/relationships/hyperlink" Target="https://sam-whitley.github.io/thesis/sitespeed/desktop/L9/pages/192_168_100_151/L9Desktop/65.html" TargetMode="External"/><Relationship Id="rId1872" Type="http://schemas.openxmlformats.org/officeDocument/2006/relationships/hyperlink" Target="https://sam-whitley.github.io/thesis/sitespeed/desktop/L9/pages/192_168_100_151/L9Desktop/72.html" TargetMode="External"/><Relationship Id="rId2509" Type="http://schemas.openxmlformats.org/officeDocument/2006/relationships/hyperlink" Target="https://sam-whitley.github.io/thesis/sitespeed/desktop/L9/pages/192_168_100_151/L9Desktop/9.html" TargetMode="External"/><Relationship Id="rId2716" Type="http://schemas.openxmlformats.org/officeDocument/2006/relationships/hyperlink" Target="https://sam-whitley.github.io/thesis/sitespeed/desktop/L9/pages/192_168_100_151/L9Desktop/16.html" TargetMode="External"/><Relationship Id="rId4071" Type="http://schemas.openxmlformats.org/officeDocument/2006/relationships/hyperlink" Target="https://sam-whitley.github.io/thesis/sitespeed/desktop/L9/pages/192_168_100_151/L9Desktop/71.html" TargetMode="External"/><Relationship Id="rId1318" Type="http://schemas.openxmlformats.org/officeDocument/2006/relationships/hyperlink" Target="https://sam-whitley.github.io/thesis/sitespeed/desktop/L9/pages/192_168_100_151/L9Desktop/18.html" TargetMode="External"/><Relationship Id="rId1525" Type="http://schemas.openxmlformats.org/officeDocument/2006/relationships/hyperlink" Target="https://sam-whitley.github.io/thesis/sitespeed/desktop/L9/pages/192_168_100_151/L9Desktop/25.html" TargetMode="External"/><Relationship Id="rId2923" Type="http://schemas.openxmlformats.org/officeDocument/2006/relationships/hyperlink" Target="https://sam-whitley.github.io/thesis/sitespeed/desktop/L9/pages/192_168_100_151/L9Desktop/23.html" TargetMode="External"/><Relationship Id="rId1732" Type="http://schemas.openxmlformats.org/officeDocument/2006/relationships/hyperlink" Target="https://sam-whitley.github.io/thesis/sitespeed/desktop/L9/pages/192_168_100_151/L9Desktop/32.html" TargetMode="External"/><Relationship Id="rId24" Type="http://schemas.openxmlformats.org/officeDocument/2006/relationships/hyperlink" Target="https://sam-whitley.github.io/thesis/sitespeed/desktop/L9/pages/192_168_100_151/L9Desktop/24.html" TargetMode="External"/><Relationship Id="rId2299" Type="http://schemas.openxmlformats.org/officeDocument/2006/relationships/hyperlink" Target="https://sam-whitley.github.io/thesis/sitespeed/desktop/L9/pages/192_168_100_151/L9Desktop/99.html" TargetMode="External"/><Relationship Id="rId3697" Type="http://schemas.openxmlformats.org/officeDocument/2006/relationships/hyperlink" Target="https://sam-whitley.github.io/thesis/sitespeed/desktop/L9/pages/192_168_100_151/L9Desktop/97.html" TargetMode="External"/><Relationship Id="rId3557" Type="http://schemas.openxmlformats.org/officeDocument/2006/relationships/hyperlink" Target="https://sam-whitley.github.io/thesis/sitespeed/desktop/L9/pages/192_168_100_151/L9Desktop/57.html" TargetMode="External"/><Relationship Id="rId3764" Type="http://schemas.openxmlformats.org/officeDocument/2006/relationships/hyperlink" Target="https://sam-whitley.github.io/thesis/sitespeed/desktop/L9/pages/192_168_100_151/L9Desktop/64.html" TargetMode="External"/><Relationship Id="rId3971" Type="http://schemas.openxmlformats.org/officeDocument/2006/relationships/hyperlink" Target="https://sam-whitley.github.io/thesis/sitespeed/desktop/L9/pages/192_168_100_151/L9Desktop/71.html" TargetMode="External"/><Relationship Id="rId478" Type="http://schemas.openxmlformats.org/officeDocument/2006/relationships/hyperlink" Target="https://sam-whitley.github.io/thesis/sitespeed/desktop/L9/pages/192_168_100_151/L9Desktop/78.html" TargetMode="External"/><Relationship Id="rId685" Type="http://schemas.openxmlformats.org/officeDocument/2006/relationships/hyperlink" Target="https://sam-whitley.github.io/thesis/sitespeed/desktop/L9/pages/192_168_100_151/L9Desktop/85.html" TargetMode="External"/><Relationship Id="rId892" Type="http://schemas.openxmlformats.org/officeDocument/2006/relationships/hyperlink" Target="https://sam-whitley.github.io/thesis/sitespeed/desktop/L9/pages/192_168_100_151/L9Desktop/92.html" TargetMode="External"/><Relationship Id="rId2159" Type="http://schemas.openxmlformats.org/officeDocument/2006/relationships/hyperlink" Target="https://sam-whitley.github.io/thesis/sitespeed/desktop/L9/pages/192_168_100_151/L9Desktop/59.html" TargetMode="External"/><Relationship Id="rId2366" Type="http://schemas.openxmlformats.org/officeDocument/2006/relationships/hyperlink" Target="https://sam-whitley.github.io/thesis/sitespeed/desktop/L9/pages/192_168_100_151/L9Desktop/66.html" TargetMode="External"/><Relationship Id="rId2573" Type="http://schemas.openxmlformats.org/officeDocument/2006/relationships/hyperlink" Target="https://sam-whitley.github.io/thesis/sitespeed/desktop/L9/pages/192_168_100_151/L9Desktop/73.html" TargetMode="External"/><Relationship Id="rId2780" Type="http://schemas.openxmlformats.org/officeDocument/2006/relationships/hyperlink" Target="https://sam-whitley.github.io/thesis/sitespeed/desktop/L9/pages/192_168_100_151/L9Desktop/80.html" TargetMode="External"/><Relationship Id="rId3417" Type="http://schemas.openxmlformats.org/officeDocument/2006/relationships/hyperlink" Target="https://sam-whitley.github.io/thesis/sitespeed/desktop/L9/pages/192_168_100_151/L9Desktop/17.html" TargetMode="External"/><Relationship Id="rId3624" Type="http://schemas.openxmlformats.org/officeDocument/2006/relationships/hyperlink" Target="https://sam-whitley.github.io/thesis/sitespeed/desktop/L9/pages/192_168_100_151/L9Desktop/24.html" TargetMode="External"/><Relationship Id="rId3831" Type="http://schemas.openxmlformats.org/officeDocument/2006/relationships/hyperlink" Target="https://sam-whitley.github.io/thesis/sitespeed/desktop/L9/pages/192_168_100_151/L9Desktop/31.html" TargetMode="External"/><Relationship Id="rId338" Type="http://schemas.openxmlformats.org/officeDocument/2006/relationships/hyperlink" Target="https://sam-whitley.github.io/thesis/sitespeed/desktop/L9/pages/192_168_100_151/L9Desktop/38.html" TargetMode="External"/><Relationship Id="rId545" Type="http://schemas.openxmlformats.org/officeDocument/2006/relationships/hyperlink" Target="https://sam-whitley.github.io/thesis/sitespeed/desktop/L9/pages/192_168_100_151/L9Desktop/45.html" TargetMode="External"/><Relationship Id="rId752" Type="http://schemas.openxmlformats.org/officeDocument/2006/relationships/hyperlink" Target="https://sam-whitley.github.io/thesis/sitespeed/desktop/L9/pages/192_168_100_151/L9Desktop/52.html" TargetMode="External"/><Relationship Id="rId1175" Type="http://schemas.openxmlformats.org/officeDocument/2006/relationships/hyperlink" Target="https://sam-whitley.github.io/thesis/sitespeed/desktop/L9/pages/192_168_100_151/L9Desktop/75.html" TargetMode="External"/><Relationship Id="rId1382" Type="http://schemas.openxmlformats.org/officeDocument/2006/relationships/hyperlink" Target="https://sam-whitley.github.io/thesis/sitespeed/desktop/L9/pages/192_168_100_151/L9Desktop/82.html" TargetMode="External"/><Relationship Id="rId2019" Type="http://schemas.openxmlformats.org/officeDocument/2006/relationships/hyperlink" Target="https://sam-whitley.github.io/thesis/sitespeed/desktop/L9/pages/192_168_100_151/L9Desktop/19.html" TargetMode="External"/><Relationship Id="rId2226" Type="http://schemas.openxmlformats.org/officeDocument/2006/relationships/hyperlink" Target="https://sam-whitley.github.io/thesis/sitespeed/desktop/L9/pages/192_168_100_151/L9Desktop/26.html" TargetMode="External"/><Relationship Id="rId2433" Type="http://schemas.openxmlformats.org/officeDocument/2006/relationships/hyperlink" Target="https://sam-whitley.github.io/thesis/sitespeed/desktop/L9/pages/192_168_100_151/L9Desktop/33.html" TargetMode="External"/><Relationship Id="rId2640" Type="http://schemas.openxmlformats.org/officeDocument/2006/relationships/hyperlink" Target="https://sam-whitley.github.io/thesis/sitespeed/desktop/L9/pages/192_168_100_151/L9Desktop/40.html" TargetMode="External"/><Relationship Id="rId405" Type="http://schemas.openxmlformats.org/officeDocument/2006/relationships/hyperlink" Target="https://sam-whitley.github.io/thesis/sitespeed/desktop/L9/pages/192_168_100_151/L9Desktop/5.html" TargetMode="External"/><Relationship Id="rId612" Type="http://schemas.openxmlformats.org/officeDocument/2006/relationships/hyperlink" Target="https://sam-whitley.github.io/thesis/sitespeed/desktop/L9/pages/192_168_100_151/L9Desktop/12.html" TargetMode="External"/><Relationship Id="rId1035" Type="http://schemas.openxmlformats.org/officeDocument/2006/relationships/hyperlink" Target="https://sam-whitley.github.io/thesis/sitespeed/desktop/L9/pages/192_168_100_151/L9Desktop/35.html" TargetMode="External"/><Relationship Id="rId1242" Type="http://schemas.openxmlformats.org/officeDocument/2006/relationships/hyperlink" Target="https://sam-whitley.github.io/thesis/sitespeed/desktop/L9/pages/192_168_100_151/L9Desktop/42.html" TargetMode="External"/><Relationship Id="rId2500" Type="http://schemas.openxmlformats.org/officeDocument/2006/relationships/hyperlink" Target="https://sam-whitley.github.io/thesis/sitespeed/desktop/L9/pages/192_168_100_151/L9Desktop/100.html" TargetMode="External"/><Relationship Id="rId4398" Type="http://schemas.openxmlformats.org/officeDocument/2006/relationships/hyperlink" Target="https://sam-whitley.github.io/thesis/sitespeed/desktop/L9/pages/192_168_100_151/L9Desktop/98.html" TargetMode="External"/><Relationship Id="rId1102" Type="http://schemas.openxmlformats.org/officeDocument/2006/relationships/hyperlink" Target="https://sam-whitley.github.io/thesis/sitespeed/desktop/L9/pages/192_168_100_151/L9Desktop/2.html" TargetMode="External"/><Relationship Id="rId4258" Type="http://schemas.openxmlformats.org/officeDocument/2006/relationships/hyperlink" Target="https://sam-whitley.github.io/thesis/sitespeed/desktop/L9/pages/192_168_100_151/L9Desktop/58.html" TargetMode="External"/><Relationship Id="rId4465" Type="http://schemas.openxmlformats.org/officeDocument/2006/relationships/hyperlink" Target="https://sam-whitley.github.io/thesis/sitespeed/desktop/L9/pages/192_168_100_151/L9Desktop/65.html" TargetMode="External"/><Relationship Id="rId3067" Type="http://schemas.openxmlformats.org/officeDocument/2006/relationships/hyperlink" Target="https://sam-whitley.github.io/thesis/sitespeed/desktop/L9/pages/192_168_100_151/L9Desktop/67.html" TargetMode="External"/><Relationship Id="rId3274" Type="http://schemas.openxmlformats.org/officeDocument/2006/relationships/hyperlink" Target="https://sam-whitley.github.io/thesis/sitespeed/desktop/L9/pages/192_168_100_151/L9Desktop/74.html" TargetMode="External"/><Relationship Id="rId4118" Type="http://schemas.openxmlformats.org/officeDocument/2006/relationships/hyperlink" Target="https://sam-whitley.github.io/thesis/sitespeed/desktop/L9/pages/192_168_100_151/L9Desktop/18.html" TargetMode="External"/><Relationship Id="rId195" Type="http://schemas.openxmlformats.org/officeDocument/2006/relationships/hyperlink" Target="https://sam-whitley.github.io/thesis/sitespeed/desktop/L9/pages/192_168_100_151/L9Desktop/95.html" TargetMode="External"/><Relationship Id="rId1919" Type="http://schemas.openxmlformats.org/officeDocument/2006/relationships/hyperlink" Target="https://sam-whitley.github.io/thesis/sitespeed/desktop/L9/pages/192_168_100_151/L9Desktop/19.html" TargetMode="External"/><Relationship Id="rId3481" Type="http://schemas.openxmlformats.org/officeDocument/2006/relationships/hyperlink" Target="https://sam-whitley.github.io/thesis/sitespeed/desktop/L9/pages/192_168_100_151/L9Desktop/81.html" TargetMode="External"/><Relationship Id="rId4325" Type="http://schemas.openxmlformats.org/officeDocument/2006/relationships/hyperlink" Target="https://sam-whitley.github.io/thesis/sitespeed/desktop/L9/pages/192_168_100_151/L9Desktop/25.html" TargetMode="External"/><Relationship Id="rId4532" Type="http://schemas.openxmlformats.org/officeDocument/2006/relationships/hyperlink" Target="https://sam-whitley.github.io/thesis/sitespeed/desktop/L9/pages/192_168_100_151/L9Desktop/32.html" TargetMode="External"/><Relationship Id="rId2083" Type="http://schemas.openxmlformats.org/officeDocument/2006/relationships/hyperlink" Target="https://sam-whitley.github.io/thesis/sitespeed/desktop/L9/pages/192_168_100_151/L9Desktop/83.html" TargetMode="External"/><Relationship Id="rId2290" Type="http://schemas.openxmlformats.org/officeDocument/2006/relationships/hyperlink" Target="https://sam-whitley.github.io/thesis/sitespeed/desktop/L9/pages/192_168_100_151/L9Desktop/90.html" TargetMode="External"/><Relationship Id="rId3134" Type="http://schemas.openxmlformats.org/officeDocument/2006/relationships/hyperlink" Target="https://sam-whitley.github.io/thesis/sitespeed/desktop/L9/pages/192_168_100_151/L9Desktop/34.html" TargetMode="External"/><Relationship Id="rId3341" Type="http://schemas.openxmlformats.org/officeDocument/2006/relationships/hyperlink" Target="https://sam-whitley.github.io/thesis/sitespeed/desktop/L9/pages/192_168_100_151/L9Desktop/41.html" TargetMode="External"/><Relationship Id="rId262" Type="http://schemas.openxmlformats.org/officeDocument/2006/relationships/hyperlink" Target="https://sam-whitley.github.io/thesis/sitespeed/desktop/L9/pages/192_168_100_151/L9Desktop/62.html" TargetMode="External"/><Relationship Id="rId2150" Type="http://schemas.openxmlformats.org/officeDocument/2006/relationships/hyperlink" Target="https://sam-whitley.github.io/thesis/sitespeed/desktop/L9/pages/192_168_100_151/L9Desktop/50.html" TargetMode="External"/><Relationship Id="rId3201" Type="http://schemas.openxmlformats.org/officeDocument/2006/relationships/hyperlink" Target="https://sam-whitley.github.io/thesis/sitespeed/desktop/L9/pages/192_168_100_151/L9Desktop/1.html" TargetMode="External"/><Relationship Id="rId122" Type="http://schemas.openxmlformats.org/officeDocument/2006/relationships/hyperlink" Target="https://sam-whitley.github.io/thesis/sitespeed/desktop/L9/pages/192_168_100_151/L9Desktop/22.html" TargetMode="External"/><Relationship Id="rId2010" Type="http://schemas.openxmlformats.org/officeDocument/2006/relationships/hyperlink" Target="https://sam-whitley.github.io/thesis/sitespeed/desktop/L9/pages/192_168_100_151/L9Desktop/10.html" TargetMode="External"/><Relationship Id="rId1569" Type="http://schemas.openxmlformats.org/officeDocument/2006/relationships/hyperlink" Target="https://sam-whitley.github.io/thesis/sitespeed/desktop/L9/pages/192_168_100_151/L9Desktop/69.html" TargetMode="External"/><Relationship Id="rId2967" Type="http://schemas.openxmlformats.org/officeDocument/2006/relationships/hyperlink" Target="https://sam-whitley.github.io/thesis/sitespeed/desktop/L9/pages/192_168_100_151/L9Desktop/67.html" TargetMode="External"/><Relationship Id="rId4182" Type="http://schemas.openxmlformats.org/officeDocument/2006/relationships/hyperlink" Target="https://sam-whitley.github.io/thesis/sitespeed/desktop/L9/pages/192_168_100_151/L9Desktop/82.html" TargetMode="External"/><Relationship Id="rId939" Type="http://schemas.openxmlformats.org/officeDocument/2006/relationships/hyperlink" Target="https://sam-whitley.github.io/thesis/sitespeed/desktop/L9/pages/192_168_100_151/L9Desktop/39.html" TargetMode="External"/><Relationship Id="rId1776" Type="http://schemas.openxmlformats.org/officeDocument/2006/relationships/hyperlink" Target="https://sam-whitley.github.io/thesis/sitespeed/desktop/L9/pages/192_168_100_151/L9Desktop/76.html" TargetMode="External"/><Relationship Id="rId1983" Type="http://schemas.openxmlformats.org/officeDocument/2006/relationships/hyperlink" Target="https://sam-whitley.github.io/thesis/sitespeed/desktop/L9/pages/192_168_100_151/L9Desktop/83.html" TargetMode="External"/><Relationship Id="rId2827" Type="http://schemas.openxmlformats.org/officeDocument/2006/relationships/hyperlink" Target="https://sam-whitley.github.io/thesis/sitespeed/desktop/L9/pages/192_168_100_151/L9Desktop/27.html" TargetMode="External"/><Relationship Id="rId4042" Type="http://schemas.openxmlformats.org/officeDocument/2006/relationships/hyperlink" Target="https://sam-whitley.github.io/thesis/sitespeed/desktop/L9/pages/192_168_100_151/L9Desktop/42.html" TargetMode="External"/><Relationship Id="rId68" Type="http://schemas.openxmlformats.org/officeDocument/2006/relationships/hyperlink" Target="https://sam-whitley.github.io/thesis/sitespeed/desktop/L9/pages/192_168_100_151/L9Desktop/68.html" TargetMode="External"/><Relationship Id="rId1429" Type="http://schemas.openxmlformats.org/officeDocument/2006/relationships/hyperlink" Target="https://sam-whitley.github.io/thesis/sitespeed/desktop/L9/pages/192_168_100_151/L9Desktop/29.html" TargetMode="External"/><Relationship Id="rId1636" Type="http://schemas.openxmlformats.org/officeDocument/2006/relationships/hyperlink" Target="https://sam-whitley.github.io/thesis/sitespeed/desktop/L9/pages/192_168_100_151/L9Desktop/36.html" TargetMode="External"/><Relationship Id="rId1843" Type="http://schemas.openxmlformats.org/officeDocument/2006/relationships/hyperlink" Target="https://sam-whitley.github.io/thesis/sitespeed/desktop/L9/pages/192_168_100_151/L9Desktop/43.html" TargetMode="External"/><Relationship Id="rId1703" Type="http://schemas.openxmlformats.org/officeDocument/2006/relationships/hyperlink" Target="https://sam-whitley.github.io/thesis/sitespeed/desktop/L9/pages/192_168_100_151/L9Desktop/3.html" TargetMode="External"/><Relationship Id="rId1910" Type="http://schemas.openxmlformats.org/officeDocument/2006/relationships/hyperlink" Target="https://sam-whitley.github.io/thesis/sitespeed/desktop/L9/pages/192_168_100_151/L9Desktop/10.html" TargetMode="External"/><Relationship Id="rId3668" Type="http://schemas.openxmlformats.org/officeDocument/2006/relationships/hyperlink" Target="https://sam-whitley.github.io/thesis/sitespeed/desktop/L9/pages/192_168_100_151/L9Desktop/68.html" TargetMode="External"/><Relationship Id="rId3875" Type="http://schemas.openxmlformats.org/officeDocument/2006/relationships/hyperlink" Target="https://sam-whitley.github.io/thesis/sitespeed/desktop/L9/pages/192_168_100_151/L9Desktop/75.html" TargetMode="External"/><Relationship Id="rId589" Type="http://schemas.openxmlformats.org/officeDocument/2006/relationships/hyperlink" Target="https://sam-whitley.github.io/thesis/sitespeed/desktop/L9/pages/192_168_100_151/L9Desktop/89.html" TargetMode="External"/><Relationship Id="rId796" Type="http://schemas.openxmlformats.org/officeDocument/2006/relationships/hyperlink" Target="https://sam-whitley.github.io/thesis/sitespeed/desktop/L9/pages/192_168_100_151/L9Desktop/96.html" TargetMode="External"/><Relationship Id="rId2477" Type="http://schemas.openxmlformats.org/officeDocument/2006/relationships/hyperlink" Target="https://sam-whitley.github.io/thesis/sitespeed/desktop/L9/pages/192_168_100_151/L9Desktop/77.html" TargetMode="External"/><Relationship Id="rId2684" Type="http://schemas.openxmlformats.org/officeDocument/2006/relationships/hyperlink" Target="https://sam-whitley.github.io/thesis/sitespeed/desktop/L9/pages/192_168_100_151/L9Desktop/84.html" TargetMode="External"/><Relationship Id="rId3528" Type="http://schemas.openxmlformats.org/officeDocument/2006/relationships/hyperlink" Target="https://sam-whitley.github.io/thesis/sitespeed/desktop/L9/pages/192_168_100_151/L9Desktop/28.html" TargetMode="External"/><Relationship Id="rId3735" Type="http://schemas.openxmlformats.org/officeDocument/2006/relationships/hyperlink" Target="https://sam-whitley.github.io/thesis/sitespeed/desktop/L9/pages/192_168_100_151/L9Desktop/35.html" TargetMode="External"/><Relationship Id="rId449" Type="http://schemas.openxmlformats.org/officeDocument/2006/relationships/hyperlink" Target="https://sam-whitley.github.io/thesis/sitespeed/desktop/L9/pages/192_168_100_151/L9Desktop/49.html" TargetMode="External"/><Relationship Id="rId656" Type="http://schemas.openxmlformats.org/officeDocument/2006/relationships/hyperlink" Target="https://sam-whitley.github.io/thesis/sitespeed/desktop/L9/pages/192_168_100_151/L9Desktop/56.html" TargetMode="External"/><Relationship Id="rId863" Type="http://schemas.openxmlformats.org/officeDocument/2006/relationships/hyperlink" Target="https://sam-whitley.github.io/thesis/sitespeed/desktop/L9/pages/192_168_100_151/L9Desktop/63.html" TargetMode="External"/><Relationship Id="rId1079" Type="http://schemas.openxmlformats.org/officeDocument/2006/relationships/hyperlink" Target="https://sam-whitley.github.io/thesis/sitespeed/desktop/L9/pages/192_168_100_151/L9Desktop/79.html" TargetMode="External"/><Relationship Id="rId1286" Type="http://schemas.openxmlformats.org/officeDocument/2006/relationships/hyperlink" Target="https://sam-whitley.github.io/thesis/sitespeed/desktop/L9/pages/192_168_100_151/L9Desktop/86.html" TargetMode="External"/><Relationship Id="rId1493" Type="http://schemas.openxmlformats.org/officeDocument/2006/relationships/hyperlink" Target="https://sam-whitley.github.io/thesis/sitespeed/desktop/L9/pages/192_168_100_151/L9Desktop/93.html" TargetMode="External"/><Relationship Id="rId2337" Type="http://schemas.openxmlformats.org/officeDocument/2006/relationships/hyperlink" Target="https://sam-whitley.github.io/thesis/sitespeed/desktop/L9/pages/192_168_100_151/L9Desktop/37.html" TargetMode="External"/><Relationship Id="rId2544" Type="http://schemas.openxmlformats.org/officeDocument/2006/relationships/hyperlink" Target="https://sam-whitley.github.io/thesis/sitespeed/desktop/L9/pages/192_168_100_151/L9Desktop/44.html" TargetMode="External"/><Relationship Id="rId2891" Type="http://schemas.openxmlformats.org/officeDocument/2006/relationships/hyperlink" Target="https://sam-whitley.github.io/thesis/sitespeed/desktop/L9/pages/192_168_100_151/L9Desktop/91.html" TargetMode="External"/><Relationship Id="rId3942" Type="http://schemas.openxmlformats.org/officeDocument/2006/relationships/hyperlink" Target="https://sam-whitley.github.io/thesis/sitespeed/desktop/L9/pages/192_168_100_151/L9Desktop/42.html" TargetMode="External"/><Relationship Id="rId309" Type="http://schemas.openxmlformats.org/officeDocument/2006/relationships/hyperlink" Target="https://sam-whitley.github.io/thesis/sitespeed/desktop/L9/pages/192_168_100_151/L9Desktop/9.html" TargetMode="External"/><Relationship Id="rId516" Type="http://schemas.openxmlformats.org/officeDocument/2006/relationships/hyperlink" Target="https://sam-whitley.github.io/thesis/sitespeed/desktop/L9/pages/192_168_100_151/L9Desktop/16.html" TargetMode="External"/><Relationship Id="rId1146" Type="http://schemas.openxmlformats.org/officeDocument/2006/relationships/hyperlink" Target="https://sam-whitley.github.io/thesis/sitespeed/desktop/L9/pages/192_168_100_151/L9Desktop/46.html" TargetMode="External"/><Relationship Id="rId2751" Type="http://schemas.openxmlformats.org/officeDocument/2006/relationships/hyperlink" Target="https://sam-whitley.github.io/thesis/sitespeed/desktop/L9/pages/192_168_100_151/L9Desktop/51.html" TargetMode="External"/><Relationship Id="rId3802" Type="http://schemas.openxmlformats.org/officeDocument/2006/relationships/hyperlink" Target="https://sam-whitley.github.io/thesis/sitespeed/desktop/L9/pages/192_168_100_151/L9Desktop/2.html" TargetMode="External"/><Relationship Id="rId723" Type="http://schemas.openxmlformats.org/officeDocument/2006/relationships/hyperlink" Target="https://sam-whitley.github.io/thesis/sitespeed/desktop/L9/pages/192_168_100_151/L9Desktop/23.html" TargetMode="External"/><Relationship Id="rId930" Type="http://schemas.openxmlformats.org/officeDocument/2006/relationships/hyperlink" Target="https://sam-whitley.github.io/thesis/sitespeed/desktop/L9/pages/192_168_100_151/L9Desktop/30.html" TargetMode="External"/><Relationship Id="rId1006" Type="http://schemas.openxmlformats.org/officeDocument/2006/relationships/hyperlink" Target="https://sam-whitley.github.io/thesis/sitespeed/desktop/L9/pages/192_168_100_151/L9Desktop/6.html" TargetMode="External"/><Relationship Id="rId1353" Type="http://schemas.openxmlformats.org/officeDocument/2006/relationships/hyperlink" Target="https://sam-whitley.github.io/thesis/sitespeed/desktop/L9/pages/192_168_100_151/L9Desktop/53.html" TargetMode="External"/><Relationship Id="rId1560" Type="http://schemas.openxmlformats.org/officeDocument/2006/relationships/hyperlink" Target="https://sam-whitley.github.io/thesis/sitespeed/desktop/L9/pages/192_168_100_151/L9Desktop/60.html" TargetMode="External"/><Relationship Id="rId2404" Type="http://schemas.openxmlformats.org/officeDocument/2006/relationships/hyperlink" Target="https://sam-whitley.github.io/thesis/sitespeed/desktop/L9/pages/192_168_100_151/L9Desktop/4.html" TargetMode="External"/><Relationship Id="rId2611" Type="http://schemas.openxmlformats.org/officeDocument/2006/relationships/hyperlink" Target="https://sam-whitley.github.io/thesis/sitespeed/desktop/L9/pages/192_168_100_151/L9Desktop/11.html" TargetMode="External"/><Relationship Id="rId1213" Type="http://schemas.openxmlformats.org/officeDocument/2006/relationships/hyperlink" Target="https://sam-whitley.github.io/thesis/sitespeed/desktop/L9/pages/192_168_100_151/L9Desktop/13.html" TargetMode="External"/><Relationship Id="rId1420" Type="http://schemas.openxmlformats.org/officeDocument/2006/relationships/hyperlink" Target="https://sam-whitley.github.io/thesis/sitespeed/desktop/L9/pages/192_168_100_151/L9Desktop/20.html" TargetMode="External"/><Relationship Id="rId4369" Type="http://schemas.openxmlformats.org/officeDocument/2006/relationships/hyperlink" Target="https://sam-whitley.github.io/thesis/sitespeed/desktop/L9/pages/192_168_100_151/L9Desktop/69.html" TargetMode="External"/><Relationship Id="rId4576" Type="http://schemas.openxmlformats.org/officeDocument/2006/relationships/hyperlink" Target="https://sam-whitley.github.io/thesis/sitespeed/desktop/L9/pages/192_168_100_151/L9Desktop/76.html" TargetMode="External"/><Relationship Id="rId3178" Type="http://schemas.openxmlformats.org/officeDocument/2006/relationships/hyperlink" Target="https://sam-whitley.github.io/thesis/sitespeed/desktop/L9/pages/192_168_100_151/L9Desktop/78.html" TargetMode="External"/><Relationship Id="rId3385" Type="http://schemas.openxmlformats.org/officeDocument/2006/relationships/hyperlink" Target="https://sam-whitley.github.io/thesis/sitespeed/desktop/L9/pages/192_168_100_151/L9Desktop/85.html" TargetMode="External"/><Relationship Id="rId3592" Type="http://schemas.openxmlformats.org/officeDocument/2006/relationships/hyperlink" Target="https://sam-whitley.github.io/thesis/sitespeed/desktop/L9/pages/192_168_100_151/L9Desktop/92.html" TargetMode="External"/><Relationship Id="rId4229" Type="http://schemas.openxmlformats.org/officeDocument/2006/relationships/hyperlink" Target="https://sam-whitley.github.io/thesis/sitespeed/desktop/L9/pages/192_168_100_151/L9Desktop/29.html" TargetMode="External"/><Relationship Id="rId4436" Type="http://schemas.openxmlformats.org/officeDocument/2006/relationships/hyperlink" Target="https://sam-whitley.github.io/thesis/sitespeed/desktop/L9/pages/192_168_100_151/L9Desktop/36.html" TargetMode="External"/><Relationship Id="rId2194" Type="http://schemas.openxmlformats.org/officeDocument/2006/relationships/hyperlink" Target="https://sam-whitley.github.io/thesis/sitespeed/desktop/L9/pages/192_168_100_151/L9Desktop/94.html" TargetMode="External"/><Relationship Id="rId3038" Type="http://schemas.openxmlformats.org/officeDocument/2006/relationships/hyperlink" Target="https://sam-whitley.github.io/thesis/sitespeed/desktop/L9/pages/192_168_100_151/L9Desktop/38.html" TargetMode="External"/><Relationship Id="rId3245" Type="http://schemas.openxmlformats.org/officeDocument/2006/relationships/hyperlink" Target="https://sam-whitley.github.io/thesis/sitespeed/desktop/L9/pages/192_168_100_151/L9Desktop/45.html" TargetMode="External"/><Relationship Id="rId3452" Type="http://schemas.openxmlformats.org/officeDocument/2006/relationships/hyperlink" Target="https://sam-whitley.github.io/thesis/sitespeed/desktop/L9/pages/192_168_100_151/L9Desktop/52.html" TargetMode="External"/><Relationship Id="rId4503" Type="http://schemas.openxmlformats.org/officeDocument/2006/relationships/hyperlink" Target="https://sam-whitley.github.io/thesis/sitespeed/desktop/L9/pages/192_168_100_151/L9Desktop/3.html" TargetMode="External"/><Relationship Id="rId166" Type="http://schemas.openxmlformats.org/officeDocument/2006/relationships/hyperlink" Target="https://sam-whitley.github.io/thesis/sitespeed/desktop/L9/pages/192_168_100_151/L9Desktop/66.html" TargetMode="External"/><Relationship Id="rId373" Type="http://schemas.openxmlformats.org/officeDocument/2006/relationships/hyperlink" Target="https://sam-whitley.github.io/thesis/sitespeed/desktop/L9/pages/192_168_100_151/L9Desktop/73.html" TargetMode="External"/><Relationship Id="rId580" Type="http://schemas.openxmlformats.org/officeDocument/2006/relationships/hyperlink" Target="https://sam-whitley.github.io/thesis/sitespeed/desktop/L9/pages/192_168_100_151/L9Desktop/80.html" TargetMode="External"/><Relationship Id="rId2054" Type="http://schemas.openxmlformats.org/officeDocument/2006/relationships/hyperlink" Target="https://sam-whitley.github.io/thesis/sitespeed/desktop/L9/pages/192_168_100_151/L9Desktop/54.html" TargetMode="External"/><Relationship Id="rId2261" Type="http://schemas.openxmlformats.org/officeDocument/2006/relationships/hyperlink" Target="https://sam-whitley.github.io/thesis/sitespeed/desktop/L9/pages/192_168_100_151/L9Desktop/61.html" TargetMode="External"/><Relationship Id="rId3105" Type="http://schemas.openxmlformats.org/officeDocument/2006/relationships/hyperlink" Target="https://sam-whitley.github.io/thesis/sitespeed/desktop/L9/pages/192_168_100_151/L9Desktop/5.html" TargetMode="External"/><Relationship Id="rId3312" Type="http://schemas.openxmlformats.org/officeDocument/2006/relationships/hyperlink" Target="https://sam-whitley.github.io/thesis/sitespeed/desktop/L9/pages/192_168_100_151/L9Desktop/12.html" TargetMode="External"/><Relationship Id="rId233" Type="http://schemas.openxmlformats.org/officeDocument/2006/relationships/hyperlink" Target="https://sam-whitley.github.io/thesis/sitespeed/desktop/L9/pages/192_168_100_151/L9Desktop/33.html" TargetMode="External"/><Relationship Id="rId440" Type="http://schemas.openxmlformats.org/officeDocument/2006/relationships/hyperlink" Target="https://sam-whitley.github.io/thesis/sitespeed/desktop/L9/pages/192_168_100_151/L9Desktop/40.html" TargetMode="External"/><Relationship Id="rId1070" Type="http://schemas.openxmlformats.org/officeDocument/2006/relationships/hyperlink" Target="https://sam-whitley.github.io/thesis/sitespeed/desktop/L9/pages/192_168_100_151/L9Desktop/70.html" TargetMode="External"/><Relationship Id="rId2121" Type="http://schemas.openxmlformats.org/officeDocument/2006/relationships/hyperlink" Target="https://sam-whitley.github.io/thesis/sitespeed/desktop/L9/pages/192_168_100_151/L9Desktop/21.html" TargetMode="External"/><Relationship Id="rId300" Type="http://schemas.openxmlformats.org/officeDocument/2006/relationships/hyperlink" Target="https://sam-whitley.github.io/thesis/sitespeed/desktop/L9/pages/192_168_100_151/L9Desktop/100.html" TargetMode="External"/><Relationship Id="rId4086" Type="http://schemas.openxmlformats.org/officeDocument/2006/relationships/hyperlink" Target="https://sam-whitley.github.io/thesis/sitespeed/desktop/L9/pages/192_168_100_151/L9Desktop/86.html" TargetMode="External"/><Relationship Id="rId1887" Type="http://schemas.openxmlformats.org/officeDocument/2006/relationships/hyperlink" Target="https://sam-whitley.github.io/thesis/sitespeed/desktop/L9/pages/192_168_100_151/L9Desktop/87.html" TargetMode="External"/><Relationship Id="rId2938" Type="http://schemas.openxmlformats.org/officeDocument/2006/relationships/hyperlink" Target="https://sam-whitley.github.io/thesis/sitespeed/desktop/L9/pages/192_168_100_151/L9Desktop/38.html" TargetMode="External"/><Relationship Id="rId4293" Type="http://schemas.openxmlformats.org/officeDocument/2006/relationships/hyperlink" Target="https://sam-whitley.github.io/thesis/sitespeed/desktop/L9/pages/192_168_100_151/L9Desktop/93.html" TargetMode="External"/><Relationship Id="rId1747" Type="http://schemas.openxmlformats.org/officeDocument/2006/relationships/hyperlink" Target="https://sam-whitley.github.io/thesis/sitespeed/desktop/L9/pages/192_168_100_151/L9Desktop/47.html" TargetMode="External"/><Relationship Id="rId1954" Type="http://schemas.openxmlformats.org/officeDocument/2006/relationships/hyperlink" Target="https://sam-whitley.github.io/thesis/sitespeed/desktop/L9/pages/192_168_100_151/L9Desktop/54.html" TargetMode="External"/><Relationship Id="rId4153" Type="http://schemas.openxmlformats.org/officeDocument/2006/relationships/hyperlink" Target="https://sam-whitley.github.io/thesis/sitespeed/desktop/L9/pages/192_168_100_151/L9Desktop/53.html" TargetMode="External"/><Relationship Id="rId4360" Type="http://schemas.openxmlformats.org/officeDocument/2006/relationships/hyperlink" Target="https://sam-whitley.github.io/thesis/sitespeed/desktop/L9/pages/192_168_100_151/L9Desktop/60.html" TargetMode="External"/><Relationship Id="rId39" Type="http://schemas.openxmlformats.org/officeDocument/2006/relationships/hyperlink" Target="https://sam-whitley.github.io/thesis/sitespeed/desktop/L9/pages/192_168_100_151/L9Desktop/39.html" TargetMode="External"/><Relationship Id="rId1607" Type="http://schemas.openxmlformats.org/officeDocument/2006/relationships/hyperlink" Target="https://sam-whitley.github.io/thesis/sitespeed/desktop/L9/pages/192_168_100_151/L9Desktop/7.html" TargetMode="External"/><Relationship Id="rId1814" Type="http://schemas.openxmlformats.org/officeDocument/2006/relationships/hyperlink" Target="https://sam-whitley.github.io/thesis/sitespeed/desktop/L9/pages/192_168_100_151/L9Desktop/14.html" TargetMode="External"/><Relationship Id="rId4013" Type="http://schemas.openxmlformats.org/officeDocument/2006/relationships/hyperlink" Target="https://sam-whitley.github.io/thesis/sitespeed/desktop/L9/pages/192_168_100_151/L9Desktop/13.html" TargetMode="External"/><Relationship Id="rId4220" Type="http://schemas.openxmlformats.org/officeDocument/2006/relationships/hyperlink" Target="https://sam-whitley.github.io/thesis/sitespeed/desktop/L9/pages/192_168_100_151/L9Desktop/20.html" TargetMode="External"/><Relationship Id="rId3779" Type="http://schemas.openxmlformats.org/officeDocument/2006/relationships/hyperlink" Target="https://sam-whitley.github.io/thesis/sitespeed/desktop/L9/pages/192_168_100_151/L9Desktop/79.html" TargetMode="External"/><Relationship Id="rId2588" Type="http://schemas.openxmlformats.org/officeDocument/2006/relationships/hyperlink" Target="https://sam-whitley.github.io/thesis/sitespeed/desktop/L9/pages/192_168_100_151/L9Desktop/88.html" TargetMode="External"/><Relationship Id="rId3986" Type="http://schemas.openxmlformats.org/officeDocument/2006/relationships/hyperlink" Target="https://sam-whitley.github.io/thesis/sitespeed/desktop/L9/pages/192_168_100_151/L9Desktop/86.html" TargetMode="External"/><Relationship Id="rId1397" Type="http://schemas.openxmlformats.org/officeDocument/2006/relationships/hyperlink" Target="https://sam-whitley.github.io/thesis/sitespeed/desktop/L9/pages/192_168_100_151/L9Desktop/97.html" TargetMode="External"/><Relationship Id="rId2795" Type="http://schemas.openxmlformats.org/officeDocument/2006/relationships/hyperlink" Target="https://sam-whitley.github.io/thesis/sitespeed/desktop/L9/pages/192_168_100_151/L9Desktop/95.html" TargetMode="External"/><Relationship Id="rId3639" Type="http://schemas.openxmlformats.org/officeDocument/2006/relationships/hyperlink" Target="https://sam-whitley.github.io/thesis/sitespeed/desktop/L9/pages/192_168_100_151/L9Desktop/39.html" TargetMode="External"/><Relationship Id="rId3846" Type="http://schemas.openxmlformats.org/officeDocument/2006/relationships/hyperlink" Target="https://sam-whitley.github.io/thesis/sitespeed/desktop/L9/pages/192_168_100_151/L9Desktop/46.html" TargetMode="External"/><Relationship Id="rId767" Type="http://schemas.openxmlformats.org/officeDocument/2006/relationships/hyperlink" Target="https://sam-whitley.github.io/thesis/sitespeed/desktop/L9/pages/192_168_100_151/L9Desktop/67.html" TargetMode="External"/><Relationship Id="rId974" Type="http://schemas.openxmlformats.org/officeDocument/2006/relationships/hyperlink" Target="https://sam-whitley.github.io/thesis/sitespeed/desktop/L9/pages/192_168_100_151/L9Desktop/74.html" TargetMode="External"/><Relationship Id="rId2448" Type="http://schemas.openxmlformats.org/officeDocument/2006/relationships/hyperlink" Target="https://sam-whitley.github.io/thesis/sitespeed/desktop/L9/pages/192_168_100_151/L9Desktop/48.html" TargetMode="External"/><Relationship Id="rId2655" Type="http://schemas.openxmlformats.org/officeDocument/2006/relationships/hyperlink" Target="https://sam-whitley.github.io/thesis/sitespeed/desktop/L9/pages/192_168_100_151/L9Desktop/55.html" TargetMode="External"/><Relationship Id="rId2862" Type="http://schemas.openxmlformats.org/officeDocument/2006/relationships/hyperlink" Target="https://sam-whitley.github.io/thesis/sitespeed/desktop/L9/pages/192_168_100_151/L9Desktop/62.html" TargetMode="External"/><Relationship Id="rId3706" Type="http://schemas.openxmlformats.org/officeDocument/2006/relationships/hyperlink" Target="https://sam-whitley.github.io/thesis/sitespeed/desktop/L9/pages/192_168_100_151/L9Desktop/6.html" TargetMode="External"/><Relationship Id="rId3913" Type="http://schemas.openxmlformats.org/officeDocument/2006/relationships/hyperlink" Target="https://sam-whitley.github.io/thesis/sitespeed/desktop/L9/pages/192_168_100_151/L9Desktop/13.html" TargetMode="External"/><Relationship Id="rId627" Type="http://schemas.openxmlformats.org/officeDocument/2006/relationships/hyperlink" Target="https://sam-whitley.github.io/thesis/sitespeed/desktop/L9/pages/192_168_100_151/L9Desktop/27.html" TargetMode="External"/><Relationship Id="rId834" Type="http://schemas.openxmlformats.org/officeDocument/2006/relationships/hyperlink" Target="https://sam-whitley.github.io/thesis/sitespeed/desktop/L9/pages/192_168_100_151/L9Desktop/34.html" TargetMode="External"/><Relationship Id="rId1257" Type="http://schemas.openxmlformats.org/officeDocument/2006/relationships/hyperlink" Target="https://sam-whitley.github.io/thesis/sitespeed/desktop/L9/pages/192_168_100_151/L9Desktop/57.html" TargetMode="External"/><Relationship Id="rId1464" Type="http://schemas.openxmlformats.org/officeDocument/2006/relationships/hyperlink" Target="https://sam-whitley.github.io/thesis/sitespeed/desktop/L9/pages/192_168_100_151/L9Desktop/64.html" TargetMode="External"/><Relationship Id="rId1671" Type="http://schemas.openxmlformats.org/officeDocument/2006/relationships/hyperlink" Target="https://sam-whitley.github.io/thesis/sitespeed/desktop/L9/pages/192_168_100_151/L9Desktop/71.html" TargetMode="External"/><Relationship Id="rId2308" Type="http://schemas.openxmlformats.org/officeDocument/2006/relationships/hyperlink" Target="https://sam-whitley.github.io/thesis/sitespeed/desktop/L9/pages/192_168_100_151/L9Desktop/8.html" TargetMode="External"/><Relationship Id="rId2515" Type="http://schemas.openxmlformats.org/officeDocument/2006/relationships/hyperlink" Target="https://sam-whitley.github.io/thesis/sitespeed/desktop/L9/pages/192_168_100_151/L9Desktop/15.html" TargetMode="External"/><Relationship Id="rId2722" Type="http://schemas.openxmlformats.org/officeDocument/2006/relationships/hyperlink" Target="https://sam-whitley.github.io/thesis/sitespeed/desktop/L9/pages/192_168_100_151/L9Desktop/22.html" TargetMode="External"/><Relationship Id="rId901" Type="http://schemas.openxmlformats.org/officeDocument/2006/relationships/hyperlink" Target="https://sam-whitley.github.io/thesis/sitespeed/desktop/L9/pages/192_168_100_151/L9Desktop/1.html" TargetMode="External"/><Relationship Id="rId1117" Type="http://schemas.openxmlformats.org/officeDocument/2006/relationships/hyperlink" Target="https://sam-whitley.github.io/thesis/sitespeed/desktop/L9/pages/192_168_100_151/L9Desktop/17.html" TargetMode="External"/><Relationship Id="rId1324" Type="http://schemas.openxmlformats.org/officeDocument/2006/relationships/hyperlink" Target="https://sam-whitley.github.io/thesis/sitespeed/desktop/L9/pages/192_168_100_151/L9Desktop/24.html" TargetMode="External"/><Relationship Id="rId1531" Type="http://schemas.openxmlformats.org/officeDocument/2006/relationships/hyperlink" Target="https://sam-whitley.github.io/thesis/sitespeed/desktop/L9/pages/192_168_100_151/L9Desktop/31.html" TargetMode="External"/><Relationship Id="rId30" Type="http://schemas.openxmlformats.org/officeDocument/2006/relationships/hyperlink" Target="https://sam-whitley.github.io/thesis/sitespeed/desktop/L9/pages/192_168_100_151/L9Desktop/30.html" TargetMode="External"/><Relationship Id="rId3289" Type="http://schemas.openxmlformats.org/officeDocument/2006/relationships/hyperlink" Target="https://sam-whitley.github.io/thesis/sitespeed/desktop/L9/pages/192_168_100_151/L9Desktop/89.html" TargetMode="External"/><Relationship Id="rId3496" Type="http://schemas.openxmlformats.org/officeDocument/2006/relationships/hyperlink" Target="https://sam-whitley.github.io/thesis/sitespeed/desktop/L9/pages/192_168_100_151/L9Desktop/96.html" TargetMode="External"/><Relationship Id="rId4547" Type="http://schemas.openxmlformats.org/officeDocument/2006/relationships/hyperlink" Target="https://sam-whitley.github.io/thesis/sitespeed/desktop/L9/pages/192_168_100_151/L9Desktop/47.html" TargetMode="External"/><Relationship Id="rId2098" Type="http://schemas.openxmlformats.org/officeDocument/2006/relationships/hyperlink" Target="https://sam-whitley.github.io/thesis/sitespeed/desktop/L9/pages/192_168_100_151/L9Desktop/98.html" TargetMode="External"/><Relationship Id="rId3149" Type="http://schemas.openxmlformats.org/officeDocument/2006/relationships/hyperlink" Target="https://sam-whitley.github.io/thesis/sitespeed/desktop/L9/pages/192_168_100_151/L9Desktop/49.html" TargetMode="External"/><Relationship Id="rId3356" Type="http://schemas.openxmlformats.org/officeDocument/2006/relationships/hyperlink" Target="https://sam-whitley.github.io/thesis/sitespeed/desktop/L9/pages/192_168_100_151/L9Desktop/56.html" TargetMode="External"/><Relationship Id="rId3563" Type="http://schemas.openxmlformats.org/officeDocument/2006/relationships/hyperlink" Target="https://sam-whitley.github.io/thesis/sitespeed/desktop/L9/pages/192_168_100_151/L9Desktop/63.html" TargetMode="External"/><Relationship Id="rId4407" Type="http://schemas.openxmlformats.org/officeDocument/2006/relationships/hyperlink" Target="https://sam-whitley.github.io/thesis/sitespeed/desktop/L9/pages/192_168_100_151/L9Desktop/7.html" TargetMode="External"/><Relationship Id="rId277" Type="http://schemas.openxmlformats.org/officeDocument/2006/relationships/hyperlink" Target="https://sam-whitley.github.io/thesis/sitespeed/desktop/L9/pages/192_168_100_151/L9Desktop/77.html" TargetMode="External"/><Relationship Id="rId484" Type="http://schemas.openxmlformats.org/officeDocument/2006/relationships/hyperlink" Target="https://sam-whitley.github.io/thesis/sitespeed/desktop/L9/pages/192_168_100_151/L9Desktop/84.html" TargetMode="External"/><Relationship Id="rId2165" Type="http://schemas.openxmlformats.org/officeDocument/2006/relationships/hyperlink" Target="https://sam-whitley.github.io/thesis/sitespeed/desktop/L9/pages/192_168_100_151/L9Desktop/65.html" TargetMode="External"/><Relationship Id="rId3009" Type="http://schemas.openxmlformats.org/officeDocument/2006/relationships/hyperlink" Target="https://sam-whitley.github.io/thesis/sitespeed/desktop/L9/pages/192_168_100_151/L9Desktop/9.html" TargetMode="External"/><Relationship Id="rId3216" Type="http://schemas.openxmlformats.org/officeDocument/2006/relationships/hyperlink" Target="https://sam-whitley.github.io/thesis/sitespeed/desktop/L9/pages/192_168_100_151/L9Desktop/16.html" TargetMode="External"/><Relationship Id="rId3770" Type="http://schemas.openxmlformats.org/officeDocument/2006/relationships/hyperlink" Target="https://sam-whitley.github.io/thesis/sitespeed/desktop/L9/pages/192_168_100_151/L9Desktop/70.html" TargetMode="External"/><Relationship Id="rId137" Type="http://schemas.openxmlformats.org/officeDocument/2006/relationships/hyperlink" Target="https://sam-whitley.github.io/thesis/sitespeed/desktop/L9/pages/192_168_100_151/L9Desktop/37.html" TargetMode="External"/><Relationship Id="rId344" Type="http://schemas.openxmlformats.org/officeDocument/2006/relationships/hyperlink" Target="https://sam-whitley.github.io/thesis/sitespeed/desktop/L9/pages/192_168_100_151/L9Desktop/44.html" TargetMode="External"/><Relationship Id="rId691" Type="http://schemas.openxmlformats.org/officeDocument/2006/relationships/hyperlink" Target="https://sam-whitley.github.io/thesis/sitespeed/desktop/L9/pages/192_168_100_151/L9Desktop/91.html" TargetMode="External"/><Relationship Id="rId2025" Type="http://schemas.openxmlformats.org/officeDocument/2006/relationships/hyperlink" Target="https://sam-whitley.github.io/thesis/sitespeed/desktop/L9/pages/192_168_100_151/L9Desktop/25.html" TargetMode="External"/><Relationship Id="rId2372" Type="http://schemas.openxmlformats.org/officeDocument/2006/relationships/hyperlink" Target="https://sam-whitley.github.io/thesis/sitespeed/desktop/L9/pages/192_168_100_151/L9Desktop/72.html" TargetMode="External"/><Relationship Id="rId3423" Type="http://schemas.openxmlformats.org/officeDocument/2006/relationships/hyperlink" Target="https://sam-whitley.github.io/thesis/sitespeed/desktop/L9/pages/192_168_100_151/L9Desktop/23.html" TargetMode="External"/><Relationship Id="rId3630" Type="http://schemas.openxmlformats.org/officeDocument/2006/relationships/hyperlink" Target="https://sam-whitley.github.io/thesis/sitespeed/desktop/L9/pages/192_168_100_151/L9Desktop/30.html" TargetMode="External"/><Relationship Id="rId551" Type="http://schemas.openxmlformats.org/officeDocument/2006/relationships/hyperlink" Target="https://sam-whitley.github.io/thesis/sitespeed/desktop/L9/pages/192_168_100_151/L9Desktop/51.html" TargetMode="External"/><Relationship Id="rId1181" Type="http://schemas.openxmlformats.org/officeDocument/2006/relationships/hyperlink" Target="https://sam-whitley.github.io/thesis/sitespeed/desktop/L9/pages/192_168_100_151/L9Desktop/81.html" TargetMode="External"/><Relationship Id="rId2232" Type="http://schemas.openxmlformats.org/officeDocument/2006/relationships/hyperlink" Target="https://sam-whitley.github.io/thesis/sitespeed/desktop/L9/pages/192_168_100_151/L9Desktop/32.html" TargetMode="External"/><Relationship Id="rId204" Type="http://schemas.openxmlformats.org/officeDocument/2006/relationships/hyperlink" Target="https://sam-whitley.github.io/thesis/sitespeed/desktop/L9/pages/192_168_100_151/L9Desktop/4.html" TargetMode="External"/><Relationship Id="rId411" Type="http://schemas.openxmlformats.org/officeDocument/2006/relationships/hyperlink" Target="https://sam-whitley.github.io/thesis/sitespeed/desktop/L9/pages/192_168_100_151/L9Desktop/11.html" TargetMode="External"/><Relationship Id="rId1041" Type="http://schemas.openxmlformats.org/officeDocument/2006/relationships/hyperlink" Target="https://sam-whitley.github.io/thesis/sitespeed/desktop/L9/pages/192_168_100_151/L9Desktop/41.html" TargetMode="External"/><Relationship Id="rId1998" Type="http://schemas.openxmlformats.org/officeDocument/2006/relationships/hyperlink" Target="https://sam-whitley.github.io/thesis/sitespeed/desktop/L9/pages/192_168_100_151/L9Desktop/98.html" TargetMode="External"/><Relationship Id="rId4197" Type="http://schemas.openxmlformats.org/officeDocument/2006/relationships/hyperlink" Target="https://sam-whitley.github.io/thesis/sitespeed/desktop/L9/pages/192_168_100_151/L9Desktop/97.html" TargetMode="External"/><Relationship Id="rId1858" Type="http://schemas.openxmlformats.org/officeDocument/2006/relationships/hyperlink" Target="https://sam-whitley.github.io/thesis/sitespeed/desktop/L9/pages/192_168_100_151/L9Desktop/58.html" TargetMode="External"/><Relationship Id="rId4057" Type="http://schemas.openxmlformats.org/officeDocument/2006/relationships/hyperlink" Target="https://sam-whitley.github.io/thesis/sitespeed/desktop/L9/pages/192_168_100_151/L9Desktop/57.html" TargetMode="External"/><Relationship Id="rId4264" Type="http://schemas.openxmlformats.org/officeDocument/2006/relationships/hyperlink" Target="https://sam-whitley.github.io/thesis/sitespeed/desktop/L9/pages/192_168_100_151/L9Desktop/64.html" TargetMode="External"/><Relationship Id="rId4471" Type="http://schemas.openxmlformats.org/officeDocument/2006/relationships/hyperlink" Target="https://sam-whitley.github.io/thesis/sitespeed/desktop/L9/pages/192_168_100_151/L9Desktop/71.html" TargetMode="External"/><Relationship Id="rId2909" Type="http://schemas.openxmlformats.org/officeDocument/2006/relationships/hyperlink" Target="https://sam-whitley.github.io/thesis/sitespeed/desktop/L9/pages/192_168_100_151/L9Desktop/9.html" TargetMode="External"/><Relationship Id="rId3073" Type="http://schemas.openxmlformats.org/officeDocument/2006/relationships/hyperlink" Target="https://sam-whitley.github.io/thesis/sitespeed/desktop/L9/pages/192_168_100_151/L9Desktop/73.html" TargetMode="External"/><Relationship Id="rId3280" Type="http://schemas.openxmlformats.org/officeDocument/2006/relationships/hyperlink" Target="https://sam-whitley.github.io/thesis/sitespeed/desktop/L9/pages/192_168_100_151/L9Desktop/80.html" TargetMode="External"/><Relationship Id="rId4124" Type="http://schemas.openxmlformats.org/officeDocument/2006/relationships/hyperlink" Target="https://sam-whitley.github.io/thesis/sitespeed/desktop/L9/pages/192_168_100_151/L9Desktop/24.html" TargetMode="External"/><Relationship Id="rId4331" Type="http://schemas.openxmlformats.org/officeDocument/2006/relationships/hyperlink" Target="https://sam-whitley.github.io/thesis/sitespeed/desktop/L9/pages/192_168_100_151/L9Desktop/31.html" TargetMode="External"/><Relationship Id="rId1718" Type="http://schemas.openxmlformats.org/officeDocument/2006/relationships/hyperlink" Target="https://sam-whitley.github.io/thesis/sitespeed/desktop/L9/pages/192_168_100_151/L9Desktop/18.html" TargetMode="External"/><Relationship Id="rId1925" Type="http://schemas.openxmlformats.org/officeDocument/2006/relationships/hyperlink" Target="https://sam-whitley.github.io/thesis/sitespeed/desktop/L9/pages/192_168_100_151/L9Desktop/25.html" TargetMode="External"/><Relationship Id="rId3140" Type="http://schemas.openxmlformats.org/officeDocument/2006/relationships/hyperlink" Target="https://sam-whitley.github.io/thesis/sitespeed/desktop/L9/pages/192_168_100_151/L9Desktop/40.html" TargetMode="External"/><Relationship Id="rId2699" Type="http://schemas.openxmlformats.org/officeDocument/2006/relationships/hyperlink" Target="https://sam-whitley.github.io/thesis/sitespeed/desktop/L9/pages/192_168_100_151/L9Desktop/99.html" TargetMode="External"/><Relationship Id="rId3000" Type="http://schemas.openxmlformats.org/officeDocument/2006/relationships/hyperlink" Target="https://sam-whitley.github.io/thesis/sitespeed/desktop/L9/pages/192_168_100_151/L9Desktop/100.html" TargetMode="External"/><Relationship Id="rId3957" Type="http://schemas.openxmlformats.org/officeDocument/2006/relationships/hyperlink" Target="https://sam-whitley.github.io/thesis/sitespeed/desktop/L9/pages/192_168_100_151/L9Desktop/57.html" TargetMode="External"/><Relationship Id="rId878" Type="http://schemas.openxmlformats.org/officeDocument/2006/relationships/hyperlink" Target="https://sam-whitley.github.io/thesis/sitespeed/desktop/L9/pages/192_168_100_151/L9Desktop/78.html" TargetMode="External"/><Relationship Id="rId2559" Type="http://schemas.openxmlformats.org/officeDocument/2006/relationships/hyperlink" Target="https://sam-whitley.github.io/thesis/sitespeed/desktop/L9/pages/192_168_100_151/L9Desktop/59.html" TargetMode="External"/><Relationship Id="rId2766" Type="http://schemas.openxmlformats.org/officeDocument/2006/relationships/hyperlink" Target="https://sam-whitley.github.io/thesis/sitespeed/desktop/L9/pages/192_168_100_151/L9Desktop/66.html" TargetMode="External"/><Relationship Id="rId2973" Type="http://schemas.openxmlformats.org/officeDocument/2006/relationships/hyperlink" Target="https://sam-whitley.github.io/thesis/sitespeed/desktop/L9/pages/192_168_100_151/L9Desktop/73.html" TargetMode="External"/><Relationship Id="rId3817" Type="http://schemas.openxmlformats.org/officeDocument/2006/relationships/hyperlink" Target="https://sam-whitley.github.io/thesis/sitespeed/desktop/L9/pages/192_168_100_151/L9Desktop/17.html" TargetMode="External"/><Relationship Id="rId738" Type="http://schemas.openxmlformats.org/officeDocument/2006/relationships/hyperlink" Target="https://sam-whitley.github.io/thesis/sitespeed/desktop/L9/pages/192_168_100_151/L9Desktop/38.html" TargetMode="External"/><Relationship Id="rId945" Type="http://schemas.openxmlformats.org/officeDocument/2006/relationships/hyperlink" Target="https://sam-whitley.github.io/thesis/sitespeed/desktop/L9/pages/192_168_100_151/L9Desktop/45.html" TargetMode="External"/><Relationship Id="rId1368" Type="http://schemas.openxmlformats.org/officeDocument/2006/relationships/hyperlink" Target="https://sam-whitley.github.io/thesis/sitespeed/desktop/L9/pages/192_168_100_151/L9Desktop/68.html" TargetMode="External"/><Relationship Id="rId1575" Type="http://schemas.openxmlformats.org/officeDocument/2006/relationships/hyperlink" Target="https://sam-whitley.github.io/thesis/sitespeed/desktop/L9/pages/192_168_100_151/L9Desktop/75.html" TargetMode="External"/><Relationship Id="rId1782" Type="http://schemas.openxmlformats.org/officeDocument/2006/relationships/hyperlink" Target="https://sam-whitley.github.io/thesis/sitespeed/desktop/L9/pages/192_168_100_151/L9Desktop/82.html" TargetMode="External"/><Relationship Id="rId2419" Type="http://schemas.openxmlformats.org/officeDocument/2006/relationships/hyperlink" Target="https://sam-whitley.github.io/thesis/sitespeed/desktop/L9/pages/192_168_100_151/L9Desktop/19.html" TargetMode="External"/><Relationship Id="rId2626" Type="http://schemas.openxmlformats.org/officeDocument/2006/relationships/hyperlink" Target="https://sam-whitley.github.io/thesis/sitespeed/desktop/L9/pages/192_168_100_151/L9Desktop/26.html" TargetMode="External"/><Relationship Id="rId2833" Type="http://schemas.openxmlformats.org/officeDocument/2006/relationships/hyperlink" Target="https://sam-whitley.github.io/thesis/sitespeed/desktop/L9/pages/192_168_100_151/L9Desktop/33.html" TargetMode="External"/><Relationship Id="rId74" Type="http://schemas.openxmlformats.org/officeDocument/2006/relationships/hyperlink" Target="https://sam-whitley.github.io/thesis/sitespeed/desktop/L9/pages/192_168_100_151/L9Desktop/74.html" TargetMode="External"/><Relationship Id="rId805" Type="http://schemas.openxmlformats.org/officeDocument/2006/relationships/hyperlink" Target="https://sam-whitley.github.io/thesis/sitespeed/desktop/L9/pages/192_168_100_151/L9Desktop/5.html" TargetMode="External"/><Relationship Id="rId1228" Type="http://schemas.openxmlformats.org/officeDocument/2006/relationships/hyperlink" Target="https://sam-whitley.github.io/thesis/sitespeed/desktop/L9/pages/192_168_100_151/L9Desktop/28.html" TargetMode="External"/><Relationship Id="rId1435" Type="http://schemas.openxmlformats.org/officeDocument/2006/relationships/hyperlink" Target="https://sam-whitley.github.io/thesis/sitespeed/desktop/L9/pages/192_168_100_151/L9Desktop/35.html" TargetMode="External"/><Relationship Id="rId1642" Type="http://schemas.openxmlformats.org/officeDocument/2006/relationships/hyperlink" Target="https://sam-whitley.github.io/thesis/sitespeed/desktop/L9/pages/192_168_100_151/L9Desktop/42.html" TargetMode="External"/><Relationship Id="rId2900" Type="http://schemas.openxmlformats.org/officeDocument/2006/relationships/hyperlink" Target="https://sam-whitley.github.io/thesis/sitespeed/desktop/L9/pages/192_168_100_151/L9Desktop/100.html" TargetMode="External"/><Relationship Id="rId1502" Type="http://schemas.openxmlformats.org/officeDocument/2006/relationships/hyperlink" Target="https://sam-whitley.github.io/thesis/sitespeed/desktop/L9/pages/192_168_100_151/L9Desktop/2.html" TargetMode="External"/><Relationship Id="rId388" Type="http://schemas.openxmlformats.org/officeDocument/2006/relationships/hyperlink" Target="https://sam-whitley.github.io/thesis/sitespeed/desktop/L9/pages/192_168_100_151/L9Desktop/88.html" TargetMode="External"/><Relationship Id="rId2069" Type="http://schemas.openxmlformats.org/officeDocument/2006/relationships/hyperlink" Target="https://sam-whitley.github.io/thesis/sitespeed/desktop/L9/pages/192_168_100_151/L9Desktop/69.html" TargetMode="External"/><Relationship Id="rId3467" Type="http://schemas.openxmlformats.org/officeDocument/2006/relationships/hyperlink" Target="https://sam-whitley.github.io/thesis/sitespeed/desktop/L9/pages/192_168_100_151/L9Desktop/67.html" TargetMode="External"/><Relationship Id="rId3674" Type="http://schemas.openxmlformats.org/officeDocument/2006/relationships/hyperlink" Target="https://sam-whitley.github.io/thesis/sitespeed/desktop/L9/pages/192_168_100_151/L9Desktop/74.html" TargetMode="External"/><Relationship Id="rId3881" Type="http://schemas.openxmlformats.org/officeDocument/2006/relationships/hyperlink" Target="https://sam-whitley.github.io/thesis/sitespeed/desktop/L9/pages/192_168_100_151/L9Desktop/81.html" TargetMode="External"/><Relationship Id="rId4518" Type="http://schemas.openxmlformats.org/officeDocument/2006/relationships/hyperlink" Target="https://sam-whitley.github.io/thesis/sitespeed/desktop/L9/pages/192_168_100_151/L9Desktop/18.html" TargetMode="External"/><Relationship Id="rId595" Type="http://schemas.openxmlformats.org/officeDocument/2006/relationships/hyperlink" Target="https://sam-whitley.github.io/thesis/sitespeed/desktop/L9/pages/192_168_100_151/L9Desktop/95.html" TargetMode="External"/><Relationship Id="rId2276" Type="http://schemas.openxmlformats.org/officeDocument/2006/relationships/hyperlink" Target="https://sam-whitley.github.io/thesis/sitespeed/desktop/L9/pages/192_168_100_151/L9Desktop/76.html" TargetMode="External"/><Relationship Id="rId2483" Type="http://schemas.openxmlformats.org/officeDocument/2006/relationships/hyperlink" Target="https://sam-whitley.github.io/thesis/sitespeed/desktop/L9/pages/192_168_100_151/L9Desktop/83.html" TargetMode="External"/><Relationship Id="rId2690" Type="http://schemas.openxmlformats.org/officeDocument/2006/relationships/hyperlink" Target="https://sam-whitley.github.io/thesis/sitespeed/desktop/L9/pages/192_168_100_151/L9Desktop/90.html" TargetMode="External"/><Relationship Id="rId3327" Type="http://schemas.openxmlformats.org/officeDocument/2006/relationships/hyperlink" Target="https://sam-whitley.github.io/thesis/sitespeed/desktop/L9/pages/192_168_100_151/L9Desktop/27.html" TargetMode="External"/><Relationship Id="rId3534" Type="http://schemas.openxmlformats.org/officeDocument/2006/relationships/hyperlink" Target="https://sam-whitley.github.io/thesis/sitespeed/desktop/L9/pages/192_168_100_151/L9Desktop/34.html" TargetMode="External"/><Relationship Id="rId3741" Type="http://schemas.openxmlformats.org/officeDocument/2006/relationships/hyperlink" Target="https://sam-whitley.github.io/thesis/sitespeed/desktop/L9/pages/192_168_100_151/L9Desktop/41.html" TargetMode="External"/><Relationship Id="rId248" Type="http://schemas.openxmlformats.org/officeDocument/2006/relationships/hyperlink" Target="https://sam-whitley.github.io/thesis/sitespeed/desktop/L9/pages/192_168_100_151/L9Desktop/48.html" TargetMode="External"/><Relationship Id="rId455" Type="http://schemas.openxmlformats.org/officeDocument/2006/relationships/hyperlink" Target="https://sam-whitley.github.io/thesis/sitespeed/desktop/L9/pages/192_168_100_151/L9Desktop/55.html" TargetMode="External"/><Relationship Id="rId662" Type="http://schemas.openxmlformats.org/officeDocument/2006/relationships/hyperlink" Target="https://sam-whitley.github.io/thesis/sitespeed/desktop/L9/pages/192_168_100_151/L9Desktop/62.html" TargetMode="External"/><Relationship Id="rId1085" Type="http://schemas.openxmlformats.org/officeDocument/2006/relationships/hyperlink" Target="https://sam-whitley.github.io/thesis/sitespeed/desktop/L9/pages/192_168_100_151/L9Desktop/85.html" TargetMode="External"/><Relationship Id="rId1292" Type="http://schemas.openxmlformats.org/officeDocument/2006/relationships/hyperlink" Target="https://sam-whitley.github.io/thesis/sitespeed/desktop/L9/pages/192_168_100_151/L9Desktop/92.html" TargetMode="External"/><Relationship Id="rId2136" Type="http://schemas.openxmlformats.org/officeDocument/2006/relationships/hyperlink" Target="https://sam-whitley.github.io/thesis/sitespeed/desktop/L9/pages/192_168_100_151/L9Desktop/36.html" TargetMode="External"/><Relationship Id="rId2343" Type="http://schemas.openxmlformats.org/officeDocument/2006/relationships/hyperlink" Target="https://sam-whitley.github.io/thesis/sitespeed/desktop/L9/pages/192_168_100_151/L9Desktop/43.html" TargetMode="External"/><Relationship Id="rId2550" Type="http://schemas.openxmlformats.org/officeDocument/2006/relationships/hyperlink" Target="https://sam-whitley.github.io/thesis/sitespeed/desktop/L9/pages/192_168_100_151/L9Desktop/50.html" TargetMode="External"/><Relationship Id="rId3601" Type="http://schemas.openxmlformats.org/officeDocument/2006/relationships/hyperlink" Target="https://sam-whitley.github.io/thesis/sitespeed/desktop/L9/pages/192_168_100_151/L9Desktop/1.html" TargetMode="External"/><Relationship Id="rId108" Type="http://schemas.openxmlformats.org/officeDocument/2006/relationships/hyperlink" Target="https://sam-whitley.github.io/thesis/sitespeed/desktop/L9/pages/192_168_100_151/L9Desktop/8.html" TargetMode="External"/><Relationship Id="rId315" Type="http://schemas.openxmlformats.org/officeDocument/2006/relationships/hyperlink" Target="https://sam-whitley.github.io/thesis/sitespeed/desktop/L9/pages/192_168_100_151/L9Desktop/15.html" TargetMode="External"/><Relationship Id="rId522" Type="http://schemas.openxmlformats.org/officeDocument/2006/relationships/hyperlink" Target="https://sam-whitley.github.io/thesis/sitespeed/desktop/L9/pages/192_168_100_151/L9Desktop/22.html" TargetMode="External"/><Relationship Id="rId1152" Type="http://schemas.openxmlformats.org/officeDocument/2006/relationships/hyperlink" Target="https://sam-whitley.github.io/thesis/sitespeed/desktop/L9/pages/192_168_100_151/L9Desktop/52.html" TargetMode="External"/><Relationship Id="rId2203" Type="http://schemas.openxmlformats.org/officeDocument/2006/relationships/hyperlink" Target="https://sam-whitley.github.io/thesis/sitespeed/desktop/L9/pages/192_168_100_151/L9Desktop/3.html" TargetMode="External"/><Relationship Id="rId2410" Type="http://schemas.openxmlformats.org/officeDocument/2006/relationships/hyperlink" Target="https://sam-whitley.github.io/thesis/sitespeed/desktop/L9/pages/192_168_100_151/L9Desktop/10.html" TargetMode="External"/><Relationship Id="rId1012" Type="http://schemas.openxmlformats.org/officeDocument/2006/relationships/hyperlink" Target="https://sam-whitley.github.io/thesis/sitespeed/desktop/L9/pages/192_168_100_151/L9Desktop/12.html" TargetMode="External"/><Relationship Id="rId4168" Type="http://schemas.openxmlformats.org/officeDocument/2006/relationships/hyperlink" Target="https://sam-whitley.github.io/thesis/sitespeed/desktop/L9/pages/192_168_100_151/L9Desktop/68.html" TargetMode="External"/><Relationship Id="rId4375" Type="http://schemas.openxmlformats.org/officeDocument/2006/relationships/hyperlink" Target="https://sam-whitley.github.io/thesis/sitespeed/desktop/L9/pages/192_168_100_151/L9Desktop/75.html" TargetMode="External"/><Relationship Id="rId1969" Type="http://schemas.openxmlformats.org/officeDocument/2006/relationships/hyperlink" Target="https://sam-whitley.github.io/thesis/sitespeed/desktop/L9/pages/192_168_100_151/L9Desktop/69.html" TargetMode="External"/><Relationship Id="rId3184" Type="http://schemas.openxmlformats.org/officeDocument/2006/relationships/hyperlink" Target="https://sam-whitley.github.io/thesis/sitespeed/desktop/L9/pages/192_168_100_151/L9Desktop/84.html" TargetMode="External"/><Relationship Id="rId4028" Type="http://schemas.openxmlformats.org/officeDocument/2006/relationships/hyperlink" Target="https://sam-whitley.github.io/thesis/sitespeed/desktop/L9/pages/192_168_100_151/L9Desktop/28.html" TargetMode="External"/><Relationship Id="rId4235" Type="http://schemas.openxmlformats.org/officeDocument/2006/relationships/hyperlink" Target="https://sam-whitley.github.io/thesis/sitespeed/desktop/L9/pages/192_168_100_151/L9Desktop/35.html" TargetMode="External"/><Relationship Id="rId4582" Type="http://schemas.openxmlformats.org/officeDocument/2006/relationships/hyperlink" Target="https://sam-whitley.github.io/thesis/sitespeed/desktop/L9/pages/192_168_100_151/L9Desktop/82.html" TargetMode="External"/><Relationship Id="rId1829" Type="http://schemas.openxmlformats.org/officeDocument/2006/relationships/hyperlink" Target="https://sam-whitley.github.io/thesis/sitespeed/desktop/L9/pages/192_168_100_151/L9Desktop/29.html" TargetMode="External"/><Relationship Id="rId3391" Type="http://schemas.openxmlformats.org/officeDocument/2006/relationships/hyperlink" Target="https://sam-whitley.github.io/thesis/sitespeed/desktop/L9/pages/192_168_100_151/L9Desktop/91.html" TargetMode="External"/><Relationship Id="rId4442" Type="http://schemas.openxmlformats.org/officeDocument/2006/relationships/hyperlink" Target="https://sam-whitley.github.io/thesis/sitespeed/desktop/L9/pages/192_168_100_151/L9Desktop/42.html" TargetMode="External"/><Relationship Id="rId3044" Type="http://schemas.openxmlformats.org/officeDocument/2006/relationships/hyperlink" Target="https://sam-whitley.github.io/thesis/sitespeed/desktop/L9/pages/192_168_100_151/L9Desktop/44.html" TargetMode="External"/><Relationship Id="rId3251" Type="http://schemas.openxmlformats.org/officeDocument/2006/relationships/hyperlink" Target="https://sam-whitley.github.io/thesis/sitespeed/desktop/L9/pages/192_168_100_151/L9Desktop/51.html" TargetMode="External"/><Relationship Id="rId4302" Type="http://schemas.openxmlformats.org/officeDocument/2006/relationships/hyperlink" Target="https://sam-whitley.github.io/thesis/sitespeed/desktop/L9/pages/192_168_100_151/L9Desktop/2.html" TargetMode="External"/><Relationship Id="rId172" Type="http://schemas.openxmlformats.org/officeDocument/2006/relationships/hyperlink" Target="https://sam-whitley.github.io/thesis/sitespeed/desktop/L9/pages/192_168_100_151/L9Desktop/72.html" TargetMode="External"/><Relationship Id="rId2060" Type="http://schemas.openxmlformats.org/officeDocument/2006/relationships/hyperlink" Target="https://sam-whitley.github.io/thesis/sitespeed/desktop/L9/pages/192_168_100_151/L9Desktop/60.html" TargetMode="External"/><Relationship Id="rId3111" Type="http://schemas.openxmlformats.org/officeDocument/2006/relationships/hyperlink" Target="https://sam-whitley.github.io/thesis/sitespeed/desktop/L9/pages/192_168_100_151/L9Desktop/11.html" TargetMode="External"/><Relationship Id="rId989" Type="http://schemas.openxmlformats.org/officeDocument/2006/relationships/hyperlink" Target="https://sam-whitley.github.io/thesis/sitespeed/desktop/L9/pages/192_168_100_151/L9Desktop/89.html" TargetMode="External"/><Relationship Id="rId2877" Type="http://schemas.openxmlformats.org/officeDocument/2006/relationships/hyperlink" Target="https://sam-whitley.github.io/thesis/sitespeed/desktop/L9/pages/192_168_100_151/L9Desktop/77.html" TargetMode="External"/><Relationship Id="rId849" Type="http://schemas.openxmlformats.org/officeDocument/2006/relationships/hyperlink" Target="https://sam-whitley.github.io/thesis/sitespeed/desktop/L9/pages/192_168_100_151/L9Desktop/49.html" TargetMode="External"/><Relationship Id="rId1479" Type="http://schemas.openxmlformats.org/officeDocument/2006/relationships/hyperlink" Target="https://sam-whitley.github.io/thesis/sitespeed/desktop/L9/pages/192_168_100_151/L9Desktop/79.html" TargetMode="External"/><Relationship Id="rId1686" Type="http://schemas.openxmlformats.org/officeDocument/2006/relationships/hyperlink" Target="https://sam-whitley.github.io/thesis/sitespeed/desktop/L9/pages/192_168_100_151/L9Desktop/86.html" TargetMode="External"/><Relationship Id="rId3928" Type="http://schemas.openxmlformats.org/officeDocument/2006/relationships/hyperlink" Target="https://sam-whitley.github.io/thesis/sitespeed/desktop/L9/pages/192_168_100_151/L9Desktop/28.html" TargetMode="External"/><Relationship Id="rId4092" Type="http://schemas.openxmlformats.org/officeDocument/2006/relationships/hyperlink" Target="https://sam-whitley.github.io/thesis/sitespeed/desktop/L9/pages/192_168_100_151/L9Desktop/92.html" TargetMode="External"/><Relationship Id="rId1339" Type="http://schemas.openxmlformats.org/officeDocument/2006/relationships/hyperlink" Target="https://sam-whitley.github.io/thesis/sitespeed/desktop/L9/pages/192_168_100_151/L9Desktop/39.html" TargetMode="External"/><Relationship Id="rId1893" Type="http://schemas.openxmlformats.org/officeDocument/2006/relationships/hyperlink" Target="https://sam-whitley.github.io/thesis/sitespeed/desktop/L9/pages/192_168_100_151/L9Desktop/93.html" TargetMode="External"/><Relationship Id="rId2737" Type="http://schemas.openxmlformats.org/officeDocument/2006/relationships/hyperlink" Target="https://sam-whitley.github.io/thesis/sitespeed/desktop/L9/pages/192_168_100_151/L9Desktop/37.html" TargetMode="External"/><Relationship Id="rId2944" Type="http://schemas.openxmlformats.org/officeDocument/2006/relationships/hyperlink" Target="https://sam-whitley.github.io/thesis/sitespeed/desktop/L9/pages/192_168_100_151/L9Desktop/44.html" TargetMode="External"/><Relationship Id="rId709" Type="http://schemas.openxmlformats.org/officeDocument/2006/relationships/hyperlink" Target="https://sam-whitley.github.io/thesis/sitespeed/desktop/L9/pages/192_168_100_151/L9Desktop/9.html" TargetMode="External"/><Relationship Id="rId916" Type="http://schemas.openxmlformats.org/officeDocument/2006/relationships/hyperlink" Target="https://sam-whitley.github.io/thesis/sitespeed/desktop/L9/pages/192_168_100_151/L9Desktop/16.html" TargetMode="External"/><Relationship Id="rId1546" Type="http://schemas.openxmlformats.org/officeDocument/2006/relationships/hyperlink" Target="https://sam-whitley.github.io/thesis/sitespeed/desktop/L9/pages/192_168_100_151/L9Desktop/46.html" TargetMode="External"/><Relationship Id="rId1753" Type="http://schemas.openxmlformats.org/officeDocument/2006/relationships/hyperlink" Target="https://sam-whitley.github.io/thesis/sitespeed/desktop/L9/pages/192_168_100_151/L9Desktop/53.html" TargetMode="External"/><Relationship Id="rId1960" Type="http://schemas.openxmlformats.org/officeDocument/2006/relationships/hyperlink" Target="https://sam-whitley.github.io/thesis/sitespeed/desktop/L9/pages/192_168_100_151/L9Desktop/60.html" TargetMode="External"/><Relationship Id="rId2804" Type="http://schemas.openxmlformats.org/officeDocument/2006/relationships/hyperlink" Target="https://sam-whitley.github.io/thesis/sitespeed/desktop/L9/pages/192_168_100_151/L9Desktop/4.html" TargetMode="External"/><Relationship Id="rId45" Type="http://schemas.openxmlformats.org/officeDocument/2006/relationships/hyperlink" Target="https://sam-whitley.github.io/thesis/sitespeed/desktop/L9/pages/192_168_100_151/L9Desktop/45.html" TargetMode="External"/><Relationship Id="rId1406" Type="http://schemas.openxmlformats.org/officeDocument/2006/relationships/hyperlink" Target="https://sam-whitley.github.io/thesis/sitespeed/desktop/L9/pages/192_168_100_151/L9Desktop/6.html" TargetMode="External"/><Relationship Id="rId1613" Type="http://schemas.openxmlformats.org/officeDocument/2006/relationships/hyperlink" Target="https://sam-whitley.github.io/thesis/sitespeed/desktop/L9/pages/192_168_100_151/L9Desktop/13.html" TargetMode="External"/><Relationship Id="rId1820" Type="http://schemas.openxmlformats.org/officeDocument/2006/relationships/hyperlink" Target="https://sam-whitley.github.io/thesis/sitespeed/desktop/L9/pages/192_168_100_151/L9Desktop/20.html" TargetMode="External"/><Relationship Id="rId3578" Type="http://schemas.openxmlformats.org/officeDocument/2006/relationships/hyperlink" Target="https://sam-whitley.github.io/thesis/sitespeed/desktop/L9/pages/192_168_100_151/L9Desktop/78.html" TargetMode="External"/><Relationship Id="rId3785" Type="http://schemas.openxmlformats.org/officeDocument/2006/relationships/hyperlink" Target="https://sam-whitley.github.io/thesis/sitespeed/desktop/L9/pages/192_168_100_151/L9Desktop/85.html" TargetMode="External"/><Relationship Id="rId3992" Type="http://schemas.openxmlformats.org/officeDocument/2006/relationships/hyperlink" Target="https://sam-whitley.github.io/thesis/sitespeed/desktop/L9/pages/192_168_100_151/L9Desktop/92.html" TargetMode="External"/><Relationship Id="rId499" Type="http://schemas.openxmlformats.org/officeDocument/2006/relationships/hyperlink" Target="https://sam-whitley.github.io/thesis/sitespeed/desktop/L9/pages/192_168_100_151/L9Desktop/99.html" TargetMode="External"/><Relationship Id="rId2387" Type="http://schemas.openxmlformats.org/officeDocument/2006/relationships/hyperlink" Target="https://sam-whitley.github.io/thesis/sitespeed/desktop/L9/pages/192_168_100_151/L9Desktop/87.html" TargetMode="External"/><Relationship Id="rId2594" Type="http://schemas.openxmlformats.org/officeDocument/2006/relationships/hyperlink" Target="https://sam-whitley.github.io/thesis/sitespeed/desktop/L9/pages/192_168_100_151/L9Desktop/94.html" TargetMode="External"/><Relationship Id="rId3438" Type="http://schemas.openxmlformats.org/officeDocument/2006/relationships/hyperlink" Target="https://sam-whitley.github.io/thesis/sitespeed/desktop/L9/pages/192_168_100_151/L9Desktop/38.html" TargetMode="External"/><Relationship Id="rId3645" Type="http://schemas.openxmlformats.org/officeDocument/2006/relationships/hyperlink" Target="https://sam-whitley.github.io/thesis/sitespeed/desktop/L9/pages/192_168_100_151/L9Desktop/45.html" TargetMode="External"/><Relationship Id="rId3852" Type="http://schemas.openxmlformats.org/officeDocument/2006/relationships/hyperlink" Target="https://sam-whitley.github.io/thesis/sitespeed/desktop/L9/pages/192_168_100_151/L9Desktop/52.html" TargetMode="External"/><Relationship Id="rId359" Type="http://schemas.openxmlformats.org/officeDocument/2006/relationships/hyperlink" Target="https://sam-whitley.github.io/thesis/sitespeed/desktop/L9/pages/192_168_100_151/L9Desktop/59.html" TargetMode="External"/><Relationship Id="rId566" Type="http://schemas.openxmlformats.org/officeDocument/2006/relationships/hyperlink" Target="https://sam-whitley.github.io/thesis/sitespeed/desktop/L9/pages/192_168_100_151/L9Desktop/66.html" TargetMode="External"/><Relationship Id="rId773" Type="http://schemas.openxmlformats.org/officeDocument/2006/relationships/hyperlink" Target="https://sam-whitley.github.io/thesis/sitespeed/desktop/L9/pages/192_168_100_151/L9Desktop/73.html" TargetMode="External"/><Relationship Id="rId1196" Type="http://schemas.openxmlformats.org/officeDocument/2006/relationships/hyperlink" Target="https://sam-whitley.github.io/thesis/sitespeed/desktop/L9/pages/192_168_100_151/L9Desktop/96.html" TargetMode="External"/><Relationship Id="rId2247" Type="http://schemas.openxmlformats.org/officeDocument/2006/relationships/hyperlink" Target="https://sam-whitley.github.io/thesis/sitespeed/desktop/L9/pages/192_168_100_151/L9Desktop/47.html" TargetMode="External"/><Relationship Id="rId2454" Type="http://schemas.openxmlformats.org/officeDocument/2006/relationships/hyperlink" Target="https://sam-whitley.github.io/thesis/sitespeed/desktop/L9/pages/192_168_100_151/L9Desktop/54.html" TargetMode="External"/><Relationship Id="rId3505" Type="http://schemas.openxmlformats.org/officeDocument/2006/relationships/hyperlink" Target="https://sam-whitley.github.io/thesis/sitespeed/desktop/L9/pages/192_168_100_151/L9Desktop/5.html" TargetMode="External"/><Relationship Id="rId219" Type="http://schemas.openxmlformats.org/officeDocument/2006/relationships/hyperlink" Target="https://sam-whitley.github.io/thesis/sitespeed/desktop/L9/pages/192_168_100_151/L9Desktop/19.html" TargetMode="External"/><Relationship Id="rId426" Type="http://schemas.openxmlformats.org/officeDocument/2006/relationships/hyperlink" Target="https://sam-whitley.github.io/thesis/sitespeed/desktop/L9/pages/192_168_100_151/L9Desktop/26.html" TargetMode="External"/><Relationship Id="rId633" Type="http://schemas.openxmlformats.org/officeDocument/2006/relationships/hyperlink" Target="https://sam-whitley.github.io/thesis/sitespeed/desktop/L9/pages/192_168_100_151/L9Desktop/33.html" TargetMode="External"/><Relationship Id="rId980" Type="http://schemas.openxmlformats.org/officeDocument/2006/relationships/hyperlink" Target="https://sam-whitley.github.io/thesis/sitespeed/desktop/L9/pages/192_168_100_151/L9Desktop/80.html" TargetMode="External"/><Relationship Id="rId1056" Type="http://schemas.openxmlformats.org/officeDocument/2006/relationships/hyperlink" Target="https://sam-whitley.github.io/thesis/sitespeed/desktop/L9/pages/192_168_100_151/L9Desktop/56.html" TargetMode="External"/><Relationship Id="rId1263" Type="http://schemas.openxmlformats.org/officeDocument/2006/relationships/hyperlink" Target="https://sam-whitley.github.io/thesis/sitespeed/desktop/L9/pages/192_168_100_151/L9Desktop/63.html" TargetMode="External"/><Relationship Id="rId2107" Type="http://schemas.openxmlformats.org/officeDocument/2006/relationships/hyperlink" Target="https://sam-whitley.github.io/thesis/sitespeed/desktop/L9/pages/192_168_100_151/L9Desktop/7.html" TargetMode="External"/><Relationship Id="rId2314" Type="http://schemas.openxmlformats.org/officeDocument/2006/relationships/hyperlink" Target="https://sam-whitley.github.io/thesis/sitespeed/desktop/L9/pages/192_168_100_151/L9Desktop/14.html" TargetMode="External"/><Relationship Id="rId2661" Type="http://schemas.openxmlformats.org/officeDocument/2006/relationships/hyperlink" Target="https://sam-whitley.github.io/thesis/sitespeed/desktop/L9/pages/192_168_100_151/L9Desktop/61.html" TargetMode="External"/><Relationship Id="rId3712" Type="http://schemas.openxmlformats.org/officeDocument/2006/relationships/hyperlink" Target="https://sam-whitley.github.io/thesis/sitespeed/desktop/L9/pages/192_168_100_151/L9Desktop/12.html" TargetMode="External"/><Relationship Id="rId840" Type="http://schemas.openxmlformats.org/officeDocument/2006/relationships/hyperlink" Target="https://sam-whitley.github.io/thesis/sitespeed/desktop/L9/pages/192_168_100_151/L9Desktop/40.html" TargetMode="External"/><Relationship Id="rId1470" Type="http://schemas.openxmlformats.org/officeDocument/2006/relationships/hyperlink" Target="https://sam-whitley.github.io/thesis/sitespeed/desktop/L9/pages/192_168_100_151/L9Desktop/70.html" TargetMode="External"/><Relationship Id="rId2521" Type="http://schemas.openxmlformats.org/officeDocument/2006/relationships/hyperlink" Target="https://sam-whitley.github.io/thesis/sitespeed/desktop/L9/pages/192_168_100_151/L9Desktop/21.html" TargetMode="External"/><Relationship Id="rId4279" Type="http://schemas.openxmlformats.org/officeDocument/2006/relationships/hyperlink" Target="https://sam-whitley.github.io/thesis/sitespeed/desktop/L9/pages/192_168_100_151/L9Desktop/79.html" TargetMode="External"/><Relationship Id="rId700" Type="http://schemas.openxmlformats.org/officeDocument/2006/relationships/hyperlink" Target="https://sam-whitley.github.io/thesis/sitespeed/desktop/L9/pages/192_168_100_151/L9Desktop/100.html" TargetMode="External"/><Relationship Id="rId1123" Type="http://schemas.openxmlformats.org/officeDocument/2006/relationships/hyperlink" Target="https://sam-whitley.github.io/thesis/sitespeed/desktop/L9/pages/192_168_100_151/L9Desktop/23.html" TargetMode="External"/><Relationship Id="rId1330" Type="http://schemas.openxmlformats.org/officeDocument/2006/relationships/hyperlink" Target="https://sam-whitley.github.io/thesis/sitespeed/desktop/L9/pages/192_168_100_151/L9Desktop/30.html" TargetMode="External"/><Relationship Id="rId3088" Type="http://schemas.openxmlformats.org/officeDocument/2006/relationships/hyperlink" Target="https://sam-whitley.github.io/thesis/sitespeed/desktop/L9/pages/192_168_100_151/L9Desktop/88.html" TargetMode="External"/><Relationship Id="rId4486" Type="http://schemas.openxmlformats.org/officeDocument/2006/relationships/hyperlink" Target="https://sam-whitley.github.io/thesis/sitespeed/desktop/L9/pages/192_168_100_151/L9Desktop/86.html" TargetMode="External"/><Relationship Id="rId3295" Type="http://schemas.openxmlformats.org/officeDocument/2006/relationships/hyperlink" Target="https://sam-whitley.github.io/thesis/sitespeed/desktop/L9/pages/192_168_100_151/L9Desktop/95.html" TargetMode="External"/><Relationship Id="rId4139" Type="http://schemas.openxmlformats.org/officeDocument/2006/relationships/hyperlink" Target="https://sam-whitley.github.io/thesis/sitespeed/desktop/L9/pages/192_168_100_151/L9Desktop/39.html" TargetMode="External"/><Relationship Id="rId4346" Type="http://schemas.openxmlformats.org/officeDocument/2006/relationships/hyperlink" Target="https://sam-whitley.github.io/thesis/sitespeed/desktop/L9/pages/192_168_100_151/L9Desktop/46.html" TargetMode="External"/><Relationship Id="rId4553" Type="http://schemas.openxmlformats.org/officeDocument/2006/relationships/hyperlink" Target="https://sam-whitley.github.io/thesis/sitespeed/desktop/L9/pages/192_168_100_151/L9Desktop/53.html" TargetMode="External"/><Relationship Id="rId3155" Type="http://schemas.openxmlformats.org/officeDocument/2006/relationships/hyperlink" Target="https://sam-whitley.github.io/thesis/sitespeed/desktop/L9/pages/192_168_100_151/L9Desktop/55.html" TargetMode="External"/><Relationship Id="rId3362" Type="http://schemas.openxmlformats.org/officeDocument/2006/relationships/hyperlink" Target="https://sam-whitley.github.io/thesis/sitespeed/desktop/L9/pages/192_168_100_151/L9Desktop/62.html" TargetMode="External"/><Relationship Id="rId4206" Type="http://schemas.openxmlformats.org/officeDocument/2006/relationships/hyperlink" Target="https://sam-whitley.github.io/thesis/sitespeed/desktop/L9/pages/192_168_100_151/L9Desktop/6.html" TargetMode="External"/><Relationship Id="rId4413" Type="http://schemas.openxmlformats.org/officeDocument/2006/relationships/hyperlink" Target="https://sam-whitley.github.io/thesis/sitespeed/desktop/L9/pages/192_168_100_151/L9Desktop/13.html" TargetMode="External"/><Relationship Id="rId283" Type="http://schemas.openxmlformats.org/officeDocument/2006/relationships/hyperlink" Target="https://sam-whitley.github.io/thesis/sitespeed/desktop/L9/pages/192_168_100_151/L9Desktop/83.html" TargetMode="External"/><Relationship Id="rId490" Type="http://schemas.openxmlformats.org/officeDocument/2006/relationships/hyperlink" Target="https://sam-whitley.github.io/thesis/sitespeed/desktop/L9/pages/192_168_100_151/L9Desktop/90.html" TargetMode="External"/><Relationship Id="rId2171" Type="http://schemas.openxmlformats.org/officeDocument/2006/relationships/hyperlink" Target="https://sam-whitley.github.io/thesis/sitespeed/desktop/L9/pages/192_168_100_151/L9Desktop/71.html" TargetMode="External"/><Relationship Id="rId3015" Type="http://schemas.openxmlformats.org/officeDocument/2006/relationships/hyperlink" Target="https://sam-whitley.github.io/thesis/sitespeed/desktop/L9/pages/192_168_100_151/L9Desktop/15.html" TargetMode="External"/><Relationship Id="rId3222" Type="http://schemas.openxmlformats.org/officeDocument/2006/relationships/hyperlink" Target="https://sam-whitley.github.io/thesis/sitespeed/desktop/L9/pages/192_168_100_151/L9Desktop/22.html" TargetMode="External"/><Relationship Id="rId143" Type="http://schemas.openxmlformats.org/officeDocument/2006/relationships/hyperlink" Target="https://sam-whitley.github.io/thesis/sitespeed/desktop/L9/pages/192_168_100_151/L9Desktop/43.html" TargetMode="External"/><Relationship Id="rId350" Type="http://schemas.openxmlformats.org/officeDocument/2006/relationships/hyperlink" Target="https://sam-whitley.github.io/thesis/sitespeed/desktop/L9/pages/192_168_100_151/L9Desktop/50.html" TargetMode="External"/><Relationship Id="rId2031" Type="http://schemas.openxmlformats.org/officeDocument/2006/relationships/hyperlink" Target="https://sam-whitley.github.io/thesis/sitespeed/desktop/L9/pages/192_168_100_151/L9Desktop/31.html" TargetMode="External"/><Relationship Id="rId9" Type="http://schemas.openxmlformats.org/officeDocument/2006/relationships/hyperlink" Target="https://sam-whitley.github.io/thesis/sitespeed/desktop/L9/pages/192_168_100_151/L9Desktop/9.html" TargetMode="External"/><Relationship Id="rId210" Type="http://schemas.openxmlformats.org/officeDocument/2006/relationships/hyperlink" Target="https://sam-whitley.github.io/thesis/sitespeed/desktop/L9/pages/192_168_100_151/L9Desktop/10.html" TargetMode="External"/><Relationship Id="rId2988" Type="http://schemas.openxmlformats.org/officeDocument/2006/relationships/hyperlink" Target="https://sam-whitley.github.io/thesis/sitespeed/desktop/L9/pages/192_168_100_151/L9Desktop/88.html" TargetMode="External"/><Relationship Id="rId1797" Type="http://schemas.openxmlformats.org/officeDocument/2006/relationships/hyperlink" Target="https://sam-whitley.github.io/thesis/sitespeed/desktop/L9/pages/192_168_100_151/L9Desktop/97.html" TargetMode="External"/><Relationship Id="rId2848" Type="http://schemas.openxmlformats.org/officeDocument/2006/relationships/hyperlink" Target="https://sam-whitley.github.io/thesis/sitespeed/desktop/L9/pages/192_168_100_151/L9Desktop/48.html" TargetMode="External"/><Relationship Id="rId89" Type="http://schemas.openxmlformats.org/officeDocument/2006/relationships/hyperlink" Target="https://sam-whitley.github.io/thesis/sitespeed/desktop/L9/pages/192_168_100_151/L9Desktop/89.html" TargetMode="External"/><Relationship Id="rId1657" Type="http://schemas.openxmlformats.org/officeDocument/2006/relationships/hyperlink" Target="https://sam-whitley.github.io/thesis/sitespeed/desktop/L9/pages/192_168_100_151/L9Desktop/57.html" TargetMode="External"/><Relationship Id="rId1864" Type="http://schemas.openxmlformats.org/officeDocument/2006/relationships/hyperlink" Target="https://sam-whitley.github.io/thesis/sitespeed/desktop/L9/pages/192_168_100_151/L9Desktop/64.html" TargetMode="External"/><Relationship Id="rId2708" Type="http://schemas.openxmlformats.org/officeDocument/2006/relationships/hyperlink" Target="https://sam-whitley.github.io/thesis/sitespeed/desktop/L9/pages/192_168_100_151/L9Desktop/8.html" TargetMode="External"/><Relationship Id="rId2915" Type="http://schemas.openxmlformats.org/officeDocument/2006/relationships/hyperlink" Target="https://sam-whitley.github.io/thesis/sitespeed/desktop/L9/pages/192_168_100_151/L9Desktop/15.html" TargetMode="External"/><Relationship Id="rId4063" Type="http://schemas.openxmlformats.org/officeDocument/2006/relationships/hyperlink" Target="https://sam-whitley.github.io/thesis/sitespeed/desktop/L9/pages/192_168_100_151/L9Desktop/63.html" TargetMode="External"/><Relationship Id="rId4270" Type="http://schemas.openxmlformats.org/officeDocument/2006/relationships/hyperlink" Target="https://sam-whitley.github.io/thesis/sitespeed/desktop/L9/pages/192_168_100_151/L9Desktop/70.html" TargetMode="External"/><Relationship Id="rId1517" Type="http://schemas.openxmlformats.org/officeDocument/2006/relationships/hyperlink" Target="https://sam-whitley.github.io/thesis/sitespeed/desktop/L9/pages/192_168_100_151/L9Desktop/17.html" TargetMode="External"/><Relationship Id="rId1724" Type="http://schemas.openxmlformats.org/officeDocument/2006/relationships/hyperlink" Target="https://sam-whitley.github.io/thesis/sitespeed/desktop/L9/pages/192_168_100_151/L9Desktop/24.html" TargetMode="External"/><Relationship Id="rId4130" Type="http://schemas.openxmlformats.org/officeDocument/2006/relationships/hyperlink" Target="https://sam-whitley.github.io/thesis/sitespeed/desktop/L9/pages/192_168_100_151/L9Desktop/30.html" TargetMode="External"/><Relationship Id="rId16" Type="http://schemas.openxmlformats.org/officeDocument/2006/relationships/hyperlink" Target="https://sam-whitley.github.io/thesis/sitespeed/desktop/L9/pages/192_168_100_151/L9Desktop/16.html" TargetMode="External"/><Relationship Id="rId1931" Type="http://schemas.openxmlformats.org/officeDocument/2006/relationships/hyperlink" Target="https://sam-whitley.github.io/thesis/sitespeed/desktop/L9/pages/192_168_100_151/L9Desktop/31.html" TargetMode="External"/><Relationship Id="rId3689" Type="http://schemas.openxmlformats.org/officeDocument/2006/relationships/hyperlink" Target="https://sam-whitley.github.io/thesis/sitespeed/desktop/L9/pages/192_168_100_151/L9Desktop/89.html" TargetMode="External"/><Relationship Id="rId3896" Type="http://schemas.openxmlformats.org/officeDocument/2006/relationships/hyperlink" Target="https://sam-whitley.github.io/thesis/sitespeed/desktop/L9/pages/192_168_100_151/L9Desktop/96.html" TargetMode="External"/><Relationship Id="rId2498" Type="http://schemas.openxmlformats.org/officeDocument/2006/relationships/hyperlink" Target="https://sam-whitley.github.io/thesis/sitespeed/desktop/L9/pages/192_168_100_151/L9Desktop/98.html" TargetMode="External"/><Relationship Id="rId3549" Type="http://schemas.openxmlformats.org/officeDocument/2006/relationships/hyperlink" Target="https://sam-whitley.github.io/thesis/sitespeed/desktop/L9/pages/192_168_100_151/L9Desktop/49.html" TargetMode="External"/><Relationship Id="rId677" Type="http://schemas.openxmlformats.org/officeDocument/2006/relationships/hyperlink" Target="https://sam-whitley.github.io/thesis/sitespeed/desktop/L9/pages/192_168_100_151/L9Desktop/77.html" TargetMode="External"/><Relationship Id="rId2358" Type="http://schemas.openxmlformats.org/officeDocument/2006/relationships/hyperlink" Target="https://sam-whitley.github.io/thesis/sitespeed/desktop/L9/pages/192_168_100_151/L9Desktop/58.html" TargetMode="External"/><Relationship Id="rId3756" Type="http://schemas.openxmlformats.org/officeDocument/2006/relationships/hyperlink" Target="https://sam-whitley.github.io/thesis/sitespeed/desktop/L9/pages/192_168_100_151/L9Desktop/56.html" TargetMode="External"/><Relationship Id="rId3963" Type="http://schemas.openxmlformats.org/officeDocument/2006/relationships/hyperlink" Target="https://sam-whitley.github.io/thesis/sitespeed/desktop/L9/pages/192_168_100_151/L9Desktop/63.html" TargetMode="External"/><Relationship Id="rId884" Type="http://schemas.openxmlformats.org/officeDocument/2006/relationships/hyperlink" Target="https://sam-whitley.github.io/thesis/sitespeed/desktop/L9/pages/192_168_100_151/L9Desktop/84.html" TargetMode="External"/><Relationship Id="rId2565" Type="http://schemas.openxmlformats.org/officeDocument/2006/relationships/hyperlink" Target="https://sam-whitley.github.io/thesis/sitespeed/desktop/L9/pages/192_168_100_151/L9Desktop/65.html" TargetMode="External"/><Relationship Id="rId2772" Type="http://schemas.openxmlformats.org/officeDocument/2006/relationships/hyperlink" Target="https://sam-whitley.github.io/thesis/sitespeed/desktop/L9/pages/192_168_100_151/L9Desktop/72.html" TargetMode="External"/><Relationship Id="rId3409" Type="http://schemas.openxmlformats.org/officeDocument/2006/relationships/hyperlink" Target="https://sam-whitley.github.io/thesis/sitespeed/desktop/L9/pages/192_168_100_151/L9Desktop/9.html" TargetMode="External"/><Relationship Id="rId3616" Type="http://schemas.openxmlformats.org/officeDocument/2006/relationships/hyperlink" Target="https://sam-whitley.github.io/thesis/sitespeed/desktop/L9/pages/192_168_100_151/L9Desktop/16.html" TargetMode="External"/><Relationship Id="rId3823" Type="http://schemas.openxmlformats.org/officeDocument/2006/relationships/hyperlink" Target="https://sam-whitley.github.io/thesis/sitespeed/desktop/L9/pages/192_168_100_151/L9Desktop/23.html" TargetMode="External"/><Relationship Id="rId537" Type="http://schemas.openxmlformats.org/officeDocument/2006/relationships/hyperlink" Target="https://sam-whitley.github.io/thesis/sitespeed/desktop/L9/pages/192_168_100_151/L9Desktop/37.html" TargetMode="External"/><Relationship Id="rId744" Type="http://schemas.openxmlformats.org/officeDocument/2006/relationships/hyperlink" Target="https://sam-whitley.github.io/thesis/sitespeed/desktop/L9/pages/192_168_100_151/L9Desktop/44.html" TargetMode="External"/><Relationship Id="rId951" Type="http://schemas.openxmlformats.org/officeDocument/2006/relationships/hyperlink" Target="https://sam-whitley.github.io/thesis/sitespeed/desktop/L9/pages/192_168_100_151/L9Desktop/51.html" TargetMode="External"/><Relationship Id="rId1167" Type="http://schemas.openxmlformats.org/officeDocument/2006/relationships/hyperlink" Target="https://sam-whitley.github.io/thesis/sitespeed/desktop/L9/pages/192_168_100_151/L9Desktop/67.html" TargetMode="External"/><Relationship Id="rId1374" Type="http://schemas.openxmlformats.org/officeDocument/2006/relationships/hyperlink" Target="https://sam-whitley.github.io/thesis/sitespeed/desktop/L9/pages/192_168_100_151/L9Desktop/74.html" TargetMode="External"/><Relationship Id="rId1581" Type="http://schemas.openxmlformats.org/officeDocument/2006/relationships/hyperlink" Target="https://sam-whitley.github.io/thesis/sitespeed/desktop/L9/pages/192_168_100_151/L9Desktop/81.html" TargetMode="External"/><Relationship Id="rId2218" Type="http://schemas.openxmlformats.org/officeDocument/2006/relationships/hyperlink" Target="https://sam-whitley.github.io/thesis/sitespeed/desktop/L9/pages/192_168_100_151/L9Desktop/18.html" TargetMode="External"/><Relationship Id="rId2425" Type="http://schemas.openxmlformats.org/officeDocument/2006/relationships/hyperlink" Target="https://sam-whitley.github.io/thesis/sitespeed/desktop/L9/pages/192_168_100_151/L9Desktop/25.html" TargetMode="External"/><Relationship Id="rId2632" Type="http://schemas.openxmlformats.org/officeDocument/2006/relationships/hyperlink" Target="https://sam-whitley.github.io/thesis/sitespeed/desktop/L9/pages/192_168_100_151/L9Desktop/32.html" TargetMode="External"/><Relationship Id="rId80" Type="http://schemas.openxmlformats.org/officeDocument/2006/relationships/hyperlink" Target="https://sam-whitley.github.io/thesis/sitespeed/desktop/L9/pages/192_168_100_151/L9Desktop/80.html" TargetMode="External"/><Relationship Id="rId604" Type="http://schemas.openxmlformats.org/officeDocument/2006/relationships/hyperlink" Target="https://sam-whitley.github.io/thesis/sitespeed/desktop/L9/pages/192_168_100_151/L9Desktop/4.html" TargetMode="External"/><Relationship Id="rId811" Type="http://schemas.openxmlformats.org/officeDocument/2006/relationships/hyperlink" Target="https://sam-whitley.github.io/thesis/sitespeed/desktop/L9/pages/192_168_100_151/L9Desktop/11.html" TargetMode="External"/><Relationship Id="rId1027" Type="http://schemas.openxmlformats.org/officeDocument/2006/relationships/hyperlink" Target="https://sam-whitley.github.io/thesis/sitespeed/desktop/L9/pages/192_168_100_151/L9Desktop/27.html" TargetMode="External"/><Relationship Id="rId1234" Type="http://schemas.openxmlformats.org/officeDocument/2006/relationships/hyperlink" Target="https://sam-whitley.github.io/thesis/sitespeed/desktop/L9/pages/192_168_100_151/L9Desktop/34.html" TargetMode="External"/><Relationship Id="rId1441" Type="http://schemas.openxmlformats.org/officeDocument/2006/relationships/hyperlink" Target="https://sam-whitley.github.io/thesis/sitespeed/desktop/L9/pages/192_168_100_151/L9Desktop/41.html" TargetMode="External"/><Relationship Id="rId4597" Type="http://schemas.openxmlformats.org/officeDocument/2006/relationships/hyperlink" Target="https://sam-whitley.github.io/thesis/sitespeed/desktop/L9/pages/192_168_100_151/L9Desktop/97.html" TargetMode="External"/><Relationship Id="rId1301" Type="http://schemas.openxmlformats.org/officeDocument/2006/relationships/hyperlink" Target="https://sam-whitley.github.io/thesis/sitespeed/desktop/L9/pages/192_168_100_151/L9Desktop/1.html" TargetMode="External"/><Relationship Id="rId3199" Type="http://schemas.openxmlformats.org/officeDocument/2006/relationships/hyperlink" Target="https://sam-whitley.github.io/thesis/sitespeed/desktop/L9/pages/192_168_100_151/L9Desktop/99.html" TargetMode="External"/><Relationship Id="rId4457" Type="http://schemas.openxmlformats.org/officeDocument/2006/relationships/hyperlink" Target="https://sam-whitley.github.io/thesis/sitespeed/desktop/L9/pages/192_168_100_151/L9Desktop/57.html" TargetMode="External"/><Relationship Id="rId3059" Type="http://schemas.openxmlformats.org/officeDocument/2006/relationships/hyperlink" Target="https://sam-whitley.github.io/thesis/sitespeed/desktop/L9/pages/192_168_100_151/L9Desktop/59.html" TargetMode="External"/><Relationship Id="rId3266" Type="http://schemas.openxmlformats.org/officeDocument/2006/relationships/hyperlink" Target="https://sam-whitley.github.io/thesis/sitespeed/desktop/L9/pages/192_168_100_151/L9Desktop/66.html" TargetMode="External"/><Relationship Id="rId3473" Type="http://schemas.openxmlformats.org/officeDocument/2006/relationships/hyperlink" Target="https://sam-whitley.github.io/thesis/sitespeed/desktop/L9/pages/192_168_100_151/L9Desktop/73.html" TargetMode="External"/><Relationship Id="rId4317" Type="http://schemas.openxmlformats.org/officeDocument/2006/relationships/hyperlink" Target="https://sam-whitley.github.io/thesis/sitespeed/desktop/L9/pages/192_168_100_151/L9Desktop/17.html" TargetMode="External"/><Relationship Id="rId4524" Type="http://schemas.openxmlformats.org/officeDocument/2006/relationships/hyperlink" Target="https://sam-whitley.github.io/thesis/sitespeed/desktop/L9/pages/192_168_100_151/L9Desktop/24.html" TargetMode="External"/><Relationship Id="rId187" Type="http://schemas.openxmlformats.org/officeDocument/2006/relationships/hyperlink" Target="https://sam-whitley.github.io/thesis/sitespeed/desktop/L9/pages/192_168_100_151/L9Desktop/87.html" TargetMode="External"/><Relationship Id="rId394" Type="http://schemas.openxmlformats.org/officeDocument/2006/relationships/hyperlink" Target="https://sam-whitley.github.io/thesis/sitespeed/desktop/L9/pages/192_168_100_151/L9Desktop/94.html" TargetMode="External"/><Relationship Id="rId2075" Type="http://schemas.openxmlformats.org/officeDocument/2006/relationships/hyperlink" Target="https://sam-whitley.github.io/thesis/sitespeed/desktop/L9/pages/192_168_100_151/L9Desktop/75.html" TargetMode="External"/><Relationship Id="rId2282" Type="http://schemas.openxmlformats.org/officeDocument/2006/relationships/hyperlink" Target="https://sam-whitley.github.io/thesis/sitespeed/desktop/L9/pages/192_168_100_151/L9Desktop/82.html" TargetMode="External"/><Relationship Id="rId3126" Type="http://schemas.openxmlformats.org/officeDocument/2006/relationships/hyperlink" Target="https://sam-whitley.github.io/thesis/sitespeed/desktop/L9/pages/192_168_100_151/L9Desktop/26.html" TargetMode="External"/><Relationship Id="rId3680" Type="http://schemas.openxmlformats.org/officeDocument/2006/relationships/hyperlink" Target="https://sam-whitley.github.io/thesis/sitespeed/desktop/L9/pages/192_168_100_151/L9Desktop/80.html" TargetMode="External"/><Relationship Id="rId254" Type="http://schemas.openxmlformats.org/officeDocument/2006/relationships/hyperlink" Target="https://sam-whitley.github.io/thesis/sitespeed/desktop/L9/pages/192_168_100_151/L9Desktop/54.html" TargetMode="External"/><Relationship Id="rId1091" Type="http://schemas.openxmlformats.org/officeDocument/2006/relationships/hyperlink" Target="https://sam-whitley.github.io/thesis/sitespeed/desktop/L9/pages/192_168_100_151/L9Desktop/91.html" TargetMode="External"/><Relationship Id="rId3333" Type="http://schemas.openxmlformats.org/officeDocument/2006/relationships/hyperlink" Target="https://sam-whitley.github.io/thesis/sitespeed/desktop/L9/pages/192_168_100_151/L9Desktop/33.html" TargetMode="External"/><Relationship Id="rId3540" Type="http://schemas.openxmlformats.org/officeDocument/2006/relationships/hyperlink" Target="https://sam-whitley.github.io/thesis/sitespeed/desktop/L9/pages/192_168_100_151/L9Desktop/40.html" TargetMode="External"/><Relationship Id="rId114" Type="http://schemas.openxmlformats.org/officeDocument/2006/relationships/hyperlink" Target="https://sam-whitley.github.io/thesis/sitespeed/desktop/L9/pages/192_168_100_151/L9Desktop/14.html" TargetMode="External"/><Relationship Id="rId461" Type="http://schemas.openxmlformats.org/officeDocument/2006/relationships/hyperlink" Target="https://sam-whitley.github.io/thesis/sitespeed/desktop/L9/pages/192_168_100_151/L9Desktop/61.html" TargetMode="External"/><Relationship Id="rId2142" Type="http://schemas.openxmlformats.org/officeDocument/2006/relationships/hyperlink" Target="https://sam-whitley.github.io/thesis/sitespeed/desktop/L9/pages/192_168_100_151/L9Desktop/42.html" TargetMode="External"/><Relationship Id="rId3400" Type="http://schemas.openxmlformats.org/officeDocument/2006/relationships/hyperlink" Target="https://sam-whitley.github.io/thesis/sitespeed/desktop/L9/pages/192_168_100_151/L9Desktop/100.html" TargetMode="External"/><Relationship Id="rId321" Type="http://schemas.openxmlformats.org/officeDocument/2006/relationships/hyperlink" Target="https://sam-whitley.github.io/thesis/sitespeed/desktop/L9/pages/192_168_100_151/L9Desktop/21.html" TargetMode="External"/><Relationship Id="rId2002" Type="http://schemas.openxmlformats.org/officeDocument/2006/relationships/hyperlink" Target="https://sam-whitley.github.io/thesis/sitespeed/desktop/L9/pages/192_168_100_151/L9Desktop/2.html" TargetMode="External"/><Relationship Id="rId2959" Type="http://schemas.openxmlformats.org/officeDocument/2006/relationships/hyperlink" Target="https://sam-whitley.github.io/thesis/sitespeed/desktop/L9/pages/192_168_100_151/L9Desktop/59.html" TargetMode="External"/><Relationship Id="rId1768" Type="http://schemas.openxmlformats.org/officeDocument/2006/relationships/hyperlink" Target="https://sam-whitley.github.io/thesis/sitespeed/desktop/L9/pages/192_168_100_151/L9Desktop/68.html" TargetMode="External"/><Relationship Id="rId2819" Type="http://schemas.openxmlformats.org/officeDocument/2006/relationships/hyperlink" Target="https://sam-whitley.github.io/thesis/sitespeed/desktop/L9/pages/192_168_100_151/L9Desktop/19.html" TargetMode="External"/><Relationship Id="rId4174" Type="http://schemas.openxmlformats.org/officeDocument/2006/relationships/hyperlink" Target="https://sam-whitley.github.io/thesis/sitespeed/desktop/L9/pages/192_168_100_151/L9Desktop/74.html" TargetMode="External"/><Relationship Id="rId4381" Type="http://schemas.openxmlformats.org/officeDocument/2006/relationships/hyperlink" Target="https://sam-whitley.github.io/thesis/sitespeed/desktop/L9/pages/192_168_100_151/L9Desktop/81.html" TargetMode="External"/><Relationship Id="rId1628" Type="http://schemas.openxmlformats.org/officeDocument/2006/relationships/hyperlink" Target="https://sam-whitley.github.io/thesis/sitespeed/desktop/L9/pages/192_168_100_151/L9Desktop/28.html" TargetMode="External"/><Relationship Id="rId1975" Type="http://schemas.openxmlformats.org/officeDocument/2006/relationships/hyperlink" Target="https://sam-whitley.github.io/thesis/sitespeed/desktop/L9/pages/192_168_100_151/L9Desktop/75.html" TargetMode="External"/><Relationship Id="rId3190" Type="http://schemas.openxmlformats.org/officeDocument/2006/relationships/hyperlink" Target="https://sam-whitley.github.io/thesis/sitespeed/desktop/L9/pages/192_168_100_151/L9Desktop/90.html" TargetMode="External"/><Relationship Id="rId4034" Type="http://schemas.openxmlformats.org/officeDocument/2006/relationships/hyperlink" Target="https://sam-whitley.github.io/thesis/sitespeed/desktop/L9/pages/192_168_100_151/L9Desktop/34.html" TargetMode="External"/><Relationship Id="rId4241" Type="http://schemas.openxmlformats.org/officeDocument/2006/relationships/hyperlink" Target="https://sam-whitley.github.io/thesis/sitespeed/desktop/L9/pages/192_168_100_151/L9Desktop/41.html" TargetMode="External"/><Relationship Id="rId1835" Type="http://schemas.openxmlformats.org/officeDocument/2006/relationships/hyperlink" Target="https://sam-whitley.github.io/thesis/sitespeed/desktop/L9/pages/192_168_100_151/L9Desktop/35.html" TargetMode="External"/><Relationship Id="rId3050" Type="http://schemas.openxmlformats.org/officeDocument/2006/relationships/hyperlink" Target="https://sam-whitley.github.io/thesis/sitespeed/desktop/L9/pages/192_168_100_151/L9Desktop/50.html" TargetMode="External"/><Relationship Id="rId4101" Type="http://schemas.openxmlformats.org/officeDocument/2006/relationships/hyperlink" Target="https://sam-whitley.github.io/thesis/sitespeed/desktop/L9/pages/192_168_100_151/L9Desktop/1.html" TargetMode="External"/><Relationship Id="rId1902" Type="http://schemas.openxmlformats.org/officeDocument/2006/relationships/hyperlink" Target="https://sam-whitley.github.io/thesis/sitespeed/desktop/L9/pages/192_168_100_151/L9Desktop/2.html" TargetMode="External"/><Relationship Id="rId3867" Type="http://schemas.openxmlformats.org/officeDocument/2006/relationships/hyperlink" Target="https://sam-whitley.github.io/thesis/sitespeed/desktop/L9/pages/192_168_100_151/L9Desktop/67.html" TargetMode="External"/><Relationship Id="rId788" Type="http://schemas.openxmlformats.org/officeDocument/2006/relationships/hyperlink" Target="https://sam-whitley.github.io/thesis/sitespeed/desktop/L9/pages/192_168_100_151/L9Desktop/88.html" TargetMode="External"/><Relationship Id="rId995" Type="http://schemas.openxmlformats.org/officeDocument/2006/relationships/hyperlink" Target="https://sam-whitley.github.io/thesis/sitespeed/desktop/L9/pages/192_168_100_151/L9Desktop/95.html" TargetMode="External"/><Relationship Id="rId2469" Type="http://schemas.openxmlformats.org/officeDocument/2006/relationships/hyperlink" Target="https://sam-whitley.github.io/thesis/sitespeed/desktop/L9/pages/192_168_100_151/L9Desktop/69.html" TargetMode="External"/><Relationship Id="rId2676" Type="http://schemas.openxmlformats.org/officeDocument/2006/relationships/hyperlink" Target="https://sam-whitley.github.io/thesis/sitespeed/desktop/L9/pages/192_168_100_151/L9Desktop/76.html" TargetMode="External"/><Relationship Id="rId2883" Type="http://schemas.openxmlformats.org/officeDocument/2006/relationships/hyperlink" Target="https://sam-whitley.github.io/thesis/sitespeed/desktop/L9/pages/192_168_100_151/L9Desktop/83.html" TargetMode="External"/><Relationship Id="rId3727" Type="http://schemas.openxmlformats.org/officeDocument/2006/relationships/hyperlink" Target="https://sam-whitley.github.io/thesis/sitespeed/desktop/L9/pages/192_168_100_151/L9Desktop/27.html" TargetMode="External"/><Relationship Id="rId3934" Type="http://schemas.openxmlformats.org/officeDocument/2006/relationships/hyperlink" Target="https://sam-whitley.github.io/thesis/sitespeed/desktop/L9/pages/192_168_100_151/L9Desktop/34.html" TargetMode="External"/><Relationship Id="rId648" Type="http://schemas.openxmlformats.org/officeDocument/2006/relationships/hyperlink" Target="https://sam-whitley.github.io/thesis/sitespeed/desktop/L9/pages/192_168_100_151/L9Desktop/48.html" TargetMode="External"/><Relationship Id="rId855" Type="http://schemas.openxmlformats.org/officeDocument/2006/relationships/hyperlink" Target="https://sam-whitley.github.io/thesis/sitespeed/desktop/L9/pages/192_168_100_151/L9Desktop/55.html" TargetMode="External"/><Relationship Id="rId1278" Type="http://schemas.openxmlformats.org/officeDocument/2006/relationships/hyperlink" Target="https://sam-whitley.github.io/thesis/sitespeed/desktop/L9/pages/192_168_100_151/L9Desktop/78.html" TargetMode="External"/><Relationship Id="rId1485" Type="http://schemas.openxmlformats.org/officeDocument/2006/relationships/hyperlink" Target="https://sam-whitley.github.io/thesis/sitespeed/desktop/L9/pages/192_168_100_151/L9Desktop/85.html" TargetMode="External"/><Relationship Id="rId1692" Type="http://schemas.openxmlformats.org/officeDocument/2006/relationships/hyperlink" Target="https://sam-whitley.github.io/thesis/sitespeed/desktop/L9/pages/192_168_100_151/L9Desktop/92.html" TargetMode="External"/><Relationship Id="rId2329" Type="http://schemas.openxmlformats.org/officeDocument/2006/relationships/hyperlink" Target="https://sam-whitley.github.io/thesis/sitespeed/desktop/L9/pages/192_168_100_151/L9Desktop/29.html" TargetMode="External"/><Relationship Id="rId2536" Type="http://schemas.openxmlformats.org/officeDocument/2006/relationships/hyperlink" Target="https://sam-whitley.github.io/thesis/sitespeed/desktop/L9/pages/192_168_100_151/L9Desktop/36.html" TargetMode="External"/><Relationship Id="rId2743" Type="http://schemas.openxmlformats.org/officeDocument/2006/relationships/hyperlink" Target="https://sam-whitley.github.io/thesis/sitespeed/desktop/L9/pages/192_168_100_151/L9Desktop/43.html" TargetMode="External"/><Relationship Id="rId508" Type="http://schemas.openxmlformats.org/officeDocument/2006/relationships/hyperlink" Target="https://sam-whitley.github.io/thesis/sitespeed/desktop/L9/pages/192_168_100_151/L9Desktop/8.html" TargetMode="External"/><Relationship Id="rId715" Type="http://schemas.openxmlformats.org/officeDocument/2006/relationships/hyperlink" Target="https://sam-whitley.github.io/thesis/sitespeed/desktop/L9/pages/192_168_100_151/L9Desktop/15.html" TargetMode="External"/><Relationship Id="rId922" Type="http://schemas.openxmlformats.org/officeDocument/2006/relationships/hyperlink" Target="https://sam-whitley.github.io/thesis/sitespeed/desktop/L9/pages/192_168_100_151/L9Desktop/22.html" TargetMode="External"/><Relationship Id="rId1138" Type="http://schemas.openxmlformats.org/officeDocument/2006/relationships/hyperlink" Target="https://sam-whitley.github.io/thesis/sitespeed/desktop/L9/pages/192_168_100_151/L9Desktop/38.html" TargetMode="External"/><Relationship Id="rId1345" Type="http://schemas.openxmlformats.org/officeDocument/2006/relationships/hyperlink" Target="https://sam-whitley.github.io/thesis/sitespeed/desktop/L9/pages/192_168_100_151/L9Desktop/45.html" TargetMode="External"/><Relationship Id="rId1552" Type="http://schemas.openxmlformats.org/officeDocument/2006/relationships/hyperlink" Target="https://sam-whitley.github.io/thesis/sitespeed/desktop/L9/pages/192_168_100_151/L9Desktop/52.html" TargetMode="External"/><Relationship Id="rId2603" Type="http://schemas.openxmlformats.org/officeDocument/2006/relationships/hyperlink" Target="https://sam-whitley.github.io/thesis/sitespeed/desktop/L9/pages/192_168_100_151/L9Desktop/3.html" TargetMode="External"/><Relationship Id="rId2950" Type="http://schemas.openxmlformats.org/officeDocument/2006/relationships/hyperlink" Target="https://sam-whitley.github.io/thesis/sitespeed/desktop/L9/pages/192_168_100_151/L9Desktop/50.html" TargetMode="External"/><Relationship Id="rId1205" Type="http://schemas.openxmlformats.org/officeDocument/2006/relationships/hyperlink" Target="https://sam-whitley.github.io/thesis/sitespeed/desktop/L9/pages/192_168_100_151/L9Desktop/5.html" TargetMode="External"/><Relationship Id="rId2810" Type="http://schemas.openxmlformats.org/officeDocument/2006/relationships/hyperlink" Target="https://sam-whitley.github.io/thesis/sitespeed/desktop/L9/pages/192_168_100_151/L9Desktop/10.html" TargetMode="External"/><Relationship Id="rId4568" Type="http://schemas.openxmlformats.org/officeDocument/2006/relationships/hyperlink" Target="https://sam-whitley.github.io/thesis/sitespeed/desktop/L9/pages/192_168_100_151/L9Desktop/68.html" TargetMode="External"/><Relationship Id="rId51" Type="http://schemas.openxmlformats.org/officeDocument/2006/relationships/hyperlink" Target="https://sam-whitley.github.io/thesis/sitespeed/desktop/L9/pages/192_168_100_151/L9Desktop/51.html" TargetMode="External"/><Relationship Id="rId1412" Type="http://schemas.openxmlformats.org/officeDocument/2006/relationships/hyperlink" Target="https://sam-whitley.github.io/thesis/sitespeed/desktop/L9/pages/192_168_100_151/L9Desktop/12.html" TargetMode="External"/><Relationship Id="rId3377" Type="http://schemas.openxmlformats.org/officeDocument/2006/relationships/hyperlink" Target="https://sam-whitley.github.io/thesis/sitespeed/desktop/L9/pages/192_168_100_151/L9Desktop/77.html" TargetMode="External"/><Relationship Id="rId298" Type="http://schemas.openxmlformats.org/officeDocument/2006/relationships/hyperlink" Target="https://sam-whitley.github.io/thesis/sitespeed/desktop/L9/pages/192_168_100_151/L9Desktop/98.html" TargetMode="External"/><Relationship Id="rId3584" Type="http://schemas.openxmlformats.org/officeDocument/2006/relationships/hyperlink" Target="https://sam-whitley.github.io/thesis/sitespeed/desktop/L9/pages/192_168_100_151/L9Desktop/84.html" TargetMode="External"/><Relationship Id="rId3791" Type="http://schemas.openxmlformats.org/officeDocument/2006/relationships/hyperlink" Target="https://sam-whitley.github.io/thesis/sitespeed/desktop/L9/pages/192_168_100_151/L9Desktop/91.html" TargetMode="External"/><Relationship Id="rId4428" Type="http://schemas.openxmlformats.org/officeDocument/2006/relationships/hyperlink" Target="https://sam-whitley.github.io/thesis/sitespeed/desktop/L9/pages/192_168_100_151/L9Desktop/28.html" TargetMode="External"/><Relationship Id="rId158" Type="http://schemas.openxmlformats.org/officeDocument/2006/relationships/hyperlink" Target="https://sam-whitley.github.io/thesis/sitespeed/desktop/L9/pages/192_168_100_151/L9Desktop/58.html" TargetMode="External"/><Relationship Id="rId2186" Type="http://schemas.openxmlformats.org/officeDocument/2006/relationships/hyperlink" Target="https://sam-whitley.github.io/thesis/sitespeed/desktop/L9/pages/192_168_100_151/L9Desktop/86.html" TargetMode="External"/><Relationship Id="rId2393" Type="http://schemas.openxmlformats.org/officeDocument/2006/relationships/hyperlink" Target="https://sam-whitley.github.io/thesis/sitespeed/desktop/L9/pages/192_168_100_151/L9Desktop/93.html" TargetMode="External"/><Relationship Id="rId3237" Type="http://schemas.openxmlformats.org/officeDocument/2006/relationships/hyperlink" Target="https://sam-whitley.github.io/thesis/sitespeed/desktop/L9/pages/192_168_100_151/L9Desktop/37.html" TargetMode="External"/><Relationship Id="rId3444" Type="http://schemas.openxmlformats.org/officeDocument/2006/relationships/hyperlink" Target="https://sam-whitley.github.io/thesis/sitespeed/desktop/L9/pages/192_168_100_151/L9Desktop/44.html" TargetMode="External"/><Relationship Id="rId3651" Type="http://schemas.openxmlformats.org/officeDocument/2006/relationships/hyperlink" Target="https://sam-whitley.github.io/thesis/sitespeed/desktop/L9/pages/192_168_100_151/L9Desktop/51.html" TargetMode="External"/><Relationship Id="rId365" Type="http://schemas.openxmlformats.org/officeDocument/2006/relationships/hyperlink" Target="https://sam-whitley.github.io/thesis/sitespeed/desktop/L9/pages/192_168_100_151/L9Desktop/65.html" TargetMode="External"/><Relationship Id="rId572" Type="http://schemas.openxmlformats.org/officeDocument/2006/relationships/hyperlink" Target="https://sam-whitley.github.io/thesis/sitespeed/desktop/L9/pages/192_168_100_151/L9Desktop/72.html" TargetMode="External"/><Relationship Id="rId2046" Type="http://schemas.openxmlformats.org/officeDocument/2006/relationships/hyperlink" Target="https://sam-whitley.github.io/thesis/sitespeed/desktop/L9/pages/192_168_100_151/L9Desktop/46.html" TargetMode="External"/><Relationship Id="rId2253" Type="http://schemas.openxmlformats.org/officeDocument/2006/relationships/hyperlink" Target="https://sam-whitley.github.io/thesis/sitespeed/desktop/L9/pages/192_168_100_151/L9Desktop/53.html" TargetMode="External"/><Relationship Id="rId2460" Type="http://schemas.openxmlformats.org/officeDocument/2006/relationships/hyperlink" Target="https://sam-whitley.github.io/thesis/sitespeed/desktop/L9/pages/192_168_100_151/L9Desktop/60.html" TargetMode="External"/><Relationship Id="rId3304" Type="http://schemas.openxmlformats.org/officeDocument/2006/relationships/hyperlink" Target="https://sam-whitley.github.io/thesis/sitespeed/desktop/L9/pages/192_168_100_151/L9Desktop/4.html" TargetMode="External"/><Relationship Id="rId3511" Type="http://schemas.openxmlformats.org/officeDocument/2006/relationships/hyperlink" Target="https://sam-whitley.github.io/thesis/sitespeed/desktop/L9/pages/192_168_100_151/L9Desktop/11.html" TargetMode="External"/><Relationship Id="rId225" Type="http://schemas.openxmlformats.org/officeDocument/2006/relationships/hyperlink" Target="https://sam-whitley.github.io/thesis/sitespeed/desktop/L9/pages/192_168_100_151/L9Desktop/25.html" TargetMode="External"/><Relationship Id="rId432" Type="http://schemas.openxmlformats.org/officeDocument/2006/relationships/hyperlink" Target="https://sam-whitley.github.io/thesis/sitespeed/desktop/L9/pages/192_168_100_151/L9Desktop/32.html" TargetMode="External"/><Relationship Id="rId1062" Type="http://schemas.openxmlformats.org/officeDocument/2006/relationships/hyperlink" Target="https://sam-whitley.github.io/thesis/sitespeed/desktop/L9/pages/192_168_100_151/L9Desktop/62.html" TargetMode="External"/><Relationship Id="rId2113" Type="http://schemas.openxmlformats.org/officeDocument/2006/relationships/hyperlink" Target="https://sam-whitley.github.io/thesis/sitespeed/desktop/L9/pages/192_168_100_151/L9Desktop/13.html" TargetMode="External"/><Relationship Id="rId2320" Type="http://schemas.openxmlformats.org/officeDocument/2006/relationships/hyperlink" Target="https://sam-whitley.github.io/thesis/sitespeed/desktop/L9/pages/192_168_100_151/L9Desktop/20.html" TargetMode="External"/><Relationship Id="rId4078" Type="http://schemas.openxmlformats.org/officeDocument/2006/relationships/hyperlink" Target="https://sam-whitley.github.io/thesis/sitespeed/desktop/L9/pages/192_168_100_151/L9Desktop/78.html" TargetMode="External"/><Relationship Id="rId4285" Type="http://schemas.openxmlformats.org/officeDocument/2006/relationships/hyperlink" Target="https://sam-whitley.github.io/thesis/sitespeed/desktop/L9/pages/192_168_100_151/L9Desktop/85.html" TargetMode="External"/><Relationship Id="rId4492" Type="http://schemas.openxmlformats.org/officeDocument/2006/relationships/hyperlink" Target="https://sam-whitley.github.io/thesis/sitespeed/desktop/L9/pages/192_168_100_151/L9Desktop/92.html" TargetMode="External"/><Relationship Id="rId1879" Type="http://schemas.openxmlformats.org/officeDocument/2006/relationships/hyperlink" Target="https://sam-whitley.github.io/thesis/sitespeed/desktop/L9/pages/192_168_100_151/L9Desktop/79.html" TargetMode="External"/><Relationship Id="rId3094" Type="http://schemas.openxmlformats.org/officeDocument/2006/relationships/hyperlink" Target="https://sam-whitley.github.io/thesis/sitespeed/desktop/L9/pages/192_168_100_151/L9Desktop/94.html" TargetMode="External"/><Relationship Id="rId4145" Type="http://schemas.openxmlformats.org/officeDocument/2006/relationships/hyperlink" Target="https://sam-whitley.github.io/thesis/sitespeed/desktop/L9/pages/192_168_100_151/L9Desktop/45.html" TargetMode="External"/><Relationship Id="rId1739" Type="http://schemas.openxmlformats.org/officeDocument/2006/relationships/hyperlink" Target="https://sam-whitley.github.io/thesis/sitespeed/desktop/L9/pages/192_168_100_151/L9Desktop/39.html" TargetMode="External"/><Relationship Id="rId1946" Type="http://schemas.openxmlformats.org/officeDocument/2006/relationships/hyperlink" Target="https://sam-whitley.github.io/thesis/sitespeed/desktop/L9/pages/192_168_100_151/L9Desktop/46.html" TargetMode="External"/><Relationship Id="rId4005" Type="http://schemas.openxmlformats.org/officeDocument/2006/relationships/hyperlink" Target="https://sam-whitley.github.io/thesis/sitespeed/desktop/L9/pages/192_168_100_151/L9Desktop/5.html" TargetMode="External"/><Relationship Id="rId4352" Type="http://schemas.openxmlformats.org/officeDocument/2006/relationships/hyperlink" Target="https://sam-whitley.github.io/thesis/sitespeed/desktop/L9/pages/192_168_100_151/L9Desktop/52.html" TargetMode="External"/><Relationship Id="rId1806" Type="http://schemas.openxmlformats.org/officeDocument/2006/relationships/hyperlink" Target="https://sam-whitley.github.io/thesis/sitespeed/desktop/L9/pages/192_168_100_151/L9Desktop/6.html" TargetMode="External"/><Relationship Id="rId3161" Type="http://schemas.openxmlformats.org/officeDocument/2006/relationships/hyperlink" Target="https://sam-whitley.github.io/thesis/sitespeed/desktop/L9/pages/192_168_100_151/L9Desktop/61.html" TargetMode="External"/><Relationship Id="rId4212" Type="http://schemas.openxmlformats.org/officeDocument/2006/relationships/hyperlink" Target="https://sam-whitley.github.io/thesis/sitespeed/desktop/L9/pages/192_168_100_151/L9Desktop/12.html" TargetMode="External"/><Relationship Id="rId3021" Type="http://schemas.openxmlformats.org/officeDocument/2006/relationships/hyperlink" Target="https://sam-whitley.github.io/thesis/sitespeed/desktop/L9/pages/192_168_100_151/L9Desktop/21.html" TargetMode="External"/><Relationship Id="rId3978" Type="http://schemas.openxmlformats.org/officeDocument/2006/relationships/hyperlink" Target="https://sam-whitley.github.io/thesis/sitespeed/desktop/L9/pages/192_168_100_151/L9Desktop/78.html" TargetMode="External"/><Relationship Id="rId899" Type="http://schemas.openxmlformats.org/officeDocument/2006/relationships/hyperlink" Target="https://sam-whitley.github.io/thesis/sitespeed/desktop/L9/pages/192_168_100_151/L9Desktop/99.html" TargetMode="External"/><Relationship Id="rId2787" Type="http://schemas.openxmlformats.org/officeDocument/2006/relationships/hyperlink" Target="https://sam-whitley.github.io/thesis/sitespeed/desktop/L9/pages/192_168_100_151/L9Desktop/87.html" TargetMode="External"/><Relationship Id="rId3838" Type="http://schemas.openxmlformats.org/officeDocument/2006/relationships/hyperlink" Target="https://sam-whitley.github.io/thesis/sitespeed/desktop/L9/pages/192_168_100_151/L9Desktop/38.html" TargetMode="External"/><Relationship Id="rId759" Type="http://schemas.openxmlformats.org/officeDocument/2006/relationships/hyperlink" Target="https://sam-whitley.github.io/thesis/sitespeed/desktop/L9/pages/192_168_100_151/L9Desktop/59.html" TargetMode="External"/><Relationship Id="rId966" Type="http://schemas.openxmlformats.org/officeDocument/2006/relationships/hyperlink" Target="https://sam-whitley.github.io/thesis/sitespeed/desktop/L9/pages/192_168_100_151/L9Desktop/66.html" TargetMode="External"/><Relationship Id="rId1389" Type="http://schemas.openxmlformats.org/officeDocument/2006/relationships/hyperlink" Target="https://sam-whitley.github.io/thesis/sitespeed/desktop/L9/pages/192_168_100_151/L9Desktop/89.html" TargetMode="External"/><Relationship Id="rId1596" Type="http://schemas.openxmlformats.org/officeDocument/2006/relationships/hyperlink" Target="https://sam-whitley.github.io/thesis/sitespeed/desktop/L9/pages/192_168_100_151/L9Desktop/96.html" TargetMode="External"/><Relationship Id="rId2647" Type="http://schemas.openxmlformats.org/officeDocument/2006/relationships/hyperlink" Target="https://sam-whitley.github.io/thesis/sitespeed/desktop/L9/pages/192_168_100_151/L9Desktop/47.html" TargetMode="External"/><Relationship Id="rId2994" Type="http://schemas.openxmlformats.org/officeDocument/2006/relationships/hyperlink" Target="https://sam-whitley.github.io/thesis/sitespeed/desktop/L9/pages/192_168_100_151/L9Desktop/94.html" TargetMode="External"/><Relationship Id="rId619" Type="http://schemas.openxmlformats.org/officeDocument/2006/relationships/hyperlink" Target="https://sam-whitley.github.io/thesis/sitespeed/desktop/L9/pages/192_168_100_151/L9Desktop/19.html" TargetMode="External"/><Relationship Id="rId1249" Type="http://schemas.openxmlformats.org/officeDocument/2006/relationships/hyperlink" Target="https://sam-whitley.github.io/thesis/sitespeed/desktop/L9/pages/192_168_100_151/L9Desktop/49.html" TargetMode="External"/><Relationship Id="rId2854" Type="http://schemas.openxmlformats.org/officeDocument/2006/relationships/hyperlink" Target="https://sam-whitley.github.io/thesis/sitespeed/desktop/L9/pages/192_168_100_151/L9Desktop/54.html" TargetMode="External"/><Relationship Id="rId3905" Type="http://schemas.openxmlformats.org/officeDocument/2006/relationships/hyperlink" Target="https://sam-whitley.github.io/thesis/sitespeed/desktop/L9/pages/192_168_100_151/L9Desktop/5.html" TargetMode="External"/><Relationship Id="rId95" Type="http://schemas.openxmlformats.org/officeDocument/2006/relationships/hyperlink" Target="https://sam-whitley.github.io/thesis/sitespeed/desktop/L9/pages/192_168_100_151/L9Desktop/95.html" TargetMode="External"/><Relationship Id="rId826" Type="http://schemas.openxmlformats.org/officeDocument/2006/relationships/hyperlink" Target="https://sam-whitley.github.io/thesis/sitespeed/desktop/L9/pages/192_168_100_151/L9Desktop/26.html" TargetMode="External"/><Relationship Id="rId1109" Type="http://schemas.openxmlformats.org/officeDocument/2006/relationships/hyperlink" Target="https://sam-whitley.github.io/thesis/sitespeed/desktop/L9/pages/192_168_100_151/L9Desktop/9.html" TargetMode="External"/><Relationship Id="rId1456" Type="http://schemas.openxmlformats.org/officeDocument/2006/relationships/hyperlink" Target="https://sam-whitley.github.io/thesis/sitespeed/desktop/L9/pages/192_168_100_151/L9Desktop/56.html" TargetMode="External"/><Relationship Id="rId1663" Type="http://schemas.openxmlformats.org/officeDocument/2006/relationships/hyperlink" Target="https://sam-whitley.github.io/thesis/sitespeed/desktop/L9/pages/192_168_100_151/L9Desktop/63.html" TargetMode="External"/><Relationship Id="rId1870" Type="http://schemas.openxmlformats.org/officeDocument/2006/relationships/hyperlink" Target="https://sam-whitley.github.io/thesis/sitespeed/desktop/L9/pages/192_168_100_151/L9Desktop/70.html" TargetMode="External"/><Relationship Id="rId2507" Type="http://schemas.openxmlformats.org/officeDocument/2006/relationships/hyperlink" Target="https://sam-whitley.github.io/thesis/sitespeed/desktop/L9/pages/192_168_100_151/L9Desktop/7.html" TargetMode="External"/><Relationship Id="rId2714" Type="http://schemas.openxmlformats.org/officeDocument/2006/relationships/hyperlink" Target="https://sam-whitley.github.io/thesis/sitespeed/desktop/L9/pages/192_168_100_151/L9Desktop/14.html" TargetMode="External"/><Relationship Id="rId2921" Type="http://schemas.openxmlformats.org/officeDocument/2006/relationships/hyperlink" Target="https://sam-whitley.github.io/thesis/sitespeed/desktop/L9/pages/192_168_100_151/L9Desktop/21.html" TargetMode="External"/><Relationship Id="rId1316" Type="http://schemas.openxmlformats.org/officeDocument/2006/relationships/hyperlink" Target="https://sam-whitley.github.io/thesis/sitespeed/desktop/L9/pages/192_168_100_151/L9Desktop/16.html" TargetMode="External"/><Relationship Id="rId1523" Type="http://schemas.openxmlformats.org/officeDocument/2006/relationships/hyperlink" Target="https://sam-whitley.github.io/thesis/sitespeed/desktop/L9/pages/192_168_100_151/L9Desktop/23.html" TargetMode="External"/><Relationship Id="rId1730" Type="http://schemas.openxmlformats.org/officeDocument/2006/relationships/hyperlink" Target="https://sam-whitley.github.io/thesis/sitespeed/desktop/L9/pages/192_168_100_151/L9Desktop/30.html" TargetMode="External"/><Relationship Id="rId22" Type="http://schemas.openxmlformats.org/officeDocument/2006/relationships/hyperlink" Target="https://sam-whitley.github.io/thesis/sitespeed/desktop/L9/pages/192_168_100_151/L9Desktop/22.html" TargetMode="External"/><Relationship Id="rId3488" Type="http://schemas.openxmlformats.org/officeDocument/2006/relationships/hyperlink" Target="https://sam-whitley.github.io/thesis/sitespeed/desktop/L9/pages/192_168_100_151/L9Desktop/88.html" TargetMode="External"/><Relationship Id="rId3695" Type="http://schemas.openxmlformats.org/officeDocument/2006/relationships/hyperlink" Target="https://sam-whitley.github.io/thesis/sitespeed/desktop/L9/pages/192_168_100_151/L9Desktop/95.html" TargetMode="External"/><Relationship Id="rId4539" Type="http://schemas.openxmlformats.org/officeDocument/2006/relationships/hyperlink" Target="https://sam-whitley.github.io/thesis/sitespeed/desktop/L9/pages/192_168_100_151/L9Desktop/39.html" TargetMode="External"/><Relationship Id="rId2297" Type="http://schemas.openxmlformats.org/officeDocument/2006/relationships/hyperlink" Target="https://sam-whitley.github.io/thesis/sitespeed/desktop/L9/pages/192_168_100_151/L9Desktop/97.html" TargetMode="External"/><Relationship Id="rId3348" Type="http://schemas.openxmlformats.org/officeDocument/2006/relationships/hyperlink" Target="https://sam-whitley.github.io/thesis/sitespeed/desktop/L9/pages/192_168_100_151/L9Desktop/48.html" TargetMode="External"/><Relationship Id="rId3555" Type="http://schemas.openxmlformats.org/officeDocument/2006/relationships/hyperlink" Target="https://sam-whitley.github.io/thesis/sitespeed/desktop/L9/pages/192_168_100_151/L9Desktop/55.html" TargetMode="External"/><Relationship Id="rId3762" Type="http://schemas.openxmlformats.org/officeDocument/2006/relationships/hyperlink" Target="https://sam-whitley.github.io/thesis/sitespeed/desktop/L9/pages/192_168_100_151/L9Desktop/62.html" TargetMode="External"/><Relationship Id="rId269" Type="http://schemas.openxmlformats.org/officeDocument/2006/relationships/hyperlink" Target="https://sam-whitley.github.io/thesis/sitespeed/desktop/L9/pages/192_168_100_151/L9Desktop/69.html" TargetMode="External"/><Relationship Id="rId476" Type="http://schemas.openxmlformats.org/officeDocument/2006/relationships/hyperlink" Target="https://sam-whitley.github.io/thesis/sitespeed/desktop/L9/pages/192_168_100_151/L9Desktop/76.html" TargetMode="External"/><Relationship Id="rId683" Type="http://schemas.openxmlformats.org/officeDocument/2006/relationships/hyperlink" Target="https://sam-whitley.github.io/thesis/sitespeed/desktop/L9/pages/192_168_100_151/L9Desktop/83.html" TargetMode="External"/><Relationship Id="rId890" Type="http://schemas.openxmlformats.org/officeDocument/2006/relationships/hyperlink" Target="https://sam-whitley.github.io/thesis/sitespeed/desktop/L9/pages/192_168_100_151/L9Desktop/90.html" TargetMode="External"/><Relationship Id="rId2157" Type="http://schemas.openxmlformats.org/officeDocument/2006/relationships/hyperlink" Target="https://sam-whitley.github.io/thesis/sitespeed/desktop/L9/pages/192_168_100_151/L9Desktop/57.html" TargetMode="External"/><Relationship Id="rId2364" Type="http://schemas.openxmlformats.org/officeDocument/2006/relationships/hyperlink" Target="https://sam-whitley.github.io/thesis/sitespeed/desktop/L9/pages/192_168_100_151/L9Desktop/64.html" TargetMode="External"/><Relationship Id="rId2571" Type="http://schemas.openxmlformats.org/officeDocument/2006/relationships/hyperlink" Target="https://sam-whitley.github.io/thesis/sitespeed/desktop/L9/pages/192_168_100_151/L9Desktop/71.html" TargetMode="External"/><Relationship Id="rId3208" Type="http://schemas.openxmlformats.org/officeDocument/2006/relationships/hyperlink" Target="https://sam-whitley.github.io/thesis/sitespeed/desktop/L9/pages/192_168_100_151/L9Desktop/8.html" TargetMode="External"/><Relationship Id="rId3415" Type="http://schemas.openxmlformats.org/officeDocument/2006/relationships/hyperlink" Target="https://sam-whitley.github.io/thesis/sitespeed/desktop/L9/pages/192_168_100_151/L9Desktop/15.html" TargetMode="External"/><Relationship Id="rId129" Type="http://schemas.openxmlformats.org/officeDocument/2006/relationships/hyperlink" Target="https://sam-whitley.github.io/thesis/sitespeed/desktop/L9/pages/192_168_100_151/L9Desktop/29.html" TargetMode="External"/><Relationship Id="rId336" Type="http://schemas.openxmlformats.org/officeDocument/2006/relationships/hyperlink" Target="https://sam-whitley.github.io/thesis/sitespeed/desktop/L9/pages/192_168_100_151/L9Desktop/36.html" TargetMode="External"/><Relationship Id="rId543" Type="http://schemas.openxmlformats.org/officeDocument/2006/relationships/hyperlink" Target="https://sam-whitley.github.io/thesis/sitespeed/desktop/L9/pages/192_168_100_151/L9Desktop/43.html" TargetMode="External"/><Relationship Id="rId1173" Type="http://schemas.openxmlformats.org/officeDocument/2006/relationships/hyperlink" Target="https://sam-whitley.github.io/thesis/sitespeed/desktop/L9/pages/192_168_100_151/L9Desktop/73.html" TargetMode="External"/><Relationship Id="rId1380" Type="http://schemas.openxmlformats.org/officeDocument/2006/relationships/hyperlink" Target="https://sam-whitley.github.io/thesis/sitespeed/desktop/L9/pages/192_168_100_151/L9Desktop/80.html" TargetMode="External"/><Relationship Id="rId2017" Type="http://schemas.openxmlformats.org/officeDocument/2006/relationships/hyperlink" Target="https://sam-whitley.github.io/thesis/sitespeed/desktop/L9/pages/192_168_100_151/L9Desktop/17.html" TargetMode="External"/><Relationship Id="rId2224" Type="http://schemas.openxmlformats.org/officeDocument/2006/relationships/hyperlink" Target="https://sam-whitley.github.io/thesis/sitespeed/desktop/L9/pages/192_168_100_151/L9Desktop/24.html" TargetMode="External"/><Relationship Id="rId3622" Type="http://schemas.openxmlformats.org/officeDocument/2006/relationships/hyperlink" Target="https://sam-whitley.github.io/thesis/sitespeed/desktop/L9/pages/192_168_100_151/L9Desktop/22.html" TargetMode="External"/><Relationship Id="rId403" Type="http://schemas.openxmlformats.org/officeDocument/2006/relationships/hyperlink" Target="https://sam-whitley.github.io/thesis/sitespeed/desktop/L9/pages/192_168_100_151/L9Desktop/3.html" TargetMode="External"/><Relationship Id="rId750" Type="http://schemas.openxmlformats.org/officeDocument/2006/relationships/hyperlink" Target="https://sam-whitley.github.io/thesis/sitespeed/desktop/L9/pages/192_168_100_151/L9Desktop/50.html" TargetMode="External"/><Relationship Id="rId1033" Type="http://schemas.openxmlformats.org/officeDocument/2006/relationships/hyperlink" Target="https://sam-whitley.github.io/thesis/sitespeed/desktop/L9/pages/192_168_100_151/L9Desktop/33.html" TargetMode="External"/><Relationship Id="rId2431" Type="http://schemas.openxmlformats.org/officeDocument/2006/relationships/hyperlink" Target="https://sam-whitley.github.io/thesis/sitespeed/desktop/L9/pages/192_168_100_151/L9Desktop/31.html" TargetMode="External"/><Relationship Id="rId4189" Type="http://schemas.openxmlformats.org/officeDocument/2006/relationships/hyperlink" Target="https://sam-whitley.github.io/thesis/sitespeed/desktop/L9/pages/192_168_100_151/L9Desktop/89.html" TargetMode="External"/><Relationship Id="rId610" Type="http://schemas.openxmlformats.org/officeDocument/2006/relationships/hyperlink" Target="https://sam-whitley.github.io/thesis/sitespeed/desktop/L9/pages/192_168_100_151/L9Desktop/10.html" TargetMode="External"/><Relationship Id="rId1240" Type="http://schemas.openxmlformats.org/officeDocument/2006/relationships/hyperlink" Target="https://sam-whitley.github.io/thesis/sitespeed/desktop/L9/pages/192_168_100_151/L9Desktop/40.html" TargetMode="External"/><Relationship Id="rId4049" Type="http://schemas.openxmlformats.org/officeDocument/2006/relationships/hyperlink" Target="https://sam-whitley.github.io/thesis/sitespeed/desktop/L9/pages/192_168_100_151/L9Desktop/49.html" TargetMode="External"/><Relationship Id="rId4396" Type="http://schemas.openxmlformats.org/officeDocument/2006/relationships/hyperlink" Target="https://sam-whitley.github.io/thesis/sitespeed/desktop/L9/pages/192_168_100_151/L9Desktop/96.html" TargetMode="External"/><Relationship Id="rId1100" Type="http://schemas.openxmlformats.org/officeDocument/2006/relationships/hyperlink" Target="https://sam-whitley.github.io/thesis/sitespeed/desktop/L9/pages/192_168_100_151/L9Desktop/100.html" TargetMode="External"/><Relationship Id="rId4256" Type="http://schemas.openxmlformats.org/officeDocument/2006/relationships/hyperlink" Target="https://sam-whitley.github.io/thesis/sitespeed/desktop/L9/pages/192_168_100_151/L9Desktop/56.html" TargetMode="External"/><Relationship Id="rId4463" Type="http://schemas.openxmlformats.org/officeDocument/2006/relationships/hyperlink" Target="https://sam-whitley.github.io/thesis/sitespeed/desktop/L9/pages/192_168_100_151/L9Desktop/63.html" TargetMode="External"/><Relationship Id="rId1917" Type="http://schemas.openxmlformats.org/officeDocument/2006/relationships/hyperlink" Target="https://sam-whitley.github.io/thesis/sitespeed/desktop/L9/pages/192_168_100_151/L9Desktop/17.html" TargetMode="External"/><Relationship Id="rId3065" Type="http://schemas.openxmlformats.org/officeDocument/2006/relationships/hyperlink" Target="https://sam-whitley.github.io/thesis/sitespeed/desktop/L9/pages/192_168_100_151/L9Desktop/65.html" TargetMode="External"/><Relationship Id="rId3272" Type="http://schemas.openxmlformats.org/officeDocument/2006/relationships/hyperlink" Target="https://sam-whitley.github.io/thesis/sitespeed/desktop/L9/pages/192_168_100_151/L9Desktop/72.html" TargetMode="External"/><Relationship Id="rId4116" Type="http://schemas.openxmlformats.org/officeDocument/2006/relationships/hyperlink" Target="https://sam-whitley.github.io/thesis/sitespeed/desktop/L9/pages/192_168_100_151/L9Desktop/16.html" TargetMode="External"/><Relationship Id="rId4323" Type="http://schemas.openxmlformats.org/officeDocument/2006/relationships/hyperlink" Target="https://sam-whitley.github.io/thesis/sitespeed/desktop/L9/pages/192_168_100_151/L9Desktop/23.html" TargetMode="External"/><Relationship Id="rId4530" Type="http://schemas.openxmlformats.org/officeDocument/2006/relationships/hyperlink" Target="https://sam-whitley.github.io/thesis/sitespeed/desktop/L9/pages/192_168_100_151/L9Desktop/30.html" TargetMode="External"/><Relationship Id="rId193" Type="http://schemas.openxmlformats.org/officeDocument/2006/relationships/hyperlink" Target="https://sam-whitley.github.io/thesis/sitespeed/desktop/L9/pages/192_168_100_151/L9Desktop/93.html" TargetMode="External"/><Relationship Id="rId2081" Type="http://schemas.openxmlformats.org/officeDocument/2006/relationships/hyperlink" Target="https://sam-whitley.github.io/thesis/sitespeed/desktop/L9/pages/192_168_100_151/L9Desktop/81.html" TargetMode="External"/><Relationship Id="rId3132" Type="http://schemas.openxmlformats.org/officeDocument/2006/relationships/hyperlink" Target="https://sam-whitley.github.io/thesis/sitespeed/desktop/L9/pages/192_168_100_151/L9Desktop/32.html" TargetMode="External"/><Relationship Id="rId260" Type="http://schemas.openxmlformats.org/officeDocument/2006/relationships/hyperlink" Target="https://sam-whitley.github.io/thesis/sitespeed/desktop/L9/pages/192_168_100_151/L9Desktop/60.html" TargetMode="External"/><Relationship Id="rId120" Type="http://schemas.openxmlformats.org/officeDocument/2006/relationships/hyperlink" Target="https://sam-whitley.github.io/thesis/sitespeed/desktop/L9/pages/192_168_100_151/L9Desktop/20.html" TargetMode="External"/><Relationship Id="rId2898" Type="http://schemas.openxmlformats.org/officeDocument/2006/relationships/hyperlink" Target="https://sam-whitley.github.io/thesis/sitespeed/desktop/L9/pages/192_168_100_151/L9Desktop/98.html" TargetMode="External"/><Relationship Id="rId3949" Type="http://schemas.openxmlformats.org/officeDocument/2006/relationships/hyperlink" Target="https://sam-whitley.github.io/thesis/sitespeed/desktop/L9/pages/192_168_100_151/L9Desktop/49.html" TargetMode="External"/><Relationship Id="rId2758" Type="http://schemas.openxmlformats.org/officeDocument/2006/relationships/hyperlink" Target="https://sam-whitley.github.io/thesis/sitespeed/desktop/L9/pages/192_168_100_151/L9Desktop/58.html" TargetMode="External"/><Relationship Id="rId2965" Type="http://schemas.openxmlformats.org/officeDocument/2006/relationships/hyperlink" Target="https://sam-whitley.github.io/thesis/sitespeed/desktop/L9/pages/192_168_100_151/L9Desktop/65.html" TargetMode="External"/><Relationship Id="rId3809" Type="http://schemas.openxmlformats.org/officeDocument/2006/relationships/hyperlink" Target="https://sam-whitley.github.io/thesis/sitespeed/desktop/L9/pages/192_168_100_151/L9Desktop/9.html" TargetMode="External"/><Relationship Id="rId937" Type="http://schemas.openxmlformats.org/officeDocument/2006/relationships/hyperlink" Target="https://sam-whitley.github.io/thesis/sitespeed/desktop/L9/pages/192_168_100_151/L9Desktop/37.html" TargetMode="External"/><Relationship Id="rId1567" Type="http://schemas.openxmlformats.org/officeDocument/2006/relationships/hyperlink" Target="https://sam-whitley.github.io/thesis/sitespeed/desktop/L9/pages/192_168_100_151/L9Desktop/67.html" TargetMode="External"/><Relationship Id="rId1774" Type="http://schemas.openxmlformats.org/officeDocument/2006/relationships/hyperlink" Target="https://sam-whitley.github.io/thesis/sitespeed/desktop/L9/pages/192_168_100_151/L9Desktop/74.html" TargetMode="External"/><Relationship Id="rId1981" Type="http://schemas.openxmlformats.org/officeDocument/2006/relationships/hyperlink" Target="https://sam-whitley.github.io/thesis/sitespeed/desktop/L9/pages/192_168_100_151/L9Desktop/81.html" TargetMode="External"/><Relationship Id="rId2618" Type="http://schemas.openxmlformats.org/officeDocument/2006/relationships/hyperlink" Target="https://sam-whitley.github.io/thesis/sitespeed/desktop/L9/pages/192_168_100_151/L9Desktop/18.html" TargetMode="External"/><Relationship Id="rId2825" Type="http://schemas.openxmlformats.org/officeDocument/2006/relationships/hyperlink" Target="https://sam-whitley.github.io/thesis/sitespeed/desktop/L9/pages/192_168_100_151/L9Desktop/25.html" TargetMode="External"/><Relationship Id="rId4180" Type="http://schemas.openxmlformats.org/officeDocument/2006/relationships/hyperlink" Target="https://sam-whitley.github.io/thesis/sitespeed/desktop/L9/pages/192_168_100_151/L9Desktop/80.html" TargetMode="External"/><Relationship Id="rId66" Type="http://schemas.openxmlformats.org/officeDocument/2006/relationships/hyperlink" Target="https://sam-whitley.github.io/thesis/sitespeed/desktop/L9/pages/192_168_100_151/L9Desktop/66.html" TargetMode="External"/><Relationship Id="rId1427" Type="http://schemas.openxmlformats.org/officeDocument/2006/relationships/hyperlink" Target="https://sam-whitley.github.io/thesis/sitespeed/desktop/L9/pages/192_168_100_151/L9Desktop/27.html" TargetMode="External"/><Relationship Id="rId1634" Type="http://schemas.openxmlformats.org/officeDocument/2006/relationships/hyperlink" Target="https://sam-whitley.github.io/thesis/sitespeed/desktop/L9/pages/192_168_100_151/L9Desktop/34.html" TargetMode="External"/><Relationship Id="rId1841" Type="http://schemas.openxmlformats.org/officeDocument/2006/relationships/hyperlink" Target="https://sam-whitley.github.io/thesis/sitespeed/desktop/L9/pages/192_168_100_151/L9Desktop/41.html" TargetMode="External"/><Relationship Id="rId4040" Type="http://schemas.openxmlformats.org/officeDocument/2006/relationships/hyperlink" Target="https://sam-whitley.github.io/thesis/sitespeed/desktop/L9/pages/192_168_100_151/L9Desktop/40.html" TargetMode="External"/><Relationship Id="rId3599" Type="http://schemas.openxmlformats.org/officeDocument/2006/relationships/hyperlink" Target="https://sam-whitley.github.io/thesis/sitespeed/desktop/L9/pages/192_168_100_151/L9Desktop/99.html" TargetMode="External"/><Relationship Id="rId1701" Type="http://schemas.openxmlformats.org/officeDocument/2006/relationships/hyperlink" Target="https://sam-whitley.github.io/thesis/sitespeed/desktop/L9/pages/192_168_100_151/L9Desktop/1.html" TargetMode="External"/><Relationship Id="rId3459" Type="http://schemas.openxmlformats.org/officeDocument/2006/relationships/hyperlink" Target="https://sam-whitley.github.io/thesis/sitespeed/desktop/L9/pages/192_168_100_151/L9Desktop/59.html" TargetMode="External"/><Relationship Id="rId3666" Type="http://schemas.openxmlformats.org/officeDocument/2006/relationships/hyperlink" Target="https://sam-whitley.github.io/thesis/sitespeed/desktop/L9/pages/192_168_100_151/L9Desktop/66.html" TargetMode="External"/><Relationship Id="rId587" Type="http://schemas.openxmlformats.org/officeDocument/2006/relationships/hyperlink" Target="https://sam-whitley.github.io/thesis/sitespeed/desktop/L9/pages/192_168_100_151/L9Desktop/87.html" TargetMode="External"/><Relationship Id="rId2268" Type="http://schemas.openxmlformats.org/officeDocument/2006/relationships/hyperlink" Target="https://sam-whitley.github.io/thesis/sitespeed/desktop/L9/pages/192_168_100_151/L9Desktop/68.html" TargetMode="External"/><Relationship Id="rId3319" Type="http://schemas.openxmlformats.org/officeDocument/2006/relationships/hyperlink" Target="https://sam-whitley.github.io/thesis/sitespeed/desktop/L9/pages/192_168_100_151/L9Desktop/19.html" TargetMode="External"/><Relationship Id="rId3873" Type="http://schemas.openxmlformats.org/officeDocument/2006/relationships/hyperlink" Target="https://sam-whitley.github.io/thesis/sitespeed/desktop/L9/pages/192_168_100_151/L9Desktop/73.html" TargetMode="External"/><Relationship Id="rId447" Type="http://schemas.openxmlformats.org/officeDocument/2006/relationships/hyperlink" Target="https://sam-whitley.github.io/thesis/sitespeed/desktop/L9/pages/192_168_100_151/L9Desktop/47.html" TargetMode="External"/><Relationship Id="rId794" Type="http://schemas.openxmlformats.org/officeDocument/2006/relationships/hyperlink" Target="https://sam-whitley.github.io/thesis/sitespeed/desktop/L9/pages/192_168_100_151/L9Desktop/94.html" TargetMode="External"/><Relationship Id="rId1077" Type="http://schemas.openxmlformats.org/officeDocument/2006/relationships/hyperlink" Target="https://sam-whitley.github.io/thesis/sitespeed/desktop/L9/pages/192_168_100_151/L9Desktop/77.html" TargetMode="External"/><Relationship Id="rId2128" Type="http://schemas.openxmlformats.org/officeDocument/2006/relationships/hyperlink" Target="https://sam-whitley.github.io/thesis/sitespeed/desktop/L9/pages/192_168_100_151/L9Desktop/28.html" TargetMode="External"/><Relationship Id="rId2475" Type="http://schemas.openxmlformats.org/officeDocument/2006/relationships/hyperlink" Target="https://sam-whitley.github.io/thesis/sitespeed/desktop/L9/pages/192_168_100_151/L9Desktop/75.html" TargetMode="External"/><Relationship Id="rId2682" Type="http://schemas.openxmlformats.org/officeDocument/2006/relationships/hyperlink" Target="https://sam-whitley.github.io/thesis/sitespeed/desktop/L9/pages/192_168_100_151/L9Desktop/82.html" TargetMode="External"/><Relationship Id="rId3526" Type="http://schemas.openxmlformats.org/officeDocument/2006/relationships/hyperlink" Target="https://sam-whitley.github.io/thesis/sitespeed/desktop/L9/pages/192_168_100_151/L9Desktop/26.html" TargetMode="External"/><Relationship Id="rId3733" Type="http://schemas.openxmlformats.org/officeDocument/2006/relationships/hyperlink" Target="https://sam-whitley.github.io/thesis/sitespeed/desktop/L9/pages/192_168_100_151/L9Desktop/33.html" TargetMode="External"/><Relationship Id="rId3940" Type="http://schemas.openxmlformats.org/officeDocument/2006/relationships/hyperlink" Target="https://sam-whitley.github.io/thesis/sitespeed/desktop/L9/pages/192_168_100_151/L9Desktop/40.html" TargetMode="External"/><Relationship Id="rId654" Type="http://schemas.openxmlformats.org/officeDocument/2006/relationships/hyperlink" Target="https://sam-whitley.github.io/thesis/sitespeed/desktop/L9/pages/192_168_100_151/L9Desktop/54.html" TargetMode="External"/><Relationship Id="rId861" Type="http://schemas.openxmlformats.org/officeDocument/2006/relationships/hyperlink" Target="https://sam-whitley.github.io/thesis/sitespeed/desktop/L9/pages/192_168_100_151/L9Desktop/61.html" TargetMode="External"/><Relationship Id="rId1284" Type="http://schemas.openxmlformats.org/officeDocument/2006/relationships/hyperlink" Target="https://sam-whitley.github.io/thesis/sitespeed/desktop/L9/pages/192_168_100_151/L9Desktop/84.html" TargetMode="External"/><Relationship Id="rId1491" Type="http://schemas.openxmlformats.org/officeDocument/2006/relationships/hyperlink" Target="https://sam-whitley.github.io/thesis/sitespeed/desktop/L9/pages/192_168_100_151/L9Desktop/91.html" TargetMode="External"/><Relationship Id="rId2335" Type="http://schemas.openxmlformats.org/officeDocument/2006/relationships/hyperlink" Target="https://sam-whitley.github.io/thesis/sitespeed/desktop/L9/pages/192_168_100_151/L9Desktop/35.html" TargetMode="External"/><Relationship Id="rId2542" Type="http://schemas.openxmlformats.org/officeDocument/2006/relationships/hyperlink" Target="https://sam-whitley.github.io/thesis/sitespeed/desktop/L9/pages/192_168_100_151/L9Desktop/42.html" TargetMode="External"/><Relationship Id="rId3800" Type="http://schemas.openxmlformats.org/officeDocument/2006/relationships/hyperlink" Target="https://sam-whitley.github.io/thesis/sitespeed/desktop/L9/pages/192_168_100_151/L9Desktop/100.html" TargetMode="External"/><Relationship Id="rId307" Type="http://schemas.openxmlformats.org/officeDocument/2006/relationships/hyperlink" Target="https://sam-whitley.github.io/thesis/sitespeed/desktop/L9/pages/192_168_100_151/L9Desktop/7.html" TargetMode="External"/><Relationship Id="rId514" Type="http://schemas.openxmlformats.org/officeDocument/2006/relationships/hyperlink" Target="https://sam-whitley.github.io/thesis/sitespeed/desktop/L9/pages/192_168_100_151/L9Desktop/14.html" TargetMode="External"/><Relationship Id="rId721" Type="http://schemas.openxmlformats.org/officeDocument/2006/relationships/hyperlink" Target="https://sam-whitley.github.io/thesis/sitespeed/desktop/L9/pages/192_168_100_151/L9Desktop/21.html" TargetMode="External"/><Relationship Id="rId1144" Type="http://schemas.openxmlformats.org/officeDocument/2006/relationships/hyperlink" Target="https://sam-whitley.github.io/thesis/sitespeed/desktop/L9/pages/192_168_100_151/L9Desktop/44.html" TargetMode="External"/><Relationship Id="rId1351" Type="http://schemas.openxmlformats.org/officeDocument/2006/relationships/hyperlink" Target="https://sam-whitley.github.io/thesis/sitespeed/desktop/L9/pages/192_168_100_151/L9Desktop/51.html" TargetMode="External"/><Relationship Id="rId2402" Type="http://schemas.openxmlformats.org/officeDocument/2006/relationships/hyperlink" Target="https://sam-whitley.github.io/thesis/sitespeed/desktop/L9/pages/192_168_100_151/L9Desktop/2.html" TargetMode="External"/><Relationship Id="rId1004" Type="http://schemas.openxmlformats.org/officeDocument/2006/relationships/hyperlink" Target="https://sam-whitley.github.io/thesis/sitespeed/desktop/L9/pages/192_168_100_151/L9Desktop/4.html" TargetMode="External"/><Relationship Id="rId1211" Type="http://schemas.openxmlformats.org/officeDocument/2006/relationships/hyperlink" Target="https://sam-whitley.github.io/thesis/sitespeed/desktop/L9/pages/192_168_100_151/L9Desktop/11.html" TargetMode="External"/><Relationship Id="rId4367" Type="http://schemas.openxmlformats.org/officeDocument/2006/relationships/hyperlink" Target="https://sam-whitley.github.io/thesis/sitespeed/desktop/L9/pages/192_168_100_151/L9Desktop/67.html" TargetMode="External"/><Relationship Id="rId4574" Type="http://schemas.openxmlformats.org/officeDocument/2006/relationships/hyperlink" Target="https://sam-whitley.github.io/thesis/sitespeed/desktop/L9/pages/192_168_100_151/L9Desktop/74.html" TargetMode="External"/><Relationship Id="rId3176" Type="http://schemas.openxmlformats.org/officeDocument/2006/relationships/hyperlink" Target="https://sam-whitley.github.io/thesis/sitespeed/desktop/L9/pages/192_168_100_151/L9Desktop/76.html" TargetMode="External"/><Relationship Id="rId3383" Type="http://schemas.openxmlformats.org/officeDocument/2006/relationships/hyperlink" Target="https://sam-whitley.github.io/thesis/sitespeed/desktop/L9/pages/192_168_100_151/L9Desktop/83.html" TargetMode="External"/><Relationship Id="rId3590" Type="http://schemas.openxmlformats.org/officeDocument/2006/relationships/hyperlink" Target="https://sam-whitley.github.io/thesis/sitespeed/desktop/L9/pages/192_168_100_151/L9Desktop/90.html" TargetMode="External"/><Relationship Id="rId4227" Type="http://schemas.openxmlformats.org/officeDocument/2006/relationships/hyperlink" Target="https://sam-whitley.github.io/thesis/sitespeed/desktop/L9/pages/192_168_100_151/L9Desktop/27.html" TargetMode="External"/><Relationship Id="rId4434" Type="http://schemas.openxmlformats.org/officeDocument/2006/relationships/hyperlink" Target="https://sam-whitley.github.io/thesis/sitespeed/desktop/L9/pages/192_168_100_151/L9Desktop/34.html" TargetMode="External"/><Relationship Id="rId2192" Type="http://schemas.openxmlformats.org/officeDocument/2006/relationships/hyperlink" Target="https://sam-whitley.github.io/thesis/sitespeed/desktop/L9/pages/192_168_100_151/L9Desktop/92.html" TargetMode="External"/><Relationship Id="rId3036" Type="http://schemas.openxmlformats.org/officeDocument/2006/relationships/hyperlink" Target="https://sam-whitley.github.io/thesis/sitespeed/desktop/L9/pages/192_168_100_151/L9Desktop/36.html" TargetMode="External"/><Relationship Id="rId3243" Type="http://schemas.openxmlformats.org/officeDocument/2006/relationships/hyperlink" Target="https://sam-whitley.github.io/thesis/sitespeed/desktop/L9/pages/192_168_100_151/L9Desktop/43.html" TargetMode="External"/><Relationship Id="rId164" Type="http://schemas.openxmlformats.org/officeDocument/2006/relationships/hyperlink" Target="https://sam-whitley.github.io/thesis/sitespeed/desktop/L9/pages/192_168_100_151/L9Desktop/64.html" TargetMode="External"/><Relationship Id="rId371" Type="http://schemas.openxmlformats.org/officeDocument/2006/relationships/hyperlink" Target="https://sam-whitley.github.io/thesis/sitespeed/desktop/L9/pages/192_168_100_151/L9Desktop/71.html" TargetMode="External"/><Relationship Id="rId2052" Type="http://schemas.openxmlformats.org/officeDocument/2006/relationships/hyperlink" Target="https://sam-whitley.github.io/thesis/sitespeed/desktop/L9/pages/192_168_100_151/L9Desktop/52.html" TargetMode="External"/><Relationship Id="rId3450" Type="http://schemas.openxmlformats.org/officeDocument/2006/relationships/hyperlink" Target="https://sam-whitley.github.io/thesis/sitespeed/desktop/L9/pages/192_168_100_151/L9Desktop/50.html" TargetMode="External"/><Relationship Id="rId4501" Type="http://schemas.openxmlformats.org/officeDocument/2006/relationships/hyperlink" Target="https://sam-whitley.github.io/thesis/sitespeed/desktop/L9/pages/192_168_100_151/L9Desktop/1.html" TargetMode="External"/><Relationship Id="rId3103" Type="http://schemas.openxmlformats.org/officeDocument/2006/relationships/hyperlink" Target="https://sam-whitley.github.io/thesis/sitespeed/desktop/L9/pages/192_168_100_151/L9Desktop/3.html" TargetMode="External"/><Relationship Id="rId3310" Type="http://schemas.openxmlformats.org/officeDocument/2006/relationships/hyperlink" Target="https://sam-whitley.github.io/thesis/sitespeed/desktop/L9/pages/192_168_100_151/L9Desktop/10.html" TargetMode="External"/><Relationship Id="rId231" Type="http://schemas.openxmlformats.org/officeDocument/2006/relationships/hyperlink" Target="https://sam-whitley.github.io/thesis/sitespeed/desktop/L9/pages/192_168_100_151/L9Desktop/31.html" TargetMode="External"/><Relationship Id="rId2869" Type="http://schemas.openxmlformats.org/officeDocument/2006/relationships/hyperlink" Target="https://sam-whitley.github.io/thesis/sitespeed/desktop/L9/pages/192_168_100_151/L9Desktop/69.html" TargetMode="External"/><Relationship Id="rId1678" Type="http://schemas.openxmlformats.org/officeDocument/2006/relationships/hyperlink" Target="https://sam-whitley.github.io/thesis/sitespeed/desktop/L9/pages/192_168_100_151/L9Desktop/78.html" TargetMode="External"/><Relationship Id="rId1885" Type="http://schemas.openxmlformats.org/officeDocument/2006/relationships/hyperlink" Target="https://sam-whitley.github.io/thesis/sitespeed/desktop/L9/pages/192_168_100_151/L9Desktop/85.html" TargetMode="External"/><Relationship Id="rId2729" Type="http://schemas.openxmlformats.org/officeDocument/2006/relationships/hyperlink" Target="https://sam-whitley.github.io/thesis/sitespeed/desktop/L9/pages/192_168_100_151/L9Desktop/29.html" TargetMode="External"/><Relationship Id="rId2936" Type="http://schemas.openxmlformats.org/officeDocument/2006/relationships/hyperlink" Target="https://sam-whitley.github.io/thesis/sitespeed/desktop/L9/pages/192_168_100_151/L9Desktop/36.html" TargetMode="External"/><Relationship Id="rId4084" Type="http://schemas.openxmlformats.org/officeDocument/2006/relationships/hyperlink" Target="https://sam-whitley.github.io/thesis/sitespeed/desktop/L9/pages/192_168_100_151/L9Desktop/84.html" TargetMode="External"/><Relationship Id="rId4291" Type="http://schemas.openxmlformats.org/officeDocument/2006/relationships/hyperlink" Target="https://sam-whitley.github.io/thesis/sitespeed/desktop/L9/pages/192_168_100_151/L9Desktop/91.html" TargetMode="External"/><Relationship Id="rId908" Type="http://schemas.openxmlformats.org/officeDocument/2006/relationships/hyperlink" Target="https://sam-whitley.github.io/thesis/sitespeed/desktop/L9/pages/192_168_100_151/L9Desktop/8.html" TargetMode="External"/><Relationship Id="rId1538" Type="http://schemas.openxmlformats.org/officeDocument/2006/relationships/hyperlink" Target="https://sam-whitley.github.io/thesis/sitespeed/desktop/L9/pages/192_168_100_151/L9Desktop/38.html" TargetMode="External"/><Relationship Id="rId4151" Type="http://schemas.openxmlformats.org/officeDocument/2006/relationships/hyperlink" Target="https://sam-whitley.github.io/thesis/sitespeed/desktop/L9/pages/192_168_100_151/L9Desktop/51.html" TargetMode="External"/><Relationship Id="rId1745" Type="http://schemas.openxmlformats.org/officeDocument/2006/relationships/hyperlink" Target="https://sam-whitley.github.io/thesis/sitespeed/desktop/L9/pages/192_168_100_151/L9Desktop/45.html" TargetMode="External"/><Relationship Id="rId1952" Type="http://schemas.openxmlformats.org/officeDocument/2006/relationships/hyperlink" Target="https://sam-whitley.github.io/thesis/sitespeed/desktop/L9/pages/192_168_100_151/L9Desktop/52.html" TargetMode="External"/><Relationship Id="rId4011" Type="http://schemas.openxmlformats.org/officeDocument/2006/relationships/hyperlink" Target="https://sam-whitley.github.io/thesis/sitespeed/desktop/L9/pages/192_168_100_151/L9Desktop/11.html" TargetMode="External"/><Relationship Id="rId37" Type="http://schemas.openxmlformats.org/officeDocument/2006/relationships/hyperlink" Target="https://sam-whitley.github.io/thesis/sitespeed/desktop/L9/pages/192_168_100_151/L9Desktop/37.html" TargetMode="External"/><Relationship Id="rId1605" Type="http://schemas.openxmlformats.org/officeDocument/2006/relationships/hyperlink" Target="https://sam-whitley.github.io/thesis/sitespeed/desktop/L9/pages/192_168_100_151/L9Desktop/5.html" TargetMode="External"/><Relationship Id="rId1812" Type="http://schemas.openxmlformats.org/officeDocument/2006/relationships/hyperlink" Target="https://sam-whitley.github.io/thesis/sitespeed/desktop/L9/pages/192_168_100_151/L9Desktop/12.html" TargetMode="External"/><Relationship Id="rId3777" Type="http://schemas.openxmlformats.org/officeDocument/2006/relationships/hyperlink" Target="https://sam-whitley.github.io/thesis/sitespeed/desktop/L9/pages/192_168_100_151/L9Desktop/77.html" TargetMode="External"/><Relationship Id="rId3984" Type="http://schemas.openxmlformats.org/officeDocument/2006/relationships/hyperlink" Target="https://sam-whitley.github.io/thesis/sitespeed/desktop/L9/pages/192_168_100_151/L9Desktop/84.html" TargetMode="External"/><Relationship Id="rId698" Type="http://schemas.openxmlformats.org/officeDocument/2006/relationships/hyperlink" Target="https://sam-whitley.github.io/thesis/sitespeed/desktop/L9/pages/192_168_100_151/L9Desktop/98.html" TargetMode="External"/><Relationship Id="rId2379" Type="http://schemas.openxmlformats.org/officeDocument/2006/relationships/hyperlink" Target="https://sam-whitley.github.io/thesis/sitespeed/desktop/L9/pages/192_168_100_151/L9Desktop/79.html" TargetMode="External"/><Relationship Id="rId2586" Type="http://schemas.openxmlformats.org/officeDocument/2006/relationships/hyperlink" Target="https://sam-whitley.github.io/thesis/sitespeed/desktop/L9/pages/192_168_100_151/L9Desktop/86.html" TargetMode="External"/><Relationship Id="rId2793" Type="http://schemas.openxmlformats.org/officeDocument/2006/relationships/hyperlink" Target="https://sam-whitley.github.io/thesis/sitespeed/desktop/L9/pages/192_168_100_151/L9Desktop/93.html" TargetMode="External"/><Relationship Id="rId3637" Type="http://schemas.openxmlformats.org/officeDocument/2006/relationships/hyperlink" Target="https://sam-whitley.github.io/thesis/sitespeed/desktop/L9/pages/192_168_100_151/L9Desktop/37.html" TargetMode="External"/><Relationship Id="rId3844" Type="http://schemas.openxmlformats.org/officeDocument/2006/relationships/hyperlink" Target="https://sam-whitley.github.io/thesis/sitespeed/desktop/L9/pages/192_168_100_151/L9Desktop/44.html" TargetMode="External"/><Relationship Id="rId558" Type="http://schemas.openxmlformats.org/officeDocument/2006/relationships/hyperlink" Target="https://sam-whitley.github.io/thesis/sitespeed/desktop/L9/pages/192_168_100_151/L9Desktop/58.html" TargetMode="External"/><Relationship Id="rId765" Type="http://schemas.openxmlformats.org/officeDocument/2006/relationships/hyperlink" Target="https://sam-whitley.github.io/thesis/sitespeed/desktop/L9/pages/192_168_100_151/L9Desktop/65.html" TargetMode="External"/><Relationship Id="rId972" Type="http://schemas.openxmlformats.org/officeDocument/2006/relationships/hyperlink" Target="https://sam-whitley.github.io/thesis/sitespeed/desktop/L9/pages/192_168_100_151/L9Desktop/72.html" TargetMode="External"/><Relationship Id="rId1188" Type="http://schemas.openxmlformats.org/officeDocument/2006/relationships/hyperlink" Target="https://sam-whitley.github.io/thesis/sitespeed/desktop/L9/pages/192_168_100_151/L9Desktop/88.html" TargetMode="External"/><Relationship Id="rId1395" Type="http://schemas.openxmlformats.org/officeDocument/2006/relationships/hyperlink" Target="https://sam-whitley.github.io/thesis/sitespeed/desktop/L9/pages/192_168_100_151/L9Desktop/95.html" TargetMode="External"/><Relationship Id="rId2239" Type="http://schemas.openxmlformats.org/officeDocument/2006/relationships/hyperlink" Target="https://sam-whitley.github.io/thesis/sitespeed/desktop/L9/pages/192_168_100_151/L9Desktop/39.html" TargetMode="External"/><Relationship Id="rId2446" Type="http://schemas.openxmlformats.org/officeDocument/2006/relationships/hyperlink" Target="https://sam-whitley.github.io/thesis/sitespeed/desktop/L9/pages/192_168_100_151/L9Desktop/46.html" TargetMode="External"/><Relationship Id="rId2653" Type="http://schemas.openxmlformats.org/officeDocument/2006/relationships/hyperlink" Target="https://sam-whitley.github.io/thesis/sitespeed/desktop/L9/pages/192_168_100_151/L9Desktop/53.html" TargetMode="External"/><Relationship Id="rId2860" Type="http://schemas.openxmlformats.org/officeDocument/2006/relationships/hyperlink" Target="https://sam-whitley.github.io/thesis/sitespeed/desktop/L9/pages/192_168_100_151/L9Desktop/60.html" TargetMode="External"/><Relationship Id="rId3704" Type="http://schemas.openxmlformats.org/officeDocument/2006/relationships/hyperlink" Target="https://sam-whitley.github.io/thesis/sitespeed/desktop/L9/pages/192_168_100_151/L9Desktop/4.html" TargetMode="External"/><Relationship Id="rId418" Type="http://schemas.openxmlformats.org/officeDocument/2006/relationships/hyperlink" Target="https://sam-whitley.github.io/thesis/sitespeed/desktop/L9/pages/192_168_100_151/L9Desktop/18.html" TargetMode="External"/><Relationship Id="rId625" Type="http://schemas.openxmlformats.org/officeDocument/2006/relationships/hyperlink" Target="https://sam-whitley.github.io/thesis/sitespeed/desktop/L9/pages/192_168_100_151/L9Desktop/25.html" TargetMode="External"/><Relationship Id="rId832" Type="http://schemas.openxmlformats.org/officeDocument/2006/relationships/hyperlink" Target="https://sam-whitley.github.io/thesis/sitespeed/desktop/L9/pages/192_168_100_151/L9Desktop/32.html" TargetMode="External"/><Relationship Id="rId1048" Type="http://schemas.openxmlformats.org/officeDocument/2006/relationships/hyperlink" Target="https://sam-whitley.github.io/thesis/sitespeed/desktop/L9/pages/192_168_100_151/L9Desktop/48.html" TargetMode="External"/><Relationship Id="rId1255" Type="http://schemas.openxmlformats.org/officeDocument/2006/relationships/hyperlink" Target="https://sam-whitley.github.io/thesis/sitespeed/desktop/L9/pages/192_168_100_151/L9Desktop/55.html" TargetMode="External"/><Relationship Id="rId1462" Type="http://schemas.openxmlformats.org/officeDocument/2006/relationships/hyperlink" Target="https://sam-whitley.github.io/thesis/sitespeed/desktop/L9/pages/192_168_100_151/L9Desktop/62.html" TargetMode="External"/><Relationship Id="rId2306" Type="http://schemas.openxmlformats.org/officeDocument/2006/relationships/hyperlink" Target="https://sam-whitley.github.io/thesis/sitespeed/desktop/L9/pages/192_168_100_151/L9Desktop/6.html" TargetMode="External"/><Relationship Id="rId2513" Type="http://schemas.openxmlformats.org/officeDocument/2006/relationships/hyperlink" Target="https://sam-whitley.github.io/thesis/sitespeed/desktop/L9/pages/192_168_100_151/L9Desktop/13.html" TargetMode="External"/><Relationship Id="rId3911" Type="http://schemas.openxmlformats.org/officeDocument/2006/relationships/hyperlink" Target="https://sam-whitley.github.io/thesis/sitespeed/desktop/L9/pages/192_168_100_151/L9Desktop/11.html" TargetMode="External"/><Relationship Id="rId1115" Type="http://schemas.openxmlformats.org/officeDocument/2006/relationships/hyperlink" Target="https://sam-whitley.github.io/thesis/sitespeed/desktop/L9/pages/192_168_100_151/L9Desktop/15.html" TargetMode="External"/><Relationship Id="rId1322" Type="http://schemas.openxmlformats.org/officeDocument/2006/relationships/hyperlink" Target="https://sam-whitley.github.io/thesis/sitespeed/desktop/L9/pages/192_168_100_151/L9Desktop/22.html" TargetMode="External"/><Relationship Id="rId2720" Type="http://schemas.openxmlformats.org/officeDocument/2006/relationships/hyperlink" Target="https://sam-whitley.github.io/thesis/sitespeed/desktop/L9/pages/192_168_100_151/L9Desktop/20.html" TargetMode="External"/><Relationship Id="rId4478" Type="http://schemas.openxmlformats.org/officeDocument/2006/relationships/hyperlink" Target="https://sam-whitley.github.io/thesis/sitespeed/desktop/L9/pages/192_168_100_151/L9Desktop/78.html" TargetMode="External"/><Relationship Id="rId3287" Type="http://schemas.openxmlformats.org/officeDocument/2006/relationships/hyperlink" Target="https://sam-whitley.github.io/thesis/sitespeed/desktop/L9/pages/192_168_100_151/L9Desktop/87.html" TargetMode="External"/><Relationship Id="rId4338" Type="http://schemas.openxmlformats.org/officeDocument/2006/relationships/hyperlink" Target="https://sam-whitley.github.io/thesis/sitespeed/desktop/L9/pages/192_168_100_151/L9Desktop/38.html" TargetMode="External"/><Relationship Id="rId2096" Type="http://schemas.openxmlformats.org/officeDocument/2006/relationships/hyperlink" Target="https://sam-whitley.github.io/thesis/sitespeed/desktop/L9/pages/192_168_100_151/L9Desktop/96.html" TargetMode="External"/><Relationship Id="rId3494" Type="http://schemas.openxmlformats.org/officeDocument/2006/relationships/hyperlink" Target="https://sam-whitley.github.io/thesis/sitespeed/desktop/L9/pages/192_168_100_151/L9Desktop/94.html" TargetMode="External"/><Relationship Id="rId4545" Type="http://schemas.openxmlformats.org/officeDocument/2006/relationships/hyperlink" Target="https://sam-whitley.github.io/thesis/sitespeed/desktop/L9/pages/192_168_100_151/L9Desktop/45.html" TargetMode="External"/><Relationship Id="rId3147" Type="http://schemas.openxmlformats.org/officeDocument/2006/relationships/hyperlink" Target="https://sam-whitley.github.io/thesis/sitespeed/desktop/L9/pages/192_168_100_151/L9Desktop/47.html" TargetMode="External"/><Relationship Id="rId3354" Type="http://schemas.openxmlformats.org/officeDocument/2006/relationships/hyperlink" Target="https://sam-whitley.github.io/thesis/sitespeed/desktop/L9/pages/192_168_100_151/L9Desktop/54.html" TargetMode="External"/><Relationship Id="rId3561" Type="http://schemas.openxmlformats.org/officeDocument/2006/relationships/hyperlink" Target="https://sam-whitley.github.io/thesis/sitespeed/desktop/L9/pages/192_168_100_151/L9Desktop/61.html" TargetMode="External"/><Relationship Id="rId4405" Type="http://schemas.openxmlformats.org/officeDocument/2006/relationships/hyperlink" Target="https://sam-whitley.github.io/thesis/sitespeed/desktop/L9/pages/192_168_100_151/L9Desktop/5.html" TargetMode="External"/><Relationship Id="rId275" Type="http://schemas.openxmlformats.org/officeDocument/2006/relationships/hyperlink" Target="https://sam-whitley.github.io/thesis/sitespeed/desktop/L9/pages/192_168_100_151/L9Desktop/75.html" TargetMode="External"/><Relationship Id="rId482" Type="http://schemas.openxmlformats.org/officeDocument/2006/relationships/hyperlink" Target="https://sam-whitley.github.io/thesis/sitespeed/desktop/L9/pages/192_168_100_151/L9Desktop/82.html" TargetMode="External"/><Relationship Id="rId2163" Type="http://schemas.openxmlformats.org/officeDocument/2006/relationships/hyperlink" Target="https://sam-whitley.github.io/thesis/sitespeed/desktop/L9/pages/192_168_100_151/L9Desktop/63.html" TargetMode="External"/><Relationship Id="rId2370" Type="http://schemas.openxmlformats.org/officeDocument/2006/relationships/hyperlink" Target="https://sam-whitley.github.io/thesis/sitespeed/desktop/L9/pages/192_168_100_151/L9Desktop/70.html" TargetMode="External"/><Relationship Id="rId3007" Type="http://schemas.openxmlformats.org/officeDocument/2006/relationships/hyperlink" Target="https://sam-whitley.github.io/thesis/sitespeed/desktop/L9/pages/192_168_100_151/L9Desktop/7.html" TargetMode="External"/><Relationship Id="rId3214" Type="http://schemas.openxmlformats.org/officeDocument/2006/relationships/hyperlink" Target="https://sam-whitley.github.io/thesis/sitespeed/desktop/L9/pages/192_168_100_151/L9Desktop/14.html" TargetMode="External"/><Relationship Id="rId3421" Type="http://schemas.openxmlformats.org/officeDocument/2006/relationships/hyperlink" Target="https://sam-whitley.github.io/thesis/sitespeed/desktop/L9/pages/192_168_100_151/L9Desktop/21.html" TargetMode="External"/><Relationship Id="rId135" Type="http://schemas.openxmlformats.org/officeDocument/2006/relationships/hyperlink" Target="https://sam-whitley.github.io/thesis/sitespeed/desktop/L9/pages/192_168_100_151/L9Desktop/35.html" TargetMode="External"/><Relationship Id="rId342" Type="http://schemas.openxmlformats.org/officeDocument/2006/relationships/hyperlink" Target="https://sam-whitley.github.io/thesis/sitespeed/desktop/L9/pages/192_168_100_151/L9Desktop/42.html" TargetMode="External"/><Relationship Id="rId2023" Type="http://schemas.openxmlformats.org/officeDocument/2006/relationships/hyperlink" Target="https://sam-whitley.github.io/thesis/sitespeed/desktop/L9/pages/192_168_100_151/L9Desktop/23.html" TargetMode="External"/><Relationship Id="rId2230" Type="http://schemas.openxmlformats.org/officeDocument/2006/relationships/hyperlink" Target="https://sam-whitley.github.io/thesis/sitespeed/desktop/L9/pages/192_168_100_151/L9Desktop/30.html" TargetMode="External"/><Relationship Id="rId202" Type="http://schemas.openxmlformats.org/officeDocument/2006/relationships/hyperlink" Target="https://sam-whitley.github.io/thesis/sitespeed/desktop/L9/pages/192_168_100_151/L9Desktop/2.html" TargetMode="External"/><Relationship Id="rId4195" Type="http://schemas.openxmlformats.org/officeDocument/2006/relationships/hyperlink" Target="https://sam-whitley.github.io/thesis/sitespeed/desktop/L9/pages/192_168_100_151/L9Desktop/95.html" TargetMode="External"/><Relationship Id="rId1789" Type="http://schemas.openxmlformats.org/officeDocument/2006/relationships/hyperlink" Target="https://sam-whitley.github.io/thesis/sitespeed/desktop/L9/pages/192_168_100_151/L9Desktop/89.html" TargetMode="External"/><Relationship Id="rId1996" Type="http://schemas.openxmlformats.org/officeDocument/2006/relationships/hyperlink" Target="https://sam-whitley.github.io/thesis/sitespeed/desktop/L9/pages/192_168_100_151/L9Desktop/96.html" TargetMode="External"/><Relationship Id="rId4055" Type="http://schemas.openxmlformats.org/officeDocument/2006/relationships/hyperlink" Target="https://sam-whitley.github.io/thesis/sitespeed/desktop/L9/pages/192_168_100_151/L9Desktop/55.html" TargetMode="External"/><Relationship Id="rId4262" Type="http://schemas.openxmlformats.org/officeDocument/2006/relationships/hyperlink" Target="https://sam-whitley.github.io/thesis/sitespeed/desktop/L9/pages/192_168_100_151/L9Desktop/62.html" TargetMode="External"/><Relationship Id="rId1649" Type="http://schemas.openxmlformats.org/officeDocument/2006/relationships/hyperlink" Target="https://sam-whitley.github.io/thesis/sitespeed/desktop/L9/pages/192_168_100_151/L9Desktop/49.html" TargetMode="External"/><Relationship Id="rId1856" Type="http://schemas.openxmlformats.org/officeDocument/2006/relationships/hyperlink" Target="https://sam-whitley.github.io/thesis/sitespeed/desktop/L9/pages/192_168_100_151/L9Desktop/56.html" TargetMode="External"/><Relationship Id="rId2907" Type="http://schemas.openxmlformats.org/officeDocument/2006/relationships/hyperlink" Target="https://sam-whitley.github.io/thesis/sitespeed/desktop/L9/pages/192_168_100_151/L9Desktop/7.html" TargetMode="External"/><Relationship Id="rId3071" Type="http://schemas.openxmlformats.org/officeDocument/2006/relationships/hyperlink" Target="https://sam-whitley.github.io/thesis/sitespeed/desktop/L9/pages/192_168_100_151/L9Desktop/71.html" TargetMode="External"/><Relationship Id="rId1509" Type="http://schemas.openxmlformats.org/officeDocument/2006/relationships/hyperlink" Target="https://sam-whitley.github.io/thesis/sitespeed/desktop/L9/pages/192_168_100_151/L9Desktop/9.html" TargetMode="External"/><Relationship Id="rId1716" Type="http://schemas.openxmlformats.org/officeDocument/2006/relationships/hyperlink" Target="https://sam-whitley.github.io/thesis/sitespeed/desktop/L9/pages/192_168_100_151/L9Desktop/16.html" TargetMode="External"/><Relationship Id="rId1923" Type="http://schemas.openxmlformats.org/officeDocument/2006/relationships/hyperlink" Target="https://sam-whitley.github.io/thesis/sitespeed/desktop/L9/pages/192_168_100_151/L9Desktop/23.html" TargetMode="External"/><Relationship Id="rId4122" Type="http://schemas.openxmlformats.org/officeDocument/2006/relationships/hyperlink" Target="https://sam-whitley.github.io/thesis/sitespeed/desktop/L9/pages/192_168_100_151/L9Desktop/22.html" TargetMode="External"/><Relationship Id="rId3888" Type="http://schemas.openxmlformats.org/officeDocument/2006/relationships/hyperlink" Target="https://sam-whitley.github.io/thesis/sitespeed/desktop/L9/pages/192_168_100_151/L9Desktop/88.html" TargetMode="External"/><Relationship Id="rId2697" Type="http://schemas.openxmlformats.org/officeDocument/2006/relationships/hyperlink" Target="https://sam-whitley.github.io/thesis/sitespeed/desktop/L9/pages/192_168_100_151/L9Desktop/97.html" TargetMode="External"/><Relationship Id="rId3748" Type="http://schemas.openxmlformats.org/officeDocument/2006/relationships/hyperlink" Target="https://sam-whitley.github.io/thesis/sitespeed/desktop/L9/pages/192_168_100_151/L9Desktop/48.html" TargetMode="External"/><Relationship Id="rId669" Type="http://schemas.openxmlformats.org/officeDocument/2006/relationships/hyperlink" Target="https://sam-whitley.github.io/thesis/sitespeed/desktop/L9/pages/192_168_100_151/L9Desktop/69.html" TargetMode="External"/><Relationship Id="rId876" Type="http://schemas.openxmlformats.org/officeDocument/2006/relationships/hyperlink" Target="https://sam-whitley.github.io/thesis/sitespeed/desktop/L9/pages/192_168_100_151/L9Desktop/76.html" TargetMode="External"/><Relationship Id="rId1299" Type="http://schemas.openxmlformats.org/officeDocument/2006/relationships/hyperlink" Target="https://sam-whitley.github.io/thesis/sitespeed/desktop/L9/pages/192_168_100_151/L9Desktop/99.html" TargetMode="External"/><Relationship Id="rId2557" Type="http://schemas.openxmlformats.org/officeDocument/2006/relationships/hyperlink" Target="https://sam-whitley.github.io/thesis/sitespeed/desktop/L9/pages/192_168_100_151/L9Desktop/57.html" TargetMode="External"/><Relationship Id="rId3608" Type="http://schemas.openxmlformats.org/officeDocument/2006/relationships/hyperlink" Target="https://sam-whitley.github.io/thesis/sitespeed/desktop/L9/pages/192_168_100_151/L9Desktop/8.html" TargetMode="External"/><Relationship Id="rId3955" Type="http://schemas.openxmlformats.org/officeDocument/2006/relationships/hyperlink" Target="https://sam-whitley.github.io/thesis/sitespeed/desktop/L9/pages/192_168_100_151/L9Desktop/55.html" TargetMode="External"/><Relationship Id="rId529" Type="http://schemas.openxmlformats.org/officeDocument/2006/relationships/hyperlink" Target="https://sam-whitley.github.io/thesis/sitespeed/desktop/L9/pages/192_168_100_151/L9Desktop/29.html" TargetMode="External"/><Relationship Id="rId736" Type="http://schemas.openxmlformats.org/officeDocument/2006/relationships/hyperlink" Target="https://sam-whitley.github.io/thesis/sitespeed/desktop/L9/pages/192_168_100_151/L9Desktop/36.html" TargetMode="External"/><Relationship Id="rId1159" Type="http://schemas.openxmlformats.org/officeDocument/2006/relationships/hyperlink" Target="https://sam-whitley.github.io/thesis/sitespeed/desktop/L9/pages/192_168_100_151/L9Desktop/59.html" TargetMode="External"/><Relationship Id="rId1366" Type="http://schemas.openxmlformats.org/officeDocument/2006/relationships/hyperlink" Target="https://sam-whitley.github.io/thesis/sitespeed/desktop/L9/pages/192_168_100_151/L9Desktop/66.html" TargetMode="External"/><Relationship Id="rId2417" Type="http://schemas.openxmlformats.org/officeDocument/2006/relationships/hyperlink" Target="https://sam-whitley.github.io/thesis/sitespeed/desktop/L9/pages/192_168_100_151/L9Desktop/17.html" TargetMode="External"/><Relationship Id="rId2764" Type="http://schemas.openxmlformats.org/officeDocument/2006/relationships/hyperlink" Target="https://sam-whitley.github.io/thesis/sitespeed/desktop/L9/pages/192_168_100_151/L9Desktop/64.html" TargetMode="External"/><Relationship Id="rId2971" Type="http://schemas.openxmlformats.org/officeDocument/2006/relationships/hyperlink" Target="https://sam-whitley.github.io/thesis/sitespeed/desktop/L9/pages/192_168_100_151/L9Desktop/71.html" TargetMode="External"/><Relationship Id="rId3815" Type="http://schemas.openxmlformats.org/officeDocument/2006/relationships/hyperlink" Target="https://sam-whitley.github.io/thesis/sitespeed/desktop/L9/pages/192_168_100_151/L9Desktop/15.html" TargetMode="External"/><Relationship Id="rId943" Type="http://schemas.openxmlformats.org/officeDocument/2006/relationships/hyperlink" Target="https://sam-whitley.github.io/thesis/sitespeed/desktop/L9/pages/192_168_100_151/L9Desktop/43.html" TargetMode="External"/><Relationship Id="rId1019" Type="http://schemas.openxmlformats.org/officeDocument/2006/relationships/hyperlink" Target="https://sam-whitley.github.io/thesis/sitespeed/desktop/L9/pages/192_168_100_151/L9Desktop/19.html" TargetMode="External"/><Relationship Id="rId1573" Type="http://schemas.openxmlformats.org/officeDocument/2006/relationships/hyperlink" Target="https://sam-whitley.github.io/thesis/sitespeed/desktop/L9/pages/192_168_100_151/L9Desktop/73.html" TargetMode="External"/><Relationship Id="rId1780" Type="http://schemas.openxmlformats.org/officeDocument/2006/relationships/hyperlink" Target="https://sam-whitley.github.io/thesis/sitespeed/desktop/L9/pages/192_168_100_151/L9Desktop/80.html" TargetMode="External"/><Relationship Id="rId2624" Type="http://schemas.openxmlformats.org/officeDocument/2006/relationships/hyperlink" Target="https://sam-whitley.github.io/thesis/sitespeed/desktop/L9/pages/192_168_100_151/L9Desktop/24.html" TargetMode="External"/><Relationship Id="rId2831" Type="http://schemas.openxmlformats.org/officeDocument/2006/relationships/hyperlink" Target="https://sam-whitley.github.io/thesis/sitespeed/desktop/L9/pages/192_168_100_151/L9Desktop/31.html" TargetMode="External"/><Relationship Id="rId72" Type="http://schemas.openxmlformats.org/officeDocument/2006/relationships/hyperlink" Target="https://sam-whitley.github.io/thesis/sitespeed/desktop/L9/pages/192_168_100_151/L9Desktop/72.html" TargetMode="External"/><Relationship Id="rId803" Type="http://schemas.openxmlformats.org/officeDocument/2006/relationships/hyperlink" Target="https://sam-whitley.github.io/thesis/sitespeed/desktop/L9/pages/192_168_100_151/L9Desktop/3.html" TargetMode="External"/><Relationship Id="rId1226" Type="http://schemas.openxmlformats.org/officeDocument/2006/relationships/hyperlink" Target="https://sam-whitley.github.io/thesis/sitespeed/desktop/L9/pages/192_168_100_151/L9Desktop/26.html" TargetMode="External"/><Relationship Id="rId1433" Type="http://schemas.openxmlformats.org/officeDocument/2006/relationships/hyperlink" Target="https://sam-whitley.github.io/thesis/sitespeed/desktop/L9/pages/192_168_100_151/L9Desktop/33.html" TargetMode="External"/><Relationship Id="rId1640" Type="http://schemas.openxmlformats.org/officeDocument/2006/relationships/hyperlink" Target="https://sam-whitley.github.io/thesis/sitespeed/desktop/L9/pages/192_168_100_151/L9Desktop/40.html" TargetMode="External"/><Relationship Id="rId4589" Type="http://schemas.openxmlformats.org/officeDocument/2006/relationships/hyperlink" Target="https://sam-whitley.github.io/thesis/sitespeed/desktop/L9/pages/192_168_100_151/L9Desktop/89.html" TargetMode="External"/><Relationship Id="rId1500" Type="http://schemas.openxmlformats.org/officeDocument/2006/relationships/hyperlink" Target="https://sam-whitley.github.io/thesis/sitespeed/desktop/L9/pages/192_168_100_151/L9Desktop/100.html" TargetMode="External"/><Relationship Id="rId3398" Type="http://schemas.openxmlformats.org/officeDocument/2006/relationships/hyperlink" Target="https://sam-whitley.github.io/thesis/sitespeed/desktop/L9/pages/192_168_100_151/L9Desktop/98.html" TargetMode="External"/><Relationship Id="rId4449" Type="http://schemas.openxmlformats.org/officeDocument/2006/relationships/hyperlink" Target="https://sam-whitley.github.io/thesis/sitespeed/desktop/L9/pages/192_168_100_151/L9Desktop/49.html" TargetMode="External"/><Relationship Id="rId3258" Type="http://schemas.openxmlformats.org/officeDocument/2006/relationships/hyperlink" Target="https://sam-whitley.github.io/thesis/sitespeed/desktop/L9/pages/192_168_100_151/L9Desktop/58.html" TargetMode="External"/><Relationship Id="rId3465" Type="http://schemas.openxmlformats.org/officeDocument/2006/relationships/hyperlink" Target="https://sam-whitley.github.io/thesis/sitespeed/desktop/L9/pages/192_168_100_151/L9Desktop/65.html" TargetMode="External"/><Relationship Id="rId3672" Type="http://schemas.openxmlformats.org/officeDocument/2006/relationships/hyperlink" Target="https://sam-whitley.github.io/thesis/sitespeed/desktop/L9/pages/192_168_100_151/L9Desktop/72.html" TargetMode="External"/><Relationship Id="rId4309" Type="http://schemas.openxmlformats.org/officeDocument/2006/relationships/hyperlink" Target="https://sam-whitley.github.io/thesis/sitespeed/desktop/L9/pages/192_168_100_151/L9Desktop/9.html" TargetMode="External"/><Relationship Id="rId4516" Type="http://schemas.openxmlformats.org/officeDocument/2006/relationships/hyperlink" Target="https://sam-whitley.github.io/thesis/sitespeed/desktop/L9/pages/192_168_100_151/L9Desktop/16.html" TargetMode="External"/><Relationship Id="rId179" Type="http://schemas.openxmlformats.org/officeDocument/2006/relationships/hyperlink" Target="https://sam-whitley.github.io/thesis/sitespeed/desktop/L9/pages/192_168_100_151/L9Desktop/79.html" TargetMode="External"/><Relationship Id="rId386" Type="http://schemas.openxmlformats.org/officeDocument/2006/relationships/hyperlink" Target="https://sam-whitley.github.io/thesis/sitespeed/desktop/L9/pages/192_168_100_151/L9Desktop/86.html" TargetMode="External"/><Relationship Id="rId593" Type="http://schemas.openxmlformats.org/officeDocument/2006/relationships/hyperlink" Target="https://sam-whitley.github.io/thesis/sitespeed/desktop/L9/pages/192_168_100_151/L9Desktop/93.html" TargetMode="External"/><Relationship Id="rId2067" Type="http://schemas.openxmlformats.org/officeDocument/2006/relationships/hyperlink" Target="https://sam-whitley.github.io/thesis/sitespeed/desktop/L9/pages/192_168_100_151/L9Desktop/67.html" TargetMode="External"/><Relationship Id="rId2274" Type="http://schemas.openxmlformats.org/officeDocument/2006/relationships/hyperlink" Target="https://sam-whitley.github.io/thesis/sitespeed/desktop/L9/pages/192_168_100_151/L9Desktop/74.html" TargetMode="External"/><Relationship Id="rId2481" Type="http://schemas.openxmlformats.org/officeDocument/2006/relationships/hyperlink" Target="https://sam-whitley.github.io/thesis/sitespeed/desktop/L9/pages/192_168_100_151/L9Desktop/81.html" TargetMode="External"/><Relationship Id="rId3118" Type="http://schemas.openxmlformats.org/officeDocument/2006/relationships/hyperlink" Target="https://sam-whitley.github.io/thesis/sitespeed/desktop/L9/pages/192_168_100_151/L9Desktop/18.html" TargetMode="External"/><Relationship Id="rId3325" Type="http://schemas.openxmlformats.org/officeDocument/2006/relationships/hyperlink" Target="https://sam-whitley.github.io/thesis/sitespeed/desktop/L9/pages/192_168_100_151/L9Desktop/25.html" TargetMode="External"/><Relationship Id="rId3532" Type="http://schemas.openxmlformats.org/officeDocument/2006/relationships/hyperlink" Target="https://sam-whitley.github.io/thesis/sitespeed/desktop/L9/pages/192_168_100_151/L9Desktop/32.html" TargetMode="External"/><Relationship Id="rId246" Type="http://schemas.openxmlformats.org/officeDocument/2006/relationships/hyperlink" Target="https://sam-whitley.github.io/thesis/sitespeed/desktop/L9/pages/192_168_100_151/L9Desktop/46.html" TargetMode="External"/><Relationship Id="rId453" Type="http://schemas.openxmlformats.org/officeDocument/2006/relationships/hyperlink" Target="https://sam-whitley.github.io/thesis/sitespeed/desktop/L9/pages/192_168_100_151/L9Desktop/53.html" TargetMode="External"/><Relationship Id="rId660" Type="http://schemas.openxmlformats.org/officeDocument/2006/relationships/hyperlink" Target="https://sam-whitley.github.io/thesis/sitespeed/desktop/L9/pages/192_168_100_151/L9Desktop/60.html" TargetMode="External"/><Relationship Id="rId1083" Type="http://schemas.openxmlformats.org/officeDocument/2006/relationships/hyperlink" Target="https://sam-whitley.github.io/thesis/sitespeed/desktop/L9/pages/192_168_100_151/L9Desktop/83.html" TargetMode="External"/><Relationship Id="rId1290" Type="http://schemas.openxmlformats.org/officeDocument/2006/relationships/hyperlink" Target="https://sam-whitley.github.io/thesis/sitespeed/desktop/L9/pages/192_168_100_151/L9Desktop/90.html" TargetMode="External"/><Relationship Id="rId2134" Type="http://schemas.openxmlformats.org/officeDocument/2006/relationships/hyperlink" Target="https://sam-whitley.github.io/thesis/sitespeed/desktop/L9/pages/192_168_100_151/L9Desktop/34.html" TargetMode="External"/><Relationship Id="rId2341" Type="http://schemas.openxmlformats.org/officeDocument/2006/relationships/hyperlink" Target="https://sam-whitley.github.io/thesis/sitespeed/desktop/L9/pages/192_168_100_151/L9Desktop/41.html" TargetMode="External"/><Relationship Id="rId106" Type="http://schemas.openxmlformats.org/officeDocument/2006/relationships/hyperlink" Target="https://sam-whitley.github.io/thesis/sitespeed/desktop/L9/pages/192_168_100_151/L9Desktop/6.html" TargetMode="External"/><Relationship Id="rId313" Type="http://schemas.openxmlformats.org/officeDocument/2006/relationships/hyperlink" Target="https://sam-whitley.github.io/thesis/sitespeed/desktop/L9/pages/192_168_100_151/L9Desktop/13.html" TargetMode="External"/><Relationship Id="rId1150" Type="http://schemas.openxmlformats.org/officeDocument/2006/relationships/hyperlink" Target="https://sam-whitley.github.io/thesis/sitespeed/desktop/L9/pages/192_168_100_151/L9Desktop/50.html" TargetMode="External"/><Relationship Id="rId4099" Type="http://schemas.openxmlformats.org/officeDocument/2006/relationships/hyperlink" Target="https://sam-whitley.github.io/thesis/sitespeed/desktop/L9/pages/192_168_100_151/L9Desktop/99.html" TargetMode="External"/><Relationship Id="rId520" Type="http://schemas.openxmlformats.org/officeDocument/2006/relationships/hyperlink" Target="https://sam-whitley.github.io/thesis/sitespeed/desktop/L9/pages/192_168_100_151/L9Desktop/20.html" TargetMode="External"/><Relationship Id="rId2201" Type="http://schemas.openxmlformats.org/officeDocument/2006/relationships/hyperlink" Target="https://sam-whitley.github.io/thesis/sitespeed/desktop/L9/pages/192_168_100_151/L9Desktop/1.html" TargetMode="External"/><Relationship Id="rId1010" Type="http://schemas.openxmlformats.org/officeDocument/2006/relationships/hyperlink" Target="https://sam-whitley.github.io/thesis/sitespeed/desktop/L9/pages/192_168_100_151/L9Desktop/10.html" TargetMode="External"/><Relationship Id="rId1967" Type="http://schemas.openxmlformats.org/officeDocument/2006/relationships/hyperlink" Target="https://sam-whitley.github.io/thesis/sitespeed/desktop/L9/pages/192_168_100_151/L9Desktop/67.html" TargetMode="External"/><Relationship Id="rId4166" Type="http://schemas.openxmlformats.org/officeDocument/2006/relationships/hyperlink" Target="https://sam-whitley.github.io/thesis/sitespeed/desktop/L9/pages/192_168_100_151/L9Desktop/66.html" TargetMode="External"/><Relationship Id="rId4373" Type="http://schemas.openxmlformats.org/officeDocument/2006/relationships/hyperlink" Target="https://sam-whitley.github.io/thesis/sitespeed/desktop/L9/pages/192_168_100_151/L9Desktop/73.html" TargetMode="External"/><Relationship Id="rId4580" Type="http://schemas.openxmlformats.org/officeDocument/2006/relationships/hyperlink" Target="https://sam-whitley.github.io/thesis/sitespeed/desktop/L9/pages/192_168_100_151/L9Desktop/80.html" TargetMode="External"/><Relationship Id="rId4026" Type="http://schemas.openxmlformats.org/officeDocument/2006/relationships/hyperlink" Target="https://sam-whitley.github.io/thesis/sitespeed/desktop/L9/pages/192_168_100_151/L9Desktop/26.html" TargetMode="External"/><Relationship Id="rId4440" Type="http://schemas.openxmlformats.org/officeDocument/2006/relationships/hyperlink" Target="https://sam-whitley.github.io/thesis/sitespeed/desktop/L9/pages/192_168_100_151/L9Desktop/40.html" TargetMode="External"/><Relationship Id="rId3042" Type="http://schemas.openxmlformats.org/officeDocument/2006/relationships/hyperlink" Target="https://sam-whitley.github.io/thesis/sitespeed/desktop/L9/pages/192_168_100_151/L9Desktop/42.html" TargetMode="External"/><Relationship Id="rId3859" Type="http://schemas.openxmlformats.org/officeDocument/2006/relationships/hyperlink" Target="https://sam-whitley.github.io/thesis/sitespeed/desktop/L9/pages/192_168_100_151/L9Desktop/59.html" TargetMode="External"/><Relationship Id="rId2875" Type="http://schemas.openxmlformats.org/officeDocument/2006/relationships/hyperlink" Target="https://sam-whitley.github.io/thesis/sitespeed/desktop/L9/pages/192_168_100_151/L9Desktop/75.html" TargetMode="External"/><Relationship Id="rId3926" Type="http://schemas.openxmlformats.org/officeDocument/2006/relationships/hyperlink" Target="https://sam-whitley.github.io/thesis/sitespeed/desktop/L9/pages/192_168_100_151/L9Desktop/26.html" TargetMode="External"/><Relationship Id="rId847" Type="http://schemas.openxmlformats.org/officeDocument/2006/relationships/hyperlink" Target="https://sam-whitley.github.io/thesis/sitespeed/desktop/L9/pages/192_168_100_151/L9Desktop/47.html" TargetMode="External"/><Relationship Id="rId1477" Type="http://schemas.openxmlformats.org/officeDocument/2006/relationships/hyperlink" Target="https://sam-whitley.github.io/thesis/sitespeed/desktop/L9/pages/192_168_100_151/L9Desktop/77.html" TargetMode="External"/><Relationship Id="rId1891" Type="http://schemas.openxmlformats.org/officeDocument/2006/relationships/hyperlink" Target="https://sam-whitley.github.io/thesis/sitespeed/desktop/L9/pages/192_168_100_151/L9Desktop/91.html" TargetMode="External"/><Relationship Id="rId2528" Type="http://schemas.openxmlformats.org/officeDocument/2006/relationships/hyperlink" Target="https://sam-whitley.github.io/thesis/sitespeed/desktop/L9/pages/192_168_100_151/L9Desktop/28.html" TargetMode="External"/><Relationship Id="rId2942" Type="http://schemas.openxmlformats.org/officeDocument/2006/relationships/hyperlink" Target="https://sam-whitley.github.io/thesis/sitespeed/desktop/L9/pages/192_168_100_151/L9Desktop/42.html" TargetMode="External"/><Relationship Id="rId914" Type="http://schemas.openxmlformats.org/officeDocument/2006/relationships/hyperlink" Target="https://sam-whitley.github.io/thesis/sitespeed/desktop/L9/pages/192_168_100_151/L9Desktop/14.html" TargetMode="External"/><Relationship Id="rId1544" Type="http://schemas.openxmlformats.org/officeDocument/2006/relationships/hyperlink" Target="https://sam-whitley.github.io/thesis/sitespeed/desktop/L9/pages/192_168_100_151/L9Desktop/44.html" TargetMode="External"/><Relationship Id="rId1611" Type="http://schemas.openxmlformats.org/officeDocument/2006/relationships/hyperlink" Target="https://sam-whitley.github.io/thesis/sitespeed/desktop/L9/pages/192_168_100_151/L9Desktop/11.html" TargetMode="External"/><Relationship Id="rId3369" Type="http://schemas.openxmlformats.org/officeDocument/2006/relationships/hyperlink" Target="https://sam-whitley.github.io/thesis/sitespeed/desktop/L9/pages/192_168_100_151/L9Desktop/69.html" TargetMode="External"/><Relationship Id="rId2385" Type="http://schemas.openxmlformats.org/officeDocument/2006/relationships/hyperlink" Target="https://sam-whitley.github.io/thesis/sitespeed/desktop/L9/pages/192_168_100_151/L9Desktop/85.html" TargetMode="External"/><Relationship Id="rId3783" Type="http://schemas.openxmlformats.org/officeDocument/2006/relationships/hyperlink" Target="https://sam-whitley.github.io/thesis/sitespeed/desktop/L9/pages/192_168_100_151/L9Desktop/83.html" TargetMode="External"/><Relationship Id="rId357" Type="http://schemas.openxmlformats.org/officeDocument/2006/relationships/hyperlink" Target="https://sam-whitley.github.io/thesis/sitespeed/desktop/L9/pages/192_168_100_151/L9Desktop/57.html" TargetMode="External"/><Relationship Id="rId2038" Type="http://schemas.openxmlformats.org/officeDocument/2006/relationships/hyperlink" Target="https://sam-whitley.github.io/thesis/sitespeed/desktop/L9/pages/192_168_100_151/L9Desktop/38.html" TargetMode="External"/><Relationship Id="rId3436" Type="http://schemas.openxmlformats.org/officeDocument/2006/relationships/hyperlink" Target="https://sam-whitley.github.io/thesis/sitespeed/desktop/L9/pages/192_168_100_151/L9Desktop/36.html" TargetMode="External"/><Relationship Id="rId3850" Type="http://schemas.openxmlformats.org/officeDocument/2006/relationships/hyperlink" Target="https://sam-whitley.github.io/thesis/sitespeed/desktop/L9/pages/192_168_100_151/L9Desktop/50.html" TargetMode="External"/><Relationship Id="rId771" Type="http://schemas.openxmlformats.org/officeDocument/2006/relationships/hyperlink" Target="https://sam-whitley.github.io/thesis/sitespeed/desktop/L9/pages/192_168_100_151/L9Desktop/71.html" TargetMode="External"/><Relationship Id="rId2452" Type="http://schemas.openxmlformats.org/officeDocument/2006/relationships/hyperlink" Target="https://sam-whitley.github.io/thesis/sitespeed/desktop/L9/pages/192_168_100_151/L9Desktop/52.html" TargetMode="External"/><Relationship Id="rId3503" Type="http://schemas.openxmlformats.org/officeDocument/2006/relationships/hyperlink" Target="https://sam-whitley.github.io/thesis/sitespeed/desktop/L9/pages/192_168_100_151/L9Desktop/3.html" TargetMode="External"/><Relationship Id="rId424" Type="http://schemas.openxmlformats.org/officeDocument/2006/relationships/hyperlink" Target="https://sam-whitley.github.io/thesis/sitespeed/desktop/L9/pages/192_168_100_151/L9Desktop/24.html" TargetMode="External"/><Relationship Id="rId1054" Type="http://schemas.openxmlformats.org/officeDocument/2006/relationships/hyperlink" Target="https://sam-whitley.github.io/thesis/sitespeed/desktop/L9/pages/192_168_100_151/L9Desktop/54.html" TargetMode="External"/><Relationship Id="rId2105" Type="http://schemas.openxmlformats.org/officeDocument/2006/relationships/hyperlink" Target="https://sam-whitley.github.io/thesis/sitespeed/desktop/L9/pages/192_168_100_151/L9Desktop/5.html" TargetMode="External"/><Relationship Id="rId1121" Type="http://schemas.openxmlformats.org/officeDocument/2006/relationships/hyperlink" Target="https://sam-whitley.github.io/thesis/sitespeed/desktop/L9/pages/192_168_100_151/L9Desktop/21.html" TargetMode="External"/><Relationship Id="rId4277" Type="http://schemas.openxmlformats.org/officeDocument/2006/relationships/hyperlink" Target="https://sam-whitley.github.io/thesis/sitespeed/desktop/L9/pages/192_168_100_151/L9Desktop/77.html" TargetMode="External"/><Relationship Id="rId3293" Type="http://schemas.openxmlformats.org/officeDocument/2006/relationships/hyperlink" Target="https://sam-whitley.github.io/thesis/sitespeed/desktop/L9/pages/192_168_100_151/L9Desktop/93.html" TargetMode="External"/><Relationship Id="rId4344" Type="http://schemas.openxmlformats.org/officeDocument/2006/relationships/hyperlink" Target="https://sam-whitley.github.io/thesis/sitespeed/desktop/L9/pages/192_168_100_151/L9Desktop/44.html" TargetMode="External"/><Relationship Id="rId1938" Type="http://schemas.openxmlformats.org/officeDocument/2006/relationships/hyperlink" Target="https://sam-whitley.github.io/thesis/sitespeed/desktop/L9/pages/192_168_100_151/L9Desktop/38.html" TargetMode="External"/><Relationship Id="rId3360" Type="http://schemas.openxmlformats.org/officeDocument/2006/relationships/hyperlink" Target="https://sam-whitley.github.io/thesis/sitespeed/desktop/L9/pages/192_168_100_151/L9Desktop/60.html" TargetMode="External"/><Relationship Id="rId281" Type="http://schemas.openxmlformats.org/officeDocument/2006/relationships/hyperlink" Target="https://sam-whitley.github.io/thesis/sitespeed/desktop/L9/pages/192_168_100_151/L9Desktop/81.html" TargetMode="External"/><Relationship Id="rId3013" Type="http://schemas.openxmlformats.org/officeDocument/2006/relationships/hyperlink" Target="https://sam-whitley.github.io/thesis/sitespeed/desktop/L9/pages/192_168_100_151/L9Desktop/13.html" TargetMode="External"/><Relationship Id="rId4411" Type="http://schemas.openxmlformats.org/officeDocument/2006/relationships/hyperlink" Target="https://sam-whitley.github.io/thesis/sitespeed/desktop/L9/pages/192_168_100_151/L9Desktop/11.html" TargetMode="External"/><Relationship Id="rId2779" Type="http://schemas.openxmlformats.org/officeDocument/2006/relationships/hyperlink" Target="https://sam-whitley.github.io/thesis/sitespeed/desktop/L9/pages/192_168_100_151/L9Desktop/79.html" TargetMode="External"/><Relationship Id="rId1795" Type="http://schemas.openxmlformats.org/officeDocument/2006/relationships/hyperlink" Target="https://sam-whitley.github.io/thesis/sitespeed/desktop/L9/pages/192_168_100_151/L9Desktop/95.html" TargetMode="External"/><Relationship Id="rId2846" Type="http://schemas.openxmlformats.org/officeDocument/2006/relationships/hyperlink" Target="https://sam-whitley.github.io/thesis/sitespeed/desktop/L9/pages/192_168_100_151/L9Desktop/46.html" TargetMode="External"/><Relationship Id="rId87" Type="http://schemas.openxmlformats.org/officeDocument/2006/relationships/hyperlink" Target="https://sam-whitley.github.io/thesis/sitespeed/desktop/L9/pages/192_168_100_151/L9Desktop/87.html" TargetMode="External"/><Relationship Id="rId818" Type="http://schemas.openxmlformats.org/officeDocument/2006/relationships/hyperlink" Target="https://sam-whitley.github.io/thesis/sitespeed/desktop/L9/pages/192_168_100_151/L9Desktop/18.html" TargetMode="External"/><Relationship Id="rId1448" Type="http://schemas.openxmlformats.org/officeDocument/2006/relationships/hyperlink" Target="https://sam-whitley.github.io/thesis/sitespeed/desktop/L9/pages/192_168_100_151/L9Desktop/48.html" TargetMode="External"/><Relationship Id="rId1862" Type="http://schemas.openxmlformats.org/officeDocument/2006/relationships/hyperlink" Target="https://sam-whitley.github.io/thesis/sitespeed/desktop/L9/pages/192_168_100_151/L9Desktop/62.html" TargetMode="External"/><Relationship Id="rId2913" Type="http://schemas.openxmlformats.org/officeDocument/2006/relationships/hyperlink" Target="https://sam-whitley.github.io/thesis/sitespeed/desktop/L9/pages/192_168_100_151/L9Desktop/13.html" TargetMode="External"/><Relationship Id="rId1515" Type="http://schemas.openxmlformats.org/officeDocument/2006/relationships/hyperlink" Target="https://sam-whitley.github.io/thesis/sitespeed/desktop/L9/pages/192_168_100_151/L9Desktop/15.html" TargetMode="External"/><Relationship Id="rId3687" Type="http://schemas.openxmlformats.org/officeDocument/2006/relationships/hyperlink" Target="https://sam-whitley.github.io/thesis/sitespeed/desktop/L9/pages/192_168_100_151/L9Desktop/87.html" TargetMode="External"/><Relationship Id="rId2289" Type="http://schemas.openxmlformats.org/officeDocument/2006/relationships/hyperlink" Target="https://sam-whitley.github.io/thesis/sitespeed/desktop/L9/pages/192_168_100_151/L9Desktop/89.html" TargetMode="External"/><Relationship Id="rId3754" Type="http://schemas.openxmlformats.org/officeDocument/2006/relationships/hyperlink" Target="https://sam-whitley.github.io/thesis/sitespeed/desktop/L9/pages/192_168_100_151/L9Desktop/54.html" TargetMode="External"/><Relationship Id="rId675" Type="http://schemas.openxmlformats.org/officeDocument/2006/relationships/hyperlink" Target="https://sam-whitley.github.io/thesis/sitespeed/desktop/L9/pages/192_168_100_151/L9Desktop/75.html" TargetMode="External"/><Relationship Id="rId2356" Type="http://schemas.openxmlformats.org/officeDocument/2006/relationships/hyperlink" Target="https://sam-whitley.github.io/thesis/sitespeed/desktop/L9/pages/192_168_100_151/L9Desktop/56.html" TargetMode="External"/><Relationship Id="rId2770" Type="http://schemas.openxmlformats.org/officeDocument/2006/relationships/hyperlink" Target="https://sam-whitley.github.io/thesis/sitespeed/desktop/L9/pages/192_168_100_151/L9Desktop/70.html" TargetMode="External"/><Relationship Id="rId3407" Type="http://schemas.openxmlformats.org/officeDocument/2006/relationships/hyperlink" Target="https://sam-whitley.github.io/thesis/sitespeed/desktop/L9/pages/192_168_100_151/L9Desktop/7.html" TargetMode="External"/><Relationship Id="rId3821" Type="http://schemas.openxmlformats.org/officeDocument/2006/relationships/hyperlink" Target="https://sam-whitley.github.io/thesis/sitespeed/desktop/L9/pages/192_168_100_151/L9Desktop/21.html" TargetMode="External"/><Relationship Id="rId328" Type="http://schemas.openxmlformats.org/officeDocument/2006/relationships/hyperlink" Target="https://sam-whitley.github.io/thesis/sitespeed/desktop/L9/pages/192_168_100_151/L9Desktop/28.html" TargetMode="External"/><Relationship Id="rId742" Type="http://schemas.openxmlformats.org/officeDocument/2006/relationships/hyperlink" Target="https://sam-whitley.github.io/thesis/sitespeed/desktop/L9/pages/192_168_100_151/L9Desktop/42.html" TargetMode="External"/><Relationship Id="rId1372" Type="http://schemas.openxmlformats.org/officeDocument/2006/relationships/hyperlink" Target="https://sam-whitley.github.io/thesis/sitespeed/desktop/L9/pages/192_168_100_151/L9Desktop/72.html" TargetMode="External"/><Relationship Id="rId2009" Type="http://schemas.openxmlformats.org/officeDocument/2006/relationships/hyperlink" Target="https://sam-whitley.github.io/thesis/sitespeed/desktop/L9/pages/192_168_100_151/L9Desktop/9.html" TargetMode="External"/><Relationship Id="rId2423" Type="http://schemas.openxmlformats.org/officeDocument/2006/relationships/hyperlink" Target="https://sam-whitley.github.io/thesis/sitespeed/desktop/L9/pages/192_168_100_151/L9Desktop/23.html" TargetMode="External"/><Relationship Id="rId1025" Type="http://schemas.openxmlformats.org/officeDocument/2006/relationships/hyperlink" Target="https://sam-whitley.github.io/thesis/sitespeed/desktop/L9/pages/192_168_100_151/L9Desktop/25.html" TargetMode="External"/><Relationship Id="rId4595" Type="http://schemas.openxmlformats.org/officeDocument/2006/relationships/hyperlink" Target="https://sam-whitley.github.io/thesis/sitespeed/desktop/L9/pages/192_168_100_151/L9Desktop/95.html" TargetMode="External"/><Relationship Id="rId3197" Type="http://schemas.openxmlformats.org/officeDocument/2006/relationships/hyperlink" Target="https://sam-whitley.github.io/thesis/sitespeed/desktop/L9/pages/192_168_100_151/L9Desktop/97.html" TargetMode="External"/><Relationship Id="rId4248" Type="http://schemas.openxmlformats.org/officeDocument/2006/relationships/hyperlink" Target="https://sam-whitley.github.io/thesis/sitespeed/desktop/L9/pages/192_168_100_151/L9Desktop/48.html" TargetMode="External"/><Relationship Id="rId185" Type="http://schemas.openxmlformats.org/officeDocument/2006/relationships/hyperlink" Target="https://sam-whitley.github.io/thesis/sitespeed/desktop/L9/pages/192_168_100_151/L9Desktop/85.html" TargetMode="External"/><Relationship Id="rId1909" Type="http://schemas.openxmlformats.org/officeDocument/2006/relationships/hyperlink" Target="https://sam-whitley.github.io/thesis/sitespeed/desktop/L9/pages/192_168_100_151/L9Desktop/9.html" TargetMode="External"/><Relationship Id="rId3264" Type="http://schemas.openxmlformats.org/officeDocument/2006/relationships/hyperlink" Target="https://sam-whitley.github.io/thesis/sitespeed/desktop/L9/pages/192_168_100_151/L9Desktop/64.html" TargetMode="External"/><Relationship Id="rId4315" Type="http://schemas.openxmlformats.org/officeDocument/2006/relationships/hyperlink" Target="https://sam-whitley.github.io/thesis/sitespeed/desktop/L9/pages/192_168_100_151/L9Desktop/15.html" TargetMode="External"/><Relationship Id="rId2280" Type="http://schemas.openxmlformats.org/officeDocument/2006/relationships/hyperlink" Target="https://sam-whitley.github.io/thesis/sitespeed/desktop/L9/pages/192_168_100_151/L9Desktop/80.html" TargetMode="External"/><Relationship Id="rId3331" Type="http://schemas.openxmlformats.org/officeDocument/2006/relationships/hyperlink" Target="https://sam-whitley.github.io/thesis/sitespeed/desktop/L9/pages/192_168_100_151/L9Desktop/31.html" TargetMode="External"/><Relationship Id="rId252" Type="http://schemas.openxmlformats.org/officeDocument/2006/relationships/hyperlink" Target="https://sam-whitley.github.io/thesis/sitespeed/desktop/L9/pages/192_168_100_151/L9Desktop/52.html" TargetMode="External"/><Relationship Id="rId1699" Type="http://schemas.openxmlformats.org/officeDocument/2006/relationships/hyperlink" Target="https://sam-whitley.github.io/thesis/sitespeed/desktop/L9/pages/192_168_100_151/L9Desktop/99.html" TargetMode="External"/><Relationship Id="rId2000" Type="http://schemas.openxmlformats.org/officeDocument/2006/relationships/hyperlink" Target="https://sam-whitley.github.io/thesis/sitespeed/desktop/L9/pages/192_168_100_151/L9Desktop/100.html" TargetMode="External"/><Relationship Id="rId4172" Type="http://schemas.openxmlformats.org/officeDocument/2006/relationships/hyperlink" Target="https://sam-whitley.github.io/thesis/sitespeed/desktop/L9/pages/192_168_100_151/L9Desktop/72.html" TargetMode="External"/><Relationship Id="rId1766" Type="http://schemas.openxmlformats.org/officeDocument/2006/relationships/hyperlink" Target="https://sam-whitley.github.io/thesis/sitespeed/desktop/L9/pages/192_168_100_151/L9Desktop/66.html" TargetMode="External"/><Relationship Id="rId2817" Type="http://schemas.openxmlformats.org/officeDocument/2006/relationships/hyperlink" Target="https://sam-whitley.github.io/thesis/sitespeed/desktop/L9/pages/192_168_100_151/L9Desktop/17.html" TargetMode="External"/><Relationship Id="rId58" Type="http://schemas.openxmlformats.org/officeDocument/2006/relationships/hyperlink" Target="https://sam-whitley.github.io/thesis/sitespeed/desktop/L9/pages/192_168_100_151/L9Desktop/58.html" TargetMode="External"/><Relationship Id="rId1419" Type="http://schemas.openxmlformats.org/officeDocument/2006/relationships/hyperlink" Target="https://sam-whitley.github.io/thesis/sitespeed/desktop/L9/pages/192_168_100_151/L9Desktop/19.html" TargetMode="External"/><Relationship Id="rId1833" Type="http://schemas.openxmlformats.org/officeDocument/2006/relationships/hyperlink" Target="https://sam-whitley.github.io/thesis/sitespeed/desktop/L9/pages/192_168_100_151/L9Desktop/33.html" TargetMode="External"/><Relationship Id="rId1900" Type="http://schemas.openxmlformats.org/officeDocument/2006/relationships/hyperlink" Target="https://sam-whitley.github.io/thesis/sitespeed/desktop/L9/pages/192_168_100_151/L9Desktop/100.html" TargetMode="External"/><Relationship Id="rId3658" Type="http://schemas.openxmlformats.org/officeDocument/2006/relationships/hyperlink" Target="https://sam-whitley.github.io/thesis/sitespeed/desktop/L9/pages/192_168_100_151/L9Desktop/58.html" TargetMode="External"/><Relationship Id="rId579" Type="http://schemas.openxmlformats.org/officeDocument/2006/relationships/hyperlink" Target="https://sam-whitley.github.io/thesis/sitespeed/desktop/L9/pages/192_168_100_151/L9Desktop/79.html" TargetMode="External"/><Relationship Id="rId993" Type="http://schemas.openxmlformats.org/officeDocument/2006/relationships/hyperlink" Target="https://sam-whitley.github.io/thesis/sitespeed/desktop/L9/pages/192_168_100_151/L9Desktop/93.html" TargetMode="External"/><Relationship Id="rId2674" Type="http://schemas.openxmlformats.org/officeDocument/2006/relationships/hyperlink" Target="https://sam-whitley.github.io/thesis/sitespeed/desktop/L9/pages/192_168_100_151/L9Desktop/74.html" TargetMode="External"/><Relationship Id="rId646" Type="http://schemas.openxmlformats.org/officeDocument/2006/relationships/hyperlink" Target="https://sam-whitley.github.io/thesis/sitespeed/desktop/L9/pages/192_168_100_151/L9Desktop/46.html" TargetMode="External"/><Relationship Id="rId1276" Type="http://schemas.openxmlformats.org/officeDocument/2006/relationships/hyperlink" Target="https://sam-whitley.github.io/thesis/sitespeed/desktop/L9/pages/192_168_100_151/L9Desktop/76.html" TargetMode="External"/><Relationship Id="rId2327" Type="http://schemas.openxmlformats.org/officeDocument/2006/relationships/hyperlink" Target="https://sam-whitley.github.io/thesis/sitespeed/desktop/L9/pages/192_168_100_151/L9Desktop/27.html" TargetMode="External"/><Relationship Id="rId3725" Type="http://schemas.openxmlformats.org/officeDocument/2006/relationships/hyperlink" Target="https://sam-whitley.github.io/thesis/sitespeed/desktop/L9/pages/192_168_100_151/L9Desktop/25.html" TargetMode="External"/><Relationship Id="rId1690" Type="http://schemas.openxmlformats.org/officeDocument/2006/relationships/hyperlink" Target="https://sam-whitley.github.io/thesis/sitespeed/desktop/L9/pages/192_168_100_151/L9Desktop/90.html" TargetMode="External"/><Relationship Id="rId2741" Type="http://schemas.openxmlformats.org/officeDocument/2006/relationships/hyperlink" Target="https://sam-whitley.github.io/thesis/sitespeed/desktop/L9/pages/192_168_100_151/L9Desktop/41.html" TargetMode="External"/><Relationship Id="rId713" Type="http://schemas.openxmlformats.org/officeDocument/2006/relationships/hyperlink" Target="https://sam-whitley.github.io/thesis/sitespeed/desktop/L9/pages/192_168_100_151/L9Desktop/13.html" TargetMode="External"/><Relationship Id="rId1343" Type="http://schemas.openxmlformats.org/officeDocument/2006/relationships/hyperlink" Target="https://sam-whitley.github.io/thesis/sitespeed/desktop/L9/pages/192_168_100_151/L9Desktop/43.html" TargetMode="External"/><Relationship Id="rId4499" Type="http://schemas.openxmlformats.org/officeDocument/2006/relationships/hyperlink" Target="https://sam-whitley.github.io/thesis/sitespeed/desktop/L9/pages/192_168_100_151/L9Desktop/99.html" TargetMode="External"/><Relationship Id="rId1410" Type="http://schemas.openxmlformats.org/officeDocument/2006/relationships/hyperlink" Target="https://sam-whitley.github.io/thesis/sitespeed/desktop/L9/pages/192_168_100_151/L9Desktop/10.html" TargetMode="External"/><Relationship Id="rId4566" Type="http://schemas.openxmlformats.org/officeDocument/2006/relationships/hyperlink" Target="https://sam-whitley.github.io/thesis/sitespeed/desktop/L9/pages/192_168_100_151/L9Desktop/66.html" TargetMode="External"/><Relationship Id="rId3168" Type="http://schemas.openxmlformats.org/officeDocument/2006/relationships/hyperlink" Target="https://sam-whitley.github.io/thesis/sitespeed/desktop/L9/pages/192_168_100_151/L9Desktop/68.html" TargetMode="External"/><Relationship Id="rId3582" Type="http://schemas.openxmlformats.org/officeDocument/2006/relationships/hyperlink" Target="https://sam-whitley.github.io/thesis/sitespeed/desktop/L9/pages/192_168_100_151/L9Desktop/82.html" TargetMode="External"/><Relationship Id="rId4219" Type="http://schemas.openxmlformats.org/officeDocument/2006/relationships/hyperlink" Target="https://sam-whitley.github.io/thesis/sitespeed/desktop/L9/pages/192_168_100_151/L9Desktop/19.html" TargetMode="External"/><Relationship Id="rId2184" Type="http://schemas.openxmlformats.org/officeDocument/2006/relationships/hyperlink" Target="https://sam-whitley.github.io/thesis/sitespeed/desktop/L9/pages/192_168_100_151/L9Desktop/84.html" TargetMode="External"/><Relationship Id="rId3235" Type="http://schemas.openxmlformats.org/officeDocument/2006/relationships/hyperlink" Target="https://sam-whitley.github.io/thesis/sitespeed/desktop/L9/pages/192_168_100_151/L9Desktop/35.html" TargetMode="External"/><Relationship Id="rId156" Type="http://schemas.openxmlformats.org/officeDocument/2006/relationships/hyperlink" Target="https://sam-whitley.github.io/thesis/sitespeed/desktop/L9/pages/192_168_100_151/L9Desktop/56.html" TargetMode="External"/><Relationship Id="rId570" Type="http://schemas.openxmlformats.org/officeDocument/2006/relationships/hyperlink" Target="https://sam-whitley.github.io/thesis/sitespeed/desktop/L9/pages/192_168_100_151/L9Desktop/70.html" TargetMode="External"/><Relationship Id="rId2251" Type="http://schemas.openxmlformats.org/officeDocument/2006/relationships/hyperlink" Target="https://sam-whitley.github.io/thesis/sitespeed/desktop/L9/pages/192_168_100_151/L9Desktop/51.html" TargetMode="External"/><Relationship Id="rId3302" Type="http://schemas.openxmlformats.org/officeDocument/2006/relationships/hyperlink" Target="https://sam-whitley.github.io/thesis/sitespeed/desktop/L9/pages/192_168_100_151/L9Desktop/2.html" TargetMode="External"/><Relationship Id="rId223" Type="http://schemas.openxmlformats.org/officeDocument/2006/relationships/hyperlink" Target="https://sam-whitley.github.io/thesis/sitespeed/desktop/L9/pages/192_168_100_151/L9Desktop/23.html" TargetMode="External"/><Relationship Id="rId4076" Type="http://schemas.openxmlformats.org/officeDocument/2006/relationships/hyperlink" Target="https://sam-whitley.github.io/thesis/sitespeed/desktop/L9/pages/192_168_100_151/L9Desktop/76.html" TargetMode="External"/><Relationship Id="rId4490" Type="http://schemas.openxmlformats.org/officeDocument/2006/relationships/hyperlink" Target="https://sam-whitley.github.io/thesis/sitespeed/desktop/L9/pages/192_168_100_151/L9Desktop/90.html" TargetMode="External"/><Relationship Id="rId1737" Type="http://schemas.openxmlformats.org/officeDocument/2006/relationships/hyperlink" Target="https://sam-whitley.github.io/thesis/sitespeed/desktop/L9/pages/192_168_100_151/L9Desktop/37.html" TargetMode="External"/><Relationship Id="rId3092" Type="http://schemas.openxmlformats.org/officeDocument/2006/relationships/hyperlink" Target="https://sam-whitley.github.io/thesis/sitespeed/desktop/L9/pages/192_168_100_151/L9Desktop/92.html" TargetMode="External"/><Relationship Id="rId4143" Type="http://schemas.openxmlformats.org/officeDocument/2006/relationships/hyperlink" Target="https://sam-whitley.github.io/thesis/sitespeed/desktop/L9/pages/192_168_100_151/L9Desktop/43.html" TargetMode="External"/><Relationship Id="rId29" Type="http://schemas.openxmlformats.org/officeDocument/2006/relationships/hyperlink" Target="https://sam-whitley.github.io/thesis/sitespeed/desktop/L9/pages/192_168_100_151/L9Desktop/29.html" TargetMode="External"/><Relationship Id="rId4210" Type="http://schemas.openxmlformats.org/officeDocument/2006/relationships/hyperlink" Target="https://sam-whitley.github.io/thesis/sitespeed/desktop/L9/pages/192_168_100_151/L9Desktop/10.html" TargetMode="External"/><Relationship Id="rId1804" Type="http://schemas.openxmlformats.org/officeDocument/2006/relationships/hyperlink" Target="https://sam-whitley.github.io/thesis/sitespeed/desktop/L9/pages/192_168_100_151/L9Desktop/4.html" TargetMode="External"/><Relationship Id="rId3976" Type="http://schemas.openxmlformats.org/officeDocument/2006/relationships/hyperlink" Target="https://sam-whitley.github.io/thesis/sitespeed/desktop/L9/pages/192_168_100_151/L9Desktop/76.html" TargetMode="External"/><Relationship Id="rId897" Type="http://schemas.openxmlformats.org/officeDocument/2006/relationships/hyperlink" Target="https://sam-whitley.github.io/thesis/sitespeed/desktop/L9/pages/192_168_100_151/L9Desktop/97.html" TargetMode="External"/><Relationship Id="rId2578" Type="http://schemas.openxmlformats.org/officeDocument/2006/relationships/hyperlink" Target="https://sam-whitley.github.io/thesis/sitespeed/desktop/L9/pages/192_168_100_151/L9Desktop/78.html" TargetMode="External"/><Relationship Id="rId2992" Type="http://schemas.openxmlformats.org/officeDocument/2006/relationships/hyperlink" Target="https://sam-whitley.github.io/thesis/sitespeed/desktop/L9/pages/192_168_100_151/L9Desktop/92.html" TargetMode="External"/><Relationship Id="rId3629" Type="http://schemas.openxmlformats.org/officeDocument/2006/relationships/hyperlink" Target="https://sam-whitley.github.io/thesis/sitespeed/desktop/L9/pages/192_168_100_151/L9Desktop/29.html" TargetMode="External"/><Relationship Id="rId964" Type="http://schemas.openxmlformats.org/officeDocument/2006/relationships/hyperlink" Target="https://sam-whitley.github.io/thesis/sitespeed/desktop/L9/pages/192_168_100_151/L9Desktop/64.html" TargetMode="External"/><Relationship Id="rId1594" Type="http://schemas.openxmlformats.org/officeDocument/2006/relationships/hyperlink" Target="https://sam-whitley.github.io/thesis/sitespeed/desktop/L9/pages/192_168_100_151/L9Desktop/94.html" TargetMode="External"/><Relationship Id="rId2645" Type="http://schemas.openxmlformats.org/officeDocument/2006/relationships/hyperlink" Target="https://sam-whitley.github.io/thesis/sitespeed/desktop/L9/pages/192_168_100_151/L9Desktop/45.html" TargetMode="External"/><Relationship Id="rId617" Type="http://schemas.openxmlformats.org/officeDocument/2006/relationships/hyperlink" Target="https://sam-whitley.github.io/thesis/sitespeed/desktop/L9/pages/192_168_100_151/L9Desktop/17.html" TargetMode="External"/><Relationship Id="rId1247" Type="http://schemas.openxmlformats.org/officeDocument/2006/relationships/hyperlink" Target="https://sam-whitley.github.io/thesis/sitespeed/desktop/L9/pages/192_168_100_151/L9Desktop/47.html" TargetMode="External"/><Relationship Id="rId1661" Type="http://schemas.openxmlformats.org/officeDocument/2006/relationships/hyperlink" Target="https://sam-whitley.github.io/thesis/sitespeed/desktop/L9/pages/192_168_100_151/L9Desktop/61.html" TargetMode="External"/><Relationship Id="rId2712" Type="http://schemas.openxmlformats.org/officeDocument/2006/relationships/hyperlink" Target="https://sam-whitley.github.io/thesis/sitespeed/desktop/L9/pages/192_168_100_151/L9Desktop/12.html" TargetMode="External"/><Relationship Id="rId1314" Type="http://schemas.openxmlformats.org/officeDocument/2006/relationships/hyperlink" Target="https://sam-whitley.github.io/thesis/sitespeed/desktop/L9/pages/192_168_100_151/L9Desktop/14.html" TargetMode="External"/><Relationship Id="rId3486" Type="http://schemas.openxmlformats.org/officeDocument/2006/relationships/hyperlink" Target="https://sam-whitley.github.io/thesis/sitespeed/desktop/L9/pages/192_168_100_151/L9Desktop/86.html" TargetMode="External"/><Relationship Id="rId4537" Type="http://schemas.openxmlformats.org/officeDocument/2006/relationships/hyperlink" Target="https://sam-whitley.github.io/thesis/sitespeed/desktop/L9/pages/192_168_100_151/L9Desktop/37.html" TargetMode="External"/><Relationship Id="rId20" Type="http://schemas.openxmlformats.org/officeDocument/2006/relationships/hyperlink" Target="https://sam-whitley.github.io/thesis/sitespeed/desktop/L9/pages/192_168_100_151/L9Desktop/20.html" TargetMode="External"/><Relationship Id="rId2088" Type="http://schemas.openxmlformats.org/officeDocument/2006/relationships/hyperlink" Target="https://sam-whitley.github.io/thesis/sitespeed/desktop/L9/pages/192_168_100_151/L9Desktop/88.html" TargetMode="External"/><Relationship Id="rId3139" Type="http://schemas.openxmlformats.org/officeDocument/2006/relationships/hyperlink" Target="https://sam-whitley.github.io/thesis/sitespeed/desktop/L9/pages/192_168_100_151/L9Desktop/39.html" TargetMode="External"/><Relationship Id="rId474" Type="http://schemas.openxmlformats.org/officeDocument/2006/relationships/hyperlink" Target="https://sam-whitley.github.io/thesis/sitespeed/desktop/L9/pages/192_168_100_151/L9Desktop/74.html" TargetMode="External"/><Relationship Id="rId2155" Type="http://schemas.openxmlformats.org/officeDocument/2006/relationships/hyperlink" Target="https://sam-whitley.github.io/thesis/sitespeed/desktop/L9/pages/192_168_100_151/L9Desktop/55.html" TargetMode="External"/><Relationship Id="rId3553" Type="http://schemas.openxmlformats.org/officeDocument/2006/relationships/hyperlink" Target="https://sam-whitley.github.io/thesis/sitespeed/desktop/L9/pages/192_168_100_151/L9Desktop/53.html" TargetMode="External"/><Relationship Id="rId127" Type="http://schemas.openxmlformats.org/officeDocument/2006/relationships/hyperlink" Target="https://sam-whitley.github.io/thesis/sitespeed/desktop/L9/pages/192_168_100_151/L9Desktop/27.html" TargetMode="External"/><Relationship Id="rId3206" Type="http://schemas.openxmlformats.org/officeDocument/2006/relationships/hyperlink" Target="https://sam-whitley.github.io/thesis/sitespeed/desktop/L9/pages/192_168_100_151/L9Desktop/6.html" TargetMode="External"/><Relationship Id="rId3620" Type="http://schemas.openxmlformats.org/officeDocument/2006/relationships/hyperlink" Target="https://sam-whitley.github.io/thesis/sitespeed/desktop/L9/pages/192_168_100_151/L9Desktop/20.html" TargetMode="External"/><Relationship Id="rId541" Type="http://schemas.openxmlformats.org/officeDocument/2006/relationships/hyperlink" Target="https://sam-whitley.github.io/thesis/sitespeed/desktop/L9/pages/192_168_100_151/L9Desktop/41.html" TargetMode="External"/><Relationship Id="rId1171" Type="http://schemas.openxmlformats.org/officeDocument/2006/relationships/hyperlink" Target="https://sam-whitley.github.io/thesis/sitespeed/desktop/L9/pages/192_168_100_151/L9Desktop/71.html" TargetMode="External"/><Relationship Id="rId2222" Type="http://schemas.openxmlformats.org/officeDocument/2006/relationships/hyperlink" Target="https://sam-whitley.github.io/thesis/sitespeed/desktop/L9/pages/192_168_100_151/L9Desktop/22.html" TargetMode="External"/><Relationship Id="rId1988" Type="http://schemas.openxmlformats.org/officeDocument/2006/relationships/hyperlink" Target="https://sam-whitley.github.io/thesis/sitespeed/desktop/L9/pages/192_168_100_151/L9Desktop/88.html" TargetMode="External"/><Relationship Id="rId4394" Type="http://schemas.openxmlformats.org/officeDocument/2006/relationships/hyperlink" Target="https://sam-whitley.github.io/thesis/sitespeed/desktop/L9/pages/192_168_100_151/L9Desktop/94.html" TargetMode="External"/><Relationship Id="rId4047" Type="http://schemas.openxmlformats.org/officeDocument/2006/relationships/hyperlink" Target="https://sam-whitley.github.io/thesis/sitespeed/desktop/L9/pages/192_168_100_151/L9Desktop/47.html" TargetMode="External"/><Relationship Id="rId4461" Type="http://schemas.openxmlformats.org/officeDocument/2006/relationships/hyperlink" Target="https://sam-whitley.github.io/thesis/sitespeed/desktop/L9/pages/192_168_100_151/L9Desktop/61.html" TargetMode="External"/><Relationship Id="rId3063" Type="http://schemas.openxmlformats.org/officeDocument/2006/relationships/hyperlink" Target="https://sam-whitley.github.io/thesis/sitespeed/desktop/L9/pages/192_168_100_151/L9Desktop/63.html" TargetMode="External"/><Relationship Id="rId4114" Type="http://schemas.openxmlformats.org/officeDocument/2006/relationships/hyperlink" Target="https://sam-whitley.github.io/thesis/sitespeed/desktop/L9/pages/192_168_100_151/L9Desktop/14.html" TargetMode="External"/><Relationship Id="rId1708" Type="http://schemas.openxmlformats.org/officeDocument/2006/relationships/hyperlink" Target="https://sam-whitley.github.io/thesis/sitespeed/desktop/L9/pages/192_168_100_151/L9Desktop/8.html" TargetMode="External"/><Relationship Id="rId3130" Type="http://schemas.openxmlformats.org/officeDocument/2006/relationships/hyperlink" Target="https://sam-whitley.github.io/thesis/sitespeed/desktop/L9/pages/192_168_100_151/L9Desktop/30.html" TargetMode="External"/><Relationship Id="rId2896" Type="http://schemas.openxmlformats.org/officeDocument/2006/relationships/hyperlink" Target="https://sam-whitley.github.io/thesis/sitespeed/desktop/L9/pages/192_168_100_151/L9Desktop/96.html" TargetMode="External"/><Relationship Id="rId3947" Type="http://schemas.openxmlformats.org/officeDocument/2006/relationships/hyperlink" Target="https://sam-whitley.github.io/thesis/sitespeed/desktop/L9/pages/192_168_100_151/L9Desktop/47.html" TargetMode="External"/><Relationship Id="rId868" Type="http://schemas.openxmlformats.org/officeDocument/2006/relationships/hyperlink" Target="https://sam-whitley.github.io/thesis/sitespeed/desktop/L9/pages/192_168_100_151/L9Desktop/68.html" TargetMode="External"/><Relationship Id="rId1498" Type="http://schemas.openxmlformats.org/officeDocument/2006/relationships/hyperlink" Target="https://sam-whitley.github.io/thesis/sitespeed/desktop/L9/pages/192_168_100_151/L9Desktop/98.html" TargetMode="External"/><Relationship Id="rId2549" Type="http://schemas.openxmlformats.org/officeDocument/2006/relationships/hyperlink" Target="https://sam-whitley.github.io/thesis/sitespeed/desktop/L9/pages/192_168_100_151/L9Desktop/49.html" TargetMode="External"/><Relationship Id="rId2963" Type="http://schemas.openxmlformats.org/officeDocument/2006/relationships/hyperlink" Target="https://sam-whitley.github.io/thesis/sitespeed/desktop/L9/pages/192_168_100_151/L9Desktop/63.html" TargetMode="External"/><Relationship Id="rId935" Type="http://schemas.openxmlformats.org/officeDocument/2006/relationships/hyperlink" Target="https://sam-whitley.github.io/thesis/sitespeed/desktop/L9/pages/192_168_100_151/L9Desktop/35.html" TargetMode="External"/><Relationship Id="rId1565" Type="http://schemas.openxmlformats.org/officeDocument/2006/relationships/hyperlink" Target="https://sam-whitley.github.io/thesis/sitespeed/desktop/L9/pages/192_168_100_151/L9Desktop/65.html" TargetMode="External"/><Relationship Id="rId2616" Type="http://schemas.openxmlformats.org/officeDocument/2006/relationships/hyperlink" Target="https://sam-whitley.github.io/thesis/sitespeed/desktop/L9/pages/192_168_100_151/L9Desktop/16.html" TargetMode="External"/><Relationship Id="rId1218" Type="http://schemas.openxmlformats.org/officeDocument/2006/relationships/hyperlink" Target="https://sam-whitley.github.io/thesis/sitespeed/desktop/L9/pages/192_168_100_151/L9Desktop/18.html" TargetMode="External"/><Relationship Id="rId1632" Type="http://schemas.openxmlformats.org/officeDocument/2006/relationships/hyperlink" Target="https://sam-whitley.github.io/thesis/sitespeed/desktop/L9/pages/192_168_100_151/L9Desktop/32.html" TargetMode="External"/><Relationship Id="rId3457" Type="http://schemas.openxmlformats.org/officeDocument/2006/relationships/hyperlink" Target="https://sam-whitley.github.io/thesis/sitespeed/desktop/L9/pages/192_168_100_151/L9Desktop/57.html" TargetMode="External"/><Relationship Id="rId3871" Type="http://schemas.openxmlformats.org/officeDocument/2006/relationships/hyperlink" Target="https://sam-whitley.github.io/thesis/sitespeed/desktop/L9/pages/192_168_100_151/L9Desktop/71.html" TargetMode="External"/><Relationship Id="rId4508" Type="http://schemas.openxmlformats.org/officeDocument/2006/relationships/hyperlink" Target="https://sam-whitley.github.io/thesis/sitespeed/desktop/L9/pages/192_168_100_151/L9Desktop/8.html" TargetMode="External"/><Relationship Id="rId378" Type="http://schemas.openxmlformats.org/officeDocument/2006/relationships/hyperlink" Target="https://sam-whitley.github.io/thesis/sitespeed/desktop/L9/pages/192_168_100_151/L9Desktop/78.html" TargetMode="External"/><Relationship Id="rId792" Type="http://schemas.openxmlformats.org/officeDocument/2006/relationships/hyperlink" Target="https://sam-whitley.github.io/thesis/sitespeed/desktop/L9/pages/192_168_100_151/L9Desktop/92.html" TargetMode="External"/><Relationship Id="rId2059" Type="http://schemas.openxmlformats.org/officeDocument/2006/relationships/hyperlink" Target="https://sam-whitley.github.io/thesis/sitespeed/desktop/L9/pages/192_168_100_151/L9Desktop/59.html" TargetMode="External"/><Relationship Id="rId2473" Type="http://schemas.openxmlformats.org/officeDocument/2006/relationships/hyperlink" Target="https://sam-whitley.github.io/thesis/sitespeed/desktop/L9/pages/192_168_100_151/L9Desktop/73.html" TargetMode="External"/><Relationship Id="rId3524" Type="http://schemas.openxmlformats.org/officeDocument/2006/relationships/hyperlink" Target="https://sam-whitley.github.io/thesis/sitespeed/desktop/L9/pages/192_168_100_151/L9Desktop/24.html" TargetMode="External"/><Relationship Id="rId445" Type="http://schemas.openxmlformats.org/officeDocument/2006/relationships/hyperlink" Target="https://sam-whitley.github.io/thesis/sitespeed/desktop/L9/pages/192_168_100_151/L9Desktop/45.html" TargetMode="External"/><Relationship Id="rId1075" Type="http://schemas.openxmlformats.org/officeDocument/2006/relationships/hyperlink" Target="https://sam-whitley.github.io/thesis/sitespeed/desktop/L9/pages/192_168_100_151/L9Desktop/75.html" TargetMode="External"/><Relationship Id="rId2126" Type="http://schemas.openxmlformats.org/officeDocument/2006/relationships/hyperlink" Target="https://sam-whitley.github.io/thesis/sitespeed/desktop/L9/pages/192_168_100_151/L9Desktop/26.html" TargetMode="External"/><Relationship Id="rId2540" Type="http://schemas.openxmlformats.org/officeDocument/2006/relationships/hyperlink" Target="https://sam-whitley.github.io/thesis/sitespeed/desktop/L9/pages/192_168_100_151/L9Desktop/40.html" TargetMode="External"/><Relationship Id="rId512" Type="http://schemas.openxmlformats.org/officeDocument/2006/relationships/hyperlink" Target="https://sam-whitley.github.io/thesis/sitespeed/desktop/L9/pages/192_168_100_151/L9Desktop/12.html" TargetMode="External"/><Relationship Id="rId1142" Type="http://schemas.openxmlformats.org/officeDocument/2006/relationships/hyperlink" Target="https://sam-whitley.github.io/thesis/sitespeed/desktop/L9/pages/192_168_100_151/L9Desktop/42.html" TargetMode="External"/><Relationship Id="rId4298" Type="http://schemas.openxmlformats.org/officeDocument/2006/relationships/hyperlink" Target="https://sam-whitley.github.io/thesis/sitespeed/desktop/L9/pages/192_168_100_151/L9Desktop/98.html" TargetMode="External"/><Relationship Id="rId4365" Type="http://schemas.openxmlformats.org/officeDocument/2006/relationships/hyperlink" Target="https://sam-whitley.github.io/thesis/sitespeed/desktop/L9/pages/192_168_100_151/L9Desktop/65.html" TargetMode="External"/><Relationship Id="rId1959" Type="http://schemas.openxmlformats.org/officeDocument/2006/relationships/hyperlink" Target="https://sam-whitley.github.io/thesis/sitespeed/desktop/L9/pages/192_168_100_151/L9Desktop/59.html" TargetMode="External"/><Relationship Id="rId4018" Type="http://schemas.openxmlformats.org/officeDocument/2006/relationships/hyperlink" Target="https://sam-whitley.github.io/thesis/sitespeed/desktop/L9/pages/192_168_100_151/L9Desktop/18.html" TargetMode="External"/><Relationship Id="rId3381" Type="http://schemas.openxmlformats.org/officeDocument/2006/relationships/hyperlink" Target="https://sam-whitley.github.io/thesis/sitespeed/desktop/L9/pages/192_168_100_151/L9Desktop/81.html" TargetMode="External"/><Relationship Id="rId4432" Type="http://schemas.openxmlformats.org/officeDocument/2006/relationships/hyperlink" Target="https://sam-whitley.github.io/thesis/sitespeed/desktop/L9/pages/192_168_100_151/L9Desktop/32.html" TargetMode="External"/><Relationship Id="rId3034" Type="http://schemas.openxmlformats.org/officeDocument/2006/relationships/hyperlink" Target="https://sam-whitley.github.io/thesis/sitespeed/desktop/L9/pages/192_168_100_151/L9Desktop/34.html" TargetMode="External"/><Relationship Id="rId2050" Type="http://schemas.openxmlformats.org/officeDocument/2006/relationships/hyperlink" Target="https://sam-whitley.github.io/thesis/sitespeed/desktop/L9/pages/192_168_100_151/L9Desktop/50.html" TargetMode="External"/><Relationship Id="rId3101" Type="http://schemas.openxmlformats.org/officeDocument/2006/relationships/hyperlink" Target="https://sam-whitley.github.io/thesis/sitespeed/desktop/L9/pages/192_168_100_151/L9Desktop/1.html" TargetMode="External"/><Relationship Id="rId839" Type="http://schemas.openxmlformats.org/officeDocument/2006/relationships/hyperlink" Target="https://sam-whitley.github.io/thesis/sitespeed/desktop/L9/pages/192_168_100_151/L9Desktop/39.html" TargetMode="External"/><Relationship Id="rId1469" Type="http://schemas.openxmlformats.org/officeDocument/2006/relationships/hyperlink" Target="https://sam-whitley.github.io/thesis/sitespeed/desktop/L9/pages/192_168_100_151/L9Desktop/69.html" TargetMode="External"/><Relationship Id="rId2867" Type="http://schemas.openxmlformats.org/officeDocument/2006/relationships/hyperlink" Target="https://sam-whitley.github.io/thesis/sitespeed/desktop/L9/pages/192_168_100_151/L9Desktop/67.html" TargetMode="External"/><Relationship Id="rId3918" Type="http://schemas.openxmlformats.org/officeDocument/2006/relationships/hyperlink" Target="https://sam-whitley.github.io/thesis/sitespeed/desktop/L9/pages/192_168_100_151/L9Desktop/18.html" TargetMode="External"/><Relationship Id="rId1883" Type="http://schemas.openxmlformats.org/officeDocument/2006/relationships/hyperlink" Target="https://sam-whitley.github.io/thesis/sitespeed/desktop/L9/pages/192_168_100_151/L9Desktop/83.html" TargetMode="External"/><Relationship Id="rId2934" Type="http://schemas.openxmlformats.org/officeDocument/2006/relationships/hyperlink" Target="https://sam-whitley.github.io/thesis/sitespeed/desktop/L9/pages/192_168_100_151/L9Desktop/34.html" TargetMode="External"/><Relationship Id="rId906" Type="http://schemas.openxmlformats.org/officeDocument/2006/relationships/hyperlink" Target="https://sam-whitley.github.io/thesis/sitespeed/desktop/L9/pages/192_168_100_151/L9Desktop/6.html" TargetMode="External"/><Relationship Id="rId1536" Type="http://schemas.openxmlformats.org/officeDocument/2006/relationships/hyperlink" Target="https://sam-whitley.github.io/thesis/sitespeed/desktop/L9/pages/192_168_100_151/L9Desktop/36.html" TargetMode="External"/><Relationship Id="rId1950" Type="http://schemas.openxmlformats.org/officeDocument/2006/relationships/hyperlink" Target="https://sam-whitley.github.io/thesis/sitespeed/desktop/L9/pages/192_168_100_151/L9Desktop/50.html" TargetMode="External"/><Relationship Id="rId1603" Type="http://schemas.openxmlformats.org/officeDocument/2006/relationships/hyperlink" Target="https://sam-whitley.github.io/thesis/sitespeed/desktop/L9/pages/192_168_100_151/L9Desktop/3.html" TargetMode="External"/><Relationship Id="rId3775" Type="http://schemas.openxmlformats.org/officeDocument/2006/relationships/hyperlink" Target="https://sam-whitley.github.io/thesis/sitespeed/desktop/L9/pages/192_168_100_151/L9Desktop/75.html" TargetMode="External"/><Relationship Id="rId696" Type="http://schemas.openxmlformats.org/officeDocument/2006/relationships/hyperlink" Target="https://sam-whitley.github.io/thesis/sitespeed/desktop/L9/pages/192_168_100_151/L9Desktop/96.html" TargetMode="External"/><Relationship Id="rId2377" Type="http://schemas.openxmlformats.org/officeDocument/2006/relationships/hyperlink" Target="https://sam-whitley.github.io/thesis/sitespeed/desktop/L9/pages/192_168_100_151/L9Desktop/77.html" TargetMode="External"/><Relationship Id="rId2791" Type="http://schemas.openxmlformats.org/officeDocument/2006/relationships/hyperlink" Target="https://sam-whitley.github.io/thesis/sitespeed/desktop/L9/pages/192_168_100_151/L9Desktop/91.html" TargetMode="External"/><Relationship Id="rId3428" Type="http://schemas.openxmlformats.org/officeDocument/2006/relationships/hyperlink" Target="https://sam-whitley.github.io/thesis/sitespeed/desktop/L9/pages/192_168_100_151/L9Desktop/28.html" TargetMode="External"/><Relationship Id="rId349" Type="http://schemas.openxmlformats.org/officeDocument/2006/relationships/hyperlink" Target="https://sam-whitley.github.io/thesis/sitespeed/desktop/L9/pages/192_168_100_151/L9Desktop/49.html" TargetMode="External"/><Relationship Id="rId763" Type="http://schemas.openxmlformats.org/officeDocument/2006/relationships/hyperlink" Target="https://sam-whitley.github.io/thesis/sitespeed/desktop/L9/pages/192_168_100_151/L9Desktop/63.html" TargetMode="External"/><Relationship Id="rId1393" Type="http://schemas.openxmlformats.org/officeDocument/2006/relationships/hyperlink" Target="https://sam-whitley.github.io/thesis/sitespeed/desktop/L9/pages/192_168_100_151/L9Desktop/93.html" TargetMode="External"/><Relationship Id="rId2444" Type="http://schemas.openxmlformats.org/officeDocument/2006/relationships/hyperlink" Target="https://sam-whitley.github.io/thesis/sitespeed/desktop/L9/pages/192_168_100_151/L9Desktop/44.html" TargetMode="External"/><Relationship Id="rId3842" Type="http://schemas.openxmlformats.org/officeDocument/2006/relationships/hyperlink" Target="https://sam-whitley.github.io/thesis/sitespeed/desktop/L9/pages/192_168_100_151/L9Desktop/42.html" TargetMode="External"/><Relationship Id="rId416" Type="http://schemas.openxmlformats.org/officeDocument/2006/relationships/hyperlink" Target="https://sam-whitley.github.io/thesis/sitespeed/desktop/L9/pages/192_168_100_151/L9Desktop/16.html" TargetMode="External"/><Relationship Id="rId1046" Type="http://schemas.openxmlformats.org/officeDocument/2006/relationships/hyperlink" Target="https://sam-whitley.github.io/thesis/sitespeed/desktop/L9/pages/192_168_100_151/L9Desktop/46.html" TargetMode="External"/><Relationship Id="rId830" Type="http://schemas.openxmlformats.org/officeDocument/2006/relationships/hyperlink" Target="https://sam-whitley.github.io/thesis/sitespeed/desktop/L9/pages/192_168_100_151/L9Desktop/30.html" TargetMode="External"/><Relationship Id="rId1460" Type="http://schemas.openxmlformats.org/officeDocument/2006/relationships/hyperlink" Target="https://sam-whitley.github.io/thesis/sitespeed/desktop/L9/pages/192_168_100_151/L9Desktop/60.html" TargetMode="External"/><Relationship Id="rId2511" Type="http://schemas.openxmlformats.org/officeDocument/2006/relationships/hyperlink" Target="https://sam-whitley.github.io/thesis/sitespeed/desktop/L9/pages/192_168_100_151/L9Desktop/11.html" TargetMode="External"/><Relationship Id="rId1113" Type="http://schemas.openxmlformats.org/officeDocument/2006/relationships/hyperlink" Target="https://sam-whitley.github.io/thesis/sitespeed/desktop/L9/pages/192_168_100_151/L9Desktop/13.html" TargetMode="External"/><Relationship Id="rId4269" Type="http://schemas.openxmlformats.org/officeDocument/2006/relationships/hyperlink" Target="https://sam-whitley.github.io/thesis/sitespeed/desktop/L9/pages/192_168_100_151/L9Desktop/69.html" TargetMode="External"/><Relationship Id="rId3285" Type="http://schemas.openxmlformats.org/officeDocument/2006/relationships/hyperlink" Target="https://sam-whitley.github.io/thesis/sitespeed/desktop/L9/pages/192_168_100_151/L9Desktop/85.html" TargetMode="External"/><Relationship Id="rId4336" Type="http://schemas.openxmlformats.org/officeDocument/2006/relationships/hyperlink" Target="https://sam-whitley.github.io/thesis/sitespeed/desktop/L9/pages/192_168_100_151/L9Desktop/36.html" TargetMode="External"/><Relationship Id="rId3352" Type="http://schemas.openxmlformats.org/officeDocument/2006/relationships/hyperlink" Target="https://sam-whitley.github.io/thesis/sitespeed/desktop/L9/pages/192_168_100_151/L9Desktop/52.html" TargetMode="External"/><Relationship Id="rId4403" Type="http://schemas.openxmlformats.org/officeDocument/2006/relationships/hyperlink" Target="https://sam-whitley.github.io/thesis/sitespeed/desktop/L9/pages/192_168_100_151/L9Desktop/3.html" TargetMode="External"/><Relationship Id="rId273" Type="http://schemas.openxmlformats.org/officeDocument/2006/relationships/hyperlink" Target="https://sam-whitley.github.io/thesis/sitespeed/desktop/L9/pages/192_168_100_151/L9Desktop/73.html" TargetMode="External"/><Relationship Id="rId3005" Type="http://schemas.openxmlformats.org/officeDocument/2006/relationships/hyperlink" Target="https://sam-whitley.github.io/thesis/sitespeed/desktop/L9/pages/192_168_100_151/L9Desktop/5.html" TargetMode="External"/><Relationship Id="rId340" Type="http://schemas.openxmlformats.org/officeDocument/2006/relationships/hyperlink" Target="https://sam-whitley.github.io/thesis/sitespeed/desktop/L9/pages/192_168_100_151/L9Desktop/40.html" TargetMode="External"/><Relationship Id="rId2021" Type="http://schemas.openxmlformats.org/officeDocument/2006/relationships/hyperlink" Target="https://sam-whitley.github.io/thesis/sitespeed/desktop/L9/pages/192_168_100_151/L9Desktop/21.html" TargetMode="External"/><Relationship Id="rId4193" Type="http://schemas.openxmlformats.org/officeDocument/2006/relationships/hyperlink" Target="https://sam-whitley.github.io/thesis/sitespeed/desktop/L9/pages/192_168_100_151/L9Desktop/93.html" TargetMode="External"/><Relationship Id="rId1787" Type="http://schemas.openxmlformats.org/officeDocument/2006/relationships/hyperlink" Target="https://sam-whitley.github.io/thesis/sitespeed/desktop/L9/pages/192_168_100_151/L9Desktop/87.html" TargetMode="External"/><Relationship Id="rId2838" Type="http://schemas.openxmlformats.org/officeDocument/2006/relationships/hyperlink" Target="https://sam-whitley.github.io/thesis/sitespeed/desktop/L9/pages/192_168_100_151/L9Desktop/38.html" TargetMode="External"/><Relationship Id="rId79" Type="http://schemas.openxmlformats.org/officeDocument/2006/relationships/hyperlink" Target="https://sam-whitley.github.io/thesis/sitespeed/desktop/L9/pages/192_168_100_151/L9Desktop/79.html" TargetMode="External"/><Relationship Id="rId1854" Type="http://schemas.openxmlformats.org/officeDocument/2006/relationships/hyperlink" Target="https://sam-whitley.github.io/thesis/sitespeed/desktop/L9/pages/192_168_100_151/L9Desktop/54.html" TargetMode="External"/><Relationship Id="rId2905" Type="http://schemas.openxmlformats.org/officeDocument/2006/relationships/hyperlink" Target="https://sam-whitley.github.io/thesis/sitespeed/desktop/L9/pages/192_168_100_151/L9Desktop/5.html" TargetMode="External"/><Relationship Id="rId4260" Type="http://schemas.openxmlformats.org/officeDocument/2006/relationships/hyperlink" Target="https://sam-whitley.github.io/thesis/sitespeed/desktop/L9/pages/192_168_100_151/L9Desktop/60.html" TargetMode="External"/><Relationship Id="rId1507" Type="http://schemas.openxmlformats.org/officeDocument/2006/relationships/hyperlink" Target="https://sam-whitley.github.io/thesis/sitespeed/desktop/L9/pages/192_168_100_151/L9Desktop/7.html" TargetMode="External"/><Relationship Id="rId1921" Type="http://schemas.openxmlformats.org/officeDocument/2006/relationships/hyperlink" Target="https://sam-whitley.github.io/thesis/sitespeed/desktop/L9/pages/192_168_100_151/L9Desktop/21.html" TargetMode="External"/><Relationship Id="rId3679" Type="http://schemas.openxmlformats.org/officeDocument/2006/relationships/hyperlink" Target="https://sam-whitley.github.io/thesis/sitespeed/desktop/L9/pages/192_168_100_151/L9Desktop/79.html" TargetMode="External"/><Relationship Id="rId1297" Type="http://schemas.openxmlformats.org/officeDocument/2006/relationships/hyperlink" Target="https://sam-whitley.github.io/thesis/sitespeed/desktop/L9/pages/192_168_100_151/L9Desktop/97.html" TargetMode="External"/><Relationship Id="rId2695" Type="http://schemas.openxmlformats.org/officeDocument/2006/relationships/hyperlink" Target="https://sam-whitley.github.io/thesis/sitespeed/desktop/L9/pages/192_168_100_151/L9Desktop/95.html" TargetMode="External"/><Relationship Id="rId3746" Type="http://schemas.openxmlformats.org/officeDocument/2006/relationships/hyperlink" Target="https://sam-whitley.github.io/thesis/sitespeed/desktop/L9/pages/192_168_100_151/L9Desktop/46.html" TargetMode="External"/><Relationship Id="rId667" Type="http://schemas.openxmlformats.org/officeDocument/2006/relationships/hyperlink" Target="https://sam-whitley.github.io/thesis/sitespeed/desktop/L9/pages/192_168_100_151/L9Desktop/67.html" TargetMode="External"/><Relationship Id="rId2348" Type="http://schemas.openxmlformats.org/officeDocument/2006/relationships/hyperlink" Target="https://sam-whitley.github.io/thesis/sitespeed/desktop/L9/pages/192_168_100_151/L9Desktop/48.html" TargetMode="External"/><Relationship Id="rId2762" Type="http://schemas.openxmlformats.org/officeDocument/2006/relationships/hyperlink" Target="https://sam-whitley.github.io/thesis/sitespeed/desktop/L9/pages/192_168_100_151/L9Desktop/62.html" TargetMode="External"/><Relationship Id="rId3813" Type="http://schemas.openxmlformats.org/officeDocument/2006/relationships/hyperlink" Target="https://sam-whitley.github.io/thesis/sitespeed/desktop/L9/pages/192_168_100_151/L9Desktop/13.html" TargetMode="External"/><Relationship Id="rId734" Type="http://schemas.openxmlformats.org/officeDocument/2006/relationships/hyperlink" Target="https://sam-whitley.github.io/thesis/sitespeed/desktop/L9/pages/192_168_100_151/L9Desktop/34.html" TargetMode="External"/><Relationship Id="rId1364" Type="http://schemas.openxmlformats.org/officeDocument/2006/relationships/hyperlink" Target="https://sam-whitley.github.io/thesis/sitespeed/desktop/L9/pages/192_168_100_151/L9Desktop/64.html" TargetMode="External"/><Relationship Id="rId2415" Type="http://schemas.openxmlformats.org/officeDocument/2006/relationships/hyperlink" Target="https://sam-whitley.github.io/thesis/sitespeed/desktop/L9/pages/192_168_100_151/L9Desktop/15.html" TargetMode="External"/><Relationship Id="rId70" Type="http://schemas.openxmlformats.org/officeDocument/2006/relationships/hyperlink" Target="https://sam-whitley.github.io/thesis/sitespeed/desktop/L9/pages/192_168_100_151/L9Desktop/70.html" TargetMode="External"/><Relationship Id="rId801" Type="http://schemas.openxmlformats.org/officeDocument/2006/relationships/hyperlink" Target="https://sam-whitley.github.io/thesis/sitespeed/desktop/L9/pages/192_168_100_151/L9Desktop/1.html" TargetMode="External"/><Relationship Id="rId1017" Type="http://schemas.openxmlformats.org/officeDocument/2006/relationships/hyperlink" Target="https://sam-whitley.github.io/thesis/sitespeed/desktop/L9/pages/192_168_100_151/L9Desktop/17.html" TargetMode="External"/><Relationship Id="rId1431" Type="http://schemas.openxmlformats.org/officeDocument/2006/relationships/hyperlink" Target="https://sam-whitley.github.io/thesis/sitespeed/desktop/L9/pages/192_168_100_151/L9Desktop/31.html" TargetMode="External"/><Relationship Id="rId4587" Type="http://schemas.openxmlformats.org/officeDocument/2006/relationships/hyperlink" Target="https://sam-whitley.github.io/thesis/sitespeed/desktop/L9/pages/192_168_100_151/L9Desktop/87.html" TargetMode="External"/><Relationship Id="rId3189" Type="http://schemas.openxmlformats.org/officeDocument/2006/relationships/hyperlink" Target="https://sam-whitley.github.io/thesis/sitespeed/desktop/L9/pages/192_168_100_151/L9Desktop/89.html" TargetMode="External"/><Relationship Id="rId3256" Type="http://schemas.openxmlformats.org/officeDocument/2006/relationships/hyperlink" Target="https://sam-whitley.github.io/thesis/sitespeed/desktop/L9/pages/192_168_100_151/L9Desktop/56.html" TargetMode="External"/><Relationship Id="rId4307" Type="http://schemas.openxmlformats.org/officeDocument/2006/relationships/hyperlink" Target="https://sam-whitley.github.io/thesis/sitespeed/desktop/L9/pages/192_168_100_151/L9Desktop/7.html" TargetMode="External"/><Relationship Id="rId177" Type="http://schemas.openxmlformats.org/officeDocument/2006/relationships/hyperlink" Target="https://sam-whitley.github.io/thesis/sitespeed/desktop/L9/pages/192_168_100_151/L9Desktop/77.html" TargetMode="External"/><Relationship Id="rId591" Type="http://schemas.openxmlformats.org/officeDocument/2006/relationships/hyperlink" Target="https://sam-whitley.github.io/thesis/sitespeed/desktop/L9/pages/192_168_100_151/L9Desktop/91.html" TargetMode="External"/><Relationship Id="rId2272" Type="http://schemas.openxmlformats.org/officeDocument/2006/relationships/hyperlink" Target="https://sam-whitley.github.io/thesis/sitespeed/desktop/L9/pages/192_168_100_151/L9Desktop/72.html" TargetMode="External"/><Relationship Id="rId3670" Type="http://schemas.openxmlformats.org/officeDocument/2006/relationships/hyperlink" Target="https://sam-whitley.github.io/thesis/sitespeed/desktop/L9/pages/192_168_100_151/L9Desktop/70.html" TargetMode="External"/><Relationship Id="rId244" Type="http://schemas.openxmlformats.org/officeDocument/2006/relationships/hyperlink" Target="https://sam-whitley.github.io/thesis/sitespeed/desktop/L9/pages/192_168_100_151/L9Desktop/44.html" TargetMode="External"/><Relationship Id="rId3323" Type="http://schemas.openxmlformats.org/officeDocument/2006/relationships/hyperlink" Target="https://sam-whitley.github.io/thesis/sitespeed/desktop/L9/pages/192_168_100_151/L9Desktop/23.html" TargetMode="External"/><Relationship Id="rId311" Type="http://schemas.openxmlformats.org/officeDocument/2006/relationships/hyperlink" Target="https://sam-whitley.github.io/thesis/sitespeed/desktop/L9/pages/192_168_100_151/L9Desktop/11.html" TargetMode="External"/><Relationship Id="rId4097" Type="http://schemas.openxmlformats.org/officeDocument/2006/relationships/hyperlink" Target="https://sam-whitley.github.io/thesis/sitespeed/desktop/L9/pages/192_168_100_151/L9Desktop/97.html" TargetMode="External"/><Relationship Id="rId1758" Type="http://schemas.openxmlformats.org/officeDocument/2006/relationships/hyperlink" Target="https://sam-whitley.github.io/thesis/sitespeed/desktop/L9/pages/192_168_100_151/L9Desktop/58.html" TargetMode="External"/><Relationship Id="rId2809" Type="http://schemas.openxmlformats.org/officeDocument/2006/relationships/hyperlink" Target="https://sam-whitley.github.io/thesis/sitespeed/desktop/L9/pages/192_168_100_151/L9Desktop/9.html" TargetMode="External"/><Relationship Id="rId4164" Type="http://schemas.openxmlformats.org/officeDocument/2006/relationships/hyperlink" Target="https://sam-whitley.github.io/thesis/sitespeed/desktop/L9/pages/192_168_100_151/L9Desktop/64.html" TargetMode="External"/><Relationship Id="rId3180" Type="http://schemas.openxmlformats.org/officeDocument/2006/relationships/hyperlink" Target="https://sam-whitley.github.io/thesis/sitespeed/desktop/L9/pages/192_168_100_151/L9Desktop/80.html" TargetMode="External"/><Relationship Id="rId4231" Type="http://schemas.openxmlformats.org/officeDocument/2006/relationships/hyperlink" Target="https://sam-whitley.github.io/thesis/sitespeed/desktop/L9/pages/192_168_100_151/L9Desktop/31.html" TargetMode="External"/><Relationship Id="rId1825" Type="http://schemas.openxmlformats.org/officeDocument/2006/relationships/hyperlink" Target="https://sam-whitley.github.io/thesis/sitespeed/desktop/L9/pages/192_168_100_151/L9Desktop/25.html" TargetMode="External"/><Relationship Id="rId3997" Type="http://schemas.openxmlformats.org/officeDocument/2006/relationships/hyperlink" Target="https://sam-whitley.github.io/thesis/sitespeed/desktop/L9/pages/192_168_100_151/L9Desktop/97.html" TargetMode="External"/><Relationship Id="rId2599" Type="http://schemas.openxmlformats.org/officeDocument/2006/relationships/hyperlink" Target="https://sam-whitley.github.io/thesis/sitespeed/desktop/L9/pages/192_168_100_151/L9Desktop/99.html" TargetMode="External"/><Relationship Id="rId985" Type="http://schemas.openxmlformats.org/officeDocument/2006/relationships/hyperlink" Target="https://sam-whitley.github.io/thesis/sitespeed/desktop/L9/pages/192_168_100_151/L9Desktop/85.html" TargetMode="External"/><Relationship Id="rId2666" Type="http://schemas.openxmlformats.org/officeDocument/2006/relationships/hyperlink" Target="https://sam-whitley.github.io/thesis/sitespeed/desktop/L9/pages/192_168_100_151/L9Desktop/66.html" TargetMode="External"/><Relationship Id="rId3717" Type="http://schemas.openxmlformats.org/officeDocument/2006/relationships/hyperlink" Target="https://sam-whitley.github.io/thesis/sitespeed/desktop/L9/pages/192_168_100_151/L9Desktop/17.html" TargetMode="External"/><Relationship Id="rId638" Type="http://schemas.openxmlformats.org/officeDocument/2006/relationships/hyperlink" Target="https://sam-whitley.github.io/thesis/sitespeed/desktop/L9/pages/192_168_100_151/L9Desktop/38.html" TargetMode="External"/><Relationship Id="rId1268" Type="http://schemas.openxmlformats.org/officeDocument/2006/relationships/hyperlink" Target="https://sam-whitley.github.io/thesis/sitespeed/desktop/L9/pages/192_168_100_151/L9Desktop/68.html" TargetMode="External"/><Relationship Id="rId1682" Type="http://schemas.openxmlformats.org/officeDocument/2006/relationships/hyperlink" Target="https://sam-whitley.github.io/thesis/sitespeed/desktop/L9/pages/192_168_100_151/L9Desktop/82.html" TargetMode="External"/><Relationship Id="rId2319" Type="http://schemas.openxmlformats.org/officeDocument/2006/relationships/hyperlink" Target="https://sam-whitley.github.io/thesis/sitespeed/desktop/L9/pages/192_168_100_151/L9Desktop/19.html" TargetMode="External"/><Relationship Id="rId2733" Type="http://schemas.openxmlformats.org/officeDocument/2006/relationships/hyperlink" Target="https://sam-whitley.github.io/thesis/sitespeed/desktop/L9/pages/192_168_100_151/L9Desktop/33.html" TargetMode="External"/><Relationship Id="rId705" Type="http://schemas.openxmlformats.org/officeDocument/2006/relationships/hyperlink" Target="https://sam-whitley.github.io/thesis/sitespeed/desktop/L9/pages/192_168_100_151/L9Desktop/5.html" TargetMode="External"/><Relationship Id="rId1335" Type="http://schemas.openxmlformats.org/officeDocument/2006/relationships/hyperlink" Target="https://sam-whitley.github.io/thesis/sitespeed/desktop/L9/pages/192_168_100_151/L9Desktop/35.html" TargetMode="External"/><Relationship Id="rId2800" Type="http://schemas.openxmlformats.org/officeDocument/2006/relationships/hyperlink" Target="https://sam-whitley.github.io/thesis/sitespeed/desktop/L9/pages/192_168_100_151/L9Desktop/100.html" TargetMode="External"/><Relationship Id="rId41" Type="http://schemas.openxmlformats.org/officeDocument/2006/relationships/hyperlink" Target="https://sam-whitley.github.io/thesis/sitespeed/desktop/L9/pages/192_168_100_151/L9Desktop/41.html" TargetMode="External"/><Relationship Id="rId1402" Type="http://schemas.openxmlformats.org/officeDocument/2006/relationships/hyperlink" Target="https://sam-whitley.github.io/thesis/sitespeed/desktop/L9/pages/192_168_100_151/L9Desktop/2.html" TargetMode="External"/><Relationship Id="rId4558" Type="http://schemas.openxmlformats.org/officeDocument/2006/relationships/hyperlink" Target="https://sam-whitley.github.io/thesis/sitespeed/desktop/L9/pages/192_168_100_151/L9Desktop/58.html" TargetMode="External"/><Relationship Id="rId3574" Type="http://schemas.openxmlformats.org/officeDocument/2006/relationships/hyperlink" Target="https://sam-whitley.github.io/thesis/sitespeed/desktop/L9/pages/192_168_100_151/L9Desktop/74.html" TargetMode="External"/><Relationship Id="rId495" Type="http://schemas.openxmlformats.org/officeDocument/2006/relationships/hyperlink" Target="https://sam-whitley.github.io/thesis/sitespeed/desktop/L9/pages/192_168_100_151/L9Desktop/95.html" TargetMode="External"/><Relationship Id="rId2176" Type="http://schemas.openxmlformats.org/officeDocument/2006/relationships/hyperlink" Target="https://sam-whitley.github.io/thesis/sitespeed/desktop/L9/pages/192_168_100_151/L9Desktop/76.html" TargetMode="External"/><Relationship Id="rId2590" Type="http://schemas.openxmlformats.org/officeDocument/2006/relationships/hyperlink" Target="https://sam-whitley.github.io/thesis/sitespeed/desktop/L9/pages/192_168_100_151/L9Desktop/90.html" TargetMode="External"/><Relationship Id="rId3227" Type="http://schemas.openxmlformats.org/officeDocument/2006/relationships/hyperlink" Target="https://sam-whitley.github.io/thesis/sitespeed/desktop/L9/pages/192_168_100_151/L9Desktop/27.html" TargetMode="External"/><Relationship Id="rId3641" Type="http://schemas.openxmlformats.org/officeDocument/2006/relationships/hyperlink" Target="https://sam-whitley.github.io/thesis/sitespeed/desktop/L9/pages/192_168_100_151/L9Desktop/41.html" TargetMode="External"/><Relationship Id="rId148" Type="http://schemas.openxmlformats.org/officeDocument/2006/relationships/hyperlink" Target="https://sam-whitley.github.io/thesis/sitespeed/desktop/L9/pages/192_168_100_151/L9Desktop/48.html" TargetMode="External"/><Relationship Id="rId562" Type="http://schemas.openxmlformats.org/officeDocument/2006/relationships/hyperlink" Target="https://sam-whitley.github.io/thesis/sitespeed/desktop/L9/pages/192_168_100_151/L9Desktop/62.html" TargetMode="External"/><Relationship Id="rId1192" Type="http://schemas.openxmlformats.org/officeDocument/2006/relationships/hyperlink" Target="https://sam-whitley.github.io/thesis/sitespeed/desktop/L9/pages/192_168_100_151/L9Desktop/92.html" TargetMode="External"/><Relationship Id="rId2243" Type="http://schemas.openxmlformats.org/officeDocument/2006/relationships/hyperlink" Target="https://sam-whitley.github.io/thesis/sitespeed/desktop/L9/pages/192_168_100_151/L9Desktop/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7"/>
  <sheetViews>
    <sheetView topLeftCell="A3" zoomScaleNormal="100" workbookViewId="0">
      <selection activeCell="A17" sqref="A17"/>
    </sheetView>
  </sheetViews>
  <sheetFormatPr defaultRowHeight="15" x14ac:dyDescent="0.25"/>
  <cols>
    <col min="1" max="1" width="27" bestFit="1" customWidth="1"/>
    <col min="2" max="100" width="8.28515625" bestFit="1" customWidth="1"/>
    <col min="101" max="101" width="8.5703125" bestFit="1" customWidth="1"/>
    <col min="102" max="102" width="12.42578125" bestFit="1" customWidth="1"/>
    <col min="103" max="103" width="10.7109375" bestFit="1" customWidth="1"/>
    <col min="104" max="104" width="11.5703125" bestFit="1" customWidth="1"/>
    <col min="105" max="105" width="8.28515625" bestFit="1" customWidth="1"/>
  </cols>
  <sheetData>
    <row r="1" spans="1:105" ht="15.75" x14ac:dyDescent="0.25">
      <c r="A1" s="13" t="s">
        <v>0</v>
      </c>
      <c r="B1" s="13" t="s">
        <v>255</v>
      </c>
      <c r="C1" s="13" t="s">
        <v>256</v>
      </c>
      <c r="D1" s="13" t="s">
        <v>257</v>
      </c>
      <c r="E1" s="13" t="s">
        <v>258</v>
      </c>
      <c r="F1" s="13" t="s">
        <v>259</v>
      </c>
      <c r="G1" s="13" t="s">
        <v>260</v>
      </c>
      <c r="H1" s="13" t="s">
        <v>261</v>
      </c>
      <c r="I1" s="13" t="s">
        <v>262</v>
      </c>
      <c r="J1" s="13" t="s">
        <v>263</v>
      </c>
      <c r="K1" s="13" t="s">
        <v>264</v>
      </c>
      <c r="L1" s="13" t="s">
        <v>265</v>
      </c>
      <c r="M1" s="13" t="s">
        <v>266</v>
      </c>
      <c r="N1" s="13" t="s">
        <v>267</v>
      </c>
      <c r="O1" s="13" t="s">
        <v>268</v>
      </c>
      <c r="P1" s="13" t="s">
        <v>269</v>
      </c>
      <c r="Q1" s="13" t="s">
        <v>270</v>
      </c>
      <c r="R1" s="13" t="s">
        <v>271</v>
      </c>
      <c r="S1" s="13" t="s">
        <v>272</v>
      </c>
      <c r="T1" s="13" t="s">
        <v>273</v>
      </c>
      <c r="U1" s="13" t="s">
        <v>274</v>
      </c>
      <c r="V1" s="13" t="s">
        <v>275</v>
      </c>
      <c r="W1" s="13" t="s">
        <v>276</v>
      </c>
      <c r="X1" s="13" t="s">
        <v>277</v>
      </c>
      <c r="Y1" s="13" t="s">
        <v>278</v>
      </c>
      <c r="Z1" s="13" t="s">
        <v>279</v>
      </c>
      <c r="AA1" s="13" t="s">
        <v>280</v>
      </c>
      <c r="AB1" s="13" t="s">
        <v>281</v>
      </c>
      <c r="AC1" s="13" t="s">
        <v>282</v>
      </c>
      <c r="AD1" s="13" t="s">
        <v>283</v>
      </c>
      <c r="AE1" s="13" t="s">
        <v>284</v>
      </c>
      <c r="AF1" s="13" t="s">
        <v>285</v>
      </c>
      <c r="AG1" s="13" t="s">
        <v>286</v>
      </c>
      <c r="AH1" s="13" t="s">
        <v>287</v>
      </c>
      <c r="AI1" s="13" t="s">
        <v>288</v>
      </c>
      <c r="AJ1" s="13" t="s">
        <v>289</v>
      </c>
      <c r="AK1" s="13" t="s">
        <v>290</v>
      </c>
      <c r="AL1" s="13" t="s">
        <v>291</v>
      </c>
      <c r="AM1" s="13" t="s">
        <v>292</v>
      </c>
      <c r="AN1" s="13" t="s">
        <v>293</v>
      </c>
      <c r="AO1" s="13" t="s">
        <v>294</v>
      </c>
      <c r="AP1" s="13" t="s">
        <v>295</v>
      </c>
      <c r="AQ1" s="13" t="s">
        <v>296</v>
      </c>
      <c r="AR1" s="13" t="s">
        <v>297</v>
      </c>
      <c r="AS1" s="13" t="s">
        <v>298</v>
      </c>
      <c r="AT1" s="13" t="s">
        <v>299</v>
      </c>
      <c r="AU1" s="13" t="s">
        <v>300</v>
      </c>
      <c r="AV1" s="13" t="s">
        <v>301</v>
      </c>
      <c r="AW1" s="13" t="s">
        <v>302</v>
      </c>
      <c r="AX1" s="13" t="s">
        <v>303</v>
      </c>
      <c r="AY1" s="13" t="s">
        <v>304</v>
      </c>
      <c r="AZ1" s="13" t="s">
        <v>305</v>
      </c>
      <c r="BA1" s="13" t="s">
        <v>306</v>
      </c>
      <c r="BB1" s="13" t="s">
        <v>307</v>
      </c>
      <c r="BC1" s="13" t="s">
        <v>308</v>
      </c>
      <c r="BD1" s="13" t="s">
        <v>309</v>
      </c>
      <c r="BE1" s="13" t="s">
        <v>310</v>
      </c>
      <c r="BF1" s="13" t="s">
        <v>311</v>
      </c>
      <c r="BG1" s="13" t="s">
        <v>312</v>
      </c>
      <c r="BH1" s="13" t="s">
        <v>313</v>
      </c>
      <c r="BI1" s="13" t="s">
        <v>314</v>
      </c>
      <c r="BJ1" s="13" t="s">
        <v>315</v>
      </c>
      <c r="BK1" s="13" t="s">
        <v>316</v>
      </c>
      <c r="BL1" s="13" t="s">
        <v>317</v>
      </c>
      <c r="BM1" s="13" t="s">
        <v>318</v>
      </c>
      <c r="BN1" s="13" t="s">
        <v>319</v>
      </c>
      <c r="BO1" s="13" t="s">
        <v>320</v>
      </c>
      <c r="BP1" s="13" t="s">
        <v>321</v>
      </c>
      <c r="BQ1" s="13" t="s">
        <v>322</v>
      </c>
      <c r="BR1" s="13" t="s">
        <v>323</v>
      </c>
      <c r="BS1" s="13" t="s">
        <v>324</v>
      </c>
      <c r="BT1" s="13" t="s">
        <v>325</v>
      </c>
      <c r="BU1" s="13" t="s">
        <v>326</v>
      </c>
      <c r="BV1" s="13" t="s">
        <v>327</v>
      </c>
      <c r="BW1" s="13" t="s">
        <v>328</v>
      </c>
      <c r="BX1" s="13" t="s">
        <v>329</v>
      </c>
      <c r="BY1" s="13" t="s">
        <v>330</v>
      </c>
      <c r="BZ1" s="13" t="s">
        <v>331</v>
      </c>
      <c r="CA1" s="13" t="s">
        <v>332</v>
      </c>
      <c r="CB1" s="13" t="s">
        <v>333</v>
      </c>
      <c r="CC1" s="13" t="s">
        <v>334</v>
      </c>
      <c r="CD1" s="13" t="s">
        <v>335</v>
      </c>
      <c r="CE1" s="13" t="s">
        <v>336</v>
      </c>
      <c r="CF1" s="13" t="s">
        <v>337</v>
      </c>
      <c r="CG1" s="13" t="s">
        <v>338</v>
      </c>
      <c r="CH1" s="13" t="s">
        <v>339</v>
      </c>
      <c r="CI1" s="13" t="s">
        <v>340</v>
      </c>
      <c r="CJ1" s="13" t="s">
        <v>341</v>
      </c>
      <c r="CK1" s="13" t="s">
        <v>342</v>
      </c>
      <c r="CL1" s="13" t="s">
        <v>343</v>
      </c>
      <c r="CM1" s="13" t="s">
        <v>344</v>
      </c>
      <c r="CN1" s="13" t="s">
        <v>345</v>
      </c>
      <c r="CO1" s="13" t="s">
        <v>346</v>
      </c>
      <c r="CP1" s="13" t="s">
        <v>347</v>
      </c>
      <c r="CQ1" s="13" t="s">
        <v>348</v>
      </c>
      <c r="CR1" s="13" t="s">
        <v>349</v>
      </c>
      <c r="CS1" s="13" t="s">
        <v>350</v>
      </c>
      <c r="CT1" s="13" t="s">
        <v>351</v>
      </c>
      <c r="CU1" s="13" t="s">
        <v>352</v>
      </c>
      <c r="CV1" s="13" t="s">
        <v>353</v>
      </c>
      <c r="CW1" s="13" t="s">
        <v>354</v>
      </c>
      <c r="CX1" s="13" t="s">
        <v>1</v>
      </c>
      <c r="CY1" s="13" t="s">
        <v>2</v>
      </c>
      <c r="CZ1" s="13" t="s">
        <v>3</v>
      </c>
      <c r="DA1" s="13" t="s">
        <v>4</v>
      </c>
    </row>
    <row r="2" spans="1:105" ht="15.75" x14ac:dyDescent="0.25">
      <c r="A2" s="12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</row>
    <row r="3" spans="1:105" x14ac:dyDescent="0.25">
      <c r="A3" s="4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10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17</v>
      </c>
      <c r="S3" s="6" t="s">
        <v>20</v>
      </c>
      <c r="T3" s="6" t="s">
        <v>22</v>
      </c>
      <c r="U3" s="6" t="s">
        <v>23</v>
      </c>
      <c r="V3" s="6" t="s">
        <v>24</v>
      </c>
      <c r="W3" s="6" t="s">
        <v>11</v>
      </c>
      <c r="X3" s="6" t="s">
        <v>18</v>
      </c>
      <c r="Y3" s="6" t="s">
        <v>10</v>
      </c>
      <c r="Z3" s="6" t="s">
        <v>10</v>
      </c>
      <c r="AA3" s="6" t="s">
        <v>25</v>
      </c>
      <c r="AB3" s="6" t="s">
        <v>15</v>
      </c>
      <c r="AC3" s="6" t="s">
        <v>20</v>
      </c>
      <c r="AD3" s="6" t="s">
        <v>26</v>
      </c>
      <c r="AE3" s="6" t="s">
        <v>20</v>
      </c>
      <c r="AF3" s="6" t="s">
        <v>14</v>
      </c>
      <c r="AG3" s="6" t="s">
        <v>17</v>
      </c>
      <c r="AH3" s="6" t="s">
        <v>13</v>
      </c>
      <c r="AI3" s="6" t="s">
        <v>23</v>
      </c>
      <c r="AJ3" s="6" t="s">
        <v>27</v>
      </c>
      <c r="AK3" s="6" t="s">
        <v>28</v>
      </c>
      <c r="AL3" s="6" t="s">
        <v>18</v>
      </c>
      <c r="AM3" s="6" t="s">
        <v>8</v>
      </c>
      <c r="AN3" s="6" t="s">
        <v>11</v>
      </c>
      <c r="AO3" s="6" t="s">
        <v>15</v>
      </c>
      <c r="AP3" s="6" t="s">
        <v>29</v>
      </c>
      <c r="AQ3" s="6" t="s">
        <v>30</v>
      </c>
      <c r="AR3" s="6" t="s">
        <v>31</v>
      </c>
      <c r="AS3" s="6" t="s">
        <v>31</v>
      </c>
      <c r="AT3" s="6" t="s">
        <v>26</v>
      </c>
      <c r="AU3" s="6" t="s">
        <v>32</v>
      </c>
      <c r="AV3" s="6" t="s">
        <v>17</v>
      </c>
      <c r="AW3" s="6" t="s">
        <v>33</v>
      </c>
      <c r="AX3" s="6" t="s">
        <v>18</v>
      </c>
      <c r="AY3" s="6" t="s">
        <v>30</v>
      </c>
      <c r="AZ3" s="6" t="s">
        <v>34</v>
      </c>
      <c r="BA3" s="6" t="s">
        <v>10</v>
      </c>
      <c r="BB3" s="6" t="s">
        <v>23</v>
      </c>
      <c r="BC3" s="6" t="s">
        <v>35</v>
      </c>
      <c r="BD3" s="6" t="s">
        <v>36</v>
      </c>
      <c r="BE3" s="6" t="s">
        <v>18</v>
      </c>
      <c r="BF3" s="6" t="s">
        <v>36</v>
      </c>
      <c r="BG3" s="6" t="s">
        <v>37</v>
      </c>
      <c r="BH3" s="6" t="s">
        <v>38</v>
      </c>
      <c r="BI3" s="6" t="s">
        <v>15</v>
      </c>
      <c r="BJ3" s="6" t="s">
        <v>17</v>
      </c>
      <c r="BK3" s="6" t="s">
        <v>39</v>
      </c>
      <c r="BL3" s="6" t="s">
        <v>22</v>
      </c>
      <c r="BM3" s="6" t="s">
        <v>39</v>
      </c>
      <c r="BN3" s="6" t="s">
        <v>40</v>
      </c>
      <c r="BO3" s="6" t="s">
        <v>27</v>
      </c>
      <c r="BP3" s="6" t="s">
        <v>41</v>
      </c>
      <c r="BQ3" s="6" t="s">
        <v>42</v>
      </c>
      <c r="BR3" s="6" t="s">
        <v>43</v>
      </c>
      <c r="BS3" s="6" t="s">
        <v>44</v>
      </c>
      <c r="BT3" s="6" t="s">
        <v>10</v>
      </c>
      <c r="BU3" s="6" t="s">
        <v>15</v>
      </c>
      <c r="BV3" s="6" t="s">
        <v>45</v>
      </c>
      <c r="BW3" s="6" t="s">
        <v>46</v>
      </c>
      <c r="BX3" s="6" t="s">
        <v>47</v>
      </c>
      <c r="BY3" s="6" t="s">
        <v>17</v>
      </c>
      <c r="BZ3" s="6" t="s">
        <v>47</v>
      </c>
      <c r="CA3" s="6" t="s">
        <v>48</v>
      </c>
      <c r="CB3" s="6" t="s">
        <v>49</v>
      </c>
      <c r="CC3" s="6" t="s">
        <v>45</v>
      </c>
      <c r="CD3" s="6" t="s">
        <v>50</v>
      </c>
      <c r="CE3" s="6" t="s">
        <v>44</v>
      </c>
      <c r="CF3" s="6" t="s">
        <v>51</v>
      </c>
      <c r="CG3" s="6" t="s">
        <v>49</v>
      </c>
      <c r="CH3" s="6" t="s">
        <v>46</v>
      </c>
      <c r="CI3" s="6" t="s">
        <v>52</v>
      </c>
      <c r="CJ3" s="6" t="s">
        <v>49</v>
      </c>
      <c r="CK3" s="6" t="s">
        <v>41</v>
      </c>
      <c r="CL3" s="6" t="s">
        <v>53</v>
      </c>
      <c r="CM3" s="6" t="s">
        <v>40</v>
      </c>
      <c r="CN3" s="6" t="s">
        <v>17</v>
      </c>
      <c r="CO3" s="6" t="s">
        <v>47</v>
      </c>
      <c r="CP3" s="6" t="s">
        <v>54</v>
      </c>
      <c r="CQ3" s="6" t="s">
        <v>55</v>
      </c>
      <c r="CR3" s="6" t="s">
        <v>36</v>
      </c>
      <c r="CS3" s="6" t="s">
        <v>50</v>
      </c>
      <c r="CT3" s="6" t="s">
        <v>55</v>
      </c>
      <c r="CU3" s="6" t="s">
        <v>46</v>
      </c>
      <c r="CV3" s="6" t="s">
        <v>46</v>
      </c>
      <c r="CW3" s="6" t="s">
        <v>56</v>
      </c>
      <c r="CX3" s="4" t="s">
        <v>10</v>
      </c>
      <c r="CY3" s="4" t="s">
        <v>57</v>
      </c>
      <c r="CZ3" s="4" t="s">
        <v>58</v>
      </c>
      <c r="DA3" s="5">
        <v>8.5000000000000006E-2</v>
      </c>
    </row>
    <row r="4" spans="1:105" x14ac:dyDescent="0.25">
      <c r="A4" s="4" t="s">
        <v>59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64</v>
      </c>
      <c r="G4" s="6" t="s">
        <v>65</v>
      </c>
      <c r="H4" s="6" t="s">
        <v>66</v>
      </c>
      <c r="I4" s="6" t="s">
        <v>64</v>
      </c>
      <c r="J4" s="6" t="s">
        <v>67</v>
      </c>
      <c r="K4" s="6" t="s">
        <v>68</v>
      </c>
      <c r="L4" s="6" t="s">
        <v>67</v>
      </c>
      <c r="M4" s="6" t="s">
        <v>64</v>
      </c>
      <c r="N4" s="6" t="s">
        <v>68</v>
      </c>
      <c r="O4" s="6" t="s">
        <v>69</v>
      </c>
      <c r="P4" s="6" t="s">
        <v>70</v>
      </c>
      <c r="Q4" s="6" t="s">
        <v>71</v>
      </c>
      <c r="R4" s="6" t="s">
        <v>63</v>
      </c>
      <c r="S4" s="6" t="s">
        <v>62</v>
      </c>
      <c r="T4" s="6" t="s">
        <v>62</v>
      </c>
      <c r="U4" s="6" t="s">
        <v>64</v>
      </c>
      <c r="V4" s="6" t="s">
        <v>65</v>
      </c>
      <c r="W4" s="6" t="s">
        <v>63</v>
      </c>
      <c r="X4" s="6" t="s">
        <v>63</v>
      </c>
      <c r="Y4" s="6" t="s">
        <v>72</v>
      </c>
      <c r="Z4" s="6" t="s">
        <v>67</v>
      </c>
      <c r="AA4" s="6" t="s">
        <v>67</v>
      </c>
      <c r="AB4" s="6" t="s">
        <v>62</v>
      </c>
      <c r="AC4" s="6" t="s">
        <v>73</v>
      </c>
      <c r="AD4" s="6" t="s">
        <v>62</v>
      </c>
      <c r="AE4" s="6" t="s">
        <v>64</v>
      </c>
      <c r="AF4" s="6" t="s">
        <v>74</v>
      </c>
      <c r="AG4" s="6" t="s">
        <v>64</v>
      </c>
      <c r="AH4" s="6" t="s">
        <v>63</v>
      </c>
      <c r="AI4" s="6" t="s">
        <v>64</v>
      </c>
      <c r="AJ4" s="6" t="s">
        <v>75</v>
      </c>
      <c r="AK4" s="6" t="s">
        <v>76</v>
      </c>
      <c r="AL4" s="6" t="s">
        <v>74</v>
      </c>
      <c r="AM4" s="6" t="s">
        <v>62</v>
      </c>
      <c r="AN4" s="6" t="s">
        <v>77</v>
      </c>
      <c r="AO4" s="6" t="s">
        <v>62</v>
      </c>
      <c r="AP4" s="6" t="s">
        <v>74</v>
      </c>
      <c r="AQ4" s="6" t="s">
        <v>74</v>
      </c>
      <c r="AR4" s="6" t="s">
        <v>78</v>
      </c>
      <c r="AS4" s="6" t="s">
        <v>64</v>
      </c>
      <c r="AT4" s="6" t="s">
        <v>64</v>
      </c>
      <c r="AU4" s="6" t="s">
        <v>61</v>
      </c>
      <c r="AV4" s="6" t="s">
        <v>74</v>
      </c>
      <c r="AW4" s="6" t="s">
        <v>78</v>
      </c>
      <c r="AX4" s="6" t="s">
        <v>64</v>
      </c>
      <c r="AY4" s="6" t="s">
        <v>64</v>
      </c>
      <c r="AZ4" s="6" t="s">
        <v>74</v>
      </c>
      <c r="BA4" s="6" t="s">
        <v>79</v>
      </c>
      <c r="BB4" s="6" t="s">
        <v>78</v>
      </c>
      <c r="BC4" s="6" t="s">
        <v>80</v>
      </c>
      <c r="BD4" s="6" t="s">
        <v>81</v>
      </c>
      <c r="BE4" s="6" t="s">
        <v>62</v>
      </c>
      <c r="BF4" s="6" t="s">
        <v>82</v>
      </c>
      <c r="BG4" s="6" t="s">
        <v>81</v>
      </c>
      <c r="BH4" s="6" t="s">
        <v>64</v>
      </c>
      <c r="BI4" s="6" t="s">
        <v>70</v>
      </c>
      <c r="BJ4" s="6" t="s">
        <v>62</v>
      </c>
      <c r="BK4" s="6" t="s">
        <v>83</v>
      </c>
      <c r="BL4" s="6" t="s">
        <v>74</v>
      </c>
      <c r="BM4" s="6" t="s">
        <v>82</v>
      </c>
      <c r="BN4" s="6" t="s">
        <v>84</v>
      </c>
      <c r="BO4" s="6" t="s">
        <v>74</v>
      </c>
      <c r="BP4" s="6" t="s">
        <v>78</v>
      </c>
      <c r="BQ4" s="6" t="s">
        <v>63</v>
      </c>
      <c r="BR4" s="6" t="s">
        <v>66</v>
      </c>
      <c r="BS4" s="6" t="s">
        <v>64</v>
      </c>
      <c r="BT4" s="6" t="s">
        <v>62</v>
      </c>
      <c r="BU4" s="6" t="s">
        <v>74</v>
      </c>
      <c r="BV4" s="6" t="s">
        <v>83</v>
      </c>
      <c r="BW4" s="6" t="s">
        <v>85</v>
      </c>
      <c r="BX4" s="6" t="s">
        <v>86</v>
      </c>
      <c r="BY4" s="6" t="s">
        <v>67</v>
      </c>
      <c r="BZ4" s="6" t="s">
        <v>81</v>
      </c>
      <c r="CA4" s="6" t="s">
        <v>66</v>
      </c>
      <c r="CB4" s="6" t="s">
        <v>81</v>
      </c>
      <c r="CC4" s="6" t="s">
        <v>81</v>
      </c>
      <c r="CD4" s="6" t="s">
        <v>87</v>
      </c>
      <c r="CE4" s="6" t="s">
        <v>63</v>
      </c>
      <c r="CF4" s="6" t="s">
        <v>82</v>
      </c>
      <c r="CG4" s="6" t="s">
        <v>87</v>
      </c>
      <c r="CH4" s="6" t="s">
        <v>81</v>
      </c>
      <c r="CI4" s="6" t="s">
        <v>66</v>
      </c>
      <c r="CJ4" s="6" t="s">
        <v>81</v>
      </c>
      <c r="CK4" s="6" t="s">
        <v>66</v>
      </c>
      <c r="CL4" s="6" t="s">
        <v>88</v>
      </c>
      <c r="CM4" s="6" t="s">
        <v>66</v>
      </c>
      <c r="CN4" s="6" t="s">
        <v>62</v>
      </c>
      <c r="CO4" s="6" t="s">
        <v>82</v>
      </c>
      <c r="CP4" s="6" t="s">
        <v>63</v>
      </c>
      <c r="CQ4" s="6" t="s">
        <v>83</v>
      </c>
      <c r="CR4" s="6" t="s">
        <v>81</v>
      </c>
      <c r="CS4" s="6" t="s">
        <v>78</v>
      </c>
      <c r="CT4" s="6" t="s">
        <v>81</v>
      </c>
      <c r="CU4" s="6" t="s">
        <v>83</v>
      </c>
      <c r="CV4" s="6" t="s">
        <v>78</v>
      </c>
      <c r="CW4" s="6" t="s">
        <v>66</v>
      </c>
      <c r="CX4" s="4" t="s">
        <v>64</v>
      </c>
      <c r="CY4" s="4" t="s">
        <v>89</v>
      </c>
      <c r="CZ4" s="4" t="s">
        <v>90</v>
      </c>
      <c r="DA4" s="5">
        <v>6.6900000000000001E-2</v>
      </c>
    </row>
    <row r="5" spans="1:105" x14ac:dyDescent="0.25">
      <c r="A5" s="4" t="s">
        <v>91</v>
      </c>
      <c r="B5" s="6" t="s">
        <v>60</v>
      </c>
      <c r="C5" s="6" t="s">
        <v>61</v>
      </c>
      <c r="D5" s="6" t="s">
        <v>62</v>
      </c>
      <c r="E5" s="6" t="s">
        <v>63</v>
      </c>
      <c r="F5" s="6" t="s">
        <v>64</v>
      </c>
      <c r="G5" s="6" t="s">
        <v>65</v>
      </c>
      <c r="H5" s="6" t="s">
        <v>66</v>
      </c>
      <c r="I5" s="6" t="s">
        <v>64</v>
      </c>
      <c r="J5" s="6" t="s">
        <v>67</v>
      </c>
      <c r="K5" s="6" t="s">
        <v>68</v>
      </c>
      <c r="L5" s="6" t="s">
        <v>67</v>
      </c>
      <c r="M5" s="6" t="s">
        <v>64</v>
      </c>
      <c r="N5" s="6" t="s">
        <v>68</v>
      </c>
      <c r="O5" s="6" t="s">
        <v>69</v>
      </c>
      <c r="P5" s="6" t="s">
        <v>70</v>
      </c>
      <c r="Q5" s="6" t="s">
        <v>71</v>
      </c>
      <c r="R5" s="6" t="s">
        <v>63</v>
      </c>
      <c r="S5" s="6" t="s">
        <v>62</v>
      </c>
      <c r="T5" s="6" t="s">
        <v>62</v>
      </c>
      <c r="U5" s="6" t="s">
        <v>64</v>
      </c>
      <c r="V5" s="6" t="s">
        <v>65</v>
      </c>
      <c r="W5" s="6" t="s">
        <v>63</v>
      </c>
      <c r="X5" s="6" t="s">
        <v>63</v>
      </c>
      <c r="Y5" s="6" t="s">
        <v>72</v>
      </c>
      <c r="Z5" s="6" t="s">
        <v>67</v>
      </c>
      <c r="AA5" s="6" t="s">
        <v>67</v>
      </c>
      <c r="AB5" s="6" t="s">
        <v>62</v>
      </c>
      <c r="AC5" s="6" t="s">
        <v>73</v>
      </c>
      <c r="AD5" s="6" t="s">
        <v>62</v>
      </c>
      <c r="AE5" s="6" t="s">
        <v>64</v>
      </c>
      <c r="AF5" s="6" t="s">
        <v>74</v>
      </c>
      <c r="AG5" s="6" t="s">
        <v>64</v>
      </c>
      <c r="AH5" s="6" t="s">
        <v>63</v>
      </c>
      <c r="AI5" s="6" t="s">
        <v>64</v>
      </c>
      <c r="AJ5" s="6" t="s">
        <v>75</v>
      </c>
      <c r="AK5" s="6" t="s">
        <v>76</v>
      </c>
      <c r="AL5" s="6" t="s">
        <v>74</v>
      </c>
      <c r="AM5" s="6" t="s">
        <v>62</v>
      </c>
      <c r="AN5" s="6" t="s">
        <v>77</v>
      </c>
      <c r="AO5" s="6" t="s">
        <v>62</v>
      </c>
      <c r="AP5" s="6" t="s">
        <v>74</v>
      </c>
      <c r="AQ5" s="6" t="s">
        <v>74</v>
      </c>
      <c r="AR5" s="6" t="s">
        <v>78</v>
      </c>
      <c r="AS5" s="6" t="s">
        <v>64</v>
      </c>
      <c r="AT5" s="6" t="s">
        <v>64</v>
      </c>
      <c r="AU5" s="6" t="s">
        <v>61</v>
      </c>
      <c r="AV5" s="6" t="s">
        <v>74</v>
      </c>
      <c r="AW5" s="6" t="s">
        <v>78</v>
      </c>
      <c r="AX5" s="6" t="s">
        <v>64</v>
      </c>
      <c r="AY5" s="6" t="s">
        <v>64</v>
      </c>
      <c r="AZ5" s="6" t="s">
        <v>74</v>
      </c>
      <c r="BA5" s="6" t="s">
        <v>79</v>
      </c>
      <c r="BB5" s="6" t="s">
        <v>78</v>
      </c>
      <c r="BC5" s="6" t="s">
        <v>80</v>
      </c>
      <c r="BD5" s="6" t="s">
        <v>81</v>
      </c>
      <c r="BE5" s="6" t="s">
        <v>62</v>
      </c>
      <c r="BF5" s="6" t="s">
        <v>82</v>
      </c>
      <c r="BG5" s="6" t="s">
        <v>81</v>
      </c>
      <c r="BH5" s="6" t="s">
        <v>64</v>
      </c>
      <c r="BI5" s="6" t="s">
        <v>70</v>
      </c>
      <c r="BJ5" s="6" t="s">
        <v>62</v>
      </c>
      <c r="BK5" s="6" t="s">
        <v>83</v>
      </c>
      <c r="BL5" s="6" t="s">
        <v>74</v>
      </c>
      <c r="BM5" s="6" t="s">
        <v>82</v>
      </c>
      <c r="BN5" s="6" t="s">
        <v>84</v>
      </c>
      <c r="BO5" s="6" t="s">
        <v>74</v>
      </c>
      <c r="BP5" s="6" t="s">
        <v>78</v>
      </c>
      <c r="BQ5" s="6" t="s">
        <v>63</v>
      </c>
      <c r="BR5" s="6" t="s">
        <v>66</v>
      </c>
      <c r="BS5" s="6" t="s">
        <v>64</v>
      </c>
      <c r="BT5" s="6" t="s">
        <v>62</v>
      </c>
      <c r="BU5" s="6" t="s">
        <v>74</v>
      </c>
      <c r="BV5" s="6" t="s">
        <v>83</v>
      </c>
      <c r="BW5" s="6" t="s">
        <v>85</v>
      </c>
      <c r="BX5" s="6" t="s">
        <v>86</v>
      </c>
      <c r="BY5" s="6" t="s">
        <v>67</v>
      </c>
      <c r="BZ5" s="6" t="s">
        <v>81</v>
      </c>
      <c r="CA5" s="6" t="s">
        <v>66</v>
      </c>
      <c r="CB5" s="6" t="s">
        <v>81</v>
      </c>
      <c r="CC5" s="6" t="s">
        <v>81</v>
      </c>
      <c r="CD5" s="6" t="s">
        <v>87</v>
      </c>
      <c r="CE5" s="6" t="s">
        <v>63</v>
      </c>
      <c r="CF5" s="6" t="s">
        <v>82</v>
      </c>
      <c r="CG5" s="6" t="s">
        <v>87</v>
      </c>
      <c r="CH5" s="6" t="s">
        <v>81</v>
      </c>
      <c r="CI5" s="6" t="s">
        <v>66</v>
      </c>
      <c r="CJ5" s="6" t="s">
        <v>81</v>
      </c>
      <c r="CK5" s="6" t="s">
        <v>66</v>
      </c>
      <c r="CL5" s="6" t="s">
        <v>88</v>
      </c>
      <c r="CM5" s="6" t="s">
        <v>66</v>
      </c>
      <c r="CN5" s="6" t="s">
        <v>62</v>
      </c>
      <c r="CO5" s="6" t="s">
        <v>82</v>
      </c>
      <c r="CP5" s="6" t="s">
        <v>63</v>
      </c>
      <c r="CQ5" s="6" t="s">
        <v>83</v>
      </c>
      <c r="CR5" s="6" t="s">
        <v>81</v>
      </c>
      <c r="CS5" s="6" t="s">
        <v>78</v>
      </c>
      <c r="CT5" s="6" t="s">
        <v>81</v>
      </c>
      <c r="CU5" s="6" t="s">
        <v>83</v>
      </c>
      <c r="CV5" s="6" t="s">
        <v>78</v>
      </c>
      <c r="CW5" s="6" t="s">
        <v>66</v>
      </c>
      <c r="CX5" s="4" t="s">
        <v>64</v>
      </c>
      <c r="CY5" s="4" t="s">
        <v>89</v>
      </c>
      <c r="CZ5" s="4" t="s">
        <v>90</v>
      </c>
      <c r="DA5" s="5">
        <v>6.6900000000000001E-2</v>
      </c>
    </row>
    <row r="6" spans="1:105" x14ac:dyDescent="0.25">
      <c r="A6" s="4" t="s">
        <v>92</v>
      </c>
      <c r="B6" s="6" t="s">
        <v>93</v>
      </c>
      <c r="C6" s="6" t="s">
        <v>93</v>
      </c>
      <c r="D6" s="6" t="s">
        <v>93</v>
      </c>
      <c r="E6" s="6" t="s">
        <v>93</v>
      </c>
      <c r="F6" s="6" t="s">
        <v>93</v>
      </c>
      <c r="G6" s="6" t="s">
        <v>93</v>
      </c>
      <c r="H6" s="6" t="s">
        <v>93</v>
      </c>
      <c r="I6" s="6" t="s">
        <v>93</v>
      </c>
      <c r="J6" s="6" t="s">
        <v>93</v>
      </c>
      <c r="K6" s="6" t="s">
        <v>93</v>
      </c>
      <c r="L6" s="6" t="s">
        <v>93</v>
      </c>
      <c r="M6" s="6" t="s">
        <v>93</v>
      </c>
      <c r="N6" s="6" t="s">
        <v>93</v>
      </c>
      <c r="O6" s="6" t="s">
        <v>93</v>
      </c>
      <c r="P6" s="6" t="s">
        <v>93</v>
      </c>
      <c r="Q6" s="6" t="s">
        <v>93</v>
      </c>
      <c r="R6" s="6" t="s">
        <v>93</v>
      </c>
      <c r="S6" s="6" t="s">
        <v>93</v>
      </c>
      <c r="T6" s="6" t="s">
        <v>93</v>
      </c>
      <c r="U6" s="6" t="s">
        <v>93</v>
      </c>
      <c r="V6" s="6" t="s">
        <v>93</v>
      </c>
      <c r="W6" s="6" t="s">
        <v>93</v>
      </c>
      <c r="X6" s="6" t="s">
        <v>93</v>
      </c>
      <c r="Y6" s="6" t="s">
        <v>93</v>
      </c>
      <c r="Z6" s="6" t="s">
        <v>93</v>
      </c>
      <c r="AA6" s="6" t="s">
        <v>93</v>
      </c>
      <c r="AB6" s="6" t="s">
        <v>93</v>
      </c>
      <c r="AC6" s="6" t="s">
        <v>93</v>
      </c>
      <c r="AD6" s="6" t="s">
        <v>93</v>
      </c>
      <c r="AE6" s="6" t="s">
        <v>93</v>
      </c>
      <c r="AF6" s="6" t="s">
        <v>93</v>
      </c>
      <c r="AG6" s="6" t="s">
        <v>93</v>
      </c>
      <c r="AH6" s="6" t="s">
        <v>93</v>
      </c>
      <c r="AI6" s="6" t="s">
        <v>93</v>
      </c>
      <c r="AJ6" s="6" t="s">
        <v>93</v>
      </c>
      <c r="AK6" s="6" t="s">
        <v>93</v>
      </c>
      <c r="AL6" s="6" t="s">
        <v>93</v>
      </c>
      <c r="AM6" s="6" t="s">
        <v>93</v>
      </c>
      <c r="AN6" s="6" t="s">
        <v>93</v>
      </c>
      <c r="AO6" s="6" t="s">
        <v>93</v>
      </c>
      <c r="AP6" s="6" t="s">
        <v>93</v>
      </c>
      <c r="AQ6" s="6" t="s">
        <v>93</v>
      </c>
      <c r="AR6" s="6" t="s">
        <v>93</v>
      </c>
      <c r="AS6" s="6" t="s">
        <v>93</v>
      </c>
      <c r="AT6" s="6" t="s">
        <v>93</v>
      </c>
      <c r="AU6" s="6" t="s">
        <v>93</v>
      </c>
      <c r="AV6" s="6" t="s">
        <v>93</v>
      </c>
      <c r="AW6" s="6" t="s">
        <v>93</v>
      </c>
      <c r="AX6" s="6" t="s">
        <v>93</v>
      </c>
      <c r="AY6" s="6" t="s">
        <v>93</v>
      </c>
      <c r="AZ6" s="6" t="s">
        <v>93</v>
      </c>
      <c r="BA6" s="6" t="s">
        <v>93</v>
      </c>
      <c r="BB6" s="6" t="s">
        <v>93</v>
      </c>
      <c r="BC6" s="6" t="s">
        <v>93</v>
      </c>
      <c r="BD6" s="6" t="s">
        <v>93</v>
      </c>
      <c r="BE6" s="6" t="s">
        <v>93</v>
      </c>
      <c r="BF6" s="6" t="s">
        <v>93</v>
      </c>
      <c r="BG6" s="6" t="s">
        <v>93</v>
      </c>
      <c r="BH6" s="6" t="s">
        <v>93</v>
      </c>
      <c r="BI6" s="6" t="s">
        <v>93</v>
      </c>
      <c r="BJ6" s="6" t="s">
        <v>93</v>
      </c>
      <c r="BK6" s="6" t="s">
        <v>93</v>
      </c>
      <c r="BL6" s="6" t="s">
        <v>93</v>
      </c>
      <c r="BM6" s="6" t="s">
        <v>93</v>
      </c>
      <c r="BN6" s="6" t="s">
        <v>93</v>
      </c>
      <c r="BO6" s="6" t="s">
        <v>93</v>
      </c>
      <c r="BP6" s="6" t="s">
        <v>93</v>
      </c>
      <c r="BQ6" s="6" t="s">
        <v>93</v>
      </c>
      <c r="BR6" s="6" t="s">
        <v>93</v>
      </c>
      <c r="BS6" s="6" t="s">
        <v>93</v>
      </c>
      <c r="BT6" s="6" t="s">
        <v>93</v>
      </c>
      <c r="BU6" s="6" t="s">
        <v>93</v>
      </c>
      <c r="BV6" s="6" t="s">
        <v>93</v>
      </c>
      <c r="BW6" s="6" t="s">
        <v>93</v>
      </c>
      <c r="BX6" s="6" t="s">
        <v>93</v>
      </c>
      <c r="BY6" s="6" t="s">
        <v>93</v>
      </c>
      <c r="BZ6" s="6" t="s">
        <v>93</v>
      </c>
      <c r="CA6" s="6" t="s">
        <v>93</v>
      </c>
      <c r="CB6" s="6" t="s">
        <v>93</v>
      </c>
      <c r="CC6" s="6" t="s">
        <v>93</v>
      </c>
      <c r="CD6" s="6" t="s">
        <v>93</v>
      </c>
      <c r="CE6" s="6" t="s">
        <v>93</v>
      </c>
      <c r="CF6" s="6" t="s">
        <v>93</v>
      </c>
      <c r="CG6" s="6" t="s">
        <v>93</v>
      </c>
      <c r="CH6" s="6" t="s">
        <v>93</v>
      </c>
      <c r="CI6" s="6" t="s">
        <v>93</v>
      </c>
      <c r="CJ6" s="6" t="s">
        <v>93</v>
      </c>
      <c r="CK6" s="6" t="s">
        <v>93</v>
      </c>
      <c r="CL6" s="6" t="s">
        <v>93</v>
      </c>
      <c r="CM6" s="6" t="s">
        <v>93</v>
      </c>
      <c r="CN6" s="6" t="s">
        <v>93</v>
      </c>
      <c r="CO6" s="6" t="s">
        <v>93</v>
      </c>
      <c r="CP6" s="6" t="s">
        <v>93</v>
      </c>
      <c r="CQ6" s="6" t="s">
        <v>93</v>
      </c>
      <c r="CR6" s="6" t="s">
        <v>93</v>
      </c>
      <c r="CS6" s="6" t="s">
        <v>93</v>
      </c>
      <c r="CT6" s="6" t="s">
        <v>93</v>
      </c>
      <c r="CU6" s="6" t="s">
        <v>93</v>
      </c>
      <c r="CV6" s="6" t="s">
        <v>93</v>
      </c>
      <c r="CW6" s="6" t="s">
        <v>93</v>
      </c>
      <c r="CX6" s="4" t="s">
        <v>93</v>
      </c>
      <c r="CY6" s="4" t="s">
        <v>93</v>
      </c>
      <c r="CZ6" s="4" t="s">
        <v>93</v>
      </c>
      <c r="DA6" s="5">
        <v>0</v>
      </c>
    </row>
    <row r="7" spans="1:105" x14ac:dyDescent="0.25">
      <c r="A7" s="4" t="s">
        <v>94</v>
      </c>
      <c r="B7" s="6">
        <v>2E-3</v>
      </c>
      <c r="C7" s="6">
        <v>2E-3</v>
      </c>
      <c r="D7" s="6">
        <v>2E-3</v>
      </c>
      <c r="E7" s="6">
        <v>2E-3</v>
      </c>
      <c r="F7" s="6">
        <v>2E-3</v>
      </c>
      <c r="G7" s="6">
        <v>2E-3</v>
      </c>
      <c r="H7" s="6">
        <v>2E-3</v>
      </c>
      <c r="I7" s="6">
        <v>2E-3</v>
      </c>
      <c r="J7" s="6">
        <v>2E-3</v>
      </c>
      <c r="K7" s="6">
        <v>2E-3</v>
      </c>
      <c r="L7" s="6">
        <v>2E-3</v>
      </c>
      <c r="M7" s="6">
        <v>2E-3</v>
      </c>
      <c r="N7" s="6">
        <v>2E-3</v>
      </c>
      <c r="O7" s="6">
        <v>2E-3</v>
      </c>
      <c r="P7" s="6">
        <v>2E-3</v>
      </c>
      <c r="Q7" s="6">
        <v>2E-3</v>
      </c>
      <c r="R7" s="6">
        <v>2E-3</v>
      </c>
      <c r="S7" s="6">
        <v>2E-3</v>
      </c>
      <c r="T7" s="6">
        <v>2E-3</v>
      </c>
      <c r="U7" s="6">
        <v>2E-3</v>
      </c>
      <c r="V7" s="6">
        <v>2E-3</v>
      </c>
      <c r="W7" s="6">
        <v>2E-3</v>
      </c>
      <c r="X7" s="6">
        <v>2E-3</v>
      </c>
      <c r="Y7" s="6">
        <v>2E-3</v>
      </c>
      <c r="Z7" s="6">
        <v>2E-3</v>
      </c>
      <c r="AA7" s="6">
        <v>2E-3</v>
      </c>
      <c r="AB7" s="6">
        <v>2E-3</v>
      </c>
      <c r="AC7" s="6">
        <v>2E-3</v>
      </c>
      <c r="AD7" s="6">
        <v>2E-3</v>
      </c>
      <c r="AE7" s="6">
        <v>2E-3</v>
      </c>
      <c r="AF7" s="6">
        <v>2E-3</v>
      </c>
      <c r="AG7" s="6">
        <v>2E-3</v>
      </c>
      <c r="AH7" s="6">
        <v>2E-3</v>
      </c>
      <c r="AI7" s="6">
        <v>2E-3</v>
      </c>
      <c r="AJ7" s="6">
        <v>2E-3</v>
      </c>
      <c r="AK7" s="6">
        <v>2E-3</v>
      </c>
      <c r="AL7" s="6">
        <v>2E-3</v>
      </c>
      <c r="AM7" s="6">
        <v>2E-3</v>
      </c>
      <c r="AN7" s="6">
        <v>2E-3</v>
      </c>
      <c r="AO7" s="6">
        <v>2E-3</v>
      </c>
      <c r="AP7" s="6">
        <v>2E-3</v>
      </c>
      <c r="AQ7" s="6">
        <v>2E-3</v>
      </c>
      <c r="AR7" s="6">
        <v>2E-3</v>
      </c>
      <c r="AS7" s="6">
        <v>2E-3</v>
      </c>
      <c r="AT7" s="6">
        <v>2E-3</v>
      </c>
      <c r="AU7" s="6">
        <v>2E-3</v>
      </c>
      <c r="AV7" s="6">
        <v>2E-3</v>
      </c>
      <c r="AW7" s="6">
        <v>2E-3</v>
      </c>
      <c r="AX7" s="6">
        <v>2E-3</v>
      </c>
      <c r="AY7" s="6">
        <v>2E-3</v>
      </c>
      <c r="AZ7" s="6">
        <v>2E-3</v>
      </c>
      <c r="BA7" s="6">
        <v>2E-3</v>
      </c>
      <c r="BB7" s="6">
        <v>2E-3</v>
      </c>
      <c r="BC7" s="6">
        <v>2E-3</v>
      </c>
      <c r="BD7" s="6">
        <v>2E-3</v>
      </c>
      <c r="BE7" s="6">
        <v>2E-3</v>
      </c>
      <c r="BF7" s="6">
        <v>2E-3</v>
      </c>
      <c r="BG7" s="6">
        <v>2E-3</v>
      </c>
      <c r="BH7" s="6">
        <v>2E-3</v>
      </c>
      <c r="BI7" s="6">
        <v>2E-3</v>
      </c>
      <c r="BJ7" s="6">
        <v>2E-3</v>
      </c>
      <c r="BK7" s="6">
        <v>2E-3</v>
      </c>
      <c r="BL7" s="6">
        <v>2E-3</v>
      </c>
      <c r="BM7" s="6">
        <v>2E-3</v>
      </c>
      <c r="BN7" s="6">
        <v>2E-3</v>
      </c>
      <c r="BO7" s="6">
        <v>2E-3</v>
      </c>
      <c r="BP7" s="6">
        <v>2E-3</v>
      </c>
      <c r="BQ7" s="6">
        <v>2E-3</v>
      </c>
      <c r="BR7" s="6">
        <v>2E-3</v>
      </c>
      <c r="BS7" s="6">
        <v>2E-3</v>
      </c>
      <c r="BT7" s="6">
        <v>2E-3</v>
      </c>
      <c r="BU7" s="6">
        <v>2E-3</v>
      </c>
      <c r="BV7" s="6">
        <v>2E-3</v>
      </c>
      <c r="BW7" s="6">
        <v>2E-3</v>
      </c>
      <c r="BX7" s="6">
        <v>2E-3</v>
      </c>
      <c r="BY7" s="6">
        <v>2E-3</v>
      </c>
      <c r="BZ7" s="6">
        <v>2E-3</v>
      </c>
      <c r="CA7" s="6">
        <v>2E-3</v>
      </c>
      <c r="CB7" s="6">
        <v>2E-3</v>
      </c>
      <c r="CC7" s="6">
        <v>2E-3</v>
      </c>
      <c r="CD7" s="6">
        <v>2E-3</v>
      </c>
      <c r="CE7" s="6">
        <v>2E-3</v>
      </c>
      <c r="CF7" s="6">
        <v>2E-3</v>
      </c>
      <c r="CG7" s="6">
        <v>2E-3</v>
      </c>
      <c r="CH7" s="6">
        <v>2E-3</v>
      </c>
      <c r="CI7" s="6">
        <v>2E-3</v>
      </c>
      <c r="CJ7" s="6">
        <v>2E-3</v>
      </c>
      <c r="CK7" s="6">
        <v>2E-3</v>
      </c>
      <c r="CL7" s="6">
        <v>2E-3</v>
      </c>
      <c r="CM7" s="6">
        <v>2E-3</v>
      </c>
      <c r="CN7" s="6">
        <v>2E-3</v>
      </c>
      <c r="CO7" s="6">
        <v>2E-3</v>
      </c>
      <c r="CP7" s="6">
        <v>2E-3</v>
      </c>
      <c r="CQ7" s="6">
        <v>2E-3</v>
      </c>
      <c r="CR7" s="6">
        <v>2E-3</v>
      </c>
      <c r="CS7" s="6">
        <v>2E-3</v>
      </c>
      <c r="CT7" s="6">
        <v>2E-3</v>
      </c>
      <c r="CU7" s="6">
        <v>2E-3</v>
      </c>
      <c r="CV7" s="6">
        <v>2E-3</v>
      </c>
      <c r="CW7" s="6">
        <v>2E-3</v>
      </c>
      <c r="CX7" s="4">
        <v>2E-3</v>
      </c>
      <c r="CY7" s="4">
        <v>2E-3</v>
      </c>
      <c r="CZ7" s="4">
        <v>0</v>
      </c>
      <c r="DA7" s="5">
        <v>4.7699999999999999E-2</v>
      </c>
    </row>
    <row r="8" spans="1:105" ht="15.75" x14ac:dyDescent="0.25">
      <c r="A8" s="12" t="s">
        <v>95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</row>
    <row r="9" spans="1:105" x14ac:dyDescent="0.25">
      <c r="A9" s="4" t="s">
        <v>96</v>
      </c>
      <c r="B9" s="6" t="s">
        <v>60</v>
      </c>
      <c r="C9" s="6" t="s">
        <v>61</v>
      </c>
      <c r="D9" s="6" t="s">
        <v>62</v>
      </c>
      <c r="E9" s="6" t="s">
        <v>63</v>
      </c>
      <c r="F9" s="6" t="s">
        <v>64</v>
      </c>
      <c r="G9" s="6" t="s">
        <v>65</v>
      </c>
      <c r="H9" s="6" t="s">
        <v>66</v>
      </c>
      <c r="I9" s="6" t="s">
        <v>64</v>
      </c>
      <c r="J9" s="6" t="s">
        <v>67</v>
      </c>
      <c r="K9" s="6" t="s">
        <v>68</v>
      </c>
      <c r="L9" s="6" t="s">
        <v>67</v>
      </c>
      <c r="M9" s="6" t="s">
        <v>64</v>
      </c>
      <c r="N9" s="6" t="s">
        <v>68</v>
      </c>
      <c r="O9" s="6" t="s">
        <v>69</v>
      </c>
      <c r="P9" s="6" t="s">
        <v>70</v>
      </c>
      <c r="Q9" s="6" t="s">
        <v>71</v>
      </c>
      <c r="R9" s="6" t="s">
        <v>63</v>
      </c>
      <c r="S9" s="6" t="s">
        <v>62</v>
      </c>
      <c r="T9" s="6" t="s">
        <v>62</v>
      </c>
      <c r="U9" s="6" t="s">
        <v>64</v>
      </c>
      <c r="V9" s="6" t="s">
        <v>65</v>
      </c>
      <c r="W9" s="6" t="s">
        <v>63</v>
      </c>
      <c r="X9" s="6" t="s">
        <v>63</v>
      </c>
      <c r="Y9" s="6" t="s">
        <v>72</v>
      </c>
      <c r="Z9" s="6" t="s">
        <v>67</v>
      </c>
      <c r="AA9" s="6" t="s">
        <v>67</v>
      </c>
      <c r="AB9" s="6" t="s">
        <v>62</v>
      </c>
      <c r="AC9" s="6" t="s">
        <v>73</v>
      </c>
      <c r="AD9" s="6" t="s">
        <v>62</v>
      </c>
      <c r="AE9" s="6" t="s">
        <v>64</v>
      </c>
      <c r="AF9" s="6" t="s">
        <v>74</v>
      </c>
      <c r="AG9" s="6" t="s">
        <v>64</v>
      </c>
      <c r="AH9" s="6" t="s">
        <v>63</v>
      </c>
      <c r="AI9" s="6" t="s">
        <v>64</v>
      </c>
      <c r="AJ9" s="6" t="s">
        <v>75</v>
      </c>
      <c r="AK9" s="6" t="s">
        <v>76</v>
      </c>
      <c r="AL9" s="6" t="s">
        <v>74</v>
      </c>
      <c r="AM9" s="6" t="s">
        <v>62</v>
      </c>
      <c r="AN9" s="6" t="s">
        <v>77</v>
      </c>
      <c r="AO9" s="6" t="s">
        <v>62</v>
      </c>
      <c r="AP9" s="6" t="s">
        <v>74</v>
      </c>
      <c r="AQ9" s="6" t="s">
        <v>74</v>
      </c>
      <c r="AR9" s="6" t="s">
        <v>78</v>
      </c>
      <c r="AS9" s="6" t="s">
        <v>64</v>
      </c>
      <c r="AT9" s="6" t="s">
        <v>64</v>
      </c>
      <c r="AU9" s="6" t="s">
        <v>61</v>
      </c>
      <c r="AV9" s="6" t="s">
        <v>74</v>
      </c>
      <c r="AW9" s="6" t="s">
        <v>78</v>
      </c>
      <c r="AX9" s="6" t="s">
        <v>64</v>
      </c>
      <c r="AY9" s="6" t="s">
        <v>64</v>
      </c>
      <c r="AZ9" s="6" t="s">
        <v>74</v>
      </c>
      <c r="BA9" s="6" t="s">
        <v>79</v>
      </c>
      <c r="BB9" s="6" t="s">
        <v>78</v>
      </c>
      <c r="BC9" s="6" t="s">
        <v>80</v>
      </c>
      <c r="BD9" s="6" t="s">
        <v>81</v>
      </c>
      <c r="BE9" s="6" t="s">
        <v>62</v>
      </c>
      <c r="BF9" s="6" t="s">
        <v>82</v>
      </c>
      <c r="BG9" s="6" t="s">
        <v>81</v>
      </c>
      <c r="BH9" s="6" t="s">
        <v>64</v>
      </c>
      <c r="BI9" s="6" t="s">
        <v>70</v>
      </c>
      <c r="BJ9" s="6" t="s">
        <v>62</v>
      </c>
      <c r="BK9" s="6" t="s">
        <v>83</v>
      </c>
      <c r="BL9" s="6" t="s">
        <v>74</v>
      </c>
      <c r="BM9" s="6" t="s">
        <v>82</v>
      </c>
      <c r="BN9" s="6" t="s">
        <v>84</v>
      </c>
      <c r="BO9" s="6" t="s">
        <v>74</v>
      </c>
      <c r="BP9" s="6" t="s">
        <v>78</v>
      </c>
      <c r="BQ9" s="6" t="s">
        <v>63</v>
      </c>
      <c r="BR9" s="6" t="s">
        <v>66</v>
      </c>
      <c r="BS9" s="6" t="s">
        <v>64</v>
      </c>
      <c r="BT9" s="6" t="s">
        <v>62</v>
      </c>
      <c r="BU9" s="6" t="s">
        <v>74</v>
      </c>
      <c r="BV9" s="6" t="s">
        <v>83</v>
      </c>
      <c r="BW9" s="6" t="s">
        <v>85</v>
      </c>
      <c r="BX9" s="6" t="s">
        <v>86</v>
      </c>
      <c r="BY9" s="6" t="s">
        <v>67</v>
      </c>
      <c r="BZ9" s="6" t="s">
        <v>81</v>
      </c>
      <c r="CA9" s="6" t="s">
        <v>66</v>
      </c>
      <c r="CB9" s="6" t="s">
        <v>81</v>
      </c>
      <c r="CC9" s="6" t="s">
        <v>81</v>
      </c>
      <c r="CD9" s="6" t="s">
        <v>87</v>
      </c>
      <c r="CE9" s="6" t="s">
        <v>63</v>
      </c>
      <c r="CF9" s="6" t="s">
        <v>82</v>
      </c>
      <c r="CG9" s="6" t="s">
        <v>87</v>
      </c>
      <c r="CH9" s="6" t="s">
        <v>81</v>
      </c>
      <c r="CI9" s="6" t="s">
        <v>66</v>
      </c>
      <c r="CJ9" s="6" t="s">
        <v>81</v>
      </c>
      <c r="CK9" s="6" t="s">
        <v>66</v>
      </c>
      <c r="CL9" s="6" t="s">
        <v>88</v>
      </c>
      <c r="CM9" s="6" t="s">
        <v>66</v>
      </c>
      <c r="CN9" s="6" t="s">
        <v>62</v>
      </c>
      <c r="CO9" s="6" t="s">
        <v>82</v>
      </c>
      <c r="CP9" s="6" t="s">
        <v>63</v>
      </c>
      <c r="CQ9" s="6" t="s">
        <v>83</v>
      </c>
      <c r="CR9" s="6" t="s">
        <v>81</v>
      </c>
      <c r="CS9" s="6" t="s">
        <v>78</v>
      </c>
      <c r="CT9" s="6" t="s">
        <v>81</v>
      </c>
      <c r="CU9" s="6" t="s">
        <v>83</v>
      </c>
      <c r="CV9" s="6" t="s">
        <v>78</v>
      </c>
      <c r="CW9" s="6" t="s">
        <v>66</v>
      </c>
      <c r="CX9" s="4" t="s">
        <v>64</v>
      </c>
      <c r="CY9" s="4" t="s">
        <v>89</v>
      </c>
      <c r="CZ9" s="4" t="s">
        <v>90</v>
      </c>
      <c r="DA9" s="5">
        <v>6.6900000000000001E-2</v>
      </c>
    </row>
    <row r="10" spans="1:105" x14ac:dyDescent="0.25">
      <c r="A10" s="4" t="s">
        <v>59</v>
      </c>
      <c r="B10" s="6" t="s">
        <v>60</v>
      </c>
      <c r="C10" s="6" t="s">
        <v>61</v>
      </c>
      <c r="D10" s="6" t="s">
        <v>62</v>
      </c>
      <c r="E10" s="6" t="s">
        <v>63</v>
      </c>
      <c r="F10" s="6" t="s">
        <v>64</v>
      </c>
      <c r="G10" s="6" t="s">
        <v>65</v>
      </c>
      <c r="H10" s="6" t="s">
        <v>66</v>
      </c>
      <c r="I10" s="6" t="s">
        <v>64</v>
      </c>
      <c r="J10" s="6" t="s">
        <v>67</v>
      </c>
      <c r="K10" s="6" t="s">
        <v>68</v>
      </c>
      <c r="L10" s="6" t="s">
        <v>67</v>
      </c>
      <c r="M10" s="6" t="s">
        <v>64</v>
      </c>
      <c r="N10" s="6" t="s">
        <v>68</v>
      </c>
      <c r="O10" s="6" t="s">
        <v>69</v>
      </c>
      <c r="P10" s="6" t="s">
        <v>70</v>
      </c>
      <c r="Q10" s="6" t="s">
        <v>71</v>
      </c>
      <c r="R10" s="6" t="s">
        <v>63</v>
      </c>
      <c r="S10" s="6" t="s">
        <v>62</v>
      </c>
      <c r="T10" s="6" t="s">
        <v>62</v>
      </c>
      <c r="U10" s="6" t="s">
        <v>64</v>
      </c>
      <c r="V10" s="6" t="s">
        <v>65</v>
      </c>
      <c r="W10" s="6" t="s">
        <v>63</v>
      </c>
      <c r="X10" s="6" t="s">
        <v>63</v>
      </c>
      <c r="Y10" s="6" t="s">
        <v>72</v>
      </c>
      <c r="Z10" s="6" t="s">
        <v>67</v>
      </c>
      <c r="AA10" s="6" t="s">
        <v>67</v>
      </c>
      <c r="AB10" s="6" t="s">
        <v>62</v>
      </c>
      <c r="AC10" s="6" t="s">
        <v>73</v>
      </c>
      <c r="AD10" s="6" t="s">
        <v>62</v>
      </c>
      <c r="AE10" s="6" t="s">
        <v>64</v>
      </c>
      <c r="AF10" s="6" t="s">
        <v>74</v>
      </c>
      <c r="AG10" s="6" t="s">
        <v>64</v>
      </c>
      <c r="AH10" s="6" t="s">
        <v>63</v>
      </c>
      <c r="AI10" s="6" t="s">
        <v>64</v>
      </c>
      <c r="AJ10" s="6" t="s">
        <v>75</v>
      </c>
      <c r="AK10" s="6" t="s">
        <v>76</v>
      </c>
      <c r="AL10" s="6" t="s">
        <v>74</v>
      </c>
      <c r="AM10" s="6" t="s">
        <v>62</v>
      </c>
      <c r="AN10" s="6" t="s">
        <v>77</v>
      </c>
      <c r="AO10" s="6" t="s">
        <v>62</v>
      </c>
      <c r="AP10" s="6" t="s">
        <v>74</v>
      </c>
      <c r="AQ10" s="6" t="s">
        <v>74</v>
      </c>
      <c r="AR10" s="6" t="s">
        <v>78</v>
      </c>
      <c r="AS10" s="6" t="s">
        <v>64</v>
      </c>
      <c r="AT10" s="6" t="s">
        <v>64</v>
      </c>
      <c r="AU10" s="6" t="s">
        <v>61</v>
      </c>
      <c r="AV10" s="6" t="s">
        <v>74</v>
      </c>
      <c r="AW10" s="6" t="s">
        <v>78</v>
      </c>
      <c r="AX10" s="6" t="s">
        <v>64</v>
      </c>
      <c r="AY10" s="6" t="s">
        <v>64</v>
      </c>
      <c r="AZ10" s="6" t="s">
        <v>74</v>
      </c>
      <c r="BA10" s="6" t="s">
        <v>79</v>
      </c>
      <c r="BB10" s="6" t="s">
        <v>78</v>
      </c>
      <c r="BC10" s="6" t="s">
        <v>80</v>
      </c>
      <c r="BD10" s="6" t="s">
        <v>81</v>
      </c>
      <c r="BE10" s="6" t="s">
        <v>62</v>
      </c>
      <c r="BF10" s="6" t="s">
        <v>82</v>
      </c>
      <c r="BG10" s="6" t="s">
        <v>81</v>
      </c>
      <c r="BH10" s="6" t="s">
        <v>64</v>
      </c>
      <c r="BI10" s="6" t="s">
        <v>70</v>
      </c>
      <c r="BJ10" s="6" t="s">
        <v>62</v>
      </c>
      <c r="BK10" s="6" t="s">
        <v>83</v>
      </c>
      <c r="BL10" s="6" t="s">
        <v>74</v>
      </c>
      <c r="BM10" s="6" t="s">
        <v>82</v>
      </c>
      <c r="BN10" s="6" t="s">
        <v>84</v>
      </c>
      <c r="BO10" s="6" t="s">
        <v>74</v>
      </c>
      <c r="BP10" s="6" t="s">
        <v>78</v>
      </c>
      <c r="BQ10" s="6" t="s">
        <v>63</v>
      </c>
      <c r="BR10" s="6" t="s">
        <v>66</v>
      </c>
      <c r="BS10" s="6" t="s">
        <v>64</v>
      </c>
      <c r="BT10" s="6" t="s">
        <v>62</v>
      </c>
      <c r="BU10" s="6" t="s">
        <v>74</v>
      </c>
      <c r="BV10" s="6" t="s">
        <v>83</v>
      </c>
      <c r="BW10" s="6" t="s">
        <v>85</v>
      </c>
      <c r="BX10" s="6" t="s">
        <v>86</v>
      </c>
      <c r="BY10" s="6" t="s">
        <v>67</v>
      </c>
      <c r="BZ10" s="6" t="s">
        <v>81</v>
      </c>
      <c r="CA10" s="6" t="s">
        <v>66</v>
      </c>
      <c r="CB10" s="6" t="s">
        <v>81</v>
      </c>
      <c r="CC10" s="6" t="s">
        <v>81</v>
      </c>
      <c r="CD10" s="6" t="s">
        <v>87</v>
      </c>
      <c r="CE10" s="6" t="s">
        <v>63</v>
      </c>
      <c r="CF10" s="6" t="s">
        <v>82</v>
      </c>
      <c r="CG10" s="6" t="s">
        <v>87</v>
      </c>
      <c r="CH10" s="6" t="s">
        <v>81</v>
      </c>
      <c r="CI10" s="6" t="s">
        <v>66</v>
      </c>
      <c r="CJ10" s="6" t="s">
        <v>81</v>
      </c>
      <c r="CK10" s="6" t="s">
        <v>66</v>
      </c>
      <c r="CL10" s="6" t="s">
        <v>88</v>
      </c>
      <c r="CM10" s="6" t="s">
        <v>66</v>
      </c>
      <c r="CN10" s="6" t="s">
        <v>62</v>
      </c>
      <c r="CO10" s="6" t="s">
        <v>82</v>
      </c>
      <c r="CP10" s="6" t="s">
        <v>63</v>
      </c>
      <c r="CQ10" s="6" t="s">
        <v>83</v>
      </c>
      <c r="CR10" s="6" t="s">
        <v>81</v>
      </c>
      <c r="CS10" s="6" t="s">
        <v>78</v>
      </c>
      <c r="CT10" s="6" t="s">
        <v>81</v>
      </c>
      <c r="CU10" s="6" t="s">
        <v>83</v>
      </c>
      <c r="CV10" s="6" t="s">
        <v>78</v>
      </c>
      <c r="CW10" s="6" t="s">
        <v>66</v>
      </c>
      <c r="CX10" s="4" t="s">
        <v>64</v>
      </c>
      <c r="CY10" s="4" t="s">
        <v>89</v>
      </c>
      <c r="CZ10" s="4" t="s">
        <v>90</v>
      </c>
      <c r="DA10" s="5">
        <v>6.6900000000000001E-2</v>
      </c>
    </row>
    <row r="11" spans="1:105" x14ac:dyDescent="0.25">
      <c r="A11" s="4" t="s">
        <v>91</v>
      </c>
      <c r="B11" s="6" t="s">
        <v>60</v>
      </c>
      <c r="C11" s="6" t="s">
        <v>61</v>
      </c>
      <c r="D11" s="6" t="s">
        <v>62</v>
      </c>
      <c r="E11" s="6" t="s">
        <v>63</v>
      </c>
      <c r="F11" s="6" t="s">
        <v>64</v>
      </c>
      <c r="G11" s="6" t="s">
        <v>65</v>
      </c>
      <c r="H11" s="6" t="s">
        <v>66</v>
      </c>
      <c r="I11" s="6" t="s">
        <v>64</v>
      </c>
      <c r="J11" s="6" t="s">
        <v>67</v>
      </c>
      <c r="K11" s="6" t="s">
        <v>68</v>
      </c>
      <c r="L11" s="6" t="s">
        <v>67</v>
      </c>
      <c r="M11" s="6" t="s">
        <v>64</v>
      </c>
      <c r="N11" s="6" t="s">
        <v>68</v>
      </c>
      <c r="O11" s="6" t="s">
        <v>69</v>
      </c>
      <c r="P11" s="6" t="s">
        <v>70</v>
      </c>
      <c r="Q11" s="6" t="s">
        <v>71</v>
      </c>
      <c r="R11" s="6" t="s">
        <v>63</v>
      </c>
      <c r="S11" s="6" t="s">
        <v>62</v>
      </c>
      <c r="T11" s="6" t="s">
        <v>62</v>
      </c>
      <c r="U11" s="6" t="s">
        <v>64</v>
      </c>
      <c r="V11" s="6" t="s">
        <v>65</v>
      </c>
      <c r="W11" s="6" t="s">
        <v>63</v>
      </c>
      <c r="X11" s="6" t="s">
        <v>63</v>
      </c>
      <c r="Y11" s="6" t="s">
        <v>72</v>
      </c>
      <c r="Z11" s="6" t="s">
        <v>67</v>
      </c>
      <c r="AA11" s="6" t="s">
        <v>67</v>
      </c>
      <c r="AB11" s="6" t="s">
        <v>62</v>
      </c>
      <c r="AC11" s="6" t="s">
        <v>73</v>
      </c>
      <c r="AD11" s="6" t="s">
        <v>62</v>
      </c>
      <c r="AE11" s="6" t="s">
        <v>64</v>
      </c>
      <c r="AF11" s="6" t="s">
        <v>74</v>
      </c>
      <c r="AG11" s="6" t="s">
        <v>64</v>
      </c>
      <c r="AH11" s="6" t="s">
        <v>63</v>
      </c>
      <c r="AI11" s="6" t="s">
        <v>64</v>
      </c>
      <c r="AJ11" s="6" t="s">
        <v>75</v>
      </c>
      <c r="AK11" s="6" t="s">
        <v>76</v>
      </c>
      <c r="AL11" s="6" t="s">
        <v>74</v>
      </c>
      <c r="AM11" s="6" t="s">
        <v>62</v>
      </c>
      <c r="AN11" s="6" t="s">
        <v>77</v>
      </c>
      <c r="AO11" s="6" t="s">
        <v>62</v>
      </c>
      <c r="AP11" s="6" t="s">
        <v>74</v>
      </c>
      <c r="AQ11" s="6" t="s">
        <v>74</v>
      </c>
      <c r="AR11" s="6" t="s">
        <v>78</v>
      </c>
      <c r="AS11" s="6" t="s">
        <v>64</v>
      </c>
      <c r="AT11" s="6" t="s">
        <v>64</v>
      </c>
      <c r="AU11" s="6" t="s">
        <v>61</v>
      </c>
      <c r="AV11" s="6" t="s">
        <v>74</v>
      </c>
      <c r="AW11" s="6" t="s">
        <v>78</v>
      </c>
      <c r="AX11" s="6" t="s">
        <v>64</v>
      </c>
      <c r="AY11" s="6" t="s">
        <v>64</v>
      </c>
      <c r="AZ11" s="6" t="s">
        <v>74</v>
      </c>
      <c r="BA11" s="6" t="s">
        <v>79</v>
      </c>
      <c r="BB11" s="6" t="s">
        <v>78</v>
      </c>
      <c r="BC11" s="6" t="s">
        <v>80</v>
      </c>
      <c r="BD11" s="6" t="s">
        <v>81</v>
      </c>
      <c r="BE11" s="6" t="s">
        <v>62</v>
      </c>
      <c r="BF11" s="6" t="s">
        <v>82</v>
      </c>
      <c r="BG11" s="6" t="s">
        <v>81</v>
      </c>
      <c r="BH11" s="6" t="s">
        <v>64</v>
      </c>
      <c r="BI11" s="6" t="s">
        <v>70</v>
      </c>
      <c r="BJ11" s="6" t="s">
        <v>62</v>
      </c>
      <c r="BK11" s="6" t="s">
        <v>83</v>
      </c>
      <c r="BL11" s="6" t="s">
        <v>74</v>
      </c>
      <c r="BM11" s="6" t="s">
        <v>82</v>
      </c>
      <c r="BN11" s="6" t="s">
        <v>84</v>
      </c>
      <c r="BO11" s="6" t="s">
        <v>74</v>
      </c>
      <c r="BP11" s="6" t="s">
        <v>78</v>
      </c>
      <c r="BQ11" s="6" t="s">
        <v>63</v>
      </c>
      <c r="BR11" s="6" t="s">
        <v>66</v>
      </c>
      <c r="BS11" s="6" t="s">
        <v>64</v>
      </c>
      <c r="BT11" s="6" t="s">
        <v>62</v>
      </c>
      <c r="BU11" s="6" t="s">
        <v>74</v>
      </c>
      <c r="BV11" s="6" t="s">
        <v>83</v>
      </c>
      <c r="BW11" s="6" t="s">
        <v>85</v>
      </c>
      <c r="BX11" s="6" t="s">
        <v>86</v>
      </c>
      <c r="BY11" s="6" t="s">
        <v>67</v>
      </c>
      <c r="BZ11" s="6" t="s">
        <v>81</v>
      </c>
      <c r="CA11" s="6" t="s">
        <v>66</v>
      </c>
      <c r="CB11" s="6" t="s">
        <v>81</v>
      </c>
      <c r="CC11" s="6" t="s">
        <v>81</v>
      </c>
      <c r="CD11" s="6" t="s">
        <v>87</v>
      </c>
      <c r="CE11" s="6" t="s">
        <v>63</v>
      </c>
      <c r="CF11" s="6" t="s">
        <v>82</v>
      </c>
      <c r="CG11" s="6" t="s">
        <v>87</v>
      </c>
      <c r="CH11" s="6" t="s">
        <v>81</v>
      </c>
      <c r="CI11" s="6" t="s">
        <v>66</v>
      </c>
      <c r="CJ11" s="6" t="s">
        <v>81</v>
      </c>
      <c r="CK11" s="6" t="s">
        <v>66</v>
      </c>
      <c r="CL11" s="6" t="s">
        <v>88</v>
      </c>
      <c r="CM11" s="6" t="s">
        <v>66</v>
      </c>
      <c r="CN11" s="6" t="s">
        <v>62</v>
      </c>
      <c r="CO11" s="6" t="s">
        <v>82</v>
      </c>
      <c r="CP11" s="6" t="s">
        <v>63</v>
      </c>
      <c r="CQ11" s="6" t="s">
        <v>83</v>
      </c>
      <c r="CR11" s="6" t="s">
        <v>81</v>
      </c>
      <c r="CS11" s="6" t="s">
        <v>78</v>
      </c>
      <c r="CT11" s="6" t="s">
        <v>81</v>
      </c>
      <c r="CU11" s="6" t="s">
        <v>83</v>
      </c>
      <c r="CV11" s="6" t="s">
        <v>78</v>
      </c>
      <c r="CW11" s="6" t="s">
        <v>66</v>
      </c>
      <c r="CX11" s="4" t="s">
        <v>64</v>
      </c>
      <c r="CY11" s="4" t="s">
        <v>89</v>
      </c>
      <c r="CZ11" s="4" t="s">
        <v>90</v>
      </c>
      <c r="DA11" s="5">
        <v>6.6900000000000001E-2</v>
      </c>
    </row>
    <row r="12" spans="1:105" x14ac:dyDescent="0.25">
      <c r="A12" s="4" t="s">
        <v>97</v>
      </c>
      <c r="B12" s="6" t="s">
        <v>98</v>
      </c>
      <c r="C12" s="6" t="s">
        <v>99</v>
      </c>
      <c r="D12" s="6" t="s">
        <v>100</v>
      </c>
      <c r="E12" s="6" t="s">
        <v>101</v>
      </c>
      <c r="F12" s="6" t="s">
        <v>102</v>
      </c>
      <c r="G12" s="6" t="s">
        <v>103</v>
      </c>
      <c r="H12" s="6" t="s">
        <v>104</v>
      </c>
      <c r="I12" s="6" t="s">
        <v>105</v>
      </c>
      <c r="J12" s="6" t="s">
        <v>106</v>
      </c>
      <c r="K12" s="6" t="s">
        <v>107</v>
      </c>
      <c r="L12" s="6" t="s">
        <v>108</v>
      </c>
      <c r="M12" s="6" t="s">
        <v>109</v>
      </c>
      <c r="N12" s="6" t="s">
        <v>110</v>
      </c>
      <c r="O12" s="6" t="s">
        <v>111</v>
      </c>
      <c r="P12" s="6" t="s">
        <v>112</v>
      </c>
      <c r="Q12" s="6" t="s">
        <v>113</v>
      </c>
      <c r="R12" s="6" t="s">
        <v>110</v>
      </c>
      <c r="S12" s="6" t="s">
        <v>114</v>
      </c>
      <c r="T12" s="6" t="s">
        <v>115</v>
      </c>
      <c r="U12" s="6" t="s">
        <v>116</v>
      </c>
      <c r="V12" s="6" t="s">
        <v>108</v>
      </c>
      <c r="W12" s="6" t="s">
        <v>117</v>
      </c>
      <c r="X12" s="6" t="s">
        <v>118</v>
      </c>
      <c r="Y12" s="6" t="s">
        <v>119</v>
      </c>
      <c r="Z12" s="6" t="s">
        <v>108</v>
      </c>
      <c r="AA12" s="6" t="s">
        <v>120</v>
      </c>
      <c r="AB12" s="6" t="s">
        <v>109</v>
      </c>
      <c r="AC12" s="6" t="s">
        <v>121</v>
      </c>
      <c r="AD12" s="6" t="s">
        <v>122</v>
      </c>
      <c r="AE12" s="6" t="s">
        <v>109</v>
      </c>
      <c r="AF12" s="6" t="s">
        <v>123</v>
      </c>
      <c r="AG12" s="6" t="s">
        <v>124</v>
      </c>
      <c r="AH12" s="6" t="s">
        <v>125</v>
      </c>
      <c r="AI12" s="6" t="s">
        <v>109</v>
      </c>
      <c r="AJ12" s="6" t="s">
        <v>123</v>
      </c>
      <c r="AK12" s="6" t="s">
        <v>106</v>
      </c>
      <c r="AL12" s="6" t="s">
        <v>126</v>
      </c>
      <c r="AM12" s="6" t="s">
        <v>101</v>
      </c>
      <c r="AN12" s="6" t="s">
        <v>108</v>
      </c>
      <c r="AO12" s="6" t="s">
        <v>127</v>
      </c>
      <c r="AP12" s="6" t="s">
        <v>128</v>
      </c>
      <c r="AQ12" s="6" t="s">
        <v>129</v>
      </c>
      <c r="AR12" s="6" t="s">
        <v>130</v>
      </c>
      <c r="AS12" s="6" t="s">
        <v>131</v>
      </c>
      <c r="AT12" s="6" t="s">
        <v>132</v>
      </c>
      <c r="AU12" s="6" t="s">
        <v>113</v>
      </c>
      <c r="AV12" s="6" t="s">
        <v>133</v>
      </c>
      <c r="AW12" s="6" t="s">
        <v>102</v>
      </c>
      <c r="AX12" s="6" t="s">
        <v>134</v>
      </c>
      <c r="AY12" s="6" t="s">
        <v>135</v>
      </c>
      <c r="AZ12" s="6" t="s">
        <v>136</v>
      </c>
      <c r="BA12" s="6" t="s">
        <v>137</v>
      </c>
      <c r="BB12" s="6" t="s">
        <v>138</v>
      </c>
      <c r="BC12" s="6" t="s">
        <v>139</v>
      </c>
      <c r="BD12" s="6" t="s">
        <v>140</v>
      </c>
      <c r="BE12" s="6" t="s">
        <v>141</v>
      </c>
      <c r="BF12" s="6" t="s">
        <v>142</v>
      </c>
      <c r="BG12" s="6" t="s">
        <v>143</v>
      </c>
      <c r="BH12" s="6" t="s">
        <v>122</v>
      </c>
      <c r="BI12" s="6" t="s">
        <v>116</v>
      </c>
      <c r="BJ12" s="6" t="s">
        <v>125</v>
      </c>
      <c r="BK12" s="6" t="s">
        <v>144</v>
      </c>
      <c r="BL12" s="6" t="s">
        <v>145</v>
      </c>
      <c r="BM12" s="6" t="s">
        <v>146</v>
      </c>
      <c r="BN12" s="6" t="s">
        <v>135</v>
      </c>
      <c r="BO12" s="6" t="s">
        <v>127</v>
      </c>
      <c r="BP12" s="6" t="s">
        <v>104</v>
      </c>
      <c r="BQ12" s="6" t="s">
        <v>147</v>
      </c>
      <c r="BR12" s="6" t="s">
        <v>148</v>
      </c>
      <c r="BS12" s="6" t="s">
        <v>106</v>
      </c>
      <c r="BT12" s="6" t="s">
        <v>109</v>
      </c>
      <c r="BU12" s="6" t="s">
        <v>149</v>
      </c>
      <c r="BV12" s="6" t="s">
        <v>150</v>
      </c>
      <c r="BW12" s="6" t="s">
        <v>151</v>
      </c>
      <c r="BX12" s="6" t="s">
        <v>152</v>
      </c>
      <c r="BY12" s="6" t="s">
        <v>153</v>
      </c>
      <c r="BZ12" s="6" t="s">
        <v>154</v>
      </c>
      <c r="CA12" s="6" t="s">
        <v>116</v>
      </c>
      <c r="CB12" s="6" t="s">
        <v>148</v>
      </c>
      <c r="CC12" s="6" t="s">
        <v>155</v>
      </c>
      <c r="CD12" s="6" t="s">
        <v>156</v>
      </c>
      <c r="CE12" s="6" t="s">
        <v>119</v>
      </c>
      <c r="CF12" s="6" t="s">
        <v>104</v>
      </c>
      <c r="CG12" s="6" t="s">
        <v>138</v>
      </c>
      <c r="CH12" s="6" t="s">
        <v>157</v>
      </c>
      <c r="CI12" s="6" t="s">
        <v>132</v>
      </c>
      <c r="CJ12" s="6" t="s">
        <v>157</v>
      </c>
      <c r="CK12" s="6" t="s">
        <v>158</v>
      </c>
      <c r="CL12" s="6" t="s">
        <v>154</v>
      </c>
      <c r="CM12" s="6" t="s">
        <v>107</v>
      </c>
      <c r="CN12" s="6" t="s">
        <v>119</v>
      </c>
      <c r="CO12" s="6" t="s">
        <v>144</v>
      </c>
      <c r="CP12" s="6" t="s">
        <v>131</v>
      </c>
      <c r="CQ12" s="6" t="s">
        <v>159</v>
      </c>
      <c r="CR12" s="6" t="s">
        <v>116</v>
      </c>
      <c r="CS12" s="6" t="s">
        <v>150</v>
      </c>
      <c r="CT12" s="6" t="s">
        <v>160</v>
      </c>
      <c r="CU12" s="6" t="s">
        <v>161</v>
      </c>
      <c r="CV12" s="6" t="s">
        <v>102</v>
      </c>
      <c r="CW12" s="6" t="s">
        <v>135</v>
      </c>
      <c r="CX12" s="4" t="s">
        <v>107</v>
      </c>
      <c r="CY12" s="4" t="s">
        <v>107</v>
      </c>
      <c r="CZ12" s="4" t="s">
        <v>162</v>
      </c>
      <c r="DA12" s="5">
        <v>6.8000000000000005E-2</v>
      </c>
    </row>
    <row r="13" spans="1:105" x14ac:dyDescent="0.25">
      <c r="A13" s="4" t="s">
        <v>163</v>
      </c>
      <c r="B13" s="6" t="s">
        <v>164</v>
      </c>
      <c r="C13" s="6" t="s">
        <v>165</v>
      </c>
      <c r="D13" s="6" t="s">
        <v>166</v>
      </c>
      <c r="E13" s="6" t="s">
        <v>11</v>
      </c>
      <c r="F13" s="6" t="s">
        <v>13</v>
      </c>
      <c r="G13" s="6" t="s">
        <v>34</v>
      </c>
      <c r="H13" s="6" t="s">
        <v>57</v>
      </c>
      <c r="I13" s="6" t="s">
        <v>23</v>
      </c>
      <c r="J13" s="6" t="s">
        <v>22</v>
      </c>
      <c r="K13" s="6" t="s">
        <v>10</v>
      </c>
      <c r="L13" s="6" t="s">
        <v>32</v>
      </c>
      <c r="M13" s="6" t="s">
        <v>18</v>
      </c>
      <c r="N13" s="6" t="s">
        <v>15</v>
      </c>
      <c r="O13" s="6" t="s">
        <v>12</v>
      </c>
      <c r="P13" s="6" t="s">
        <v>27</v>
      </c>
      <c r="Q13" s="6" t="s">
        <v>35</v>
      </c>
      <c r="R13" s="6" t="s">
        <v>18</v>
      </c>
      <c r="S13" s="6" t="s">
        <v>30</v>
      </c>
      <c r="T13" s="6" t="s">
        <v>8</v>
      </c>
      <c r="U13" s="6" t="s">
        <v>11</v>
      </c>
      <c r="V13" s="6" t="s">
        <v>32</v>
      </c>
      <c r="W13" s="6" t="s">
        <v>13</v>
      </c>
      <c r="X13" s="6" t="s">
        <v>15</v>
      </c>
      <c r="Y13" s="6" t="s">
        <v>23</v>
      </c>
      <c r="Z13" s="6" t="s">
        <v>23</v>
      </c>
      <c r="AA13" s="6" t="s">
        <v>22</v>
      </c>
      <c r="AB13" s="6" t="s">
        <v>23</v>
      </c>
      <c r="AC13" s="6" t="s">
        <v>27</v>
      </c>
      <c r="AD13" s="6" t="s">
        <v>17</v>
      </c>
      <c r="AE13" s="6" t="s">
        <v>30</v>
      </c>
      <c r="AF13" s="6" t="s">
        <v>22</v>
      </c>
      <c r="AG13" s="6" t="s">
        <v>15</v>
      </c>
      <c r="AH13" s="6" t="s">
        <v>57</v>
      </c>
      <c r="AI13" s="6" t="s">
        <v>13</v>
      </c>
      <c r="AJ13" s="6" t="s">
        <v>30</v>
      </c>
      <c r="AK13" s="6" t="s">
        <v>164</v>
      </c>
      <c r="AL13" s="6" t="s">
        <v>10</v>
      </c>
      <c r="AM13" s="6" t="s">
        <v>166</v>
      </c>
      <c r="AN13" s="6" t="s">
        <v>57</v>
      </c>
      <c r="AO13" s="6" t="s">
        <v>23</v>
      </c>
      <c r="AP13" s="6" t="s">
        <v>12</v>
      </c>
      <c r="AQ13" s="6" t="s">
        <v>166</v>
      </c>
      <c r="AR13" s="6" t="s">
        <v>50</v>
      </c>
      <c r="AS13" s="6" t="s">
        <v>50</v>
      </c>
      <c r="AT13" s="6" t="s">
        <v>17</v>
      </c>
      <c r="AU13" s="6" t="s">
        <v>167</v>
      </c>
      <c r="AV13" s="6" t="s">
        <v>15</v>
      </c>
      <c r="AW13" s="6" t="s">
        <v>52</v>
      </c>
      <c r="AX13" s="6" t="s">
        <v>15</v>
      </c>
      <c r="AY13" s="6" t="s">
        <v>30</v>
      </c>
      <c r="AZ13" s="6" t="s">
        <v>14</v>
      </c>
      <c r="BA13" s="6" t="s">
        <v>11</v>
      </c>
      <c r="BB13" s="6" t="s">
        <v>11</v>
      </c>
      <c r="BC13" s="6" t="s">
        <v>35</v>
      </c>
      <c r="BD13" s="6" t="s">
        <v>168</v>
      </c>
      <c r="BE13" s="6" t="s">
        <v>15</v>
      </c>
      <c r="BF13" s="6" t="s">
        <v>169</v>
      </c>
      <c r="BG13" s="6" t="s">
        <v>51</v>
      </c>
      <c r="BH13" s="6" t="s">
        <v>52</v>
      </c>
      <c r="BI13" s="6" t="s">
        <v>10</v>
      </c>
      <c r="BJ13" s="6" t="s">
        <v>15</v>
      </c>
      <c r="BK13" s="6" t="s">
        <v>55</v>
      </c>
      <c r="BL13" s="6" t="s">
        <v>9</v>
      </c>
      <c r="BM13" s="6" t="s">
        <v>46</v>
      </c>
      <c r="BN13" s="6" t="s">
        <v>48</v>
      </c>
      <c r="BO13" s="6" t="s">
        <v>27</v>
      </c>
      <c r="BP13" s="6" t="s">
        <v>48</v>
      </c>
      <c r="BQ13" s="6" t="s">
        <v>170</v>
      </c>
      <c r="BR13" s="6" t="s">
        <v>56</v>
      </c>
      <c r="BS13" s="6" t="s">
        <v>40</v>
      </c>
      <c r="BT13" s="6" t="s">
        <v>11</v>
      </c>
      <c r="BU13" s="6" t="s">
        <v>10</v>
      </c>
      <c r="BV13" s="6" t="s">
        <v>45</v>
      </c>
      <c r="BW13" s="6" t="s">
        <v>47</v>
      </c>
      <c r="BX13" s="6" t="s">
        <v>47</v>
      </c>
      <c r="BY13" s="6" t="s">
        <v>18</v>
      </c>
      <c r="BZ13" s="6" t="s">
        <v>49</v>
      </c>
      <c r="CA13" s="6" t="s">
        <v>43</v>
      </c>
      <c r="CB13" s="6" t="s">
        <v>170</v>
      </c>
      <c r="CC13" s="6" t="s">
        <v>56</v>
      </c>
      <c r="CD13" s="6" t="s">
        <v>33</v>
      </c>
      <c r="CE13" s="6" t="s">
        <v>41</v>
      </c>
      <c r="CF13" s="6" t="s">
        <v>53</v>
      </c>
      <c r="CG13" s="6" t="s">
        <v>170</v>
      </c>
      <c r="CH13" s="6" t="s">
        <v>55</v>
      </c>
      <c r="CI13" s="6" t="s">
        <v>171</v>
      </c>
      <c r="CJ13" s="6" t="s">
        <v>42</v>
      </c>
      <c r="CK13" s="6" t="s">
        <v>48</v>
      </c>
      <c r="CL13" s="6" t="s">
        <v>168</v>
      </c>
      <c r="CM13" s="6" t="s">
        <v>48</v>
      </c>
      <c r="CN13" s="6" t="s">
        <v>18</v>
      </c>
      <c r="CO13" s="6" t="s">
        <v>49</v>
      </c>
      <c r="CP13" s="6" t="s">
        <v>44</v>
      </c>
      <c r="CQ13" s="6" t="s">
        <v>47</v>
      </c>
      <c r="CR13" s="6" t="s">
        <v>168</v>
      </c>
      <c r="CS13" s="6" t="s">
        <v>38</v>
      </c>
      <c r="CT13" s="6" t="s">
        <v>49</v>
      </c>
      <c r="CU13" s="6" t="s">
        <v>47</v>
      </c>
      <c r="CV13" s="6" t="s">
        <v>46</v>
      </c>
      <c r="CW13" s="6" t="s">
        <v>39</v>
      </c>
      <c r="CX13" s="4" t="s">
        <v>11</v>
      </c>
      <c r="CY13" s="4" t="s">
        <v>31</v>
      </c>
      <c r="CZ13" s="4" t="s">
        <v>58</v>
      </c>
      <c r="DA13" s="5">
        <v>8.5699999999999998E-2</v>
      </c>
    </row>
    <row r="14" spans="1:105" x14ac:dyDescent="0.25">
      <c r="A14" s="4" t="s">
        <v>172</v>
      </c>
      <c r="B14" s="6" t="s">
        <v>7</v>
      </c>
      <c r="C14" s="6" t="s">
        <v>8</v>
      </c>
      <c r="D14" s="6" t="s">
        <v>9</v>
      </c>
      <c r="E14" s="6" t="s">
        <v>10</v>
      </c>
      <c r="F14" s="6" t="s">
        <v>11</v>
      </c>
      <c r="G14" s="6" t="s">
        <v>12</v>
      </c>
      <c r="H14" s="6" t="s">
        <v>13</v>
      </c>
      <c r="I14" s="6" t="s">
        <v>10</v>
      </c>
      <c r="J14" s="6" t="s">
        <v>14</v>
      </c>
      <c r="K14" s="6" t="s">
        <v>15</v>
      </c>
      <c r="L14" s="6" t="s">
        <v>16</v>
      </c>
      <c r="M14" s="6" t="s">
        <v>17</v>
      </c>
      <c r="N14" s="6" t="s">
        <v>18</v>
      </c>
      <c r="O14" s="6" t="s">
        <v>19</v>
      </c>
      <c r="P14" s="6" t="s">
        <v>20</v>
      </c>
      <c r="Q14" s="6" t="s">
        <v>21</v>
      </c>
      <c r="R14" s="6" t="s">
        <v>17</v>
      </c>
      <c r="S14" s="6" t="s">
        <v>20</v>
      </c>
      <c r="T14" s="6" t="s">
        <v>22</v>
      </c>
      <c r="U14" s="6" t="s">
        <v>23</v>
      </c>
      <c r="V14" s="6" t="s">
        <v>24</v>
      </c>
      <c r="W14" s="6" t="s">
        <v>11</v>
      </c>
      <c r="X14" s="6" t="s">
        <v>18</v>
      </c>
      <c r="Y14" s="6" t="s">
        <v>10</v>
      </c>
      <c r="Z14" s="6" t="s">
        <v>10</v>
      </c>
      <c r="AA14" s="6" t="s">
        <v>25</v>
      </c>
      <c r="AB14" s="6" t="s">
        <v>15</v>
      </c>
      <c r="AC14" s="6" t="s">
        <v>20</v>
      </c>
      <c r="AD14" s="6" t="s">
        <v>26</v>
      </c>
      <c r="AE14" s="6" t="s">
        <v>20</v>
      </c>
      <c r="AF14" s="6" t="s">
        <v>14</v>
      </c>
      <c r="AG14" s="6" t="s">
        <v>17</v>
      </c>
      <c r="AH14" s="6" t="s">
        <v>13</v>
      </c>
      <c r="AI14" s="6" t="s">
        <v>23</v>
      </c>
      <c r="AJ14" s="6" t="s">
        <v>27</v>
      </c>
      <c r="AK14" s="6" t="s">
        <v>28</v>
      </c>
      <c r="AL14" s="6" t="s">
        <v>18</v>
      </c>
      <c r="AM14" s="6" t="s">
        <v>8</v>
      </c>
      <c r="AN14" s="6" t="s">
        <v>11</v>
      </c>
      <c r="AO14" s="6" t="s">
        <v>15</v>
      </c>
      <c r="AP14" s="6" t="s">
        <v>29</v>
      </c>
      <c r="AQ14" s="6" t="s">
        <v>30</v>
      </c>
      <c r="AR14" s="6" t="s">
        <v>31</v>
      </c>
      <c r="AS14" s="6" t="s">
        <v>31</v>
      </c>
      <c r="AT14" s="6" t="s">
        <v>26</v>
      </c>
      <c r="AU14" s="6" t="s">
        <v>32</v>
      </c>
      <c r="AV14" s="6" t="s">
        <v>17</v>
      </c>
      <c r="AW14" s="6" t="s">
        <v>33</v>
      </c>
      <c r="AX14" s="6" t="s">
        <v>18</v>
      </c>
      <c r="AY14" s="6" t="s">
        <v>30</v>
      </c>
      <c r="AZ14" s="6" t="s">
        <v>34</v>
      </c>
      <c r="BA14" s="6" t="s">
        <v>10</v>
      </c>
      <c r="BB14" s="6" t="s">
        <v>23</v>
      </c>
      <c r="BC14" s="6" t="s">
        <v>35</v>
      </c>
      <c r="BD14" s="6" t="s">
        <v>36</v>
      </c>
      <c r="BE14" s="6" t="s">
        <v>18</v>
      </c>
      <c r="BF14" s="6" t="s">
        <v>36</v>
      </c>
      <c r="BG14" s="6" t="s">
        <v>37</v>
      </c>
      <c r="BH14" s="6" t="s">
        <v>38</v>
      </c>
      <c r="BI14" s="6" t="s">
        <v>15</v>
      </c>
      <c r="BJ14" s="6" t="s">
        <v>17</v>
      </c>
      <c r="BK14" s="6" t="s">
        <v>39</v>
      </c>
      <c r="BL14" s="6" t="s">
        <v>22</v>
      </c>
      <c r="BM14" s="6" t="s">
        <v>39</v>
      </c>
      <c r="BN14" s="6" t="s">
        <v>40</v>
      </c>
      <c r="BO14" s="6" t="s">
        <v>27</v>
      </c>
      <c r="BP14" s="6" t="s">
        <v>41</v>
      </c>
      <c r="BQ14" s="6" t="s">
        <v>42</v>
      </c>
      <c r="BR14" s="6" t="s">
        <v>43</v>
      </c>
      <c r="BS14" s="6" t="s">
        <v>44</v>
      </c>
      <c r="BT14" s="6" t="s">
        <v>10</v>
      </c>
      <c r="BU14" s="6" t="s">
        <v>15</v>
      </c>
      <c r="BV14" s="6" t="s">
        <v>45</v>
      </c>
      <c r="BW14" s="6" t="s">
        <v>46</v>
      </c>
      <c r="BX14" s="6" t="s">
        <v>47</v>
      </c>
      <c r="BY14" s="6" t="s">
        <v>17</v>
      </c>
      <c r="BZ14" s="6" t="s">
        <v>47</v>
      </c>
      <c r="CA14" s="6" t="s">
        <v>48</v>
      </c>
      <c r="CB14" s="6" t="s">
        <v>49</v>
      </c>
      <c r="CC14" s="6" t="s">
        <v>45</v>
      </c>
      <c r="CD14" s="6" t="s">
        <v>50</v>
      </c>
      <c r="CE14" s="6" t="s">
        <v>44</v>
      </c>
      <c r="CF14" s="6" t="s">
        <v>51</v>
      </c>
      <c r="CG14" s="6" t="s">
        <v>49</v>
      </c>
      <c r="CH14" s="6" t="s">
        <v>46</v>
      </c>
      <c r="CI14" s="6" t="s">
        <v>52</v>
      </c>
      <c r="CJ14" s="6" t="s">
        <v>49</v>
      </c>
      <c r="CK14" s="6" t="s">
        <v>41</v>
      </c>
      <c r="CL14" s="6" t="s">
        <v>53</v>
      </c>
      <c r="CM14" s="6" t="s">
        <v>40</v>
      </c>
      <c r="CN14" s="6" t="s">
        <v>17</v>
      </c>
      <c r="CO14" s="6" t="s">
        <v>47</v>
      </c>
      <c r="CP14" s="6" t="s">
        <v>54</v>
      </c>
      <c r="CQ14" s="6" t="s">
        <v>55</v>
      </c>
      <c r="CR14" s="6" t="s">
        <v>36</v>
      </c>
      <c r="CS14" s="6" t="s">
        <v>50</v>
      </c>
      <c r="CT14" s="6" t="s">
        <v>55</v>
      </c>
      <c r="CU14" s="6" t="s">
        <v>46</v>
      </c>
      <c r="CV14" s="6" t="s">
        <v>46</v>
      </c>
      <c r="CW14" s="6" t="s">
        <v>56</v>
      </c>
      <c r="CX14" s="4" t="s">
        <v>10</v>
      </c>
      <c r="CY14" s="4" t="s">
        <v>57</v>
      </c>
      <c r="CZ14" s="4" t="s">
        <v>58</v>
      </c>
      <c r="DA14" s="5">
        <v>8.5000000000000006E-2</v>
      </c>
    </row>
    <row r="15" spans="1:105" x14ac:dyDescent="0.25">
      <c r="A15" s="4" t="s">
        <v>173</v>
      </c>
      <c r="B15" s="6" t="s">
        <v>98</v>
      </c>
      <c r="C15" s="6" t="s">
        <v>99</v>
      </c>
      <c r="D15" s="6" t="s">
        <v>100</v>
      </c>
      <c r="E15" s="6" t="s">
        <v>107</v>
      </c>
      <c r="F15" s="6" t="s">
        <v>102</v>
      </c>
      <c r="G15" s="6" t="s">
        <v>103</v>
      </c>
      <c r="H15" s="6" t="s">
        <v>140</v>
      </c>
      <c r="I15" s="6" t="s">
        <v>105</v>
      </c>
      <c r="J15" s="6" t="s">
        <v>106</v>
      </c>
      <c r="K15" s="6" t="s">
        <v>107</v>
      </c>
      <c r="L15" s="6" t="s">
        <v>108</v>
      </c>
      <c r="M15" s="6" t="s">
        <v>109</v>
      </c>
      <c r="N15" s="6" t="s">
        <v>110</v>
      </c>
      <c r="O15" s="6" t="s">
        <v>111</v>
      </c>
      <c r="P15" s="6" t="s">
        <v>112</v>
      </c>
      <c r="Q15" s="6" t="s">
        <v>111</v>
      </c>
      <c r="R15" s="6" t="s">
        <v>150</v>
      </c>
      <c r="S15" s="6" t="s">
        <v>114</v>
      </c>
      <c r="T15" s="6" t="s">
        <v>119</v>
      </c>
      <c r="U15" s="6" t="s">
        <v>158</v>
      </c>
      <c r="V15" s="6" t="s">
        <v>108</v>
      </c>
      <c r="W15" s="6" t="s">
        <v>112</v>
      </c>
      <c r="X15" s="6" t="s">
        <v>117</v>
      </c>
      <c r="Y15" s="6" t="s">
        <v>119</v>
      </c>
      <c r="Z15" s="6" t="s">
        <v>174</v>
      </c>
      <c r="AA15" s="6" t="s">
        <v>120</v>
      </c>
      <c r="AB15" s="6" t="s">
        <v>109</v>
      </c>
      <c r="AC15" s="6" t="s">
        <v>121</v>
      </c>
      <c r="AD15" s="6" t="s">
        <v>122</v>
      </c>
      <c r="AE15" s="6" t="s">
        <v>138</v>
      </c>
      <c r="AF15" s="6" t="s">
        <v>123</v>
      </c>
      <c r="AG15" s="6" t="s">
        <v>124</v>
      </c>
      <c r="AH15" s="6" t="s">
        <v>125</v>
      </c>
      <c r="AI15" s="6" t="s">
        <v>109</v>
      </c>
      <c r="AJ15" s="6" t="s">
        <v>123</v>
      </c>
      <c r="AK15" s="6" t="s">
        <v>106</v>
      </c>
      <c r="AL15" s="6" t="s">
        <v>126</v>
      </c>
      <c r="AM15" s="6" t="s">
        <v>107</v>
      </c>
      <c r="AN15" s="6" t="s">
        <v>108</v>
      </c>
      <c r="AO15" s="6" t="s">
        <v>141</v>
      </c>
      <c r="AP15" s="6" t="s">
        <v>175</v>
      </c>
      <c r="AQ15" s="6" t="s">
        <v>129</v>
      </c>
      <c r="AR15" s="6" t="s">
        <v>130</v>
      </c>
      <c r="AS15" s="6" t="s">
        <v>131</v>
      </c>
      <c r="AT15" s="6" t="s">
        <v>135</v>
      </c>
      <c r="AU15" s="6" t="s">
        <v>113</v>
      </c>
      <c r="AV15" s="6" t="s">
        <v>133</v>
      </c>
      <c r="AW15" s="6" t="s">
        <v>102</v>
      </c>
      <c r="AX15" s="6" t="s">
        <v>134</v>
      </c>
      <c r="AY15" s="6" t="s">
        <v>135</v>
      </c>
      <c r="AZ15" s="6" t="s">
        <v>136</v>
      </c>
      <c r="BA15" s="6" t="s">
        <v>176</v>
      </c>
      <c r="BB15" s="6" t="s">
        <v>177</v>
      </c>
      <c r="BC15" s="6" t="s">
        <v>139</v>
      </c>
      <c r="BD15" s="6" t="s">
        <v>140</v>
      </c>
      <c r="BE15" s="6" t="s">
        <v>108</v>
      </c>
      <c r="BF15" s="6" t="s">
        <v>178</v>
      </c>
      <c r="BG15" s="6" t="s">
        <v>179</v>
      </c>
      <c r="BH15" s="6" t="s">
        <v>180</v>
      </c>
      <c r="BI15" s="6" t="s">
        <v>116</v>
      </c>
      <c r="BJ15" s="6" t="s">
        <v>101</v>
      </c>
      <c r="BK15" s="6" t="s">
        <v>157</v>
      </c>
      <c r="BL15" s="6" t="s">
        <v>145</v>
      </c>
      <c r="BM15" s="6" t="s">
        <v>146</v>
      </c>
      <c r="BN15" s="6" t="s">
        <v>118</v>
      </c>
      <c r="BO15" s="6" t="s">
        <v>141</v>
      </c>
      <c r="BP15" s="6" t="s">
        <v>140</v>
      </c>
      <c r="BQ15" s="6" t="s">
        <v>147</v>
      </c>
      <c r="BR15" s="6" t="s">
        <v>148</v>
      </c>
      <c r="BS15" s="6" t="s">
        <v>128</v>
      </c>
      <c r="BT15" s="6" t="s">
        <v>109</v>
      </c>
      <c r="BU15" s="6" t="s">
        <v>136</v>
      </c>
      <c r="BV15" s="6" t="s">
        <v>150</v>
      </c>
      <c r="BW15" s="6" t="s">
        <v>151</v>
      </c>
      <c r="BX15" s="6" t="s">
        <v>152</v>
      </c>
      <c r="BY15" s="6" t="s">
        <v>153</v>
      </c>
      <c r="BZ15" s="6" t="s">
        <v>151</v>
      </c>
      <c r="CA15" s="6" t="s">
        <v>158</v>
      </c>
      <c r="CB15" s="6" t="s">
        <v>104</v>
      </c>
      <c r="CC15" s="6" t="s">
        <v>155</v>
      </c>
      <c r="CD15" s="6" t="s">
        <v>156</v>
      </c>
      <c r="CE15" s="6" t="s">
        <v>109</v>
      </c>
      <c r="CF15" s="6" t="s">
        <v>140</v>
      </c>
      <c r="CG15" s="6" t="s">
        <v>138</v>
      </c>
      <c r="CH15" s="6" t="s">
        <v>157</v>
      </c>
      <c r="CI15" s="6" t="s">
        <v>132</v>
      </c>
      <c r="CJ15" s="6" t="s">
        <v>157</v>
      </c>
      <c r="CK15" s="6" t="s">
        <v>158</v>
      </c>
      <c r="CL15" s="6" t="s">
        <v>154</v>
      </c>
      <c r="CM15" s="6" t="s">
        <v>100</v>
      </c>
      <c r="CN15" s="6" t="s">
        <v>119</v>
      </c>
      <c r="CO15" s="6" t="s">
        <v>144</v>
      </c>
      <c r="CP15" s="6" t="s">
        <v>181</v>
      </c>
      <c r="CQ15" s="6" t="s">
        <v>143</v>
      </c>
      <c r="CR15" s="6" t="s">
        <v>116</v>
      </c>
      <c r="CS15" s="6" t="s">
        <v>150</v>
      </c>
      <c r="CT15" s="6" t="s">
        <v>160</v>
      </c>
      <c r="CU15" s="6" t="s">
        <v>161</v>
      </c>
      <c r="CV15" s="6" t="s">
        <v>105</v>
      </c>
      <c r="CW15" s="6" t="s">
        <v>118</v>
      </c>
      <c r="CX15" s="4" t="s">
        <v>107</v>
      </c>
      <c r="CY15" s="4" t="s">
        <v>107</v>
      </c>
      <c r="CZ15" s="4" t="s">
        <v>162</v>
      </c>
      <c r="DA15" s="5">
        <v>6.83E-2</v>
      </c>
    </row>
    <row r="16" spans="1:105" x14ac:dyDescent="0.25">
      <c r="A16" s="4" t="s">
        <v>182</v>
      </c>
      <c r="B16" s="6" t="s">
        <v>132</v>
      </c>
      <c r="C16" s="6" t="s">
        <v>183</v>
      </c>
      <c r="D16" s="6" t="s">
        <v>184</v>
      </c>
      <c r="E16" s="6" t="s">
        <v>184</v>
      </c>
      <c r="F16" s="6" t="s">
        <v>185</v>
      </c>
      <c r="G16" s="6" t="s">
        <v>183</v>
      </c>
      <c r="H16" s="6" t="s">
        <v>185</v>
      </c>
      <c r="I16" s="6" t="s">
        <v>184</v>
      </c>
      <c r="J16" s="6" t="s">
        <v>184</v>
      </c>
      <c r="K16" s="6" t="s">
        <v>184</v>
      </c>
      <c r="L16" s="6" t="s">
        <v>184</v>
      </c>
      <c r="M16" s="6" t="s">
        <v>185</v>
      </c>
      <c r="N16" s="6" t="s">
        <v>184</v>
      </c>
      <c r="O16" s="6" t="s">
        <v>183</v>
      </c>
      <c r="P16" s="6" t="s">
        <v>185</v>
      </c>
      <c r="Q16" s="6" t="s">
        <v>183</v>
      </c>
      <c r="R16" s="6" t="s">
        <v>185</v>
      </c>
      <c r="S16" s="6" t="s">
        <v>184</v>
      </c>
      <c r="T16" s="6" t="s">
        <v>184</v>
      </c>
      <c r="U16" s="6" t="s">
        <v>184</v>
      </c>
      <c r="V16" s="6" t="s">
        <v>183</v>
      </c>
      <c r="W16" s="6" t="s">
        <v>184</v>
      </c>
      <c r="X16" s="6" t="s">
        <v>61</v>
      </c>
      <c r="Y16" s="6" t="s">
        <v>184</v>
      </c>
      <c r="Z16" s="6" t="s">
        <v>184</v>
      </c>
      <c r="AA16" s="6" t="s">
        <v>184</v>
      </c>
      <c r="AB16" s="6" t="s">
        <v>184</v>
      </c>
      <c r="AC16" s="6" t="s">
        <v>183</v>
      </c>
      <c r="AD16" s="6" t="s">
        <v>184</v>
      </c>
      <c r="AE16" s="6" t="s">
        <v>184</v>
      </c>
      <c r="AF16" s="6" t="s">
        <v>184</v>
      </c>
      <c r="AG16" s="6" t="s">
        <v>184</v>
      </c>
      <c r="AH16" s="6" t="s">
        <v>185</v>
      </c>
      <c r="AI16" s="6" t="s">
        <v>184</v>
      </c>
      <c r="AJ16" s="6" t="s">
        <v>184</v>
      </c>
      <c r="AK16" s="6" t="s">
        <v>183</v>
      </c>
      <c r="AL16" s="6" t="s">
        <v>184</v>
      </c>
      <c r="AM16" s="6" t="s">
        <v>184</v>
      </c>
      <c r="AN16" s="6" t="s">
        <v>184</v>
      </c>
      <c r="AO16" s="6" t="s">
        <v>184</v>
      </c>
      <c r="AP16" s="6" t="s">
        <v>184</v>
      </c>
      <c r="AQ16" s="6" t="s">
        <v>184</v>
      </c>
      <c r="AR16" s="6" t="s">
        <v>185</v>
      </c>
      <c r="AS16" s="6" t="s">
        <v>184</v>
      </c>
      <c r="AT16" s="6" t="s">
        <v>185</v>
      </c>
      <c r="AU16" s="6" t="s">
        <v>183</v>
      </c>
      <c r="AV16" s="6" t="s">
        <v>184</v>
      </c>
      <c r="AW16" s="6" t="s">
        <v>184</v>
      </c>
      <c r="AX16" s="6" t="s">
        <v>184</v>
      </c>
      <c r="AY16" s="6" t="s">
        <v>184</v>
      </c>
      <c r="AZ16" s="6" t="s">
        <v>184</v>
      </c>
      <c r="BA16" s="6" t="s">
        <v>185</v>
      </c>
      <c r="BB16" s="6" t="s">
        <v>184</v>
      </c>
      <c r="BC16" s="6" t="s">
        <v>183</v>
      </c>
      <c r="BD16" s="6" t="s">
        <v>185</v>
      </c>
      <c r="BE16" s="6" t="s">
        <v>184</v>
      </c>
      <c r="BF16" s="6" t="s">
        <v>185</v>
      </c>
      <c r="BG16" s="6" t="s">
        <v>185</v>
      </c>
      <c r="BH16" s="6" t="s">
        <v>185</v>
      </c>
      <c r="BI16" s="6" t="s">
        <v>185</v>
      </c>
      <c r="BJ16" s="6" t="s">
        <v>184</v>
      </c>
      <c r="BK16" s="6" t="s">
        <v>61</v>
      </c>
      <c r="BL16" s="6" t="s">
        <v>184</v>
      </c>
      <c r="BM16" s="6" t="s">
        <v>185</v>
      </c>
      <c r="BN16" s="6" t="s">
        <v>185</v>
      </c>
      <c r="BO16" s="6" t="s">
        <v>184</v>
      </c>
      <c r="BP16" s="6" t="s">
        <v>185</v>
      </c>
      <c r="BQ16" s="6" t="s">
        <v>185</v>
      </c>
      <c r="BR16" s="6" t="s">
        <v>185</v>
      </c>
      <c r="BS16" s="6" t="s">
        <v>185</v>
      </c>
      <c r="BT16" s="6" t="s">
        <v>184</v>
      </c>
      <c r="BU16" s="6" t="s">
        <v>184</v>
      </c>
      <c r="BV16" s="6" t="s">
        <v>185</v>
      </c>
      <c r="BW16" s="6" t="s">
        <v>185</v>
      </c>
      <c r="BX16" s="6" t="s">
        <v>185</v>
      </c>
      <c r="BY16" s="6" t="s">
        <v>184</v>
      </c>
      <c r="BZ16" s="6" t="s">
        <v>35</v>
      </c>
      <c r="CA16" s="6" t="s">
        <v>184</v>
      </c>
      <c r="CB16" s="6" t="s">
        <v>185</v>
      </c>
      <c r="CC16" s="6" t="s">
        <v>35</v>
      </c>
      <c r="CD16" s="6" t="s">
        <v>185</v>
      </c>
      <c r="CE16" s="6" t="s">
        <v>184</v>
      </c>
      <c r="CF16" s="6" t="s">
        <v>35</v>
      </c>
      <c r="CG16" s="6" t="s">
        <v>185</v>
      </c>
      <c r="CH16" s="6" t="s">
        <v>185</v>
      </c>
      <c r="CI16" s="6" t="s">
        <v>185</v>
      </c>
      <c r="CJ16" s="6" t="s">
        <v>185</v>
      </c>
      <c r="CK16" s="6" t="s">
        <v>185</v>
      </c>
      <c r="CL16" s="6" t="s">
        <v>185</v>
      </c>
      <c r="CM16" s="6" t="s">
        <v>185</v>
      </c>
      <c r="CN16" s="6" t="s">
        <v>184</v>
      </c>
      <c r="CO16" s="6" t="s">
        <v>185</v>
      </c>
      <c r="CP16" s="6" t="s">
        <v>185</v>
      </c>
      <c r="CQ16" s="6" t="s">
        <v>185</v>
      </c>
      <c r="CR16" s="6" t="s">
        <v>35</v>
      </c>
      <c r="CS16" s="6" t="s">
        <v>185</v>
      </c>
      <c r="CT16" s="6" t="s">
        <v>185</v>
      </c>
      <c r="CU16" s="6" t="s">
        <v>185</v>
      </c>
      <c r="CV16" s="6" t="s">
        <v>185</v>
      </c>
      <c r="CW16" s="6" t="s">
        <v>185</v>
      </c>
      <c r="CX16" s="4" t="s">
        <v>184</v>
      </c>
      <c r="CY16" s="4" t="s">
        <v>186</v>
      </c>
      <c r="CZ16" s="4" t="s">
        <v>187</v>
      </c>
      <c r="DA16" s="5">
        <v>8.8300000000000003E-2</v>
      </c>
    </row>
    <row r="17" spans="1:105" x14ac:dyDescent="0.25">
      <c r="A17" s="4" t="s">
        <v>188</v>
      </c>
      <c r="B17" s="6" t="s">
        <v>120</v>
      </c>
      <c r="C17" s="6" t="s">
        <v>147</v>
      </c>
      <c r="D17" s="6" t="s">
        <v>183</v>
      </c>
      <c r="E17" s="6" t="s">
        <v>183</v>
      </c>
      <c r="F17" s="6" t="s">
        <v>183</v>
      </c>
      <c r="G17" s="6" t="s">
        <v>132</v>
      </c>
      <c r="H17" s="6" t="s">
        <v>183</v>
      </c>
      <c r="I17" s="6" t="s">
        <v>132</v>
      </c>
      <c r="J17" s="6" t="s">
        <v>132</v>
      </c>
      <c r="K17" s="6" t="s">
        <v>132</v>
      </c>
      <c r="L17" s="6" t="s">
        <v>132</v>
      </c>
      <c r="M17" s="6" t="s">
        <v>183</v>
      </c>
      <c r="N17" s="6" t="s">
        <v>132</v>
      </c>
      <c r="O17" s="6" t="s">
        <v>147</v>
      </c>
      <c r="P17" s="6" t="s">
        <v>183</v>
      </c>
      <c r="Q17" s="6" t="s">
        <v>120</v>
      </c>
      <c r="R17" s="6" t="s">
        <v>132</v>
      </c>
      <c r="S17" s="6" t="s">
        <v>147</v>
      </c>
      <c r="T17" s="6" t="s">
        <v>120</v>
      </c>
      <c r="U17" s="6" t="s">
        <v>132</v>
      </c>
      <c r="V17" s="6" t="s">
        <v>120</v>
      </c>
      <c r="W17" s="6" t="s">
        <v>183</v>
      </c>
      <c r="X17" s="6" t="s">
        <v>120</v>
      </c>
      <c r="Y17" s="6" t="s">
        <v>132</v>
      </c>
      <c r="Z17" s="6" t="s">
        <v>120</v>
      </c>
      <c r="AA17" s="6" t="s">
        <v>132</v>
      </c>
      <c r="AB17" s="6" t="s">
        <v>132</v>
      </c>
      <c r="AC17" s="6" t="s">
        <v>132</v>
      </c>
      <c r="AD17" s="6" t="s">
        <v>132</v>
      </c>
      <c r="AE17" s="6" t="s">
        <v>183</v>
      </c>
      <c r="AF17" s="6" t="s">
        <v>120</v>
      </c>
      <c r="AG17" s="6" t="s">
        <v>132</v>
      </c>
      <c r="AH17" s="6" t="s">
        <v>132</v>
      </c>
      <c r="AI17" s="6" t="s">
        <v>183</v>
      </c>
      <c r="AJ17" s="6" t="s">
        <v>120</v>
      </c>
      <c r="AK17" s="6" t="s">
        <v>132</v>
      </c>
      <c r="AL17" s="6" t="s">
        <v>120</v>
      </c>
      <c r="AM17" s="6" t="s">
        <v>132</v>
      </c>
      <c r="AN17" s="6" t="s">
        <v>132</v>
      </c>
      <c r="AO17" s="6" t="s">
        <v>132</v>
      </c>
      <c r="AP17" s="6" t="s">
        <v>183</v>
      </c>
      <c r="AQ17" s="6" t="s">
        <v>132</v>
      </c>
      <c r="AR17" s="6" t="s">
        <v>132</v>
      </c>
      <c r="AS17" s="6" t="s">
        <v>132</v>
      </c>
      <c r="AT17" s="6" t="s">
        <v>132</v>
      </c>
      <c r="AU17" s="6" t="s">
        <v>120</v>
      </c>
      <c r="AV17" s="6" t="s">
        <v>183</v>
      </c>
      <c r="AW17" s="6" t="s">
        <v>132</v>
      </c>
      <c r="AX17" s="6" t="s">
        <v>132</v>
      </c>
      <c r="AY17" s="6" t="s">
        <v>132</v>
      </c>
      <c r="AZ17" s="6" t="s">
        <v>132</v>
      </c>
      <c r="BA17" s="6" t="s">
        <v>132</v>
      </c>
      <c r="BB17" s="6" t="s">
        <v>132</v>
      </c>
      <c r="BC17" s="6" t="s">
        <v>120</v>
      </c>
      <c r="BD17" s="6" t="s">
        <v>183</v>
      </c>
      <c r="BE17" s="6" t="s">
        <v>183</v>
      </c>
      <c r="BF17" s="6" t="s">
        <v>184</v>
      </c>
      <c r="BG17" s="6" t="s">
        <v>184</v>
      </c>
      <c r="BH17" s="6" t="s">
        <v>183</v>
      </c>
      <c r="BI17" s="6" t="s">
        <v>183</v>
      </c>
      <c r="BJ17" s="6" t="s">
        <v>132</v>
      </c>
      <c r="BK17" s="6" t="s">
        <v>120</v>
      </c>
      <c r="BL17" s="6" t="s">
        <v>120</v>
      </c>
      <c r="BM17" s="6" t="s">
        <v>184</v>
      </c>
      <c r="BN17" s="6" t="s">
        <v>132</v>
      </c>
      <c r="BO17" s="6" t="s">
        <v>132</v>
      </c>
      <c r="BP17" s="6" t="s">
        <v>184</v>
      </c>
      <c r="BQ17" s="6" t="s">
        <v>132</v>
      </c>
      <c r="BR17" s="6" t="s">
        <v>184</v>
      </c>
      <c r="BS17" s="6" t="s">
        <v>183</v>
      </c>
      <c r="BT17" s="6" t="s">
        <v>132</v>
      </c>
      <c r="BU17" s="6" t="s">
        <v>183</v>
      </c>
      <c r="BV17" s="6" t="s">
        <v>120</v>
      </c>
      <c r="BW17" s="6" t="s">
        <v>184</v>
      </c>
      <c r="BX17" s="6" t="s">
        <v>183</v>
      </c>
      <c r="BY17" s="6" t="s">
        <v>120</v>
      </c>
      <c r="BZ17" s="6" t="s">
        <v>184</v>
      </c>
      <c r="CA17" s="6" t="s">
        <v>121</v>
      </c>
      <c r="CB17" s="6" t="s">
        <v>184</v>
      </c>
      <c r="CC17" s="6" t="s">
        <v>184</v>
      </c>
      <c r="CD17" s="6" t="s">
        <v>120</v>
      </c>
      <c r="CE17" s="6" t="s">
        <v>132</v>
      </c>
      <c r="CF17" s="6" t="s">
        <v>184</v>
      </c>
      <c r="CG17" s="6" t="s">
        <v>132</v>
      </c>
      <c r="CH17" s="6" t="s">
        <v>183</v>
      </c>
      <c r="CI17" s="6" t="s">
        <v>183</v>
      </c>
      <c r="CJ17" s="6" t="s">
        <v>184</v>
      </c>
      <c r="CK17" s="6" t="s">
        <v>183</v>
      </c>
      <c r="CL17" s="6" t="s">
        <v>184</v>
      </c>
      <c r="CM17" s="6" t="s">
        <v>183</v>
      </c>
      <c r="CN17" s="6" t="s">
        <v>120</v>
      </c>
      <c r="CO17" s="6" t="s">
        <v>132</v>
      </c>
      <c r="CP17" s="6" t="s">
        <v>132</v>
      </c>
      <c r="CQ17" s="6" t="s">
        <v>184</v>
      </c>
      <c r="CR17" s="6" t="s">
        <v>183</v>
      </c>
      <c r="CS17" s="6" t="s">
        <v>132</v>
      </c>
      <c r="CT17" s="6" t="s">
        <v>183</v>
      </c>
      <c r="CU17" s="6" t="s">
        <v>183</v>
      </c>
      <c r="CV17" s="6" t="s">
        <v>183</v>
      </c>
      <c r="CW17" s="6" t="s">
        <v>183</v>
      </c>
      <c r="CX17" s="4" t="s">
        <v>132</v>
      </c>
      <c r="CY17" s="4" t="s">
        <v>160</v>
      </c>
      <c r="CZ17" s="4" t="s">
        <v>189</v>
      </c>
      <c r="DA17" s="5">
        <v>9.5000000000000001E-2</v>
      </c>
    </row>
    <row r="18" spans="1:105" x14ac:dyDescent="0.25">
      <c r="A18" s="4" t="s">
        <v>190</v>
      </c>
      <c r="B18" s="6" t="s">
        <v>149</v>
      </c>
      <c r="C18" s="6" t="s">
        <v>99</v>
      </c>
      <c r="D18" s="6" t="s">
        <v>184</v>
      </c>
      <c r="E18" s="6" t="s">
        <v>73</v>
      </c>
      <c r="F18" s="6" t="s">
        <v>191</v>
      </c>
      <c r="G18" s="6" t="s">
        <v>117</v>
      </c>
      <c r="H18" s="6" t="s">
        <v>191</v>
      </c>
      <c r="I18" s="6" t="s">
        <v>176</v>
      </c>
      <c r="J18" s="6" t="s">
        <v>176</v>
      </c>
      <c r="K18" s="6" t="s">
        <v>176</v>
      </c>
      <c r="L18" s="6" t="s">
        <v>176</v>
      </c>
      <c r="M18" s="6" t="s">
        <v>191</v>
      </c>
      <c r="N18" s="6" t="s">
        <v>176</v>
      </c>
      <c r="O18" s="6" t="s">
        <v>99</v>
      </c>
      <c r="P18" s="6" t="s">
        <v>191</v>
      </c>
      <c r="Q18" s="6" t="s">
        <v>192</v>
      </c>
      <c r="R18" s="6" t="s">
        <v>193</v>
      </c>
      <c r="S18" s="6" t="s">
        <v>194</v>
      </c>
      <c r="T18" s="6" t="s">
        <v>140</v>
      </c>
      <c r="U18" s="6" t="s">
        <v>176</v>
      </c>
      <c r="V18" s="6" t="s">
        <v>192</v>
      </c>
      <c r="W18" s="6" t="s">
        <v>72</v>
      </c>
      <c r="X18" s="6" t="s">
        <v>192</v>
      </c>
      <c r="Y18" s="6" t="s">
        <v>155</v>
      </c>
      <c r="Z18" s="6" t="s">
        <v>119</v>
      </c>
      <c r="AA18" s="6" t="s">
        <v>176</v>
      </c>
      <c r="AB18" s="6" t="s">
        <v>176</v>
      </c>
      <c r="AC18" s="6" t="s">
        <v>117</v>
      </c>
      <c r="AD18" s="6" t="s">
        <v>176</v>
      </c>
      <c r="AE18" s="6" t="s">
        <v>195</v>
      </c>
      <c r="AF18" s="6" t="s">
        <v>119</v>
      </c>
      <c r="AG18" s="6" t="s">
        <v>176</v>
      </c>
      <c r="AH18" s="6" t="s">
        <v>193</v>
      </c>
      <c r="AI18" s="6" t="s">
        <v>73</v>
      </c>
      <c r="AJ18" s="6" t="s">
        <v>181</v>
      </c>
      <c r="AK18" s="6" t="s">
        <v>117</v>
      </c>
      <c r="AL18" s="6" t="s">
        <v>119</v>
      </c>
      <c r="AM18" s="6" t="s">
        <v>176</v>
      </c>
      <c r="AN18" s="6" t="s">
        <v>176</v>
      </c>
      <c r="AO18" s="6" t="s">
        <v>176</v>
      </c>
      <c r="AP18" s="6" t="s">
        <v>73</v>
      </c>
      <c r="AQ18" s="6" t="s">
        <v>176</v>
      </c>
      <c r="AR18" s="6" t="s">
        <v>193</v>
      </c>
      <c r="AS18" s="6" t="s">
        <v>176</v>
      </c>
      <c r="AT18" s="6" t="s">
        <v>193</v>
      </c>
      <c r="AU18" s="6" t="s">
        <v>192</v>
      </c>
      <c r="AV18" s="6" t="s">
        <v>73</v>
      </c>
      <c r="AW18" s="6" t="s">
        <v>176</v>
      </c>
      <c r="AX18" s="6" t="s">
        <v>176</v>
      </c>
      <c r="AY18" s="6" t="s">
        <v>176</v>
      </c>
      <c r="AZ18" s="6" t="s">
        <v>176</v>
      </c>
      <c r="BA18" s="6" t="s">
        <v>193</v>
      </c>
      <c r="BB18" s="6" t="s">
        <v>176</v>
      </c>
      <c r="BC18" s="6" t="s">
        <v>192</v>
      </c>
      <c r="BD18" s="6" t="s">
        <v>191</v>
      </c>
      <c r="BE18" s="6" t="s">
        <v>195</v>
      </c>
      <c r="BF18" s="6" t="s">
        <v>64</v>
      </c>
      <c r="BG18" s="6" t="s">
        <v>64</v>
      </c>
      <c r="BH18" s="6" t="s">
        <v>191</v>
      </c>
      <c r="BI18" s="6" t="s">
        <v>191</v>
      </c>
      <c r="BJ18" s="6" t="s">
        <v>176</v>
      </c>
      <c r="BK18" s="6" t="s">
        <v>192</v>
      </c>
      <c r="BL18" s="6" t="s">
        <v>119</v>
      </c>
      <c r="BM18" s="6" t="s">
        <v>64</v>
      </c>
      <c r="BN18" s="6" t="s">
        <v>193</v>
      </c>
      <c r="BO18" s="6" t="s">
        <v>176</v>
      </c>
      <c r="BP18" s="6" t="s">
        <v>64</v>
      </c>
      <c r="BQ18" s="6" t="s">
        <v>193</v>
      </c>
      <c r="BR18" s="6" t="s">
        <v>64</v>
      </c>
      <c r="BS18" s="6" t="s">
        <v>191</v>
      </c>
      <c r="BT18" s="6" t="s">
        <v>176</v>
      </c>
      <c r="BU18" s="6" t="s">
        <v>73</v>
      </c>
      <c r="BV18" s="6" t="s">
        <v>177</v>
      </c>
      <c r="BW18" s="6" t="s">
        <v>64</v>
      </c>
      <c r="BX18" s="6" t="s">
        <v>196</v>
      </c>
      <c r="BY18" s="6" t="s">
        <v>119</v>
      </c>
      <c r="BZ18" s="6" t="s">
        <v>197</v>
      </c>
      <c r="CA18" s="6" t="s">
        <v>194</v>
      </c>
      <c r="CB18" s="6" t="s">
        <v>64</v>
      </c>
      <c r="CC18" s="6" t="s">
        <v>197</v>
      </c>
      <c r="CD18" s="6" t="s">
        <v>177</v>
      </c>
      <c r="CE18" s="6" t="s">
        <v>176</v>
      </c>
      <c r="CF18" s="6" t="s">
        <v>197</v>
      </c>
      <c r="CG18" s="6" t="s">
        <v>193</v>
      </c>
      <c r="CH18" s="6" t="s">
        <v>191</v>
      </c>
      <c r="CI18" s="6" t="s">
        <v>191</v>
      </c>
      <c r="CJ18" s="6" t="s">
        <v>64</v>
      </c>
      <c r="CK18" s="6" t="s">
        <v>191</v>
      </c>
      <c r="CL18" s="6" t="s">
        <v>64</v>
      </c>
      <c r="CM18" s="6" t="s">
        <v>191</v>
      </c>
      <c r="CN18" s="6" t="s">
        <v>119</v>
      </c>
      <c r="CO18" s="6" t="s">
        <v>193</v>
      </c>
      <c r="CP18" s="6" t="s">
        <v>193</v>
      </c>
      <c r="CQ18" s="6" t="s">
        <v>64</v>
      </c>
      <c r="CR18" s="6" t="s">
        <v>198</v>
      </c>
      <c r="CS18" s="6" t="s">
        <v>193</v>
      </c>
      <c r="CT18" s="6" t="s">
        <v>191</v>
      </c>
      <c r="CU18" s="6" t="s">
        <v>196</v>
      </c>
      <c r="CV18" s="6" t="s">
        <v>191</v>
      </c>
      <c r="CW18" s="6" t="s">
        <v>191</v>
      </c>
      <c r="CX18" s="4" t="s">
        <v>193</v>
      </c>
      <c r="CY18" s="4" t="s">
        <v>159</v>
      </c>
      <c r="CZ18" s="4" t="s">
        <v>189</v>
      </c>
      <c r="DA18" s="5">
        <v>9.6600000000000005E-2</v>
      </c>
    </row>
    <row r="19" spans="1:105" x14ac:dyDescent="0.25">
      <c r="A19" s="4" t="s">
        <v>199</v>
      </c>
      <c r="B19" s="6" t="s">
        <v>200</v>
      </c>
      <c r="C19" s="6" t="s">
        <v>201</v>
      </c>
      <c r="D19" s="6" t="s">
        <v>189</v>
      </c>
      <c r="E19" s="6" t="s">
        <v>189</v>
      </c>
      <c r="F19" s="6" t="s">
        <v>202</v>
      </c>
      <c r="G19" s="6" t="s">
        <v>200</v>
      </c>
      <c r="H19" s="6" t="s">
        <v>202</v>
      </c>
      <c r="I19" s="6" t="s">
        <v>202</v>
      </c>
      <c r="J19" s="6" t="s">
        <v>202</v>
      </c>
      <c r="K19" s="6" t="s">
        <v>202</v>
      </c>
      <c r="L19" s="6" t="s">
        <v>202</v>
      </c>
      <c r="M19" s="6" t="s">
        <v>202</v>
      </c>
      <c r="N19" s="6" t="s">
        <v>202</v>
      </c>
      <c r="O19" s="6" t="s">
        <v>201</v>
      </c>
      <c r="P19" s="6" t="s">
        <v>202</v>
      </c>
      <c r="Q19" s="6" t="s">
        <v>203</v>
      </c>
      <c r="R19" s="6" t="s">
        <v>201</v>
      </c>
      <c r="S19" s="6" t="s">
        <v>204</v>
      </c>
      <c r="T19" s="6" t="s">
        <v>201</v>
      </c>
      <c r="U19" s="6" t="s">
        <v>202</v>
      </c>
      <c r="V19" s="6" t="s">
        <v>203</v>
      </c>
      <c r="W19" s="6" t="s">
        <v>189</v>
      </c>
      <c r="X19" s="6" t="s">
        <v>202</v>
      </c>
      <c r="Y19" s="6" t="s">
        <v>202</v>
      </c>
      <c r="Z19" s="6" t="s">
        <v>201</v>
      </c>
      <c r="AA19" s="6" t="s">
        <v>202</v>
      </c>
      <c r="AB19" s="6" t="s">
        <v>202</v>
      </c>
      <c r="AC19" s="6" t="s">
        <v>200</v>
      </c>
      <c r="AD19" s="6" t="s">
        <v>202</v>
      </c>
      <c r="AE19" s="6" t="s">
        <v>189</v>
      </c>
      <c r="AF19" s="6" t="s">
        <v>201</v>
      </c>
      <c r="AG19" s="6" t="s">
        <v>202</v>
      </c>
      <c r="AH19" s="6" t="s">
        <v>201</v>
      </c>
      <c r="AI19" s="6" t="s">
        <v>189</v>
      </c>
      <c r="AJ19" s="6" t="s">
        <v>201</v>
      </c>
      <c r="AK19" s="6" t="s">
        <v>200</v>
      </c>
      <c r="AL19" s="6" t="s">
        <v>201</v>
      </c>
      <c r="AM19" s="6" t="s">
        <v>202</v>
      </c>
      <c r="AN19" s="6" t="s">
        <v>202</v>
      </c>
      <c r="AO19" s="6" t="s">
        <v>202</v>
      </c>
      <c r="AP19" s="6" t="s">
        <v>189</v>
      </c>
      <c r="AQ19" s="6" t="s">
        <v>202</v>
      </c>
      <c r="AR19" s="6" t="s">
        <v>201</v>
      </c>
      <c r="AS19" s="6" t="s">
        <v>202</v>
      </c>
      <c r="AT19" s="6" t="s">
        <v>201</v>
      </c>
      <c r="AU19" s="6" t="s">
        <v>203</v>
      </c>
      <c r="AV19" s="6" t="s">
        <v>189</v>
      </c>
      <c r="AW19" s="6" t="s">
        <v>202</v>
      </c>
      <c r="AX19" s="6" t="s">
        <v>202</v>
      </c>
      <c r="AY19" s="6" t="s">
        <v>202</v>
      </c>
      <c r="AZ19" s="6" t="s">
        <v>202</v>
      </c>
      <c r="BA19" s="6" t="s">
        <v>201</v>
      </c>
      <c r="BB19" s="6" t="s">
        <v>202</v>
      </c>
      <c r="BC19" s="6" t="s">
        <v>203</v>
      </c>
      <c r="BD19" s="6" t="s">
        <v>202</v>
      </c>
      <c r="BE19" s="6" t="s">
        <v>189</v>
      </c>
      <c r="BF19" s="6" t="s">
        <v>200</v>
      </c>
      <c r="BG19" s="6" t="s">
        <v>200</v>
      </c>
      <c r="BH19" s="6" t="s">
        <v>202</v>
      </c>
      <c r="BI19" s="6" t="s">
        <v>202</v>
      </c>
      <c r="BJ19" s="6" t="s">
        <v>202</v>
      </c>
      <c r="BK19" s="6" t="s">
        <v>202</v>
      </c>
      <c r="BL19" s="6" t="s">
        <v>201</v>
      </c>
      <c r="BM19" s="6" t="s">
        <v>200</v>
      </c>
      <c r="BN19" s="6" t="s">
        <v>201</v>
      </c>
      <c r="BO19" s="6" t="s">
        <v>202</v>
      </c>
      <c r="BP19" s="6" t="s">
        <v>200</v>
      </c>
      <c r="BQ19" s="6" t="s">
        <v>201</v>
      </c>
      <c r="BR19" s="6" t="s">
        <v>200</v>
      </c>
      <c r="BS19" s="6" t="s">
        <v>202</v>
      </c>
      <c r="BT19" s="6" t="s">
        <v>202</v>
      </c>
      <c r="BU19" s="6" t="s">
        <v>189</v>
      </c>
      <c r="BV19" s="6" t="s">
        <v>205</v>
      </c>
      <c r="BW19" s="6" t="s">
        <v>200</v>
      </c>
      <c r="BX19" s="6" t="s">
        <v>202</v>
      </c>
      <c r="BY19" s="6" t="s">
        <v>201</v>
      </c>
      <c r="BZ19" s="6" t="s">
        <v>203</v>
      </c>
      <c r="CA19" s="6" t="s">
        <v>205</v>
      </c>
      <c r="CB19" s="6" t="s">
        <v>200</v>
      </c>
      <c r="CC19" s="6" t="s">
        <v>203</v>
      </c>
      <c r="CD19" s="6" t="s">
        <v>205</v>
      </c>
      <c r="CE19" s="6" t="s">
        <v>202</v>
      </c>
      <c r="CF19" s="6" t="s">
        <v>203</v>
      </c>
      <c r="CG19" s="6" t="s">
        <v>201</v>
      </c>
      <c r="CH19" s="6" t="s">
        <v>202</v>
      </c>
      <c r="CI19" s="6" t="s">
        <v>202</v>
      </c>
      <c r="CJ19" s="6" t="s">
        <v>200</v>
      </c>
      <c r="CK19" s="6" t="s">
        <v>202</v>
      </c>
      <c r="CL19" s="6" t="s">
        <v>200</v>
      </c>
      <c r="CM19" s="6" t="s">
        <v>202</v>
      </c>
      <c r="CN19" s="6" t="s">
        <v>201</v>
      </c>
      <c r="CO19" s="6" t="s">
        <v>201</v>
      </c>
      <c r="CP19" s="6" t="s">
        <v>201</v>
      </c>
      <c r="CQ19" s="6" t="s">
        <v>200</v>
      </c>
      <c r="CR19" s="6" t="s">
        <v>201</v>
      </c>
      <c r="CS19" s="6" t="s">
        <v>201</v>
      </c>
      <c r="CT19" s="6" t="s">
        <v>202</v>
      </c>
      <c r="CU19" s="6" t="s">
        <v>202</v>
      </c>
      <c r="CV19" s="6" t="s">
        <v>202</v>
      </c>
      <c r="CW19" s="6" t="s">
        <v>202</v>
      </c>
      <c r="CX19" s="4" t="s">
        <v>202</v>
      </c>
      <c r="CY19" s="4" t="s">
        <v>206</v>
      </c>
      <c r="CZ19" s="4" t="s">
        <v>162</v>
      </c>
      <c r="DA19" s="5">
        <v>0.37469999999999998</v>
      </c>
    </row>
    <row r="20" spans="1:105" x14ac:dyDescent="0.25">
      <c r="A20" s="4" t="s">
        <v>207</v>
      </c>
      <c r="B20" s="6" t="s">
        <v>120</v>
      </c>
      <c r="C20" s="6" t="s">
        <v>147</v>
      </c>
      <c r="D20" s="6" t="s">
        <v>184</v>
      </c>
      <c r="E20" s="6" t="s">
        <v>183</v>
      </c>
      <c r="F20" s="6" t="s">
        <v>183</v>
      </c>
      <c r="G20" s="6" t="s">
        <v>132</v>
      </c>
      <c r="H20" s="6" t="s">
        <v>183</v>
      </c>
      <c r="I20" s="6" t="s">
        <v>132</v>
      </c>
      <c r="J20" s="6" t="s">
        <v>132</v>
      </c>
      <c r="K20" s="6" t="s">
        <v>132</v>
      </c>
      <c r="L20" s="6" t="s">
        <v>132</v>
      </c>
      <c r="M20" s="6" t="s">
        <v>183</v>
      </c>
      <c r="N20" s="6" t="s">
        <v>132</v>
      </c>
      <c r="O20" s="6" t="s">
        <v>147</v>
      </c>
      <c r="P20" s="6" t="s">
        <v>183</v>
      </c>
      <c r="Q20" s="6" t="s">
        <v>120</v>
      </c>
      <c r="R20" s="6" t="s">
        <v>132</v>
      </c>
      <c r="S20" s="6" t="s">
        <v>147</v>
      </c>
      <c r="T20" s="6" t="s">
        <v>120</v>
      </c>
      <c r="U20" s="6" t="s">
        <v>132</v>
      </c>
      <c r="V20" s="6" t="s">
        <v>120</v>
      </c>
      <c r="W20" s="6" t="s">
        <v>184</v>
      </c>
      <c r="X20" s="6" t="s">
        <v>120</v>
      </c>
      <c r="Y20" s="6" t="s">
        <v>132</v>
      </c>
      <c r="Z20" s="6" t="s">
        <v>120</v>
      </c>
      <c r="AA20" s="6" t="s">
        <v>132</v>
      </c>
      <c r="AB20" s="6" t="s">
        <v>132</v>
      </c>
      <c r="AC20" s="6" t="s">
        <v>132</v>
      </c>
      <c r="AD20" s="6" t="s">
        <v>132</v>
      </c>
      <c r="AE20" s="6" t="s">
        <v>183</v>
      </c>
      <c r="AF20" s="6" t="s">
        <v>120</v>
      </c>
      <c r="AG20" s="6" t="s">
        <v>132</v>
      </c>
      <c r="AH20" s="6" t="s">
        <v>132</v>
      </c>
      <c r="AI20" s="6" t="s">
        <v>183</v>
      </c>
      <c r="AJ20" s="6" t="s">
        <v>120</v>
      </c>
      <c r="AK20" s="6" t="s">
        <v>132</v>
      </c>
      <c r="AL20" s="6" t="s">
        <v>120</v>
      </c>
      <c r="AM20" s="6" t="s">
        <v>132</v>
      </c>
      <c r="AN20" s="6" t="s">
        <v>132</v>
      </c>
      <c r="AO20" s="6" t="s">
        <v>132</v>
      </c>
      <c r="AP20" s="6" t="s">
        <v>183</v>
      </c>
      <c r="AQ20" s="6" t="s">
        <v>132</v>
      </c>
      <c r="AR20" s="6" t="s">
        <v>132</v>
      </c>
      <c r="AS20" s="6" t="s">
        <v>132</v>
      </c>
      <c r="AT20" s="6" t="s">
        <v>132</v>
      </c>
      <c r="AU20" s="6" t="s">
        <v>120</v>
      </c>
      <c r="AV20" s="6" t="s">
        <v>183</v>
      </c>
      <c r="AW20" s="6" t="s">
        <v>132</v>
      </c>
      <c r="AX20" s="6" t="s">
        <v>132</v>
      </c>
      <c r="AY20" s="6" t="s">
        <v>132</v>
      </c>
      <c r="AZ20" s="6" t="s">
        <v>132</v>
      </c>
      <c r="BA20" s="6" t="s">
        <v>132</v>
      </c>
      <c r="BB20" s="6" t="s">
        <v>132</v>
      </c>
      <c r="BC20" s="6" t="s">
        <v>120</v>
      </c>
      <c r="BD20" s="6" t="s">
        <v>183</v>
      </c>
      <c r="BE20" s="6" t="s">
        <v>183</v>
      </c>
      <c r="BF20" s="6" t="s">
        <v>184</v>
      </c>
      <c r="BG20" s="6" t="s">
        <v>184</v>
      </c>
      <c r="BH20" s="6" t="s">
        <v>183</v>
      </c>
      <c r="BI20" s="6" t="s">
        <v>183</v>
      </c>
      <c r="BJ20" s="6" t="s">
        <v>132</v>
      </c>
      <c r="BK20" s="6" t="s">
        <v>120</v>
      </c>
      <c r="BL20" s="6" t="s">
        <v>120</v>
      </c>
      <c r="BM20" s="6" t="s">
        <v>184</v>
      </c>
      <c r="BN20" s="6" t="s">
        <v>132</v>
      </c>
      <c r="BO20" s="6" t="s">
        <v>132</v>
      </c>
      <c r="BP20" s="6" t="s">
        <v>184</v>
      </c>
      <c r="BQ20" s="6" t="s">
        <v>132</v>
      </c>
      <c r="BR20" s="6" t="s">
        <v>184</v>
      </c>
      <c r="BS20" s="6" t="s">
        <v>183</v>
      </c>
      <c r="BT20" s="6" t="s">
        <v>132</v>
      </c>
      <c r="BU20" s="6" t="s">
        <v>183</v>
      </c>
      <c r="BV20" s="6" t="s">
        <v>120</v>
      </c>
      <c r="BW20" s="6" t="s">
        <v>184</v>
      </c>
      <c r="BX20" s="6" t="s">
        <v>184</v>
      </c>
      <c r="BY20" s="6" t="s">
        <v>120</v>
      </c>
      <c r="BZ20" s="6" t="s">
        <v>184</v>
      </c>
      <c r="CA20" s="6" t="s">
        <v>121</v>
      </c>
      <c r="CB20" s="6" t="s">
        <v>184</v>
      </c>
      <c r="CC20" s="6" t="s">
        <v>184</v>
      </c>
      <c r="CD20" s="6" t="s">
        <v>120</v>
      </c>
      <c r="CE20" s="6" t="s">
        <v>132</v>
      </c>
      <c r="CF20" s="6" t="s">
        <v>184</v>
      </c>
      <c r="CG20" s="6" t="s">
        <v>132</v>
      </c>
      <c r="CH20" s="6" t="s">
        <v>183</v>
      </c>
      <c r="CI20" s="6" t="s">
        <v>183</v>
      </c>
      <c r="CJ20" s="6" t="s">
        <v>184</v>
      </c>
      <c r="CK20" s="6" t="s">
        <v>183</v>
      </c>
      <c r="CL20" s="6" t="s">
        <v>184</v>
      </c>
      <c r="CM20" s="6" t="s">
        <v>183</v>
      </c>
      <c r="CN20" s="6" t="s">
        <v>120</v>
      </c>
      <c r="CO20" s="6" t="s">
        <v>132</v>
      </c>
      <c r="CP20" s="6" t="s">
        <v>132</v>
      </c>
      <c r="CQ20" s="6" t="s">
        <v>184</v>
      </c>
      <c r="CR20" s="6" t="s">
        <v>183</v>
      </c>
      <c r="CS20" s="6" t="s">
        <v>132</v>
      </c>
      <c r="CT20" s="6" t="s">
        <v>183</v>
      </c>
      <c r="CU20" s="6" t="s">
        <v>184</v>
      </c>
      <c r="CV20" s="6" t="s">
        <v>183</v>
      </c>
      <c r="CW20" s="6" t="s">
        <v>183</v>
      </c>
      <c r="CX20" s="4" t="s">
        <v>132</v>
      </c>
      <c r="CY20" s="4" t="s">
        <v>148</v>
      </c>
      <c r="CZ20" s="4" t="s">
        <v>208</v>
      </c>
      <c r="DA20" s="5">
        <v>9.9699999999999997E-2</v>
      </c>
    </row>
    <row r="21" spans="1:105" x14ac:dyDescent="0.25">
      <c r="A21" s="4" t="s">
        <v>209</v>
      </c>
      <c r="B21" s="6" t="s">
        <v>120</v>
      </c>
      <c r="C21" s="6" t="s">
        <v>147</v>
      </c>
      <c r="D21" s="6" t="s">
        <v>183</v>
      </c>
      <c r="E21" s="6" t="s">
        <v>183</v>
      </c>
      <c r="F21" s="6" t="s">
        <v>183</v>
      </c>
      <c r="G21" s="6" t="s">
        <v>132</v>
      </c>
      <c r="H21" s="6" t="s">
        <v>183</v>
      </c>
      <c r="I21" s="6" t="s">
        <v>132</v>
      </c>
      <c r="J21" s="6" t="s">
        <v>132</v>
      </c>
      <c r="K21" s="6" t="s">
        <v>132</v>
      </c>
      <c r="L21" s="6" t="s">
        <v>132</v>
      </c>
      <c r="M21" s="6" t="s">
        <v>183</v>
      </c>
      <c r="N21" s="6" t="s">
        <v>132</v>
      </c>
      <c r="O21" s="6" t="s">
        <v>147</v>
      </c>
      <c r="P21" s="6" t="s">
        <v>183</v>
      </c>
      <c r="Q21" s="6" t="s">
        <v>120</v>
      </c>
      <c r="R21" s="6" t="s">
        <v>132</v>
      </c>
      <c r="S21" s="6" t="s">
        <v>147</v>
      </c>
      <c r="T21" s="6" t="s">
        <v>120</v>
      </c>
      <c r="U21" s="6" t="s">
        <v>132</v>
      </c>
      <c r="V21" s="6" t="s">
        <v>120</v>
      </c>
      <c r="W21" s="6" t="s">
        <v>183</v>
      </c>
      <c r="X21" s="6" t="s">
        <v>120</v>
      </c>
      <c r="Y21" s="6" t="s">
        <v>132</v>
      </c>
      <c r="Z21" s="6" t="s">
        <v>120</v>
      </c>
      <c r="AA21" s="6" t="s">
        <v>132</v>
      </c>
      <c r="AB21" s="6" t="s">
        <v>132</v>
      </c>
      <c r="AC21" s="6" t="s">
        <v>132</v>
      </c>
      <c r="AD21" s="6" t="s">
        <v>132</v>
      </c>
      <c r="AE21" s="6" t="s">
        <v>183</v>
      </c>
      <c r="AF21" s="6" t="s">
        <v>120</v>
      </c>
      <c r="AG21" s="6" t="s">
        <v>132</v>
      </c>
      <c r="AH21" s="6" t="s">
        <v>132</v>
      </c>
      <c r="AI21" s="6" t="s">
        <v>183</v>
      </c>
      <c r="AJ21" s="6" t="s">
        <v>120</v>
      </c>
      <c r="AK21" s="6" t="s">
        <v>132</v>
      </c>
      <c r="AL21" s="6" t="s">
        <v>120</v>
      </c>
      <c r="AM21" s="6" t="s">
        <v>132</v>
      </c>
      <c r="AN21" s="6" t="s">
        <v>132</v>
      </c>
      <c r="AO21" s="6" t="s">
        <v>132</v>
      </c>
      <c r="AP21" s="6" t="s">
        <v>183</v>
      </c>
      <c r="AQ21" s="6" t="s">
        <v>132</v>
      </c>
      <c r="AR21" s="6" t="s">
        <v>132</v>
      </c>
      <c r="AS21" s="6" t="s">
        <v>132</v>
      </c>
      <c r="AT21" s="6" t="s">
        <v>132</v>
      </c>
      <c r="AU21" s="6" t="s">
        <v>120</v>
      </c>
      <c r="AV21" s="6" t="s">
        <v>183</v>
      </c>
      <c r="AW21" s="6" t="s">
        <v>132</v>
      </c>
      <c r="AX21" s="6" t="s">
        <v>132</v>
      </c>
      <c r="AY21" s="6" t="s">
        <v>132</v>
      </c>
      <c r="AZ21" s="6" t="s">
        <v>132</v>
      </c>
      <c r="BA21" s="6" t="s">
        <v>132</v>
      </c>
      <c r="BB21" s="6" t="s">
        <v>132</v>
      </c>
      <c r="BC21" s="6" t="s">
        <v>120</v>
      </c>
      <c r="BD21" s="6" t="s">
        <v>183</v>
      </c>
      <c r="BE21" s="6" t="s">
        <v>183</v>
      </c>
      <c r="BF21" s="6" t="s">
        <v>184</v>
      </c>
      <c r="BG21" s="6" t="s">
        <v>184</v>
      </c>
      <c r="BH21" s="6" t="s">
        <v>183</v>
      </c>
      <c r="BI21" s="6" t="s">
        <v>183</v>
      </c>
      <c r="BJ21" s="6" t="s">
        <v>132</v>
      </c>
      <c r="BK21" s="6" t="s">
        <v>120</v>
      </c>
      <c r="BL21" s="6" t="s">
        <v>120</v>
      </c>
      <c r="BM21" s="6" t="s">
        <v>184</v>
      </c>
      <c r="BN21" s="6" t="s">
        <v>132</v>
      </c>
      <c r="BO21" s="6" t="s">
        <v>132</v>
      </c>
      <c r="BP21" s="6" t="s">
        <v>184</v>
      </c>
      <c r="BQ21" s="6" t="s">
        <v>132</v>
      </c>
      <c r="BR21" s="6" t="s">
        <v>184</v>
      </c>
      <c r="BS21" s="6" t="s">
        <v>183</v>
      </c>
      <c r="BT21" s="6" t="s">
        <v>132</v>
      </c>
      <c r="BU21" s="6" t="s">
        <v>183</v>
      </c>
      <c r="BV21" s="6" t="s">
        <v>120</v>
      </c>
      <c r="BW21" s="6" t="s">
        <v>184</v>
      </c>
      <c r="BX21" s="6" t="s">
        <v>183</v>
      </c>
      <c r="BY21" s="6" t="s">
        <v>120</v>
      </c>
      <c r="BZ21" s="6" t="s">
        <v>184</v>
      </c>
      <c r="CA21" s="6" t="s">
        <v>121</v>
      </c>
      <c r="CB21" s="6" t="s">
        <v>184</v>
      </c>
      <c r="CC21" s="6" t="s">
        <v>184</v>
      </c>
      <c r="CD21" s="6" t="s">
        <v>120</v>
      </c>
      <c r="CE21" s="6" t="s">
        <v>132</v>
      </c>
      <c r="CF21" s="6" t="s">
        <v>184</v>
      </c>
      <c r="CG21" s="6" t="s">
        <v>132</v>
      </c>
      <c r="CH21" s="6" t="s">
        <v>183</v>
      </c>
      <c r="CI21" s="6" t="s">
        <v>183</v>
      </c>
      <c r="CJ21" s="6" t="s">
        <v>184</v>
      </c>
      <c r="CK21" s="6" t="s">
        <v>183</v>
      </c>
      <c r="CL21" s="6" t="s">
        <v>184</v>
      </c>
      <c r="CM21" s="6" t="s">
        <v>183</v>
      </c>
      <c r="CN21" s="6" t="s">
        <v>120</v>
      </c>
      <c r="CO21" s="6" t="s">
        <v>132</v>
      </c>
      <c r="CP21" s="6" t="s">
        <v>132</v>
      </c>
      <c r="CQ21" s="6" t="s">
        <v>184</v>
      </c>
      <c r="CR21" s="6" t="s">
        <v>183</v>
      </c>
      <c r="CS21" s="6" t="s">
        <v>132</v>
      </c>
      <c r="CT21" s="6" t="s">
        <v>183</v>
      </c>
      <c r="CU21" s="6" t="s">
        <v>183</v>
      </c>
      <c r="CV21" s="6" t="s">
        <v>183</v>
      </c>
      <c r="CW21" s="6" t="s">
        <v>183</v>
      </c>
      <c r="CX21" s="4" t="s">
        <v>132</v>
      </c>
      <c r="CY21" s="4" t="s">
        <v>160</v>
      </c>
      <c r="CZ21" s="4" t="s">
        <v>189</v>
      </c>
      <c r="DA21" s="5">
        <v>9.5000000000000001E-2</v>
      </c>
    </row>
    <row r="22" spans="1:105" ht="15.75" x14ac:dyDescent="0.25">
      <c r="A22" s="12" t="s">
        <v>210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</row>
    <row r="23" spans="1:105" x14ac:dyDescent="0.25">
      <c r="A23" s="4" t="s">
        <v>92</v>
      </c>
      <c r="B23" s="6" t="s">
        <v>93</v>
      </c>
      <c r="C23" s="6" t="s">
        <v>93</v>
      </c>
      <c r="D23" s="6" t="s">
        <v>93</v>
      </c>
      <c r="E23" s="6" t="s">
        <v>93</v>
      </c>
      <c r="F23" s="6" t="s">
        <v>93</v>
      </c>
      <c r="G23" s="6" t="s">
        <v>93</v>
      </c>
      <c r="H23" s="6" t="s">
        <v>93</v>
      </c>
      <c r="I23" s="6" t="s">
        <v>93</v>
      </c>
      <c r="J23" s="6" t="s">
        <v>93</v>
      </c>
      <c r="K23" s="6" t="s">
        <v>93</v>
      </c>
      <c r="L23" s="6" t="s">
        <v>93</v>
      </c>
      <c r="M23" s="6" t="s">
        <v>93</v>
      </c>
      <c r="N23" s="6" t="s">
        <v>93</v>
      </c>
      <c r="O23" s="6" t="s">
        <v>93</v>
      </c>
      <c r="P23" s="6" t="s">
        <v>93</v>
      </c>
      <c r="Q23" s="6" t="s">
        <v>93</v>
      </c>
      <c r="R23" s="6" t="s">
        <v>93</v>
      </c>
      <c r="S23" s="6" t="s">
        <v>93</v>
      </c>
      <c r="T23" s="6" t="s">
        <v>93</v>
      </c>
      <c r="U23" s="6" t="s">
        <v>93</v>
      </c>
      <c r="V23" s="6" t="s">
        <v>93</v>
      </c>
      <c r="W23" s="6" t="s">
        <v>93</v>
      </c>
      <c r="X23" s="6" t="s">
        <v>93</v>
      </c>
      <c r="Y23" s="6" t="s">
        <v>93</v>
      </c>
      <c r="Z23" s="6" t="s">
        <v>93</v>
      </c>
      <c r="AA23" s="6" t="s">
        <v>93</v>
      </c>
      <c r="AB23" s="6" t="s">
        <v>93</v>
      </c>
      <c r="AC23" s="6" t="s">
        <v>93</v>
      </c>
      <c r="AD23" s="6" t="s">
        <v>93</v>
      </c>
      <c r="AE23" s="6" t="s">
        <v>93</v>
      </c>
      <c r="AF23" s="6" t="s">
        <v>93</v>
      </c>
      <c r="AG23" s="6" t="s">
        <v>93</v>
      </c>
      <c r="AH23" s="6" t="s">
        <v>93</v>
      </c>
      <c r="AI23" s="6" t="s">
        <v>93</v>
      </c>
      <c r="AJ23" s="6" t="s">
        <v>93</v>
      </c>
      <c r="AK23" s="6" t="s">
        <v>93</v>
      </c>
      <c r="AL23" s="6" t="s">
        <v>93</v>
      </c>
      <c r="AM23" s="6" t="s">
        <v>93</v>
      </c>
      <c r="AN23" s="6" t="s">
        <v>93</v>
      </c>
      <c r="AO23" s="6" t="s">
        <v>93</v>
      </c>
      <c r="AP23" s="6" t="s">
        <v>93</v>
      </c>
      <c r="AQ23" s="6" t="s">
        <v>93</v>
      </c>
      <c r="AR23" s="6" t="s">
        <v>93</v>
      </c>
      <c r="AS23" s="6" t="s">
        <v>93</v>
      </c>
      <c r="AT23" s="6" t="s">
        <v>93</v>
      </c>
      <c r="AU23" s="6" t="s">
        <v>93</v>
      </c>
      <c r="AV23" s="6" t="s">
        <v>93</v>
      </c>
      <c r="AW23" s="6" t="s">
        <v>93</v>
      </c>
      <c r="AX23" s="6" t="s">
        <v>93</v>
      </c>
      <c r="AY23" s="6" t="s">
        <v>93</v>
      </c>
      <c r="AZ23" s="6" t="s">
        <v>93</v>
      </c>
      <c r="BA23" s="6" t="s">
        <v>93</v>
      </c>
      <c r="BB23" s="6" t="s">
        <v>93</v>
      </c>
      <c r="BC23" s="6" t="s">
        <v>93</v>
      </c>
      <c r="BD23" s="6" t="s">
        <v>93</v>
      </c>
      <c r="BE23" s="6" t="s">
        <v>93</v>
      </c>
      <c r="BF23" s="6" t="s">
        <v>93</v>
      </c>
      <c r="BG23" s="6" t="s">
        <v>93</v>
      </c>
      <c r="BH23" s="6" t="s">
        <v>93</v>
      </c>
      <c r="BI23" s="6" t="s">
        <v>93</v>
      </c>
      <c r="BJ23" s="6" t="s">
        <v>93</v>
      </c>
      <c r="BK23" s="6" t="s">
        <v>93</v>
      </c>
      <c r="BL23" s="6" t="s">
        <v>93</v>
      </c>
      <c r="BM23" s="6" t="s">
        <v>93</v>
      </c>
      <c r="BN23" s="6" t="s">
        <v>93</v>
      </c>
      <c r="BO23" s="6" t="s">
        <v>93</v>
      </c>
      <c r="BP23" s="6" t="s">
        <v>93</v>
      </c>
      <c r="BQ23" s="6" t="s">
        <v>93</v>
      </c>
      <c r="BR23" s="6" t="s">
        <v>93</v>
      </c>
      <c r="BS23" s="6" t="s">
        <v>93</v>
      </c>
      <c r="BT23" s="6" t="s">
        <v>93</v>
      </c>
      <c r="BU23" s="6" t="s">
        <v>93</v>
      </c>
      <c r="BV23" s="6" t="s">
        <v>93</v>
      </c>
      <c r="BW23" s="6" t="s">
        <v>93</v>
      </c>
      <c r="BX23" s="6" t="s">
        <v>93</v>
      </c>
      <c r="BY23" s="6" t="s">
        <v>93</v>
      </c>
      <c r="BZ23" s="6" t="s">
        <v>93</v>
      </c>
      <c r="CA23" s="6" t="s">
        <v>93</v>
      </c>
      <c r="CB23" s="6" t="s">
        <v>93</v>
      </c>
      <c r="CC23" s="6" t="s">
        <v>93</v>
      </c>
      <c r="CD23" s="6" t="s">
        <v>93</v>
      </c>
      <c r="CE23" s="6" t="s">
        <v>93</v>
      </c>
      <c r="CF23" s="6" t="s">
        <v>93</v>
      </c>
      <c r="CG23" s="6" t="s">
        <v>93</v>
      </c>
      <c r="CH23" s="6" t="s">
        <v>93</v>
      </c>
      <c r="CI23" s="6" t="s">
        <v>93</v>
      </c>
      <c r="CJ23" s="6" t="s">
        <v>93</v>
      </c>
      <c r="CK23" s="6" t="s">
        <v>93</v>
      </c>
      <c r="CL23" s="6" t="s">
        <v>93</v>
      </c>
      <c r="CM23" s="6" t="s">
        <v>93</v>
      </c>
      <c r="CN23" s="6" t="s">
        <v>93</v>
      </c>
      <c r="CO23" s="6" t="s">
        <v>93</v>
      </c>
      <c r="CP23" s="6" t="s">
        <v>93</v>
      </c>
      <c r="CQ23" s="6" t="s">
        <v>93</v>
      </c>
      <c r="CR23" s="6" t="s">
        <v>93</v>
      </c>
      <c r="CS23" s="6" t="s">
        <v>93</v>
      </c>
      <c r="CT23" s="6" t="s">
        <v>93</v>
      </c>
      <c r="CU23" s="6" t="s">
        <v>93</v>
      </c>
      <c r="CV23" s="6" t="s">
        <v>93</v>
      </c>
      <c r="CW23" s="6" t="s">
        <v>93</v>
      </c>
      <c r="CX23" s="4" t="s">
        <v>93</v>
      </c>
      <c r="CY23" s="4" t="s">
        <v>93</v>
      </c>
      <c r="CZ23" s="4" t="s">
        <v>93</v>
      </c>
      <c r="DA23" s="5">
        <v>0</v>
      </c>
    </row>
    <row r="24" spans="1:105" x14ac:dyDescent="0.25">
      <c r="A24" s="4" t="s">
        <v>211</v>
      </c>
      <c r="B24" s="6" t="s">
        <v>93</v>
      </c>
      <c r="C24" s="6" t="s">
        <v>93</v>
      </c>
      <c r="D24" s="6" t="s">
        <v>93</v>
      </c>
      <c r="E24" s="6" t="s">
        <v>93</v>
      </c>
      <c r="F24" s="6" t="s">
        <v>93</v>
      </c>
      <c r="G24" s="6" t="s">
        <v>93</v>
      </c>
      <c r="H24" s="6" t="s">
        <v>93</v>
      </c>
      <c r="I24" s="6" t="s">
        <v>93</v>
      </c>
      <c r="J24" s="6" t="s">
        <v>93</v>
      </c>
      <c r="K24" s="6" t="s">
        <v>93</v>
      </c>
      <c r="L24" s="6" t="s">
        <v>93</v>
      </c>
      <c r="M24" s="6" t="s">
        <v>93</v>
      </c>
      <c r="N24" s="6" t="s">
        <v>93</v>
      </c>
      <c r="O24" s="6" t="s">
        <v>93</v>
      </c>
      <c r="P24" s="6" t="s">
        <v>93</v>
      </c>
      <c r="Q24" s="6" t="s">
        <v>93</v>
      </c>
      <c r="R24" s="6" t="s">
        <v>93</v>
      </c>
      <c r="S24" s="6" t="s">
        <v>93</v>
      </c>
      <c r="T24" s="6" t="s">
        <v>93</v>
      </c>
      <c r="U24" s="6" t="s">
        <v>93</v>
      </c>
      <c r="V24" s="6" t="s">
        <v>93</v>
      </c>
      <c r="W24" s="6" t="s">
        <v>93</v>
      </c>
      <c r="X24" s="6" t="s">
        <v>93</v>
      </c>
      <c r="Y24" s="6" t="s">
        <v>93</v>
      </c>
      <c r="Z24" s="6" t="s">
        <v>93</v>
      </c>
      <c r="AA24" s="6" t="s">
        <v>93</v>
      </c>
      <c r="AB24" s="6" t="s">
        <v>93</v>
      </c>
      <c r="AC24" s="6" t="s">
        <v>93</v>
      </c>
      <c r="AD24" s="6" t="s">
        <v>93</v>
      </c>
      <c r="AE24" s="6" t="s">
        <v>93</v>
      </c>
      <c r="AF24" s="6" t="s">
        <v>93</v>
      </c>
      <c r="AG24" s="6" t="s">
        <v>93</v>
      </c>
      <c r="AH24" s="6" t="s">
        <v>93</v>
      </c>
      <c r="AI24" s="6" t="s">
        <v>93</v>
      </c>
      <c r="AJ24" s="6" t="s">
        <v>93</v>
      </c>
      <c r="AK24" s="6" t="s">
        <v>93</v>
      </c>
      <c r="AL24" s="6" t="s">
        <v>93</v>
      </c>
      <c r="AM24" s="6" t="s">
        <v>93</v>
      </c>
      <c r="AN24" s="6" t="s">
        <v>93</v>
      </c>
      <c r="AO24" s="6" t="s">
        <v>93</v>
      </c>
      <c r="AP24" s="6" t="s">
        <v>93</v>
      </c>
      <c r="AQ24" s="6" t="s">
        <v>93</v>
      </c>
      <c r="AR24" s="6" t="s">
        <v>93</v>
      </c>
      <c r="AS24" s="6" t="s">
        <v>93</v>
      </c>
      <c r="AT24" s="6" t="s">
        <v>93</v>
      </c>
      <c r="AU24" s="6" t="s">
        <v>93</v>
      </c>
      <c r="AV24" s="6" t="s">
        <v>93</v>
      </c>
      <c r="AW24" s="6" t="s">
        <v>93</v>
      </c>
      <c r="AX24" s="6" t="s">
        <v>93</v>
      </c>
      <c r="AY24" s="6" t="s">
        <v>93</v>
      </c>
      <c r="AZ24" s="6" t="s">
        <v>93</v>
      </c>
      <c r="BA24" s="6" t="s">
        <v>93</v>
      </c>
      <c r="BB24" s="6" t="s">
        <v>93</v>
      </c>
      <c r="BC24" s="6" t="s">
        <v>93</v>
      </c>
      <c r="BD24" s="6" t="s">
        <v>93</v>
      </c>
      <c r="BE24" s="6" t="s">
        <v>93</v>
      </c>
      <c r="BF24" s="6" t="s">
        <v>93</v>
      </c>
      <c r="BG24" s="6" t="s">
        <v>93</v>
      </c>
      <c r="BH24" s="6" t="s">
        <v>93</v>
      </c>
      <c r="BI24" s="6" t="s">
        <v>93</v>
      </c>
      <c r="BJ24" s="6" t="s">
        <v>93</v>
      </c>
      <c r="BK24" s="6" t="s">
        <v>93</v>
      </c>
      <c r="BL24" s="6" t="s">
        <v>93</v>
      </c>
      <c r="BM24" s="6" t="s">
        <v>93</v>
      </c>
      <c r="BN24" s="6" t="s">
        <v>93</v>
      </c>
      <c r="BO24" s="6" t="s">
        <v>93</v>
      </c>
      <c r="BP24" s="6" t="s">
        <v>93</v>
      </c>
      <c r="BQ24" s="6" t="s">
        <v>93</v>
      </c>
      <c r="BR24" s="6" t="s">
        <v>93</v>
      </c>
      <c r="BS24" s="6" t="s">
        <v>93</v>
      </c>
      <c r="BT24" s="6" t="s">
        <v>93</v>
      </c>
      <c r="BU24" s="6" t="s">
        <v>93</v>
      </c>
      <c r="BV24" s="6" t="s">
        <v>93</v>
      </c>
      <c r="BW24" s="6" t="s">
        <v>93</v>
      </c>
      <c r="BX24" s="6" t="s">
        <v>93</v>
      </c>
      <c r="BY24" s="6" t="s">
        <v>93</v>
      </c>
      <c r="BZ24" s="6" t="s">
        <v>93</v>
      </c>
      <c r="CA24" s="6" t="s">
        <v>93</v>
      </c>
      <c r="CB24" s="6" t="s">
        <v>93</v>
      </c>
      <c r="CC24" s="6" t="s">
        <v>93</v>
      </c>
      <c r="CD24" s="6" t="s">
        <v>93</v>
      </c>
      <c r="CE24" s="6" t="s">
        <v>93</v>
      </c>
      <c r="CF24" s="6" t="s">
        <v>93</v>
      </c>
      <c r="CG24" s="6" t="s">
        <v>93</v>
      </c>
      <c r="CH24" s="6" t="s">
        <v>93</v>
      </c>
      <c r="CI24" s="6" t="s">
        <v>93</v>
      </c>
      <c r="CJ24" s="6" t="s">
        <v>93</v>
      </c>
      <c r="CK24" s="6" t="s">
        <v>93</v>
      </c>
      <c r="CL24" s="6" t="s">
        <v>93</v>
      </c>
      <c r="CM24" s="6" t="s">
        <v>93</v>
      </c>
      <c r="CN24" s="6" t="s">
        <v>93</v>
      </c>
      <c r="CO24" s="6" t="s">
        <v>93</v>
      </c>
      <c r="CP24" s="6" t="s">
        <v>93</v>
      </c>
      <c r="CQ24" s="6" t="s">
        <v>93</v>
      </c>
      <c r="CR24" s="6" t="s">
        <v>93</v>
      </c>
      <c r="CS24" s="6" t="s">
        <v>93</v>
      </c>
      <c r="CT24" s="6" t="s">
        <v>93</v>
      </c>
      <c r="CU24" s="6" t="s">
        <v>93</v>
      </c>
      <c r="CV24" s="6" t="s">
        <v>93</v>
      </c>
      <c r="CW24" s="6" t="s">
        <v>93</v>
      </c>
      <c r="CX24" s="4" t="s">
        <v>93</v>
      </c>
      <c r="CY24" s="4" t="s">
        <v>93</v>
      </c>
      <c r="CZ24" s="4" t="s">
        <v>93</v>
      </c>
      <c r="DA24" s="5">
        <v>0</v>
      </c>
    </row>
    <row r="25" spans="1:105" x14ac:dyDescent="0.25">
      <c r="A25" s="4" t="s">
        <v>212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4">
        <v>0</v>
      </c>
      <c r="CY25" s="4">
        <v>0</v>
      </c>
      <c r="CZ25" s="4">
        <v>0</v>
      </c>
      <c r="DA25" s="5">
        <v>0</v>
      </c>
    </row>
    <row r="26" spans="1:105" x14ac:dyDescent="0.25">
      <c r="A26" s="4" t="s">
        <v>213</v>
      </c>
      <c r="B26" s="6" t="s">
        <v>93</v>
      </c>
      <c r="C26" s="6" t="s">
        <v>93</v>
      </c>
      <c r="D26" s="6" t="s">
        <v>93</v>
      </c>
      <c r="E26" s="6" t="s">
        <v>93</v>
      </c>
      <c r="F26" s="6" t="s">
        <v>93</v>
      </c>
      <c r="G26" s="6" t="s">
        <v>93</v>
      </c>
      <c r="H26" s="6" t="s">
        <v>93</v>
      </c>
      <c r="I26" s="6" t="s">
        <v>93</v>
      </c>
      <c r="J26" s="6" t="s">
        <v>93</v>
      </c>
      <c r="K26" s="6" t="s">
        <v>93</v>
      </c>
      <c r="L26" s="6" t="s">
        <v>93</v>
      </c>
      <c r="M26" s="6" t="s">
        <v>93</v>
      </c>
      <c r="N26" s="6" t="s">
        <v>93</v>
      </c>
      <c r="O26" s="6" t="s">
        <v>93</v>
      </c>
      <c r="P26" s="6" t="s">
        <v>93</v>
      </c>
      <c r="Q26" s="6" t="s">
        <v>93</v>
      </c>
      <c r="R26" s="6" t="s">
        <v>93</v>
      </c>
      <c r="S26" s="6" t="s">
        <v>93</v>
      </c>
      <c r="T26" s="6" t="s">
        <v>93</v>
      </c>
      <c r="U26" s="6" t="s">
        <v>93</v>
      </c>
      <c r="V26" s="6" t="s">
        <v>93</v>
      </c>
      <c r="W26" s="6" t="s">
        <v>93</v>
      </c>
      <c r="X26" s="6" t="s">
        <v>93</v>
      </c>
      <c r="Y26" s="6" t="s">
        <v>93</v>
      </c>
      <c r="Z26" s="6" t="s">
        <v>93</v>
      </c>
      <c r="AA26" s="6" t="s">
        <v>93</v>
      </c>
      <c r="AB26" s="6" t="s">
        <v>93</v>
      </c>
      <c r="AC26" s="6" t="s">
        <v>93</v>
      </c>
      <c r="AD26" s="6" t="s">
        <v>93</v>
      </c>
      <c r="AE26" s="6" t="s">
        <v>93</v>
      </c>
      <c r="AF26" s="6" t="s">
        <v>93</v>
      </c>
      <c r="AG26" s="6" t="s">
        <v>93</v>
      </c>
      <c r="AH26" s="6" t="s">
        <v>93</v>
      </c>
      <c r="AI26" s="6" t="s">
        <v>93</v>
      </c>
      <c r="AJ26" s="6" t="s">
        <v>93</v>
      </c>
      <c r="AK26" s="6" t="s">
        <v>93</v>
      </c>
      <c r="AL26" s="6" t="s">
        <v>93</v>
      </c>
      <c r="AM26" s="6" t="s">
        <v>93</v>
      </c>
      <c r="AN26" s="6" t="s">
        <v>93</v>
      </c>
      <c r="AO26" s="6" t="s">
        <v>93</v>
      </c>
      <c r="AP26" s="6" t="s">
        <v>93</v>
      </c>
      <c r="AQ26" s="6" t="s">
        <v>93</v>
      </c>
      <c r="AR26" s="6" t="s">
        <v>93</v>
      </c>
      <c r="AS26" s="6" t="s">
        <v>93</v>
      </c>
      <c r="AT26" s="6" t="s">
        <v>93</v>
      </c>
      <c r="AU26" s="6" t="s">
        <v>93</v>
      </c>
      <c r="AV26" s="6" t="s">
        <v>93</v>
      </c>
      <c r="AW26" s="6" t="s">
        <v>93</v>
      </c>
      <c r="AX26" s="6" t="s">
        <v>93</v>
      </c>
      <c r="AY26" s="6" t="s">
        <v>93</v>
      </c>
      <c r="AZ26" s="6" t="s">
        <v>93</v>
      </c>
      <c r="BA26" s="6" t="s">
        <v>93</v>
      </c>
      <c r="BB26" s="6" t="s">
        <v>93</v>
      </c>
      <c r="BC26" s="6" t="s">
        <v>93</v>
      </c>
      <c r="BD26" s="6" t="s">
        <v>93</v>
      </c>
      <c r="BE26" s="6" t="s">
        <v>93</v>
      </c>
      <c r="BF26" s="6" t="s">
        <v>93</v>
      </c>
      <c r="BG26" s="6" t="s">
        <v>93</v>
      </c>
      <c r="BH26" s="6" t="s">
        <v>93</v>
      </c>
      <c r="BI26" s="6" t="s">
        <v>93</v>
      </c>
      <c r="BJ26" s="6" t="s">
        <v>93</v>
      </c>
      <c r="BK26" s="6" t="s">
        <v>93</v>
      </c>
      <c r="BL26" s="6" t="s">
        <v>93</v>
      </c>
      <c r="BM26" s="6" t="s">
        <v>93</v>
      </c>
      <c r="BN26" s="6" t="s">
        <v>93</v>
      </c>
      <c r="BO26" s="6" t="s">
        <v>93</v>
      </c>
      <c r="BP26" s="6" t="s">
        <v>93</v>
      </c>
      <c r="BQ26" s="6" t="s">
        <v>93</v>
      </c>
      <c r="BR26" s="6" t="s">
        <v>93</v>
      </c>
      <c r="BS26" s="6" t="s">
        <v>93</v>
      </c>
      <c r="BT26" s="6" t="s">
        <v>93</v>
      </c>
      <c r="BU26" s="6" t="s">
        <v>93</v>
      </c>
      <c r="BV26" s="6" t="s">
        <v>93</v>
      </c>
      <c r="BW26" s="6" t="s">
        <v>93</v>
      </c>
      <c r="BX26" s="6" t="s">
        <v>93</v>
      </c>
      <c r="BY26" s="6" t="s">
        <v>93</v>
      </c>
      <c r="BZ26" s="6" t="s">
        <v>93</v>
      </c>
      <c r="CA26" s="6" t="s">
        <v>93</v>
      </c>
      <c r="CB26" s="6" t="s">
        <v>93</v>
      </c>
      <c r="CC26" s="6" t="s">
        <v>93</v>
      </c>
      <c r="CD26" s="6" t="s">
        <v>93</v>
      </c>
      <c r="CE26" s="6" t="s">
        <v>93</v>
      </c>
      <c r="CF26" s="6" t="s">
        <v>93</v>
      </c>
      <c r="CG26" s="6" t="s">
        <v>93</v>
      </c>
      <c r="CH26" s="6" t="s">
        <v>93</v>
      </c>
      <c r="CI26" s="6" t="s">
        <v>93</v>
      </c>
      <c r="CJ26" s="6" t="s">
        <v>93</v>
      </c>
      <c r="CK26" s="6" t="s">
        <v>93</v>
      </c>
      <c r="CL26" s="6" t="s">
        <v>93</v>
      </c>
      <c r="CM26" s="6" t="s">
        <v>93</v>
      </c>
      <c r="CN26" s="6" t="s">
        <v>93</v>
      </c>
      <c r="CO26" s="6" t="s">
        <v>93</v>
      </c>
      <c r="CP26" s="6" t="s">
        <v>93</v>
      </c>
      <c r="CQ26" s="6" t="s">
        <v>93</v>
      </c>
      <c r="CR26" s="6" t="s">
        <v>93</v>
      </c>
      <c r="CS26" s="6" t="s">
        <v>93</v>
      </c>
      <c r="CT26" s="6" t="s">
        <v>93</v>
      </c>
      <c r="CU26" s="6" t="s">
        <v>93</v>
      </c>
      <c r="CV26" s="6" t="s">
        <v>93</v>
      </c>
      <c r="CW26" s="6" t="s">
        <v>93</v>
      </c>
      <c r="CX26" s="4" t="s">
        <v>93</v>
      </c>
      <c r="CY26" s="4" t="s">
        <v>93</v>
      </c>
      <c r="CZ26" s="4" t="s">
        <v>93</v>
      </c>
      <c r="DA26" s="5">
        <v>0</v>
      </c>
    </row>
    <row r="27" spans="1:105" ht="15.75" x14ac:dyDescent="0.25">
      <c r="A27" s="12" t="s">
        <v>214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</row>
    <row r="28" spans="1:105" x14ac:dyDescent="0.25">
      <c r="A28" s="4" t="s">
        <v>215</v>
      </c>
      <c r="B28" s="6" t="s">
        <v>200</v>
      </c>
      <c r="C28" s="6" t="s">
        <v>200</v>
      </c>
      <c r="D28" s="6" t="s">
        <v>200</v>
      </c>
      <c r="E28" s="6" t="s">
        <v>216</v>
      </c>
      <c r="F28" s="6" t="s">
        <v>200</v>
      </c>
      <c r="G28" s="6" t="s">
        <v>200</v>
      </c>
      <c r="H28" s="6" t="s">
        <v>200</v>
      </c>
      <c r="I28" s="6" t="s">
        <v>200</v>
      </c>
      <c r="J28" s="6" t="s">
        <v>216</v>
      </c>
      <c r="K28" s="6" t="s">
        <v>200</v>
      </c>
      <c r="L28" s="6" t="s">
        <v>200</v>
      </c>
      <c r="M28" s="6" t="s">
        <v>200</v>
      </c>
      <c r="N28" s="6" t="s">
        <v>189</v>
      </c>
      <c r="O28" s="6" t="s">
        <v>200</v>
      </c>
      <c r="P28" s="6" t="s">
        <v>217</v>
      </c>
      <c r="Q28" s="6" t="s">
        <v>200</v>
      </c>
      <c r="R28" s="6" t="s">
        <v>217</v>
      </c>
      <c r="S28" s="6" t="s">
        <v>200</v>
      </c>
      <c r="T28" s="6" t="s">
        <v>200</v>
      </c>
      <c r="U28" s="6" t="s">
        <v>189</v>
      </c>
      <c r="V28" s="6" t="s">
        <v>200</v>
      </c>
      <c r="W28" s="6" t="s">
        <v>200</v>
      </c>
      <c r="X28" s="6" t="s">
        <v>200</v>
      </c>
      <c r="Y28" s="6" t="s">
        <v>200</v>
      </c>
      <c r="Z28" s="6" t="s">
        <v>200</v>
      </c>
      <c r="AA28" s="6" t="s">
        <v>200</v>
      </c>
      <c r="AB28" s="6" t="s">
        <v>200</v>
      </c>
      <c r="AC28" s="6" t="s">
        <v>216</v>
      </c>
      <c r="AD28" s="6" t="s">
        <v>216</v>
      </c>
      <c r="AE28" s="6" t="s">
        <v>216</v>
      </c>
      <c r="AF28" s="6" t="s">
        <v>200</v>
      </c>
      <c r="AG28" s="6" t="s">
        <v>216</v>
      </c>
      <c r="AH28" s="6" t="s">
        <v>200</v>
      </c>
      <c r="AI28" s="6" t="s">
        <v>200</v>
      </c>
      <c r="AJ28" s="6" t="s">
        <v>216</v>
      </c>
      <c r="AK28" s="6" t="s">
        <v>200</v>
      </c>
      <c r="AL28" s="6" t="s">
        <v>200</v>
      </c>
      <c r="AM28" s="6" t="s">
        <v>200</v>
      </c>
      <c r="AN28" s="6" t="s">
        <v>216</v>
      </c>
      <c r="AO28" s="6" t="s">
        <v>216</v>
      </c>
      <c r="AP28" s="6" t="s">
        <v>216</v>
      </c>
      <c r="AQ28" s="6" t="s">
        <v>200</v>
      </c>
      <c r="AR28" s="6" t="s">
        <v>200</v>
      </c>
      <c r="AS28" s="6" t="s">
        <v>200</v>
      </c>
      <c r="AT28" s="6" t="s">
        <v>216</v>
      </c>
      <c r="AU28" s="6" t="s">
        <v>200</v>
      </c>
      <c r="AV28" s="6" t="s">
        <v>200</v>
      </c>
      <c r="AW28" s="6" t="s">
        <v>216</v>
      </c>
      <c r="AX28" s="6" t="s">
        <v>200</v>
      </c>
      <c r="AY28" s="6" t="s">
        <v>200</v>
      </c>
      <c r="AZ28" s="6" t="s">
        <v>189</v>
      </c>
      <c r="BA28" s="6" t="s">
        <v>200</v>
      </c>
      <c r="BB28" s="6" t="s">
        <v>200</v>
      </c>
      <c r="BC28" s="6" t="s">
        <v>200</v>
      </c>
      <c r="BD28" s="6" t="s">
        <v>200</v>
      </c>
      <c r="BE28" s="6" t="s">
        <v>200</v>
      </c>
      <c r="BF28" s="6" t="s">
        <v>216</v>
      </c>
      <c r="BG28" s="6" t="s">
        <v>200</v>
      </c>
      <c r="BH28" s="6" t="s">
        <v>200</v>
      </c>
      <c r="BI28" s="6" t="s">
        <v>200</v>
      </c>
      <c r="BJ28" s="6" t="s">
        <v>216</v>
      </c>
      <c r="BK28" s="6" t="s">
        <v>216</v>
      </c>
      <c r="BL28" s="6" t="s">
        <v>200</v>
      </c>
      <c r="BM28" s="6" t="s">
        <v>200</v>
      </c>
      <c r="BN28" s="6" t="s">
        <v>216</v>
      </c>
      <c r="BO28" s="6" t="s">
        <v>216</v>
      </c>
      <c r="BP28" s="6" t="s">
        <v>200</v>
      </c>
      <c r="BQ28" s="6" t="s">
        <v>200</v>
      </c>
      <c r="BR28" s="6" t="s">
        <v>200</v>
      </c>
      <c r="BS28" s="6" t="s">
        <v>216</v>
      </c>
      <c r="BT28" s="6" t="s">
        <v>189</v>
      </c>
      <c r="BU28" s="6" t="s">
        <v>189</v>
      </c>
      <c r="BV28" s="6" t="s">
        <v>200</v>
      </c>
      <c r="BW28" s="6" t="s">
        <v>189</v>
      </c>
      <c r="BX28" s="6" t="s">
        <v>200</v>
      </c>
      <c r="BY28" s="6" t="s">
        <v>216</v>
      </c>
      <c r="BZ28" s="6" t="s">
        <v>200</v>
      </c>
      <c r="CA28" s="6" t="s">
        <v>216</v>
      </c>
      <c r="CB28" s="6" t="s">
        <v>189</v>
      </c>
      <c r="CC28" s="6" t="s">
        <v>200</v>
      </c>
      <c r="CD28" s="6" t="s">
        <v>189</v>
      </c>
      <c r="CE28" s="6" t="s">
        <v>200</v>
      </c>
      <c r="CF28" s="6" t="s">
        <v>200</v>
      </c>
      <c r="CG28" s="6" t="s">
        <v>200</v>
      </c>
      <c r="CH28" s="6" t="s">
        <v>200</v>
      </c>
      <c r="CI28" s="6" t="s">
        <v>200</v>
      </c>
      <c r="CJ28" s="6" t="s">
        <v>200</v>
      </c>
      <c r="CK28" s="6" t="s">
        <v>200</v>
      </c>
      <c r="CL28" s="6" t="s">
        <v>200</v>
      </c>
      <c r="CM28" s="6" t="s">
        <v>216</v>
      </c>
      <c r="CN28" s="6" t="s">
        <v>200</v>
      </c>
      <c r="CO28" s="6" t="s">
        <v>200</v>
      </c>
      <c r="CP28" s="6" t="s">
        <v>216</v>
      </c>
      <c r="CQ28" s="6" t="s">
        <v>200</v>
      </c>
      <c r="CR28" s="6" t="s">
        <v>189</v>
      </c>
      <c r="CS28" s="6" t="s">
        <v>216</v>
      </c>
      <c r="CT28" s="6" t="s">
        <v>216</v>
      </c>
      <c r="CU28" s="6" t="s">
        <v>216</v>
      </c>
      <c r="CV28" s="6" t="s">
        <v>200</v>
      </c>
      <c r="CW28" s="6" t="s">
        <v>216</v>
      </c>
      <c r="CX28" s="4" t="s">
        <v>200</v>
      </c>
      <c r="CY28" s="4" t="s">
        <v>200</v>
      </c>
      <c r="CZ28" s="4" t="s">
        <v>218</v>
      </c>
      <c r="DA28" s="5">
        <v>1.9599999999999999E-2</v>
      </c>
    </row>
    <row r="29" spans="1:105" ht="15.75" x14ac:dyDescent="0.25">
      <c r="A29" s="12" t="s">
        <v>219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</row>
    <row r="30" spans="1:105" x14ac:dyDescent="0.25">
      <c r="A30" s="4" t="s">
        <v>94</v>
      </c>
      <c r="B30" s="6">
        <v>2E-3</v>
      </c>
      <c r="C30" s="6">
        <v>2E-3</v>
      </c>
      <c r="D30" s="6">
        <v>2E-3</v>
      </c>
      <c r="E30" s="6">
        <v>2E-3</v>
      </c>
      <c r="F30" s="6">
        <v>2E-3</v>
      </c>
      <c r="G30" s="6">
        <v>2E-3</v>
      </c>
      <c r="H30" s="6">
        <v>2E-3</v>
      </c>
      <c r="I30" s="6">
        <v>2E-3</v>
      </c>
      <c r="J30" s="6">
        <v>2E-3</v>
      </c>
      <c r="K30" s="6">
        <v>2E-3</v>
      </c>
      <c r="L30" s="6">
        <v>2E-3</v>
      </c>
      <c r="M30" s="6">
        <v>2E-3</v>
      </c>
      <c r="N30" s="6">
        <v>2E-3</v>
      </c>
      <c r="O30" s="6">
        <v>2E-3</v>
      </c>
      <c r="P30" s="6">
        <v>2E-3</v>
      </c>
      <c r="Q30" s="6">
        <v>2E-3</v>
      </c>
      <c r="R30" s="6">
        <v>2E-3</v>
      </c>
      <c r="S30" s="6">
        <v>2E-3</v>
      </c>
      <c r="T30" s="6">
        <v>2E-3</v>
      </c>
      <c r="U30" s="6">
        <v>2E-3</v>
      </c>
      <c r="V30" s="6">
        <v>2E-3</v>
      </c>
      <c r="W30" s="6">
        <v>2E-3</v>
      </c>
      <c r="X30" s="6">
        <v>2E-3</v>
      </c>
      <c r="Y30" s="6">
        <v>2E-3</v>
      </c>
      <c r="Z30" s="6">
        <v>2E-3</v>
      </c>
      <c r="AA30" s="6">
        <v>2E-3</v>
      </c>
      <c r="AB30" s="6">
        <v>2E-3</v>
      </c>
      <c r="AC30" s="6">
        <v>2E-3</v>
      </c>
      <c r="AD30" s="6">
        <v>2E-3</v>
      </c>
      <c r="AE30" s="6">
        <v>2E-3</v>
      </c>
      <c r="AF30" s="6">
        <v>2E-3</v>
      </c>
      <c r="AG30" s="6">
        <v>2E-3</v>
      </c>
      <c r="AH30" s="6">
        <v>2E-3</v>
      </c>
      <c r="AI30" s="6">
        <v>2E-3</v>
      </c>
      <c r="AJ30" s="6">
        <v>2E-3</v>
      </c>
      <c r="AK30" s="6">
        <v>2E-3</v>
      </c>
      <c r="AL30" s="6">
        <v>2E-3</v>
      </c>
      <c r="AM30" s="6">
        <v>2E-3</v>
      </c>
      <c r="AN30" s="6">
        <v>2E-3</v>
      </c>
      <c r="AO30" s="6">
        <v>2E-3</v>
      </c>
      <c r="AP30" s="6">
        <v>2E-3</v>
      </c>
      <c r="AQ30" s="6">
        <v>2E-3</v>
      </c>
      <c r="AR30" s="6">
        <v>2E-3</v>
      </c>
      <c r="AS30" s="6">
        <v>2E-3</v>
      </c>
      <c r="AT30" s="6">
        <v>2E-3</v>
      </c>
      <c r="AU30" s="6">
        <v>2E-3</v>
      </c>
      <c r="AV30" s="6">
        <v>2E-3</v>
      </c>
      <c r="AW30" s="6">
        <v>2E-3</v>
      </c>
      <c r="AX30" s="6">
        <v>2E-3</v>
      </c>
      <c r="AY30" s="6">
        <v>2E-3</v>
      </c>
      <c r="AZ30" s="6">
        <v>2E-3</v>
      </c>
      <c r="BA30" s="6">
        <v>2E-3</v>
      </c>
      <c r="BB30" s="6">
        <v>2E-3</v>
      </c>
      <c r="BC30" s="6">
        <v>2E-3</v>
      </c>
      <c r="BD30" s="6">
        <v>2E-3</v>
      </c>
      <c r="BE30" s="6">
        <v>2E-3</v>
      </c>
      <c r="BF30" s="6">
        <v>2E-3</v>
      </c>
      <c r="BG30" s="6">
        <v>2E-3</v>
      </c>
      <c r="BH30" s="6">
        <v>2E-3</v>
      </c>
      <c r="BI30" s="6">
        <v>2E-3</v>
      </c>
      <c r="BJ30" s="6">
        <v>2E-3</v>
      </c>
      <c r="BK30" s="6">
        <v>2E-3</v>
      </c>
      <c r="BL30" s="6">
        <v>2E-3</v>
      </c>
      <c r="BM30" s="6">
        <v>2E-3</v>
      </c>
      <c r="BN30" s="6">
        <v>2E-3</v>
      </c>
      <c r="BO30" s="6">
        <v>2E-3</v>
      </c>
      <c r="BP30" s="6">
        <v>2E-3</v>
      </c>
      <c r="BQ30" s="6">
        <v>2E-3</v>
      </c>
      <c r="BR30" s="6">
        <v>2E-3</v>
      </c>
      <c r="BS30" s="6">
        <v>2E-3</v>
      </c>
      <c r="BT30" s="6">
        <v>2E-3</v>
      </c>
      <c r="BU30" s="6">
        <v>2E-3</v>
      </c>
      <c r="BV30" s="6">
        <v>2E-3</v>
      </c>
      <c r="BW30" s="6">
        <v>2E-3</v>
      </c>
      <c r="BX30" s="6">
        <v>2E-3</v>
      </c>
      <c r="BY30" s="6">
        <v>2E-3</v>
      </c>
      <c r="BZ30" s="6">
        <v>2E-3</v>
      </c>
      <c r="CA30" s="6">
        <v>2E-3</v>
      </c>
      <c r="CB30" s="6">
        <v>2E-3</v>
      </c>
      <c r="CC30" s="6">
        <v>2E-3</v>
      </c>
      <c r="CD30" s="6">
        <v>2E-3</v>
      </c>
      <c r="CE30" s="6">
        <v>2E-3</v>
      </c>
      <c r="CF30" s="6">
        <v>2E-3</v>
      </c>
      <c r="CG30" s="6">
        <v>2E-3</v>
      </c>
      <c r="CH30" s="6">
        <v>2E-3</v>
      </c>
      <c r="CI30" s="6">
        <v>2E-3</v>
      </c>
      <c r="CJ30" s="6">
        <v>2E-3</v>
      </c>
      <c r="CK30" s="6">
        <v>2E-3</v>
      </c>
      <c r="CL30" s="6">
        <v>2E-3</v>
      </c>
      <c r="CM30" s="6">
        <v>2E-3</v>
      </c>
      <c r="CN30" s="6">
        <v>2E-3</v>
      </c>
      <c r="CO30" s="6">
        <v>2E-3</v>
      </c>
      <c r="CP30" s="6">
        <v>2E-3</v>
      </c>
      <c r="CQ30" s="6">
        <v>2E-3</v>
      </c>
      <c r="CR30" s="6">
        <v>2E-3</v>
      </c>
      <c r="CS30" s="6">
        <v>2E-3</v>
      </c>
      <c r="CT30" s="6">
        <v>2E-3</v>
      </c>
      <c r="CU30" s="6">
        <v>2E-3</v>
      </c>
      <c r="CV30" s="6">
        <v>2E-3</v>
      </c>
      <c r="CW30" s="6">
        <v>2E-3</v>
      </c>
      <c r="CX30" s="4">
        <v>2E-3</v>
      </c>
      <c r="CY30" s="4">
        <v>2E-3</v>
      </c>
      <c r="CZ30" s="4">
        <v>0</v>
      </c>
      <c r="DA30" s="5">
        <v>4.7699999999999999E-2</v>
      </c>
    </row>
    <row r="31" spans="1:105" x14ac:dyDescent="0.25">
      <c r="A31" s="4" t="s">
        <v>220</v>
      </c>
      <c r="B31" s="6">
        <v>362</v>
      </c>
      <c r="C31" s="6">
        <v>362</v>
      </c>
      <c r="D31" s="6">
        <v>362</v>
      </c>
      <c r="E31" s="6">
        <v>362</v>
      </c>
      <c r="F31" s="6">
        <v>362</v>
      </c>
      <c r="G31" s="6">
        <v>362</v>
      </c>
      <c r="H31" s="6">
        <v>362</v>
      </c>
      <c r="I31" s="6">
        <v>362</v>
      </c>
      <c r="J31" s="6">
        <v>362</v>
      </c>
      <c r="K31" s="6">
        <v>362</v>
      </c>
      <c r="L31" s="6">
        <v>362</v>
      </c>
      <c r="M31" s="6">
        <v>362</v>
      </c>
      <c r="N31" s="6">
        <v>362</v>
      </c>
      <c r="O31" s="6">
        <v>362</v>
      </c>
      <c r="P31" s="6">
        <v>362</v>
      </c>
      <c r="Q31" s="6">
        <v>362</v>
      </c>
      <c r="R31" s="6">
        <v>362</v>
      </c>
      <c r="S31" s="6">
        <v>362</v>
      </c>
      <c r="T31" s="6">
        <v>362</v>
      </c>
      <c r="U31" s="6">
        <v>362</v>
      </c>
      <c r="V31" s="6">
        <v>362</v>
      </c>
      <c r="W31" s="6">
        <v>362</v>
      </c>
      <c r="X31" s="6">
        <v>362</v>
      </c>
      <c r="Y31" s="6">
        <v>362</v>
      </c>
      <c r="Z31" s="6">
        <v>362</v>
      </c>
      <c r="AA31" s="6">
        <v>362</v>
      </c>
      <c r="AB31" s="6">
        <v>362</v>
      </c>
      <c r="AC31" s="6">
        <v>362</v>
      </c>
      <c r="AD31" s="6">
        <v>362</v>
      </c>
      <c r="AE31" s="6">
        <v>362</v>
      </c>
      <c r="AF31" s="6">
        <v>362</v>
      </c>
      <c r="AG31" s="6">
        <v>362</v>
      </c>
      <c r="AH31" s="6">
        <v>362</v>
      </c>
      <c r="AI31" s="6">
        <v>362</v>
      </c>
      <c r="AJ31" s="6">
        <v>362</v>
      </c>
      <c r="AK31" s="6">
        <v>362</v>
      </c>
      <c r="AL31" s="6">
        <v>362</v>
      </c>
      <c r="AM31" s="6">
        <v>362</v>
      </c>
      <c r="AN31" s="6">
        <v>362</v>
      </c>
      <c r="AO31" s="6">
        <v>362</v>
      </c>
      <c r="AP31" s="6">
        <v>362</v>
      </c>
      <c r="AQ31" s="6">
        <v>362</v>
      </c>
      <c r="AR31" s="6">
        <v>362</v>
      </c>
      <c r="AS31" s="6">
        <v>362</v>
      </c>
      <c r="AT31" s="6">
        <v>362</v>
      </c>
      <c r="AU31" s="6">
        <v>362</v>
      </c>
      <c r="AV31" s="6">
        <v>362</v>
      </c>
      <c r="AW31" s="6">
        <v>362</v>
      </c>
      <c r="AX31" s="6">
        <v>362</v>
      </c>
      <c r="AY31" s="6">
        <v>362</v>
      </c>
      <c r="AZ31" s="6">
        <v>362</v>
      </c>
      <c r="BA31" s="6">
        <v>362</v>
      </c>
      <c r="BB31" s="6">
        <v>362</v>
      </c>
      <c r="BC31" s="6">
        <v>362</v>
      </c>
      <c r="BD31" s="6">
        <v>362</v>
      </c>
      <c r="BE31" s="6">
        <v>362</v>
      </c>
      <c r="BF31" s="6">
        <v>362</v>
      </c>
      <c r="BG31" s="6">
        <v>362</v>
      </c>
      <c r="BH31" s="6">
        <v>362</v>
      </c>
      <c r="BI31" s="6">
        <v>362</v>
      </c>
      <c r="BJ31" s="6">
        <v>362</v>
      </c>
      <c r="BK31" s="6">
        <v>362</v>
      </c>
      <c r="BL31" s="6">
        <v>362</v>
      </c>
      <c r="BM31" s="6">
        <v>362</v>
      </c>
      <c r="BN31" s="6">
        <v>362</v>
      </c>
      <c r="BO31" s="6">
        <v>362</v>
      </c>
      <c r="BP31" s="6">
        <v>362</v>
      </c>
      <c r="BQ31" s="6">
        <v>362</v>
      </c>
      <c r="BR31" s="6">
        <v>362</v>
      </c>
      <c r="BS31" s="6">
        <v>362</v>
      </c>
      <c r="BT31" s="6">
        <v>362</v>
      </c>
      <c r="BU31" s="6">
        <v>362</v>
      </c>
      <c r="BV31" s="6">
        <v>362</v>
      </c>
      <c r="BW31" s="6">
        <v>362</v>
      </c>
      <c r="BX31" s="6">
        <v>362</v>
      </c>
      <c r="BY31" s="6">
        <v>362</v>
      </c>
      <c r="BZ31" s="6">
        <v>362</v>
      </c>
      <c r="CA31" s="6">
        <v>362</v>
      </c>
      <c r="CB31" s="6">
        <v>362</v>
      </c>
      <c r="CC31" s="6">
        <v>362</v>
      </c>
      <c r="CD31" s="6">
        <v>362</v>
      </c>
      <c r="CE31" s="6">
        <v>362</v>
      </c>
      <c r="CF31" s="6">
        <v>362</v>
      </c>
      <c r="CG31" s="6">
        <v>362</v>
      </c>
      <c r="CH31" s="6">
        <v>362</v>
      </c>
      <c r="CI31" s="6">
        <v>362</v>
      </c>
      <c r="CJ31" s="6">
        <v>362</v>
      </c>
      <c r="CK31" s="6">
        <v>362</v>
      </c>
      <c r="CL31" s="6">
        <v>362</v>
      </c>
      <c r="CM31" s="6">
        <v>362</v>
      </c>
      <c r="CN31" s="6">
        <v>362</v>
      </c>
      <c r="CO31" s="6">
        <v>362</v>
      </c>
      <c r="CP31" s="6">
        <v>362</v>
      </c>
      <c r="CQ31" s="6">
        <v>362</v>
      </c>
      <c r="CR31" s="6">
        <v>362</v>
      </c>
      <c r="CS31" s="6">
        <v>362</v>
      </c>
      <c r="CT31" s="6">
        <v>362</v>
      </c>
      <c r="CU31" s="6">
        <v>362</v>
      </c>
      <c r="CV31" s="6">
        <v>362</v>
      </c>
      <c r="CW31" s="6">
        <v>362</v>
      </c>
      <c r="CX31" s="4">
        <v>362</v>
      </c>
      <c r="CY31" s="4">
        <v>362</v>
      </c>
      <c r="CZ31" s="4">
        <v>0</v>
      </c>
      <c r="DA31" s="5">
        <v>0</v>
      </c>
    </row>
    <row r="32" spans="1:105" x14ac:dyDescent="0.25">
      <c r="A32" s="4" t="s">
        <v>221</v>
      </c>
      <c r="B32" s="6">
        <v>3747</v>
      </c>
      <c r="C32" s="6">
        <v>3747</v>
      </c>
      <c r="D32" s="6">
        <v>3747</v>
      </c>
      <c r="E32" s="6">
        <v>3747</v>
      </c>
      <c r="F32" s="6">
        <v>3747</v>
      </c>
      <c r="G32" s="6">
        <v>3747</v>
      </c>
      <c r="H32" s="6">
        <v>3747</v>
      </c>
      <c r="I32" s="6">
        <v>3747</v>
      </c>
      <c r="J32" s="6">
        <v>3747</v>
      </c>
      <c r="K32" s="6">
        <v>3747</v>
      </c>
      <c r="L32" s="6">
        <v>3747</v>
      </c>
      <c r="M32" s="6">
        <v>3747</v>
      </c>
      <c r="N32" s="6">
        <v>3747</v>
      </c>
      <c r="O32" s="6">
        <v>3747</v>
      </c>
      <c r="P32" s="6">
        <v>3747</v>
      </c>
      <c r="Q32" s="6">
        <v>3747</v>
      </c>
      <c r="R32" s="6">
        <v>3747</v>
      </c>
      <c r="S32" s="6">
        <v>3747</v>
      </c>
      <c r="T32" s="6">
        <v>3747</v>
      </c>
      <c r="U32" s="6">
        <v>3747</v>
      </c>
      <c r="V32" s="6">
        <v>3747</v>
      </c>
      <c r="W32" s="6">
        <v>3747</v>
      </c>
      <c r="X32" s="6">
        <v>3747</v>
      </c>
      <c r="Y32" s="6">
        <v>3747</v>
      </c>
      <c r="Z32" s="6">
        <v>3747</v>
      </c>
      <c r="AA32" s="6">
        <v>3747</v>
      </c>
      <c r="AB32" s="6">
        <v>3747</v>
      </c>
      <c r="AC32" s="6">
        <v>3747</v>
      </c>
      <c r="AD32" s="6">
        <v>3747</v>
      </c>
      <c r="AE32" s="6">
        <v>3747</v>
      </c>
      <c r="AF32" s="6">
        <v>3747</v>
      </c>
      <c r="AG32" s="6">
        <v>3747</v>
      </c>
      <c r="AH32" s="6">
        <v>3747</v>
      </c>
      <c r="AI32" s="6">
        <v>3747</v>
      </c>
      <c r="AJ32" s="6">
        <v>3747</v>
      </c>
      <c r="AK32" s="6">
        <v>3747</v>
      </c>
      <c r="AL32" s="6">
        <v>3747</v>
      </c>
      <c r="AM32" s="6">
        <v>3747</v>
      </c>
      <c r="AN32" s="6">
        <v>3747</v>
      </c>
      <c r="AO32" s="6">
        <v>3747</v>
      </c>
      <c r="AP32" s="6">
        <v>3747</v>
      </c>
      <c r="AQ32" s="6">
        <v>3747</v>
      </c>
      <c r="AR32" s="6">
        <v>3747</v>
      </c>
      <c r="AS32" s="6">
        <v>3747</v>
      </c>
      <c r="AT32" s="6">
        <v>3747</v>
      </c>
      <c r="AU32" s="6">
        <v>3747</v>
      </c>
      <c r="AV32" s="6">
        <v>3747</v>
      </c>
      <c r="AW32" s="6">
        <v>3747</v>
      </c>
      <c r="AX32" s="6">
        <v>3747</v>
      </c>
      <c r="AY32" s="6">
        <v>3747</v>
      </c>
      <c r="AZ32" s="6">
        <v>3747</v>
      </c>
      <c r="BA32" s="6">
        <v>3747</v>
      </c>
      <c r="BB32" s="6">
        <v>3747</v>
      </c>
      <c r="BC32" s="6">
        <v>3747</v>
      </c>
      <c r="BD32" s="6">
        <v>3747</v>
      </c>
      <c r="BE32" s="6">
        <v>3747</v>
      </c>
      <c r="BF32" s="6">
        <v>3747</v>
      </c>
      <c r="BG32" s="6">
        <v>3747</v>
      </c>
      <c r="BH32" s="6">
        <v>3747</v>
      </c>
      <c r="BI32" s="6">
        <v>3747</v>
      </c>
      <c r="BJ32" s="6">
        <v>3747</v>
      </c>
      <c r="BK32" s="6">
        <v>3747</v>
      </c>
      <c r="BL32" s="6">
        <v>3747</v>
      </c>
      <c r="BM32" s="6">
        <v>3747</v>
      </c>
      <c r="BN32" s="6">
        <v>3747</v>
      </c>
      <c r="BO32" s="6">
        <v>3747</v>
      </c>
      <c r="BP32" s="6">
        <v>3747</v>
      </c>
      <c r="BQ32" s="6">
        <v>3747</v>
      </c>
      <c r="BR32" s="6">
        <v>3747</v>
      </c>
      <c r="BS32" s="6">
        <v>3747</v>
      </c>
      <c r="BT32" s="6">
        <v>3747</v>
      </c>
      <c r="BU32" s="6">
        <v>3747</v>
      </c>
      <c r="BV32" s="6">
        <v>3747</v>
      </c>
      <c r="BW32" s="6">
        <v>3747</v>
      </c>
      <c r="BX32" s="6">
        <v>3747</v>
      </c>
      <c r="BY32" s="6">
        <v>3747</v>
      </c>
      <c r="BZ32" s="6">
        <v>3747</v>
      </c>
      <c r="CA32" s="6">
        <v>3747</v>
      </c>
      <c r="CB32" s="6">
        <v>3747</v>
      </c>
      <c r="CC32" s="6">
        <v>3747</v>
      </c>
      <c r="CD32" s="6">
        <v>3747</v>
      </c>
      <c r="CE32" s="6">
        <v>3747</v>
      </c>
      <c r="CF32" s="6">
        <v>3747</v>
      </c>
      <c r="CG32" s="6">
        <v>3747</v>
      </c>
      <c r="CH32" s="6">
        <v>3747</v>
      </c>
      <c r="CI32" s="6">
        <v>3747</v>
      </c>
      <c r="CJ32" s="6">
        <v>3747</v>
      </c>
      <c r="CK32" s="6">
        <v>3747</v>
      </c>
      <c r="CL32" s="6">
        <v>3747</v>
      </c>
      <c r="CM32" s="6">
        <v>3747</v>
      </c>
      <c r="CN32" s="6">
        <v>3747</v>
      </c>
      <c r="CO32" s="6">
        <v>3747</v>
      </c>
      <c r="CP32" s="6">
        <v>3747</v>
      </c>
      <c r="CQ32" s="6">
        <v>3747</v>
      </c>
      <c r="CR32" s="6">
        <v>3747</v>
      </c>
      <c r="CS32" s="6">
        <v>3747</v>
      </c>
      <c r="CT32" s="6">
        <v>3747</v>
      </c>
      <c r="CU32" s="6">
        <v>3747</v>
      </c>
      <c r="CV32" s="6">
        <v>3747</v>
      </c>
      <c r="CW32" s="6">
        <v>3747</v>
      </c>
      <c r="CX32" s="4">
        <v>3747</v>
      </c>
      <c r="CY32" s="4">
        <v>3747</v>
      </c>
      <c r="CZ32" s="4">
        <v>0</v>
      </c>
      <c r="DA32" s="5">
        <v>0</v>
      </c>
    </row>
    <row r="33" spans="1:105" x14ac:dyDescent="0.25">
      <c r="A33" s="4" t="s">
        <v>222</v>
      </c>
      <c r="B33" s="6">
        <v>41</v>
      </c>
      <c r="C33" s="6">
        <v>41</v>
      </c>
      <c r="D33" s="6">
        <v>41</v>
      </c>
      <c r="E33" s="6">
        <v>41</v>
      </c>
      <c r="F33" s="6">
        <v>41</v>
      </c>
      <c r="G33" s="6">
        <v>41</v>
      </c>
      <c r="H33" s="6">
        <v>41</v>
      </c>
      <c r="I33" s="6">
        <v>41</v>
      </c>
      <c r="J33" s="6">
        <v>41</v>
      </c>
      <c r="K33" s="6">
        <v>41</v>
      </c>
      <c r="L33" s="6">
        <v>41</v>
      </c>
      <c r="M33" s="6">
        <v>41</v>
      </c>
      <c r="N33" s="6">
        <v>41</v>
      </c>
      <c r="O33" s="6">
        <v>41</v>
      </c>
      <c r="P33" s="6">
        <v>41</v>
      </c>
      <c r="Q33" s="6">
        <v>41</v>
      </c>
      <c r="R33" s="6">
        <v>41</v>
      </c>
      <c r="S33" s="6">
        <v>41</v>
      </c>
      <c r="T33" s="6">
        <v>41</v>
      </c>
      <c r="U33" s="6">
        <v>41</v>
      </c>
      <c r="V33" s="6">
        <v>41</v>
      </c>
      <c r="W33" s="6">
        <v>41</v>
      </c>
      <c r="X33" s="6">
        <v>41</v>
      </c>
      <c r="Y33" s="6">
        <v>41</v>
      </c>
      <c r="Z33" s="6">
        <v>41</v>
      </c>
      <c r="AA33" s="6">
        <v>41</v>
      </c>
      <c r="AB33" s="6">
        <v>41</v>
      </c>
      <c r="AC33" s="6">
        <v>41</v>
      </c>
      <c r="AD33" s="6">
        <v>41</v>
      </c>
      <c r="AE33" s="6">
        <v>41</v>
      </c>
      <c r="AF33" s="6">
        <v>41</v>
      </c>
      <c r="AG33" s="6">
        <v>41</v>
      </c>
      <c r="AH33" s="6">
        <v>41</v>
      </c>
      <c r="AI33" s="6">
        <v>41</v>
      </c>
      <c r="AJ33" s="6">
        <v>41</v>
      </c>
      <c r="AK33" s="6">
        <v>41</v>
      </c>
      <c r="AL33" s="6">
        <v>41</v>
      </c>
      <c r="AM33" s="6">
        <v>41</v>
      </c>
      <c r="AN33" s="6">
        <v>41</v>
      </c>
      <c r="AO33" s="6">
        <v>41</v>
      </c>
      <c r="AP33" s="6">
        <v>41</v>
      </c>
      <c r="AQ33" s="6">
        <v>41</v>
      </c>
      <c r="AR33" s="6">
        <v>41</v>
      </c>
      <c r="AS33" s="6">
        <v>41</v>
      </c>
      <c r="AT33" s="6">
        <v>41</v>
      </c>
      <c r="AU33" s="6">
        <v>41</v>
      </c>
      <c r="AV33" s="6">
        <v>41</v>
      </c>
      <c r="AW33" s="6">
        <v>41</v>
      </c>
      <c r="AX33" s="6">
        <v>41</v>
      </c>
      <c r="AY33" s="6">
        <v>41</v>
      </c>
      <c r="AZ33" s="6">
        <v>41</v>
      </c>
      <c r="BA33" s="6">
        <v>41</v>
      </c>
      <c r="BB33" s="6">
        <v>41</v>
      </c>
      <c r="BC33" s="6">
        <v>41</v>
      </c>
      <c r="BD33" s="6">
        <v>41</v>
      </c>
      <c r="BE33" s="6">
        <v>41</v>
      </c>
      <c r="BF33" s="6">
        <v>41</v>
      </c>
      <c r="BG33" s="6">
        <v>41</v>
      </c>
      <c r="BH33" s="6">
        <v>41</v>
      </c>
      <c r="BI33" s="6">
        <v>41</v>
      </c>
      <c r="BJ33" s="6">
        <v>41</v>
      </c>
      <c r="BK33" s="6">
        <v>41</v>
      </c>
      <c r="BL33" s="6">
        <v>41</v>
      </c>
      <c r="BM33" s="6">
        <v>41</v>
      </c>
      <c r="BN33" s="6">
        <v>41</v>
      </c>
      <c r="BO33" s="6">
        <v>41</v>
      </c>
      <c r="BP33" s="6">
        <v>41</v>
      </c>
      <c r="BQ33" s="6">
        <v>41</v>
      </c>
      <c r="BR33" s="6">
        <v>41</v>
      </c>
      <c r="BS33" s="6">
        <v>41</v>
      </c>
      <c r="BT33" s="6">
        <v>41</v>
      </c>
      <c r="BU33" s="6">
        <v>41</v>
      </c>
      <c r="BV33" s="6">
        <v>41</v>
      </c>
      <c r="BW33" s="6">
        <v>41</v>
      </c>
      <c r="BX33" s="6">
        <v>41</v>
      </c>
      <c r="BY33" s="6">
        <v>41</v>
      </c>
      <c r="BZ33" s="6">
        <v>41</v>
      </c>
      <c r="CA33" s="6">
        <v>41</v>
      </c>
      <c r="CB33" s="6">
        <v>41</v>
      </c>
      <c r="CC33" s="6">
        <v>41</v>
      </c>
      <c r="CD33" s="6">
        <v>41</v>
      </c>
      <c r="CE33" s="6">
        <v>41</v>
      </c>
      <c r="CF33" s="6">
        <v>41</v>
      </c>
      <c r="CG33" s="6">
        <v>41</v>
      </c>
      <c r="CH33" s="6">
        <v>41</v>
      </c>
      <c r="CI33" s="6">
        <v>41</v>
      </c>
      <c r="CJ33" s="6">
        <v>41</v>
      </c>
      <c r="CK33" s="6">
        <v>41</v>
      </c>
      <c r="CL33" s="6">
        <v>41</v>
      </c>
      <c r="CM33" s="6">
        <v>41</v>
      </c>
      <c r="CN33" s="6">
        <v>41</v>
      </c>
      <c r="CO33" s="6">
        <v>41</v>
      </c>
      <c r="CP33" s="6">
        <v>41</v>
      </c>
      <c r="CQ33" s="6">
        <v>41</v>
      </c>
      <c r="CR33" s="6">
        <v>41</v>
      </c>
      <c r="CS33" s="6">
        <v>41</v>
      </c>
      <c r="CT33" s="6">
        <v>41</v>
      </c>
      <c r="CU33" s="6">
        <v>41</v>
      </c>
      <c r="CV33" s="6">
        <v>41</v>
      </c>
      <c r="CW33" s="6">
        <v>41</v>
      </c>
      <c r="CX33" s="4"/>
      <c r="CY33" s="4"/>
      <c r="CZ33" s="4"/>
      <c r="DA33" s="4" t="s">
        <v>223</v>
      </c>
    </row>
    <row r="34" spans="1:105" x14ac:dyDescent="0.25">
      <c r="A34" s="4" t="s">
        <v>224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1</v>
      </c>
      <c r="CP34" s="6">
        <v>1</v>
      </c>
      <c r="CQ34" s="6">
        <v>1</v>
      </c>
      <c r="CR34" s="6">
        <v>1</v>
      </c>
      <c r="CS34" s="6">
        <v>1</v>
      </c>
      <c r="CT34" s="6">
        <v>1</v>
      </c>
      <c r="CU34" s="6">
        <v>1</v>
      </c>
      <c r="CV34" s="6">
        <v>1</v>
      </c>
      <c r="CW34" s="6">
        <v>1</v>
      </c>
      <c r="CX34" s="4"/>
      <c r="CY34" s="4"/>
      <c r="CZ34" s="4"/>
      <c r="DA34" s="4" t="s">
        <v>223</v>
      </c>
    </row>
    <row r="35" spans="1:105" x14ac:dyDescent="0.25">
      <c r="A35" s="4" t="s">
        <v>225</v>
      </c>
      <c r="B35" s="6">
        <v>12</v>
      </c>
      <c r="C35" s="6">
        <v>12</v>
      </c>
      <c r="D35" s="6">
        <v>12</v>
      </c>
      <c r="E35" s="6">
        <v>12</v>
      </c>
      <c r="F35" s="6">
        <v>12</v>
      </c>
      <c r="G35" s="6">
        <v>12</v>
      </c>
      <c r="H35" s="6">
        <v>12</v>
      </c>
      <c r="I35" s="6">
        <v>12</v>
      </c>
      <c r="J35" s="6">
        <v>12</v>
      </c>
      <c r="K35" s="6">
        <v>12</v>
      </c>
      <c r="L35" s="6">
        <v>12</v>
      </c>
      <c r="M35" s="6">
        <v>12</v>
      </c>
      <c r="N35" s="6">
        <v>12</v>
      </c>
      <c r="O35" s="6">
        <v>12</v>
      </c>
      <c r="P35" s="6">
        <v>12</v>
      </c>
      <c r="Q35" s="6">
        <v>12</v>
      </c>
      <c r="R35" s="6">
        <v>12</v>
      </c>
      <c r="S35" s="6">
        <v>12</v>
      </c>
      <c r="T35" s="6">
        <v>12</v>
      </c>
      <c r="U35" s="6">
        <v>12</v>
      </c>
      <c r="V35" s="6">
        <v>12</v>
      </c>
      <c r="W35" s="6">
        <v>12</v>
      </c>
      <c r="X35" s="6">
        <v>12</v>
      </c>
      <c r="Y35" s="6">
        <v>12</v>
      </c>
      <c r="Z35" s="6">
        <v>12</v>
      </c>
      <c r="AA35" s="6">
        <v>12</v>
      </c>
      <c r="AB35" s="6">
        <v>12</v>
      </c>
      <c r="AC35" s="6">
        <v>12</v>
      </c>
      <c r="AD35" s="6">
        <v>12</v>
      </c>
      <c r="AE35" s="6">
        <v>12</v>
      </c>
      <c r="AF35" s="6">
        <v>12</v>
      </c>
      <c r="AG35" s="6">
        <v>12</v>
      </c>
      <c r="AH35" s="6">
        <v>12</v>
      </c>
      <c r="AI35" s="6">
        <v>12</v>
      </c>
      <c r="AJ35" s="6">
        <v>12</v>
      </c>
      <c r="AK35" s="6">
        <v>12</v>
      </c>
      <c r="AL35" s="6">
        <v>12</v>
      </c>
      <c r="AM35" s="6">
        <v>12</v>
      </c>
      <c r="AN35" s="6">
        <v>12</v>
      </c>
      <c r="AO35" s="6">
        <v>12</v>
      </c>
      <c r="AP35" s="6">
        <v>12</v>
      </c>
      <c r="AQ35" s="6">
        <v>12</v>
      </c>
      <c r="AR35" s="6">
        <v>12</v>
      </c>
      <c r="AS35" s="6">
        <v>12</v>
      </c>
      <c r="AT35" s="6">
        <v>12</v>
      </c>
      <c r="AU35" s="6">
        <v>12</v>
      </c>
      <c r="AV35" s="6">
        <v>12</v>
      </c>
      <c r="AW35" s="6">
        <v>12</v>
      </c>
      <c r="AX35" s="6">
        <v>12</v>
      </c>
      <c r="AY35" s="6">
        <v>12</v>
      </c>
      <c r="AZ35" s="6">
        <v>12</v>
      </c>
      <c r="BA35" s="6">
        <v>12</v>
      </c>
      <c r="BB35" s="6">
        <v>12</v>
      </c>
      <c r="BC35" s="6">
        <v>12</v>
      </c>
      <c r="BD35" s="6">
        <v>12</v>
      </c>
      <c r="BE35" s="6">
        <v>12</v>
      </c>
      <c r="BF35" s="6">
        <v>12</v>
      </c>
      <c r="BG35" s="6">
        <v>12</v>
      </c>
      <c r="BH35" s="6">
        <v>12</v>
      </c>
      <c r="BI35" s="6">
        <v>12</v>
      </c>
      <c r="BJ35" s="6">
        <v>12</v>
      </c>
      <c r="BK35" s="6">
        <v>12</v>
      </c>
      <c r="BL35" s="6">
        <v>12</v>
      </c>
      <c r="BM35" s="6">
        <v>12</v>
      </c>
      <c r="BN35" s="6">
        <v>12</v>
      </c>
      <c r="BO35" s="6">
        <v>12</v>
      </c>
      <c r="BP35" s="6">
        <v>12</v>
      </c>
      <c r="BQ35" s="6">
        <v>12</v>
      </c>
      <c r="BR35" s="6">
        <v>12</v>
      </c>
      <c r="BS35" s="6">
        <v>12</v>
      </c>
      <c r="BT35" s="6">
        <v>12</v>
      </c>
      <c r="BU35" s="6">
        <v>12</v>
      </c>
      <c r="BV35" s="6">
        <v>12</v>
      </c>
      <c r="BW35" s="6">
        <v>12</v>
      </c>
      <c r="BX35" s="6">
        <v>12</v>
      </c>
      <c r="BY35" s="6">
        <v>12</v>
      </c>
      <c r="BZ35" s="6">
        <v>12</v>
      </c>
      <c r="CA35" s="6">
        <v>12</v>
      </c>
      <c r="CB35" s="6">
        <v>12</v>
      </c>
      <c r="CC35" s="6">
        <v>12</v>
      </c>
      <c r="CD35" s="6">
        <v>12</v>
      </c>
      <c r="CE35" s="6">
        <v>12</v>
      </c>
      <c r="CF35" s="6">
        <v>12</v>
      </c>
      <c r="CG35" s="6">
        <v>12</v>
      </c>
      <c r="CH35" s="6">
        <v>12</v>
      </c>
      <c r="CI35" s="6">
        <v>12</v>
      </c>
      <c r="CJ35" s="6">
        <v>12</v>
      </c>
      <c r="CK35" s="6">
        <v>12</v>
      </c>
      <c r="CL35" s="6">
        <v>12</v>
      </c>
      <c r="CM35" s="6">
        <v>12</v>
      </c>
      <c r="CN35" s="6">
        <v>12</v>
      </c>
      <c r="CO35" s="6">
        <v>12</v>
      </c>
      <c r="CP35" s="6">
        <v>12</v>
      </c>
      <c r="CQ35" s="6">
        <v>12</v>
      </c>
      <c r="CR35" s="6">
        <v>12</v>
      </c>
      <c r="CS35" s="6">
        <v>12</v>
      </c>
      <c r="CT35" s="6">
        <v>12</v>
      </c>
      <c r="CU35" s="6">
        <v>12</v>
      </c>
      <c r="CV35" s="6">
        <v>12</v>
      </c>
      <c r="CW35" s="6">
        <v>12</v>
      </c>
      <c r="CX35" s="4"/>
      <c r="CY35" s="4"/>
      <c r="CZ35" s="4"/>
      <c r="DA35" s="4" t="s">
        <v>223</v>
      </c>
    </row>
    <row r="36" spans="1:105" x14ac:dyDescent="0.25">
      <c r="A36" s="4" t="s">
        <v>226</v>
      </c>
      <c r="B36" s="6">
        <v>4</v>
      </c>
      <c r="C36" s="6">
        <v>4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4</v>
      </c>
      <c r="J36" s="6">
        <v>4</v>
      </c>
      <c r="K36" s="6">
        <v>4</v>
      </c>
      <c r="L36" s="6">
        <v>4</v>
      </c>
      <c r="M36" s="6">
        <v>4</v>
      </c>
      <c r="N36" s="6">
        <v>4</v>
      </c>
      <c r="O36" s="6">
        <v>4</v>
      </c>
      <c r="P36" s="6">
        <v>4</v>
      </c>
      <c r="Q36" s="6">
        <v>4</v>
      </c>
      <c r="R36" s="6">
        <v>4</v>
      </c>
      <c r="S36" s="6">
        <v>4</v>
      </c>
      <c r="T36" s="6">
        <v>4</v>
      </c>
      <c r="U36" s="6">
        <v>4</v>
      </c>
      <c r="V36" s="6">
        <v>4</v>
      </c>
      <c r="W36" s="6">
        <v>4</v>
      </c>
      <c r="X36" s="6">
        <v>4</v>
      </c>
      <c r="Y36" s="6">
        <v>4</v>
      </c>
      <c r="Z36" s="6">
        <v>4</v>
      </c>
      <c r="AA36" s="6">
        <v>4</v>
      </c>
      <c r="AB36" s="6">
        <v>4</v>
      </c>
      <c r="AC36" s="6">
        <v>4</v>
      </c>
      <c r="AD36" s="6">
        <v>4</v>
      </c>
      <c r="AE36" s="6">
        <v>4</v>
      </c>
      <c r="AF36" s="6">
        <v>4</v>
      </c>
      <c r="AG36" s="6">
        <v>4</v>
      </c>
      <c r="AH36" s="6">
        <v>4</v>
      </c>
      <c r="AI36" s="6">
        <v>4</v>
      </c>
      <c r="AJ36" s="6">
        <v>4</v>
      </c>
      <c r="AK36" s="6">
        <v>4</v>
      </c>
      <c r="AL36" s="6">
        <v>4</v>
      </c>
      <c r="AM36" s="6">
        <v>4</v>
      </c>
      <c r="AN36" s="6">
        <v>4</v>
      </c>
      <c r="AO36" s="6">
        <v>4</v>
      </c>
      <c r="AP36" s="6">
        <v>4</v>
      </c>
      <c r="AQ36" s="6">
        <v>4</v>
      </c>
      <c r="AR36" s="6">
        <v>4</v>
      </c>
      <c r="AS36" s="6">
        <v>4</v>
      </c>
      <c r="AT36" s="6">
        <v>4</v>
      </c>
      <c r="AU36" s="6">
        <v>4</v>
      </c>
      <c r="AV36" s="6">
        <v>4</v>
      </c>
      <c r="AW36" s="6">
        <v>4</v>
      </c>
      <c r="AX36" s="6">
        <v>4</v>
      </c>
      <c r="AY36" s="6">
        <v>4</v>
      </c>
      <c r="AZ36" s="6">
        <v>4</v>
      </c>
      <c r="BA36" s="6">
        <v>4</v>
      </c>
      <c r="BB36" s="6">
        <v>4</v>
      </c>
      <c r="BC36" s="6">
        <v>4</v>
      </c>
      <c r="BD36" s="6">
        <v>4</v>
      </c>
      <c r="BE36" s="6">
        <v>4</v>
      </c>
      <c r="BF36" s="6">
        <v>4</v>
      </c>
      <c r="BG36" s="6">
        <v>4</v>
      </c>
      <c r="BH36" s="6">
        <v>4</v>
      </c>
      <c r="BI36" s="6">
        <v>4</v>
      </c>
      <c r="BJ36" s="6">
        <v>4</v>
      </c>
      <c r="BK36" s="6">
        <v>4</v>
      </c>
      <c r="BL36" s="6">
        <v>4</v>
      </c>
      <c r="BM36" s="6">
        <v>4</v>
      </c>
      <c r="BN36" s="6">
        <v>4</v>
      </c>
      <c r="BO36" s="6">
        <v>4</v>
      </c>
      <c r="BP36" s="6">
        <v>4</v>
      </c>
      <c r="BQ36" s="6">
        <v>4</v>
      </c>
      <c r="BR36" s="6">
        <v>4</v>
      </c>
      <c r="BS36" s="6">
        <v>4</v>
      </c>
      <c r="BT36" s="6">
        <v>4</v>
      </c>
      <c r="BU36" s="6">
        <v>4</v>
      </c>
      <c r="BV36" s="6">
        <v>4</v>
      </c>
      <c r="BW36" s="6">
        <v>4</v>
      </c>
      <c r="BX36" s="6">
        <v>4</v>
      </c>
      <c r="BY36" s="6">
        <v>4</v>
      </c>
      <c r="BZ36" s="6">
        <v>4</v>
      </c>
      <c r="CA36" s="6">
        <v>4</v>
      </c>
      <c r="CB36" s="6">
        <v>4</v>
      </c>
      <c r="CC36" s="6">
        <v>4</v>
      </c>
      <c r="CD36" s="6">
        <v>4</v>
      </c>
      <c r="CE36" s="6">
        <v>4</v>
      </c>
      <c r="CF36" s="6">
        <v>4</v>
      </c>
      <c r="CG36" s="6">
        <v>4</v>
      </c>
      <c r="CH36" s="6">
        <v>4</v>
      </c>
      <c r="CI36" s="6">
        <v>4</v>
      </c>
      <c r="CJ36" s="6">
        <v>4</v>
      </c>
      <c r="CK36" s="6">
        <v>4</v>
      </c>
      <c r="CL36" s="6">
        <v>4</v>
      </c>
      <c r="CM36" s="6">
        <v>4</v>
      </c>
      <c r="CN36" s="6">
        <v>4</v>
      </c>
      <c r="CO36" s="6">
        <v>4</v>
      </c>
      <c r="CP36" s="6">
        <v>4</v>
      </c>
      <c r="CQ36" s="6">
        <v>4</v>
      </c>
      <c r="CR36" s="6">
        <v>4</v>
      </c>
      <c r="CS36" s="6">
        <v>4</v>
      </c>
      <c r="CT36" s="6">
        <v>4</v>
      </c>
      <c r="CU36" s="6">
        <v>4</v>
      </c>
      <c r="CV36" s="6">
        <v>4</v>
      </c>
      <c r="CW36" s="6">
        <v>4</v>
      </c>
      <c r="CX36" s="4"/>
      <c r="CY36" s="4"/>
      <c r="CZ36" s="4"/>
      <c r="DA36" s="4" t="s">
        <v>223</v>
      </c>
    </row>
    <row r="37" spans="1:105" x14ac:dyDescent="0.25">
      <c r="A37" s="4" t="s">
        <v>227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4">
        <v>0</v>
      </c>
      <c r="CY37" s="4">
        <v>0</v>
      </c>
      <c r="CZ37" s="4">
        <v>0</v>
      </c>
      <c r="DA37" s="4" t="s">
        <v>223</v>
      </c>
    </row>
    <row r="38" spans="1:105" x14ac:dyDescent="0.25">
      <c r="A38" s="4" t="s">
        <v>228</v>
      </c>
      <c r="B38" s="6" t="s">
        <v>229</v>
      </c>
      <c r="C38" s="6" t="s">
        <v>229</v>
      </c>
      <c r="D38" s="6" t="s">
        <v>229</v>
      </c>
      <c r="E38" s="6" t="s">
        <v>229</v>
      </c>
      <c r="F38" s="6" t="s">
        <v>229</v>
      </c>
      <c r="G38" s="6" t="s">
        <v>229</v>
      </c>
      <c r="H38" s="6" t="s">
        <v>229</v>
      </c>
      <c r="I38" s="6" t="s">
        <v>229</v>
      </c>
      <c r="J38" s="6" t="s">
        <v>229</v>
      </c>
      <c r="K38" s="6" t="s">
        <v>229</v>
      </c>
      <c r="L38" s="6" t="s">
        <v>229</v>
      </c>
      <c r="M38" s="6" t="s">
        <v>229</v>
      </c>
      <c r="N38" s="6" t="s">
        <v>229</v>
      </c>
      <c r="O38" s="6" t="s">
        <v>229</v>
      </c>
      <c r="P38" s="6" t="s">
        <v>229</v>
      </c>
      <c r="Q38" s="6" t="s">
        <v>229</v>
      </c>
      <c r="R38" s="6" t="s">
        <v>229</v>
      </c>
      <c r="S38" s="6" t="s">
        <v>229</v>
      </c>
      <c r="T38" s="6" t="s">
        <v>229</v>
      </c>
      <c r="U38" s="6" t="s">
        <v>229</v>
      </c>
      <c r="V38" s="6" t="s">
        <v>229</v>
      </c>
      <c r="W38" s="6" t="s">
        <v>229</v>
      </c>
      <c r="X38" s="6" t="s">
        <v>229</v>
      </c>
      <c r="Y38" s="6" t="s">
        <v>229</v>
      </c>
      <c r="Z38" s="6" t="s">
        <v>229</v>
      </c>
      <c r="AA38" s="6" t="s">
        <v>229</v>
      </c>
      <c r="AB38" s="6" t="s">
        <v>229</v>
      </c>
      <c r="AC38" s="6" t="s">
        <v>229</v>
      </c>
      <c r="AD38" s="6" t="s">
        <v>229</v>
      </c>
      <c r="AE38" s="6" t="s">
        <v>229</v>
      </c>
      <c r="AF38" s="6" t="s">
        <v>229</v>
      </c>
      <c r="AG38" s="6" t="s">
        <v>229</v>
      </c>
      <c r="AH38" s="6" t="s">
        <v>229</v>
      </c>
      <c r="AI38" s="6" t="s">
        <v>229</v>
      </c>
      <c r="AJ38" s="6" t="s">
        <v>229</v>
      </c>
      <c r="AK38" s="6" t="s">
        <v>229</v>
      </c>
      <c r="AL38" s="6" t="s">
        <v>229</v>
      </c>
      <c r="AM38" s="6" t="s">
        <v>229</v>
      </c>
      <c r="AN38" s="6" t="s">
        <v>229</v>
      </c>
      <c r="AO38" s="6" t="s">
        <v>229</v>
      </c>
      <c r="AP38" s="6" t="s">
        <v>229</v>
      </c>
      <c r="AQ38" s="6" t="s">
        <v>229</v>
      </c>
      <c r="AR38" s="6" t="s">
        <v>229</v>
      </c>
      <c r="AS38" s="6" t="s">
        <v>229</v>
      </c>
      <c r="AT38" s="6" t="s">
        <v>229</v>
      </c>
      <c r="AU38" s="6" t="s">
        <v>229</v>
      </c>
      <c r="AV38" s="6" t="s">
        <v>229</v>
      </c>
      <c r="AW38" s="6" t="s">
        <v>229</v>
      </c>
      <c r="AX38" s="6" t="s">
        <v>229</v>
      </c>
      <c r="AY38" s="6" t="s">
        <v>229</v>
      </c>
      <c r="AZ38" s="6" t="s">
        <v>229</v>
      </c>
      <c r="BA38" s="6" t="s">
        <v>229</v>
      </c>
      <c r="BB38" s="6" t="s">
        <v>229</v>
      </c>
      <c r="BC38" s="6" t="s">
        <v>229</v>
      </c>
      <c r="BD38" s="6" t="s">
        <v>229</v>
      </c>
      <c r="BE38" s="6" t="s">
        <v>229</v>
      </c>
      <c r="BF38" s="6" t="s">
        <v>229</v>
      </c>
      <c r="BG38" s="6" t="s">
        <v>229</v>
      </c>
      <c r="BH38" s="6" t="s">
        <v>229</v>
      </c>
      <c r="BI38" s="6" t="s">
        <v>229</v>
      </c>
      <c r="BJ38" s="6" t="s">
        <v>229</v>
      </c>
      <c r="BK38" s="6" t="s">
        <v>229</v>
      </c>
      <c r="BL38" s="6" t="s">
        <v>229</v>
      </c>
      <c r="BM38" s="6" t="s">
        <v>229</v>
      </c>
      <c r="BN38" s="6" t="s">
        <v>229</v>
      </c>
      <c r="BO38" s="6" t="s">
        <v>229</v>
      </c>
      <c r="BP38" s="6" t="s">
        <v>229</v>
      </c>
      <c r="BQ38" s="6" t="s">
        <v>229</v>
      </c>
      <c r="BR38" s="6" t="s">
        <v>229</v>
      </c>
      <c r="BS38" s="6" t="s">
        <v>229</v>
      </c>
      <c r="BT38" s="6" t="s">
        <v>229</v>
      </c>
      <c r="BU38" s="6" t="s">
        <v>229</v>
      </c>
      <c r="BV38" s="6" t="s">
        <v>229</v>
      </c>
      <c r="BW38" s="6" t="s">
        <v>229</v>
      </c>
      <c r="BX38" s="6" t="s">
        <v>229</v>
      </c>
      <c r="BY38" s="6" t="s">
        <v>229</v>
      </c>
      <c r="BZ38" s="6" t="s">
        <v>229</v>
      </c>
      <c r="CA38" s="6" t="s">
        <v>229</v>
      </c>
      <c r="CB38" s="6" t="s">
        <v>229</v>
      </c>
      <c r="CC38" s="6" t="s">
        <v>229</v>
      </c>
      <c r="CD38" s="6" t="s">
        <v>229</v>
      </c>
      <c r="CE38" s="6" t="s">
        <v>229</v>
      </c>
      <c r="CF38" s="6" t="s">
        <v>229</v>
      </c>
      <c r="CG38" s="6" t="s">
        <v>229</v>
      </c>
      <c r="CH38" s="6" t="s">
        <v>229</v>
      </c>
      <c r="CI38" s="6" t="s">
        <v>229</v>
      </c>
      <c r="CJ38" s="6" t="s">
        <v>229</v>
      </c>
      <c r="CK38" s="6" t="s">
        <v>229</v>
      </c>
      <c r="CL38" s="6" t="s">
        <v>229</v>
      </c>
      <c r="CM38" s="6" t="s">
        <v>229</v>
      </c>
      <c r="CN38" s="6" t="s">
        <v>229</v>
      </c>
      <c r="CO38" s="6" t="s">
        <v>229</v>
      </c>
      <c r="CP38" s="6" t="s">
        <v>229</v>
      </c>
      <c r="CQ38" s="6" t="s">
        <v>229</v>
      </c>
      <c r="CR38" s="6" t="s">
        <v>229</v>
      </c>
      <c r="CS38" s="6" t="s">
        <v>229</v>
      </c>
      <c r="CT38" s="6" t="s">
        <v>229</v>
      </c>
      <c r="CU38" s="6" t="s">
        <v>229</v>
      </c>
      <c r="CV38" s="6" t="s">
        <v>229</v>
      </c>
      <c r="CW38" s="6" t="s">
        <v>229</v>
      </c>
      <c r="CX38" s="4" t="s">
        <v>223</v>
      </c>
      <c r="CY38" s="4" t="s">
        <v>223</v>
      </c>
      <c r="CZ38" s="4" t="s">
        <v>223</v>
      </c>
      <c r="DA38" s="4" t="s">
        <v>223</v>
      </c>
    </row>
    <row r="39" spans="1:105" x14ac:dyDescent="0.25">
      <c r="A39" s="4" t="s">
        <v>230</v>
      </c>
      <c r="B39" s="6" t="s">
        <v>231</v>
      </c>
      <c r="C39" s="6" t="s">
        <v>231</v>
      </c>
      <c r="D39" s="6" t="s">
        <v>231</v>
      </c>
      <c r="E39" s="6" t="s">
        <v>231</v>
      </c>
      <c r="F39" s="6" t="s">
        <v>231</v>
      </c>
      <c r="G39" s="6" t="s">
        <v>231</v>
      </c>
      <c r="H39" s="6" t="s">
        <v>231</v>
      </c>
      <c r="I39" s="6" t="s">
        <v>231</v>
      </c>
      <c r="J39" s="6" t="s">
        <v>231</v>
      </c>
      <c r="K39" s="6" t="s">
        <v>231</v>
      </c>
      <c r="L39" s="6" t="s">
        <v>231</v>
      </c>
      <c r="M39" s="6" t="s">
        <v>231</v>
      </c>
      <c r="N39" s="6" t="s">
        <v>231</v>
      </c>
      <c r="O39" s="6" t="s">
        <v>231</v>
      </c>
      <c r="P39" s="6" t="s">
        <v>231</v>
      </c>
      <c r="Q39" s="6" t="s">
        <v>231</v>
      </c>
      <c r="R39" s="6" t="s">
        <v>231</v>
      </c>
      <c r="S39" s="6" t="s">
        <v>231</v>
      </c>
      <c r="T39" s="6" t="s">
        <v>231</v>
      </c>
      <c r="U39" s="6" t="s">
        <v>231</v>
      </c>
      <c r="V39" s="6" t="s">
        <v>231</v>
      </c>
      <c r="W39" s="6" t="s">
        <v>231</v>
      </c>
      <c r="X39" s="6" t="s">
        <v>231</v>
      </c>
      <c r="Y39" s="6" t="s">
        <v>231</v>
      </c>
      <c r="Z39" s="6" t="s">
        <v>231</v>
      </c>
      <c r="AA39" s="6" t="s">
        <v>231</v>
      </c>
      <c r="AB39" s="6" t="s">
        <v>231</v>
      </c>
      <c r="AC39" s="6" t="s">
        <v>231</v>
      </c>
      <c r="AD39" s="6" t="s">
        <v>231</v>
      </c>
      <c r="AE39" s="6" t="s">
        <v>231</v>
      </c>
      <c r="AF39" s="6" t="s">
        <v>231</v>
      </c>
      <c r="AG39" s="6" t="s">
        <v>231</v>
      </c>
      <c r="AH39" s="6" t="s">
        <v>231</v>
      </c>
      <c r="AI39" s="6" t="s">
        <v>231</v>
      </c>
      <c r="AJ39" s="6" t="s">
        <v>231</v>
      </c>
      <c r="AK39" s="6" t="s">
        <v>231</v>
      </c>
      <c r="AL39" s="6" t="s">
        <v>231</v>
      </c>
      <c r="AM39" s="6" t="s">
        <v>231</v>
      </c>
      <c r="AN39" s="6" t="s">
        <v>231</v>
      </c>
      <c r="AO39" s="6" t="s">
        <v>231</v>
      </c>
      <c r="AP39" s="6" t="s">
        <v>231</v>
      </c>
      <c r="AQ39" s="6" t="s">
        <v>231</v>
      </c>
      <c r="AR39" s="6" t="s">
        <v>231</v>
      </c>
      <c r="AS39" s="6" t="s">
        <v>231</v>
      </c>
      <c r="AT39" s="6" t="s">
        <v>231</v>
      </c>
      <c r="AU39" s="6" t="s">
        <v>231</v>
      </c>
      <c r="AV39" s="6" t="s">
        <v>231</v>
      </c>
      <c r="AW39" s="6" t="s">
        <v>231</v>
      </c>
      <c r="AX39" s="6" t="s">
        <v>231</v>
      </c>
      <c r="AY39" s="6" t="s">
        <v>231</v>
      </c>
      <c r="AZ39" s="6" t="s">
        <v>231</v>
      </c>
      <c r="BA39" s="6" t="s">
        <v>231</v>
      </c>
      <c r="BB39" s="6" t="s">
        <v>231</v>
      </c>
      <c r="BC39" s="6" t="s">
        <v>231</v>
      </c>
      <c r="BD39" s="6" t="s">
        <v>231</v>
      </c>
      <c r="BE39" s="6" t="s">
        <v>231</v>
      </c>
      <c r="BF39" s="6" t="s">
        <v>231</v>
      </c>
      <c r="BG39" s="6" t="s">
        <v>231</v>
      </c>
      <c r="BH39" s="6" t="s">
        <v>231</v>
      </c>
      <c r="BI39" s="6" t="s">
        <v>231</v>
      </c>
      <c r="BJ39" s="6" t="s">
        <v>231</v>
      </c>
      <c r="BK39" s="6" t="s">
        <v>231</v>
      </c>
      <c r="BL39" s="6" t="s">
        <v>231</v>
      </c>
      <c r="BM39" s="6" t="s">
        <v>231</v>
      </c>
      <c r="BN39" s="6" t="s">
        <v>231</v>
      </c>
      <c r="BO39" s="6" t="s">
        <v>231</v>
      </c>
      <c r="BP39" s="6" t="s">
        <v>231</v>
      </c>
      <c r="BQ39" s="6" t="s">
        <v>231</v>
      </c>
      <c r="BR39" s="6" t="s">
        <v>231</v>
      </c>
      <c r="BS39" s="6" t="s">
        <v>231</v>
      </c>
      <c r="BT39" s="6" t="s">
        <v>231</v>
      </c>
      <c r="BU39" s="6" t="s">
        <v>231</v>
      </c>
      <c r="BV39" s="6" t="s">
        <v>231</v>
      </c>
      <c r="BW39" s="6" t="s">
        <v>231</v>
      </c>
      <c r="BX39" s="6" t="s">
        <v>231</v>
      </c>
      <c r="BY39" s="6" t="s">
        <v>231</v>
      </c>
      <c r="BZ39" s="6" t="s">
        <v>231</v>
      </c>
      <c r="CA39" s="6" t="s">
        <v>231</v>
      </c>
      <c r="CB39" s="6" t="s">
        <v>231</v>
      </c>
      <c r="CC39" s="6" t="s">
        <v>231</v>
      </c>
      <c r="CD39" s="6" t="s">
        <v>231</v>
      </c>
      <c r="CE39" s="6" t="s">
        <v>231</v>
      </c>
      <c r="CF39" s="6" t="s">
        <v>231</v>
      </c>
      <c r="CG39" s="6" t="s">
        <v>231</v>
      </c>
      <c r="CH39" s="6" t="s">
        <v>231</v>
      </c>
      <c r="CI39" s="6" t="s">
        <v>231</v>
      </c>
      <c r="CJ39" s="6" t="s">
        <v>231</v>
      </c>
      <c r="CK39" s="6" t="s">
        <v>231</v>
      </c>
      <c r="CL39" s="6" t="s">
        <v>231</v>
      </c>
      <c r="CM39" s="6" t="s">
        <v>231</v>
      </c>
      <c r="CN39" s="6" t="s">
        <v>231</v>
      </c>
      <c r="CO39" s="6" t="s">
        <v>231</v>
      </c>
      <c r="CP39" s="6" t="s">
        <v>231</v>
      </c>
      <c r="CQ39" s="6" t="s">
        <v>231</v>
      </c>
      <c r="CR39" s="6" t="s">
        <v>231</v>
      </c>
      <c r="CS39" s="6" t="s">
        <v>231</v>
      </c>
      <c r="CT39" s="6" t="s">
        <v>231</v>
      </c>
      <c r="CU39" s="6" t="s">
        <v>231</v>
      </c>
      <c r="CV39" s="6" t="s">
        <v>231</v>
      </c>
      <c r="CW39" s="6" t="s">
        <v>231</v>
      </c>
      <c r="CX39" s="4" t="s">
        <v>223</v>
      </c>
      <c r="CY39" s="4" t="s">
        <v>223</v>
      </c>
      <c r="CZ39" s="4" t="s">
        <v>223</v>
      </c>
      <c r="DA39" s="4" t="s">
        <v>223</v>
      </c>
    </row>
    <row r="40" spans="1:105" x14ac:dyDescent="0.25">
      <c r="A40" s="4" t="s">
        <v>232</v>
      </c>
      <c r="B40" s="6" t="s">
        <v>233</v>
      </c>
      <c r="C40" s="6" t="s">
        <v>233</v>
      </c>
      <c r="D40" s="6" t="s">
        <v>233</v>
      </c>
      <c r="E40" s="6" t="s">
        <v>233</v>
      </c>
      <c r="F40" s="6" t="s">
        <v>233</v>
      </c>
      <c r="G40" s="6" t="s">
        <v>233</v>
      </c>
      <c r="H40" s="6" t="s">
        <v>233</v>
      </c>
      <c r="I40" s="6" t="s">
        <v>233</v>
      </c>
      <c r="J40" s="6" t="s">
        <v>233</v>
      </c>
      <c r="K40" s="6" t="s">
        <v>233</v>
      </c>
      <c r="L40" s="6" t="s">
        <v>233</v>
      </c>
      <c r="M40" s="6" t="s">
        <v>233</v>
      </c>
      <c r="N40" s="6" t="s">
        <v>233</v>
      </c>
      <c r="O40" s="6" t="s">
        <v>233</v>
      </c>
      <c r="P40" s="6" t="s">
        <v>233</v>
      </c>
      <c r="Q40" s="6" t="s">
        <v>233</v>
      </c>
      <c r="R40" s="6" t="s">
        <v>233</v>
      </c>
      <c r="S40" s="6" t="s">
        <v>233</v>
      </c>
      <c r="T40" s="6" t="s">
        <v>233</v>
      </c>
      <c r="U40" s="6" t="s">
        <v>233</v>
      </c>
      <c r="V40" s="6" t="s">
        <v>233</v>
      </c>
      <c r="W40" s="6" t="s">
        <v>233</v>
      </c>
      <c r="X40" s="6" t="s">
        <v>233</v>
      </c>
      <c r="Y40" s="6" t="s">
        <v>233</v>
      </c>
      <c r="Z40" s="6" t="s">
        <v>233</v>
      </c>
      <c r="AA40" s="6" t="s">
        <v>233</v>
      </c>
      <c r="AB40" s="6" t="s">
        <v>233</v>
      </c>
      <c r="AC40" s="6" t="s">
        <v>233</v>
      </c>
      <c r="AD40" s="6" t="s">
        <v>233</v>
      </c>
      <c r="AE40" s="6" t="s">
        <v>233</v>
      </c>
      <c r="AF40" s="6" t="s">
        <v>233</v>
      </c>
      <c r="AG40" s="6" t="s">
        <v>233</v>
      </c>
      <c r="AH40" s="6" t="s">
        <v>233</v>
      </c>
      <c r="AI40" s="6" t="s">
        <v>233</v>
      </c>
      <c r="AJ40" s="6" t="s">
        <v>233</v>
      </c>
      <c r="AK40" s="6" t="s">
        <v>233</v>
      </c>
      <c r="AL40" s="6" t="s">
        <v>233</v>
      </c>
      <c r="AM40" s="6" t="s">
        <v>233</v>
      </c>
      <c r="AN40" s="6" t="s">
        <v>233</v>
      </c>
      <c r="AO40" s="6" t="s">
        <v>233</v>
      </c>
      <c r="AP40" s="6" t="s">
        <v>233</v>
      </c>
      <c r="AQ40" s="6" t="s">
        <v>233</v>
      </c>
      <c r="AR40" s="6" t="s">
        <v>233</v>
      </c>
      <c r="AS40" s="6" t="s">
        <v>233</v>
      </c>
      <c r="AT40" s="6" t="s">
        <v>233</v>
      </c>
      <c r="AU40" s="6" t="s">
        <v>233</v>
      </c>
      <c r="AV40" s="6" t="s">
        <v>233</v>
      </c>
      <c r="AW40" s="6" t="s">
        <v>233</v>
      </c>
      <c r="AX40" s="6" t="s">
        <v>233</v>
      </c>
      <c r="AY40" s="6" t="s">
        <v>233</v>
      </c>
      <c r="AZ40" s="6" t="s">
        <v>233</v>
      </c>
      <c r="BA40" s="6" t="s">
        <v>233</v>
      </c>
      <c r="BB40" s="6" t="s">
        <v>233</v>
      </c>
      <c r="BC40" s="6" t="s">
        <v>233</v>
      </c>
      <c r="BD40" s="6" t="s">
        <v>233</v>
      </c>
      <c r="BE40" s="6" t="s">
        <v>233</v>
      </c>
      <c r="BF40" s="6" t="s">
        <v>233</v>
      </c>
      <c r="BG40" s="6" t="s">
        <v>233</v>
      </c>
      <c r="BH40" s="6" t="s">
        <v>233</v>
      </c>
      <c r="BI40" s="6" t="s">
        <v>233</v>
      </c>
      <c r="BJ40" s="6" t="s">
        <v>233</v>
      </c>
      <c r="BK40" s="6" t="s">
        <v>233</v>
      </c>
      <c r="BL40" s="6" t="s">
        <v>233</v>
      </c>
      <c r="BM40" s="6" t="s">
        <v>233</v>
      </c>
      <c r="BN40" s="6" t="s">
        <v>233</v>
      </c>
      <c r="BO40" s="6" t="s">
        <v>233</v>
      </c>
      <c r="BP40" s="6" t="s">
        <v>233</v>
      </c>
      <c r="BQ40" s="6" t="s">
        <v>233</v>
      </c>
      <c r="BR40" s="6" t="s">
        <v>233</v>
      </c>
      <c r="BS40" s="6" t="s">
        <v>233</v>
      </c>
      <c r="BT40" s="6" t="s">
        <v>233</v>
      </c>
      <c r="BU40" s="6" t="s">
        <v>233</v>
      </c>
      <c r="BV40" s="6" t="s">
        <v>233</v>
      </c>
      <c r="BW40" s="6" t="s">
        <v>233</v>
      </c>
      <c r="BX40" s="6" t="s">
        <v>233</v>
      </c>
      <c r="BY40" s="6" t="s">
        <v>233</v>
      </c>
      <c r="BZ40" s="6" t="s">
        <v>233</v>
      </c>
      <c r="CA40" s="6" t="s">
        <v>233</v>
      </c>
      <c r="CB40" s="6" t="s">
        <v>233</v>
      </c>
      <c r="CC40" s="6" t="s">
        <v>233</v>
      </c>
      <c r="CD40" s="6" t="s">
        <v>233</v>
      </c>
      <c r="CE40" s="6" t="s">
        <v>233</v>
      </c>
      <c r="CF40" s="6" t="s">
        <v>233</v>
      </c>
      <c r="CG40" s="6" t="s">
        <v>233</v>
      </c>
      <c r="CH40" s="6" t="s">
        <v>233</v>
      </c>
      <c r="CI40" s="6" t="s">
        <v>233</v>
      </c>
      <c r="CJ40" s="6" t="s">
        <v>233</v>
      </c>
      <c r="CK40" s="6" t="s">
        <v>233</v>
      </c>
      <c r="CL40" s="6" t="s">
        <v>233</v>
      </c>
      <c r="CM40" s="6" t="s">
        <v>233</v>
      </c>
      <c r="CN40" s="6" t="s">
        <v>233</v>
      </c>
      <c r="CO40" s="6" t="s">
        <v>233</v>
      </c>
      <c r="CP40" s="6" t="s">
        <v>233</v>
      </c>
      <c r="CQ40" s="6" t="s">
        <v>233</v>
      </c>
      <c r="CR40" s="6" t="s">
        <v>233</v>
      </c>
      <c r="CS40" s="6" t="s">
        <v>233</v>
      </c>
      <c r="CT40" s="6" t="s">
        <v>233</v>
      </c>
      <c r="CU40" s="6" t="s">
        <v>233</v>
      </c>
      <c r="CV40" s="6" t="s">
        <v>233</v>
      </c>
      <c r="CW40" s="6" t="s">
        <v>233</v>
      </c>
      <c r="CX40" s="4" t="s">
        <v>223</v>
      </c>
      <c r="CY40" s="4" t="s">
        <v>223</v>
      </c>
      <c r="CZ40" s="4" t="s">
        <v>223</v>
      </c>
      <c r="DA40" s="4" t="s">
        <v>223</v>
      </c>
    </row>
    <row r="41" spans="1:105" x14ac:dyDescent="0.25">
      <c r="A41" s="4" t="s">
        <v>234</v>
      </c>
      <c r="B41" s="6" t="s">
        <v>235</v>
      </c>
      <c r="C41" s="6" t="s">
        <v>235</v>
      </c>
      <c r="D41" s="6" t="s">
        <v>235</v>
      </c>
      <c r="E41" s="6" t="s">
        <v>235</v>
      </c>
      <c r="F41" s="6" t="s">
        <v>235</v>
      </c>
      <c r="G41" s="6" t="s">
        <v>235</v>
      </c>
      <c r="H41" s="6" t="s">
        <v>235</v>
      </c>
      <c r="I41" s="6" t="s">
        <v>235</v>
      </c>
      <c r="J41" s="6" t="s">
        <v>235</v>
      </c>
      <c r="K41" s="6" t="s">
        <v>235</v>
      </c>
      <c r="L41" s="6" t="s">
        <v>235</v>
      </c>
      <c r="M41" s="6" t="s">
        <v>235</v>
      </c>
      <c r="N41" s="6" t="s">
        <v>235</v>
      </c>
      <c r="O41" s="6" t="s">
        <v>235</v>
      </c>
      <c r="P41" s="6" t="s">
        <v>235</v>
      </c>
      <c r="Q41" s="6" t="s">
        <v>235</v>
      </c>
      <c r="R41" s="6" t="s">
        <v>235</v>
      </c>
      <c r="S41" s="6" t="s">
        <v>235</v>
      </c>
      <c r="T41" s="6" t="s">
        <v>235</v>
      </c>
      <c r="U41" s="6" t="s">
        <v>235</v>
      </c>
      <c r="V41" s="6" t="s">
        <v>235</v>
      </c>
      <c r="W41" s="6" t="s">
        <v>235</v>
      </c>
      <c r="X41" s="6" t="s">
        <v>235</v>
      </c>
      <c r="Y41" s="6" t="s">
        <v>235</v>
      </c>
      <c r="Z41" s="6" t="s">
        <v>235</v>
      </c>
      <c r="AA41" s="6" t="s">
        <v>235</v>
      </c>
      <c r="AB41" s="6" t="s">
        <v>235</v>
      </c>
      <c r="AC41" s="6" t="s">
        <v>235</v>
      </c>
      <c r="AD41" s="6" t="s">
        <v>235</v>
      </c>
      <c r="AE41" s="6" t="s">
        <v>235</v>
      </c>
      <c r="AF41" s="6" t="s">
        <v>235</v>
      </c>
      <c r="AG41" s="6" t="s">
        <v>235</v>
      </c>
      <c r="AH41" s="6" t="s">
        <v>235</v>
      </c>
      <c r="AI41" s="6" t="s">
        <v>235</v>
      </c>
      <c r="AJ41" s="6" t="s">
        <v>235</v>
      </c>
      <c r="AK41" s="6" t="s">
        <v>235</v>
      </c>
      <c r="AL41" s="6" t="s">
        <v>235</v>
      </c>
      <c r="AM41" s="6" t="s">
        <v>235</v>
      </c>
      <c r="AN41" s="6" t="s">
        <v>235</v>
      </c>
      <c r="AO41" s="6" t="s">
        <v>235</v>
      </c>
      <c r="AP41" s="6" t="s">
        <v>235</v>
      </c>
      <c r="AQ41" s="6" t="s">
        <v>235</v>
      </c>
      <c r="AR41" s="6" t="s">
        <v>235</v>
      </c>
      <c r="AS41" s="6" t="s">
        <v>235</v>
      </c>
      <c r="AT41" s="6" t="s">
        <v>235</v>
      </c>
      <c r="AU41" s="6" t="s">
        <v>235</v>
      </c>
      <c r="AV41" s="6" t="s">
        <v>235</v>
      </c>
      <c r="AW41" s="6" t="s">
        <v>235</v>
      </c>
      <c r="AX41" s="6" t="s">
        <v>235</v>
      </c>
      <c r="AY41" s="6" t="s">
        <v>235</v>
      </c>
      <c r="AZ41" s="6" t="s">
        <v>235</v>
      </c>
      <c r="BA41" s="6" t="s">
        <v>235</v>
      </c>
      <c r="BB41" s="6" t="s">
        <v>235</v>
      </c>
      <c r="BC41" s="6" t="s">
        <v>235</v>
      </c>
      <c r="BD41" s="6" t="s">
        <v>235</v>
      </c>
      <c r="BE41" s="6" t="s">
        <v>235</v>
      </c>
      <c r="BF41" s="6" t="s">
        <v>235</v>
      </c>
      <c r="BG41" s="6" t="s">
        <v>235</v>
      </c>
      <c r="BH41" s="6" t="s">
        <v>235</v>
      </c>
      <c r="BI41" s="6" t="s">
        <v>235</v>
      </c>
      <c r="BJ41" s="6" t="s">
        <v>235</v>
      </c>
      <c r="BK41" s="6" t="s">
        <v>235</v>
      </c>
      <c r="BL41" s="6" t="s">
        <v>235</v>
      </c>
      <c r="BM41" s="6" t="s">
        <v>235</v>
      </c>
      <c r="BN41" s="6" t="s">
        <v>235</v>
      </c>
      <c r="BO41" s="6" t="s">
        <v>235</v>
      </c>
      <c r="BP41" s="6" t="s">
        <v>235</v>
      </c>
      <c r="BQ41" s="6" t="s">
        <v>235</v>
      </c>
      <c r="BR41" s="6" t="s">
        <v>235</v>
      </c>
      <c r="BS41" s="6" t="s">
        <v>235</v>
      </c>
      <c r="BT41" s="6" t="s">
        <v>235</v>
      </c>
      <c r="BU41" s="6" t="s">
        <v>235</v>
      </c>
      <c r="BV41" s="6" t="s">
        <v>235</v>
      </c>
      <c r="BW41" s="6" t="s">
        <v>235</v>
      </c>
      <c r="BX41" s="6" t="s">
        <v>235</v>
      </c>
      <c r="BY41" s="6" t="s">
        <v>235</v>
      </c>
      <c r="BZ41" s="6" t="s">
        <v>235</v>
      </c>
      <c r="CA41" s="6" t="s">
        <v>235</v>
      </c>
      <c r="CB41" s="6" t="s">
        <v>235</v>
      </c>
      <c r="CC41" s="6" t="s">
        <v>235</v>
      </c>
      <c r="CD41" s="6" t="s">
        <v>235</v>
      </c>
      <c r="CE41" s="6" t="s">
        <v>235</v>
      </c>
      <c r="CF41" s="6" t="s">
        <v>235</v>
      </c>
      <c r="CG41" s="6" t="s">
        <v>235</v>
      </c>
      <c r="CH41" s="6" t="s">
        <v>235</v>
      </c>
      <c r="CI41" s="6" t="s">
        <v>235</v>
      </c>
      <c r="CJ41" s="6" t="s">
        <v>235</v>
      </c>
      <c r="CK41" s="6" t="s">
        <v>235</v>
      </c>
      <c r="CL41" s="6" t="s">
        <v>235</v>
      </c>
      <c r="CM41" s="6" t="s">
        <v>235</v>
      </c>
      <c r="CN41" s="6" t="s">
        <v>235</v>
      </c>
      <c r="CO41" s="6" t="s">
        <v>235</v>
      </c>
      <c r="CP41" s="6" t="s">
        <v>235</v>
      </c>
      <c r="CQ41" s="6" t="s">
        <v>235</v>
      </c>
      <c r="CR41" s="6" t="s">
        <v>235</v>
      </c>
      <c r="CS41" s="6" t="s">
        <v>235</v>
      </c>
      <c r="CT41" s="6" t="s">
        <v>235</v>
      </c>
      <c r="CU41" s="6" t="s">
        <v>235</v>
      </c>
      <c r="CV41" s="6" t="s">
        <v>235</v>
      </c>
      <c r="CW41" s="6" t="s">
        <v>235</v>
      </c>
      <c r="CX41" s="4" t="s">
        <v>223</v>
      </c>
      <c r="CY41" s="4" t="s">
        <v>223</v>
      </c>
      <c r="CZ41" s="4" t="s">
        <v>223</v>
      </c>
      <c r="DA41" s="4" t="s">
        <v>223</v>
      </c>
    </row>
    <row r="42" spans="1:105" x14ac:dyDescent="0.25">
      <c r="A42" s="4" t="s">
        <v>236</v>
      </c>
      <c r="B42" s="6" t="s">
        <v>237</v>
      </c>
      <c r="C42" s="6" t="s">
        <v>237</v>
      </c>
      <c r="D42" s="6" t="s">
        <v>237</v>
      </c>
      <c r="E42" s="6" t="s">
        <v>237</v>
      </c>
      <c r="F42" s="6" t="s">
        <v>237</v>
      </c>
      <c r="G42" s="6" t="s">
        <v>237</v>
      </c>
      <c r="H42" s="6" t="s">
        <v>237</v>
      </c>
      <c r="I42" s="6" t="s">
        <v>237</v>
      </c>
      <c r="J42" s="6" t="s">
        <v>237</v>
      </c>
      <c r="K42" s="6" t="s">
        <v>237</v>
      </c>
      <c r="L42" s="6" t="s">
        <v>237</v>
      </c>
      <c r="M42" s="6" t="s">
        <v>237</v>
      </c>
      <c r="N42" s="6" t="s">
        <v>237</v>
      </c>
      <c r="O42" s="6" t="s">
        <v>237</v>
      </c>
      <c r="P42" s="6" t="s">
        <v>237</v>
      </c>
      <c r="Q42" s="6" t="s">
        <v>237</v>
      </c>
      <c r="R42" s="6" t="s">
        <v>237</v>
      </c>
      <c r="S42" s="6" t="s">
        <v>237</v>
      </c>
      <c r="T42" s="6" t="s">
        <v>237</v>
      </c>
      <c r="U42" s="6" t="s">
        <v>237</v>
      </c>
      <c r="V42" s="6" t="s">
        <v>237</v>
      </c>
      <c r="W42" s="6" t="s">
        <v>237</v>
      </c>
      <c r="X42" s="6" t="s">
        <v>237</v>
      </c>
      <c r="Y42" s="6" t="s">
        <v>237</v>
      </c>
      <c r="Z42" s="6" t="s">
        <v>237</v>
      </c>
      <c r="AA42" s="6" t="s">
        <v>237</v>
      </c>
      <c r="AB42" s="6" t="s">
        <v>237</v>
      </c>
      <c r="AC42" s="6" t="s">
        <v>237</v>
      </c>
      <c r="AD42" s="6" t="s">
        <v>237</v>
      </c>
      <c r="AE42" s="6" t="s">
        <v>237</v>
      </c>
      <c r="AF42" s="6" t="s">
        <v>237</v>
      </c>
      <c r="AG42" s="6" t="s">
        <v>237</v>
      </c>
      <c r="AH42" s="6" t="s">
        <v>237</v>
      </c>
      <c r="AI42" s="6" t="s">
        <v>237</v>
      </c>
      <c r="AJ42" s="6" t="s">
        <v>237</v>
      </c>
      <c r="AK42" s="6" t="s">
        <v>237</v>
      </c>
      <c r="AL42" s="6" t="s">
        <v>237</v>
      </c>
      <c r="AM42" s="6" t="s">
        <v>237</v>
      </c>
      <c r="AN42" s="6" t="s">
        <v>237</v>
      </c>
      <c r="AO42" s="6" t="s">
        <v>237</v>
      </c>
      <c r="AP42" s="6" t="s">
        <v>237</v>
      </c>
      <c r="AQ42" s="6" t="s">
        <v>237</v>
      </c>
      <c r="AR42" s="6" t="s">
        <v>237</v>
      </c>
      <c r="AS42" s="6" t="s">
        <v>237</v>
      </c>
      <c r="AT42" s="6" t="s">
        <v>237</v>
      </c>
      <c r="AU42" s="6" t="s">
        <v>237</v>
      </c>
      <c r="AV42" s="6" t="s">
        <v>237</v>
      </c>
      <c r="AW42" s="6" t="s">
        <v>237</v>
      </c>
      <c r="AX42" s="6" t="s">
        <v>237</v>
      </c>
      <c r="AY42" s="6" t="s">
        <v>237</v>
      </c>
      <c r="AZ42" s="6" t="s">
        <v>237</v>
      </c>
      <c r="BA42" s="6" t="s">
        <v>237</v>
      </c>
      <c r="BB42" s="6" t="s">
        <v>237</v>
      </c>
      <c r="BC42" s="6" t="s">
        <v>237</v>
      </c>
      <c r="BD42" s="6" t="s">
        <v>237</v>
      </c>
      <c r="BE42" s="6" t="s">
        <v>237</v>
      </c>
      <c r="BF42" s="6" t="s">
        <v>237</v>
      </c>
      <c r="BG42" s="6" t="s">
        <v>237</v>
      </c>
      <c r="BH42" s="6" t="s">
        <v>237</v>
      </c>
      <c r="BI42" s="6" t="s">
        <v>237</v>
      </c>
      <c r="BJ42" s="6" t="s">
        <v>237</v>
      </c>
      <c r="BK42" s="6" t="s">
        <v>237</v>
      </c>
      <c r="BL42" s="6" t="s">
        <v>237</v>
      </c>
      <c r="BM42" s="6" t="s">
        <v>237</v>
      </c>
      <c r="BN42" s="6" t="s">
        <v>237</v>
      </c>
      <c r="BO42" s="6" t="s">
        <v>237</v>
      </c>
      <c r="BP42" s="6" t="s">
        <v>237</v>
      </c>
      <c r="BQ42" s="6" t="s">
        <v>237</v>
      </c>
      <c r="BR42" s="6" t="s">
        <v>237</v>
      </c>
      <c r="BS42" s="6" t="s">
        <v>237</v>
      </c>
      <c r="BT42" s="6" t="s">
        <v>237</v>
      </c>
      <c r="BU42" s="6" t="s">
        <v>237</v>
      </c>
      <c r="BV42" s="6" t="s">
        <v>237</v>
      </c>
      <c r="BW42" s="6" t="s">
        <v>237</v>
      </c>
      <c r="BX42" s="6" t="s">
        <v>237</v>
      </c>
      <c r="BY42" s="6" t="s">
        <v>237</v>
      </c>
      <c r="BZ42" s="6" t="s">
        <v>237</v>
      </c>
      <c r="CA42" s="6" t="s">
        <v>237</v>
      </c>
      <c r="CB42" s="6" t="s">
        <v>237</v>
      </c>
      <c r="CC42" s="6" t="s">
        <v>237</v>
      </c>
      <c r="CD42" s="6" t="s">
        <v>237</v>
      </c>
      <c r="CE42" s="6" t="s">
        <v>237</v>
      </c>
      <c r="CF42" s="6" t="s">
        <v>237</v>
      </c>
      <c r="CG42" s="6" t="s">
        <v>237</v>
      </c>
      <c r="CH42" s="6" t="s">
        <v>237</v>
      </c>
      <c r="CI42" s="6" t="s">
        <v>237</v>
      </c>
      <c r="CJ42" s="6" t="s">
        <v>237</v>
      </c>
      <c r="CK42" s="6" t="s">
        <v>237</v>
      </c>
      <c r="CL42" s="6" t="s">
        <v>237</v>
      </c>
      <c r="CM42" s="6" t="s">
        <v>237</v>
      </c>
      <c r="CN42" s="6" t="s">
        <v>237</v>
      </c>
      <c r="CO42" s="6" t="s">
        <v>237</v>
      </c>
      <c r="CP42" s="6" t="s">
        <v>237</v>
      </c>
      <c r="CQ42" s="6" t="s">
        <v>237</v>
      </c>
      <c r="CR42" s="6" t="s">
        <v>237</v>
      </c>
      <c r="CS42" s="6" t="s">
        <v>237</v>
      </c>
      <c r="CT42" s="6" t="s">
        <v>237</v>
      </c>
      <c r="CU42" s="6" t="s">
        <v>237</v>
      </c>
      <c r="CV42" s="6" t="s">
        <v>237</v>
      </c>
      <c r="CW42" s="6" t="s">
        <v>237</v>
      </c>
      <c r="CX42" s="4" t="s">
        <v>223</v>
      </c>
      <c r="CY42" s="4" t="s">
        <v>223</v>
      </c>
      <c r="CZ42" s="4" t="s">
        <v>223</v>
      </c>
      <c r="DA42" s="4" t="s">
        <v>223</v>
      </c>
    </row>
    <row r="43" spans="1:105" x14ac:dyDescent="0.25">
      <c r="A43" s="4" t="s">
        <v>238</v>
      </c>
      <c r="B43" s="6" t="s">
        <v>239</v>
      </c>
      <c r="C43" s="6" t="s">
        <v>239</v>
      </c>
      <c r="D43" s="6" t="s">
        <v>239</v>
      </c>
      <c r="E43" s="6" t="s">
        <v>239</v>
      </c>
      <c r="F43" s="6" t="s">
        <v>239</v>
      </c>
      <c r="G43" s="6" t="s">
        <v>239</v>
      </c>
      <c r="H43" s="6" t="s">
        <v>239</v>
      </c>
      <c r="I43" s="6" t="s">
        <v>239</v>
      </c>
      <c r="J43" s="6" t="s">
        <v>239</v>
      </c>
      <c r="K43" s="6" t="s">
        <v>239</v>
      </c>
      <c r="L43" s="6" t="s">
        <v>239</v>
      </c>
      <c r="M43" s="6" t="s">
        <v>239</v>
      </c>
      <c r="N43" s="6" t="s">
        <v>239</v>
      </c>
      <c r="O43" s="6" t="s">
        <v>239</v>
      </c>
      <c r="P43" s="6" t="s">
        <v>239</v>
      </c>
      <c r="Q43" s="6" t="s">
        <v>239</v>
      </c>
      <c r="R43" s="6" t="s">
        <v>239</v>
      </c>
      <c r="S43" s="6" t="s">
        <v>239</v>
      </c>
      <c r="T43" s="6" t="s">
        <v>239</v>
      </c>
      <c r="U43" s="6" t="s">
        <v>239</v>
      </c>
      <c r="V43" s="6" t="s">
        <v>239</v>
      </c>
      <c r="W43" s="6" t="s">
        <v>239</v>
      </c>
      <c r="X43" s="6" t="s">
        <v>239</v>
      </c>
      <c r="Y43" s="6" t="s">
        <v>239</v>
      </c>
      <c r="Z43" s="6" t="s">
        <v>239</v>
      </c>
      <c r="AA43" s="6" t="s">
        <v>239</v>
      </c>
      <c r="AB43" s="6" t="s">
        <v>239</v>
      </c>
      <c r="AC43" s="6" t="s">
        <v>239</v>
      </c>
      <c r="AD43" s="6" t="s">
        <v>239</v>
      </c>
      <c r="AE43" s="6" t="s">
        <v>239</v>
      </c>
      <c r="AF43" s="6" t="s">
        <v>239</v>
      </c>
      <c r="AG43" s="6" t="s">
        <v>239</v>
      </c>
      <c r="AH43" s="6" t="s">
        <v>239</v>
      </c>
      <c r="AI43" s="6" t="s">
        <v>239</v>
      </c>
      <c r="AJ43" s="6" t="s">
        <v>239</v>
      </c>
      <c r="AK43" s="6" t="s">
        <v>239</v>
      </c>
      <c r="AL43" s="6" t="s">
        <v>239</v>
      </c>
      <c r="AM43" s="6" t="s">
        <v>239</v>
      </c>
      <c r="AN43" s="6" t="s">
        <v>239</v>
      </c>
      <c r="AO43" s="6" t="s">
        <v>239</v>
      </c>
      <c r="AP43" s="6" t="s">
        <v>239</v>
      </c>
      <c r="AQ43" s="6" t="s">
        <v>239</v>
      </c>
      <c r="AR43" s="6" t="s">
        <v>239</v>
      </c>
      <c r="AS43" s="6" t="s">
        <v>239</v>
      </c>
      <c r="AT43" s="6" t="s">
        <v>239</v>
      </c>
      <c r="AU43" s="6" t="s">
        <v>239</v>
      </c>
      <c r="AV43" s="6" t="s">
        <v>239</v>
      </c>
      <c r="AW43" s="6" t="s">
        <v>239</v>
      </c>
      <c r="AX43" s="6" t="s">
        <v>239</v>
      </c>
      <c r="AY43" s="6" t="s">
        <v>239</v>
      </c>
      <c r="AZ43" s="6" t="s">
        <v>239</v>
      </c>
      <c r="BA43" s="6" t="s">
        <v>239</v>
      </c>
      <c r="BB43" s="6" t="s">
        <v>239</v>
      </c>
      <c r="BC43" s="6" t="s">
        <v>239</v>
      </c>
      <c r="BD43" s="6" t="s">
        <v>239</v>
      </c>
      <c r="BE43" s="6" t="s">
        <v>239</v>
      </c>
      <c r="BF43" s="6" t="s">
        <v>239</v>
      </c>
      <c r="BG43" s="6" t="s">
        <v>239</v>
      </c>
      <c r="BH43" s="6" t="s">
        <v>239</v>
      </c>
      <c r="BI43" s="6" t="s">
        <v>239</v>
      </c>
      <c r="BJ43" s="6" t="s">
        <v>239</v>
      </c>
      <c r="BK43" s="6" t="s">
        <v>239</v>
      </c>
      <c r="BL43" s="6" t="s">
        <v>239</v>
      </c>
      <c r="BM43" s="6" t="s">
        <v>239</v>
      </c>
      <c r="BN43" s="6" t="s">
        <v>239</v>
      </c>
      <c r="BO43" s="6" t="s">
        <v>239</v>
      </c>
      <c r="BP43" s="6" t="s">
        <v>239</v>
      </c>
      <c r="BQ43" s="6" t="s">
        <v>239</v>
      </c>
      <c r="BR43" s="6" t="s">
        <v>239</v>
      </c>
      <c r="BS43" s="6" t="s">
        <v>239</v>
      </c>
      <c r="BT43" s="6" t="s">
        <v>239</v>
      </c>
      <c r="BU43" s="6" t="s">
        <v>239</v>
      </c>
      <c r="BV43" s="6" t="s">
        <v>239</v>
      </c>
      <c r="BW43" s="6" t="s">
        <v>239</v>
      </c>
      <c r="BX43" s="6" t="s">
        <v>239</v>
      </c>
      <c r="BY43" s="6" t="s">
        <v>239</v>
      </c>
      <c r="BZ43" s="6" t="s">
        <v>239</v>
      </c>
      <c r="CA43" s="6" t="s">
        <v>239</v>
      </c>
      <c r="CB43" s="6" t="s">
        <v>239</v>
      </c>
      <c r="CC43" s="6" t="s">
        <v>239</v>
      </c>
      <c r="CD43" s="6" t="s">
        <v>239</v>
      </c>
      <c r="CE43" s="6" t="s">
        <v>239</v>
      </c>
      <c r="CF43" s="6" t="s">
        <v>239</v>
      </c>
      <c r="CG43" s="6" t="s">
        <v>239</v>
      </c>
      <c r="CH43" s="6" t="s">
        <v>239</v>
      </c>
      <c r="CI43" s="6" t="s">
        <v>239</v>
      </c>
      <c r="CJ43" s="6" t="s">
        <v>239</v>
      </c>
      <c r="CK43" s="6" t="s">
        <v>239</v>
      </c>
      <c r="CL43" s="6" t="s">
        <v>239</v>
      </c>
      <c r="CM43" s="6" t="s">
        <v>239</v>
      </c>
      <c r="CN43" s="6" t="s">
        <v>239</v>
      </c>
      <c r="CO43" s="6" t="s">
        <v>239</v>
      </c>
      <c r="CP43" s="6" t="s">
        <v>239</v>
      </c>
      <c r="CQ43" s="6" t="s">
        <v>239</v>
      </c>
      <c r="CR43" s="6" t="s">
        <v>239</v>
      </c>
      <c r="CS43" s="6" t="s">
        <v>239</v>
      </c>
      <c r="CT43" s="6" t="s">
        <v>239</v>
      </c>
      <c r="CU43" s="6" t="s">
        <v>239</v>
      </c>
      <c r="CV43" s="6" t="s">
        <v>239</v>
      </c>
      <c r="CW43" s="6" t="s">
        <v>239</v>
      </c>
      <c r="CX43" s="4" t="s">
        <v>223</v>
      </c>
      <c r="CY43" s="4" t="s">
        <v>223</v>
      </c>
      <c r="CZ43" s="4" t="s">
        <v>223</v>
      </c>
      <c r="DA43" s="4" t="s">
        <v>223</v>
      </c>
    </row>
    <row r="44" spans="1:105" x14ac:dyDescent="0.25">
      <c r="A44" s="4" t="s">
        <v>240</v>
      </c>
      <c r="B44" s="6" t="s">
        <v>241</v>
      </c>
      <c r="C44" s="6" t="s">
        <v>241</v>
      </c>
      <c r="D44" s="6" t="s">
        <v>241</v>
      </c>
      <c r="E44" s="6" t="s">
        <v>241</v>
      </c>
      <c r="F44" s="6" t="s">
        <v>241</v>
      </c>
      <c r="G44" s="6" t="s">
        <v>241</v>
      </c>
      <c r="H44" s="6" t="s">
        <v>241</v>
      </c>
      <c r="I44" s="6" t="s">
        <v>241</v>
      </c>
      <c r="J44" s="6" t="s">
        <v>241</v>
      </c>
      <c r="K44" s="6" t="s">
        <v>241</v>
      </c>
      <c r="L44" s="6" t="s">
        <v>241</v>
      </c>
      <c r="M44" s="6" t="s">
        <v>241</v>
      </c>
      <c r="N44" s="6" t="s">
        <v>241</v>
      </c>
      <c r="O44" s="6" t="s">
        <v>241</v>
      </c>
      <c r="P44" s="6" t="s">
        <v>241</v>
      </c>
      <c r="Q44" s="6" t="s">
        <v>241</v>
      </c>
      <c r="R44" s="6" t="s">
        <v>241</v>
      </c>
      <c r="S44" s="6" t="s">
        <v>241</v>
      </c>
      <c r="T44" s="6" t="s">
        <v>241</v>
      </c>
      <c r="U44" s="6" t="s">
        <v>241</v>
      </c>
      <c r="V44" s="6" t="s">
        <v>241</v>
      </c>
      <c r="W44" s="6" t="s">
        <v>241</v>
      </c>
      <c r="X44" s="6" t="s">
        <v>241</v>
      </c>
      <c r="Y44" s="6" t="s">
        <v>241</v>
      </c>
      <c r="Z44" s="6" t="s">
        <v>241</v>
      </c>
      <c r="AA44" s="6" t="s">
        <v>241</v>
      </c>
      <c r="AB44" s="6" t="s">
        <v>241</v>
      </c>
      <c r="AC44" s="6" t="s">
        <v>241</v>
      </c>
      <c r="AD44" s="6" t="s">
        <v>241</v>
      </c>
      <c r="AE44" s="6" t="s">
        <v>241</v>
      </c>
      <c r="AF44" s="6" t="s">
        <v>241</v>
      </c>
      <c r="AG44" s="6" t="s">
        <v>241</v>
      </c>
      <c r="AH44" s="6" t="s">
        <v>241</v>
      </c>
      <c r="AI44" s="6" t="s">
        <v>241</v>
      </c>
      <c r="AJ44" s="6" t="s">
        <v>241</v>
      </c>
      <c r="AK44" s="6" t="s">
        <v>241</v>
      </c>
      <c r="AL44" s="6" t="s">
        <v>241</v>
      </c>
      <c r="AM44" s="6" t="s">
        <v>241</v>
      </c>
      <c r="AN44" s="6" t="s">
        <v>241</v>
      </c>
      <c r="AO44" s="6" t="s">
        <v>241</v>
      </c>
      <c r="AP44" s="6" t="s">
        <v>241</v>
      </c>
      <c r="AQ44" s="6" t="s">
        <v>241</v>
      </c>
      <c r="AR44" s="6" t="s">
        <v>241</v>
      </c>
      <c r="AS44" s="6" t="s">
        <v>241</v>
      </c>
      <c r="AT44" s="6" t="s">
        <v>241</v>
      </c>
      <c r="AU44" s="6" t="s">
        <v>241</v>
      </c>
      <c r="AV44" s="6" t="s">
        <v>241</v>
      </c>
      <c r="AW44" s="6" t="s">
        <v>241</v>
      </c>
      <c r="AX44" s="6" t="s">
        <v>241</v>
      </c>
      <c r="AY44" s="6" t="s">
        <v>241</v>
      </c>
      <c r="AZ44" s="6" t="s">
        <v>241</v>
      </c>
      <c r="BA44" s="6" t="s">
        <v>241</v>
      </c>
      <c r="BB44" s="6" t="s">
        <v>241</v>
      </c>
      <c r="BC44" s="6" t="s">
        <v>241</v>
      </c>
      <c r="BD44" s="6" t="s">
        <v>241</v>
      </c>
      <c r="BE44" s="6" t="s">
        <v>241</v>
      </c>
      <c r="BF44" s="6" t="s">
        <v>241</v>
      </c>
      <c r="BG44" s="6" t="s">
        <v>241</v>
      </c>
      <c r="BH44" s="6" t="s">
        <v>241</v>
      </c>
      <c r="BI44" s="6" t="s">
        <v>241</v>
      </c>
      <c r="BJ44" s="6" t="s">
        <v>241</v>
      </c>
      <c r="BK44" s="6" t="s">
        <v>241</v>
      </c>
      <c r="BL44" s="6" t="s">
        <v>241</v>
      </c>
      <c r="BM44" s="6" t="s">
        <v>241</v>
      </c>
      <c r="BN44" s="6" t="s">
        <v>241</v>
      </c>
      <c r="BO44" s="6" t="s">
        <v>241</v>
      </c>
      <c r="BP44" s="6" t="s">
        <v>241</v>
      </c>
      <c r="BQ44" s="6" t="s">
        <v>241</v>
      </c>
      <c r="BR44" s="6" t="s">
        <v>241</v>
      </c>
      <c r="BS44" s="6" t="s">
        <v>241</v>
      </c>
      <c r="BT44" s="6" t="s">
        <v>241</v>
      </c>
      <c r="BU44" s="6" t="s">
        <v>241</v>
      </c>
      <c r="BV44" s="6" t="s">
        <v>241</v>
      </c>
      <c r="BW44" s="6" t="s">
        <v>241</v>
      </c>
      <c r="BX44" s="6" t="s">
        <v>241</v>
      </c>
      <c r="BY44" s="6" t="s">
        <v>241</v>
      </c>
      <c r="BZ44" s="6" t="s">
        <v>241</v>
      </c>
      <c r="CA44" s="6" t="s">
        <v>241</v>
      </c>
      <c r="CB44" s="6" t="s">
        <v>241</v>
      </c>
      <c r="CC44" s="6" t="s">
        <v>241</v>
      </c>
      <c r="CD44" s="6" t="s">
        <v>241</v>
      </c>
      <c r="CE44" s="6" t="s">
        <v>241</v>
      </c>
      <c r="CF44" s="6" t="s">
        <v>241</v>
      </c>
      <c r="CG44" s="6" t="s">
        <v>241</v>
      </c>
      <c r="CH44" s="6" t="s">
        <v>241</v>
      </c>
      <c r="CI44" s="6" t="s">
        <v>241</v>
      </c>
      <c r="CJ44" s="6" t="s">
        <v>241</v>
      </c>
      <c r="CK44" s="6" t="s">
        <v>241</v>
      </c>
      <c r="CL44" s="6" t="s">
        <v>241</v>
      </c>
      <c r="CM44" s="6" t="s">
        <v>241</v>
      </c>
      <c r="CN44" s="6" t="s">
        <v>241</v>
      </c>
      <c r="CO44" s="6" t="s">
        <v>241</v>
      </c>
      <c r="CP44" s="6" t="s">
        <v>241</v>
      </c>
      <c r="CQ44" s="6" t="s">
        <v>241</v>
      </c>
      <c r="CR44" s="6" t="s">
        <v>241</v>
      </c>
      <c r="CS44" s="6" t="s">
        <v>241</v>
      </c>
      <c r="CT44" s="6" t="s">
        <v>241</v>
      </c>
      <c r="CU44" s="6" t="s">
        <v>241</v>
      </c>
      <c r="CV44" s="6" t="s">
        <v>241</v>
      </c>
      <c r="CW44" s="6" t="s">
        <v>241</v>
      </c>
      <c r="CX44" s="4" t="s">
        <v>223</v>
      </c>
      <c r="CY44" s="4" t="s">
        <v>223</v>
      </c>
      <c r="CZ44" s="4" t="s">
        <v>223</v>
      </c>
      <c r="DA44" s="4" t="s">
        <v>223</v>
      </c>
    </row>
    <row r="45" spans="1:105" x14ac:dyDescent="0.25">
      <c r="A45" s="4" t="s">
        <v>242</v>
      </c>
      <c r="B45" s="6" t="s">
        <v>243</v>
      </c>
      <c r="C45" s="6" t="s">
        <v>243</v>
      </c>
      <c r="D45" s="6" t="s">
        <v>243</v>
      </c>
      <c r="E45" s="6" t="s">
        <v>243</v>
      </c>
      <c r="F45" s="6" t="s">
        <v>243</v>
      </c>
      <c r="G45" s="6" t="s">
        <v>243</v>
      </c>
      <c r="H45" s="6" t="s">
        <v>243</v>
      </c>
      <c r="I45" s="6" t="s">
        <v>243</v>
      </c>
      <c r="J45" s="6" t="s">
        <v>243</v>
      </c>
      <c r="K45" s="6" t="s">
        <v>243</v>
      </c>
      <c r="L45" s="6" t="s">
        <v>243</v>
      </c>
      <c r="M45" s="6" t="s">
        <v>243</v>
      </c>
      <c r="N45" s="6" t="s">
        <v>243</v>
      </c>
      <c r="O45" s="6" t="s">
        <v>243</v>
      </c>
      <c r="P45" s="6" t="s">
        <v>243</v>
      </c>
      <c r="Q45" s="6" t="s">
        <v>243</v>
      </c>
      <c r="R45" s="6" t="s">
        <v>243</v>
      </c>
      <c r="S45" s="6" t="s">
        <v>243</v>
      </c>
      <c r="T45" s="6" t="s">
        <v>243</v>
      </c>
      <c r="U45" s="6" t="s">
        <v>243</v>
      </c>
      <c r="V45" s="6" t="s">
        <v>243</v>
      </c>
      <c r="W45" s="6" t="s">
        <v>243</v>
      </c>
      <c r="X45" s="6" t="s">
        <v>243</v>
      </c>
      <c r="Y45" s="6" t="s">
        <v>243</v>
      </c>
      <c r="Z45" s="6" t="s">
        <v>243</v>
      </c>
      <c r="AA45" s="6" t="s">
        <v>243</v>
      </c>
      <c r="AB45" s="6" t="s">
        <v>243</v>
      </c>
      <c r="AC45" s="6" t="s">
        <v>243</v>
      </c>
      <c r="AD45" s="6" t="s">
        <v>243</v>
      </c>
      <c r="AE45" s="6" t="s">
        <v>243</v>
      </c>
      <c r="AF45" s="6" t="s">
        <v>243</v>
      </c>
      <c r="AG45" s="6" t="s">
        <v>243</v>
      </c>
      <c r="AH45" s="6" t="s">
        <v>243</v>
      </c>
      <c r="AI45" s="6" t="s">
        <v>243</v>
      </c>
      <c r="AJ45" s="6" t="s">
        <v>243</v>
      </c>
      <c r="AK45" s="6" t="s">
        <v>243</v>
      </c>
      <c r="AL45" s="6" t="s">
        <v>243</v>
      </c>
      <c r="AM45" s="6" t="s">
        <v>243</v>
      </c>
      <c r="AN45" s="6" t="s">
        <v>243</v>
      </c>
      <c r="AO45" s="6" t="s">
        <v>243</v>
      </c>
      <c r="AP45" s="6" t="s">
        <v>243</v>
      </c>
      <c r="AQ45" s="6" t="s">
        <v>243</v>
      </c>
      <c r="AR45" s="6" t="s">
        <v>243</v>
      </c>
      <c r="AS45" s="6" t="s">
        <v>243</v>
      </c>
      <c r="AT45" s="6" t="s">
        <v>243</v>
      </c>
      <c r="AU45" s="6" t="s">
        <v>243</v>
      </c>
      <c r="AV45" s="6" t="s">
        <v>243</v>
      </c>
      <c r="AW45" s="6" t="s">
        <v>243</v>
      </c>
      <c r="AX45" s="6" t="s">
        <v>243</v>
      </c>
      <c r="AY45" s="6" t="s">
        <v>243</v>
      </c>
      <c r="AZ45" s="6" t="s">
        <v>243</v>
      </c>
      <c r="BA45" s="6" t="s">
        <v>243</v>
      </c>
      <c r="BB45" s="6" t="s">
        <v>243</v>
      </c>
      <c r="BC45" s="6" t="s">
        <v>243</v>
      </c>
      <c r="BD45" s="6" t="s">
        <v>243</v>
      </c>
      <c r="BE45" s="6" t="s">
        <v>243</v>
      </c>
      <c r="BF45" s="6" t="s">
        <v>243</v>
      </c>
      <c r="BG45" s="6" t="s">
        <v>243</v>
      </c>
      <c r="BH45" s="6" t="s">
        <v>243</v>
      </c>
      <c r="BI45" s="6" t="s">
        <v>243</v>
      </c>
      <c r="BJ45" s="6" t="s">
        <v>243</v>
      </c>
      <c r="BK45" s="6" t="s">
        <v>243</v>
      </c>
      <c r="BL45" s="6" t="s">
        <v>243</v>
      </c>
      <c r="BM45" s="6" t="s">
        <v>243</v>
      </c>
      <c r="BN45" s="6" t="s">
        <v>243</v>
      </c>
      <c r="BO45" s="6" t="s">
        <v>243</v>
      </c>
      <c r="BP45" s="6" t="s">
        <v>243</v>
      </c>
      <c r="BQ45" s="6" t="s">
        <v>243</v>
      </c>
      <c r="BR45" s="6" t="s">
        <v>243</v>
      </c>
      <c r="BS45" s="6" t="s">
        <v>243</v>
      </c>
      <c r="BT45" s="6" t="s">
        <v>243</v>
      </c>
      <c r="BU45" s="6" t="s">
        <v>243</v>
      </c>
      <c r="BV45" s="6" t="s">
        <v>243</v>
      </c>
      <c r="BW45" s="6" t="s">
        <v>243</v>
      </c>
      <c r="BX45" s="6" t="s">
        <v>243</v>
      </c>
      <c r="BY45" s="6" t="s">
        <v>243</v>
      </c>
      <c r="BZ45" s="6" t="s">
        <v>243</v>
      </c>
      <c r="CA45" s="6" t="s">
        <v>243</v>
      </c>
      <c r="CB45" s="6" t="s">
        <v>243</v>
      </c>
      <c r="CC45" s="6" t="s">
        <v>243</v>
      </c>
      <c r="CD45" s="6" t="s">
        <v>243</v>
      </c>
      <c r="CE45" s="6" t="s">
        <v>243</v>
      </c>
      <c r="CF45" s="6" t="s">
        <v>243</v>
      </c>
      <c r="CG45" s="6" t="s">
        <v>243</v>
      </c>
      <c r="CH45" s="6" t="s">
        <v>243</v>
      </c>
      <c r="CI45" s="6" t="s">
        <v>243</v>
      </c>
      <c r="CJ45" s="6" t="s">
        <v>243</v>
      </c>
      <c r="CK45" s="6" t="s">
        <v>243</v>
      </c>
      <c r="CL45" s="6" t="s">
        <v>243</v>
      </c>
      <c r="CM45" s="6" t="s">
        <v>243</v>
      </c>
      <c r="CN45" s="6" t="s">
        <v>243</v>
      </c>
      <c r="CO45" s="6" t="s">
        <v>243</v>
      </c>
      <c r="CP45" s="6" t="s">
        <v>243</v>
      </c>
      <c r="CQ45" s="6" t="s">
        <v>243</v>
      </c>
      <c r="CR45" s="6" t="s">
        <v>243</v>
      </c>
      <c r="CS45" s="6" t="s">
        <v>243</v>
      </c>
      <c r="CT45" s="6" t="s">
        <v>243</v>
      </c>
      <c r="CU45" s="6" t="s">
        <v>243</v>
      </c>
      <c r="CV45" s="6" t="s">
        <v>243</v>
      </c>
      <c r="CW45" s="6" t="s">
        <v>243</v>
      </c>
      <c r="CX45" s="4" t="s">
        <v>223</v>
      </c>
      <c r="CY45" s="4" t="s">
        <v>223</v>
      </c>
      <c r="CZ45" s="4" t="s">
        <v>223</v>
      </c>
      <c r="DA45" s="4" t="s">
        <v>223</v>
      </c>
    </row>
    <row r="46" spans="1:105" x14ac:dyDescent="0.25">
      <c r="A46" s="4" t="s">
        <v>244</v>
      </c>
      <c r="B46" s="6" t="s">
        <v>245</v>
      </c>
      <c r="C46" s="6" t="s">
        <v>245</v>
      </c>
      <c r="D46" s="6" t="s">
        <v>245</v>
      </c>
      <c r="E46" s="6" t="s">
        <v>245</v>
      </c>
      <c r="F46" s="6" t="s">
        <v>245</v>
      </c>
      <c r="G46" s="6" t="s">
        <v>245</v>
      </c>
      <c r="H46" s="6" t="s">
        <v>245</v>
      </c>
      <c r="I46" s="6" t="s">
        <v>245</v>
      </c>
      <c r="J46" s="6" t="s">
        <v>245</v>
      </c>
      <c r="K46" s="6" t="s">
        <v>245</v>
      </c>
      <c r="L46" s="6" t="s">
        <v>245</v>
      </c>
      <c r="M46" s="6" t="s">
        <v>245</v>
      </c>
      <c r="N46" s="6" t="s">
        <v>245</v>
      </c>
      <c r="O46" s="6" t="s">
        <v>245</v>
      </c>
      <c r="P46" s="6" t="s">
        <v>245</v>
      </c>
      <c r="Q46" s="6" t="s">
        <v>245</v>
      </c>
      <c r="R46" s="6" t="s">
        <v>245</v>
      </c>
      <c r="S46" s="6" t="s">
        <v>245</v>
      </c>
      <c r="T46" s="6" t="s">
        <v>245</v>
      </c>
      <c r="U46" s="6" t="s">
        <v>245</v>
      </c>
      <c r="V46" s="6" t="s">
        <v>245</v>
      </c>
      <c r="W46" s="6" t="s">
        <v>245</v>
      </c>
      <c r="X46" s="6" t="s">
        <v>245</v>
      </c>
      <c r="Y46" s="6" t="s">
        <v>245</v>
      </c>
      <c r="Z46" s="6" t="s">
        <v>245</v>
      </c>
      <c r="AA46" s="6" t="s">
        <v>245</v>
      </c>
      <c r="AB46" s="6" t="s">
        <v>245</v>
      </c>
      <c r="AC46" s="6" t="s">
        <v>245</v>
      </c>
      <c r="AD46" s="6" t="s">
        <v>245</v>
      </c>
      <c r="AE46" s="6" t="s">
        <v>245</v>
      </c>
      <c r="AF46" s="6" t="s">
        <v>245</v>
      </c>
      <c r="AG46" s="6" t="s">
        <v>245</v>
      </c>
      <c r="AH46" s="6" t="s">
        <v>245</v>
      </c>
      <c r="AI46" s="6" t="s">
        <v>245</v>
      </c>
      <c r="AJ46" s="6" t="s">
        <v>245</v>
      </c>
      <c r="AK46" s="6" t="s">
        <v>245</v>
      </c>
      <c r="AL46" s="6" t="s">
        <v>245</v>
      </c>
      <c r="AM46" s="6" t="s">
        <v>245</v>
      </c>
      <c r="AN46" s="6" t="s">
        <v>245</v>
      </c>
      <c r="AO46" s="6" t="s">
        <v>245</v>
      </c>
      <c r="AP46" s="6" t="s">
        <v>245</v>
      </c>
      <c r="AQ46" s="6" t="s">
        <v>245</v>
      </c>
      <c r="AR46" s="6" t="s">
        <v>245</v>
      </c>
      <c r="AS46" s="6" t="s">
        <v>245</v>
      </c>
      <c r="AT46" s="6" t="s">
        <v>245</v>
      </c>
      <c r="AU46" s="6" t="s">
        <v>245</v>
      </c>
      <c r="AV46" s="6" t="s">
        <v>245</v>
      </c>
      <c r="AW46" s="6" t="s">
        <v>245</v>
      </c>
      <c r="AX46" s="6" t="s">
        <v>245</v>
      </c>
      <c r="AY46" s="6" t="s">
        <v>245</v>
      </c>
      <c r="AZ46" s="6" t="s">
        <v>245</v>
      </c>
      <c r="BA46" s="6" t="s">
        <v>245</v>
      </c>
      <c r="BB46" s="6" t="s">
        <v>245</v>
      </c>
      <c r="BC46" s="6" t="s">
        <v>245</v>
      </c>
      <c r="BD46" s="6" t="s">
        <v>245</v>
      </c>
      <c r="BE46" s="6" t="s">
        <v>245</v>
      </c>
      <c r="BF46" s="6" t="s">
        <v>245</v>
      </c>
      <c r="BG46" s="6" t="s">
        <v>245</v>
      </c>
      <c r="BH46" s="6" t="s">
        <v>245</v>
      </c>
      <c r="BI46" s="6" t="s">
        <v>245</v>
      </c>
      <c r="BJ46" s="6" t="s">
        <v>245</v>
      </c>
      <c r="BK46" s="6" t="s">
        <v>245</v>
      </c>
      <c r="BL46" s="6" t="s">
        <v>245</v>
      </c>
      <c r="BM46" s="6" t="s">
        <v>245</v>
      </c>
      <c r="BN46" s="6" t="s">
        <v>245</v>
      </c>
      <c r="BO46" s="6" t="s">
        <v>245</v>
      </c>
      <c r="BP46" s="6" t="s">
        <v>245</v>
      </c>
      <c r="BQ46" s="6" t="s">
        <v>245</v>
      </c>
      <c r="BR46" s="6" t="s">
        <v>245</v>
      </c>
      <c r="BS46" s="6" t="s">
        <v>245</v>
      </c>
      <c r="BT46" s="6" t="s">
        <v>245</v>
      </c>
      <c r="BU46" s="6" t="s">
        <v>245</v>
      </c>
      <c r="BV46" s="6" t="s">
        <v>245</v>
      </c>
      <c r="BW46" s="6" t="s">
        <v>245</v>
      </c>
      <c r="BX46" s="6" t="s">
        <v>245</v>
      </c>
      <c r="BY46" s="6" t="s">
        <v>245</v>
      </c>
      <c r="BZ46" s="6" t="s">
        <v>245</v>
      </c>
      <c r="CA46" s="6" t="s">
        <v>245</v>
      </c>
      <c r="CB46" s="6" t="s">
        <v>245</v>
      </c>
      <c r="CC46" s="6" t="s">
        <v>245</v>
      </c>
      <c r="CD46" s="6" t="s">
        <v>245</v>
      </c>
      <c r="CE46" s="6" t="s">
        <v>245</v>
      </c>
      <c r="CF46" s="6" t="s">
        <v>245</v>
      </c>
      <c r="CG46" s="6" t="s">
        <v>245</v>
      </c>
      <c r="CH46" s="6" t="s">
        <v>245</v>
      </c>
      <c r="CI46" s="6" t="s">
        <v>245</v>
      </c>
      <c r="CJ46" s="6" t="s">
        <v>245</v>
      </c>
      <c r="CK46" s="6" t="s">
        <v>245</v>
      </c>
      <c r="CL46" s="6" t="s">
        <v>245</v>
      </c>
      <c r="CM46" s="6" t="s">
        <v>245</v>
      </c>
      <c r="CN46" s="6" t="s">
        <v>245</v>
      </c>
      <c r="CO46" s="6" t="s">
        <v>245</v>
      </c>
      <c r="CP46" s="6" t="s">
        <v>245</v>
      </c>
      <c r="CQ46" s="6" t="s">
        <v>245</v>
      </c>
      <c r="CR46" s="6" t="s">
        <v>245</v>
      </c>
      <c r="CS46" s="6" t="s">
        <v>245</v>
      </c>
      <c r="CT46" s="6" t="s">
        <v>245</v>
      </c>
      <c r="CU46" s="6" t="s">
        <v>245</v>
      </c>
      <c r="CV46" s="6" t="s">
        <v>245</v>
      </c>
      <c r="CW46" s="6" t="s">
        <v>245</v>
      </c>
      <c r="CX46" s="4" t="s">
        <v>223</v>
      </c>
      <c r="CY46" s="4" t="s">
        <v>223</v>
      </c>
      <c r="CZ46" s="4" t="s">
        <v>223</v>
      </c>
      <c r="DA46" s="4" t="s">
        <v>223</v>
      </c>
    </row>
    <row r="47" spans="1:105" x14ac:dyDescent="0.25">
      <c r="A47" s="4" t="s">
        <v>246</v>
      </c>
      <c r="B47" s="6" t="s">
        <v>247</v>
      </c>
      <c r="C47" s="6" t="s">
        <v>247</v>
      </c>
      <c r="D47" s="6" t="s">
        <v>247</v>
      </c>
      <c r="E47" s="6" t="s">
        <v>247</v>
      </c>
      <c r="F47" s="6" t="s">
        <v>247</v>
      </c>
      <c r="G47" s="6" t="s">
        <v>247</v>
      </c>
      <c r="H47" s="6" t="s">
        <v>247</v>
      </c>
      <c r="I47" s="6" t="s">
        <v>247</v>
      </c>
      <c r="J47" s="6" t="s">
        <v>247</v>
      </c>
      <c r="K47" s="6" t="s">
        <v>247</v>
      </c>
      <c r="L47" s="6" t="s">
        <v>247</v>
      </c>
      <c r="M47" s="6" t="s">
        <v>247</v>
      </c>
      <c r="N47" s="6" t="s">
        <v>247</v>
      </c>
      <c r="O47" s="6" t="s">
        <v>247</v>
      </c>
      <c r="P47" s="6" t="s">
        <v>247</v>
      </c>
      <c r="Q47" s="6" t="s">
        <v>247</v>
      </c>
      <c r="R47" s="6" t="s">
        <v>247</v>
      </c>
      <c r="S47" s="6" t="s">
        <v>247</v>
      </c>
      <c r="T47" s="6" t="s">
        <v>247</v>
      </c>
      <c r="U47" s="6" t="s">
        <v>247</v>
      </c>
      <c r="V47" s="6" t="s">
        <v>247</v>
      </c>
      <c r="W47" s="6" t="s">
        <v>247</v>
      </c>
      <c r="X47" s="6" t="s">
        <v>247</v>
      </c>
      <c r="Y47" s="6" t="s">
        <v>247</v>
      </c>
      <c r="Z47" s="6" t="s">
        <v>247</v>
      </c>
      <c r="AA47" s="6" t="s">
        <v>247</v>
      </c>
      <c r="AB47" s="6" t="s">
        <v>247</v>
      </c>
      <c r="AC47" s="6" t="s">
        <v>247</v>
      </c>
      <c r="AD47" s="6" t="s">
        <v>247</v>
      </c>
      <c r="AE47" s="6" t="s">
        <v>247</v>
      </c>
      <c r="AF47" s="6" t="s">
        <v>247</v>
      </c>
      <c r="AG47" s="6" t="s">
        <v>247</v>
      </c>
      <c r="AH47" s="6" t="s">
        <v>247</v>
      </c>
      <c r="AI47" s="6" t="s">
        <v>247</v>
      </c>
      <c r="AJ47" s="6" t="s">
        <v>247</v>
      </c>
      <c r="AK47" s="6" t="s">
        <v>247</v>
      </c>
      <c r="AL47" s="6" t="s">
        <v>247</v>
      </c>
      <c r="AM47" s="6" t="s">
        <v>247</v>
      </c>
      <c r="AN47" s="6" t="s">
        <v>247</v>
      </c>
      <c r="AO47" s="6" t="s">
        <v>247</v>
      </c>
      <c r="AP47" s="6" t="s">
        <v>247</v>
      </c>
      <c r="AQ47" s="6" t="s">
        <v>247</v>
      </c>
      <c r="AR47" s="6" t="s">
        <v>247</v>
      </c>
      <c r="AS47" s="6" t="s">
        <v>247</v>
      </c>
      <c r="AT47" s="6" t="s">
        <v>247</v>
      </c>
      <c r="AU47" s="6" t="s">
        <v>247</v>
      </c>
      <c r="AV47" s="6" t="s">
        <v>247</v>
      </c>
      <c r="AW47" s="6" t="s">
        <v>247</v>
      </c>
      <c r="AX47" s="6" t="s">
        <v>247</v>
      </c>
      <c r="AY47" s="6" t="s">
        <v>247</v>
      </c>
      <c r="AZ47" s="6" t="s">
        <v>247</v>
      </c>
      <c r="BA47" s="6" t="s">
        <v>247</v>
      </c>
      <c r="BB47" s="6" t="s">
        <v>247</v>
      </c>
      <c r="BC47" s="6" t="s">
        <v>247</v>
      </c>
      <c r="BD47" s="6" t="s">
        <v>247</v>
      </c>
      <c r="BE47" s="6" t="s">
        <v>247</v>
      </c>
      <c r="BF47" s="6" t="s">
        <v>247</v>
      </c>
      <c r="BG47" s="6" t="s">
        <v>247</v>
      </c>
      <c r="BH47" s="6" t="s">
        <v>247</v>
      </c>
      <c r="BI47" s="6" t="s">
        <v>247</v>
      </c>
      <c r="BJ47" s="6" t="s">
        <v>247</v>
      </c>
      <c r="BK47" s="6" t="s">
        <v>247</v>
      </c>
      <c r="BL47" s="6" t="s">
        <v>247</v>
      </c>
      <c r="BM47" s="6" t="s">
        <v>247</v>
      </c>
      <c r="BN47" s="6" t="s">
        <v>247</v>
      </c>
      <c r="BO47" s="6" t="s">
        <v>247</v>
      </c>
      <c r="BP47" s="6" t="s">
        <v>247</v>
      </c>
      <c r="BQ47" s="6" t="s">
        <v>247</v>
      </c>
      <c r="BR47" s="6" t="s">
        <v>247</v>
      </c>
      <c r="BS47" s="6" t="s">
        <v>247</v>
      </c>
      <c r="BT47" s="6" t="s">
        <v>247</v>
      </c>
      <c r="BU47" s="6" t="s">
        <v>247</v>
      </c>
      <c r="BV47" s="6" t="s">
        <v>247</v>
      </c>
      <c r="BW47" s="6" t="s">
        <v>247</v>
      </c>
      <c r="BX47" s="6" t="s">
        <v>247</v>
      </c>
      <c r="BY47" s="6" t="s">
        <v>247</v>
      </c>
      <c r="BZ47" s="6" t="s">
        <v>247</v>
      </c>
      <c r="CA47" s="6" t="s">
        <v>247</v>
      </c>
      <c r="CB47" s="6" t="s">
        <v>247</v>
      </c>
      <c r="CC47" s="6" t="s">
        <v>247</v>
      </c>
      <c r="CD47" s="6" t="s">
        <v>247</v>
      </c>
      <c r="CE47" s="6" t="s">
        <v>247</v>
      </c>
      <c r="CF47" s="6" t="s">
        <v>247</v>
      </c>
      <c r="CG47" s="6" t="s">
        <v>247</v>
      </c>
      <c r="CH47" s="6" t="s">
        <v>247</v>
      </c>
      <c r="CI47" s="6" t="s">
        <v>247</v>
      </c>
      <c r="CJ47" s="6" t="s">
        <v>247</v>
      </c>
      <c r="CK47" s="6" t="s">
        <v>247</v>
      </c>
      <c r="CL47" s="6" t="s">
        <v>247</v>
      </c>
      <c r="CM47" s="6" t="s">
        <v>247</v>
      </c>
      <c r="CN47" s="6" t="s">
        <v>247</v>
      </c>
      <c r="CO47" s="6" t="s">
        <v>247</v>
      </c>
      <c r="CP47" s="6" t="s">
        <v>247</v>
      </c>
      <c r="CQ47" s="6" t="s">
        <v>247</v>
      </c>
      <c r="CR47" s="6" t="s">
        <v>247</v>
      </c>
      <c r="CS47" s="6" t="s">
        <v>247</v>
      </c>
      <c r="CT47" s="6" t="s">
        <v>247</v>
      </c>
      <c r="CU47" s="6" t="s">
        <v>247</v>
      </c>
      <c r="CV47" s="6" t="s">
        <v>247</v>
      </c>
      <c r="CW47" s="6" t="s">
        <v>247</v>
      </c>
      <c r="CX47" s="4" t="s">
        <v>223</v>
      </c>
      <c r="CY47" s="4" t="s">
        <v>223</v>
      </c>
      <c r="CZ47" s="4" t="s">
        <v>223</v>
      </c>
      <c r="DA47" s="4" t="s">
        <v>223</v>
      </c>
    </row>
    <row r="48" spans="1:105" x14ac:dyDescent="0.25">
      <c r="A48" s="4" t="s">
        <v>248</v>
      </c>
      <c r="B48" s="6" t="s">
        <v>237</v>
      </c>
      <c r="C48" s="6" t="s">
        <v>237</v>
      </c>
      <c r="D48" s="6" t="s">
        <v>237</v>
      </c>
      <c r="E48" s="6" t="s">
        <v>237</v>
      </c>
      <c r="F48" s="6" t="s">
        <v>237</v>
      </c>
      <c r="G48" s="6" t="s">
        <v>237</v>
      </c>
      <c r="H48" s="6" t="s">
        <v>237</v>
      </c>
      <c r="I48" s="6" t="s">
        <v>237</v>
      </c>
      <c r="J48" s="6" t="s">
        <v>237</v>
      </c>
      <c r="K48" s="6" t="s">
        <v>237</v>
      </c>
      <c r="L48" s="6" t="s">
        <v>237</v>
      </c>
      <c r="M48" s="6" t="s">
        <v>237</v>
      </c>
      <c r="N48" s="6" t="s">
        <v>237</v>
      </c>
      <c r="O48" s="6" t="s">
        <v>237</v>
      </c>
      <c r="P48" s="6" t="s">
        <v>237</v>
      </c>
      <c r="Q48" s="6" t="s">
        <v>237</v>
      </c>
      <c r="R48" s="6" t="s">
        <v>237</v>
      </c>
      <c r="S48" s="6" t="s">
        <v>237</v>
      </c>
      <c r="T48" s="6" t="s">
        <v>237</v>
      </c>
      <c r="U48" s="6" t="s">
        <v>237</v>
      </c>
      <c r="V48" s="6" t="s">
        <v>237</v>
      </c>
      <c r="W48" s="6" t="s">
        <v>237</v>
      </c>
      <c r="X48" s="6" t="s">
        <v>237</v>
      </c>
      <c r="Y48" s="6" t="s">
        <v>237</v>
      </c>
      <c r="Z48" s="6" t="s">
        <v>237</v>
      </c>
      <c r="AA48" s="6" t="s">
        <v>237</v>
      </c>
      <c r="AB48" s="6" t="s">
        <v>237</v>
      </c>
      <c r="AC48" s="6" t="s">
        <v>237</v>
      </c>
      <c r="AD48" s="6" t="s">
        <v>237</v>
      </c>
      <c r="AE48" s="6" t="s">
        <v>237</v>
      </c>
      <c r="AF48" s="6" t="s">
        <v>237</v>
      </c>
      <c r="AG48" s="6" t="s">
        <v>237</v>
      </c>
      <c r="AH48" s="6" t="s">
        <v>237</v>
      </c>
      <c r="AI48" s="6" t="s">
        <v>237</v>
      </c>
      <c r="AJ48" s="6" t="s">
        <v>237</v>
      </c>
      <c r="AK48" s="6" t="s">
        <v>237</v>
      </c>
      <c r="AL48" s="6" t="s">
        <v>237</v>
      </c>
      <c r="AM48" s="6" t="s">
        <v>237</v>
      </c>
      <c r="AN48" s="6" t="s">
        <v>237</v>
      </c>
      <c r="AO48" s="6" t="s">
        <v>237</v>
      </c>
      <c r="AP48" s="6" t="s">
        <v>237</v>
      </c>
      <c r="AQ48" s="6" t="s">
        <v>237</v>
      </c>
      <c r="AR48" s="6" t="s">
        <v>237</v>
      </c>
      <c r="AS48" s="6" t="s">
        <v>237</v>
      </c>
      <c r="AT48" s="6" t="s">
        <v>237</v>
      </c>
      <c r="AU48" s="6" t="s">
        <v>237</v>
      </c>
      <c r="AV48" s="6" t="s">
        <v>237</v>
      </c>
      <c r="AW48" s="6" t="s">
        <v>237</v>
      </c>
      <c r="AX48" s="6" t="s">
        <v>237</v>
      </c>
      <c r="AY48" s="6" t="s">
        <v>237</v>
      </c>
      <c r="AZ48" s="6" t="s">
        <v>237</v>
      </c>
      <c r="BA48" s="6" t="s">
        <v>237</v>
      </c>
      <c r="BB48" s="6" t="s">
        <v>237</v>
      </c>
      <c r="BC48" s="6" t="s">
        <v>237</v>
      </c>
      <c r="BD48" s="6" t="s">
        <v>237</v>
      </c>
      <c r="BE48" s="6" t="s">
        <v>237</v>
      </c>
      <c r="BF48" s="6" t="s">
        <v>237</v>
      </c>
      <c r="BG48" s="6" t="s">
        <v>237</v>
      </c>
      <c r="BH48" s="6" t="s">
        <v>237</v>
      </c>
      <c r="BI48" s="6" t="s">
        <v>237</v>
      </c>
      <c r="BJ48" s="6" t="s">
        <v>237</v>
      </c>
      <c r="BK48" s="6" t="s">
        <v>237</v>
      </c>
      <c r="BL48" s="6" t="s">
        <v>237</v>
      </c>
      <c r="BM48" s="6" t="s">
        <v>237</v>
      </c>
      <c r="BN48" s="6" t="s">
        <v>237</v>
      </c>
      <c r="BO48" s="6" t="s">
        <v>237</v>
      </c>
      <c r="BP48" s="6" t="s">
        <v>237</v>
      </c>
      <c r="BQ48" s="6" t="s">
        <v>237</v>
      </c>
      <c r="BR48" s="6" t="s">
        <v>237</v>
      </c>
      <c r="BS48" s="6" t="s">
        <v>237</v>
      </c>
      <c r="BT48" s="6" t="s">
        <v>237</v>
      </c>
      <c r="BU48" s="6" t="s">
        <v>237</v>
      </c>
      <c r="BV48" s="6" t="s">
        <v>237</v>
      </c>
      <c r="BW48" s="6" t="s">
        <v>237</v>
      </c>
      <c r="BX48" s="6" t="s">
        <v>237</v>
      </c>
      <c r="BY48" s="6" t="s">
        <v>237</v>
      </c>
      <c r="BZ48" s="6" t="s">
        <v>237</v>
      </c>
      <c r="CA48" s="6" t="s">
        <v>237</v>
      </c>
      <c r="CB48" s="6" t="s">
        <v>237</v>
      </c>
      <c r="CC48" s="6" t="s">
        <v>237</v>
      </c>
      <c r="CD48" s="6" t="s">
        <v>237</v>
      </c>
      <c r="CE48" s="6" t="s">
        <v>237</v>
      </c>
      <c r="CF48" s="6" t="s">
        <v>237</v>
      </c>
      <c r="CG48" s="6" t="s">
        <v>237</v>
      </c>
      <c r="CH48" s="6" t="s">
        <v>237</v>
      </c>
      <c r="CI48" s="6" t="s">
        <v>237</v>
      </c>
      <c r="CJ48" s="6" t="s">
        <v>237</v>
      </c>
      <c r="CK48" s="6" t="s">
        <v>237</v>
      </c>
      <c r="CL48" s="6" t="s">
        <v>237</v>
      </c>
      <c r="CM48" s="6" t="s">
        <v>237</v>
      </c>
      <c r="CN48" s="6" t="s">
        <v>237</v>
      </c>
      <c r="CO48" s="6" t="s">
        <v>237</v>
      </c>
      <c r="CP48" s="6" t="s">
        <v>237</v>
      </c>
      <c r="CQ48" s="6" t="s">
        <v>237</v>
      </c>
      <c r="CR48" s="6" t="s">
        <v>237</v>
      </c>
      <c r="CS48" s="6" t="s">
        <v>237</v>
      </c>
      <c r="CT48" s="6" t="s">
        <v>237</v>
      </c>
      <c r="CU48" s="6" t="s">
        <v>237</v>
      </c>
      <c r="CV48" s="6" t="s">
        <v>237</v>
      </c>
      <c r="CW48" s="6" t="s">
        <v>237</v>
      </c>
      <c r="CX48" s="4" t="s">
        <v>223</v>
      </c>
      <c r="CY48" s="4" t="s">
        <v>223</v>
      </c>
      <c r="CZ48" s="4" t="s">
        <v>223</v>
      </c>
      <c r="DA48" s="4" t="s">
        <v>223</v>
      </c>
    </row>
    <row r="49" spans="1:105" x14ac:dyDescent="0.25">
      <c r="A49" s="4" t="s">
        <v>249</v>
      </c>
      <c r="B49" s="6" t="s">
        <v>239</v>
      </c>
      <c r="C49" s="6" t="s">
        <v>239</v>
      </c>
      <c r="D49" s="6" t="s">
        <v>239</v>
      </c>
      <c r="E49" s="6" t="s">
        <v>239</v>
      </c>
      <c r="F49" s="6" t="s">
        <v>239</v>
      </c>
      <c r="G49" s="6" t="s">
        <v>239</v>
      </c>
      <c r="H49" s="6" t="s">
        <v>239</v>
      </c>
      <c r="I49" s="6" t="s">
        <v>239</v>
      </c>
      <c r="J49" s="6" t="s">
        <v>239</v>
      </c>
      <c r="K49" s="6" t="s">
        <v>239</v>
      </c>
      <c r="L49" s="6" t="s">
        <v>239</v>
      </c>
      <c r="M49" s="6" t="s">
        <v>239</v>
      </c>
      <c r="N49" s="6" t="s">
        <v>239</v>
      </c>
      <c r="O49" s="6" t="s">
        <v>239</v>
      </c>
      <c r="P49" s="6" t="s">
        <v>239</v>
      </c>
      <c r="Q49" s="6" t="s">
        <v>239</v>
      </c>
      <c r="R49" s="6" t="s">
        <v>239</v>
      </c>
      <c r="S49" s="6" t="s">
        <v>239</v>
      </c>
      <c r="T49" s="6" t="s">
        <v>239</v>
      </c>
      <c r="U49" s="6" t="s">
        <v>239</v>
      </c>
      <c r="V49" s="6" t="s">
        <v>239</v>
      </c>
      <c r="W49" s="6" t="s">
        <v>239</v>
      </c>
      <c r="X49" s="6" t="s">
        <v>239</v>
      </c>
      <c r="Y49" s="6" t="s">
        <v>239</v>
      </c>
      <c r="Z49" s="6" t="s">
        <v>239</v>
      </c>
      <c r="AA49" s="6" t="s">
        <v>239</v>
      </c>
      <c r="AB49" s="6" t="s">
        <v>239</v>
      </c>
      <c r="AC49" s="6" t="s">
        <v>239</v>
      </c>
      <c r="AD49" s="6" t="s">
        <v>239</v>
      </c>
      <c r="AE49" s="6" t="s">
        <v>239</v>
      </c>
      <c r="AF49" s="6" t="s">
        <v>239</v>
      </c>
      <c r="AG49" s="6" t="s">
        <v>239</v>
      </c>
      <c r="AH49" s="6" t="s">
        <v>239</v>
      </c>
      <c r="AI49" s="6" t="s">
        <v>239</v>
      </c>
      <c r="AJ49" s="6" t="s">
        <v>239</v>
      </c>
      <c r="AK49" s="6" t="s">
        <v>239</v>
      </c>
      <c r="AL49" s="6" t="s">
        <v>239</v>
      </c>
      <c r="AM49" s="6" t="s">
        <v>239</v>
      </c>
      <c r="AN49" s="6" t="s">
        <v>239</v>
      </c>
      <c r="AO49" s="6" t="s">
        <v>239</v>
      </c>
      <c r="AP49" s="6" t="s">
        <v>239</v>
      </c>
      <c r="AQ49" s="6" t="s">
        <v>239</v>
      </c>
      <c r="AR49" s="6" t="s">
        <v>239</v>
      </c>
      <c r="AS49" s="6" t="s">
        <v>239</v>
      </c>
      <c r="AT49" s="6" t="s">
        <v>239</v>
      </c>
      <c r="AU49" s="6" t="s">
        <v>239</v>
      </c>
      <c r="AV49" s="6" t="s">
        <v>239</v>
      </c>
      <c r="AW49" s="6" t="s">
        <v>239</v>
      </c>
      <c r="AX49" s="6" t="s">
        <v>239</v>
      </c>
      <c r="AY49" s="6" t="s">
        <v>239</v>
      </c>
      <c r="AZ49" s="6" t="s">
        <v>239</v>
      </c>
      <c r="BA49" s="6" t="s">
        <v>239</v>
      </c>
      <c r="BB49" s="6" t="s">
        <v>239</v>
      </c>
      <c r="BC49" s="6" t="s">
        <v>239</v>
      </c>
      <c r="BD49" s="6" t="s">
        <v>239</v>
      </c>
      <c r="BE49" s="6" t="s">
        <v>239</v>
      </c>
      <c r="BF49" s="6" t="s">
        <v>239</v>
      </c>
      <c r="BG49" s="6" t="s">
        <v>239</v>
      </c>
      <c r="BH49" s="6" t="s">
        <v>239</v>
      </c>
      <c r="BI49" s="6" t="s">
        <v>239</v>
      </c>
      <c r="BJ49" s="6" t="s">
        <v>239</v>
      </c>
      <c r="BK49" s="6" t="s">
        <v>239</v>
      </c>
      <c r="BL49" s="6" t="s">
        <v>239</v>
      </c>
      <c r="BM49" s="6" t="s">
        <v>239</v>
      </c>
      <c r="BN49" s="6" t="s">
        <v>239</v>
      </c>
      <c r="BO49" s="6" t="s">
        <v>239</v>
      </c>
      <c r="BP49" s="6" t="s">
        <v>239</v>
      </c>
      <c r="BQ49" s="6" t="s">
        <v>239</v>
      </c>
      <c r="BR49" s="6" t="s">
        <v>239</v>
      </c>
      <c r="BS49" s="6" t="s">
        <v>239</v>
      </c>
      <c r="BT49" s="6" t="s">
        <v>239</v>
      </c>
      <c r="BU49" s="6" t="s">
        <v>239</v>
      </c>
      <c r="BV49" s="6" t="s">
        <v>239</v>
      </c>
      <c r="BW49" s="6" t="s">
        <v>239</v>
      </c>
      <c r="BX49" s="6" t="s">
        <v>239</v>
      </c>
      <c r="BY49" s="6" t="s">
        <v>239</v>
      </c>
      <c r="BZ49" s="6" t="s">
        <v>239</v>
      </c>
      <c r="CA49" s="6" t="s">
        <v>239</v>
      </c>
      <c r="CB49" s="6" t="s">
        <v>239</v>
      </c>
      <c r="CC49" s="6" t="s">
        <v>239</v>
      </c>
      <c r="CD49" s="6" t="s">
        <v>239</v>
      </c>
      <c r="CE49" s="6" t="s">
        <v>239</v>
      </c>
      <c r="CF49" s="6" t="s">
        <v>239</v>
      </c>
      <c r="CG49" s="6" t="s">
        <v>239</v>
      </c>
      <c r="CH49" s="6" t="s">
        <v>239</v>
      </c>
      <c r="CI49" s="6" t="s">
        <v>239</v>
      </c>
      <c r="CJ49" s="6" t="s">
        <v>239</v>
      </c>
      <c r="CK49" s="6" t="s">
        <v>239</v>
      </c>
      <c r="CL49" s="6" t="s">
        <v>239</v>
      </c>
      <c r="CM49" s="6" t="s">
        <v>239</v>
      </c>
      <c r="CN49" s="6" t="s">
        <v>239</v>
      </c>
      <c r="CO49" s="6" t="s">
        <v>239</v>
      </c>
      <c r="CP49" s="6" t="s">
        <v>239</v>
      </c>
      <c r="CQ49" s="6" t="s">
        <v>239</v>
      </c>
      <c r="CR49" s="6" t="s">
        <v>239</v>
      </c>
      <c r="CS49" s="6" t="s">
        <v>239</v>
      </c>
      <c r="CT49" s="6" t="s">
        <v>239</v>
      </c>
      <c r="CU49" s="6" t="s">
        <v>239</v>
      </c>
      <c r="CV49" s="6" t="s">
        <v>239</v>
      </c>
      <c r="CW49" s="6" t="s">
        <v>239</v>
      </c>
      <c r="CX49" s="4" t="s">
        <v>223</v>
      </c>
      <c r="CY49" s="4" t="s">
        <v>223</v>
      </c>
      <c r="CZ49" s="4" t="s">
        <v>223</v>
      </c>
      <c r="DA49" s="4" t="s">
        <v>223</v>
      </c>
    </row>
    <row r="50" spans="1:105" ht="15.75" x14ac:dyDescent="0.25">
      <c r="A50" s="12" t="s">
        <v>250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</row>
    <row r="51" spans="1:105" ht="15.75" x14ac:dyDescent="0.25">
      <c r="A51" s="12" t="s">
        <v>251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</row>
    <row r="52" spans="1:105" x14ac:dyDescent="0.25">
      <c r="A52" s="4" t="s">
        <v>252</v>
      </c>
      <c r="B52" s="6">
        <v>41</v>
      </c>
      <c r="C52" s="6">
        <v>41</v>
      </c>
      <c r="D52" s="6">
        <v>41</v>
      </c>
      <c r="E52" s="6">
        <v>41</v>
      </c>
      <c r="F52" s="6">
        <v>41</v>
      </c>
      <c r="G52" s="6">
        <v>41</v>
      </c>
      <c r="H52" s="6">
        <v>41</v>
      </c>
      <c r="I52" s="6">
        <v>41</v>
      </c>
      <c r="J52" s="6">
        <v>41</v>
      </c>
      <c r="K52" s="6">
        <v>41</v>
      </c>
      <c r="L52" s="6">
        <v>41</v>
      </c>
      <c r="M52" s="6">
        <v>41</v>
      </c>
      <c r="N52" s="6">
        <v>41</v>
      </c>
      <c r="O52" s="6">
        <v>41</v>
      </c>
      <c r="P52" s="6">
        <v>41</v>
      </c>
      <c r="Q52" s="6">
        <v>41</v>
      </c>
      <c r="R52" s="6">
        <v>41</v>
      </c>
      <c r="S52" s="6">
        <v>41</v>
      </c>
      <c r="T52" s="6">
        <v>41</v>
      </c>
      <c r="U52" s="6">
        <v>41</v>
      </c>
      <c r="V52" s="6">
        <v>41</v>
      </c>
      <c r="W52" s="6">
        <v>41</v>
      </c>
      <c r="X52" s="6">
        <v>41</v>
      </c>
      <c r="Y52" s="6">
        <v>41</v>
      </c>
      <c r="Z52" s="6">
        <v>41</v>
      </c>
      <c r="AA52" s="6">
        <v>41</v>
      </c>
      <c r="AB52" s="6">
        <v>41</v>
      </c>
      <c r="AC52" s="6">
        <v>41</v>
      </c>
      <c r="AD52" s="6">
        <v>41</v>
      </c>
      <c r="AE52" s="6">
        <v>41</v>
      </c>
      <c r="AF52" s="6">
        <v>41</v>
      </c>
      <c r="AG52" s="6">
        <v>41</v>
      </c>
      <c r="AH52" s="6">
        <v>41</v>
      </c>
      <c r="AI52" s="6">
        <v>41</v>
      </c>
      <c r="AJ52" s="6">
        <v>41</v>
      </c>
      <c r="AK52" s="6">
        <v>41</v>
      </c>
      <c r="AL52" s="6">
        <v>41</v>
      </c>
      <c r="AM52" s="6">
        <v>41</v>
      </c>
      <c r="AN52" s="6">
        <v>41</v>
      </c>
      <c r="AO52" s="6">
        <v>41</v>
      </c>
      <c r="AP52" s="6">
        <v>41</v>
      </c>
      <c r="AQ52" s="6">
        <v>41</v>
      </c>
      <c r="AR52" s="6">
        <v>41</v>
      </c>
      <c r="AS52" s="6">
        <v>41</v>
      </c>
      <c r="AT52" s="6">
        <v>41</v>
      </c>
      <c r="AU52" s="6">
        <v>41</v>
      </c>
      <c r="AV52" s="6">
        <v>41</v>
      </c>
      <c r="AW52" s="6">
        <v>41</v>
      </c>
      <c r="AX52" s="6">
        <v>41</v>
      </c>
      <c r="AY52" s="6">
        <v>41</v>
      </c>
      <c r="AZ52" s="6">
        <v>41</v>
      </c>
      <c r="BA52" s="6">
        <v>41</v>
      </c>
      <c r="BB52" s="6">
        <v>41</v>
      </c>
      <c r="BC52" s="6">
        <v>41</v>
      </c>
      <c r="BD52" s="6">
        <v>41</v>
      </c>
      <c r="BE52" s="6">
        <v>41</v>
      </c>
      <c r="BF52" s="6">
        <v>41</v>
      </c>
      <c r="BG52" s="6">
        <v>41</v>
      </c>
      <c r="BH52" s="6">
        <v>41</v>
      </c>
      <c r="BI52" s="6">
        <v>41</v>
      </c>
      <c r="BJ52" s="6">
        <v>41</v>
      </c>
      <c r="BK52" s="6">
        <v>41</v>
      </c>
      <c r="BL52" s="6">
        <v>41</v>
      </c>
      <c r="BM52" s="6">
        <v>41</v>
      </c>
      <c r="BN52" s="6">
        <v>41</v>
      </c>
      <c r="BO52" s="6">
        <v>41</v>
      </c>
      <c r="BP52" s="6">
        <v>41</v>
      </c>
      <c r="BQ52" s="6">
        <v>41</v>
      </c>
      <c r="BR52" s="6">
        <v>41</v>
      </c>
      <c r="BS52" s="6">
        <v>41</v>
      </c>
      <c r="BT52" s="6">
        <v>41</v>
      </c>
      <c r="BU52" s="6">
        <v>41</v>
      </c>
      <c r="BV52" s="6">
        <v>41</v>
      </c>
      <c r="BW52" s="6">
        <v>41</v>
      </c>
      <c r="BX52" s="6">
        <v>41</v>
      </c>
      <c r="BY52" s="6">
        <v>41</v>
      </c>
      <c r="BZ52" s="6">
        <v>41</v>
      </c>
      <c r="CA52" s="6">
        <v>41</v>
      </c>
      <c r="CB52" s="6">
        <v>41</v>
      </c>
      <c r="CC52" s="6">
        <v>41</v>
      </c>
      <c r="CD52" s="6">
        <v>41</v>
      </c>
      <c r="CE52" s="6">
        <v>41</v>
      </c>
      <c r="CF52" s="6">
        <v>41</v>
      </c>
      <c r="CG52" s="6">
        <v>41</v>
      </c>
      <c r="CH52" s="6">
        <v>41</v>
      </c>
      <c r="CI52" s="6">
        <v>41</v>
      </c>
      <c r="CJ52" s="6">
        <v>41</v>
      </c>
      <c r="CK52" s="6">
        <v>41</v>
      </c>
      <c r="CL52" s="6">
        <v>41</v>
      </c>
      <c r="CM52" s="6">
        <v>41</v>
      </c>
      <c r="CN52" s="6">
        <v>41</v>
      </c>
      <c r="CO52" s="6">
        <v>41</v>
      </c>
      <c r="CP52" s="6">
        <v>41</v>
      </c>
      <c r="CQ52" s="6">
        <v>41</v>
      </c>
      <c r="CR52" s="6">
        <v>41</v>
      </c>
      <c r="CS52" s="6">
        <v>41</v>
      </c>
      <c r="CT52" s="6">
        <v>41</v>
      </c>
      <c r="CU52" s="6">
        <v>41</v>
      </c>
      <c r="CV52" s="6">
        <v>41</v>
      </c>
      <c r="CW52" s="6">
        <v>41</v>
      </c>
      <c r="CX52" s="4"/>
      <c r="CY52" s="4"/>
      <c r="CZ52" s="4"/>
      <c r="DA52" s="4" t="s">
        <v>223</v>
      </c>
    </row>
    <row r="53" spans="1:105" x14ac:dyDescent="0.25">
      <c r="A53" s="4" t="s">
        <v>253</v>
      </c>
      <c r="B53" s="6" t="s">
        <v>229</v>
      </c>
      <c r="C53" s="6" t="s">
        <v>229</v>
      </c>
      <c r="D53" s="6" t="s">
        <v>229</v>
      </c>
      <c r="E53" s="6" t="s">
        <v>229</v>
      </c>
      <c r="F53" s="6" t="s">
        <v>229</v>
      </c>
      <c r="G53" s="6" t="s">
        <v>229</v>
      </c>
      <c r="H53" s="6" t="s">
        <v>229</v>
      </c>
      <c r="I53" s="6" t="s">
        <v>229</v>
      </c>
      <c r="J53" s="6" t="s">
        <v>229</v>
      </c>
      <c r="K53" s="6" t="s">
        <v>229</v>
      </c>
      <c r="L53" s="6" t="s">
        <v>229</v>
      </c>
      <c r="M53" s="6" t="s">
        <v>229</v>
      </c>
      <c r="N53" s="6" t="s">
        <v>229</v>
      </c>
      <c r="O53" s="6" t="s">
        <v>229</v>
      </c>
      <c r="P53" s="6" t="s">
        <v>229</v>
      </c>
      <c r="Q53" s="6" t="s">
        <v>229</v>
      </c>
      <c r="R53" s="6" t="s">
        <v>229</v>
      </c>
      <c r="S53" s="6" t="s">
        <v>229</v>
      </c>
      <c r="T53" s="6" t="s">
        <v>229</v>
      </c>
      <c r="U53" s="6" t="s">
        <v>229</v>
      </c>
      <c r="V53" s="6" t="s">
        <v>229</v>
      </c>
      <c r="W53" s="6" t="s">
        <v>229</v>
      </c>
      <c r="X53" s="6" t="s">
        <v>229</v>
      </c>
      <c r="Y53" s="6" t="s">
        <v>229</v>
      </c>
      <c r="Z53" s="6" t="s">
        <v>229</v>
      </c>
      <c r="AA53" s="6" t="s">
        <v>229</v>
      </c>
      <c r="AB53" s="6" t="s">
        <v>229</v>
      </c>
      <c r="AC53" s="6" t="s">
        <v>229</v>
      </c>
      <c r="AD53" s="6" t="s">
        <v>229</v>
      </c>
      <c r="AE53" s="6" t="s">
        <v>229</v>
      </c>
      <c r="AF53" s="6" t="s">
        <v>229</v>
      </c>
      <c r="AG53" s="6" t="s">
        <v>229</v>
      </c>
      <c r="AH53" s="6" t="s">
        <v>229</v>
      </c>
      <c r="AI53" s="6" t="s">
        <v>229</v>
      </c>
      <c r="AJ53" s="6" t="s">
        <v>229</v>
      </c>
      <c r="AK53" s="6" t="s">
        <v>229</v>
      </c>
      <c r="AL53" s="6" t="s">
        <v>229</v>
      </c>
      <c r="AM53" s="6" t="s">
        <v>229</v>
      </c>
      <c r="AN53" s="6" t="s">
        <v>229</v>
      </c>
      <c r="AO53" s="6" t="s">
        <v>229</v>
      </c>
      <c r="AP53" s="6" t="s">
        <v>229</v>
      </c>
      <c r="AQ53" s="6" t="s">
        <v>229</v>
      </c>
      <c r="AR53" s="6" t="s">
        <v>229</v>
      </c>
      <c r="AS53" s="6" t="s">
        <v>229</v>
      </c>
      <c r="AT53" s="6" t="s">
        <v>229</v>
      </c>
      <c r="AU53" s="6" t="s">
        <v>229</v>
      </c>
      <c r="AV53" s="6" t="s">
        <v>229</v>
      </c>
      <c r="AW53" s="6" t="s">
        <v>229</v>
      </c>
      <c r="AX53" s="6" t="s">
        <v>229</v>
      </c>
      <c r="AY53" s="6" t="s">
        <v>229</v>
      </c>
      <c r="AZ53" s="6" t="s">
        <v>229</v>
      </c>
      <c r="BA53" s="6" t="s">
        <v>229</v>
      </c>
      <c r="BB53" s="6" t="s">
        <v>229</v>
      </c>
      <c r="BC53" s="6" t="s">
        <v>229</v>
      </c>
      <c r="BD53" s="6" t="s">
        <v>229</v>
      </c>
      <c r="BE53" s="6" t="s">
        <v>229</v>
      </c>
      <c r="BF53" s="6" t="s">
        <v>229</v>
      </c>
      <c r="BG53" s="6" t="s">
        <v>229</v>
      </c>
      <c r="BH53" s="6" t="s">
        <v>229</v>
      </c>
      <c r="BI53" s="6" t="s">
        <v>229</v>
      </c>
      <c r="BJ53" s="6" t="s">
        <v>229</v>
      </c>
      <c r="BK53" s="6" t="s">
        <v>229</v>
      </c>
      <c r="BL53" s="6" t="s">
        <v>229</v>
      </c>
      <c r="BM53" s="6" t="s">
        <v>229</v>
      </c>
      <c r="BN53" s="6" t="s">
        <v>229</v>
      </c>
      <c r="BO53" s="6" t="s">
        <v>229</v>
      </c>
      <c r="BP53" s="6" t="s">
        <v>229</v>
      </c>
      <c r="BQ53" s="6" t="s">
        <v>229</v>
      </c>
      <c r="BR53" s="6" t="s">
        <v>229</v>
      </c>
      <c r="BS53" s="6" t="s">
        <v>229</v>
      </c>
      <c r="BT53" s="6" t="s">
        <v>229</v>
      </c>
      <c r="BU53" s="6" t="s">
        <v>229</v>
      </c>
      <c r="BV53" s="6" t="s">
        <v>229</v>
      </c>
      <c r="BW53" s="6" t="s">
        <v>229</v>
      </c>
      <c r="BX53" s="6" t="s">
        <v>229</v>
      </c>
      <c r="BY53" s="6" t="s">
        <v>229</v>
      </c>
      <c r="BZ53" s="6" t="s">
        <v>229</v>
      </c>
      <c r="CA53" s="6" t="s">
        <v>229</v>
      </c>
      <c r="CB53" s="6" t="s">
        <v>229</v>
      </c>
      <c r="CC53" s="6" t="s">
        <v>229</v>
      </c>
      <c r="CD53" s="6" t="s">
        <v>229</v>
      </c>
      <c r="CE53" s="6" t="s">
        <v>229</v>
      </c>
      <c r="CF53" s="6" t="s">
        <v>229</v>
      </c>
      <c r="CG53" s="6" t="s">
        <v>229</v>
      </c>
      <c r="CH53" s="6" t="s">
        <v>229</v>
      </c>
      <c r="CI53" s="6" t="s">
        <v>229</v>
      </c>
      <c r="CJ53" s="6" t="s">
        <v>229</v>
      </c>
      <c r="CK53" s="6" t="s">
        <v>229</v>
      </c>
      <c r="CL53" s="6" t="s">
        <v>229</v>
      </c>
      <c r="CM53" s="6" t="s">
        <v>229</v>
      </c>
      <c r="CN53" s="6" t="s">
        <v>229</v>
      </c>
      <c r="CO53" s="6" t="s">
        <v>229</v>
      </c>
      <c r="CP53" s="6" t="s">
        <v>229</v>
      </c>
      <c r="CQ53" s="6" t="s">
        <v>229</v>
      </c>
      <c r="CR53" s="6" t="s">
        <v>229</v>
      </c>
      <c r="CS53" s="6" t="s">
        <v>229</v>
      </c>
      <c r="CT53" s="6" t="s">
        <v>229</v>
      </c>
      <c r="CU53" s="6" t="s">
        <v>229</v>
      </c>
      <c r="CV53" s="6" t="s">
        <v>229</v>
      </c>
      <c r="CW53" s="6" t="s">
        <v>229</v>
      </c>
      <c r="CX53" s="4" t="s">
        <v>223</v>
      </c>
      <c r="CY53" s="4" t="s">
        <v>223</v>
      </c>
      <c r="CZ53" s="4" t="s">
        <v>223</v>
      </c>
      <c r="DA53" s="4" t="s">
        <v>223</v>
      </c>
    </row>
    <row r="54" spans="1:105" x14ac:dyDescent="0.25">
      <c r="A54" s="4" t="s">
        <v>254</v>
      </c>
      <c r="B54" s="6" t="s">
        <v>241</v>
      </c>
      <c r="C54" s="6" t="s">
        <v>241</v>
      </c>
      <c r="D54" s="6" t="s">
        <v>241</v>
      </c>
      <c r="E54" s="6" t="s">
        <v>241</v>
      </c>
      <c r="F54" s="6" t="s">
        <v>241</v>
      </c>
      <c r="G54" s="6" t="s">
        <v>241</v>
      </c>
      <c r="H54" s="6" t="s">
        <v>241</v>
      </c>
      <c r="I54" s="6" t="s">
        <v>241</v>
      </c>
      <c r="J54" s="6" t="s">
        <v>241</v>
      </c>
      <c r="K54" s="6" t="s">
        <v>241</v>
      </c>
      <c r="L54" s="6" t="s">
        <v>241</v>
      </c>
      <c r="M54" s="6" t="s">
        <v>241</v>
      </c>
      <c r="N54" s="6" t="s">
        <v>241</v>
      </c>
      <c r="O54" s="6" t="s">
        <v>241</v>
      </c>
      <c r="P54" s="6" t="s">
        <v>241</v>
      </c>
      <c r="Q54" s="6" t="s">
        <v>241</v>
      </c>
      <c r="R54" s="6" t="s">
        <v>241</v>
      </c>
      <c r="S54" s="6" t="s">
        <v>241</v>
      </c>
      <c r="T54" s="6" t="s">
        <v>241</v>
      </c>
      <c r="U54" s="6" t="s">
        <v>241</v>
      </c>
      <c r="V54" s="6" t="s">
        <v>241</v>
      </c>
      <c r="W54" s="6" t="s">
        <v>241</v>
      </c>
      <c r="X54" s="6" t="s">
        <v>241</v>
      </c>
      <c r="Y54" s="6" t="s">
        <v>241</v>
      </c>
      <c r="Z54" s="6" t="s">
        <v>241</v>
      </c>
      <c r="AA54" s="6" t="s">
        <v>241</v>
      </c>
      <c r="AB54" s="6" t="s">
        <v>241</v>
      </c>
      <c r="AC54" s="6" t="s">
        <v>241</v>
      </c>
      <c r="AD54" s="6" t="s">
        <v>241</v>
      </c>
      <c r="AE54" s="6" t="s">
        <v>241</v>
      </c>
      <c r="AF54" s="6" t="s">
        <v>241</v>
      </c>
      <c r="AG54" s="6" t="s">
        <v>241</v>
      </c>
      <c r="AH54" s="6" t="s">
        <v>241</v>
      </c>
      <c r="AI54" s="6" t="s">
        <v>241</v>
      </c>
      <c r="AJ54" s="6" t="s">
        <v>241</v>
      </c>
      <c r="AK54" s="6" t="s">
        <v>241</v>
      </c>
      <c r="AL54" s="6" t="s">
        <v>241</v>
      </c>
      <c r="AM54" s="6" t="s">
        <v>241</v>
      </c>
      <c r="AN54" s="6" t="s">
        <v>241</v>
      </c>
      <c r="AO54" s="6" t="s">
        <v>241</v>
      </c>
      <c r="AP54" s="6" t="s">
        <v>241</v>
      </c>
      <c r="AQ54" s="6" t="s">
        <v>241</v>
      </c>
      <c r="AR54" s="6" t="s">
        <v>241</v>
      </c>
      <c r="AS54" s="6" t="s">
        <v>241</v>
      </c>
      <c r="AT54" s="6" t="s">
        <v>241</v>
      </c>
      <c r="AU54" s="6" t="s">
        <v>241</v>
      </c>
      <c r="AV54" s="6" t="s">
        <v>241</v>
      </c>
      <c r="AW54" s="6" t="s">
        <v>241</v>
      </c>
      <c r="AX54" s="6" t="s">
        <v>241</v>
      </c>
      <c r="AY54" s="6" t="s">
        <v>241</v>
      </c>
      <c r="AZ54" s="6" t="s">
        <v>241</v>
      </c>
      <c r="BA54" s="6" t="s">
        <v>241</v>
      </c>
      <c r="BB54" s="6" t="s">
        <v>241</v>
      </c>
      <c r="BC54" s="6" t="s">
        <v>241</v>
      </c>
      <c r="BD54" s="6" t="s">
        <v>241</v>
      </c>
      <c r="BE54" s="6" t="s">
        <v>241</v>
      </c>
      <c r="BF54" s="6" t="s">
        <v>241</v>
      </c>
      <c r="BG54" s="6" t="s">
        <v>241</v>
      </c>
      <c r="BH54" s="6" t="s">
        <v>241</v>
      </c>
      <c r="BI54" s="6" t="s">
        <v>241</v>
      </c>
      <c r="BJ54" s="6" t="s">
        <v>241</v>
      </c>
      <c r="BK54" s="6" t="s">
        <v>241</v>
      </c>
      <c r="BL54" s="6" t="s">
        <v>241</v>
      </c>
      <c r="BM54" s="6" t="s">
        <v>241</v>
      </c>
      <c r="BN54" s="6" t="s">
        <v>241</v>
      </c>
      <c r="BO54" s="6" t="s">
        <v>241</v>
      </c>
      <c r="BP54" s="6" t="s">
        <v>241</v>
      </c>
      <c r="BQ54" s="6" t="s">
        <v>241</v>
      </c>
      <c r="BR54" s="6" t="s">
        <v>241</v>
      </c>
      <c r="BS54" s="6" t="s">
        <v>241</v>
      </c>
      <c r="BT54" s="6" t="s">
        <v>241</v>
      </c>
      <c r="BU54" s="6" t="s">
        <v>241</v>
      </c>
      <c r="BV54" s="6" t="s">
        <v>241</v>
      </c>
      <c r="BW54" s="6" t="s">
        <v>241</v>
      </c>
      <c r="BX54" s="6" t="s">
        <v>241</v>
      </c>
      <c r="BY54" s="6" t="s">
        <v>241</v>
      </c>
      <c r="BZ54" s="6" t="s">
        <v>241</v>
      </c>
      <c r="CA54" s="6" t="s">
        <v>241</v>
      </c>
      <c r="CB54" s="6" t="s">
        <v>241</v>
      </c>
      <c r="CC54" s="6" t="s">
        <v>241</v>
      </c>
      <c r="CD54" s="6" t="s">
        <v>241</v>
      </c>
      <c r="CE54" s="6" t="s">
        <v>241</v>
      </c>
      <c r="CF54" s="6" t="s">
        <v>241</v>
      </c>
      <c r="CG54" s="6" t="s">
        <v>241</v>
      </c>
      <c r="CH54" s="6" t="s">
        <v>241</v>
      </c>
      <c r="CI54" s="6" t="s">
        <v>241</v>
      </c>
      <c r="CJ54" s="6" t="s">
        <v>241</v>
      </c>
      <c r="CK54" s="6" t="s">
        <v>241</v>
      </c>
      <c r="CL54" s="6" t="s">
        <v>241</v>
      </c>
      <c r="CM54" s="6" t="s">
        <v>241</v>
      </c>
      <c r="CN54" s="6" t="s">
        <v>241</v>
      </c>
      <c r="CO54" s="6" t="s">
        <v>241</v>
      </c>
      <c r="CP54" s="6" t="s">
        <v>241</v>
      </c>
      <c r="CQ54" s="6" t="s">
        <v>241</v>
      </c>
      <c r="CR54" s="6" t="s">
        <v>241</v>
      </c>
      <c r="CS54" s="6" t="s">
        <v>241</v>
      </c>
      <c r="CT54" s="6" t="s">
        <v>241</v>
      </c>
      <c r="CU54" s="6" t="s">
        <v>241</v>
      </c>
      <c r="CV54" s="6" t="s">
        <v>241</v>
      </c>
      <c r="CW54" s="6" t="s">
        <v>241</v>
      </c>
      <c r="CX54" s="4" t="s">
        <v>223</v>
      </c>
      <c r="CY54" s="4" t="s">
        <v>223</v>
      </c>
      <c r="CZ54" s="4" t="s">
        <v>223</v>
      </c>
      <c r="DA54" s="4" t="s">
        <v>223</v>
      </c>
    </row>
    <row r="57" spans="1:105" x14ac:dyDescent="0.25">
      <c r="B57" s="17" t="s">
        <v>554</v>
      </c>
      <c r="C57" s="17" t="s">
        <v>555</v>
      </c>
      <c r="D57" s="17" t="s">
        <v>556</v>
      </c>
      <c r="E57" s="17" t="s">
        <v>557</v>
      </c>
    </row>
    <row r="58" spans="1:105" x14ac:dyDescent="0.25">
      <c r="A58" s="18" t="s">
        <v>172</v>
      </c>
      <c r="B58" s="19">
        <v>105</v>
      </c>
      <c r="C58" s="19">
        <v>129</v>
      </c>
      <c r="D58" s="19">
        <v>111</v>
      </c>
      <c r="E58" s="19">
        <v>24</v>
      </c>
    </row>
    <row r="59" spans="1:105" x14ac:dyDescent="0.25">
      <c r="A59" s="18" t="s">
        <v>546</v>
      </c>
      <c r="B59" s="19">
        <v>600</v>
      </c>
      <c r="C59" s="19">
        <v>700</v>
      </c>
      <c r="D59" s="19">
        <v>633</v>
      </c>
      <c r="E59" s="19">
        <v>100</v>
      </c>
    </row>
    <row r="60" spans="1:105" x14ac:dyDescent="0.25">
      <c r="A60" s="18" t="s">
        <v>547</v>
      </c>
      <c r="B60" s="19">
        <v>600</v>
      </c>
      <c r="C60" s="19">
        <v>700</v>
      </c>
      <c r="D60" s="19">
        <v>633</v>
      </c>
      <c r="E60" s="19">
        <v>100</v>
      </c>
    </row>
    <row r="61" spans="1:105" x14ac:dyDescent="0.25">
      <c r="A61" s="18" t="s">
        <v>548</v>
      </c>
      <c r="B61" s="19">
        <v>833</v>
      </c>
      <c r="C61" s="19">
        <v>933</v>
      </c>
      <c r="D61" s="19">
        <v>867</v>
      </c>
      <c r="E61" s="19">
        <v>100</v>
      </c>
    </row>
    <row r="62" spans="1:105" x14ac:dyDescent="0.25">
      <c r="A62" s="18" t="s">
        <v>549</v>
      </c>
      <c r="B62" s="19">
        <v>1.67</v>
      </c>
      <c r="C62" s="19">
        <v>1.73</v>
      </c>
      <c r="D62" s="19">
        <v>1.7</v>
      </c>
      <c r="E62" s="19">
        <v>66</v>
      </c>
    </row>
    <row r="63" spans="1:105" x14ac:dyDescent="0.25">
      <c r="A63" s="18" t="s">
        <v>550</v>
      </c>
      <c r="B63" s="19">
        <v>673</v>
      </c>
      <c r="C63" s="19">
        <v>779</v>
      </c>
      <c r="D63" s="19">
        <v>707</v>
      </c>
      <c r="E63" s="19">
        <v>106</v>
      </c>
    </row>
    <row r="64" spans="1:105" x14ac:dyDescent="0.25">
      <c r="A64" s="18" t="s">
        <v>551</v>
      </c>
      <c r="B64" s="19">
        <v>833</v>
      </c>
      <c r="C64" s="19">
        <v>933</v>
      </c>
      <c r="D64" s="19">
        <v>867</v>
      </c>
      <c r="E64" s="19">
        <v>100</v>
      </c>
    </row>
    <row r="65" spans="1:101" x14ac:dyDescent="0.25">
      <c r="A65" s="18" t="s">
        <v>552</v>
      </c>
      <c r="B65" s="19">
        <v>1.37</v>
      </c>
      <c r="C65" s="19">
        <v>1.71</v>
      </c>
      <c r="D65" s="19">
        <v>1.4</v>
      </c>
      <c r="E65" s="19">
        <v>340</v>
      </c>
    </row>
    <row r="66" spans="1:101" x14ac:dyDescent="0.25">
      <c r="A66" s="18" t="s">
        <v>553</v>
      </c>
      <c r="B66" s="19">
        <v>1.56</v>
      </c>
      <c r="C66" s="19">
        <v>1.63</v>
      </c>
      <c r="D66" s="19">
        <v>1.57</v>
      </c>
      <c r="E66" s="19">
        <v>67</v>
      </c>
    </row>
    <row r="74" spans="1:101" x14ac:dyDescent="0.25">
      <c r="A74" s="23"/>
      <c r="B74" s="23">
        <v>1</v>
      </c>
      <c r="C74" s="23">
        <v>2</v>
      </c>
      <c r="D74" s="23">
        <v>3</v>
      </c>
      <c r="E74" s="23">
        <v>4</v>
      </c>
      <c r="F74" s="23">
        <v>5</v>
      </c>
      <c r="G74" s="23">
        <v>6</v>
      </c>
      <c r="H74" s="23">
        <v>7</v>
      </c>
      <c r="I74" s="23">
        <v>8</v>
      </c>
      <c r="J74" s="23">
        <v>9</v>
      </c>
      <c r="K74" s="23">
        <v>10</v>
      </c>
      <c r="L74" s="23">
        <v>11</v>
      </c>
      <c r="M74" s="23">
        <v>12</v>
      </c>
      <c r="N74" s="23">
        <v>13</v>
      </c>
      <c r="O74" s="23">
        <v>14</v>
      </c>
      <c r="P74" s="23">
        <v>15</v>
      </c>
      <c r="Q74" s="23">
        <v>16</v>
      </c>
      <c r="R74" s="23">
        <v>17</v>
      </c>
      <c r="S74" s="23">
        <v>18</v>
      </c>
      <c r="T74" s="23">
        <v>19</v>
      </c>
      <c r="U74" s="23">
        <v>20</v>
      </c>
      <c r="V74" s="23">
        <v>21</v>
      </c>
      <c r="W74" s="23">
        <v>22</v>
      </c>
      <c r="X74" s="23">
        <v>23</v>
      </c>
      <c r="Y74" s="23">
        <v>24</v>
      </c>
      <c r="Z74" s="23">
        <v>25</v>
      </c>
      <c r="AA74" s="23">
        <v>26</v>
      </c>
      <c r="AB74" s="23">
        <v>27</v>
      </c>
      <c r="AC74" s="23">
        <v>28</v>
      </c>
      <c r="AD74" s="23">
        <v>29</v>
      </c>
      <c r="AE74" s="23">
        <v>30</v>
      </c>
      <c r="AF74" s="23">
        <v>31</v>
      </c>
      <c r="AG74" s="23">
        <v>32</v>
      </c>
      <c r="AH74" s="23">
        <v>33</v>
      </c>
      <c r="AI74" s="23">
        <v>34</v>
      </c>
      <c r="AJ74" s="23">
        <v>35</v>
      </c>
      <c r="AK74" s="23">
        <v>36</v>
      </c>
      <c r="AL74" s="23">
        <v>37</v>
      </c>
      <c r="AM74" s="23">
        <v>38</v>
      </c>
      <c r="AN74" s="23">
        <v>39</v>
      </c>
      <c r="AO74" s="23">
        <v>40</v>
      </c>
      <c r="AP74" s="23">
        <v>41</v>
      </c>
      <c r="AQ74" s="23">
        <v>42</v>
      </c>
      <c r="AR74" s="23">
        <v>43</v>
      </c>
      <c r="AS74" s="23">
        <v>44</v>
      </c>
      <c r="AT74" s="23">
        <v>45</v>
      </c>
      <c r="AU74" s="23">
        <v>46</v>
      </c>
      <c r="AV74" s="23">
        <v>47</v>
      </c>
      <c r="AW74" s="23">
        <v>48</v>
      </c>
      <c r="AX74" s="23">
        <v>49</v>
      </c>
      <c r="AY74" s="23">
        <v>50</v>
      </c>
      <c r="AZ74" s="23">
        <v>51</v>
      </c>
      <c r="BA74" s="23">
        <v>52</v>
      </c>
      <c r="BB74" s="23">
        <v>53</v>
      </c>
      <c r="BC74" s="23">
        <v>54</v>
      </c>
      <c r="BD74" s="23">
        <v>55</v>
      </c>
      <c r="BE74" s="23">
        <v>56</v>
      </c>
      <c r="BF74" s="23">
        <v>57</v>
      </c>
      <c r="BG74" s="23">
        <v>58</v>
      </c>
      <c r="BH74" s="23">
        <v>59</v>
      </c>
      <c r="BI74" s="23">
        <v>60</v>
      </c>
      <c r="BJ74" s="23">
        <v>61</v>
      </c>
      <c r="BK74" s="23">
        <v>62</v>
      </c>
      <c r="BL74" s="23">
        <v>63</v>
      </c>
      <c r="BM74" s="23">
        <v>64</v>
      </c>
      <c r="BN74" s="23">
        <v>65</v>
      </c>
      <c r="BO74" s="23">
        <v>66</v>
      </c>
      <c r="BP74" s="23">
        <v>67</v>
      </c>
      <c r="BQ74" s="23">
        <v>68</v>
      </c>
      <c r="BR74" s="23">
        <v>69</v>
      </c>
      <c r="BS74" s="23">
        <v>70</v>
      </c>
      <c r="BT74" s="23">
        <v>71</v>
      </c>
      <c r="BU74" s="23">
        <v>72</v>
      </c>
      <c r="BV74" s="23">
        <v>73</v>
      </c>
      <c r="BW74" s="23">
        <v>74</v>
      </c>
      <c r="BX74" s="23">
        <v>75</v>
      </c>
      <c r="BY74" s="23">
        <v>76</v>
      </c>
      <c r="BZ74" s="23">
        <v>77</v>
      </c>
      <c r="CA74" s="23">
        <v>78</v>
      </c>
      <c r="CB74" s="23">
        <v>79</v>
      </c>
      <c r="CC74" s="23">
        <v>80</v>
      </c>
      <c r="CD74" s="23">
        <v>81</v>
      </c>
      <c r="CE74" s="23">
        <v>82</v>
      </c>
      <c r="CF74" s="23">
        <v>83</v>
      </c>
      <c r="CG74" s="23">
        <v>84</v>
      </c>
      <c r="CH74" s="23">
        <v>85</v>
      </c>
      <c r="CI74" s="23">
        <v>86</v>
      </c>
      <c r="CJ74" s="23">
        <v>87</v>
      </c>
      <c r="CK74" s="23">
        <v>88</v>
      </c>
      <c r="CL74" s="23">
        <v>89</v>
      </c>
      <c r="CM74" s="23">
        <v>90</v>
      </c>
      <c r="CN74" s="23">
        <v>91</v>
      </c>
      <c r="CO74" s="23">
        <v>92</v>
      </c>
      <c r="CP74" s="23">
        <v>93</v>
      </c>
      <c r="CQ74" s="23">
        <v>94</v>
      </c>
      <c r="CR74" s="23">
        <v>95</v>
      </c>
      <c r="CS74" s="23">
        <v>96</v>
      </c>
      <c r="CT74" s="23">
        <v>97</v>
      </c>
      <c r="CU74" s="23">
        <v>98</v>
      </c>
      <c r="CV74" s="23">
        <v>99</v>
      </c>
      <c r="CW74" s="23">
        <v>100</v>
      </c>
    </row>
    <row r="75" spans="1:101" x14ac:dyDescent="0.25">
      <c r="A75" s="4" t="s">
        <v>96</v>
      </c>
      <c r="B75" s="20">
        <v>344</v>
      </c>
      <c r="C75" s="20">
        <v>333</v>
      </c>
      <c r="D75" s="20">
        <v>303</v>
      </c>
      <c r="E75" s="20">
        <v>291</v>
      </c>
      <c r="F75" s="20">
        <v>297</v>
      </c>
      <c r="G75" s="20">
        <v>327</v>
      </c>
      <c r="H75" s="20">
        <v>278</v>
      </c>
      <c r="I75" s="20">
        <v>297</v>
      </c>
      <c r="J75" s="20">
        <v>315</v>
      </c>
      <c r="K75" s="20">
        <v>295</v>
      </c>
      <c r="L75" s="20">
        <v>315</v>
      </c>
      <c r="M75" s="20">
        <v>297</v>
      </c>
      <c r="N75" s="20">
        <v>295</v>
      </c>
      <c r="O75" s="20">
        <v>320</v>
      </c>
      <c r="P75" s="20">
        <v>290</v>
      </c>
      <c r="Q75" s="20">
        <v>321</v>
      </c>
      <c r="R75" s="20">
        <v>291</v>
      </c>
      <c r="S75" s="20">
        <v>303</v>
      </c>
      <c r="T75" s="20">
        <v>303</v>
      </c>
      <c r="U75" s="20">
        <v>297</v>
      </c>
      <c r="V75" s="20">
        <v>327</v>
      </c>
      <c r="W75" s="20">
        <v>291</v>
      </c>
      <c r="X75" s="20">
        <v>291</v>
      </c>
      <c r="Y75" s="20">
        <v>301</v>
      </c>
      <c r="Z75" s="20">
        <v>315</v>
      </c>
      <c r="AA75" s="20">
        <v>315</v>
      </c>
      <c r="AB75" s="20">
        <v>303</v>
      </c>
      <c r="AC75" s="20">
        <v>331</v>
      </c>
      <c r="AD75" s="20">
        <v>303</v>
      </c>
      <c r="AE75" s="20">
        <v>297</v>
      </c>
      <c r="AF75" s="20">
        <v>309</v>
      </c>
      <c r="AG75" s="20">
        <v>297</v>
      </c>
      <c r="AH75" s="20">
        <v>291</v>
      </c>
      <c r="AI75" s="20">
        <v>297</v>
      </c>
      <c r="AJ75" s="20">
        <v>307</v>
      </c>
      <c r="AK75" s="20">
        <v>339</v>
      </c>
      <c r="AL75" s="20">
        <v>309</v>
      </c>
      <c r="AM75" s="20">
        <v>303</v>
      </c>
      <c r="AN75" s="20">
        <v>296</v>
      </c>
      <c r="AO75" s="20">
        <v>303</v>
      </c>
      <c r="AP75" s="20">
        <v>309</v>
      </c>
      <c r="AQ75" s="20">
        <v>309</v>
      </c>
      <c r="AR75" s="20">
        <v>285</v>
      </c>
      <c r="AS75" s="20">
        <v>297</v>
      </c>
      <c r="AT75" s="20">
        <v>297</v>
      </c>
      <c r="AU75" s="20">
        <v>333</v>
      </c>
      <c r="AV75" s="20">
        <v>309</v>
      </c>
      <c r="AW75" s="20">
        <v>285</v>
      </c>
      <c r="AX75" s="20">
        <v>297</v>
      </c>
      <c r="AY75" s="20">
        <v>297</v>
      </c>
      <c r="AZ75" s="20">
        <v>309</v>
      </c>
      <c r="BA75" s="20">
        <v>279</v>
      </c>
      <c r="BB75" s="20">
        <v>285</v>
      </c>
      <c r="BC75" s="20">
        <v>325</v>
      </c>
      <c r="BD75" s="20">
        <v>266</v>
      </c>
      <c r="BE75" s="20">
        <v>303</v>
      </c>
      <c r="BF75" s="20">
        <v>260</v>
      </c>
      <c r="BG75" s="20">
        <v>266</v>
      </c>
      <c r="BH75" s="20">
        <v>297</v>
      </c>
      <c r="BI75" s="20">
        <v>290</v>
      </c>
      <c r="BJ75" s="20">
        <v>303</v>
      </c>
      <c r="BK75" s="20">
        <v>272</v>
      </c>
      <c r="BL75" s="20">
        <v>309</v>
      </c>
      <c r="BM75" s="20">
        <v>260</v>
      </c>
      <c r="BN75" s="20">
        <v>277</v>
      </c>
      <c r="BO75" s="20">
        <v>309</v>
      </c>
      <c r="BP75" s="20">
        <v>285</v>
      </c>
      <c r="BQ75" s="20">
        <v>291</v>
      </c>
      <c r="BR75" s="20">
        <v>278</v>
      </c>
      <c r="BS75" s="20">
        <v>297</v>
      </c>
      <c r="BT75" s="20">
        <v>303</v>
      </c>
      <c r="BU75" s="20">
        <v>309</v>
      </c>
      <c r="BV75" s="20">
        <v>272</v>
      </c>
      <c r="BW75" s="20">
        <v>265</v>
      </c>
      <c r="BX75" s="20">
        <v>271</v>
      </c>
      <c r="BY75" s="20">
        <v>315</v>
      </c>
      <c r="BZ75" s="20">
        <v>266</v>
      </c>
      <c r="CA75" s="20">
        <v>278</v>
      </c>
      <c r="CB75" s="20">
        <v>266</v>
      </c>
      <c r="CC75" s="20">
        <v>266</v>
      </c>
      <c r="CD75" s="20">
        <v>284</v>
      </c>
      <c r="CE75" s="20">
        <v>291</v>
      </c>
      <c r="CF75" s="20">
        <v>260</v>
      </c>
      <c r="CG75" s="20">
        <v>284</v>
      </c>
      <c r="CH75" s="20">
        <v>266</v>
      </c>
      <c r="CI75" s="20">
        <v>278</v>
      </c>
      <c r="CJ75" s="20">
        <v>266</v>
      </c>
      <c r="CK75" s="20">
        <v>278</v>
      </c>
      <c r="CL75" s="20">
        <v>254</v>
      </c>
      <c r="CM75" s="20">
        <v>278</v>
      </c>
      <c r="CN75" s="20">
        <v>303</v>
      </c>
      <c r="CO75" s="20">
        <v>260</v>
      </c>
      <c r="CP75" s="20">
        <v>291</v>
      </c>
      <c r="CQ75" s="20">
        <v>272</v>
      </c>
      <c r="CR75" s="20">
        <v>266</v>
      </c>
      <c r="CS75" s="20">
        <v>285</v>
      </c>
      <c r="CT75" s="20">
        <v>266</v>
      </c>
      <c r="CU75" s="20">
        <v>272</v>
      </c>
      <c r="CV75" s="20">
        <v>285</v>
      </c>
      <c r="CW75" s="20">
        <v>278</v>
      </c>
    </row>
    <row r="76" spans="1:101" x14ac:dyDescent="0.25">
      <c r="A76" s="22" t="s">
        <v>59</v>
      </c>
      <c r="B76" s="21">
        <v>344</v>
      </c>
      <c r="C76" s="21">
        <v>333</v>
      </c>
      <c r="D76" s="21">
        <v>303</v>
      </c>
      <c r="E76" s="21">
        <v>291</v>
      </c>
      <c r="F76" s="21">
        <v>297</v>
      </c>
      <c r="G76" s="21">
        <v>327</v>
      </c>
      <c r="H76" s="21">
        <v>278</v>
      </c>
      <c r="I76" s="21">
        <v>297</v>
      </c>
      <c r="J76" s="21">
        <v>315</v>
      </c>
      <c r="K76" s="21">
        <v>295</v>
      </c>
      <c r="L76" s="21">
        <v>315</v>
      </c>
      <c r="M76" s="21">
        <v>297</v>
      </c>
      <c r="N76" s="21">
        <v>295</v>
      </c>
      <c r="O76" s="21">
        <v>320</v>
      </c>
      <c r="P76" s="21">
        <v>290</v>
      </c>
      <c r="Q76" s="21">
        <v>321</v>
      </c>
      <c r="R76" s="21">
        <v>291</v>
      </c>
      <c r="S76" s="21">
        <v>303</v>
      </c>
      <c r="T76" s="21">
        <v>303</v>
      </c>
      <c r="U76" s="21">
        <v>297</v>
      </c>
      <c r="V76" s="21">
        <v>327</v>
      </c>
      <c r="W76" s="21">
        <v>291</v>
      </c>
      <c r="X76" s="21">
        <v>291</v>
      </c>
      <c r="Y76" s="21">
        <v>301</v>
      </c>
      <c r="Z76" s="21">
        <v>315</v>
      </c>
      <c r="AA76" s="21">
        <v>315</v>
      </c>
      <c r="AB76" s="21">
        <v>303</v>
      </c>
      <c r="AC76" s="21">
        <v>331</v>
      </c>
      <c r="AD76" s="21">
        <v>303</v>
      </c>
      <c r="AE76" s="21">
        <v>297</v>
      </c>
      <c r="AF76" s="21">
        <v>309</v>
      </c>
      <c r="AG76" s="21">
        <v>297</v>
      </c>
      <c r="AH76" s="21">
        <v>291</v>
      </c>
      <c r="AI76" s="21">
        <v>297</v>
      </c>
      <c r="AJ76" s="21">
        <v>307</v>
      </c>
      <c r="AK76" s="21">
        <v>339</v>
      </c>
      <c r="AL76" s="21">
        <v>309</v>
      </c>
      <c r="AM76" s="21">
        <v>303</v>
      </c>
      <c r="AN76" s="21">
        <v>296</v>
      </c>
      <c r="AO76" s="21">
        <v>303</v>
      </c>
      <c r="AP76" s="21">
        <v>309</v>
      </c>
      <c r="AQ76" s="21">
        <v>309</v>
      </c>
      <c r="AR76" s="21">
        <v>285</v>
      </c>
      <c r="AS76" s="21">
        <v>297</v>
      </c>
      <c r="AT76" s="21">
        <v>297</v>
      </c>
      <c r="AU76" s="21">
        <v>333</v>
      </c>
      <c r="AV76" s="21">
        <v>309</v>
      </c>
      <c r="AW76" s="21">
        <v>285</v>
      </c>
      <c r="AX76" s="21">
        <v>297</v>
      </c>
      <c r="AY76" s="21">
        <v>297</v>
      </c>
      <c r="AZ76" s="21">
        <v>309</v>
      </c>
      <c r="BA76" s="21">
        <v>279</v>
      </c>
      <c r="BB76" s="21">
        <v>285</v>
      </c>
      <c r="BC76" s="21">
        <v>325</v>
      </c>
      <c r="BD76" s="21">
        <v>266</v>
      </c>
      <c r="BE76" s="21">
        <v>303</v>
      </c>
      <c r="BF76" s="21">
        <v>260</v>
      </c>
      <c r="BG76" s="21">
        <v>266</v>
      </c>
      <c r="BH76" s="21">
        <v>297</v>
      </c>
      <c r="BI76" s="21">
        <v>290</v>
      </c>
      <c r="BJ76" s="21">
        <v>303</v>
      </c>
      <c r="BK76" s="21">
        <v>272</v>
      </c>
      <c r="BL76" s="21">
        <v>309</v>
      </c>
      <c r="BM76" s="21">
        <v>260</v>
      </c>
      <c r="BN76" s="21">
        <v>277</v>
      </c>
      <c r="BO76" s="21">
        <v>309</v>
      </c>
      <c r="BP76" s="21">
        <v>285</v>
      </c>
      <c r="BQ76" s="21">
        <v>291</v>
      </c>
      <c r="BR76" s="21">
        <v>278</v>
      </c>
      <c r="BS76" s="21">
        <v>297</v>
      </c>
      <c r="BT76" s="21">
        <v>303</v>
      </c>
      <c r="BU76" s="21">
        <v>309</v>
      </c>
      <c r="BV76" s="21">
        <v>272</v>
      </c>
      <c r="BW76" s="21">
        <v>265</v>
      </c>
      <c r="BX76" s="21">
        <v>271</v>
      </c>
      <c r="BY76" s="21">
        <v>315</v>
      </c>
      <c r="BZ76" s="21">
        <v>266</v>
      </c>
      <c r="CA76" s="21">
        <v>278</v>
      </c>
      <c r="CB76" s="21">
        <v>266</v>
      </c>
      <c r="CC76" s="21">
        <v>266</v>
      </c>
      <c r="CD76" s="21">
        <v>284</v>
      </c>
      <c r="CE76" s="21">
        <v>291</v>
      </c>
      <c r="CF76" s="21">
        <v>260</v>
      </c>
      <c r="CG76" s="21">
        <v>284</v>
      </c>
      <c r="CH76" s="21">
        <v>266</v>
      </c>
      <c r="CI76" s="21">
        <v>278</v>
      </c>
      <c r="CJ76" s="21">
        <v>266</v>
      </c>
      <c r="CK76" s="21">
        <v>278</v>
      </c>
      <c r="CL76" s="21">
        <v>254</v>
      </c>
      <c r="CM76" s="21">
        <v>278</v>
      </c>
      <c r="CN76" s="21">
        <v>303</v>
      </c>
      <c r="CO76" s="21">
        <v>260</v>
      </c>
      <c r="CP76" s="21">
        <v>291</v>
      </c>
      <c r="CQ76" s="21">
        <v>272</v>
      </c>
      <c r="CR76" s="21">
        <v>266</v>
      </c>
      <c r="CS76" s="21">
        <v>285</v>
      </c>
      <c r="CT76" s="21">
        <v>266</v>
      </c>
      <c r="CU76" s="21">
        <v>272</v>
      </c>
      <c r="CV76" s="21">
        <v>285</v>
      </c>
      <c r="CW76" s="21">
        <v>278</v>
      </c>
    </row>
    <row r="77" spans="1:101" x14ac:dyDescent="0.25">
      <c r="A77" s="4" t="s">
        <v>91</v>
      </c>
      <c r="B77" s="20">
        <v>344</v>
      </c>
      <c r="C77" s="20">
        <v>333</v>
      </c>
      <c r="D77" s="20">
        <v>303</v>
      </c>
      <c r="E77" s="20">
        <v>291</v>
      </c>
      <c r="F77" s="20">
        <v>297</v>
      </c>
      <c r="G77" s="20">
        <v>327</v>
      </c>
      <c r="H77" s="20">
        <v>278</v>
      </c>
      <c r="I77" s="20">
        <v>297</v>
      </c>
      <c r="J77" s="20">
        <v>315</v>
      </c>
      <c r="K77" s="20">
        <v>295</v>
      </c>
      <c r="L77" s="20">
        <v>315</v>
      </c>
      <c r="M77" s="20">
        <v>297</v>
      </c>
      <c r="N77" s="20">
        <v>295</v>
      </c>
      <c r="O77" s="20">
        <v>320</v>
      </c>
      <c r="P77" s="20">
        <v>290</v>
      </c>
      <c r="Q77" s="20">
        <v>321</v>
      </c>
      <c r="R77" s="20">
        <v>291</v>
      </c>
      <c r="S77" s="20">
        <v>303</v>
      </c>
      <c r="T77" s="20">
        <v>303</v>
      </c>
      <c r="U77" s="20">
        <v>297</v>
      </c>
      <c r="V77" s="20">
        <v>327</v>
      </c>
      <c r="W77" s="20">
        <v>291</v>
      </c>
      <c r="X77" s="20">
        <v>291</v>
      </c>
      <c r="Y77" s="20">
        <v>301</v>
      </c>
      <c r="Z77" s="20">
        <v>315</v>
      </c>
      <c r="AA77" s="20">
        <v>315</v>
      </c>
      <c r="AB77" s="20">
        <v>303</v>
      </c>
      <c r="AC77" s="20">
        <v>331</v>
      </c>
      <c r="AD77" s="20">
        <v>303</v>
      </c>
      <c r="AE77" s="20">
        <v>297</v>
      </c>
      <c r="AF77" s="20">
        <v>309</v>
      </c>
      <c r="AG77" s="20">
        <v>297</v>
      </c>
      <c r="AH77" s="20">
        <v>291</v>
      </c>
      <c r="AI77" s="20">
        <v>297</v>
      </c>
      <c r="AJ77" s="20">
        <v>307</v>
      </c>
      <c r="AK77" s="20">
        <v>339</v>
      </c>
      <c r="AL77" s="20">
        <v>309</v>
      </c>
      <c r="AM77" s="20">
        <v>303</v>
      </c>
      <c r="AN77" s="20">
        <v>296</v>
      </c>
      <c r="AO77" s="20">
        <v>303</v>
      </c>
      <c r="AP77" s="20">
        <v>309</v>
      </c>
      <c r="AQ77" s="20">
        <v>309</v>
      </c>
      <c r="AR77" s="20">
        <v>285</v>
      </c>
      <c r="AS77" s="20">
        <v>297</v>
      </c>
      <c r="AT77" s="20">
        <v>297</v>
      </c>
      <c r="AU77" s="20">
        <v>333</v>
      </c>
      <c r="AV77" s="20">
        <v>309</v>
      </c>
      <c r="AW77" s="20">
        <v>285</v>
      </c>
      <c r="AX77" s="20">
        <v>297</v>
      </c>
      <c r="AY77" s="20">
        <v>297</v>
      </c>
      <c r="AZ77" s="20">
        <v>309</v>
      </c>
      <c r="BA77" s="20">
        <v>279</v>
      </c>
      <c r="BB77" s="20">
        <v>285</v>
      </c>
      <c r="BC77" s="20">
        <v>325</v>
      </c>
      <c r="BD77" s="20">
        <v>266</v>
      </c>
      <c r="BE77" s="20">
        <v>303</v>
      </c>
      <c r="BF77" s="20">
        <v>260</v>
      </c>
      <c r="BG77" s="20">
        <v>266</v>
      </c>
      <c r="BH77" s="20">
        <v>297</v>
      </c>
      <c r="BI77" s="20">
        <v>290</v>
      </c>
      <c r="BJ77" s="20">
        <v>303</v>
      </c>
      <c r="BK77" s="20">
        <v>272</v>
      </c>
      <c r="BL77" s="20">
        <v>309</v>
      </c>
      <c r="BM77" s="20">
        <v>260</v>
      </c>
      <c r="BN77" s="20">
        <v>277</v>
      </c>
      <c r="BO77" s="20">
        <v>309</v>
      </c>
      <c r="BP77" s="20">
        <v>285</v>
      </c>
      <c r="BQ77" s="20">
        <v>291</v>
      </c>
      <c r="BR77" s="20">
        <v>278</v>
      </c>
      <c r="BS77" s="20">
        <v>297</v>
      </c>
      <c r="BT77" s="20">
        <v>303</v>
      </c>
      <c r="BU77" s="20">
        <v>309</v>
      </c>
      <c r="BV77" s="20">
        <v>272</v>
      </c>
      <c r="BW77" s="20">
        <v>265</v>
      </c>
      <c r="BX77" s="20">
        <v>271</v>
      </c>
      <c r="BY77" s="20">
        <v>315</v>
      </c>
      <c r="BZ77" s="20">
        <v>266</v>
      </c>
      <c r="CA77" s="20">
        <v>278</v>
      </c>
      <c r="CB77" s="20">
        <v>266</v>
      </c>
      <c r="CC77" s="20">
        <v>266</v>
      </c>
      <c r="CD77" s="20">
        <v>284</v>
      </c>
      <c r="CE77" s="20">
        <v>291</v>
      </c>
      <c r="CF77" s="20">
        <v>260</v>
      </c>
      <c r="CG77" s="20">
        <v>284</v>
      </c>
      <c r="CH77" s="20">
        <v>266</v>
      </c>
      <c r="CI77" s="20">
        <v>278</v>
      </c>
      <c r="CJ77" s="20">
        <v>266</v>
      </c>
      <c r="CK77" s="20">
        <v>278</v>
      </c>
      <c r="CL77" s="20">
        <v>254</v>
      </c>
      <c r="CM77" s="20">
        <v>278</v>
      </c>
      <c r="CN77" s="20">
        <v>303</v>
      </c>
      <c r="CO77" s="20">
        <v>260</v>
      </c>
      <c r="CP77" s="20">
        <v>291</v>
      </c>
      <c r="CQ77" s="20">
        <v>272</v>
      </c>
      <c r="CR77" s="20">
        <v>266</v>
      </c>
      <c r="CS77" s="20">
        <v>285</v>
      </c>
      <c r="CT77" s="20">
        <v>266</v>
      </c>
      <c r="CU77" s="20">
        <v>272</v>
      </c>
      <c r="CV77" s="20">
        <v>285</v>
      </c>
      <c r="CW77" s="20">
        <v>278</v>
      </c>
    </row>
    <row r="78" spans="1:101" x14ac:dyDescent="0.25">
      <c r="A78" s="22" t="s">
        <v>97</v>
      </c>
      <c r="B78" s="21">
        <v>435</v>
      </c>
      <c r="C78" s="21">
        <v>426</v>
      </c>
      <c r="D78" s="21">
        <v>381</v>
      </c>
      <c r="E78" s="21">
        <v>383</v>
      </c>
      <c r="F78" s="21">
        <v>372</v>
      </c>
      <c r="G78" s="21">
        <v>418</v>
      </c>
      <c r="H78" s="21">
        <v>355</v>
      </c>
      <c r="I78" s="21">
        <v>371</v>
      </c>
      <c r="J78" s="21">
        <v>403</v>
      </c>
      <c r="K78" s="21">
        <v>382</v>
      </c>
      <c r="L78" s="21">
        <v>410</v>
      </c>
      <c r="M78" s="21">
        <v>391</v>
      </c>
      <c r="N78" s="21">
        <v>378</v>
      </c>
      <c r="O78" s="21">
        <v>419</v>
      </c>
      <c r="P78" s="21">
        <v>363</v>
      </c>
      <c r="Q78" s="21">
        <v>420</v>
      </c>
      <c r="R78" s="21">
        <v>378</v>
      </c>
      <c r="S78" s="21">
        <v>398</v>
      </c>
      <c r="T78" s="21">
        <v>393</v>
      </c>
      <c r="U78" s="21">
        <v>370</v>
      </c>
      <c r="V78" s="21">
        <v>410</v>
      </c>
      <c r="W78" s="21">
        <v>364</v>
      </c>
      <c r="X78" s="21">
        <v>365</v>
      </c>
      <c r="Y78" s="21">
        <v>392</v>
      </c>
      <c r="Z78" s="21">
        <v>410</v>
      </c>
      <c r="AA78" s="21">
        <v>400</v>
      </c>
      <c r="AB78" s="21">
        <v>391</v>
      </c>
      <c r="AC78" s="21">
        <v>433</v>
      </c>
      <c r="AD78" s="21">
        <v>380</v>
      </c>
      <c r="AE78" s="21">
        <v>391</v>
      </c>
      <c r="AF78" s="21">
        <v>407</v>
      </c>
      <c r="AG78" s="21">
        <v>406</v>
      </c>
      <c r="AH78" s="21">
        <v>384</v>
      </c>
      <c r="AI78" s="21">
        <v>391</v>
      </c>
      <c r="AJ78" s="21">
        <v>407</v>
      </c>
      <c r="AK78" s="21">
        <v>403</v>
      </c>
      <c r="AL78" s="21">
        <v>428</v>
      </c>
      <c r="AM78" s="21">
        <v>383</v>
      </c>
      <c r="AN78" s="21">
        <v>410</v>
      </c>
      <c r="AO78" s="21">
        <v>412</v>
      </c>
      <c r="AP78" s="21">
        <v>402</v>
      </c>
      <c r="AQ78" s="21">
        <v>408</v>
      </c>
      <c r="AR78" s="21">
        <v>352</v>
      </c>
      <c r="AS78" s="21">
        <v>374</v>
      </c>
      <c r="AT78" s="21">
        <v>367</v>
      </c>
      <c r="AU78" s="21">
        <v>420</v>
      </c>
      <c r="AV78" s="21">
        <v>388</v>
      </c>
      <c r="AW78" s="21">
        <v>372</v>
      </c>
      <c r="AX78" s="21">
        <v>387</v>
      </c>
      <c r="AY78" s="21">
        <v>366</v>
      </c>
      <c r="AZ78" s="21">
        <v>396</v>
      </c>
      <c r="BA78" s="21">
        <v>362</v>
      </c>
      <c r="BB78" s="21">
        <v>390</v>
      </c>
      <c r="BC78" s="21">
        <v>432</v>
      </c>
      <c r="BD78" s="21">
        <v>354</v>
      </c>
      <c r="BE78" s="21">
        <v>411</v>
      </c>
      <c r="BF78" s="21">
        <v>319</v>
      </c>
      <c r="BG78" s="21">
        <v>349</v>
      </c>
      <c r="BH78" s="21">
        <v>380</v>
      </c>
      <c r="BI78" s="21">
        <v>370</v>
      </c>
      <c r="BJ78" s="21">
        <v>384</v>
      </c>
      <c r="BK78" s="21">
        <v>347</v>
      </c>
      <c r="BL78" s="21">
        <v>395</v>
      </c>
      <c r="BM78" s="21">
        <v>324</v>
      </c>
      <c r="BN78" s="21">
        <v>366</v>
      </c>
      <c r="BO78" s="21">
        <v>412</v>
      </c>
      <c r="BP78" s="21">
        <v>355</v>
      </c>
      <c r="BQ78" s="21">
        <v>434</v>
      </c>
      <c r="BR78" s="21">
        <v>356</v>
      </c>
      <c r="BS78" s="21">
        <v>403</v>
      </c>
      <c r="BT78" s="21">
        <v>391</v>
      </c>
      <c r="BU78" s="21">
        <v>397</v>
      </c>
      <c r="BV78" s="21">
        <v>377</v>
      </c>
      <c r="BW78" s="21">
        <v>337</v>
      </c>
      <c r="BX78" s="21">
        <v>385</v>
      </c>
      <c r="BY78" s="21">
        <v>430</v>
      </c>
      <c r="BZ78" s="21">
        <v>338</v>
      </c>
      <c r="CA78" s="21">
        <v>370</v>
      </c>
      <c r="CB78" s="21">
        <v>356</v>
      </c>
      <c r="CC78" s="21">
        <v>342</v>
      </c>
      <c r="CD78" s="21">
        <v>368</v>
      </c>
      <c r="CE78" s="21">
        <v>392</v>
      </c>
      <c r="CF78" s="21">
        <v>355</v>
      </c>
      <c r="CG78" s="21">
        <v>390</v>
      </c>
      <c r="CH78" s="21">
        <v>346</v>
      </c>
      <c r="CI78" s="21">
        <v>367</v>
      </c>
      <c r="CJ78" s="21">
        <v>346</v>
      </c>
      <c r="CK78" s="21">
        <v>369</v>
      </c>
      <c r="CL78" s="21">
        <v>338</v>
      </c>
      <c r="CM78" s="21">
        <v>382</v>
      </c>
      <c r="CN78" s="21">
        <v>392</v>
      </c>
      <c r="CO78" s="21">
        <v>347</v>
      </c>
      <c r="CP78" s="21">
        <v>374</v>
      </c>
      <c r="CQ78" s="21">
        <v>350</v>
      </c>
      <c r="CR78" s="21">
        <v>370</v>
      </c>
      <c r="CS78" s="21">
        <v>377</v>
      </c>
      <c r="CT78" s="21">
        <v>358</v>
      </c>
      <c r="CU78" s="21">
        <v>351</v>
      </c>
      <c r="CV78" s="21">
        <v>372</v>
      </c>
      <c r="CW78" s="21">
        <v>366</v>
      </c>
    </row>
    <row r="79" spans="1:101" x14ac:dyDescent="0.25">
      <c r="A79" s="4" t="s">
        <v>163</v>
      </c>
      <c r="B79" s="20">
        <v>248</v>
      </c>
      <c r="C79" s="20">
        <v>215</v>
      </c>
      <c r="D79" s="20">
        <v>216</v>
      </c>
      <c r="E79" s="20">
        <v>204</v>
      </c>
      <c r="F79" s="20">
        <v>203</v>
      </c>
      <c r="G79" s="20">
        <v>223</v>
      </c>
      <c r="H79" s="20">
        <v>202</v>
      </c>
      <c r="I79" s="20">
        <v>205</v>
      </c>
      <c r="J79" s="20">
        <v>219</v>
      </c>
      <c r="K79" s="20">
        <v>206</v>
      </c>
      <c r="L79" s="20">
        <v>229</v>
      </c>
      <c r="M79" s="20">
        <v>208</v>
      </c>
      <c r="N79" s="20">
        <v>207</v>
      </c>
      <c r="O79" s="20">
        <v>225</v>
      </c>
      <c r="P79" s="20">
        <v>212</v>
      </c>
      <c r="Q79" s="20">
        <v>234</v>
      </c>
      <c r="R79" s="20">
        <v>208</v>
      </c>
      <c r="S79" s="20">
        <v>211</v>
      </c>
      <c r="T79" s="20">
        <v>217</v>
      </c>
      <c r="U79" s="20">
        <v>204</v>
      </c>
      <c r="V79" s="20">
        <v>229</v>
      </c>
      <c r="W79" s="20">
        <v>203</v>
      </c>
      <c r="X79" s="20">
        <v>207</v>
      </c>
      <c r="Y79" s="20">
        <v>205</v>
      </c>
      <c r="Z79" s="20">
        <v>205</v>
      </c>
      <c r="AA79" s="20">
        <v>219</v>
      </c>
      <c r="AB79" s="20">
        <v>205</v>
      </c>
      <c r="AC79" s="20">
        <v>212</v>
      </c>
      <c r="AD79" s="20">
        <v>209</v>
      </c>
      <c r="AE79" s="20">
        <v>211</v>
      </c>
      <c r="AF79" s="20">
        <v>219</v>
      </c>
      <c r="AG79" s="20">
        <v>207</v>
      </c>
      <c r="AH79" s="20">
        <v>202</v>
      </c>
      <c r="AI79" s="20">
        <v>203</v>
      </c>
      <c r="AJ79" s="20">
        <v>211</v>
      </c>
      <c r="AK79" s="20">
        <v>248</v>
      </c>
      <c r="AL79" s="20">
        <v>206</v>
      </c>
      <c r="AM79" s="20">
        <v>216</v>
      </c>
      <c r="AN79" s="20">
        <v>202</v>
      </c>
      <c r="AO79" s="20">
        <v>205</v>
      </c>
      <c r="AP79" s="20">
        <v>225</v>
      </c>
      <c r="AQ79" s="20">
        <v>216</v>
      </c>
      <c r="AR79" s="20">
        <v>200</v>
      </c>
      <c r="AS79" s="20">
        <v>200</v>
      </c>
      <c r="AT79" s="20">
        <v>209</v>
      </c>
      <c r="AU79" s="20">
        <v>228</v>
      </c>
      <c r="AV79" s="20">
        <v>207</v>
      </c>
      <c r="AW79" s="20">
        <v>197</v>
      </c>
      <c r="AX79" s="20">
        <v>207</v>
      </c>
      <c r="AY79" s="20">
        <v>211</v>
      </c>
      <c r="AZ79" s="20">
        <v>221</v>
      </c>
      <c r="BA79" s="20">
        <v>204</v>
      </c>
      <c r="BB79" s="20">
        <v>204</v>
      </c>
      <c r="BC79" s="20">
        <v>234</v>
      </c>
      <c r="BD79" s="20">
        <v>171</v>
      </c>
      <c r="BE79" s="20">
        <v>207</v>
      </c>
      <c r="BF79" s="20">
        <v>170</v>
      </c>
      <c r="BG79" s="20">
        <v>175</v>
      </c>
      <c r="BH79" s="20">
        <v>197</v>
      </c>
      <c r="BI79" s="20">
        <v>206</v>
      </c>
      <c r="BJ79" s="20">
        <v>207</v>
      </c>
      <c r="BK79" s="20">
        <v>181</v>
      </c>
      <c r="BL79" s="20">
        <v>218</v>
      </c>
      <c r="BM79" s="20">
        <v>182</v>
      </c>
      <c r="BN79" s="20">
        <v>187</v>
      </c>
      <c r="BO79" s="20">
        <v>212</v>
      </c>
      <c r="BP79" s="20">
        <v>187</v>
      </c>
      <c r="BQ79" s="20">
        <v>177</v>
      </c>
      <c r="BR79" s="20">
        <v>184</v>
      </c>
      <c r="BS79" s="20">
        <v>189</v>
      </c>
      <c r="BT79" s="20">
        <v>204</v>
      </c>
      <c r="BU79" s="20">
        <v>206</v>
      </c>
      <c r="BV79" s="20">
        <v>185</v>
      </c>
      <c r="BW79" s="20">
        <v>180</v>
      </c>
      <c r="BX79" s="20">
        <v>180</v>
      </c>
      <c r="BY79" s="20">
        <v>208</v>
      </c>
      <c r="BZ79" s="20">
        <v>179</v>
      </c>
      <c r="CA79" s="20">
        <v>186</v>
      </c>
      <c r="CB79" s="20">
        <v>177</v>
      </c>
      <c r="CC79" s="20">
        <v>184</v>
      </c>
      <c r="CD79" s="20">
        <v>198</v>
      </c>
      <c r="CE79" s="20">
        <v>188</v>
      </c>
      <c r="CF79" s="20">
        <v>173</v>
      </c>
      <c r="CG79" s="20">
        <v>177</v>
      </c>
      <c r="CH79" s="20">
        <v>181</v>
      </c>
      <c r="CI79" s="20">
        <v>195</v>
      </c>
      <c r="CJ79" s="20">
        <v>178</v>
      </c>
      <c r="CK79" s="20">
        <v>187</v>
      </c>
      <c r="CL79" s="20">
        <v>171</v>
      </c>
      <c r="CM79" s="20">
        <v>187</v>
      </c>
      <c r="CN79" s="20">
        <v>208</v>
      </c>
      <c r="CO79" s="20">
        <v>179</v>
      </c>
      <c r="CP79" s="20">
        <v>190</v>
      </c>
      <c r="CQ79" s="20">
        <v>180</v>
      </c>
      <c r="CR79" s="20">
        <v>171</v>
      </c>
      <c r="CS79" s="20">
        <v>199</v>
      </c>
      <c r="CT79" s="20">
        <v>179</v>
      </c>
      <c r="CU79" s="20">
        <v>180</v>
      </c>
      <c r="CV79" s="20">
        <v>182</v>
      </c>
      <c r="CW79" s="20">
        <v>183</v>
      </c>
    </row>
    <row r="80" spans="1:101" x14ac:dyDescent="0.25">
      <c r="A80" s="22" t="s">
        <v>172</v>
      </c>
      <c r="B80" s="21">
        <v>250</v>
      </c>
      <c r="C80" s="21">
        <v>217</v>
      </c>
      <c r="D80" s="21">
        <v>218</v>
      </c>
      <c r="E80" s="21">
        <v>206</v>
      </c>
      <c r="F80" s="21">
        <v>204</v>
      </c>
      <c r="G80" s="21">
        <v>225</v>
      </c>
      <c r="H80" s="21">
        <v>203</v>
      </c>
      <c r="I80" s="21">
        <v>206</v>
      </c>
      <c r="J80" s="21">
        <v>221</v>
      </c>
      <c r="K80" s="21">
        <v>207</v>
      </c>
      <c r="L80" s="21">
        <v>230</v>
      </c>
      <c r="M80" s="21">
        <v>209</v>
      </c>
      <c r="N80" s="21">
        <v>208</v>
      </c>
      <c r="O80" s="21">
        <v>226</v>
      </c>
      <c r="P80" s="21">
        <v>213</v>
      </c>
      <c r="Q80" s="21">
        <v>235</v>
      </c>
      <c r="R80" s="21">
        <v>209</v>
      </c>
      <c r="S80" s="21">
        <v>213</v>
      </c>
      <c r="T80" s="21">
        <v>219</v>
      </c>
      <c r="U80" s="21">
        <v>205</v>
      </c>
      <c r="V80" s="21">
        <v>231</v>
      </c>
      <c r="W80" s="21">
        <v>204</v>
      </c>
      <c r="X80" s="21">
        <v>208</v>
      </c>
      <c r="Y80" s="21">
        <v>206</v>
      </c>
      <c r="Z80" s="21">
        <v>206</v>
      </c>
      <c r="AA80" s="21">
        <v>220</v>
      </c>
      <c r="AB80" s="21">
        <v>207</v>
      </c>
      <c r="AC80" s="21">
        <v>213</v>
      </c>
      <c r="AD80" s="21">
        <v>210</v>
      </c>
      <c r="AE80" s="21">
        <v>213</v>
      </c>
      <c r="AF80" s="21">
        <v>221</v>
      </c>
      <c r="AG80" s="21">
        <v>209</v>
      </c>
      <c r="AH80" s="21">
        <v>203</v>
      </c>
      <c r="AI80" s="21">
        <v>205</v>
      </c>
      <c r="AJ80" s="21">
        <v>212</v>
      </c>
      <c r="AK80" s="21">
        <v>249</v>
      </c>
      <c r="AL80" s="21">
        <v>208</v>
      </c>
      <c r="AM80" s="21">
        <v>217</v>
      </c>
      <c r="AN80" s="21">
        <v>204</v>
      </c>
      <c r="AO80" s="21">
        <v>207</v>
      </c>
      <c r="AP80" s="21">
        <v>227</v>
      </c>
      <c r="AQ80" s="21">
        <v>211</v>
      </c>
      <c r="AR80" s="21">
        <v>201</v>
      </c>
      <c r="AS80" s="21">
        <v>201</v>
      </c>
      <c r="AT80" s="21">
        <v>210</v>
      </c>
      <c r="AU80" s="21">
        <v>229</v>
      </c>
      <c r="AV80" s="21">
        <v>209</v>
      </c>
      <c r="AW80" s="21">
        <v>198</v>
      </c>
      <c r="AX80" s="21">
        <v>208</v>
      </c>
      <c r="AY80" s="21">
        <v>211</v>
      </c>
      <c r="AZ80" s="21">
        <v>223</v>
      </c>
      <c r="BA80" s="21">
        <v>206</v>
      </c>
      <c r="BB80" s="21">
        <v>205</v>
      </c>
      <c r="BC80" s="21">
        <v>234</v>
      </c>
      <c r="BD80" s="21">
        <v>172</v>
      </c>
      <c r="BE80" s="21">
        <v>208</v>
      </c>
      <c r="BF80" s="21">
        <v>172</v>
      </c>
      <c r="BG80" s="21">
        <v>176</v>
      </c>
      <c r="BH80" s="21">
        <v>199</v>
      </c>
      <c r="BI80" s="21">
        <v>207</v>
      </c>
      <c r="BJ80" s="21">
        <v>209</v>
      </c>
      <c r="BK80" s="21">
        <v>183</v>
      </c>
      <c r="BL80" s="21">
        <v>219</v>
      </c>
      <c r="BM80" s="21">
        <v>183</v>
      </c>
      <c r="BN80" s="21">
        <v>189</v>
      </c>
      <c r="BO80" s="21">
        <v>212</v>
      </c>
      <c r="BP80" s="21">
        <v>188</v>
      </c>
      <c r="BQ80" s="21">
        <v>178</v>
      </c>
      <c r="BR80" s="21">
        <v>186</v>
      </c>
      <c r="BS80" s="21">
        <v>190</v>
      </c>
      <c r="BT80" s="21">
        <v>206</v>
      </c>
      <c r="BU80" s="21">
        <v>207</v>
      </c>
      <c r="BV80" s="21">
        <v>185</v>
      </c>
      <c r="BW80" s="21">
        <v>182</v>
      </c>
      <c r="BX80" s="21">
        <v>180</v>
      </c>
      <c r="BY80" s="21">
        <v>209</v>
      </c>
      <c r="BZ80" s="21">
        <v>180</v>
      </c>
      <c r="CA80" s="21">
        <v>187</v>
      </c>
      <c r="CB80" s="21">
        <v>179</v>
      </c>
      <c r="CC80" s="21">
        <v>185</v>
      </c>
      <c r="CD80" s="21">
        <v>200</v>
      </c>
      <c r="CE80" s="21">
        <v>190</v>
      </c>
      <c r="CF80" s="21">
        <v>175</v>
      </c>
      <c r="CG80" s="21">
        <v>179</v>
      </c>
      <c r="CH80" s="21">
        <v>182</v>
      </c>
      <c r="CI80" s="21">
        <v>197</v>
      </c>
      <c r="CJ80" s="21">
        <v>179</v>
      </c>
      <c r="CK80" s="21">
        <v>188</v>
      </c>
      <c r="CL80" s="21">
        <v>173</v>
      </c>
      <c r="CM80" s="21">
        <v>189</v>
      </c>
      <c r="CN80" s="21">
        <v>209</v>
      </c>
      <c r="CO80" s="21">
        <v>180</v>
      </c>
      <c r="CP80" s="21">
        <v>191</v>
      </c>
      <c r="CQ80" s="21">
        <v>181</v>
      </c>
      <c r="CR80" s="21">
        <v>172</v>
      </c>
      <c r="CS80" s="21">
        <v>200</v>
      </c>
      <c r="CT80" s="21">
        <v>181</v>
      </c>
      <c r="CU80" s="21">
        <v>182</v>
      </c>
      <c r="CV80" s="21">
        <v>182</v>
      </c>
      <c r="CW80" s="21">
        <v>184</v>
      </c>
    </row>
    <row r="81" spans="1:101" x14ac:dyDescent="0.25">
      <c r="A81" s="4" t="s">
        <v>173</v>
      </c>
      <c r="B81" s="20">
        <v>435</v>
      </c>
      <c r="C81" s="20">
        <v>426</v>
      </c>
      <c r="D81" s="20">
        <v>381</v>
      </c>
      <c r="E81" s="20">
        <v>382</v>
      </c>
      <c r="F81" s="20">
        <v>372</v>
      </c>
      <c r="G81" s="20">
        <v>418</v>
      </c>
      <c r="H81" s="20">
        <v>354</v>
      </c>
      <c r="I81" s="20">
        <v>371</v>
      </c>
      <c r="J81" s="20">
        <v>403</v>
      </c>
      <c r="K81" s="20">
        <v>382</v>
      </c>
      <c r="L81" s="20">
        <v>410</v>
      </c>
      <c r="M81" s="20">
        <v>391</v>
      </c>
      <c r="N81" s="20">
        <v>378</v>
      </c>
      <c r="O81" s="20">
        <v>419</v>
      </c>
      <c r="P81" s="20">
        <v>363</v>
      </c>
      <c r="Q81" s="20">
        <v>419</v>
      </c>
      <c r="R81" s="20">
        <v>377</v>
      </c>
      <c r="S81" s="20">
        <v>398</v>
      </c>
      <c r="T81" s="20">
        <v>392</v>
      </c>
      <c r="U81" s="20">
        <v>369</v>
      </c>
      <c r="V81" s="20">
        <v>410</v>
      </c>
      <c r="W81" s="20">
        <v>363</v>
      </c>
      <c r="X81" s="20">
        <v>364</v>
      </c>
      <c r="Y81" s="20">
        <v>392</v>
      </c>
      <c r="Z81" s="20">
        <v>409</v>
      </c>
      <c r="AA81" s="20">
        <v>400</v>
      </c>
      <c r="AB81" s="20">
        <v>391</v>
      </c>
      <c r="AC81" s="20">
        <v>433</v>
      </c>
      <c r="AD81" s="20">
        <v>380</v>
      </c>
      <c r="AE81" s="20">
        <v>390</v>
      </c>
      <c r="AF81" s="20">
        <v>407</v>
      </c>
      <c r="AG81" s="20">
        <v>406</v>
      </c>
      <c r="AH81" s="20">
        <v>384</v>
      </c>
      <c r="AI81" s="20">
        <v>391</v>
      </c>
      <c r="AJ81" s="20">
        <v>407</v>
      </c>
      <c r="AK81" s="20">
        <v>403</v>
      </c>
      <c r="AL81" s="20">
        <v>428</v>
      </c>
      <c r="AM81" s="20">
        <v>382</v>
      </c>
      <c r="AN81" s="20">
        <v>410</v>
      </c>
      <c r="AO81" s="20">
        <v>411</v>
      </c>
      <c r="AP81" s="20">
        <v>401</v>
      </c>
      <c r="AQ81" s="20">
        <v>408</v>
      </c>
      <c r="AR81" s="20">
        <v>352</v>
      </c>
      <c r="AS81" s="20">
        <v>374</v>
      </c>
      <c r="AT81" s="20">
        <v>366</v>
      </c>
      <c r="AU81" s="20">
        <v>420</v>
      </c>
      <c r="AV81" s="20">
        <v>388</v>
      </c>
      <c r="AW81" s="20">
        <v>372</v>
      </c>
      <c r="AX81" s="20">
        <v>387</v>
      </c>
      <c r="AY81" s="20">
        <v>366</v>
      </c>
      <c r="AZ81" s="20">
        <v>396</v>
      </c>
      <c r="BA81" s="20">
        <v>361</v>
      </c>
      <c r="BB81" s="20">
        <v>389</v>
      </c>
      <c r="BC81" s="20">
        <v>432</v>
      </c>
      <c r="BD81" s="20">
        <v>354</v>
      </c>
      <c r="BE81" s="20">
        <v>410</v>
      </c>
      <c r="BF81" s="20">
        <v>318</v>
      </c>
      <c r="BG81" s="20">
        <v>348</v>
      </c>
      <c r="BH81" s="20">
        <v>379</v>
      </c>
      <c r="BI81" s="20">
        <v>370</v>
      </c>
      <c r="BJ81" s="20">
        <v>383</v>
      </c>
      <c r="BK81" s="20">
        <v>346</v>
      </c>
      <c r="BL81" s="20">
        <v>395</v>
      </c>
      <c r="BM81" s="20">
        <v>324</v>
      </c>
      <c r="BN81" s="20">
        <v>365</v>
      </c>
      <c r="BO81" s="20">
        <v>411</v>
      </c>
      <c r="BP81" s="20">
        <v>354</v>
      </c>
      <c r="BQ81" s="20">
        <v>434</v>
      </c>
      <c r="BR81" s="20">
        <v>356</v>
      </c>
      <c r="BS81" s="20">
        <v>402</v>
      </c>
      <c r="BT81" s="20">
        <v>391</v>
      </c>
      <c r="BU81" s="20">
        <v>396</v>
      </c>
      <c r="BV81" s="20">
        <v>377</v>
      </c>
      <c r="BW81" s="20">
        <v>337</v>
      </c>
      <c r="BX81" s="20">
        <v>385</v>
      </c>
      <c r="BY81" s="20">
        <v>430</v>
      </c>
      <c r="BZ81" s="20">
        <v>337</v>
      </c>
      <c r="CA81" s="20">
        <v>369</v>
      </c>
      <c r="CB81" s="20">
        <v>355</v>
      </c>
      <c r="CC81" s="20">
        <v>342</v>
      </c>
      <c r="CD81" s="20">
        <v>368</v>
      </c>
      <c r="CE81" s="20">
        <v>391</v>
      </c>
      <c r="CF81" s="20">
        <v>354</v>
      </c>
      <c r="CG81" s="20">
        <v>390</v>
      </c>
      <c r="CH81" s="20">
        <v>346</v>
      </c>
      <c r="CI81" s="20">
        <v>367</v>
      </c>
      <c r="CJ81" s="20">
        <v>346</v>
      </c>
      <c r="CK81" s="20">
        <v>369</v>
      </c>
      <c r="CL81" s="20">
        <v>338</v>
      </c>
      <c r="CM81" s="20">
        <v>381</v>
      </c>
      <c r="CN81" s="20">
        <v>392</v>
      </c>
      <c r="CO81" s="20">
        <v>347</v>
      </c>
      <c r="CP81" s="20">
        <v>373</v>
      </c>
      <c r="CQ81" s="20">
        <v>349</v>
      </c>
      <c r="CR81" s="20">
        <v>370</v>
      </c>
      <c r="CS81" s="20">
        <v>377</v>
      </c>
      <c r="CT81" s="20">
        <v>358</v>
      </c>
      <c r="CU81" s="20">
        <v>351</v>
      </c>
      <c r="CV81" s="20">
        <v>371</v>
      </c>
      <c r="CW81" s="20">
        <v>365</v>
      </c>
    </row>
    <row r="82" spans="1:101" x14ac:dyDescent="0.25">
      <c r="A82" s="22" t="s">
        <v>182</v>
      </c>
      <c r="B82" s="21">
        <v>367</v>
      </c>
      <c r="C82" s="21">
        <v>334</v>
      </c>
      <c r="D82" s="21">
        <v>300</v>
      </c>
      <c r="E82" s="21">
        <v>300</v>
      </c>
      <c r="F82" s="21">
        <v>267</v>
      </c>
      <c r="G82" s="21">
        <v>334</v>
      </c>
      <c r="H82" s="21">
        <v>267</v>
      </c>
      <c r="I82" s="21">
        <v>300</v>
      </c>
      <c r="J82" s="21">
        <v>300</v>
      </c>
      <c r="K82" s="21">
        <v>300</v>
      </c>
      <c r="L82" s="21">
        <v>300</v>
      </c>
      <c r="M82" s="21">
        <v>267</v>
      </c>
      <c r="N82" s="21">
        <v>300</v>
      </c>
      <c r="O82" s="21">
        <v>334</v>
      </c>
      <c r="P82" s="21">
        <v>267</v>
      </c>
      <c r="Q82" s="21">
        <v>334</v>
      </c>
      <c r="R82" s="21">
        <v>267</v>
      </c>
      <c r="S82" s="21">
        <v>300</v>
      </c>
      <c r="T82" s="21">
        <v>300</v>
      </c>
      <c r="U82" s="21">
        <v>300</v>
      </c>
      <c r="V82" s="21">
        <v>334</v>
      </c>
      <c r="W82" s="21">
        <v>300</v>
      </c>
      <c r="X82" s="21">
        <v>333</v>
      </c>
      <c r="Y82" s="21">
        <v>300</v>
      </c>
      <c r="Z82" s="21">
        <v>300</v>
      </c>
      <c r="AA82" s="21">
        <v>300</v>
      </c>
      <c r="AB82" s="21">
        <v>300</v>
      </c>
      <c r="AC82" s="21">
        <v>334</v>
      </c>
      <c r="AD82" s="21">
        <v>300</v>
      </c>
      <c r="AE82" s="21">
        <v>300</v>
      </c>
      <c r="AF82" s="21">
        <v>300</v>
      </c>
      <c r="AG82" s="21">
        <v>300</v>
      </c>
      <c r="AH82" s="21">
        <v>267</v>
      </c>
      <c r="AI82" s="21">
        <v>300</v>
      </c>
      <c r="AJ82" s="21">
        <v>300</v>
      </c>
      <c r="AK82" s="21">
        <v>334</v>
      </c>
      <c r="AL82" s="21">
        <v>300</v>
      </c>
      <c r="AM82" s="21">
        <v>300</v>
      </c>
      <c r="AN82" s="21">
        <v>300</v>
      </c>
      <c r="AO82" s="21">
        <v>300</v>
      </c>
      <c r="AP82" s="21">
        <v>300</v>
      </c>
      <c r="AQ82" s="21">
        <v>300</v>
      </c>
      <c r="AR82" s="21">
        <v>267</v>
      </c>
      <c r="AS82" s="21">
        <v>300</v>
      </c>
      <c r="AT82" s="21">
        <v>267</v>
      </c>
      <c r="AU82" s="21">
        <v>334</v>
      </c>
      <c r="AV82" s="21">
        <v>300</v>
      </c>
      <c r="AW82" s="21">
        <v>300</v>
      </c>
      <c r="AX82" s="21">
        <v>300</v>
      </c>
      <c r="AY82" s="21">
        <v>300</v>
      </c>
      <c r="AZ82" s="21">
        <v>300</v>
      </c>
      <c r="BA82" s="21">
        <v>267</v>
      </c>
      <c r="BB82" s="21">
        <v>300</v>
      </c>
      <c r="BC82" s="21">
        <v>334</v>
      </c>
      <c r="BD82" s="21">
        <v>267</v>
      </c>
      <c r="BE82" s="21">
        <v>300</v>
      </c>
      <c r="BF82" s="21">
        <v>267</v>
      </c>
      <c r="BG82" s="21">
        <v>267</v>
      </c>
      <c r="BH82" s="21">
        <v>267</v>
      </c>
      <c r="BI82" s="21">
        <v>267</v>
      </c>
      <c r="BJ82" s="21">
        <v>300</v>
      </c>
      <c r="BK82" s="21">
        <v>333</v>
      </c>
      <c r="BL82" s="21">
        <v>300</v>
      </c>
      <c r="BM82" s="21">
        <v>267</v>
      </c>
      <c r="BN82" s="21">
        <v>267</v>
      </c>
      <c r="BO82" s="21">
        <v>300</v>
      </c>
      <c r="BP82" s="21">
        <v>267</v>
      </c>
      <c r="BQ82" s="21">
        <v>267</v>
      </c>
      <c r="BR82" s="21">
        <v>267</v>
      </c>
      <c r="BS82" s="21">
        <v>267</v>
      </c>
      <c r="BT82" s="21">
        <v>300</v>
      </c>
      <c r="BU82" s="21">
        <v>300</v>
      </c>
      <c r="BV82" s="21">
        <v>267</v>
      </c>
      <c r="BW82" s="21">
        <v>267</v>
      </c>
      <c r="BX82" s="21">
        <v>267</v>
      </c>
      <c r="BY82" s="21">
        <v>300</v>
      </c>
      <c r="BZ82" s="21">
        <v>234</v>
      </c>
      <c r="CA82" s="21">
        <v>300</v>
      </c>
      <c r="CB82" s="21">
        <v>267</v>
      </c>
      <c r="CC82" s="21">
        <v>234</v>
      </c>
      <c r="CD82" s="21">
        <v>267</v>
      </c>
      <c r="CE82" s="21">
        <v>300</v>
      </c>
      <c r="CF82" s="21">
        <v>234</v>
      </c>
      <c r="CG82" s="21">
        <v>267</v>
      </c>
      <c r="CH82" s="21">
        <v>267</v>
      </c>
      <c r="CI82" s="21">
        <v>267</v>
      </c>
      <c r="CJ82" s="21">
        <v>267</v>
      </c>
      <c r="CK82" s="21">
        <v>267</v>
      </c>
      <c r="CL82" s="21">
        <v>267</v>
      </c>
      <c r="CM82" s="21">
        <v>267</v>
      </c>
      <c r="CN82" s="21">
        <v>300</v>
      </c>
      <c r="CO82" s="21">
        <v>267</v>
      </c>
      <c r="CP82" s="21">
        <v>267</v>
      </c>
      <c r="CQ82" s="21">
        <v>267</v>
      </c>
      <c r="CR82" s="21">
        <v>234</v>
      </c>
      <c r="CS82" s="21">
        <v>267</v>
      </c>
      <c r="CT82" s="21">
        <v>267</v>
      </c>
      <c r="CU82" s="21">
        <v>267</v>
      </c>
      <c r="CV82" s="21">
        <v>267</v>
      </c>
      <c r="CW82" s="21">
        <v>267</v>
      </c>
    </row>
    <row r="83" spans="1:101" x14ac:dyDescent="0.25">
      <c r="A83" s="4" t="s">
        <v>188</v>
      </c>
      <c r="B83" s="20">
        <v>400</v>
      </c>
      <c r="C83" s="20">
        <v>434</v>
      </c>
      <c r="D83" s="20">
        <v>334</v>
      </c>
      <c r="E83" s="20">
        <v>334</v>
      </c>
      <c r="F83" s="20">
        <v>334</v>
      </c>
      <c r="G83" s="20">
        <v>367</v>
      </c>
      <c r="H83" s="20">
        <v>334</v>
      </c>
      <c r="I83" s="20">
        <v>367</v>
      </c>
      <c r="J83" s="20">
        <v>367</v>
      </c>
      <c r="K83" s="20">
        <v>367</v>
      </c>
      <c r="L83" s="20">
        <v>367</v>
      </c>
      <c r="M83" s="20">
        <v>334</v>
      </c>
      <c r="N83" s="20">
        <v>367</v>
      </c>
      <c r="O83" s="20">
        <v>434</v>
      </c>
      <c r="P83" s="20">
        <v>334</v>
      </c>
      <c r="Q83" s="20">
        <v>400</v>
      </c>
      <c r="R83" s="20">
        <v>367</v>
      </c>
      <c r="S83" s="20">
        <v>434</v>
      </c>
      <c r="T83" s="20">
        <v>400</v>
      </c>
      <c r="U83" s="20">
        <v>367</v>
      </c>
      <c r="V83" s="20">
        <v>400</v>
      </c>
      <c r="W83" s="20">
        <v>334</v>
      </c>
      <c r="X83" s="20">
        <v>400</v>
      </c>
      <c r="Y83" s="20">
        <v>367</v>
      </c>
      <c r="Z83" s="20">
        <v>400</v>
      </c>
      <c r="AA83" s="20">
        <v>367</v>
      </c>
      <c r="AB83" s="20">
        <v>367</v>
      </c>
      <c r="AC83" s="20">
        <v>367</v>
      </c>
      <c r="AD83" s="20">
        <v>367</v>
      </c>
      <c r="AE83" s="20">
        <v>334</v>
      </c>
      <c r="AF83" s="20">
        <v>400</v>
      </c>
      <c r="AG83" s="20">
        <v>367</v>
      </c>
      <c r="AH83" s="20">
        <v>367</v>
      </c>
      <c r="AI83" s="20">
        <v>334</v>
      </c>
      <c r="AJ83" s="20">
        <v>400</v>
      </c>
      <c r="AK83" s="20">
        <v>367</v>
      </c>
      <c r="AL83" s="20">
        <v>400</v>
      </c>
      <c r="AM83" s="20">
        <v>367</v>
      </c>
      <c r="AN83" s="20">
        <v>367</v>
      </c>
      <c r="AO83" s="20">
        <v>367</v>
      </c>
      <c r="AP83" s="20">
        <v>334</v>
      </c>
      <c r="AQ83" s="20">
        <v>367</v>
      </c>
      <c r="AR83" s="20">
        <v>367</v>
      </c>
      <c r="AS83" s="20">
        <v>367</v>
      </c>
      <c r="AT83" s="20">
        <v>367</v>
      </c>
      <c r="AU83" s="20">
        <v>400</v>
      </c>
      <c r="AV83" s="20">
        <v>334</v>
      </c>
      <c r="AW83" s="20">
        <v>367</v>
      </c>
      <c r="AX83" s="20">
        <v>367</v>
      </c>
      <c r="AY83" s="20">
        <v>367</v>
      </c>
      <c r="AZ83" s="20">
        <v>367</v>
      </c>
      <c r="BA83" s="20">
        <v>367</v>
      </c>
      <c r="BB83" s="20">
        <v>367</v>
      </c>
      <c r="BC83" s="20">
        <v>400</v>
      </c>
      <c r="BD83" s="20">
        <v>334</v>
      </c>
      <c r="BE83" s="20">
        <v>334</v>
      </c>
      <c r="BF83" s="20">
        <v>300</v>
      </c>
      <c r="BG83" s="20">
        <v>300</v>
      </c>
      <c r="BH83" s="20">
        <v>334</v>
      </c>
      <c r="BI83" s="20">
        <v>334</v>
      </c>
      <c r="BJ83" s="20">
        <v>367</v>
      </c>
      <c r="BK83" s="20">
        <v>400</v>
      </c>
      <c r="BL83" s="20">
        <v>400</v>
      </c>
      <c r="BM83" s="20">
        <v>300</v>
      </c>
      <c r="BN83" s="20">
        <v>367</v>
      </c>
      <c r="BO83" s="20">
        <v>367</v>
      </c>
      <c r="BP83" s="20">
        <v>300</v>
      </c>
      <c r="BQ83" s="20">
        <v>367</v>
      </c>
      <c r="BR83" s="20">
        <v>300</v>
      </c>
      <c r="BS83" s="20">
        <v>334</v>
      </c>
      <c r="BT83" s="20">
        <v>367</v>
      </c>
      <c r="BU83" s="20">
        <v>334</v>
      </c>
      <c r="BV83" s="20">
        <v>400</v>
      </c>
      <c r="BW83" s="20">
        <v>300</v>
      </c>
      <c r="BX83" s="20">
        <v>334</v>
      </c>
      <c r="BY83" s="20">
        <v>400</v>
      </c>
      <c r="BZ83" s="20">
        <v>300</v>
      </c>
      <c r="CA83" s="20">
        <v>433</v>
      </c>
      <c r="CB83" s="20">
        <v>300</v>
      </c>
      <c r="CC83" s="20">
        <v>300</v>
      </c>
      <c r="CD83" s="20">
        <v>400</v>
      </c>
      <c r="CE83" s="20">
        <v>367</v>
      </c>
      <c r="CF83" s="20">
        <v>300</v>
      </c>
      <c r="CG83" s="20">
        <v>367</v>
      </c>
      <c r="CH83" s="20">
        <v>334</v>
      </c>
      <c r="CI83" s="20">
        <v>334</v>
      </c>
      <c r="CJ83" s="20">
        <v>300</v>
      </c>
      <c r="CK83" s="20">
        <v>334</v>
      </c>
      <c r="CL83" s="20">
        <v>300</v>
      </c>
      <c r="CM83" s="20">
        <v>334</v>
      </c>
      <c r="CN83" s="20">
        <v>400</v>
      </c>
      <c r="CO83" s="20">
        <v>367</v>
      </c>
      <c r="CP83" s="20">
        <v>367</v>
      </c>
      <c r="CQ83" s="20">
        <v>300</v>
      </c>
      <c r="CR83" s="20">
        <v>334</v>
      </c>
      <c r="CS83" s="20">
        <v>367</v>
      </c>
      <c r="CT83" s="20">
        <v>334</v>
      </c>
      <c r="CU83" s="20">
        <v>334</v>
      </c>
      <c r="CV83" s="20">
        <v>334</v>
      </c>
      <c r="CW83" s="20">
        <v>334</v>
      </c>
    </row>
    <row r="84" spans="1:101" x14ac:dyDescent="0.25">
      <c r="A84" s="22" t="s">
        <v>190</v>
      </c>
      <c r="B84" s="21">
        <v>397</v>
      </c>
      <c r="C84" s="21">
        <v>426</v>
      </c>
      <c r="D84" s="21">
        <v>300</v>
      </c>
      <c r="E84" s="21">
        <v>331</v>
      </c>
      <c r="F84" s="21">
        <v>328</v>
      </c>
      <c r="G84" s="21">
        <v>364</v>
      </c>
      <c r="H84" s="21">
        <v>328</v>
      </c>
      <c r="I84" s="21">
        <v>361</v>
      </c>
      <c r="J84" s="21">
        <v>361</v>
      </c>
      <c r="K84" s="21">
        <v>361</v>
      </c>
      <c r="L84" s="21">
        <v>361</v>
      </c>
      <c r="M84" s="21">
        <v>328</v>
      </c>
      <c r="N84" s="21">
        <v>361</v>
      </c>
      <c r="O84" s="21">
        <v>426</v>
      </c>
      <c r="P84" s="21">
        <v>328</v>
      </c>
      <c r="Q84" s="21">
        <v>394</v>
      </c>
      <c r="R84" s="21">
        <v>359</v>
      </c>
      <c r="S84" s="21">
        <v>422</v>
      </c>
      <c r="T84" s="21">
        <v>354</v>
      </c>
      <c r="U84" s="21">
        <v>361</v>
      </c>
      <c r="V84" s="21">
        <v>394</v>
      </c>
      <c r="W84" s="21">
        <v>301</v>
      </c>
      <c r="X84" s="21">
        <v>394</v>
      </c>
      <c r="Y84" s="21">
        <v>342</v>
      </c>
      <c r="Z84" s="21">
        <v>392</v>
      </c>
      <c r="AA84" s="21">
        <v>361</v>
      </c>
      <c r="AB84" s="21">
        <v>361</v>
      </c>
      <c r="AC84" s="21">
        <v>364</v>
      </c>
      <c r="AD84" s="21">
        <v>361</v>
      </c>
      <c r="AE84" s="21">
        <v>330</v>
      </c>
      <c r="AF84" s="21">
        <v>392</v>
      </c>
      <c r="AG84" s="21">
        <v>361</v>
      </c>
      <c r="AH84" s="21">
        <v>359</v>
      </c>
      <c r="AI84" s="21">
        <v>331</v>
      </c>
      <c r="AJ84" s="21">
        <v>373</v>
      </c>
      <c r="AK84" s="21">
        <v>364</v>
      </c>
      <c r="AL84" s="21">
        <v>392</v>
      </c>
      <c r="AM84" s="21">
        <v>361</v>
      </c>
      <c r="AN84" s="21">
        <v>361</v>
      </c>
      <c r="AO84" s="21">
        <v>361</v>
      </c>
      <c r="AP84" s="21">
        <v>331</v>
      </c>
      <c r="AQ84" s="21">
        <v>361</v>
      </c>
      <c r="AR84" s="21">
        <v>359</v>
      </c>
      <c r="AS84" s="21">
        <v>361</v>
      </c>
      <c r="AT84" s="21">
        <v>359</v>
      </c>
      <c r="AU84" s="21">
        <v>394</v>
      </c>
      <c r="AV84" s="21">
        <v>331</v>
      </c>
      <c r="AW84" s="21">
        <v>361</v>
      </c>
      <c r="AX84" s="21">
        <v>361</v>
      </c>
      <c r="AY84" s="21">
        <v>361</v>
      </c>
      <c r="AZ84" s="21">
        <v>361</v>
      </c>
      <c r="BA84" s="21">
        <v>359</v>
      </c>
      <c r="BB84" s="21">
        <v>361</v>
      </c>
      <c r="BC84" s="21">
        <v>394</v>
      </c>
      <c r="BD84" s="21">
        <v>328</v>
      </c>
      <c r="BE84" s="21">
        <v>330</v>
      </c>
      <c r="BF84" s="21">
        <v>297</v>
      </c>
      <c r="BG84" s="21">
        <v>297</v>
      </c>
      <c r="BH84" s="21">
        <v>328</v>
      </c>
      <c r="BI84" s="21">
        <v>328</v>
      </c>
      <c r="BJ84" s="21">
        <v>361</v>
      </c>
      <c r="BK84" s="21">
        <v>394</v>
      </c>
      <c r="BL84" s="21">
        <v>392</v>
      </c>
      <c r="BM84" s="21">
        <v>297</v>
      </c>
      <c r="BN84" s="21">
        <v>359</v>
      </c>
      <c r="BO84" s="21">
        <v>361</v>
      </c>
      <c r="BP84" s="21">
        <v>297</v>
      </c>
      <c r="BQ84" s="21">
        <v>359</v>
      </c>
      <c r="BR84" s="21">
        <v>297</v>
      </c>
      <c r="BS84" s="21">
        <v>328</v>
      </c>
      <c r="BT84" s="21">
        <v>361</v>
      </c>
      <c r="BU84" s="21">
        <v>331</v>
      </c>
      <c r="BV84" s="21">
        <v>389</v>
      </c>
      <c r="BW84" s="21">
        <v>297</v>
      </c>
      <c r="BX84" s="21">
        <v>298</v>
      </c>
      <c r="BY84" s="21">
        <v>392</v>
      </c>
      <c r="BZ84" s="21">
        <v>294</v>
      </c>
      <c r="CA84" s="21">
        <v>422</v>
      </c>
      <c r="CB84" s="21">
        <v>297</v>
      </c>
      <c r="CC84" s="21">
        <v>294</v>
      </c>
      <c r="CD84" s="21">
        <v>389</v>
      </c>
      <c r="CE84" s="21">
        <v>361</v>
      </c>
      <c r="CF84" s="21">
        <v>294</v>
      </c>
      <c r="CG84" s="21">
        <v>359</v>
      </c>
      <c r="CH84" s="21">
        <v>328</v>
      </c>
      <c r="CI84" s="21">
        <v>328</v>
      </c>
      <c r="CJ84" s="21">
        <v>297</v>
      </c>
      <c r="CK84" s="21">
        <v>328</v>
      </c>
      <c r="CL84" s="21">
        <v>297</v>
      </c>
      <c r="CM84" s="21">
        <v>328</v>
      </c>
      <c r="CN84" s="21">
        <v>392</v>
      </c>
      <c r="CO84" s="21">
        <v>359</v>
      </c>
      <c r="CP84" s="21">
        <v>359</v>
      </c>
      <c r="CQ84" s="21">
        <v>297</v>
      </c>
      <c r="CR84" s="21">
        <v>306</v>
      </c>
      <c r="CS84" s="21">
        <v>359</v>
      </c>
      <c r="CT84" s="21">
        <v>328</v>
      </c>
      <c r="CU84" s="21">
        <v>298</v>
      </c>
      <c r="CV84" s="21">
        <v>328</v>
      </c>
      <c r="CW84" s="21">
        <v>328</v>
      </c>
    </row>
    <row r="85" spans="1:101" x14ac:dyDescent="0.25">
      <c r="A85" s="4" t="s">
        <v>199</v>
      </c>
      <c r="B85" s="20">
        <v>33</v>
      </c>
      <c r="C85" s="20">
        <v>100</v>
      </c>
      <c r="D85" s="20">
        <v>34</v>
      </c>
      <c r="E85" s="20">
        <v>34</v>
      </c>
      <c r="F85" s="20">
        <v>67</v>
      </c>
      <c r="G85" s="20">
        <v>33</v>
      </c>
      <c r="H85" s="20">
        <v>67</v>
      </c>
      <c r="I85" s="20">
        <v>67</v>
      </c>
      <c r="J85" s="20">
        <v>67</v>
      </c>
      <c r="K85" s="20">
        <v>67</v>
      </c>
      <c r="L85" s="20">
        <v>67</v>
      </c>
      <c r="M85" s="20">
        <v>67</v>
      </c>
      <c r="N85" s="20">
        <v>67</v>
      </c>
      <c r="O85" s="20">
        <v>100</v>
      </c>
      <c r="P85" s="20">
        <v>67</v>
      </c>
      <c r="Q85" s="20">
        <v>66</v>
      </c>
      <c r="R85" s="20">
        <v>100</v>
      </c>
      <c r="S85" s="20">
        <v>134</v>
      </c>
      <c r="T85" s="20">
        <v>100</v>
      </c>
      <c r="U85" s="20">
        <v>67</v>
      </c>
      <c r="V85" s="20">
        <v>66</v>
      </c>
      <c r="W85" s="20">
        <v>34</v>
      </c>
      <c r="X85" s="20">
        <v>67</v>
      </c>
      <c r="Y85" s="20">
        <v>67</v>
      </c>
      <c r="Z85" s="20">
        <v>100</v>
      </c>
      <c r="AA85" s="20">
        <v>67</v>
      </c>
      <c r="AB85" s="20">
        <v>67</v>
      </c>
      <c r="AC85" s="20">
        <v>33</v>
      </c>
      <c r="AD85" s="20">
        <v>67</v>
      </c>
      <c r="AE85" s="20">
        <v>34</v>
      </c>
      <c r="AF85" s="20">
        <v>100</v>
      </c>
      <c r="AG85" s="20">
        <v>67</v>
      </c>
      <c r="AH85" s="20">
        <v>100</v>
      </c>
      <c r="AI85" s="20">
        <v>34</v>
      </c>
      <c r="AJ85" s="20">
        <v>100</v>
      </c>
      <c r="AK85" s="20">
        <v>33</v>
      </c>
      <c r="AL85" s="20">
        <v>100</v>
      </c>
      <c r="AM85" s="20">
        <v>67</v>
      </c>
      <c r="AN85" s="20">
        <v>67</v>
      </c>
      <c r="AO85" s="20">
        <v>67</v>
      </c>
      <c r="AP85" s="20">
        <v>34</v>
      </c>
      <c r="AQ85" s="20">
        <v>67</v>
      </c>
      <c r="AR85" s="20">
        <v>100</v>
      </c>
      <c r="AS85" s="20">
        <v>67</v>
      </c>
      <c r="AT85" s="20">
        <v>100</v>
      </c>
      <c r="AU85" s="20">
        <v>66</v>
      </c>
      <c r="AV85" s="20">
        <v>34</v>
      </c>
      <c r="AW85" s="20">
        <v>67</v>
      </c>
      <c r="AX85" s="20">
        <v>67</v>
      </c>
      <c r="AY85" s="20">
        <v>67</v>
      </c>
      <c r="AZ85" s="20">
        <v>67</v>
      </c>
      <c r="BA85" s="20">
        <v>100</v>
      </c>
      <c r="BB85" s="20">
        <v>67</v>
      </c>
      <c r="BC85" s="20">
        <v>66</v>
      </c>
      <c r="BD85" s="20">
        <v>67</v>
      </c>
      <c r="BE85" s="20">
        <v>34</v>
      </c>
      <c r="BF85" s="20">
        <v>33</v>
      </c>
      <c r="BG85" s="20">
        <v>33</v>
      </c>
      <c r="BH85" s="20">
        <v>67</v>
      </c>
      <c r="BI85" s="20">
        <v>67</v>
      </c>
      <c r="BJ85" s="20">
        <v>67</v>
      </c>
      <c r="BK85" s="20">
        <v>67</v>
      </c>
      <c r="BL85" s="20">
        <v>100</v>
      </c>
      <c r="BM85" s="20">
        <v>33</v>
      </c>
      <c r="BN85" s="20">
        <v>100</v>
      </c>
      <c r="BO85" s="20">
        <v>67</v>
      </c>
      <c r="BP85" s="20">
        <v>33</v>
      </c>
      <c r="BQ85" s="20">
        <v>100</v>
      </c>
      <c r="BR85" s="20">
        <v>33</v>
      </c>
      <c r="BS85" s="20">
        <v>67</v>
      </c>
      <c r="BT85" s="20">
        <v>67</v>
      </c>
      <c r="BU85" s="20">
        <v>34</v>
      </c>
      <c r="BV85" s="20">
        <v>133</v>
      </c>
      <c r="BW85" s="20">
        <v>33</v>
      </c>
      <c r="BX85" s="20">
        <v>67</v>
      </c>
      <c r="BY85" s="20">
        <v>100</v>
      </c>
      <c r="BZ85" s="20">
        <v>66</v>
      </c>
      <c r="CA85" s="20">
        <v>133</v>
      </c>
      <c r="CB85" s="20">
        <v>33</v>
      </c>
      <c r="CC85" s="20">
        <v>66</v>
      </c>
      <c r="CD85" s="20">
        <v>133</v>
      </c>
      <c r="CE85" s="20">
        <v>67</v>
      </c>
      <c r="CF85" s="20">
        <v>66</v>
      </c>
      <c r="CG85" s="20">
        <v>100</v>
      </c>
      <c r="CH85" s="20">
        <v>67</v>
      </c>
      <c r="CI85" s="20">
        <v>67</v>
      </c>
      <c r="CJ85" s="20">
        <v>33</v>
      </c>
      <c r="CK85" s="20">
        <v>67</v>
      </c>
      <c r="CL85" s="20">
        <v>33</v>
      </c>
      <c r="CM85" s="20">
        <v>67</v>
      </c>
      <c r="CN85" s="20">
        <v>100</v>
      </c>
      <c r="CO85" s="20">
        <v>100</v>
      </c>
      <c r="CP85" s="20">
        <v>100</v>
      </c>
      <c r="CQ85" s="20">
        <v>33</v>
      </c>
      <c r="CR85" s="20">
        <v>100</v>
      </c>
      <c r="CS85" s="20">
        <v>100</v>
      </c>
      <c r="CT85" s="20">
        <v>67</v>
      </c>
      <c r="CU85" s="20">
        <v>67</v>
      </c>
      <c r="CV85" s="20">
        <v>67</v>
      </c>
      <c r="CW85" s="20">
        <v>67</v>
      </c>
    </row>
    <row r="86" spans="1:101" x14ac:dyDescent="0.25">
      <c r="A86" s="22" t="s">
        <v>207</v>
      </c>
      <c r="B86" s="21">
        <v>400</v>
      </c>
      <c r="C86" s="21">
        <v>434</v>
      </c>
      <c r="D86" s="21">
        <v>300</v>
      </c>
      <c r="E86" s="21">
        <v>334</v>
      </c>
      <c r="F86" s="21">
        <v>334</v>
      </c>
      <c r="G86" s="21">
        <v>367</v>
      </c>
      <c r="H86" s="21">
        <v>334</v>
      </c>
      <c r="I86" s="21">
        <v>367</v>
      </c>
      <c r="J86" s="21">
        <v>367</v>
      </c>
      <c r="K86" s="21">
        <v>367</v>
      </c>
      <c r="L86" s="21">
        <v>367</v>
      </c>
      <c r="M86" s="21">
        <v>334</v>
      </c>
      <c r="N86" s="21">
        <v>367</v>
      </c>
      <c r="O86" s="21">
        <v>434</v>
      </c>
      <c r="P86" s="21">
        <v>334</v>
      </c>
      <c r="Q86" s="21">
        <v>400</v>
      </c>
      <c r="R86" s="21">
        <v>367</v>
      </c>
      <c r="S86" s="21">
        <v>434</v>
      </c>
      <c r="T86" s="21">
        <v>400</v>
      </c>
      <c r="U86" s="21">
        <v>367</v>
      </c>
      <c r="V86" s="21">
        <v>400</v>
      </c>
      <c r="W86" s="21">
        <v>300</v>
      </c>
      <c r="X86" s="21">
        <v>400</v>
      </c>
      <c r="Y86" s="21">
        <v>367</v>
      </c>
      <c r="Z86" s="21">
        <v>400</v>
      </c>
      <c r="AA86" s="21">
        <v>367</v>
      </c>
      <c r="AB86" s="21">
        <v>367</v>
      </c>
      <c r="AC86" s="21">
        <v>367</v>
      </c>
      <c r="AD86" s="21">
        <v>367</v>
      </c>
      <c r="AE86" s="21">
        <v>334</v>
      </c>
      <c r="AF86" s="21">
        <v>400</v>
      </c>
      <c r="AG86" s="21">
        <v>367</v>
      </c>
      <c r="AH86" s="21">
        <v>367</v>
      </c>
      <c r="AI86" s="21">
        <v>334</v>
      </c>
      <c r="AJ86" s="21">
        <v>400</v>
      </c>
      <c r="AK86" s="21">
        <v>367</v>
      </c>
      <c r="AL86" s="21">
        <v>400</v>
      </c>
      <c r="AM86" s="21">
        <v>367</v>
      </c>
      <c r="AN86" s="21">
        <v>367</v>
      </c>
      <c r="AO86" s="21">
        <v>367</v>
      </c>
      <c r="AP86" s="21">
        <v>334</v>
      </c>
      <c r="AQ86" s="21">
        <v>367</v>
      </c>
      <c r="AR86" s="21">
        <v>367</v>
      </c>
      <c r="AS86" s="21">
        <v>367</v>
      </c>
      <c r="AT86" s="21">
        <v>367</v>
      </c>
      <c r="AU86" s="21">
        <v>400</v>
      </c>
      <c r="AV86" s="21">
        <v>334</v>
      </c>
      <c r="AW86" s="21">
        <v>367</v>
      </c>
      <c r="AX86" s="21">
        <v>367</v>
      </c>
      <c r="AY86" s="21">
        <v>367</v>
      </c>
      <c r="AZ86" s="21">
        <v>367</v>
      </c>
      <c r="BA86" s="21">
        <v>367</v>
      </c>
      <c r="BB86" s="21">
        <v>367</v>
      </c>
      <c r="BC86" s="21">
        <v>400</v>
      </c>
      <c r="BD86" s="21">
        <v>334</v>
      </c>
      <c r="BE86" s="21">
        <v>334</v>
      </c>
      <c r="BF86" s="21">
        <v>300</v>
      </c>
      <c r="BG86" s="21">
        <v>300</v>
      </c>
      <c r="BH86" s="21">
        <v>334</v>
      </c>
      <c r="BI86" s="21">
        <v>334</v>
      </c>
      <c r="BJ86" s="21">
        <v>367</v>
      </c>
      <c r="BK86" s="21">
        <v>400</v>
      </c>
      <c r="BL86" s="21">
        <v>400</v>
      </c>
      <c r="BM86" s="21">
        <v>300</v>
      </c>
      <c r="BN86" s="21">
        <v>367</v>
      </c>
      <c r="BO86" s="21">
        <v>367</v>
      </c>
      <c r="BP86" s="21">
        <v>300</v>
      </c>
      <c r="BQ86" s="21">
        <v>367</v>
      </c>
      <c r="BR86" s="21">
        <v>300</v>
      </c>
      <c r="BS86" s="21">
        <v>334</v>
      </c>
      <c r="BT86" s="21">
        <v>367</v>
      </c>
      <c r="BU86" s="21">
        <v>334</v>
      </c>
      <c r="BV86" s="21">
        <v>400</v>
      </c>
      <c r="BW86" s="21">
        <v>300</v>
      </c>
      <c r="BX86" s="21">
        <v>300</v>
      </c>
      <c r="BY86" s="21">
        <v>400</v>
      </c>
      <c r="BZ86" s="21">
        <v>300</v>
      </c>
      <c r="CA86" s="21">
        <v>433</v>
      </c>
      <c r="CB86" s="21">
        <v>300</v>
      </c>
      <c r="CC86" s="21">
        <v>300</v>
      </c>
      <c r="CD86" s="21">
        <v>400</v>
      </c>
      <c r="CE86" s="21">
        <v>367</v>
      </c>
      <c r="CF86" s="21">
        <v>300</v>
      </c>
      <c r="CG86" s="21">
        <v>367</v>
      </c>
      <c r="CH86" s="21">
        <v>334</v>
      </c>
      <c r="CI86" s="21">
        <v>334</v>
      </c>
      <c r="CJ86" s="21">
        <v>300</v>
      </c>
      <c r="CK86" s="21">
        <v>334</v>
      </c>
      <c r="CL86" s="21">
        <v>300</v>
      </c>
      <c r="CM86" s="21">
        <v>334</v>
      </c>
      <c r="CN86" s="21">
        <v>400</v>
      </c>
      <c r="CO86" s="21">
        <v>367</v>
      </c>
      <c r="CP86" s="21">
        <v>367</v>
      </c>
      <c r="CQ86" s="21">
        <v>300</v>
      </c>
      <c r="CR86" s="21">
        <v>334</v>
      </c>
      <c r="CS86" s="21">
        <v>367</v>
      </c>
      <c r="CT86" s="21">
        <v>334</v>
      </c>
      <c r="CU86" s="21">
        <v>300</v>
      </c>
      <c r="CV86" s="21">
        <v>334</v>
      </c>
      <c r="CW86" s="21">
        <v>334</v>
      </c>
    </row>
    <row r="87" spans="1:101" x14ac:dyDescent="0.25">
      <c r="A87" s="4" t="s">
        <v>209</v>
      </c>
      <c r="B87" s="20">
        <v>400</v>
      </c>
      <c r="C87" s="20">
        <v>434</v>
      </c>
      <c r="D87" s="20">
        <v>334</v>
      </c>
      <c r="E87" s="20">
        <v>334</v>
      </c>
      <c r="F87" s="20">
        <v>334</v>
      </c>
      <c r="G87" s="20">
        <v>367</v>
      </c>
      <c r="H87" s="20">
        <v>334</v>
      </c>
      <c r="I87" s="20">
        <v>367</v>
      </c>
      <c r="J87" s="20">
        <v>367</v>
      </c>
      <c r="K87" s="20">
        <v>367</v>
      </c>
      <c r="L87" s="20">
        <v>367</v>
      </c>
      <c r="M87" s="20">
        <v>334</v>
      </c>
      <c r="N87" s="20">
        <v>367</v>
      </c>
      <c r="O87" s="20">
        <v>434</v>
      </c>
      <c r="P87" s="20">
        <v>334</v>
      </c>
      <c r="Q87" s="20">
        <v>400</v>
      </c>
      <c r="R87" s="20">
        <v>367</v>
      </c>
      <c r="S87" s="20">
        <v>434</v>
      </c>
      <c r="T87" s="20">
        <v>400</v>
      </c>
      <c r="U87" s="20">
        <v>367</v>
      </c>
      <c r="V87" s="20">
        <v>400</v>
      </c>
      <c r="W87" s="20">
        <v>334</v>
      </c>
      <c r="X87" s="20">
        <v>400</v>
      </c>
      <c r="Y87" s="20">
        <v>367</v>
      </c>
      <c r="Z87" s="20">
        <v>400</v>
      </c>
      <c r="AA87" s="20">
        <v>367</v>
      </c>
      <c r="AB87" s="20">
        <v>367</v>
      </c>
      <c r="AC87" s="20">
        <v>367</v>
      </c>
      <c r="AD87" s="20">
        <v>367</v>
      </c>
      <c r="AE87" s="20">
        <v>334</v>
      </c>
      <c r="AF87" s="20">
        <v>400</v>
      </c>
      <c r="AG87" s="20">
        <v>367</v>
      </c>
      <c r="AH87" s="20">
        <v>367</v>
      </c>
      <c r="AI87" s="20">
        <v>334</v>
      </c>
      <c r="AJ87" s="20">
        <v>400</v>
      </c>
      <c r="AK87" s="20">
        <v>367</v>
      </c>
      <c r="AL87" s="20">
        <v>400</v>
      </c>
      <c r="AM87" s="20">
        <v>367</v>
      </c>
      <c r="AN87" s="20">
        <v>367</v>
      </c>
      <c r="AO87" s="20">
        <v>367</v>
      </c>
      <c r="AP87" s="20">
        <v>334</v>
      </c>
      <c r="AQ87" s="20">
        <v>367</v>
      </c>
      <c r="AR87" s="20">
        <v>367</v>
      </c>
      <c r="AS87" s="20">
        <v>367</v>
      </c>
      <c r="AT87" s="20">
        <v>367</v>
      </c>
      <c r="AU87" s="20">
        <v>400</v>
      </c>
      <c r="AV87" s="20">
        <v>334</v>
      </c>
      <c r="AW87" s="20">
        <v>367</v>
      </c>
      <c r="AX87" s="20">
        <v>367</v>
      </c>
      <c r="AY87" s="20">
        <v>367</v>
      </c>
      <c r="AZ87" s="20">
        <v>367</v>
      </c>
      <c r="BA87" s="20">
        <v>367</v>
      </c>
      <c r="BB87" s="20">
        <v>367</v>
      </c>
      <c r="BC87" s="20">
        <v>400</v>
      </c>
      <c r="BD87" s="20">
        <v>334</v>
      </c>
      <c r="BE87" s="20">
        <v>334</v>
      </c>
      <c r="BF87" s="20">
        <v>300</v>
      </c>
      <c r="BG87" s="20">
        <v>300</v>
      </c>
      <c r="BH87" s="20">
        <v>334</v>
      </c>
      <c r="BI87" s="20">
        <v>334</v>
      </c>
      <c r="BJ87" s="20">
        <v>367</v>
      </c>
      <c r="BK87" s="20">
        <v>400</v>
      </c>
      <c r="BL87" s="20">
        <v>400</v>
      </c>
      <c r="BM87" s="20">
        <v>300</v>
      </c>
      <c r="BN87" s="20">
        <v>367</v>
      </c>
      <c r="BO87" s="20">
        <v>367</v>
      </c>
      <c r="BP87" s="20">
        <v>300</v>
      </c>
      <c r="BQ87" s="20">
        <v>367</v>
      </c>
      <c r="BR87" s="20">
        <v>300</v>
      </c>
      <c r="BS87" s="20">
        <v>334</v>
      </c>
      <c r="BT87" s="20">
        <v>367</v>
      </c>
      <c r="BU87" s="20">
        <v>334</v>
      </c>
      <c r="BV87" s="20">
        <v>400</v>
      </c>
      <c r="BW87" s="20">
        <v>300</v>
      </c>
      <c r="BX87" s="20">
        <v>334</v>
      </c>
      <c r="BY87" s="20">
        <v>400</v>
      </c>
      <c r="BZ87" s="20">
        <v>300</v>
      </c>
      <c r="CA87" s="20">
        <v>433</v>
      </c>
      <c r="CB87" s="20">
        <v>300</v>
      </c>
      <c r="CC87" s="20">
        <v>300</v>
      </c>
      <c r="CD87" s="20">
        <v>400</v>
      </c>
      <c r="CE87" s="20">
        <v>367</v>
      </c>
      <c r="CF87" s="20">
        <v>300</v>
      </c>
      <c r="CG87" s="20">
        <v>367</v>
      </c>
      <c r="CH87" s="20">
        <v>334</v>
      </c>
      <c r="CI87" s="20">
        <v>334</v>
      </c>
      <c r="CJ87" s="20">
        <v>300</v>
      </c>
      <c r="CK87" s="20">
        <v>334</v>
      </c>
      <c r="CL87" s="20">
        <v>300</v>
      </c>
      <c r="CM87" s="20">
        <v>334</v>
      </c>
      <c r="CN87" s="20">
        <v>400</v>
      </c>
      <c r="CO87" s="20">
        <v>367</v>
      </c>
      <c r="CP87" s="20">
        <v>367</v>
      </c>
      <c r="CQ87" s="20">
        <v>300</v>
      </c>
      <c r="CR87" s="20">
        <v>334</v>
      </c>
      <c r="CS87" s="20">
        <v>367</v>
      </c>
      <c r="CT87" s="20">
        <v>334</v>
      </c>
      <c r="CU87" s="20">
        <v>334</v>
      </c>
      <c r="CV87" s="20">
        <v>334</v>
      </c>
      <c r="CW87" s="20">
        <v>334</v>
      </c>
    </row>
  </sheetData>
  <hyperlinks>
    <hyperlink ref="B3" r:id="rId1" display="https://sam-whitley.github.io/thesis/sitespeed/desktop/L1/pages/192_168_100_157/L1Desktop/1.html" xr:uid="{C4CA0CE7-9A33-4B6B-B82C-CA1AFCF494CF}"/>
    <hyperlink ref="C3" r:id="rId2" display="https://sam-whitley.github.io/thesis/sitespeed/desktop/L1/pages/192_168_100_157/L1Desktop/2.html" xr:uid="{4B383F72-CCBB-47E8-B5D7-ACB5A4F51717}"/>
    <hyperlink ref="D3" r:id="rId3" display="https://sam-whitley.github.io/thesis/sitespeed/desktop/L1/pages/192_168_100_157/L1Desktop/3.html" xr:uid="{03D65010-7C6A-4D8C-9046-DA75CA0041C4}"/>
    <hyperlink ref="E3" r:id="rId4" display="https://sam-whitley.github.io/thesis/sitespeed/desktop/L1/pages/192_168_100_157/L1Desktop/4.html" xr:uid="{B22F7720-6EB5-46D3-AE41-712A2A953422}"/>
    <hyperlink ref="F3" r:id="rId5" display="https://sam-whitley.github.io/thesis/sitespeed/desktop/L1/pages/192_168_100_157/L1Desktop/5.html" xr:uid="{A0BF7C23-904A-4673-81EE-01AEBAD9D062}"/>
    <hyperlink ref="G3" r:id="rId6" display="https://sam-whitley.github.io/thesis/sitespeed/desktop/L1/pages/192_168_100_157/L1Desktop/6.html" xr:uid="{C93CB814-6469-4CDC-8A42-611874155322}"/>
    <hyperlink ref="H3" r:id="rId7" display="https://sam-whitley.github.io/thesis/sitespeed/desktop/L1/pages/192_168_100_157/L1Desktop/7.html" xr:uid="{F0401420-8790-4A93-827E-D2AB8F51633A}"/>
    <hyperlink ref="I3" r:id="rId8" display="https://sam-whitley.github.io/thesis/sitespeed/desktop/L1/pages/192_168_100_157/L1Desktop/8.html" xr:uid="{6E085CC9-932B-4969-8E8B-6C2A9A2E9994}"/>
    <hyperlink ref="J3" r:id="rId9" display="https://sam-whitley.github.io/thesis/sitespeed/desktop/L1/pages/192_168_100_157/L1Desktop/9.html" xr:uid="{FA3956B9-A591-4931-B70E-CF2D997D7677}"/>
    <hyperlink ref="K3" r:id="rId10" display="https://sam-whitley.github.io/thesis/sitespeed/desktop/L1/pages/192_168_100_157/L1Desktop/10.html" xr:uid="{01BCC641-F917-42E0-831D-094FC52525E2}"/>
    <hyperlink ref="L3" r:id="rId11" display="https://sam-whitley.github.io/thesis/sitespeed/desktop/L1/pages/192_168_100_157/L1Desktop/11.html" xr:uid="{DF030AC1-2A5D-47CC-9DDF-D8043DC9502B}"/>
    <hyperlink ref="M3" r:id="rId12" display="https://sam-whitley.github.io/thesis/sitespeed/desktop/L1/pages/192_168_100_157/L1Desktop/12.html" xr:uid="{F3978842-DE7C-41E9-837E-C127476C8EF3}"/>
    <hyperlink ref="N3" r:id="rId13" display="https://sam-whitley.github.io/thesis/sitespeed/desktop/L1/pages/192_168_100_157/L1Desktop/13.html" xr:uid="{91BEC216-723B-440E-A95B-67F86EDFDDB1}"/>
    <hyperlink ref="O3" r:id="rId14" display="https://sam-whitley.github.io/thesis/sitespeed/desktop/L1/pages/192_168_100_157/L1Desktop/14.html" xr:uid="{F4237FDF-479D-444E-82D0-38A9783D9632}"/>
    <hyperlink ref="P3" r:id="rId15" display="https://sam-whitley.github.io/thesis/sitespeed/desktop/L1/pages/192_168_100_157/L1Desktop/15.html" xr:uid="{99253D1F-881A-4658-822A-E7641D86CD76}"/>
    <hyperlink ref="Q3" r:id="rId16" display="https://sam-whitley.github.io/thesis/sitespeed/desktop/L1/pages/192_168_100_157/L1Desktop/16.html" xr:uid="{353325B0-1286-4D77-8263-7E9BEA2E45C0}"/>
    <hyperlink ref="R3" r:id="rId17" display="https://sam-whitley.github.io/thesis/sitespeed/desktop/L1/pages/192_168_100_157/L1Desktop/17.html" xr:uid="{A0A96417-AF08-4481-8DC5-22F31F2F9A4D}"/>
    <hyperlink ref="S3" r:id="rId18" display="https://sam-whitley.github.io/thesis/sitespeed/desktop/L1/pages/192_168_100_157/L1Desktop/18.html" xr:uid="{2EE4731E-7766-4AE6-A1D8-F3C2E059F696}"/>
    <hyperlink ref="T3" r:id="rId19" display="https://sam-whitley.github.io/thesis/sitespeed/desktop/L1/pages/192_168_100_157/L1Desktop/19.html" xr:uid="{6A54F680-D2D7-46BC-A80E-54046663C3DD}"/>
    <hyperlink ref="U3" r:id="rId20" display="https://sam-whitley.github.io/thesis/sitespeed/desktop/L1/pages/192_168_100_157/L1Desktop/20.html" xr:uid="{FDA03610-DB0A-4E10-8584-3439FC2C61F5}"/>
    <hyperlink ref="V3" r:id="rId21" display="https://sam-whitley.github.io/thesis/sitespeed/desktop/L1/pages/192_168_100_157/L1Desktop/21.html" xr:uid="{6AA0B55C-1228-4576-BF31-D6A4212BA484}"/>
    <hyperlink ref="W3" r:id="rId22" display="https://sam-whitley.github.io/thesis/sitespeed/desktop/L1/pages/192_168_100_157/L1Desktop/22.html" xr:uid="{8E0091C2-E073-4333-B0CB-0E5A1A03E699}"/>
    <hyperlink ref="X3" r:id="rId23" display="https://sam-whitley.github.io/thesis/sitespeed/desktop/L1/pages/192_168_100_157/L1Desktop/23.html" xr:uid="{CDC3A598-842E-4777-A697-610F736526FF}"/>
    <hyperlink ref="Y3" r:id="rId24" display="https://sam-whitley.github.io/thesis/sitespeed/desktop/L1/pages/192_168_100_157/L1Desktop/24.html" xr:uid="{FC02E76B-D87D-426C-8B22-3181084AB444}"/>
    <hyperlink ref="Z3" r:id="rId25" display="https://sam-whitley.github.io/thesis/sitespeed/desktop/L1/pages/192_168_100_157/L1Desktop/25.html" xr:uid="{4165C59B-16D2-4663-982F-0C38F24ECA95}"/>
    <hyperlink ref="AA3" r:id="rId26" display="https://sam-whitley.github.io/thesis/sitespeed/desktop/L1/pages/192_168_100_157/L1Desktop/26.html" xr:uid="{16C155D6-87E5-4778-8501-F815E82303A4}"/>
    <hyperlink ref="AB3" r:id="rId27" display="https://sam-whitley.github.io/thesis/sitespeed/desktop/L1/pages/192_168_100_157/L1Desktop/27.html" xr:uid="{4760E128-21DE-4976-B067-9CC857F5A618}"/>
    <hyperlink ref="AC3" r:id="rId28" display="https://sam-whitley.github.io/thesis/sitespeed/desktop/L1/pages/192_168_100_157/L1Desktop/28.html" xr:uid="{4D6059CA-7D95-4553-A83E-CEAE1555F1F0}"/>
    <hyperlink ref="AD3" r:id="rId29" display="https://sam-whitley.github.io/thesis/sitespeed/desktop/L1/pages/192_168_100_157/L1Desktop/29.html" xr:uid="{5A2C9834-0844-4B97-8F2B-1720C5281B3F}"/>
    <hyperlink ref="AE3" r:id="rId30" display="https://sam-whitley.github.io/thesis/sitespeed/desktop/L1/pages/192_168_100_157/L1Desktop/30.html" xr:uid="{FA125A59-47B4-4049-A2B3-096F662047D9}"/>
    <hyperlink ref="AF3" r:id="rId31" display="https://sam-whitley.github.io/thesis/sitespeed/desktop/L1/pages/192_168_100_157/L1Desktop/31.html" xr:uid="{AEA5D642-FC4D-4222-A93A-7BAAAF9AF436}"/>
    <hyperlink ref="AG3" r:id="rId32" display="https://sam-whitley.github.io/thesis/sitespeed/desktop/L1/pages/192_168_100_157/L1Desktop/32.html" xr:uid="{6A421628-AE16-427E-AD03-4175A20FC0A5}"/>
    <hyperlink ref="AH3" r:id="rId33" display="https://sam-whitley.github.io/thesis/sitespeed/desktop/L1/pages/192_168_100_157/L1Desktop/33.html" xr:uid="{3496CC4D-0FC6-43EC-A457-AE36B78CB953}"/>
    <hyperlink ref="AI3" r:id="rId34" display="https://sam-whitley.github.io/thesis/sitespeed/desktop/L1/pages/192_168_100_157/L1Desktop/34.html" xr:uid="{C266A0CF-E262-4764-AD6A-6206FE2D65F1}"/>
    <hyperlink ref="AJ3" r:id="rId35" display="https://sam-whitley.github.io/thesis/sitespeed/desktop/L1/pages/192_168_100_157/L1Desktop/35.html" xr:uid="{B4D56550-258A-4752-AC34-701D2EF949CA}"/>
    <hyperlink ref="AK3" r:id="rId36" display="https://sam-whitley.github.io/thesis/sitespeed/desktop/L1/pages/192_168_100_157/L1Desktop/36.html" xr:uid="{7173663F-C2EE-41A3-8518-9C8D2883B17D}"/>
    <hyperlink ref="AL3" r:id="rId37" display="https://sam-whitley.github.io/thesis/sitespeed/desktop/L1/pages/192_168_100_157/L1Desktop/37.html" xr:uid="{F7C61492-1E0A-40A0-9454-0F0B73DFDE84}"/>
    <hyperlink ref="AM3" r:id="rId38" display="https://sam-whitley.github.io/thesis/sitespeed/desktop/L1/pages/192_168_100_157/L1Desktop/38.html" xr:uid="{A26B69C1-E9BA-40F3-9605-BBEE3A240F18}"/>
    <hyperlink ref="AN3" r:id="rId39" display="https://sam-whitley.github.io/thesis/sitespeed/desktop/L1/pages/192_168_100_157/L1Desktop/39.html" xr:uid="{56F40228-8230-49C9-9B62-3F771E98EEA4}"/>
    <hyperlink ref="AO3" r:id="rId40" display="https://sam-whitley.github.io/thesis/sitespeed/desktop/L1/pages/192_168_100_157/L1Desktop/40.html" xr:uid="{E687EAFC-96E4-4D5C-9C43-6BDD324BD168}"/>
    <hyperlink ref="AP3" r:id="rId41" display="https://sam-whitley.github.io/thesis/sitespeed/desktop/L1/pages/192_168_100_157/L1Desktop/41.html" xr:uid="{04CA8DB4-FAEE-47E2-9BD7-02F3B87DA496}"/>
    <hyperlink ref="AQ3" r:id="rId42" display="https://sam-whitley.github.io/thesis/sitespeed/desktop/L1/pages/192_168_100_157/L1Desktop/42.html" xr:uid="{A3DC8B8B-EBB5-412A-9654-A9A16F0E0809}"/>
    <hyperlink ref="AR3" r:id="rId43" display="https://sam-whitley.github.io/thesis/sitespeed/desktop/L1/pages/192_168_100_157/L1Desktop/43.html" xr:uid="{ADF73A21-A7F8-4C4D-83D9-B14102A7BE8B}"/>
    <hyperlink ref="AS3" r:id="rId44" display="https://sam-whitley.github.io/thesis/sitespeed/desktop/L1/pages/192_168_100_157/L1Desktop/44.html" xr:uid="{3FD87FDF-9C27-4823-A42A-3D27E5F31973}"/>
    <hyperlink ref="AT3" r:id="rId45" display="https://sam-whitley.github.io/thesis/sitespeed/desktop/L1/pages/192_168_100_157/L1Desktop/45.html" xr:uid="{A045FC7C-7E92-4661-A926-B2D6DD021417}"/>
    <hyperlink ref="AU3" r:id="rId46" display="https://sam-whitley.github.io/thesis/sitespeed/desktop/L1/pages/192_168_100_157/L1Desktop/46.html" xr:uid="{4F6D6E5F-C6C8-41C4-BBFF-EE04C353BC3A}"/>
    <hyperlink ref="AV3" r:id="rId47" display="https://sam-whitley.github.io/thesis/sitespeed/desktop/L1/pages/192_168_100_157/L1Desktop/47.html" xr:uid="{F40F382E-6245-4537-A9AD-D5655B8226B0}"/>
    <hyperlink ref="AW3" r:id="rId48" display="https://sam-whitley.github.io/thesis/sitespeed/desktop/L1/pages/192_168_100_157/L1Desktop/48.html" xr:uid="{7D175821-4D3D-437C-BCA7-0AABB9A88483}"/>
    <hyperlink ref="AX3" r:id="rId49" display="https://sam-whitley.github.io/thesis/sitespeed/desktop/L1/pages/192_168_100_157/L1Desktop/49.html" xr:uid="{BA201288-1633-460E-B9D7-A5C26ED444C7}"/>
    <hyperlink ref="AY3" r:id="rId50" display="https://sam-whitley.github.io/thesis/sitespeed/desktop/L1/pages/192_168_100_157/L1Desktop/50.html" xr:uid="{17C0B289-D298-4242-B638-67457B520A3F}"/>
    <hyperlink ref="AZ3" r:id="rId51" display="https://sam-whitley.github.io/thesis/sitespeed/desktop/L1/pages/192_168_100_157/L1Desktop/51.html" xr:uid="{58C15617-1261-4665-BBE3-65792E28B886}"/>
    <hyperlink ref="BA3" r:id="rId52" display="https://sam-whitley.github.io/thesis/sitespeed/desktop/L1/pages/192_168_100_157/L1Desktop/52.html" xr:uid="{F19C027A-8D74-44F3-9841-A8CAD990FF9A}"/>
    <hyperlink ref="BB3" r:id="rId53" display="https://sam-whitley.github.io/thesis/sitespeed/desktop/L1/pages/192_168_100_157/L1Desktop/53.html" xr:uid="{2EA96360-3470-41D6-B531-C6F613CF1DD8}"/>
    <hyperlink ref="BC3" r:id="rId54" display="https://sam-whitley.github.io/thesis/sitespeed/desktop/L1/pages/192_168_100_157/L1Desktop/54.html" xr:uid="{59A5904F-9AA9-4C7C-9047-A5896CC60DA3}"/>
    <hyperlink ref="BD3" r:id="rId55" display="https://sam-whitley.github.io/thesis/sitespeed/desktop/L1/pages/192_168_100_157/L1Desktop/55.html" xr:uid="{E4C419E8-40E2-489D-98D9-C3CBA2D2EFE6}"/>
    <hyperlink ref="BE3" r:id="rId56" display="https://sam-whitley.github.io/thesis/sitespeed/desktop/L1/pages/192_168_100_157/L1Desktop/56.html" xr:uid="{653BBB64-B105-4382-8ADA-65D04936F68D}"/>
    <hyperlink ref="BF3" r:id="rId57" display="https://sam-whitley.github.io/thesis/sitespeed/desktop/L1/pages/192_168_100_157/L1Desktop/57.html" xr:uid="{E3231E59-E8AC-4654-A1E4-FD426B335D44}"/>
    <hyperlink ref="BG3" r:id="rId58" display="https://sam-whitley.github.io/thesis/sitespeed/desktop/L1/pages/192_168_100_157/L1Desktop/58.html" xr:uid="{45495B00-0FE1-41F9-8040-16636F1C5EAF}"/>
    <hyperlink ref="BH3" r:id="rId59" display="https://sam-whitley.github.io/thesis/sitespeed/desktop/L1/pages/192_168_100_157/L1Desktop/59.html" xr:uid="{FA2A2510-EBC8-472E-8D68-BFD5AD4A45C8}"/>
    <hyperlink ref="BI3" r:id="rId60" display="https://sam-whitley.github.io/thesis/sitespeed/desktop/L1/pages/192_168_100_157/L1Desktop/60.html" xr:uid="{CD206F9B-0771-4F3A-B54C-0C133FF4EF25}"/>
    <hyperlink ref="BJ3" r:id="rId61" display="https://sam-whitley.github.io/thesis/sitespeed/desktop/L1/pages/192_168_100_157/L1Desktop/61.html" xr:uid="{E41A9448-BBDF-46BD-8D56-4A87FA06F292}"/>
    <hyperlink ref="BK3" r:id="rId62" display="https://sam-whitley.github.io/thesis/sitespeed/desktop/L1/pages/192_168_100_157/L1Desktop/62.html" xr:uid="{ADFE356C-B1C0-47F3-AFC2-CE0734F3B5E8}"/>
    <hyperlink ref="BL3" r:id="rId63" display="https://sam-whitley.github.io/thesis/sitespeed/desktop/L1/pages/192_168_100_157/L1Desktop/63.html" xr:uid="{44B23BA3-2AB4-4DF6-8455-382DAED1494F}"/>
    <hyperlink ref="BM3" r:id="rId64" display="https://sam-whitley.github.io/thesis/sitespeed/desktop/L1/pages/192_168_100_157/L1Desktop/64.html" xr:uid="{EA8BD6A7-2138-4BC5-801E-67AD10D7999F}"/>
    <hyperlink ref="BN3" r:id="rId65" display="https://sam-whitley.github.io/thesis/sitespeed/desktop/L1/pages/192_168_100_157/L1Desktop/65.html" xr:uid="{80510C4D-3158-4AEF-BDFC-B16DA4D3081E}"/>
    <hyperlink ref="BO3" r:id="rId66" display="https://sam-whitley.github.io/thesis/sitespeed/desktop/L1/pages/192_168_100_157/L1Desktop/66.html" xr:uid="{B06904E4-DA63-4913-B7FF-2844F1D0C2AC}"/>
    <hyperlink ref="BP3" r:id="rId67" display="https://sam-whitley.github.io/thesis/sitespeed/desktop/L1/pages/192_168_100_157/L1Desktop/67.html" xr:uid="{1B86B7A9-BF02-43AA-9E47-4AFD869DF813}"/>
    <hyperlink ref="BQ3" r:id="rId68" display="https://sam-whitley.github.io/thesis/sitespeed/desktop/L1/pages/192_168_100_157/L1Desktop/68.html" xr:uid="{80AC7C67-04D1-4F5F-A62B-C06C6C83BE3E}"/>
    <hyperlink ref="BR3" r:id="rId69" display="https://sam-whitley.github.io/thesis/sitespeed/desktop/L1/pages/192_168_100_157/L1Desktop/69.html" xr:uid="{F0D54311-A329-4DF7-BD53-A76D723E7C07}"/>
    <hyperlink ref="BS3" r:id="rId70" display="https://sam-whitley.github.io/thesis/sitespeed/desktop/L1/pages/192_168_100_157/L1Desktop/70.html" xr:uid="{A0C7FFF9-C6F2-4532-831C-4807FF68CF33}"/>
    <hyperlink ref="BT3" r:id="rId71" display="https://sam-whitley.github.io/thesis/sitespeed/desktop/L1/pages/192_168_100_157/L1Desktop/71.html" xr:uid="{D2B9C9C7-30F8-4361-919E-CCF3E348D77E}"/>
    <hyperlink ref="BU3" r:id="rId72" display="https://sam-whitley.github.io/thesis/sitespeed/desktop/L1/pages/192_168_100_157/L1Desktop/72.html" xr:uid="{DD5336F9-A25A-4968-8FCD-AED6A5FB40A5}"/>
    <hyperlink ref="BV3" r:id="rId73" display="https://sam-whitley.github.io/thesis/sitespeed/desktop/L1/pages/192_168_100_157/L1Desktop/73.html" xr:uid="{25CDBA18-ABF1-4E6A-8A74-737F4EB4DBE2}"/>
    <hyperlink ref="BW3" r:id="rId74" display="https://sam-whitley.github.io/thesis/sitespeed/desktop/L1/pages/192_168_100_157/L1Desktop/74.html" xr:uid="{212B6DAD-70A8-4025-B2C2-F1679F580D47}"/>
    <hyperlink ref="BX3" r:id="rId75" display="https://sam-whitley.github.io/thesis/sitespeed/desktop/L1/pages/192_168_100_157/L1Desktop/75.html" xr:uid="{584BB323-34C7-470B-8869-5C95DF44E2BE}"/>
    <hyperlink ref="BY3" r:id="rId76" display="https://sam-whitley.github.io/thesis/sitespeed/desktop/L1/pages/192_168_100_157/L1Desktop/76.html" xr:uid="{9991FA87-2A0F-4405-AE9E-68665A98FE04}"/>
    <hyperlink ref="BZ3" r:id="rId77" display="https://sam-whitley.github.io/thesis/sitespeed/desktop/L1/pages/192_168_100_157/L1Desktop/77.html" xr:uid="{1108ABD7-A1F9-47E9-A567-71ABD6C9C790}"/>
    <hyperlink ref="CA3" r:id="rId78" display="https://sam-whitley.github.io/thesis/sitespeed/desktop/L1/pages/192_168_100_157/L1Desktop/78.html" xr:uid="{0E9EB2AB-EEA0-4E8C-B7C4-DC03527D0CDA}"/>
    <hyperlink ref="CB3" r:id="rId79" display="https://sam-whitley.github.io/thesis/sitespeed/desktop/L1/pages/192_168_100_157/L1Desktop/79.html" xr:uid="{7690155E-82B6-4404-9A76-903CE193238C}"/>
    <hyperlink ref="CC3" r:id="rId80" display="https://sam-whitley.github.io/thesis/sitespeed/desktop/L1/pages/192_168_100_157/L1Desktop/80.html" xr:uid="{44C4BBCB-8A24-4DF1-9263-5679FA55410D}"/>
    <hyperlink ref="CD3" r:id="rId81" display="https://sam-whitley.github.io/thesis/sitespeed/desktop/L1/pages/192_168_100_157/L1Desktop/81.html" xr:uid="{293FA63A-A7D7-4263-81DF-8EDBFFF7EB22}"/>
    <hyperlink ref="CE3" r:id="rId82" display="https://sam-whitley.github.io/thesis/sitespeed/desktop/L1/pages/192_168_100_157/L1Desktop/82.html" xr:uid="{3E3DD61B-FF4A-4836-B901-DBF3E71B3C9F}"/>
    <hyperlink ref="CF3" r:id="rId83" display="https://sam-whitley.github.io/thesis/sitespeed/desktop/L1/pages/192_168_100_157/L1Desktop/83.html" xr:uid="{C7FF54C1-2210-4852-B0AC-64C6019A6463}"/>
    <hyperlink ref="CG3" r:id="rId84" display="https://sam-whitley.github.io/thesis/sitespeed/desktop/L1/pages/192_168_100_157/L1Desktop/84.html" xr:uid="{223E5A74-2E0F-4B50-8CC5-CB0A297FC97A}"/>
    <hyperlink ref="CH3" r:id="rId85" display="https://sam-whitley.github.io/thesis/sitespeed/desktop/L1/pages/192_168_100_157/L1Desktop/85.html" xr:uid="{09F77896-68AE-4C41-9909-B2EB7C90AF7A}"/>
    <hyperlink ref="CI3" r:id="rId86" display="https://sam-whitley.github.io/thesis/sitespeed/desktop/L1/pages/192_168_100_157/L1Desktop/86.html" xr:uid="{EFE11628-CA1A-4500-9046-81156402CD79}"/>
    <hyperlink ref="CJ3" r:id="rId87" display="https://sam-whitley.github.io/thesis/sitespeed/desktop/L1/pages/192_168_100_157/L1Desktop/87.html" xr:uid="{1DF8F2E3-70C2-449D-80BC-F64A2F9358B4}"/>
    <hyperlink ref="CK3" r:id="rId88" display="https://sam-whitley.github.io/thesis/sitespeed/desktop/L1/pages/192_168_100_157/L1Desktop/88.html" xr:uid="{69B1F3A6-47D8-47F4-989A-3367F9FD25B4}"/>
    <hyperlink ref="CL3" r:id="rId89" display="https://sam-whitley.github.io/thesis/sitespeed/desktop/L1/pages/192_168_100_157/L1Desktop/89.html" xr:uid="{EF4B2CFC-730A-4CD5-9D22-7ADB22E21A41}"/>
    <hyperlink ref="CM3" r:id="rId90" display="https://sam-whitley.github.io/thesis/sitespeed/desktop/L1/pages/192_168_100_157/L1Desktop/90.html" xr:uid="{F4058411-E631-4A9B-BEB3-BD4DF7FD78C3}"/>
    <hyperlink ref="CN3" r:id="rId91" display="https://sam-whitley.github.io/thesis/sitespeed/desktop/L1/pages/192_168_100_157/L1Desktop/91.html" xr:uid="{E3B07DC2-A7C9-40BD-8D21-F71C6774CC14}"/>
    <hyperlink ref="CO3" r:id="rId92" display="https://sam-whitley.github.io/thesis/sitespeed/desktop/L1/pages/192_168_100_157/L1Desktop/92.html" xr:uid="{2FF9090A-CE58-4BE5-9BF8-23241B2F1241}"/>
    <hyperlink ref="CP3" r:id="rId93" display="https://sam-whitley.github.io/thesis/sitespeed/desktop/L1/pages/192_168_100_157/L1Desktop/93.html" xr:uid="{C67B1373-BD79-4E0A-AE62-8C8D14F0A03C}"/>
    <hyperlink ref="CQ3" r:id="rId94" display="https://sam-whitley.github.io/thesis/sitespeed/desktop/L1/pages/192_168_100_157/L1Desktop/94.html" xr:uid="{52D6736C-5350-431B-B7CE-55889718AF87}"/>
    <hyperlink ref="CR3" r:id="rId95" display="https://sam-whitley.github.io/thesis/sitespeed/desktop/L1/pages/192_168_100_157/L1Desktop/95.html" xr:uid="{B0B5A240-9003-440B-979C-F8F364CE9BA1}"/>
    <hyperlink ref="CS3" r:id="rId96" display="https://sam-whitley.github.io/thesis/sitespeed/desktop/L1/pages/192_168_100_157/L1Desktop/96.html" xr:uid="{FF3F36B2-043C-4459-AD6A-94D749DDC34D}"/>
    <hyperlink ref="CT3" r:id="rId97" display="https://sam-whitley.github.io/thesis/sitespeed/desktop/L1/pages/192_168_100_157/L1Desktop/97.html" xr:uid="{AEF5E7B7-706B-48E4-81D8-57E8B7FF7EF6}"/>
    <hyperlink ref="CU3" r:id="rId98" display="https://sam-whitley.github.io/thesis/sitespeed/desktop/L1/pages/192_168_100_157/L1Desktop/98.html" xr:uid="{C3B21874-7B7B-4E80-8F8E-61A170ACE120}"/>
    <hyperlink ref="CV3" r:id="rId99" display="https://sam-whitley.github.io/thesis/sitespeed/desktop/L1/pages/192_168_100_157/L1Desktop/99.html" xr:uid="{FDBCC56E-70CA-44A0-A94F-30DFE112B515}"/>
    <hyperlink ref="CW3" r:id="rId100" display="https://sam-whitley.github.io/thesis/sitespeed/desktop/L1/pages/192_168_100_157/L1Desktop/100.html" xr:uid="{1695BFBE-F758-4AAD-A6AE-EF26D940AA89}"/>
    <hyperlink ref="B4" r:id="rId101" display="https://sam-whitley.github.io/thesis/sitespeed/desktop/L1/pages/192_168_100_157/L1Desktop/1.html" xr:uid="{3697468B-6260-4DA2-BD0C-BE0DFFE330FC}"/>
    <hyperlink ref="C4" r:id="rId102" display="https://sam-whitley.github.io/thesis/sitespeed/desktop/L1/pages/192_168_100_157/L1Desktop/2.html" xr:uid="{A53E2E11-97BF-48AF-A754-8EFB456DBF70}"/>
    <hyperlink ref="D4" r:id="rId103" display="https://sam-whitley.github.io/thesis/sitespeed/desktop/L1/pages/192_168_100_157/L1Desktop/3.html" xr:uid="{6C016F42-D602-4A62-85D1-CBE69AE2DEF2}"/>
    <hyperlink ref="E4" r:id="rId104" display="https://sam-whitley.github.io/thesis/sitespeed/desktop/L1/pages/192_168_100_157/L1Desktop/4.html" xr:uid="{845A9907-C05F-45D8-8E0E-71A327216E99}"/>
    <hyperlink ref="F4" r:id="rId105" display="https://sam-whitley.github.io/thesis/sitespeed/desktop/L1/pages/192_168_100_157/L1Desktop/5.html" xr:uid="{6E5DD02E-6164-4DA8-BBC6-97DB0C12661A}"/>
    <hyperlink ref="G4" r:id="rId106" display="https://sam-whitley.github.io/thesis/sitespeed/desktop/L1/pages/192_168_100_157/L1Desktop/6.html" xr:uid="{C908EC77-AFF5-43A3-ABB9-431FEBAB8A10}"/>
    <hyperlink ref="H4" r:id="rId107" display="https://sam-whitley.github.io/thesis/sitespeed/desktop/L1/pages/192_168_100_157/L1Desktop/7.html" xr:uid="{C01D5A85-E87A-490C-9F50-04ACE6FE7C93}"/>
    <hyperlink ref="I4" r:id="rId108" display="https://sam-whitley.github.io/thesis/sitespeed/desktop/L1/pages/192_168_100_157/L1Desktop/8.html" xr:uid="{A55E186D-9718-47F9-AADC-39B7A37D1D85}"/>
    <hyperlink ref="J4" r:id="rId109" display="https://sam-whitley.github.io/thesis/sitespeed/desktop/L1/pages/192_168_100_157/L1Desktop/9.html" xr:uid="{1473A0E2-0375-433D-948D-94A7E9E0268A}"/>
    <hyperlink ref="K4" r:id="rId110" display="https://sam-whitley.github.io/thesis/sitespeed/desktop/L1/pages/192_168_100_157/L1Desktop/10.html" xr:uid="{0958A9E5-EB2E-43AD-96B2-DC2F223F1B85}"/>
    <hyperlink ref="L4" r:id="rId111" display="https://sam-whitley.github.io/thesis/sitespeed/desktop/L1/pages/192_168_100_157/L1Desktop/11.html" xr:uid="{B50FB15E-48C3-43A7-B83C-E480A64B30B7}"/>
    <hyperlink ref="M4" r:id="rId112" display="https://sam-whitley.github.io/thesis/sitespeed/desktop/L1/pages/192_168_100_157/L1Desktop/12.html" xr:uid="{407781D9-E92C-488E-B3EF-A76274DE68D7}"/>
    <hyperlink ref="N4" r:id="rId113" display="https://sam-whitley.github.io/thesis/sitespeed/desktop/L1/pages/192_168_100_157/L1Desktop/13.html" xr:uid="{558C9D1E-AF5B-4B31-ACD3-F1E404BD5FF7}"/>
    <hyperlink ref="O4" r:id="rId114" display="https://sam-whitley.github.io/thesis/sitespeed/desktop/L1/pages/192_168_100_157/L1Desktop/14.html" xr:uid="{AD521BAF-E944-49F3-AEB8-BF29D52D61AE}"/>
    <hyperlink ref="P4" r:id="rId115" display="https://sam-whitley.github.io/thesis/sitespeed/desktop/L1/pages/192_168_100_157/L1Desktop/15.html" xr:uid="{90E87311-3671-43DE-8D66-D1047D5AA58C}"/>
    <hyperlink ref="Q4" r:id="rId116" display="https://sam-whitley.github.io/thesis/sitespeed/desktop/L1/pages/192_168_100_157/L1Desktop/16.html" xr:uid="{4261AE75-D624-466A-B2A6-6A6117A86909}"/>
    <hyperlink ref="R4" r:id="rId117" display="https://sam-whitley.github.io/thesis/sitespeed/desktop/L1/pages/192_168_100_157/L1Desktop/17.html" xr:uid="{BA592AE9-C75A-4A88-B580-138BF52666DF}"/>
    <hyperlink ref="S4" r:id="rId118" display="https://sam-whitley.github.io/thesis/sitespeed/desktop/L1/pages/192_168_100_157/L1Desktop/18.html" xr:uid="{D069417D-6C2D-411A-B53B-A79EC69A9B12}"/>
    <hyperlink ref="T4" r:id="rId119" display="https://sam-whitley.github.io/thesis/sitespeed/desktop/L1/pages/192_168_100_157/L1Desktop/19.html" xr:uid="{4AD17125-BF83-4C05-BF27-224046D7AC33}"/>
    <hyperlink ref="U4" r:id="rId120" display="https://sam-whitley.github.io/thesis/sitespeed/desktop/L1/pages/192_168_100_157/L1Desktop/20.html" xr:uid="{C4737349-B83C-4C9C-B611-B2D31CEE4A62}"/>
    <hyperlink ref="V4" r:id="rId121" display="https://sam-whitley.github.io/thesis/sitespeed/desktop/L1/pages/192_168_100_157/L1Desktop/21.html" xr:uid="{0FAD25B6-54BA-4078-982A-7557F313CCCF}"/>
    <hyperlink ref="W4" r:id="rId122" display="https://sam-whitley.github.io/thesis/sitespeed/desktop/L1/pages/192_168_100_157/L1Desktop/22.html" xr:uid="{87F56137-EF34-4112-BBCB-88BEBBEECC31}"/>
    <hyperlink ref="X4" r:id="rId123" display="https://sam-whitley.github.io/thesis/sitespeed/desktop/L1/pages/192_168_100_157/L1Desktop/23.html" xr:uid="{F8413DD8-7FEF-4559-96C4-38549D97F5FD}"/>
    <hyperlink ref="Y4" r:id="rId124" display="https://sam-whitley.github.io/thesis/sitespeed/desktop/L1/pages/192_168_100_157/L1Desktop/24.html" xr:uid="{9A0D9509-B4E5-4B85-9985-0A3B99BE3852}"/>
    <hyperlink ref="Z4" r:id="rId125" display="https://sam-whitley.github.io/thesis/sitespeed/desktop/L1/pages/192_168_100_157/L1Desktop/25.html" xr:uid="{9C181D58-ADF2-4D7A-9A1F-96227F1CBBB8}"/>
    <hyperlink ref="AA4" r:id="rId126" display="https://sam-whitley.github.io/thesis/sitespeed/desktop/L1/pages/192_168_100_157/L1Desktop/26.html" xr:uid="{B7283814-D2E4-4793-92D9-37167F4BC6C8}"/>
    <hyperlink ref="AB4" r:id="rId127" display="https://sam-whitley.github.io/thesis/sitespeed/desktop/L1/pages/192_168_100_157/L1Desktop/27.html" xr:uid="{401F5F54-2A0E-4BEB-AE20-1CBC19681BCE}"/>
    <hyperlink ref="AC4" r:id="rId128" display="https://sam-whitley.github.io/thesis/sitespeed/desktop/L1/pages/192_168_100_157/L1Desktop/28.html" xr:uid="{51DBF5CE-A47D-4B83-B24B-207DE921A51D}"/>
    <hyperlink ref="AD4" r:id="rId129" display="https://sam-whitley.github.io/thesis/sitespeed/desktop/L1/pages/192_168_100_157/L1Desktop/29.html" xr:uid="{9F7E5BDF-959A-49E0-9932-C9ED9C624952}"/>
    <hyperlink ref="AE4" r:id="rId130" display="https://sam-whitley.github.io/thesis/sitespeed/desktop/L1/pages/192_168_100_157/L1Desktop/30.html" xr:uid="{611E7B0C-06E2-4CAC-A71C-2E84E134E632}"/>
    <hyperlink ref="AF4" r:id="rId131" display="https://sam-whitley.github.io/thesis/sitespeed/desktop/L1/pages/192_168_100_157/L1Desktop/31.html" xr:uid="{A2EB3DD5-9D6B-46DC-858C-30A7619B341E}"/>
    <hyperlink ref="AG4" r:id="rId132" display="https://sam-whitley.github.io/thesis/sitespeed/desktop/L1/pages/192_168_100_157/L1Desktop/32.html" xr:uid="{2D4A0BDB-B2FA-4DA2-8672-89C902A5CD5F}"/>
    <hyperlink ref="AH4" r:id="rId133" display="https://sam-whitley.github.io/thesis/sitespeed/desktop/L1/pages/192_168_100_157/L1Desktop/33.html" xr:uid="{C5DCBA1C-CDEF-4E03-BCF9-B0D559557B4C}"/>
    <hyperlink ref="AI4" r:id="rId134" display="https://sam-whitley.github.io/thesis/sitespeed/desktop/L1/pages/192_168_100_157/L1Desktop/34.html" xr:uid="{317D22CA-7558-425B-BE9E-4C3049F5334C}"/>
    <hyperlink ref="AJ4" r:id="rId135" display="https://sam-whitley.github.io/thesis/sitespeed/desktop/L1/pages/192_168_100_157/L1Desktop/35.html" xr:uid="{BDEC12AF-F373-4C79-BB3D-EB71A7BF5B13}"/>
    <hyperlink ref="AK4" r:id="rId136" display="https://sam-whitley.github.io/thesis/sitespeed/desktop/L1/pages/192_168_100_157/L1Desktop/36.html" xr:uid="{FCA9844C-07AE-430F-A536-EB5D2D9FE32D}"/>
    <hyperlink ref="AL4" r:id="rId137" display="https://sam-whitley.github.io/thesis/sitespeed/desktop/L1/pages/192_168_100_157/L1Desktop/37.html" xr:uid="{71881B7E-BF35-4DC5-943A-FB2919A00765}"/>
    <hyperlink ref="AM4" r:id="rId138" display="https://sam-whitley.github.io/thesis/sitespeed/desktop/L1/pages/192_168_100_157/L1Desktop/38.html" xr:uid="{4B5FC8E6-05B2-4D50-9ED3-3D4D1C46126C}"/>
    <hyperlink ref="AN4" r:id="rId139" display="https://sam-whitley.github.io/thesis/sitespeed/desktop/L1/pages/192_168_100_157/L1Desktop/39.html" xr:uid="{81BDDD6A-303F-4D71-98D9-5DFC8E59E680}"/>
    <hyperlink ref="AO4" r:id="rId140" display="https://sam-whitley.github.io/thesis/sitespeed/desktop/L1/pages/192_168_100_157/L1Desktop/40.html" xr:uid="{E8DC817A-5782-4ED3-A3C9-146254D29C69}"/>
    <hyperlink ref="AP4" r:id="rId141" display="https://sam-whitley.github.io/thesis/sitespeed/desktop/L1/pages/192_168_100_157/L1Desktop/41.html" xr:uid="{DD4756AF-A60C-450E-8220-F35118C7F0EF}"/>
    <hyperlink ref="AQ4" r:id="rId142" display="https://sam-whitley.github.io/thesis/sitespeed/desktop/L1/pages/192_168_100_157/L1Desktop/42.html" xr:uid="{50EF6F4D-243B-430F-9CB3-5FFDA7AA5691}"/>
    <hyperlink ref="AR4" r:id="rId143" display="https://sam-whitley.github.io/thesis/sitespeed/desktop/L1/pages/192_168_100_157/L1Desktop/43.html" xr:uid="{FD475080-F930-4407-A7C4-8405F557A900}"/>
    <hyperlink ref="AS4" r:id="rId144" display="https://sam-whitley.github.io/thesis/sitespeed/desktop/L1/pages/192_168_100_157/L1Desktop/44.html" xr:uid="{37D22E11-2E0D-4973-A028-0872F7617E99}"/>
    <hyperlink ref="AT4" r:id="rId145" display="https://sam-whitley.github.io/thesis/sitespeed/desktop/L1/pages/192_168_100_157/L1Desktop/45.html" xr:uid="{DBF59AD5-B724-47D1-8086-5038B41C7D71}"/>
    <hyperlink ref="AU4" r:id="rId146" display="https://sam-whitley.github.io/thesis/sitespeed/desktop/L1/pages/192_168_100_157/L1Desktop/46.html" xr:uid="{B9A0DB97-5DB8-4DE6-B3AD-A2C199CE8894}"/>
    <hyperlink ref="AV4" r:id="rId147" display="https://sam-whitley.github.io/thesis/sitespeed/desktop/L1/pages/192_168_100_157/L1Desktop/47.html" xr:uid="{49617153-EEE8-46E2-96A4-52E84E03F194}"/>
    <hyperlink ref="AW4" r:id="rId148" display="https://sam-whitley.github.io/thesis/sitespeed/desktop/L1/pages/192_168_100_157/L1Desktop/48.html" xr:uid="{B4358F75-8678-4C88-BEA7-B429743A6A40}"/>
    <hyperlink ref="AX4" r:id="rId149" display="https://sam-whitley.github.io/thesis/sitespeed/desktop/L1/pages/192_168_100_157/L1Desktop/49.html" xr:uid="{54C4A188-E05E-4615-BB2E-D0D55CEDACF1}"/>
    <hyperlink ref="AY4" r:id="rId150" display="https://sam-whitley.github.io/thesis/sitespeed/desktop/L1/pages/192_168_100_157/L1Desktop/50.html" xr:uid="{5C3EDE30-E621-4CEB-AE7D-63317608F0DA}"/>
    <hyperlink ref="AZ4" r:id="rId151" display="https://sam-whitley.github.io/thesis/sitespeed/desktop/L1/pages/192_168_100_157/L1Desktop/51.html" xr:uid="{3E96DF90-5974-47AA-86D2-59FF296DB9EF}"/>
    <hyperlink ref="BA4" r:id="rId152" display="https://sam-whitley.github.io/thesis/sitespeed/desktop/L1/pages/192_168_100_157/L1Desktop/52.html" xr:uid="{E6CAC357-42E4-4B6F-A195-2EB753A54176}"/>
    <hyperlink ref="BB4" r:id="rId153" display="https://sam-whitley.github.io/thesis/sitespeed/desktop/L1/pages/192_168_100_157/L1Desktop/53.html" xr:uid="{7B77E042-7E5A-4B51-A939-7039EBE39CF9}"/>
    <hyperlink ref="BC4" r:id="rId154" display="https://sam-whitley.github.io/thesis/sitespeed/desktop/L1/pages/192_168_100_157/L1Desktop/54.html" xr:uid="{54E81E66-86FA-42BE-BD4F-2D7A1FC3A6E4}"/>
    <hyperlink ref="BD4" r:id="rId155" display="https://sam-whitley.github.io/thesis/sitespeed/desktop/L1/pages/192_168_100_157/L1Desktop/55.html" xr:uid="{2C07E9A8-C24D-48C2-AE1E-F97C1CD84CE7}"/>
    <hyperlink ref="BE4" r:id="rId156" display="https://sam-whitley.github.io/thesis/sitespeed/desktop/L1/pages/192_168_100_157/L1Desktop/56.html" xr:uid="{C3FFCC93-01AB-4A79-9260-494CDA3F3800}"/>
    <hyperlink ref="BF4" r:id="rId157" display="https://sam-whitley.github.io/thesis/sitespeed/desktop/L1/pages/192_168_100_157/L1Desktop/57.html" xr:uid="{8ADBF991-F49E-4A5D-B547-2ACEC3EA6599}"/>
    <hyperlink ref="BG4" r:id="rId158" display="https://sam-whitley.github.io/thesis/sitespeed/desktop/L1/pages/192_168_100_157/L1Desktop/58.html" xr:uid="{ACAEF866-C19B-4AB4-A07D-131676D3D7DE}"/>
    <hyperlink ref="BH4" r:id="rId159" display="https://sam-whitley.github.io/thesis/sitespeed/desktop/L1/pages/192_168_100_157/L1Desktop/59.html" xr:uid="{9C10E379-B9A9-4404-920F-4FBFC61AFA2A}"/>
    <hyperlink ref="BI4" r:id="rId160" display="https://sam-whitley.github.io/thesis/sitespeed/desktop/L1/pages/192_168_100_157/L1Desktop/60.html" xr:uid="{5A59A310-CF1B-4A56-B187-78EAB6B3490E}"/>
    <hyperlink ref="BJ4" r:id="rId161" display="https://sam-whitley.github.io/thesis/sitespeed/desktop/L1/pages/192_168_100_157/L1Desktop/61.html" xr:uid="{78350AAA-BC64-4AA6-87D8-83193F6818AF}"/>
    <hyperlink ref="BK4" r:id="rId162" display="https://sam-whitley.github.io/thesis/sitespeed/desktop/L1/pages/192_168_100_157/L1Desktop/62.html" xr:uid="{DC8915FB-18A1-44F6-B5BF-251A283AEAB5}"/>
    <hyperlink ref="BL4" r:id="rId163" display="https://sam-whitley.github.io/thesis/sitespeed/desktop/L1/pages/192_168_100_157/L1Desktop/63.html" xr:uid="{C181A3CC-662B-4438-B462-E0E944F04A41}"/>
    <hyperlink ref="BM4" r:id="rId164" display="https://sam-whitley.github.io/thesis/sitespeed/desktop/L1/pages/192_168_100_157/L1Desktop/64.html" xr:uid="{85E799F8-0CE6-4B6E-B1A5-2F67C6C25A13}"/>
    <hyperlink ref="BN4" r:id="rId165" display="https://sam-whitley.github.io/thesis/sitespeed/desktop/L1/pages/192_168_100_157/L1Desktop/65.html" xr:uid="{FA61B206-901A-4914-B145-92001E8DA272}"/>
    <hyperlink ref="BO4" r:id="rId166" display="https://sam-whitley.github.io/thesis/sitespeed/desktop/L1/pages/192_168_100_157/L1Desktop/66.html" xr:uid="{8A30016F-8BEF-4533-8E17-5090534BE9F9}"/>
    <hyperlink ref="BP4" r:id="rId167" display="https://sam-whitley.github.io/thesis/sitespeed/desktop/L1/pages/192_168_100_157/L1Desktop/67.html" xr:uid="{58427CB0-E968-4EDC-9870-C53ACDFD3728}"/>
    <hyperlink ref="BQ4" r:id="rId168" display="https://sam-whitley.github.io/thesis/sitespeed/desktop/L1/pages/192_168_100_157/L1Desktop/68.html" xr:uid="{7EAB6C5B-A7C1-4A40-82BB-97FFB72C6DBB}"/>
    <hyperlink ref="BR4" r:id="rId169" display="https://sam-whitley.github.io/thesis/sitespeed/desktop/L1/pages/192_168_100_157/L1Desktop/69.html" xr:uid="{D7D53E9E-BDD1-40D6-B5DA-3208A627F864}"/>
    <hyperlink ref="BS4" r:id="rId170" display="https://sam-whitley.github.io/thesis/sitespeed/desktop/L1/pages/192_168_100_157/L1Desktop/70.html" xr:uid="{535D0E9F-2523-4FC5-A600-58B9CF633A78}"/>
    <hyperlink ref="BT4" r:id="rId171" display="https://sam-whitley.github.io/thesis/sitespeed/desktop/L1/pages/192_168_100_157/L1Desktop/71.html" xr:uid="{DA92A9B0-49B2-4A94-9EAD-7A31576B5E94}"/>
    <hyperlink ref="BU4" r:id="rId172" display="https://sam-whitley.github.io/thesis/sitespeed/desktop/L1/pages/192_168_100_157/L1Desktop/72.html" xr:uid="{905A6C6B-D0DA-4475-A534-83AC94567233}"/>
    <hyperlink ref="BV4" r:id="rId173" display="https://sam-whitley.github.io/thesis/sitespeed/desktop/L1/pages/192_168_100_157/L1Desktop/73.html" xr:uid="{F483B133-A1D6-42F0-AA2D-91263D63F167}"/>
    <hyperlink ref="BW4" r:id="rId174" display="https://sam-whitley.github.io/thesis/sitespeed/desktop/L1/pages/192_168_100_157/L1Desktop/74.html" xr:uid="{9F7047FA-0C8A-44E5-A515-8CDC7E2D2373}"/>
    <hyperlink ref="BX4" r:id="rId175" display="https://sam-whitley.github.io/thesis/sitespeed/desktop/L1/pages/192_168_100_157/L1Desktop/75.html" xr:uid="{C2A3718B-93F7-4C40-B323-E0A68EFAFB98}"/>
    <hyperlink ref="BY4" r:id="rId176" display="https://sam-whitley.github.io/thesis/sitespeed/desktop/L1/pages/192_168_100_157/L1Desktop/76.html" xr:uid="{03CCD3EE-3D3F-41D4-ABF3-D3C8B508F2E9}"/>
    <hyperlink ref="BZ4" r:id="rId177" display="https://sam-whitley.github.io/thesis/sitespeed/desktop/L1/pages/192_168_100_157/L1Desktop/77.html" xr:uid="{B78BDAE6-0BDA-4D2E-BCE1-402B7CD13D43}"/>
    <hyperlink ref="CA4" r:id="rId178" display="https://sam-whitley.github.io/thesis/sitespeed/desktop/L1/pages/192_168_100_157/L1Desktop/78.html" xr:uid="{6552C12D-EAF3-486D-8AFC-132B57F672DF}"/>
    <hyperlink ref="CB4" r:id="rId179" display="https://sam-whitley.github.io/thesis/sitespeed/desktop/L1/pages/192_168_100_157/L1Desktop/79.html" xr:uid="{696F517E-55F1-482A-B9B9-31578300DA59}"/>
    <hyperlink ref="CC4" r:id="rId180" display="https://sam-whitley.github.io/thesis/sitespeed/desktop/L1/pages/192_168_100_157/L1Desktop/80.html" xr:uid="{4689C630-3A14-4F7A-B1D3-E6FE05212672}"/>
    <hyperlink ref="CD4" r:id="rId181" display="https://sam-whitley.github.io/thesis/sitespeed/desktop/L1/pages/192_168_100_157/L1Desktop/81.html" xr:uid="{15F01AF4-6705-45E8-B90D-55E5DA022ECC}"/>
    <hyperlink ref="CE4" r:id="rId182" display="https://sam-whitley.github.io/thesis/sitespeed/desktop/L1/pages/192_168_100_157/L1Desktop/82.html" xr:uid="{2AB5C427-BF12-463C-A3F5-F2F6BD123168}"/>
    <hyperlink ref="CF4" r:id="rId183" display="https://sam-whitley.github.io/thesis/sitespeed/desktop/L1/pages/192_168_100_157/L1Desktop/83.html" xr:uid="{C80704CA-94C3-4AB0-A6B8-6105831F521B}"/>
    <hyperlink ref="CG4" r:id="rId184" display="https://sam-whitley.github.io/thesis/sitespeed/desktop/L1/pages/192_168_100_157/L1Desktop/84.html" xr:uid="{4E4825AA-EA2D-4F91-83CB-D49C397A7192}"/>
    <hyperlink ref="CH4" r:id="rId185" display="https://sam-whitley.github.io/thesis/sitespeed/desktop/L1/pages/192_168_100_157/L1Desktop/85.html" xr:uid="{91A0DFCF-EC75-49B0-A94C-6C7C9E6E07B7}"/>
    <hyperlink ref="CI4" r:id="rId186" display="https://sam-whitley.github.io/thesis/sitespeed/desktop/L1/pages/192_168_100_157/L1Desktop/86.html" xr:uid="{D9FAC6A2-B0DA-480C-805C-0F329F942D99}"/>
    <hyperlink ref="CJ4" r:id="rId187" display="https://sam-whitley.github.io/thesis/sitespeed/desktop/L1/pages/192_168_100_157/L1Desktop/87.html" xr:uid="{81D2CAE5-B492-4D1B-9EEA-2AE4B782CD7A}"/>
    <hyperlink ref="CK4" r:id="rId188" display="https://sam-whitley.github.io/thesis/sitespeed/desktop/L1/pages/192_168_100_157/L1Desktop/88.html" xr:uid="{A40A80E3-E997-4005-8930-D1464A7BAA6F}"/>
    <hyperlink ref="CL4" r:id="rId189" display="https://sam-whitley.github.io/thesis/sitespeed/desktop/L1/pages/192_168_100_157/L1Desktop/89.html" xr:uid="{87D198F7-7A12-4024-A8BF-BAE45C28353A}"/>
    <hyperlink ref="CM4" r:id="rId190" display="https://sam-whitley.github.io/thesis/sitespeed/desktop/L1/pages/192_168_100_157/L1Desktop/90.html" xr:uid="{465B648D-0684-4761-A8A3-2E25F0B0BFCF}"/>
    <hyperlink ref="CN4" r:id="rId191" display="https://sam-whitley.github.io/thesis/sitespeed/desktop/L1/pages/192_168_100_157/L1Desktop/91.html" xr:uid="{C8A3BACE-FED8-41EC-ABA5-DE428DBDA602}"/>
    <hyperlink ref="CO4" r:id="rId192" display="https://sam-whitley.github.io/thesis/sitespeed/desktop/L1/pages/192_168_100_157/L1Desktop/92.html" xr:uid="{ECE487C4-FFCE-4718-993E-49E81BC6B9A1}"/>
    <hyperlink ref="CP4" r:id="rId193" display="https://sam-whitley.github.io/thesis/sitespeed/desktop/L1/pages/192_168_100_157/L1Desktop/93.html" xr:uid="{935295D4-4BA7-42F1-A318-89DA1293A917}"/>
    <hyperlink ref="CQ4" r:id="rId194" display="https://sam-whitley.github.io/thesis/sitespeed/desktop/L1/pages/192_168_100_157/L1Desktop/94.html" xr:uid="{F47DFF1C-C180-4B18-B3ED-9FCA44982B72}"/>
    <hyperlink ref="CR4" r:id="rId195" display="https://sam-whitley.github.io/thesis/sitespeed/desktop/L1/pages/192_168_100_157/L1Desktop/95.html" xr:uid="{67FBDD76-A926-40C4-9E6B-50D66199502C}"/>
    <hyperlink ref="CS4" r:id="rId196" display="https://sam-whitley.github.io/thesis/sitespeed/desktop/L1/pages/192_168_100_157/L1Desktop/96.html" xr:uid="{13ABE64A-862C-4310-B51C-6A2E077636D8}"/>
    <hyperlink ref="CT4" r:id="rId197" display="https://sam-whitley.github.io/thesis/sitespeed/desktop/L1/pages/192_168_100_157/L1Desktop/97.html" xr:uid="{C29A9B56-901E-4ED6-8B20-24918B716B22}"/>
    <hyperlink ref="CU4" r:id="rId198" display="https://sam-whitley.github.io/thesis/sitespeed/desktop/L1/pages/192_168_100_157/L1Desktop/98.html" xr:uid="{8DCA6E76-BE11-423F-BDF6-352C0079026F}"/>
    <hyperlink ref="CV4" r:id="rId199" display="https://sam-whitley.github.io/thesis/sitespeed/desktop/L1/pages/192_168_100_157/L1Desktop/99.html" xr:uid="{024E1015-6DD3-433D-B2B5-AF33CAEA8CAE}"/>
    <hyperlink ref="CW4" r:id="rId200" display="https://sam-whitley.github.io/thesis/sitespeed/desktop/L1/pages/192_168_100_157/L1Desktop/100.html" xr:uid="{0F23FCA4-2A91-47CD-9C71-D8AA08B47037}"/>
    <hyperlink ref="B5" r:id="rId201" display="https://sam-whitley.github.io/thesis/sitespeed/desktop/L1/pages/192_168_100_157/L1Desktop/1.html" xr:uid="{CD21D8EE-A2A6-4F9C-B20D-8E977C1CA0C0}"/>
    <hyperlink ref="C5" r:id="rId202" display="https://sam-whitley.github.io/thesis/sitespeed/desktop/L1/pages/192_168_100_157/L1Desktop/2.html" xr:uid="{A508555F-6276-4755-BE74-E805979DE736}"/>
    <hyperlink ref="D5" r:id="rId203" display="https://sam-whitley.github.io/thesis/sitespeed/desktop/L1/pages/192_168_100_157/L1Desktop/3.html" xr:uid="{9BBEFA8F-4D16-4E4E-B91D-50F976B2942B}"/>
    <hyperlink ref="E5" r:id="rId204" display="https://sam-whitley.github.io/thesis/sitespeed/desktop/L1/pages/192_168_100_157/L1Desktop/4.html" xr:uid="{C0633154-5FBE-4DB7-A6DA-FABC9CDA8768}"/>
    <hyperlink ref="F5" r:id="rId205" display="https://sam-whitley.github.io/thesis/sitespeed/desktop/L1/pages/192_168_100_157/L1Desktop/5.html" xr:uid="{9D1CF11D-752D-4E2F-A2C4-8860EF75D43B}"/>
    <hyperlink ref="G5" r:id="rId206" display="https://sam-whitley.github.io/thesis/sitespeed/desktop/L1/pages/192_168_100_157/L1Desktop/6.html" xr:uid="{B5F1271E-21BD-4632-A050-B24B983E3DA8}"/>
    <hyperlink ref="H5" r:id="rId207" display="https://sam-whitley.github.io/thesis/sitespeed/desktop/L1/pages/192_168_100_157/L1Desktop/7.html" xr:uid="{1C8A61DF-006A-4B3C-98DD-57859C3B84FA}"/>
    <hyperlink ref="I5" r:id="rId208" display="https://sam-whitley.github.io/thesis/sitespeed/desktop/L1/pages/192_168_100_157/L1Desktop/8.html" xr:uid="{23FD6148-8299-4319-A6DA-78CAC2A0325B}"/>
    <hyperlink ref="J5" r:id="rId209" display="https://sam-whitley.github.io/thesis/sitespeed/desktop/L1/pages/192_168_100_157/L1Desktop/9.html" xr:uid="{FF8E263B-BD51-4505-AA52-3E7DB9D26C8F}"/>
    <hyperlink ref="K5" r:id="rId210" display="https://sam-whitley.github.io/thesis/sitespeed/desktop/L1/pages/192_168_100_157/L1Desktop/10.html" xr:uid="{B979A503-6C50-4EC2-A1D5-8AC2DFCCAF6B}"/>
    <hyperlink ref="L5" r:id="rId211" display="https://sam-whitley.github.io/thesis/sitespeed/desktop/L1/pages/192_168_100_157/L1Desktop/11.html" xr:uid="{A081B87F-87BA-4098-956A-115372E191BE}"/>
    <hyperlink ref="M5" r:id="rId212" display="https://sam-whitley.github.io/thesis/sitespeed/desktop/L1/pages/192_168_100_157/L1Desktop/12.html" xr:uid="{1E0C966D-DF20-44FC-8C8B-B4F7167D230C}"/>
    <hyperlink ref="N5" r:id="rId213" display="https://sam-whitley.github.io/thesis/sitespeed/desktop/L1/pages/192_168_100_157/L1Desktop/13.html" xr:uid="{0C3DE4A0-F2CB-42DB-9F39-55F2E0FDFEA5}"/>
    <hyperlink ref="O5" r:id="rId214" display="https://sam-whitley.github.io/thesis/sitespeed/desktop/L1/pages/192_168_100_157/L1Desktop/14.html" xr:uid="{628E9D4E-67CE-45A5-A065-E3B43D68A938}"/>
    <hyperlink ref="P5" r:id="rId215" display="https://sam-whitley.github.io/thesis/sitespeed/desktop/L1/pages/192_168_100_157/L1Desktop/15.html" xr:uid="{EF8BDFEE-C3EF-482C-AF83-71F2722196B5}"/>
    <hyperlink ref="Q5" r:id="rId216" display="https://sam-whitley.github.io/thesis/sitespeed/desktop/L1/pages/192_168_100_157/L1Desktop/16.html" xr:uid="{AF658407-0079-486A-9F78-211A27CBCA47}"/>
    <hyperlink ref="R5" r:id="rId217" display="https://sam-whitley.github.io/thesis/sitespeed/desktop/L1/pages/192_168_100_157/L1Desktop/17.html" xr:uid="{C69E56FB-AEBE-45BE-857F-97B123E4DE8A}"/>
    <hyperlink ref="S5" r:id="rId218" display="https://sam-whitley.github.io/thesis/sitespeed/desktop/L1/pages/192_168_100_157/L1Desktop/18.html" xr:uid="{6EF917B6-0C72-4949-893E-C776F723CAD4}"/>
    <hyperlink ref="T5" r:id="rId219" display="https://sam-whitley.github.io/thesis/sitespeed/desktop/L1/pages/192_168_100_157/L1Desktop/19.html" xr:uid="{00F7C117-E2FF-40F2-B014-A88C704A1F12}"/>
    <hyperlink ref="U5" r:id="rId220" display="https://sam-whitley.github.io/thesis/sitespeed/desktop/L1/pages/192_168_100_157/L1Desktop/20.html" xr:uid="{0CE87324-CE36-4AFB-8950-2A0A40AEA4F9}"/>
    <hyperlink ref="V5" r:id="rId221" display="https://sam-whitley.github.io/thesis/sitespeed/desktop/L1/pages/192_168_100_157/L1Desktop/21.html" xr:uid="{3E17BBD8-4A88-4260-A385-3B4B073D5060}"/>
    <hyperlink ref="W5" r:id="rId222" display="https://sam-whitley.github.io/thesis/sitespeed/desktop/L1/pages/192_168_100_157/L1Desktop/22.html" xr:uid="{B4ADB074-C521-4AD7-A8AF-59185037FF28}"/>
    <hyperlink ref="X5" r:id="rId223" display="https://sam-whitley.github.io/thesis/sitespeed/desktop/L1/pages/192_168_100_157/L1Desktop/23.html" xr:uid="{FC808731-7D8F-4869-83DE-6BBE555FA995}"/>
    <hyperlink ref="Y5" r:id="rId224" display="https://sam-whitley.github.io/thesis/sitespeed/desktop/L1/pages/192_168_100_157/L1Desktop/24.html" xr:uid="{6BCBE8D5-8E32-4A56-AC60-7A29EF531418}"/>
    <hyperlink ref="Z5" r:id="rId225" display="https://sam-whitley.github.io/thesis/sitespeed/desktop/L1/pages/192_168_100_157/L1Desktop/25.html" xr:uid="{1874CF25-B389-4CB2-99D4-0B4C35CC14B2}"/>
    <hyperlink ref="AA5" r:id="rId226" display="https://sam-whitley.github.io/thesis/sitespeed/desktop/L1/pages/192_168_100_157/L1Desktop/26.html" xr:uid="{11211C64-2465-4082-B530-E741EA36B0CA}"/>
    <hyperlink ref="AB5" r:id="rId227" display="https://sam-whitley.github.io/thesis/sitespeed/desktop/L1/pages/192_168_100_157/L1Desktop/27.html" xr:uid="{2EC58779-96E3-4D7F-9553-71E473DF6408}"/>
    <hyperlink ref="AC5" r:id="rId228" display="https://sam-whitley.github.io/thesis/sitespeed/desktop/L1/pages/192_168_100_157/L1Desktop/28.html" xr:uid="{287DE7A0-EAE1-440A-AA49-B184F588738B}"/>
    <hyperlink ref="AD5" r:id="rId229" display="https://sam-whitley.github.io/thesis/sitespeed/desktop/L1/pages/192_168_100_157/L1Desktop/29.html" xr:uid="{42F0890D-CBB2-4025-8884-6C25B95DDDED}"/>
    <hyperlink ref="AE5" r:id="rId230" display="https://sam-whitley.github.io/thesis/sitespeed/desktop/L1/pages/192_168_100_157/L1Desktop/30.html" xr:uid="{2D99A021-EFE2-42C3-A0CA-07D6D45687A0}"/>
    <hyperlink ref="AF5" r:id="rId231" display="https://sam-whitley.github.io/thesis/sitespeed/desktop/L1/pages/192_168_100_157/L1Desktop/31.html" xr:uid="{D9C15911-95D3-4C7C-86D0-D77553408663}"/>
    <hyperlink ref="AG5" r:id="rId232" display="https://sam-whitley.github.io/thesis/sitespeed/desktop/L1/pages/192_168_100_157/L1Desktop/32.html" xr:uid="{D8712DE4-0066-4553-94D6-25C27347F3F6}"/>
    <hyperlink ref="AH5" r:id="rId233" display="https://sam-whitley.github.io/thesis/sitespeed/desktop/L1/pages/192_168_100_157/L1Desktop/33.html" xr:uid="{8A324B1A-68D3-4CD2-84A9-7F346A67F67A}"/>
    <hyperlink ref="AI5" r:id="rId234" display="https://sam-whitley.github.io/thesis/sitespeed/desktop/L1/pages/192_168_100_157/L1Desktop/34.html" xr:uid="{E44073B4-57B9-4387-86BB-49B44EFFFF37}"/>
    <hyperlink ref="AJ5" r:id="rId235" display="https://sam-whitley.github.io/thesis/sitespeed/desktop/L1/pages/192_168_100_157/L1Desktop/35.html" xr:uid="{F32FE602-483A-4ABA-9396-5C5C1580A2EC}"/>
    <hyperlink ref="AK5" r:id="rId236" display="https://sam-whitley.github.io/thesis/sitespeed/desktop/L1/pages/192_168_100_157/L1Desktop/36.html" xr:uid="{A7256E8F-C497-40AD-90BD-CA4BF2EFA624}"/>
    <hyperlink ref="AL5" r:id="rId237" display="https://sam-whitley.github.io/thesis/sitespeed/desktop/L1/pages/192_168_100_157/L1Desktop/37.html" xr:uid="{1FF97A47-E854-4435-834E-B5F90634337F}"/>
    <hyperlink ref="AM5" r:id="rId238" display="https://sam-whitley.github.io/thesis/sitespeed/desktop/L1/pages/192_168_100_157/L1Desktop/38.html" xr:uid="{F0D773D1-AA96-4B2E-B0D9-4E48955AE88D}"/>
    <hyperlink ref="AN5" r:id="rId239" display="https://sam-whitley.github.io/thesis/sitespeed/desktop/L1/pages/192_168_100_157/L1Desktop/39.html" xr:uid="{9F562136-8062-4858-8330-EF56EBF370EB}"/>
    <hyperlink ref="AO5" r:id="rId240" display="https://sam-whitley.github.io/thesis/sitespeed/desktop/L1/pages/192_168_100_157/L1Desktop/40.html" xr:uid="{84681D17-187D-405F-A005-5D018DBFCDEE}"/>
    <hyperlink ref="AP5" r:id="rId241" display="https://sam-whitley.github.io/thesis/sitespeed/desktop/L1/pages/192_168_100_157/L1Desktop/41.html" xr:uid="{686FE1DC-1BC7-46BE-B05A-39B3640E20F4}"/>
    <hyperlink ref="AQ5" r:id="rId242" display="https://sam-whitley.github.io/thesis/sitespeed/desktop/L1/pages/192_168_100_157/L1Desktop/42.html" xr:uid="{CB2C6799-F28A-482E-BF07-CCE3DFF94C5A}"/>
    <hyperlink ref="AR5" r:id="rId243" display="https://sam-whitley.github.io/thesis/sitespeed/desktop/L1/pages/192_168_100_157/L1Desktop/43.html" xr:uid="{6A82DD9B-3036-4E6A-8DC1-F3B095EA8B32}"/>
    <hyperlink ref="AS5" r:id="rId244" display="https://sam-whitley.github.io/thesis/sitespeed/desktop/L1/pages/192_168_100_157/L1Desktop/44.html" xr:uid="{46DD4B58-31F0-4392-9B30-815DACF39DDD}"/>
    <hyperlink ref="AT5" r:id="rId245" display="https://sam-whitley.github.io/thesis/sitespeed/desktop/L1/pages/192_168_100_157/L1Desktop/45.html" xr:uid="{3CEFCC98-325C-4E45-9E58-0FD23BC8E63F}"/>
    <hyperlink ref="AU5" r:id="rId246" display="https://sam-whitley.github.io/thesis/sitespeed/desktop/L1/pages/192_168_100_157/L1Desktop/46.html" xr:uid="{910166D2-B242-443E-A061-AACEF742BB0B}"/>
    <hyperlink ref="AV5" r:id="rId247" display="https://sam-whitley.github.io/thesis/sitespeed/desktop/L1/pages/192_168_100_157/L1Desktop/47.html" xr:uid="{8DBDC8D6-1DCC-4E24-8A54-D009E7A33A7B}"/>
    <hyperlink ref="AW5" r:id="rId248" display="https://sam-whitley.github.io/thesis/sitespeed/desktop/L1/pages/192_168_100_157/L1Desktop/48.html" xr:uid="{0EC6BFAC-7271-4BB6-8A49-1887AB2DAA83}"/>
    <hyperlink ref="AX5" r:id="rId249" display="https://sam-whitley.github.io/thesis/sitespeed/desktop/L1/pages/192_168_100_157/L1Desktop/49.html" xr:uid="{C9CA8F2E-58D1-4562-A6FF-6CFCB7B483DE}"/>
    <hyperlink ref="AY5" r:id="rId250" display="https://sam-whitley.github.io/thesis/sitespeed/desktop/L1/pages/192_168_100_157/L1Desktop/50.html" xr:uid="{A142E260-4289-4D3F-A4E7-CD5025121876}"/>
    <hyperlink ref="AZ5" r:id="rId251" display="https://sam-whitley.github.io/thesis/sitespeed/desktop/L1/pages/192_168_100_157/L1Desktop/51.html" xr:uid="{E5F460CC-5A88-4DE2-ADED-1FD9386772A8}"/>
    <hyperlink ref="BA5" r:id="rId252" display="https://sam-whitley.github.io/thesis/sitespeed/desktop/L1/pages/192_168_100_157/L1Desktop/52.html" xr:uid="{DEBD2D97-463E-4D0C-A424-87D6CD52EA3C}"/>
    <hyperlink ref="BB5" r:id="rId253" display="https://sam-whitley.github.io/thesis/sitespeed/desktop/L1/pages/192_168_100_157/L1Desktop/53.html" xr:uid="{25D9702F-4C32-4CD6-8ABF-CA6B6001FFB4}"/>
    <hyperlink ref="BC5" r:id="rId254" display="https://sam-whitley.github.io/thesis/sitespeed/desktop/L1/pages/192_168_100_157/L1Desktop/54.html" xr:uid="{A9487794-4EDE-48D3-99E1-507A30ACD2A4}"/>
    <hyperlink ref="BD5" r:id="rId255" display="https://sam-whitley.github.io/thesis/sitespeed/desktop/L1/pages/192_168_100_157/L1Desktop/55.html" xr:uid="{4780AF99-0504-4A5B-9A3A-3F92D9A5859B}"/>
    <hyperlink ref="BE5" r:id="rId256" display="https://sam-whitley.github.io/thesis/sitespeed/desktop/L1/pages/192_168_100_157/L1Desktop/56.html" xr:uid="{DB941780-D2A1-4D94-80B6-319C203FB889}"/>
    <hyperlink ref="BF5" r:id="rId257" display="https://sam-whitley.github.io/thesis/sitespeed/desktop/L1/pages/192_168_100_157/L1Desktop/57.html" xr:uid="{C6CCF6A3-DAC1-46C8-B65E-6AAD056AAD86}"/>
    <hyperlink ref="BG5" r:id="rId258" display="https://sam-whitley.github.io/thesis/sitespeed/desktop/L1/pages/192_168_100_157/L1Desktop/58.html" xr:uid="{F30AA668-E7C8-42C3-BBF9-7B79125F003E}"/>
    <hyperlink ref="BH5" r:id="rId259" display="https://sam-whitley.github.io/thesis/sitespeed/desktop/L1/pages/192_168_100_157/L1Desktop/59.html" xr:uid="{9EDF91FF-5AA3-4F19-8C95-15B6BCAED989}"/>
    <hyperlink ref="BI5" r:id="rId260" display="https://sam-whitley.github.io/thesis/sitespeed/desktop/L1/pages/192_168_100_157/L1Desktop/60.html" xr:uid="{A86A5452-D015-4536-9048-1FDC3AC6BE3E}"/>
    <hyperlink ref="BJ5" r:id="rId261" display="https://sam-whitley.github.io/thesis/sitespeed/desktop/L1/pages/192_168_100_157/L1Desktop/61.html" xr:uid="{04A6F1E2-C0AE-4437-8F41-31BC9947FD57}"/>
    <hyperlink ref="BK5" r:id="rId262" display="https://sam-whitley.github.io/thesis/sitespeed/desktop/L1/pages/192_168_100_157/L1Desktop/62.html" xr:uid="{E376BE82-0EA7-42CC-81D2-1A51368490E5}"/>
    <hyperlink ref="BL5" r:id="rId263" display="https://sam-whitley.github.io/thesis/sitespeed/desktop/L1/pages/192_168_100_157/L1Desktop/63.html" xr:uid="{F87793D1-DDE5-4C27-92E3-36C7AA78CDD0}"/>
    <hyperlink ref="BM5" r:id="rId264" display="https://sam-whitley.github.io/thesis/sitespeed/desktop/L1/pages/192_168_100_157/L1Desktop/64.html" xr:uid="{002D3B92-5CA6-4964-BDB9-B90B5A6B68A0}"/>
    <hyperlink ref="BN5" r:id="rId265" display="https://sam-whitley.github.io/thesis/sitespeed/desktop/L1/pages/192_168_100_157/L1Desktop/65.html" xr:uid="{87BD82F9-AFD6-4C88-8BB2-BD6DA030F6BF}"/>
    <hyperlink ref="BO5" r:id="rId266" display="https://sam-whitley.github.io/thesis/sitespeed/desktop/L1/pages/192_168_100_157/L1Desktop/66.html" xr:uid="{D2E53783-02A2-4D66-87A5-8D0B0BFC0AFA}"/>
    <hyperlink ref="BP5" r:id="rId267" display="https://sam-whitley.github.io/thesis/sitespeed/desktop/L1/pages/192_168_100_157/L1Desktop/67.html" xr:uid="{27C61505-0E77-40F4-9657-29E97B5E87A3}"/>
    <hyperlink ref="BQ5" r:id="rId268" display="https://sam-whitley.github.io/thesis/sitespeed/desktop/L1/pages/192_168_100_157/L1Desktop/68.html" xr:uid="{62DC38F6-00CE-4E86-A1EA-A12B60D61135}"/>
    <hyperlink ref="BR5" r:id="rId269" display="https://sam-whitley.github.io/thesis/sitespeed/desktop/L1/pages/192_168_100_157/L1Desktop/69.html" xr:uid="{D693286F-CDC1-4027-8A20-F0F3D520B615}"/>
    <hyperlink ref="BS5" r:id="rId270" display="https://sam-whitley.github.io/thesis/sitespeed/desktop/L1/pages/192_168_100_157/L1Desktop/70.html" xr:uid="{A1B69A33-5512-423F-BE93-7B59AB600E72}"/>
    <hyperlink ref="BT5" r:id="rId271" display="https://sam-whitley.github.io/thesis/sitespeed/desktop/L1/pages/192_168_100_157/L1Desktop/71.html" xr:uid="{9C1EA822-0B3A-436E-87C6-499A4D06A3E7}"/>
    <hyperlink ref="BU5" r:id="rId272" display="https://sam-whitley.github.io/thesis/sitespeed/desktop/L1/pages/192_168_100_157/L1Desktop/72.html" xr:uid="{77046486-ACF2-4116-87E3-7B23D51A9A91}"/>
    <hyperlink ref="BV5" r:id="rId273" display="https://sam-whitley.github.io/thesis/sitespeed/desktop/L1/pages/192_168_100_157/L1Desktop/73.html" xr:uid="{696497D7-439C-4874-A848-95E058AB9B08}"/>
    <hyperlink ref="BW5" r:id="rId274" display="https://sam-whitley.github.io/thesis/sitespeed/desktop/L1/pages/192_168_100_157/L1Desktop/74.html" xr:uid="{107C021E-4922-48A5-911F-D1C685F21A06}"/>
    <hyperlink ref="BX5" r:id="rId275" display="https://sam-whitley.github.io/thesis/sitespeed/desktop/L1/pages/192_168_100_157/L1Desktop/75.html" xr:uid="{7F4E145D-DDF1-479F-9239-02BDB698001E}"/>
    <hyperlink ref="BY5" r:id="rId276" display="https://sam-whitley.github.io/thesis/sitespeed/desktop/L1/pages/192_168_100_157/L1Desktop/76.html" xr:uid="{23A51124-5D6D-40DA-9310-39F47D37DA4E}"/>
    <hyperlink ref="BZ5" r:id="rId277" display="https://sam-whitley.github.io/thesis/sitespeed/desktop/L1/pages/192_168_100_157/L1Desktop/77.html" xr:uid="{14D47A94-527B-4C0F-8C5B-74A9A7F3C771}"/>
    <hyperlink ref="CA5" r:id="rId278" display="https://sam-whitley.github.io/thesis/sitespeed/desktop/L1/pages/192_168_100_157/L1Desktop/78.html" xr:uid="{E9E9A4BD-A6D0-4B06-B46E-810467F0F100}"/>
    <hyperlink ref="CB5" r:id="rId279" display="https://sam-whitley.github.io/thesis/sitespeed/desktop/L1/pages/192_168_100_157/L1Desktop/79.html" xr:uid="{B3A2EC3B-4B40-4C0C-A672-99E6539151F3}"/>
    <hyperlink ref="CC5" r:id="rId280" display="https://sam-whitley.github.io/thesis/sitespeed/desktop/L1/pages/192_168_100_157/L1Desktop/80.html" xr:uid="{F2D8A971-0827-4A7C-8519-5035355D8CA3}"/>
    <hyperlink ref="CD5" r:id="rId281" display="https://sam-whitley.github.io/thesis/sitespeed/desktop/L1/pages/192_168_100_157/L1Desktop/81.html" xr:uid="{CE29C365-959F-47BE-9424-4FBC0EADCA3E}"/>
    <hyperlink ref="CE5" r:id="rId282" display="https://sam-whitley.github.io/thesis/sitespeed/desktop/L1/pages/192_168_100_157/L1Desktop/82.html" xr:uid="{DA79B13A-9F59-44CB-811F-B3A03F950833}"/>
    <hyperlink ref="CF5" r:id="rId283" display="https://sam-whitley.github.io/thesis/sitespeed/desktop/L1/pages/192_168_100_157/L1Desktop/83.html" xr:uid="{3C572962-5B4E-486E-A974-498A5C8F9AFC}"/>
    <hyperlink ref="CG5" r:id="rId284" display="https://sam-whitley.github.io/thesis/sitespeed/desktop/L1/pages/192_168_100_157/L1Desktop/84.html" xr:uid="{88698CD9-102F-450D-AC0B-53900B9A3008}"/>
    <hyperlink ref="CH5" r:id="rId285" display="https://sam-whitley.github.io/thesis/sitespeed/desktop/L1/pages/192_168_100_157/L1Desktop/85.html" xr:uid="{9578BCCB-DC3C-4AA8-AD01-88E5CB08A18F}"/>
    <hyperlink ref="CI5" r:id="rId286" display="https://sam-whitley.github.io/thesis/sitespeed/desktop/L1/pages/192_168_100_157/L1Desktop/86.html" xr:uid="{744DA3BD-5C4B-4404-B22B-F679E04C73B6}"/>
    <hyperlink ref="CJ5" r:id="rId287" display="https://sam-whitley.github.io/thesis/sitespeed/desktop/L1/pages/192_168_100_157/L1Desktop/87.html" xr:uid="{EA8727DB-341C-429F-B082-085AB2B8759F}"/>
    <hyperlink ref="CK5" r:id="rId288" display="https://sam-whitley.github.io/thesis/sitespeed/desktop/L1/pages/192_168_100_157/L1Desktop/88.html" xr:uid="{398B5374-A357-444E-8AE5-D7783D206067}"/>
    <hyperlink ref="CL5" r:id="rId289" display="https://sam-whitley.github.io/thesis/sitespeed/desktop/L1/pages/192_168_100_157/L1Desktop/89.html" xr:uid="{311DAC50-C811-44B4-A94E-74817B655104}"/>
    <hyperlink ref="CM5" r:id="rId290" display="https://sam-whitley.github.io/thesis/sitespeed/desktop/L1/pages/192_168_100_157/L1Desktop/90.html" xr:uid="{A67E824D-CBE3-4195-BD50-47B7DF305ABC}"/>
    <hyperlink ref="CN5" r:id="rId291" display="https://sam-whitley.github.io/thesis/sitespeed/desktop/L1/pages/192_168_100_157/L1Desktop/91.html" xr:uid="{6777FF85-B974-49D8-8716-7EA4CBBAC700}"/>
    <hyperlink ref="CO5" r:id="rId292" display="https://sam-whitley.github.io/thesis/sitespeed/desktop/L1/pages/192_168_100_157/L1Desktop/92.html" xr:uid="{B69FAE9C-3C2D-4E11-8044-F73CDF2D3368}"/>
    <hyperlink ref="CP5" r:id="rId293" display="https://sam-whitley.github.io/thesis/sitespeed/desktop/L1/pages/192_168_100_157/L1Desktop/93.html" xr:uid="{31590339-43FD-4B33-8C98-900DBFA9F366}"/>
    <hyperlink ref="CQ5" r:id="rId294" display="https://sam-whitley.github.io/thesis/sitespeed/desktop/L1/pages/192_168_100_157/L1Desktop/94.html" xr:uid="{6D2F5ACA-C96E-4053-AAE9-756C5A41CF88}"/>
    <hyperlink ref="CR5" r:id="rId295" display="https://sam-whitley.github.io/thesis/sitespeed/desktop/L1/pages/192_168_100_157/L1Desktop/95.html" xr:uid="{F57BC549-417C-4BF0-94DB-AB2C49528E60}"/>
    <hyperlink ref="CS5" r:id="rId296" display="https://sam-whitley.github.io/thesis/sitespeed/desktop/L1/pages/192_168_100_157/L1Desktop/96.html" xr:uid="{C66D0D48-51D1-45AE-A3A4-6CC37810FFE1}"/>
    <hyperlink ref="CT5" r:id="rId297" display="https://sam-whitley.github.io/thesis/sitespeed/desktop/L1/pages/192_168_100_157/L1Desktop/97.html" xr:uid="{9F0FAF33-0105-482E-9720-54676CD83424}"/>
    <hyperlink ref="CU5" r:id="rId298" display="https://sam-whitley.github.io/thesis/sitespeed/desktop/L1/pages/192_168_100_157/L1Desktop/98.html" xr:uid="{60301F7A-67A4-49B3-9296-AC3C17DE3D2B}"/>
    <hyperlink ref="CV5" r:id="rId299" display="https://sam-whitley.github.io/thesis/sitespeed/desktop/L1/pages/192_168_100_157/L1Desktop/99.html" xr:uid="{5D2FF0A6-E4A6-4D70-85BD-4B5D97AEEF52}"/>
    <hyperlink ref="CW5" r:id="rId300" display="https://sam-whitley.github.io/thesis/sitespeed/desktop/L1/pages/192_168_100_157/L1Desktop/100.html" xr:uid="{5AD9D734-03AF-43CD-80C7-E085D9F62366}"/>
    <hyperlink ref="B6" r:id="rId301" display="https://sam-whitley.github.io/thesis/sitespeed/desktop/L1/pages/192_168_100_157/L1Desktop/1.html" xr:uid="{86445F60-A883-4C9B-8C04-D65A2BE64FDF}"/>
    <hyperlink ref="C6" r:id="rId302" display="https://sam-whitley.github.io/thesis/sitespeed/desktop/L1/pages/192_168_100_157/L1Desktop/2.html" xr:uid="{BD3B709A-9AF7-48CA-AEFB-59F3B2D5C225}"/>
    <hyperlink ref="D6" r:id="rId303" display="https://sam-whitley.github.io/thesis/sitespeed/desktop/L1/pages/192_168_100_157/L1Desktop/3.html" xr:uid="{D932B5AB-9FA7-4DAA-9A57-BD119234D007}"/>
    <hyperlink ref="E6" r:id="rId304" display="https://sam-whitley.github.io/thesis/sitespeed/desktop/L1/pages/192_168_100_157/L1Desktop/4.html" xr:uid="{4F51AF15-76E9-4560-A1CA-7D649309FBA7}"/>
    <hyperlink ref="F6" r:id="rId305" display="https://sam-whitley.github.io/thesis/sitespeed/desktop/L1/pages/192_168_100_157/L1Desktop/5.html" xr:uid="{C5720AE1-809A-4AA0-B9B6-1B7C1D900BC9}"/>
    <hyperlink ref="G6" r:id="rId306" display="https://sam-whitley.github.io/thesis/sitespeed/desktop/L1/pages/192_168_100_157/L1Desktop/6.html" xr:uid="{BD86B712-F0E6-461F-B1A9-D1CD93C7CC30}"/>
    <hyperlink ref="H6" r:id="rId307" display="https://sam-whitley.github.io/thesis/sitespeed/desktop/L1/pages/192_168_100_157/L1Desktop/7.html" xr:uid="{0C8C885D-9D30-4569-B458-F1ECF3FEB65F}"/>
    <hyperlink ref="I6" r:id="rId308" display="https://sam-whitley.github.io/thesis/sitespeed/desktop/L1/pages/192_168_100_157/L1Desktop/8.html" xr:uid="{49BDE7FC-38AD-4B93-BA11-371C8B4B7B59}"/>
    <hyperlink ref="J6" r:id="rId309" display="https://sam-whitley.github.io/thesis/sitespeed/desktop/L1/pages/192_168_100_157/L1Desktop/9.html" xr:uid="{E17FB3AC-E8FB-497E-8751-65433BD120B9}"/>
    <hyperlink ref="K6" r:id="rId310" display="https://sam-whitley.github.io/thesis/sitespeed/desktop/L1/pages/192_168_100_157/L1Desktop/10.html" xr:uid="{3FE4D2E0-9E2C-4995-AAEF-A17D026728E7}"/>
    <hyperlink ref="L6" r:id="rId311" display="https://sam-whitley.github.io/thesis/sitespeed/desktop/L1/pages/192_168_100_157/L1Desktop/11.html" xr:uid="{95C2483C-EA8C-4470-A50A-4FB70B3256D6}"/>
    <hyperlink ref="M6" r:id="rId312" display="https://sam-whitley.github.io/thesis/sitespeed/desktop/L1/pages/192_168_100_157/L1Desktop/12.html" xr:uid="{21AC85D3-5C4A-44E8-8018-1AE8DD2DF4CF}"/>
    <hyperlink ref="N6" r:id="rId313" display="https://sam-whitley.github.io/thesis/sitespeed/desktop/L1/pages/192_168_100_157/L1Desktop/13.html" xr:uid="{6A7E36DC-F178-4CA4-BD2C-CC751D3B4229}"/>
    <hyperlink ref="O6" r:id="rId314" display="https://sam-whitley.github.io/thesis/sitespeed/desktop/L1/pages/192_168_100_157/L1Desktop/14.html" xr:uid="{40C46ABC-23CC-4E3C-AD0F-46A3110E180F}"/>
    <hyperlink ref="P6" r:id="rId315" display="https://sam-whitley.github.io/thesis/sitespeed/desktop/L1/pages/192_168_100_157/L1Desktop/15.html" xr:uid="{56008BAF-12E5-44C4-BFA1-36815EEAB854}"/>
    <hyperlink ref="Q6" r:id="rId316" display="https://sam-whitley.github.io/thesis/sitespeed/desktop/L1/pages/192_168_100_157/L1Desktop/16.html" xr:uid="{2CC947FC-EEAC-4637-BB00-3F757EE39E07}"/>
    <hyperlink ref="R6" r:id="rId317" display="https://sam-whitley.github.io/thesis/sitespeed/desktop/L1/pages/192_168_100_157/L1Desktop/17.html" xr:uid="{F62C1632-E89A-4C1C-BD3E-F494A6BADC22}"/>
    <hyperlink ref="S6" r:id="rId318" display="https://sam-whitley.github.io/thesis/sitespeed/desktop/L1/pages/192_168_100_157/L1Desktop/18.html" xr:uid="{08A245BD-8141-41D1-931D-E48820E9A97A}"/>
    <hyperlink ref="T6" r:id="rId319" display="https://sam-whitley.github.io/thesis/sitespeed/desktop/L1/pages/192_168_100_157/L1Desktop/19.html" xr:uid="{8B193A3F-E480-489E-8848-31808F7B06C1}"/>
    <hyperlink ref="U6" r:id="rId320" display="https://sam-whitley.github.io/thesis/sitespeed/desktop/L1/pages/192_168_100_157/L1Desktop/20.html" xr:uid="{5678D006-BEC9-413F-9B41-A47FF3E33887}"/>
    <hyperlink ref="V6" r:id="rId321" display="https://sam-whitley.github.io/thesis/sitespeed/desktop/L1/pages/192_168_100_157/L1Desktop/21.html" xr:uid="{BCDBF5CE-3F32-4DB0-A1EA-36AD8D085848}"/>
    <hyperlink ref="W6" r:id="rId322" display="https://sam-whitley.github.io/thesis/sitespeed/desktop/L1/pages/192_168_100_157/L1Desktop/22.html" xr:uid="{D176614A-8FF3-4E49-83CE-050EBE6EC8C8}"/>
    <hyperlink ref="X6" r:id="rId323" display="https://sam-whitley.github.io/thesis/sitespeed/desktop/L1/pages/192_168_100_157/L1Desktop/23.html" xr:uid="{65E2188A-8AE5-4D75-A304-B38943681026}"/>
    <hyperlink ref="Y6" r:id="rId324" display="https://sam-whitley.github.io/thesis/sitespeed/desktop/L1/pages/192_168_100_157/L1Desktop/24.html" xr:uid="{C0BF2F35-B359-4A74-A18A-1BC461DCA7F6}"/>
    <hyperlink ref="Z6" r:id="rId325" display="https://sam-whitley.github.io/thesis/sitespeed/desktop/L1/pages/192_168_100_157/L1Desktop/25.html" xr:uid="{95AB7CBB-4860-410F-B5A9-59B81FE55825}"/>
    <hyperlink ref="AA6" r:id="rId326" display="https://sam-whitley.github.io/thesis/sitespeed/desktop/L1/pages/192_168_100_157/L1Desktop/26.html" xr:uid="{51CED4FA-69E6-41E1-95DE-FC0948496E8C}"/>
    <hyperlink ref="AB6" r:id="rId327" display="https://sam-whitley.github.io/thesis/sitespeed/desktop/L1/pages/192_168_100_157/L1Desktop/27.html" xr:uid="{2DD6A5E4-0FED-46B3-ADC8-749EF0C7B0E2}"/>
    <hyperlink ref="AC6" r:id="rId328" display="https://sam-whitley.github.io/thesis/sitespeed/desktop/L1/pages/192_168_100_157/L1Desktop/28.html" xr:uid="{66B3D8C0-24D9-4EAA-BD18-1E8CE991011C}"/>
    <hyperlink ref="AD6" r:id="rId329" display="https://sam-whitley.github.io/thesis/sitespeed/desktop/L1/pages/192_168_100_157/L1Desktop/29.html" xr:uid="{25043FD9-0CBB-49A6-9F6E-DD675E856CC4}"/>
    <hyperlink ref="AE6" r:id="rId330" display="https://sam-whitley.github.io/thesis/sitespeed/desktop/L1/pages/192_168_100_157/L1Desktop/30.html" xr:uid="{BCF4E47E-49B2-46EC-9EC5-259F819589EA}"/>
    <hyperlink ref="AF6" r:id="rId331" display="https://sam-whitley.github.io/thesis/sitespeed/desktop/L1/pages/192_168_100_157/L1Desktop/31.html" xr:uid="{48016F15-5136-4269-9272-0A1FF0699A25}"/>
    <hyperlink ref="AG6" r:id="rId332" display="https://sam-whitley.github.io/thesis/sitespeed/desktop/L1/pages/192_168_100_157/L1Desktop/32.html" xr:uid="{70623702-1564-4A8A-A079-E16242A48EAF}"/>
    <hyperlink ref="AH6" r:id="rId333" display="https://sam-whitley.github.io/thesis/sitespeed/desktop/L1/pages/192_168_100_157/L1Desktop/33.html" xr:uid="{B0AB0767-5DEA-4FE0-BB0D-2FCD5BB63B3E}"/>
    <hyperlink ref="AI6" r:id="rId334" display="https://sam-whitley.github.io/thesis/sitespeed/desktop/L1/pages/192_168_100_157/L1Desktop/34.html" xr:uid="{34EE26F4-5792-4FF5-B2E4-C817111D77CD}"/>
    <hyperlink ref="AJ6" r:id="rId335" display="https://sam-whitley.github.io/thesis/sitespeed/desktop/L1/pages/192_168_100_157/L1Desktop/35.html" xr:uid="{5B706C52-41FD-4262-ADFD-4B0CEE5B4F4D}"/>
    <hyperlink ref="AK6" r:id="rId336" display="https://sam-whitley.github.io/thesis/sitespeed/desktop/L1/pages/192_168_100_157/L1Desktop/36.html" xr:uid="{10347360-E093-44A6-A78F-131E2962C0F2}"/>
    <hyperlink ref="AL6" r:id="rId337" display="https://sam-whitley.github.io/thesis/sitespeed/desktop/L1/pages/192_168_100_157/L1Desktop/37.html" xr:uid="{7A0133EB-AB94-4B81-BDC4-7FB0F78BC228}"/>
    <hyperlink ref="AM6" r:id="rId338" display="https://sam-whitley.github.io/thesis/sitespeed/desktop/L1/pages/192_168_100_157/L1Desktop/38.html" xr:uid="{F5B01DFC-3D3B-495A-BF9E-4A18E1E1BCB8}"/>
    <hyperlink ref="AN6" r:id="rId339" display="https://sam-whitley.github.io/thesis/sitespeed/desktop/L1/pages/192_168_100_157/L1Desktop/39.html" xr:uid="{9B06A204-FCB9-4512-8511-F175EDE4A298}"/>
    <hyperlink ref="AO6" r:id="rId340" display="https://sam-whitley.github.io/thesis/sitespeed/desktop/L1/pages/192_168_100_157/L1Desktop/40.html" xr:uid="{8B79CE8E-2A62-400E-8765-F2FC3861AD13}"/>
    <hyperlink ref="AP6" r:id="rId341" display="https://sam-whitley.github.io/thesis/sitespeed/desktop/L1/pages/192_168_100_157/L1Desktop/41.html" xr:uid="{6CBEC35E-9CA8-42D7-A054-D5230139286D}"/>
    <hyperlink ref="AQ6" r:id="rId342" display="https://sam-whitley.github.io/thesis/sitespeed/desktop/L1/pages/192_168_100_157/L1Desktop/42.html" xr:uid="{D4C0A481-E944-4E5B-8A3A-F7B566B46E7D}"/>
    <hyperlink ref="AR6" r:id="rId343" display="https://sam-whitley.github.io/thesis/sitespeed/desktop/L1/pages/192_168_100_157/L1Desktop/43.html" xr:uid="{D1F76C81-7666-4AD3-97DE-83B338C2B427}"/>
    <hyperlink ref="AS6" r:id="rId344" display="https://sam-whitley.github.io/thesis/sitespeed/desktop/L1/pages/192_168_100_157/L1Desktop/44.html" xr:uid="{9A0AB067-E5EA-4B2E-9B21-538B5B4F1E73}"/>
    <hyperlink ref="AT6" r:id="rId345" display="https://sam-whitley.github.io/thesis/sitespeed/desktop/L1/pages/192_168_100_157/L1Desktop/45.html" xr:uid="{533ACBF4-ECD0-4C6F-AC49-D415D1C725CD}"/>
    <hyperlink ref="AU6" r:id="rId346" display="https://sam-whitley.github.io/thesis/sitespeed/desktop/L1/pages/192_168_100_157/L1Desktop/46.html" xr:uid="{629CEB95-9F3C-4B3A-A167-9532A6CD506E}"/>
    <hyperlink ref="AV6" r:id="rId347" display="https://sam-whitley.github.io/thesis/sitespeed/desktop/L1/pages/192_168_100_157/L1Desktop/47.html" xr:uid="{E3207416-ECC9-4805-B4CA-7B058CECA1B7}"/>
    <hyperlink ref="AW6" r:id="rId348" display="https://sam-whitley.github.io/thesis/sitespeed/desktop/L1/pages/192_168_100_157/L1Desktop/48.html" xr:uid="{EF7BC565-2E0A-4DD4-AE08-F443B555BD63}"/>
    <hyperlink ref="AX6" r:id="rId349" display="https://sam-whitley.github.io/thesis/sitespeed/desktop/L1/pages/192_168_100_157/L1Desktop/49.html" xr:uid="{D2784CAD-3EB9-42C8-835A-11ABFEDEF59C}"/>
    <hyperlink ref="AY6" r:id="rId350" display="https://sam-whitley.github.io/thesis/sitespeed/desktop/L1/pages/192_168_100_157/L1Desktop/50.html" xr:uid="{4BA10521-2BEB-445A-958E-92DA3ABDACC4}"/>
    <hyperlink ref="AZ6" r:id="rId351" display="https://sam-whitley.github.io/thesis/sitespeed/desktop/L1/pages/192_168_100_157/L1Desktop/51.html" xr:uid="{C86D8026-4989-4B39-A9AA-5A30E387B607}"/>
    <hyperlink ref="BA6" r:id="rId352" display="https://sam-whitley.github.io/thesis/sitespeed/desktop/L1/pages/192_168_100_157/L1Desktop/52.html" xr:uid="{58D19DC4-D2A4-4146-A6BB-4F5DFE42246A}"/>
    <hyperlink ref="BB6" r:id="rId353" display="https://sam-whitley.github.io/thesis/sitespeed/desktop/L1/pages/192_168_100_157/L1Desktop/53.html" xr:uid="{1275C7CC-96F4-43B1-9029-A5327374070F}"/>
    <hyperlink ref="BC6" r:id="rId354" display="https://sam-whitley.github.io/thesis/sitespeed/desktop/L1/pages/192_168_100_157/L1Desktop/54.html" xr:uid="{1D990E51-5360-443D-978A-91176CF996B5}"/>
    <hyperlink ref="BD6" r:id="rId355" display="https://sam-whitley.github.io/thesis/sitespeed/desktop/L1/pages/192_168_100_157/L1Desktop/55.html" xr:uid="{91ED961D-B80B-4E89-A227-85E0A5C8B4EE}"/>
    <hyperlink ref="BE6" r:id="rId356" display="https://sam-whitley.github.io/thesis/sitespeed/desktop/L1/pages/192_168_100_157/L1Desktop/56.html" xr:uid="{8415CC4C-CBF9-47B8-B23A-3030927EAE3E}"/>
    <hyperlink ref="BF6" r:id="rId357" display="https://sam-whitley.github.io/thesis/sitespeed/desktop/L1/pages/192_168_100_157/L1Desktop/57.html" xr:uid="{9093F6B3-2C5D-4CFA-8355-CDC71D9AD575}"/>
    <hyperlink ref="BG6" r:id="rId358" display="https://sam-whitley.github.io/thesis/sitespeed/desktop/L1/pages/192_168_100_157/L1Desktop/58.html" xr:uid="{024C2228-5FEE-40A7-B56F-4DB2401359A7}"/>
    <hyperlink ref="BH6" r:id="rId359" display="https://sam-whitley.github.io/thesis/sitespeed/desktop/L1/pages/192_168_100_157/L1Desktop/59.html" xr:uid="{053E850A-8B33-41FF-96CB-530F723E819D}"/>
    <hyperlink ref="BI6" r:id="rId360" display="https://sam-whitley.github.io/thesis/sitespeed/desktop/L1/pages/192_168_100_157/L1Desktop/60.html" xr:uid="{8BA34046-53C8-461F-B67E-A29C5C96B52F}"/>
    <hyperlink ref="BJ6" r:id="rId361" display="https://sam-whitley.github.io/thesis/sitespeed/desktop/L1/pages/192_168_100_157/L1Desktop/61.html" xr:uid="{C570D9DA-636E-4DF2-9624-58C661ADFDC6}"/>
    <hyperlink ref="BK6" r:id="rId362" display="https://sam-whitley.github.io/thesis/sitespeed/desktop/L1/pages/192_168_100_157/L1Desktop/62.html" xr:uid="{879AD18C-0048-404F-94FF-6521FF47DED0}"/>
    <hyperlink ref="BL6" r:id="rId363" display="https://sam-whitley.github.io/thesis/sitespeed/desktop/L1/pages/192_168_100_157/L1Desktop/63.html" xr:uid="{EC88188F-3B3F-437D-A737-DD541250941C}"/>
    <hyperlink ref="BM6" r:id="rId364" display="https://sam-whitley.github.io/thesis/sitespeed/desktop/L1/pages/192_168_100_157/L1Desktop/64.html" xr:uid="{F60DA7C0-F325-4974-86E0-26C6EFC3CB38}"/>
    <hyperlink ref="BN6" r:id="rId365" display="https://sam-whitley.github.io/thesis/sitespeed/desktop/L1/pages/192_168_100_157/L1Desktop/65.html" xr:uid="{D6A7CA91-F507-431A-A022-13923502A2D0}"/>
    <hyperlink ref="BO6" r:id="rId366" display="https://sam-whitley.github.io/thesis/sitespeed/desktop/L1/pages/192_168_100_157/L1Desktop/66.html" xr:uid="{C5462D2B-F7C9-4B04-813F-28EDF3F82039}"/>
    <hyperlink ref="BP6" r:id="rId367" display="https://sam-whitley.github.io/thesis/sitespeed/desktop/L1/pages/192_168_100_157/L1Desktop/67.html" xr:uid="{C8D7B08C-1D8C-45B9-BD81-C16B358C1B0F}"/>
    <hyperlink ref="BQ6" r:id="rId368" display="https://sam-whitley.github.io/thesis/sitespeed/desktop/L1/pages/192_168_100_157/L1Desktop/68.html" xr:uid="{0032DC66-F63F-42F4-B9BD-00605263450D}"/>
    <hyperlink ref="BR6" r:id="rId369" display="https://sam-whitley.github.io/thesis/sitespeed/desktop/L1/pages/192_168_100_157/L1Desktop/69.html" xr:uid="{006661C8-E74D-47E2-87CF-AEEE3C3F5645}"/>
    <hyperlink ref="BS6" r:id="rId370" display="https://sam-whitley.github.io/thesis/sitespeed/desktop/L1/pages/192_168_100_157/L1Desktop/70.html" xr:uid="{828A3786-9E2B-45F2-B30B-F20DE4ACA65D}"/>
    <hyperlink ref="BT6" r:id="rId371" display="https://sam-whitley.github.io/thesis/sitespeed/desktop/L1/pages/192_168_100_157/L1Desktop/71.html" xr:uid="{08383A40-EC37-4095-8B8E-E178B15E494B}"/>
    <hyperlink ref="BU6" r:id="rId372" display="https://sam-whitley.github.io/thesis/sitespeed/desktop/L1/pages/192_168_100_157/L1Desktop/72.html" xr:uid="{7DBB673B-6AC7-43DD-8795-6620B64C99CC}"/>
    <hyperlink ref="BV6" r:id="rId373" display="https://sam-whitley.github.io/thesis/sitespeed/desktop/L1/pages/192_168_100_157/L1Desktop/73.html" xr:uid="{FA20E3E3-F68C-4B16-A330-2E4DC4085B72}"/>
    <hyperlink ref="BW6" r:id="rId374" display="https://sam-whitley.github.io/thesis/sitespeed/desktop/L1/pages/192_168_100_157/L1Desktop/74.html" xr:uid="{B2953962-A14D-4622-B927-DFFCEBBE445B}"/>
    <hyperlink ref="BX6" r:id="rId375" display="https://sam-whitley.github.io/thesis/sitespeed/desktop/L1/pages/192_168_100_157/L1Desktop/75.html" xr:uid="{E1D0B886-6ACB-409E-990C-0D6E193DBE3C}"/>
    <hyperlink ref="BY6" r:id="rId376" display="https://sam-whitley.github.io/thesis/sitespeed/desktop/L1/pages/192_168_100_157/L1Desktop/76.html" xr:uid="{75793F1A-4D86-44B7-8052-74BD27E8005C}"/>
    <hyperlink ref="BZ6" r:id="rId377" display="https://sam-whitley.github.io/thesis/sitespeed/desktop/L1/pages/192_168_100_157/L1Desktop/77.html" xr:uid="{71969C63-349B-4446-A5AC-3DA765525834}"/>
    <hyperlink ref="CA6" r:id="rId378" display="https://sam-whitley.github.io/thesis/sitespeed/desktop/L1/pages/192_168_100_157/L1Desktop/78.html" xr:uid="{F660249D-E7EA-45A1-B6DC-C4CC3EE2CE3E}"/>
    <hyperlink ref="CB6" r:id="rId379" display="https://sam-whitley.github.io/thesis/sitespeed/desktop/L1/pages/192_168_100_157/L1Desktop/79.html" xr:uid="{11CBD809-73F2-4582-B96A-7A49C3381A1C}"/>
    <hyperlink ref="CC6" r:id="rId380" display="https://sam-whitley.github.io/thesis/sitespeed/desktop/L1/pages/192_168_100_157/L1Desktop/80.html" xr:uid="{61D19BA8-2C43-4930-AC3A-B1BF23B832D3}"/>
    <hyperlink ref="CD6" r:id="rId381" display="https://sam-whitley.github.io/thesis/sitespeed/desktop/L1/pages/192_168_100_157/L1Desktop/81.html" xr:uid="{258864AC-52DB-4844-8D3B-8566CF4001B2}"/>
    <hyperlink ref="CE6" r:id="rId382" display="https://sam-whitley.github.io/thesis/sitespeed/desktop/L1/pages/192_168_100_157/L1Desktop/82.html" xr:uid="{352569A3-4221-4C9D-9F31-7760F50BE26E}"/>
    <hyperlink ref="CF6" r:id="rId383" display="https://sam-whitley.github.io/thesis/sitespeed/desktop/L1/pages/192_168_100_157/L1Desktop/83.html" xr:uid="{5D2CF572-4DE8-4E7E-B3AD-BF42BACA67F0}"/>
    <hyperlink ref="CG6" r:id="rId384" display="https://sam-whitley.github.io/thesis/sitespeed/desktop/L1/pages/192_168_100_157/L1Desktop/84.html" xr:uid="{26540EF2-6469-4EEC-8C45-8100467589F3}"/>
    <hyperlink ref="CH6" r:id="rId385" display="https://sam-whitley.github.io/thesis/sitespeed/desktop/L1/pages/192_168_100_157/L1Desktop/85.html" xr:uid="{1996215C-5C63-4895-BFF2-DCCD8B2ED7DB}"/>
    <hyperlink ref="CI6" r:id="rId386" display="https://sam-whitley.github.io/thesis/sitespeed/desktop/L1/pages/192_168_100_157/L1Desktop/86.html" xr:uid="{6A0A9C06-D83A-4E80-8F78-C359AF6A6624}"/>
    <hyperlink ref="CJ6" r:id="rId387" display="https://sam-whitley.github.io/thesis/sitespeed/desktop/L1/pages/192_168_100_157/L1Desktop/87.html" xr:uid="{8BBEC652-06BB-4980-814E-46E4A6412403}"/>
    <hyperlink ref="CK6" r:id="rId388" display="https://sam-whitley.github.io/thesis/sitespeed/desktop/L1/pages/192_168_100_157/L1Desktop/88.html" xr:uid="{2CD3525E-DA0E-4D8F-BC16-8FAF08C7D9FC}"/>
    <hyperlink ref="CL6" r:id="rId389" display="https://sam-whitley.github.io/thesis/sitespeed/desktop/L1/pages/192_168_100_157/L1Desktop/89.html" xr:uid="{C661C949-23D2-4743-9B01-AB68C7A39EE8}"/>
    <hyperlink ref="CM6" r:id="rId390" display="https://sam-whitley.github.io/thesis/sitespeed/desktop/L1/pages/192_168_100_157/L1Desktop/90.html" xr:uid="{9825AD12-2444-4A18-83CF-5D22FDBABAAE}"/>
    <hyperlink ref="CN6" r:id="rId391" display="https://sam-whitley.github.io/thesis/sitespeed/desktop/L1/pages/192_168_100_157/L1Desktop/91.html" xr:uid="{C075442B-6588-49F3-84A3-199A339FDCE4}"/>
    <hyperlink ref="CO6" r:id="rId392" display="https://sam-whitley.github.io/thesis/sitespeed/desktop/L1/pages/192_168_100_157/L1Desktop/92.html" xr:uid="{42E537D6-F4E4-408C-AEF9-0312554A8E99}"/>
    <hyperlink ref="CP6" r:id="rId393" display="https://sam-whitley.github.io/thesis/sitespeed/desktop/L1/pages/192_168_100_157/L1Desktop/93.html" xr:uid="{F6611EB7-A135-4E00-9110-54CABA2C21EC}"/>
    <hyperlink ref="CQ6" r:id="rId394" display="https://sam-whitley.github.io/thesis/sitespeed/desktop/L1/pages/192_168_100_157/L1Desktop/94.html" xr:uid="{C5115A8F-3DBA-47DA-BAC6-F192B35F0BE6}"/>
    <hyperlink ref="CR6" r:id="rId395" display="https://sam-whitley.github.io/thesis/sitespeed/desktop/L1/pages/192_168_100_157/L1Desktop/95.html" xr:uid="{ABFC68A8-086F-49A4-A55E-64989E2C88AA}"/>
    <hyperlink ref="CS6" r:id="rId396" display="https://sam-whitley.github.io/thesis/sitespeed/desktop/L1/pages/192_168_100_157/L1Desktop/96.html" xr:uid="{2AAE08F2-8EBD-4738-8EFB-082E80619996}"/>
    <hyperlink ref="CT6" r:id="rId397" display="https://sam-whitley.github.io/thesis/sitespeed/desktop/L1/pages/192_168_100_157/L1Desktop/97.html" xr:uid="{41E40502-C95C-41ED-BE6B-B19DB14EE1FF}"/>
    <hyperlink ref="CU6" r:id="rId398" display="https://sam-whitley.github.io/thesis/sitespeed/desktop/L1/pages/192_168_100_157/L1Desktop/98.html" xr:uid="{93CC4755-D2A7-45BD-8995-4446127FB6A5}"/>
    <hyperlink ref="CV6" r:id="rId399" display="https://sam-whitley.github.io/thesis/sitespeed/desktop/L1/pages/192_168_100_157/L1Desktop/99.html" xr:uid="{B916ADD5-0C10-4B54-A5AD-9F4C9D740E04}"/>
    <hyperlink ref="CW6" r:id="rId400" display="https://sam-whitley.github.io/thesis/sitespeed/desktop/L1/pages/192_168_100_157/L1Desktop/100.html" xr:uid="{B290E18A-4FEC-47E5-B895-66E768B2B154}"/>
    <hyperlink ref="B7" r:id="rId401" display="https://sam-whitley.github.io/thesis/sitespeed/desktop/L1/pages/192_168_100_157/L1Desktop/1.html" xr:uid="{E5A37C6C-E84C-4F4B-8194-59DF66C66560}"/>
    <hyperlink ref="C7" r:id="rId402" display="https://sam-whitley.github.io/thesis/sitespeed/desktop/L1/pages/192_168_100_157/L1Desktop/2.html" xr:uid="{B47CEAC5-BBF8-4166-8533-C276BAAFD98F}"/>
    <hyperlink ref="D7" r:id="rId403" display="https://sam-whitley.github.io/thesis/sitespeed/desktop/L1/pages/192_168_100_157/L1Desktop/3.html" xr:uid="{B894CBCA-9F8E-4DBC-8A83-7234F52E804C}"/>
    <hyperlink ref="E7" r:id="rId404" display="https://sam-whitley.github.io/thesis/sitespeed/desktop/L1/pages/192_168_100_157/L1Desktop/4.html" xr:uid="{AF52B786-4B64-4155-99C9-6EFB9B9C73D5}"/>
    <hyperlink ref="F7" r:id="rId405" display="https://sam-whitley.github.io/thesis/sitespeed/desktop/L1/pages/192_168_100_157/L1Desktop/5.html" xr:uid="{2A2AEC1F-967C-4D2F-ADE6-330392958564}"/>
    <hyperlink ref="G7" r:id="rId406" display="https://sam-whitley.github.io/thesis/sitespeed/desktop/L1/pages/192_168_100_157/L1Desktop/6.html" xr:uid="{8A35CE36-1903-44EC-AA7B-1E5CE53A988F}"/>
    <hyperlink ref="H7" r:id="rId407" display="https://sam-whitley.github.io/thesis/sitespeed/desktop/L1/pages/192_168_100_157/L1Desktop/7.html" xr:uid="{3BDA3978-FABB-4F8D-B01F-2DDC6B6EF441}"/>
    <hyperlink ref="I7" r:id="rId408" display="https://sam-whitley.github.io/thesis/sitespeed/desktop/L1/pages/192_168_100_157/L1Desktop/8.html" xr:uid="{721A2E7F-501D-44E4-8752-2846515472F4}"/>
    <hyperlink ref="J7" r:id="rId409" display="https://sam-whitley.github.io/thesis/sitespeed/desktop/L1/pages/192_168_100_157/L1Desktop/9.html" xr:uid="{5211D1E9-7C0D-44BC-BFC2-0E8D9FDA7757}"/>
    <hyperlink ref="K7" r:id="rId410" display="https://sam-whitley.github.io/thesis/sitespeed/desktop/L1/pages/192_168_100_157/L1Desktop/10.html" xr:uid="{071954E6-B74A-4DF0-BF1F-BB47708F1AC3}"/>
    <hyperlink ref="L7" r:id="rId411" display="https://sam-whitley.github.io/thesis/sitespeed/desktop/L1/pages/192_168_100_157/L1Desktop/11.html" xr:uid="{BD46DE04-1C54-4D45-9C1E-0AEAA528670C}"/>
    <hyperlink ref="M7" r:id="rId412" display="https://sam-whitley.github.io/thesis/sitespeed/desktop/L1/pages/192_168_100_157/L1Desktop/12.html" xr:uid="{ED6B67B4-A89C-4AFA-BCA4-1909BC0C8768}"/>
    <hyperlink ref="N7" r:id="rId413" display="https://sam-whitley.github.io/thesis/sitespeed/desktop/L1/pages/192_168_100_157/L1Desktop/13.html" xr:uid="{179C2D6A-E942-4909-8413-045B6EF00E0C}"/>
    <hyperlink ref="O7" r:id="rId414" display="https://sam-whitley.github.io/thesis/sitespeed/desktop/L1/pages/192_168_100_157/L1Desktop/14.html" xr:uid="{C8B9D057-7EBE-4A57-B4F4-1D7BA2CA2C97}"/>
    <hyperlink ref="P7" r:id="rId415" display="https://sam-whitley.github.io/thesis/sitespeed/desktop/L1/pages/192_168_100_157/L1Desktop/15.html" xr:uid="{CA4E2144-195A-4D8E-A65E-4A6FE656B193}"/>
    <hyperlink ref="Q7" r:id="rId416" display="https://sam-whitley.github.io/thesis/sitespeed/desktop/L1/pages/192_168_100_157/L1Desktop/16.html" xr:uid="{3852E37C-BFE9-48FC-A181-667701AD7EF0}"/>
    <hyperlink ref="R7" r:id="rId417" display="https://sam-whitley.github.io/thesis/sitespeed/desktop/L1/pages/192_168_100_157/L1Desktop/17.html" xr:uid="{DA2063C6-F7FE-4E80-9D0A-569525862234}"/>
    <hyperlink ref="S7" r:id="rId418" display="https://sam-whitley.github.io/thesis/sitespeed/desktop/L1/pages/192_168_100_157/L1Desktop/18.html" xr:uid="{DF66734B-4E6E-493B-B38C-EAAE6F4B2547}"/>
    <hyperlink ref="T7" r:id="rId419" display="https://sam-whitley.github.io/thesis/sitespeed/desktop/L1/pages/192_168_100_157/L1Desktop/19.html" xr:uid="{909F6B9E-179E-4AA4-B755-29896FD4C487}"/>
    <hyperlink ref="U7" r:id="rId420" display="https://sam-whitley.github.io/thesis/sitespeed/desktop/L1/pages/192_168_100_157/L1Desktop/20.html" xr:uid="{BF7371D7-2B68-4477-BE35-77F5758FEF34}"/>
    <hyperlink ref="V7" r:id="rId421" display="https://sam-whitley.github.io/thesis/sitespeed/desktop/L1/pages/192_168_100_157/L1Desktop/21.html" xr:uid="{88184AD4-03BA-4D8D-932D-6F68CB1F6EAD}"/>
    <hyperlink ref="W7" r:id="rId422" display="https://sam-whitley.github.io/thesis/sitespeed/desktop/L1/pages/192_168_100_157/L1Desktop/22.html" xr:uid="{C17E4E72-F8DF-4757-B8C2-AC5610C227F5}"/>
    <hyperlink ref="X7" r:id="rId423" display="https://sam-whitley.github.io/thesis/sitespeed/desktop/L1/pages/192_168_100_157/L1Desktop/23.html" xr:uid="{4F473E95-6908-4750-9844-009907C68373}"/>
    <hyperlink ref="Y7" r:id="rId424" display="https://sam-whitley.github.io/thesis/sitespeed/desktop/L1/pages/192_168_100_157/L1Desktop/24.html" xr:uid="{B04E8910-1A11-47A1-A4EB-F600F4D67260}"/>
    <hyperlink ref="Z7" r:id="rId425" display="https://sam-whitley.github.io/thesis/sitespeed/desktop/L1/pages/192_168_100_157/L1Desktop/25.html" xr:uid="{23205937-DF2A-492C-BE9F-A59F2ABBAFDF}"/>
    <hyperlink ref="AA7" r:id="rId426" display="https://sam-whitley.github.io/thesis/sitespeed/desktop/L1/pages/192_168_100_157/L1Desktop/26.html" xr:uid="{8BE105D1-42E5-4FBE-A367-9EE07E20D3DA}"/>
    <hyperlink ref="AB7" r:id="rId427" display="https://sam-whitley.github.io/thesis/sitespeed/desktop/L1/pages/192_168_100_157/L1Desktop/27.html" xr:uid="{FCD58B59-2543-478C-9B85-A23BDA2B0EDB}"/>
    <hyperlink ref="AC7" r:id="rId428" display="https://sam-whitley.github.io/thesis/sitespeed/desktop/L1/pages/192_168_100_157/L1Desktop/28.html" xr:uid="{5FF67D9C-7FF8-47D7-811A-BA03C118B46B}"/>
    <hyperlink ref="AD7" r:id="rId429" display="https://sam-whitley.github.io/thesis/sitespeed/desktop/L1/pages/192_168_100_157/L1Desktop/29.html" xr:uid="{F9CD9568-BF63-4406-A052-6E4C036F476D}"/>
    <hyperlink ref="AE7" r:id="rId430" display="https://sam-whitley.github.io/thesis/sitespeed/desktop/L1/pages/192_168_100_157/L1Desktop/30.html" xr:uid="{77C1568D-D277-4FD2-AB02-A1D743F8763A}"/>
    <hyperlink ref="AF7" r:id="rId431" display="https://sam-whitley.github.io/thesis/sitespeed/desktop/L1/pages/192_168_100_157/L1Desktop/31.html" xr:uid="{FC65BF82-DBC2-4239-9194-B574E56E33CF}"/>
    <hyperlink ref="AG7" r:id="rId432" display="https://sam-whitley.github.io/thesis/sitespeed/desktop/L1/pages/192_168_100_157/L1Desktop/32.html" xr:uid="{0D4649AA-5538-409B-9E80-2D32E5035D18}"/>
    <hyperlink ref="AH7" r:id="rId433" display="https://sam-whitley.github.io/thesis/sitespeed/desktop/L1/pages/192_168_100_157/L1Desktop/33.html" xr:uid="{4DCA5D86-484B-4270-9460-8983CCD81DAE}"/>
    <hyperlink ref="AI7" r:id="rId434" display="https://sam-whitley.github.io/thesis/sitespeed/desktop/L1/pages/192_168_100_157/L1Desktop/34.html" xr:uid="{025D4F19-247D-44DC-9B1F-2812AB70FA1F}"/>
    <hyperlink ref="AJ7" r:id="rId435" display="https://sam-whitley.github.io/thesis/sitespeed/desktop/L1/pages/192_168_100_157/L1Desktop/35.html" xr:uid="{1F0BE87E-60C0-40BD-826D-56E54DEB5F46}"/>
    <hyperlink ref="AK7" r:id="rId436" display="https://sam-whitley.github.io/thesis/sitespeed/desktop/L1/pages/192_168_100_157/L1Desktop/36.html" xr:uid="{9BD37BDA-2F35-47DF-95D4-A3C557A91F7C}"/>
    <hyperlink ref="AL7" r:id="rId437" display="https://sam-whitley.github.io/thesis/sitespeed/desktop/L1/pages/192_168_100_157/L1Desktop/37.html" xr:uid="{9F0465C6-7BE2-4226-B80B-AC3EB71CEE8F}"/>
    <hyperlink ref="AM7" r:id="rId438" display="https://sam-whitley.github.io/thesis/sitespeed/desktop/L1/pages/192_168_100_157/L1Desktop/38.html" xr:uid="{E56EA327-81AC-435C-B852-6D6271295937}"/>
    <hyperlink ref="AN7" r:id="rId439" display="https://sam-whitley.github.io/thesis/sitespeed/desktop/L1/pages/192_168_100_157/L1Desktop/39.html" xr:uid="{F240EB53-7D7D-4CF3-9BB9-087DF84D007B}"/>
    <hyperlink ref="AO7" r:id="rId440" display="https://sam-whitley.github.io/thesis/sitespeed/desktop/L1/pages/192_168_100_157/L1Desktop/40.html" xr:uid="{D4AFAEA8-A3BB-49C2-820E-0E4FC0AC9519}"/>
    <hyperlink ref="AP7" r:id="rId441" display="https://sam-whitley.github.io/thesis/sitespeed/desktop/L1/pages/192_168_100_157/L1Desktop/41.html" xr:uid="{0B946F9D-0EA8-4A45-A6C0-E0CEDF4E405F}"/>
    <hyperlink ref="AQ7" r:id="rId442" display="https://sam-whitley.github.io/thesis/sitespeed/desktop/L1/pages/192_168_100_157/L1Desktop/42.html" xr:uid="{8ECC35B1-0779-4979-BA69-689A8BDC4B36}"/>
    <hyperlink ref="AR7" r:id="rId443" display="https://sam-whitley.github.io/thesis/sitespeed/desktop/L1/pages/192_168_100_157/L1Desktop/43.html" xr:uid="{D0C3D738-DD72-4608-B98A-78F38F2A3101}"/>
    <hyperlink ref="AS7" r:id="rId444" display="https://sam-whitley.github.io/thesis/sitespeed/desktop/L1/pages/192_168_100_157/L1Desktop/44.html" xr:uid="{0D561301-5BCC-485B-8E03-CFD5858FE6E0}"/>
    <hyperlink ref="AT7" r:id="rId445" display="https://sam-whitley.github.io/thesis/sitespeed/desktop/L1/pages/192_168_100_157/L1Desktop/45.html" xr:uid="{44DDAB4C-2F82-4059-8EC3-FA0E72EA466D}"/>
    <hyperlink ref="AU7" r:id="rId446" display="https://sam-whitley.github.io/thesis/sitespeed/desktop/L1/pages/192_168_100_157/L1Desktop/46.html" xr:uid="{5EF2EA1B-9D12-457C-87E4-295735F2DF4D}"/>
    <hyperlink ref="AV7" r:id="rId447" display="https://sam-whitley.github.io/thesis/sitespeed/desktop/L1/pages/192_168_100_157/L1Desktop/47.html" xr:uid="{F850D4DD-F3B7-4FEF-8411-8535A49ADC59}"/>
    <hyperlink ref="AW7" r:id="rId448" display="https://sam-whitley.github.io/thesis/sitespeed/desktop/L1/pages/192_168_100_157/L1Desktop/48.html" xr:uid="{702EA696-A238-4528-96FD-5BE06A3BCF26}"/>
    <hyperlink ref="AX7" r:id="rId449" display="https://sam-whitley.github.io/thesis/sitespeed/desktop/L1/pages/192_168_100_157/L1Desktop/49.html" xr:uid="{553BB279-A327-4805-AD1D-AA6122DF0716}"/>
    <hyperlink ref="AY7" r:id="rId450" display="https://sam-whitley.github.io/thesis/sitespeed/desktop/L1/pages/192_168_100_157/L1Desktop/50.html" xr:uid="{25583845-7A6F-43AB-80AE-FE03B793AFF1}"/>
    <hyperlink ref="AZ7" r:id="rId451" display="https://sam-whitley.github.io/thesis/sitespeed/desktop/L1/pages/192_168_100_157/L1Desktop/51.html" xr:uid="{176C9AF0-94C1-4366-951A-975B8ACC9489}"/>
    <hyperlink ref="BA7" r:id="rId452" display="https://sam-whitley.github.io/thesis/sitespeed/desktop/L1/pages/192_168_100_157/L1Desktop/52.html" xr:uid="{80C0B8BC-88C5-428C-A227-9FEF498C3958}"/>
    <hyperlink ref="BB7" r:id="rId453" display="https://sam-whitley.github.io/thesis/sitespeed/desktop/L1/pages/192_168_100_157/L1Desktop/53.html" xr:uid="{E34CC2E2-081E-4510-8080-FD45AB1C7A4C}"/>
    <hyperlink ref="BC7" r:id="rId454" display="https://sam-whitley.github.io/thesis/sitespeed/desktop/L1/pages/192_168_100_157/L1Desktop/54.html" xr:uid="{18053FC5-C17A-4782-A828-6FDC4B1C267E}"/>
    <hyperlink ref="BD7" r:id="rId455" display="https://sam-whitley.github.io/thesis/sitespeed/desktop/L1/pages/192_168_100_157/L1Desktop/55.html" xr:uid="{5C49CAAC-89CA-4FD2-9CCB-594EEFAEE12C}"/>
    <hyperlink ref="BE7" r:id="rId456" display="https://sam-whitley.github.io/thesis/sitespeed/desktop/L1/pages/192_168_100_157/L1Desktop/56.html" xr:uid="{A64FDB03-D0B8-4DA8-B3B8-59DA3151BBDD}"/>
    <hyperlink ref="BF7" r:id="rId457" display="https://sam-whitley.github.io/thesis/sitespeed/desktop/L1/pages/192_168_100_157/L1Desktop/57.html" xr:uid="{FCA2E393-2210-4236-95EB-4FF4D5B2C0E2}"/>
    <hyperlink ref="BG7" r:id="rId458" display="https://sam-whitley.github.io/thesis/sitespeed/desktop/L1/pages/192_168_100_157/L1Desktop/58.html" xr:uid="{779A474F-4D7A-47F0-BB70-0F05B45868E1}"/>
    <hyperlink ref="BH7" r:id="rId459" display="https://sam-whitley.github.io/thesis/sitespeed/desktop/L1/pages/192_168_100_157/L1Desktop/59.html" xr:uid="{1270FCB1-4BE6-4A75-8296-D72B562BF8C1}"/>
    <hyperlink ref="BI7" r:id="rId460" display="https://sam-whitley.github.io/thesis/sitespeed/desktop/L1/pages/192_168_100_157/L1Desktop/60.html" xr:uid="{25C94471-4093-49D1-A888-6CA0B9A505F4}"/>
    <hyperlink ref="BJ7" r:id="rId461" display="https://sam-whitley.github.io/thesis/sitespeed/desktop/L1/pages/192_168_100_157/L1Desktop/61.html" xr:uid="{D80D7827-E53C-4516-AE02-F7B7B0745A11}"/>
    <hyperlink ref="BK7" r:id="rId462" display="https://sam-whitley.github.io/thesis/sitespeed/desktop/L1/pages/192_168_100_157/L1Desktop/62.html" xr:uid="{8453409C-F2EA-4CB8-90B8-C12D49083C24}"/>
    <hyperlink ref="BL7" r:id="rId463" display="https://sam-whitley.github.io/thesis/sitespeed/desktop/L1/pages/192_168_100_157/L1Desktop/63.html" xr:uid="{F60A8797-24F9-4D3B-B229-E6DCCB75D381}"/>
    <hyperlink ref="BM7" r:id="rId464" display="https://sam-whitley.github.io/thesis/sitespeed/desktop/L1/pages/192_168_100_157/L1Desktop/64.html" xr:uid="{8CC958C0-00FE-4303-8C90-59DA43D526D2}"/>
    <hyperlink ref="BN7" r:id="rId465" display="https://sam-whitley.github.io/thesis/sitespeed/desktop/L1/pages/192_168_100_157/L1Desktop/65.html" xr:uid="{A499D4B3-082E-4518-9A4F-B2236337BA5B}"/>
    <hyperlink ref="BO7" r:id="rId466" display="https://sam-whitley.github.io/thesis/sitespeed/desktop/L1/pages/192_168_100_157/L1Desktop/66.html" xr:uid="{FD84FC47-4CD5-4F53-820F-3D78737DAC5E}"/>
    <hyperlink ref="BP7" r:id="rId467" display="https://sam-whitley.github.io/thesis/sitespeed/desktop/L1/pages/192_168_100_157/L1Desktop/67.html" xr:uid="{F5B9BF69-23B3-42FD-8DDD-D92D49447D85}"/>
    <hyperlink ref="BQ7" r:id="rId468" display="https://sam-whitley.github.io/thesis/sitespeed/desktop/L1/pages/192_168_100_157/L1Desktop/68.html" xr:uid="{34A1F5AA-3477-41C3-A6BF-41D259F07C10}"/>
    <hyperlink ref="BR7" r:id="rId469" display="https://sam-whitley.github.io/thesis/sitespeed/desktop/L1/pages/192_168_100_157/L1Desktop/69.html" xr:uid="{BFB734F9-3E03-4A7A-946A-B366D62B59CE}"/>
    <hyperlink ref="BS7" r:id="rId470" display="https://sam-whitley.github.io/thesis/sitespeed/desktop/L1/pages/192_168_100_157/L1Desktop/70.html" xr:uid="{BB5DA9DC-4A22-4221-9624-9829A2EB24BB}"/>
    <hyperlink ref="BT7" r:id="rId471" display="https://sam-whitley.github.io/thesis/sitespeed/desktop/L1/pages/192_168_100_157/L1Desktop/71.html" xr:uid="{9EE8E81F-CA8B-446B-8C6E-7D07966566AE}"/>
    <hyperlink ref="BU7" r:id="rId472" display="https://sam-whitley.github.io/thesis/sitespeed/desktop/L1/pages/192_168_100_157/L1Desktop/72.html" xr:uid="{F32B848D-3B56-4D9B-804B-CEEB5195842B}"/>
    <hyperlink ref="BV7" r:id="rId473" display="https://sam-whitley.github.io/thesis/sitespeed/desktop/L1/pages/192_168_100_157/L1Desktop/73.html" xr:uid="{BBDD5ACA-DF57-4375-8A75-224CFE279837}"/>
    <hyperlink ref="BW7" r:id="rId474" display="https://sam-whitley.github.io/thesis/sitespeed/desktop/L1/pages/192_168_100_157/L1Desktop/74.html" xr:uid="{F8BDFC93-2424-49AA-94D2-5C9FF984D52A}"/>
    <hyperlink ref="BX7" r:id="rId475" display="https://sam-whitley.github.io/thesis/sitespeed/desktop/L1/pages/192_168_100_157/L1Desktop/75.html" xr:uid="{36F68A1C-AF4E-405E-AEC4-25D38E61953C}"/>
    <hyperlink ref="BY7" r:id="rId476" display="https://sam-whitley.github.io/thesis/sitespeed/desktop/L1/pages/192_168_100_157/L1Desktop/76.html" xr:uid="{68E6194D-9ABF-4831-9105-8B64E3D48B4B}"/>
    <hyperlink ref="BZ7" r:id="rId477" display="https://sam-whitley.github.io/thesis/sitespeed/desktop/L1/pages/192_168_100_157/L1Desktop/77.html" xr:uid="{5FDBFAB6-3120-4F2E-93DF-D2B0865F5B7E}"/>
    <hyperlink ref="CA7" r:id="rId478" display="https://sam-whitley.github.io/thesis/sitespeed/desktop/L1/pages/192_168_100_157/L1Desktop/78.html" xr:uid="{29F94AD7-9A56-45A1-9283-29777C01E842}"/>
    <hyperlink ref="CB7" r:id="rId479" display="https://sam-whitley.github.io/thesis/sitespeed/desktop/L1/pages/192_168_100_157/L1Desktop/79.html" xr:uid="{91C85669-2D0E-4BEA-BFB4-EEDE9E7B921F}"/>
    <hyperlink ref="CC7" r:id="rId480" display="https://sam-whitley.github.io/thesis/sitespeed/desktop/L1/pages/192_168_100_157/L1Desktop/80.html" xr:uid="{E9C7E85D-D3B0-4888-8A17-CF771EAEF6E9}"/>
    <hyperlink ref="CD7" r:id="rId481" display="https://sam-whitley.github.io/thesis/sitespeed/desktop/L1/pages/192_168_100_157/L1Desktop/81.html" xr:uid="{29EA40AC-C758-427A-8A25-928015B1B884}"/>
    <hyperlink ref="CE7" r:id="rId482" display="https://sam-whitley.github.io/thesis/sitespeed/desktop/L1/pages/192_168_100_157/L1Desktop/82.html" xr:uid="{9E04A139-ABF0-4BBD-9468-DDFBCF998C39}"/>
    <hyperlink ref="CF7" r:id="rId483" display="https://sam-whitley.github.io/thesis/sitespeed/desktop/L1/pages/192_168_100_157/L1Desktop/83.html" xr:uid="{EDA45D1F-E9E4-4F5D-BCBA-D1DC6BD1F9E0}"/>
    <hyperlink ref="CG7" r:id="rId484" display="https://sam-whitley.github.io/thesis/sitespeed/desktop/L1/pages/192_168_100_157/L1Desktop/84.html" xr:uid="{38281B38-93B6-4BAC-8CFF-8D45A4BCA05A}"/>
    <hyperlink ref="CH7" r:id="rId485" display="https://sam-whitley.github.io/thesis/sitespeed/desktop/L1/pages/192_168_100_157/L1Desktop/85.html" xr:uid="{149B38FC-EDC6-448E-B3EC-C196C144C805}"/>
    <hyperlink ref="CI7" r:id="rId486" display="https://sam-whitley.github.io/thesis/sitespeed/desktop/L1/pages/192_168_100_157/L1Desktop/86.html" xr:uid="{20977CB6-1F7E-42B2-9DD6-BA61F0CE6B43}"/>
    <hyperlink ref="CJ7" r:id="rId487" display="https://sam-whitley.github.io/thesis/sitespeed/desktop/L1/pages/192_168_100_157/L1Desktop/87.html" xr:uid="{EC7DD6B1-4E00-4B57-9707-037C4E407821}"/>
    <hyperlink ref="CK7" r:id="rId488" display="https://sam-whitley.github.io/thesis/sitespeed/desktop/L1/pages/192_168_100_157/L1Desktop/88.html" xr:uid="{65758AFB-4315-4344-9E2C-81B56B81E49C}"/>
    <hyperlink ref="CL7" r:id="rId489" display="https://sam-whitley.github.io/thesis/sitespeed/desktop/L1/pages/192_168_100_157/L1Desktop/89.html" xr:uid="{D1D23E69-3CC2-4AC5-B75B-21B4F96536E3}"/>
    <hyperlink ref="CM7" r:id="rId490" display="https://sam-whitley.github.io/thesis/sitespeed/desktop/L1/pages/192_168_100_157/L1Desktop/90.html" xr:uid="{F5EEFD37-8CA9-4294-852C-0C2EC62C8895}"/>
    <hyperlink ref="CN7" r:id="rId491" display="https://sam-whitley.github.io/thesis/sitespeed/desktop/L1/pages/192_168_100_157/L1Desktop/91.html" xr:uid="{BBBE49F5-A91E-4270-9DB3-C5D3544700D9}"/>
    <hyperlink ref="CO7" r:id="rId492" display="https://sam-whitley.github.io/thesis/sitespeed/desktop/L1/pages/192_168_100_157/L1Desktop/92.html" xr:uid="{8801004C-52A5-47C9-BAF6-9CBCD4DB3CEE}"/>
    <hyperlink ref="CP7" r:id="rId493" display="https://sam-whitley.github.io/thesis/sitespeed/desktop/L1/pages/192_168_100_157/L1Desktop/93.html" xr:uid="{B7B3EC57-7BFA-4BBB-9D73-0D02DFAE921F}"/>
    <hyperlink ref="CQ7" r:id="rId494" display="https://sam-whitley.github.io/thesis/sitespeed/desktop/L1/pages/192_168_100_157/L1Desktop/94.html" xr:uid="{6DD04EEF-FD65-4667-A06D-37BDA10221A9}"/>
    <hyperlink ref="CR7" r:id="rId495" display="https://sam-whitley.github.io/thesis/sitespeed/desktop/L1/pages/192_168_100_157/L1Desktop/95.html" xr:uid="{59105DB2-6BE6-4816-9750-F9960C349A7A}"/>
    <hyperlink ref="CS7" r:id="rId496" display="https://sam-whitley.github.io/thesis/sitespeed/desktop/L1/pages/192_168_100_157/L1Desktop/96.html" xr:uid="{F62572FF-4CE9-4F99-B9AE-D7809D9671C5}"/>
    <hyperlink ref="CT7" r:id="rId497" display="https://sam-whitley.github.io/thesis/sitespeed/desktop/L1/pages/192_168_100_157/L1Desktop/97.html" xr:uid="{71F021E8-5929-4749-855D-A39BE7A9A071}"/>
    <hyperlink ref="CU7" r:id="rId498" display="https://sam-whitley.github.io/thesis/sitespeed/desktop/L1/pages/192_168_100_157/L1Desktop/98.html" xr:uid="{8570ED4D-904E-40AE-AAFE-745962FA12CC}"/>
    <hyperlink ref="CV7" r:id="rId499" display="https://sam-whitley.github.io/thesis/sitespeed/desktop/L1/pages/192_168_100_157/L1Desktop/99.html" xr:uid="{56F546D4-A367-4AAE-87CC-E61370D4A503}"/>
    <hyperlink ref="CW7" r:id="rId500" display="https://sam-whitley.github.io/thesis/sitespeed/desktop/L1/pages/192_168_100_157/L1Desktop/100.html" xr:uid="{43CF4860-71DD-4489-A592-12D2102C2F20}"/>
    <hyperlink ref="B9" r:id="rId501" display="https://sam-whitley.github.io/thesis/sitespeed/desktop/L1/pages/192_168_100_157/L1Desktop/1.html" xr:uid="{55DFDD5C-451C-4910-AC36-9EFDFE24CD06}"/>
    <hyperlink ref="C9" r:id="rId502" display="https://sam-whitley.github.io/thesis/sitespeed/desktop/L1/pages/192_168_100_157/L1Desktop/2.html" xr:uid="{ED39DA50-1E4B-4A19-930E-5AC2485F72A1}"/>
    <hyperlink ref="D9" r:id="rId503" display="https://sam-whitley.github.io/thesis/sitespeed/desktop/L1/pages/192_168_100_157/L1Desktop/3.html" xr:uid="{FEAD84EB-1344-4834-9442-5B8F609AFB0F}"/>
    <hyperlink ref="E9" r:id="rId504" display="https://sam-whitley.github.io/thesis/sitespeed/desktop/L1/pages/192_168_100_157/L1Desktop/4.html" xr:uid="{5DD4FBA4-CC17-4275-9505-7D7C1452AE01}"/>
    <hyperlink ref="F9" r:id="rId505" display="https://sam-whitley.github.io/thesis/sitespeed/desktop/L1/pages/192_168_100_157/L1Desktop/5.html" xr:uid="{0C94BDBA-9F7E-4344-ACA3-C03CD29494DA}"/>
    <hyperlink ref="G9" r:id="rId506" display="https://sam-whitley.github.io/thesis/sitespeed/desktop/L1/pages/192_168_100_157/L1Desktop/6.html" xr:uid="{7E438C43-A91A-4D3C-A6ED-215D322ED532}"/>
    <hyperlink ref="H9" r:id="rId507" display="https://sam-whitley.github.io/thesis/sitespeed/desktop/L1/pages/192_168_100_157/L1Desktop/7.html" xr:uid="{22D1F63E-D0B9-4FFD-AC4B-8538B39DF2CB}"/>
    <hyperlink ref="I9" r:id="rId508" display="https://sam-whitley.github.io/thesis/sitespeed/desktop/L1/pages/192_168_100_157/L1Desktop/8.html" xr:uid="{42A830A4-5FD1-4ACC-9049-E1F4A8514BDB}"/>
    <hyperlink ref="J9" r:id="rId509" display="https://sam-whitley.github.io/thesis/sitespeed/desktop/L1/pages/192_168_100_157/L1Desktop/9.html" xr:uid="{A4FE91AC-792F-45DF-880A-450A9511E6C1}"/>
    <hyperlink ref="K9" r:id="rId510" display="https://sam-whitley.github.io/thesis/sitespeed/desktop/L1/pages/192_168_100_157/L1Desktop/10.html" xr:uid="{7AAF324B-8550-4FC7-A658-FD08FDF32249}"/>
    <hyperlink ref="L9" r:id="rId511" display="https://sam-whitley.github.io/thesis/sitespeed/desktop/L1/pages/192_168_100_157/L1Desktop/11.html" xr:uid="{25C82A57-947B-4F81-BECB-D0EA1377D97A}"/>
    <hyperlink ref="M9" r:id="rId512" display="https://sam-whitley.github.io/thesis/sitespeed/desktop/L1/pages/192_168_100_157/L1Desktop/12.html" xr:uid="{8C26F360-F86F-4AD1-BDBD-ACCA5DF8CCE1}"/>
    <hyperlink ref="N9" r:id="rId513" display="https://sam-whitley.github.io/thesis/sitespeed/desktop/L1/pages/192_168_100_157/L1Desktop/13.html" xr:uid="{96B94E27-0322-4088-9338-F51B7981E381}"/>
    <hyperlink ref="O9" r:id="rId514" display="https://sam-whitley.github.io/thesis/sitespeed/desktop/L1/pages/192_168_100_157/L1Desktop/14.html" xr:uid="{92DDE941-220B-4B0D-BDE8-5E08DB34522F}"/>
    <hyperlink ref="P9" r:id="rId515" display="https://sam-whitley.github.io/thesis/sitespeed/desktop/L1/pages/192_168_100_157/L1Desktop/15.html" xr:uid="{EEB5CEE5-2A0D-4FFF-8E49-0D3FE120E00F}"/>
    <hyperlink ref="Q9" r:id="rId516" display="https://sam-whitley.github.io/thesis/sitespeed/desktop/L1/pages/192_168_100_157/L1Desktop/16.html" xr:uid="{3F14220D-B492-477C-84EC-0AC21321C207}"/>
    <hyperlink ref="R9" r:id="rId517" display="https://sam-whitley.github.io/thesis/sitespeed/desktop/L1/pages/192_168_100_157/L1Desktop/17.html" xr:uid="{0B6EA2E0-D627-4215-BA71-E10A827D27E7}"/>
    <hyperlink ref="S9" r:id="rId518" display="https://sam-whitley.github.io/thesis/sitespeed/desktop/L1/pages/192_168_100_157/L1Desktop/18.html" xr:uid="{96D01447-0637-4E75-AB28-491399672F71}"/>
    <hyperlink ref="T9" r:id="rId519" display="https://sam-whitley.github.io/thesis/sitespeed/desktop/L1/pages/192_168_100_157/L1Desktop/19.html" xr:uid="{D9803861-E982-4830-BB13-C0B702339827}"/>
    <hyperlink ref="U9" r:id="rId520" display="https://sam-whitley.github.io/thesis/sitespeed/desktop/L1/pages/192_168_100_157/L1Desktop/20.html" xr:uid="{47050532-CD63-4A85-A6FF-BA1140E99319}"/>
    <hyperlink ref="V9" r:id="rId521" display="https://sam-whitley.github.io/thesis/sitespeed/desktop/L1/pages/192_168_100_157/L1Desktop/21.html" xr:uid="{5C34B752-038C-4017-B837-BCBE55478D70}"/>
    <hyperlink ref="W9" r:id="rId522" display="https://sam-whitley.github.io/thesis/sitespeed/desktop/L1/pages/192_168_100_157/L1Desktop/22.html" xr:uid="{4BC8F945-684C-48D4-9DA3-4EAE5B2EB0B4}"/>
    <hyperlink ref="X9" r:id="rId523" display="https://sam-whitley.github.io/thesis/sitespeed/desktop/L1/pages/192_168_100_157/L1Desktop/23.html" xr:uid="{BBBC1690-FCF9-4565-B5F2-E6C87DD0D48B}"/>
    <hyperlink ref="Y9" r:id="rId524" display="https://sam-whitley.github.io/thesis/sitespeed/desktop/L1/pages/192_168_100_157/L1Desktop/24.html" xr:uid="{F0C44909-B901-484C-84AF-AA91E41B4E61}"/>
    <hyperlink ref="Z9" r:id="rId525" display="https://sam-whitley.github.io/thesis/sitespeed/desktop/L1/pages/192_168_100_157/L1Desktop/25.html" xr:uid="{23DA524C-907D-4BCB-BAFB-D8F4419AA80F}"/>
    <hyperlink ref="AA9" r:id="rId526" display="https://sam-whitley.github.io/thesis/sitespeed/desktop/L1/pages/192_168_100_157/L1Desktop/26.html" xr:uid="{A934C949-5D11-4F30-9DA9-B94933EE5510}"/>
    <hyperlink ref="AB9" r:id="rId527" display="https://sam-whitley.github.io/thesis/sitespeed/desktop/L1/pages/192_168_100_157/L1Desktop/27.html" xr:uid="{28C02373-0517-4FEA-BA21-FC27C55D7ED5}"/>
    <hyperlink ref="AC9" r:id="rId528" display="https://sam-whitley.github.io/thesis/sitespeed/desktop/L1/pages/192_168_100_157/L1Desktop/28.html" xr:uid="{DA460E22-C76B-4E2B-8142-7836D1425415}"/>
    <hyperlink ref="AD9" r:id="rId529" display="https://sam-whitley.github.io/thesis/sitespeed/desktop/L1/pages/192_168_100_157/L1Desktop/29.html" xr:uid="{74A62643-CEF2-4101-AAA0-399F9CEFB436}"/>
    <hyperlink ref="AE9" r:id="rId530" display="https://sam-whitley.github.io/thesis/sitespeed/desktop/L1/pages/192_168_100_157/L1Desktop/30.html" xr:uid="{38B574CE-38A9-4F46-8EB0-82CEBB4EF79B}"/>
    <hyperlink ref="AF9" r:id="rId531" display="https://sam-whitley.github.io/thesis/sitespeed/desktop/L1/pages/192_168_100_157/L1Desktop/31.html" xr:uid="{930CAE45-76E1-4488-B52F-149E486A1DE2}"/>
    <hyperlink ref="AG9" r:id="rId532" display="https://sam-whitley.github.io/thesis/sitespeed/desktop/L1/pages/192_168_100_157/L1Desktop/32.html" xr:uid="{10D1585E-B0BC-4E3F-BBBB-C51FF6D58BF7}"/>
    <hyperlink ref="AH9" r:id="rId533" display="https://sam-whitley.github.io/thesis/sitespeed/desktop/L1/pages/192_168_100_157/L1Desktop/33.html" xr:uid="{D59D164D-8BAB-483D-A9F2-58EEB9C33392}"/>
    <hyperlink ref="AI9" r:id="rId534" display="https://sam-whitley.github.io/thesis/sitespeed/desktop/L1/pages/192_168_100_157/L1Desktop/34.html" xr:uid="{95FBB0F3-519F-45A3-86E8-CDF20FE5BEC5}"/>
    <hyperlink ref="AJ9" r:id="rId535" display="https://sam-whitley.github.io/thesis/sitespeed/desktop/L1/pages/192_168_100_157/L1Desktop/35.html" xr:uid="{15218EF2-E3F0-4350-9330-C96CE710D1AC}"/>
    <hyperlink ref="AK9" r:id="rId536" display="https://sam-whitley.github.io/thesis/sitespeed/desktop/L1/pages/192_168_100_157/L1Desktop/36.html" xr:uid="{5AF7ACBA-F82D-4216-858D-7791616FBECD}"/>
    <hyperlink ref="AL9" r:id="rId537" display="https://sam-whitley.github.io/thesis/sitespeed/desktop/L1/pages/192_168_100_157/L1Desktop/37.html" xr:uid="{74DC78D6-8DB9-4A3A-8E7B-413A7E01E635}"/>
    <hyperlink ref="AM9" r:id="rId538" display="https://sam-whitley.github.io/thesis/sitespeed/desktop/L1/pages/192_168_100_157/L1Desktop/38.html" xr:uid="{12889780-0503-4191-A868-FC49669CF8A2}"/>
    <hyperlink ref="AN9" r:id="rId539" display="https://sam-whitley.github.io/thesis/sitespeed/desktop/L1/pages/192_168_100_157/L1Desktop/39.html" xr:uid="{E0370D87-7688-4956-8652-0EF377451023}"/>
    <hyperlink ref="AO9" r:id="rId540" display="https://sam-whitley.github.io/thesis/sitespeed/desktop/L1/pages/192_168_100_157/L1Desktop/40.html" xr:uid="{3E5020D3-E15E-4F30-B26E-98A1CC450CE3}"/>
    <hyperlink ref="AP9" r:id="rId541" display="https://sam-whitley.github.io/thesis/sitespeed/desktop/L1/pages/192_168_100_157/L1Desktop/41.html" xr:uid="{BA1D2AC4-DF74-486D-9967-2B3F0EBFB14B}"/>
    <hyperlink ref="AQ9" r:id="rId542" display="https://sam-whitley.github.io/thesis/sitespeed/desktop/L1/pages/192_168_100_157/L1Desktop/42.html" xr:uid="{1F28FBF1-1D0F-4410-83EF-29F8F9FB074A}"/>
    <hyperlink ref="AR9" r:id="rId543" display="https://sam-whitley.github.io/thesis/sitespeed/desktop/L1/pages/192_168_100_157/L1Desktop/43.html" xr:uid="{B39DBB94-2B10-4D30-B55F-FA8793575105}"/>
    <hyperlink ref="AS9" r:id="rId544" display="https://sam-whitley.github.io/thesis/sitespeed/desktop/L1/pages/192_168_100_157/L1Desktop/44.html" xr:uid="{9EECBCC0-3401-4E4C-839F-5082BDED4D92}"/>
    <hyperlink ref="AT9" r:id="rId545" display="https://sam-whitley.github.io/thesis/sitespeed/desktop/L1/pages/192_168_100_157/L1Desktop/45.html" xr:uid="{57646228-D173-423C-BDA5-5AAC5226274B}"/>
    <hyperlink ref="AU9" r:id="rId546" display="https://sam-whitley.github.io/thesis/sitespeed/desktop/L1/pages/192_168_100_157/L1Desktop/46.html" xr:uid="{55AF5FE1-C53C-4923-AFD6-7B0D0F2B52BE}"/>
    <hyperlink ref="AV9" r:id="rId547" display="https://sam-whitley.github.io/thesis/sitespeed/desktop/L1/pages/192_168_100_157/L1Desktop/47.html" xr:uid="{57B7E248-2D04-4D61-B34C-7EDD57547D0C}"/>
    <hyperlink ref="AW9" r:id="rId548" display="https://sam-whitley.github.io/thesis/sitespeed/desktop/L1/pages/192_168_100_157/L1Desktop/48.html" xr:uid="{ECCE6248-9E8A-4199-B99A-1178F9421061}"/>
    <hyperlink ref="AX9" r:id="rId549" display="https://sam-whitley.github.io/thesis/sitespeed/desktop/L1/pages/192_168_100_157/L1Desktop/49.html" xr:uid="{767C3DF7-F1E4-4EA7-89DE-4B77105D4E55}"/>
    <hyperlink ref="AY9" r:id="rId550" display="https://sam-whitley.github.io/thesis/sitespeed/desktop/L1/pages/192_168_100_157/L1Desktop/50.html" xr:uid="{D2BF5A81-39CA-49F1-9278-83A60272AED6}"/>
    <hyperlink ref="AZ9" r:id="rId551" display="https://sam-whitley.github.io/thesis/sitespeed/desktop/L1/pages/192_168_100_157/L1Desktop/51.html" xr:uid="{24B6041C-9292-4BE8-B8D5-864BEDDC6C30}"/>
    <hyperlink ref="BA9" r:id="rId552" display="https://sam-whitley.github.io/thesis/sitespeed/desktop/L1/pages/192_168_100_157/L1Desktop/52.html" xr:uid="{4796ACB0-0EDD-4097-A72C-472816020B83}"/>
    <hyperlink ref="BB9" r:id="rId553" display="https://sam-whitley.github.io/thesis/sitespeed/desktop/L1/pages/192_168_100_157/L1Desktop/53.html" xr:uid="{3E09BB04-62D2-449D-B0A7-00DF346C069F}"/>
    <hyperlink ref="BC9" r:id="rId554" display="https://sam-whitley.github.io/thesis/sitespeed/desktop/L1/pages/192_168_100_157/L1Desktop/54.html" xr:uid="{5CB73F2F-A355-4253-9A5D-C8ED8C5925FD}"/>
    <hyperlink ref="BD9" r:id="rId555" display="https://sam-whitley.github.io/thesis/sitespeed/desktop/L1/pages/192_168_100_157/L1Desktop/55.html" xr:uid="{AF24F67F-D5A1-4E8F-8F1A-79FB8E6F2AFD}"/>
    <hyperlink ref="BE9" r:id="rId556" display="https://sam-whitley.github.io/thesis/sitespeed/desktop/L1/pages/192_168_100_157/L1Desktop/56.html" xr:uid="{70D5FADD-DA89-4325-80EA-92DC86B9773B}"/>
    <hyperlink ref="BF9" r:id="rId557" display="https://sam-whitley.github.io/thesis/sitespeed/desktop/L1/pages/192_168_100_157/L1Desktop/57.html" xr:uid="{75ECD2DB-8A60-4ADA-AB25-8B770DF0893A}"/>
    <hyperlink ref="BG9" r:id="rId558" display="https://sam-whitley.github.io/thesis/sitespeed/desktop/L1/pages/192_168_100_157/L1Desktop/58.html" xr:uid="{7F7FF81A-858E-4080-8917-570D6AECBBA4}"/>
    <hyperlink ref="BH9" r:id="rId559" display="https://sam-whitley.github.io/thesis/sitespeed/desktop/L1/pages/192_168_100_157/L1Desktop/59.html" xr:uid="{1C90E3E0-3707-4DAB-B1C3-31DE539BB24B}"/>
    <hyperlink ref="BI9" r:id="rId560" display="https://sam-whitley.github.io/thesis/sitespeed/desktop/L1/pages/192_168_100_157/L1Desktop/60.html" xr:uid="{ADCCFA3D-89F6-4CF2-88AB-D404A1590541}"/>
    <hyperlink ref="BJ9" r:id="rId561" display="https://sam-whitley.github.io/thesis/sitespeed/desktop/L1/pages/192_168_100_157/L1Desktop/61.html" xr:uid="{F49C749F-B7EF-468B-BBA1-B0CB048FB819}"/>
    <hyperlink ref="BK9" r:id="rId562" display="https://sam-whitley.github.io/thesis/sitespeed/desktop/L1/pages/192_168_100_157/L1Desktop/62.html" xr:uid="{3A59DD70-07D7-4550-9BA6-08D730A5D001}"/>
    <hyperlink ref="BL9" r:id="rId563" display="https://sam-whitley.github.io/thesis/sitespeed/desktop/L1/pages/192_168_100_157/L1Desktop/63.html" xr:uid="{46CC4125-130A-4A56-8633-70BF5E640420}"/>
    <hyperlink ref="BM9" r:id="rId564" display="https://sam-whitley.github.io/thesis/sitespeed/desktop/L1/pages/192_168_100_157/L1Desktop/64.html" xr:uid="{98D11985-F590-49C1-9A99-2925B38FCEA2}"/>
    <hyperlink ref="BN9" r:id="rId565" display="https://sam-whitley.github.io/thesis/sitespeed/desktop/L1/pages/192_168_100_157/L1Desktop/65.html" xr:uid="{2062D6D8-9D95-4398-BA60-42BC23B88913}"/>
    <hyperlink ref="BO9" r:id="rId566" display="https://sam-whitley.github.io/thesis/sitespeed/desktop/L1/pages/192_168_100_157/L1Desktop/66.html" xr:uid="{73815F07-486C-46FB-8DF4-DC7FD7111FBE}"/>
    <hyperlink ref="BP9" r:id="rId567" display="https://sam-whitley.github.io/thesis/sitespeed/desktop/L1/pages/192_168_100_157/L1Desktop/67.html" xr:uid="{210B1CC7-C8FF-48A4-A196-FCCD3E3B946F}"/>
    <hyperlink ref="BQ9" r:id="rId568" display="https://sam-whitley.github.io/thesis/sitespeed/desktop/L1/pages/192_168_100_157/L1Desktop/68.html" xr:uid="{9F55AEDD-02FF-4EB6-A3B0-1AB8B1930972}"/>
    <hyperlink ref="BR9" r:id="rId569" display="https://sam-whitley.github.io/thesis/sitespeed/desktop/L1/pages/192_168_100_157/L1Desktop/69.html" xr:uid="{5F9FEB67-AD24-4876-9428-B2FD520D8EA8}"/>
    <hyperlink ref="BS9" r:id="rId570" display="https://sam-whitley.github.io/thesis/sitespeed/desktop/L1/pages/192_168_100_157/L1Desktop/70.html" xr:uid="{510548E3-76EC-41FD-9DC9-5DE6AA83DBB7}"/>
    <hyperlink ref="BT9" r:id="rId571" display="https://sam-whitley.github.io/thesis/sitespeed/desktop/L1/pages/192_168_100_157/L1Desktop/71.html" xr:uid="{ACA64CF3-7603-43F9-BAE1-0546429CA809}"/>
    <hyperlink ref="BU9" r:id="rId572" display="https://sam-whitley.github.io/thesis/sitespeed/desktop/L1/pages/192_168_100_157/L1Desktop/72.html" xr:uid="{37F572B2-1E42-4B7C-BBDE-26729D827D32}"/>
    <hyperlink ref="BV9" r:id="rId573" display="https://sam-whitley.github.io/thesis/sitespeed/desktop/L1/pages/192_168_100_157/L1Desktop/73.html" xr:uid="{9F0C017A-5233-4AC3-953C-5893A3909B14}"/>
    <hyperlink ref="BW9" r:id="rId574" display="https://sam-whitley.github.io/thesis/sitespeed/desktop/L1/pages/192_168_100_157/L1Desktop/74.html" xr:uid="{21DA45D9-B5D8-4E0E-BF61-E054CEDCA85D}"/>
    <hyperlink ref="BX9" r:id="rId575" display="https://sam-whitley.github.io/thesis/sitespeed/desktop/L1/pages/192_168_100_157/L1Desktop/75.html" xr:uid="{FC98D2F1-6F7A-4E2D-A92D-EDCBBA0F295F}"/>
    <hyperlink ref="BY9" r:id="rId576" display="https://sam-whitley.github.io/thesis/sitespeed/desktop/L1/pages/192_168_100_157/L1Desktop/76.html" xr:uid="{8740B18E-61EA-4DDE-9AE2-D4BE0789C80F}"/>
    <hyperlink ref="BZ9" r:id="rId577" display="https://sam-whitley.github.io/thesis/sitespeed/desktop/L1/pages/192_168_100_157/L1Desktop/77.html" xr:uid="{91FF9E34-0F86-4DF5-B82C-CE5CB3799846}"/>
    <hyperlink ref="CA9" r:id="rId578" display="https://sam-whitley.github.io/thesis/sitespeed/desktop/L1/pages/192_168_100_157/L1Desktop/78.html" xr:uid="{09742A96-19C1-4C1B-8719-F94C37BED730}"/>
    <hyperlink ref="CB9" r:id="rId579" display="https://sam-whitley.github.io/thesis/sitespeed/desktop/L1/pages/192_168_100_157/L1Desktop/79.html" xr:uid="{9FC70919-FCA0-4FD1-AE91-6F587D21C4C9}"/>
    <hyperlink ref="CC9" r:id="rId580" display="https://sam-whitley.github.io/thesis/sitespeed/desktop/L1/pages/192_168_100_157/L1Desktop/80.html" xr:uid="{29712F3B-D1FC-4156-A46C-69D809BA225C}"/>
    <hyperlink ref="CD9" r:id="rId581" display="https://sam-whitley.github.io/thesis/sitespeed/desktop/L1/pages/192_168_100_157/L1Desktop/81.html" xr:uid="{3B653AEF-EDA6-4E28-8AF8-F405FB828769}"/>
    <hyperlink ref="CE9" r:id="rId582" display="https://sam-whitley.github.io/thesis/sitespeed/desktop/L1/pages/192_168_100_157/L1Desktop/82.html" xr:uid="{B8E4412F-ACDA-452C-BC4C-6335FD2BBFBA}"/>
    <hyperlink ref="CF9" r:id="rId583" display="https://sam-whitley.github.io/thesis/sitespeed/desktop/L1/pages/192_168_100_157/L1Desktop/83.html" xr:uid="{89FFBF3A-3583-4EDE-B0F3-871FBC442E7C}"/>
    <hyperlink ref="CG9" r:id="rId584" display="https://sam-whitley.github.io/thesis/sitespeed/desktop/L1/pages/192_168_100_157/L1Desktop/84.html" xr:uid="{D99EB388-030B-4B74-8F36-ACE6F3108760}"/>
    <hyperlink ref="CH9" r:id="rId585" display="https://sam-whitley.github.io/thesis/sitespeed/desktop/L1/pages/192_168_100_157/L1Desktop/85.html" xr:uid="{38EF5D8A-9524-4095-A616-7ED62CC67751}"/>
    <hyperlink ref="CI9" r:id="rId586" display="https://sam-whitley.github.io/thesis/sitespeed/desktop/L1/pages/192_168_100_157/L1Desktop/86.html" xr:uid="{6C1CA0E9-3349-42AA-A546-FCC1E31F2943}"/>
    <hyperlink ref="CJ9" r:id="rId587" display="https://sam-whitley.github.io/thesis/sitespeed/desktop/L1/pages/192_168_100_157/L1Desktop/87.html" xr:uid="{E5E07D97-9807-4515-BA61-E9D0C6BBC6B2}"/>
    <hyperlink ref="CK9" r:id="rId588" display="https://sam-whitley.github.io/thesis/sitespeed/desktop/L1/pages/192_168_100_157/L1Desktop/88.html" xr:uid="{35FAE2DA-620B-4986-B3F3-72ECB37A435E}"/>
    <hyperlink ref="CL9" r:id="rId589" display="https://sam-whitley.github.io/thesis/sitespeed/desktop/L1/pages/192_168_100_157/L1Desktop/89.html" xr:uid="{1EA9249E-4F90-424E-8E9C-BBED26249463}"/>
    <hyperlink ref="CM9" r:id="rId590" display="https://sam-whitley.github.io/thesis/sitespeed/desktop/L1/pages/192_168_100_157/L1Desktop/90.html" xr:uid="{17FF0A59-D496-41D6-9869-87DE791DA7B4}"/>
    <hyperlink ref="CN9" r:id="rId591" display="https://sam-whitley.github.io/thesis/sitespeed/desktop/L1/pages/192_168_100_157/L1Desktop/91.html" xr:uid="{FAA7BAA0-1A26-457B-BE2F-C3DA2B425416}"/>
    <hyperlink ref="CO9" r:id="rId592" display="https://sam-whitley.github.io/thesis/sitespeed/desktop/L1/pages/192_168_100_157/L1Desktop/92.html" xr:uid="{E4BD48F6-DFDF-4531-9E53-750127F86832}"/>
    <hyperlink ref="CP9" r:id="rId593" display="https://sam-whitley.github.io/thesis/sitespeed/desktop/L1/pages/192_168_100_157/L1Desktop/93.html" xr:uid="{BE80A972-15DD-4694-A702-69DFB20BA6D4}"/>
    <hyperlink ref="CQ9" r:id="rId594" display="https://sam-whitley.github.io/thesis/sitespeed/desktop/L1/pages/192_168_100_157/L1Desktop/94.html" xr:uid="{F68BD7F4-6B5A-4260-99D4-6BDE96A456DF}"/>
    <hyperlink ref="CR9" r:id="rId595" display="https://sam-whitley.github.io/thesis/sitespeed/desktop/L1/pages/192_168_100_157/L1Desktop/95.html" xr:uid="{39265691-D448-4FBE-BA61-9B47D6EA902A}"/>
    <hyperlink ref="CS9" r:id="rId596" display="https://sam-whitley.github.io/thesis/sitespeed/desktop/L1/pages/192_168_100_157/L1Desktop/96.html" xr:uid="{7E30ABC1-7DB4-4181-8137-7AA6714844C3}"/>
    <hyperlink ref="CT9" r:id="rId597" display="https://sam-whitley.github.io/thesis/sitespeed/desktop/L1/pages/192_168_100_157/L1Desktop/97.html" xr:uid="{1E9DED33-F142-4758-AF08-CEB2A2F73EB0}"/>
    <hyperlink ref="CU9" r:id="rId598" display="https://sam-whitley.github.io/thesis/sitespeed/desktop/L1/pages/192_168_100_157/L1Desktop/98.html" xr:uid="{A4A55C46-B941-4F76-A375-98EACE31D114}"/>
    <hyperlink ref="CV9" r:id="rId599" display="https://sam-whitley.github.io/thesis/sitespeed/desktop/L1/pages/192_168_100_157/L1Desktop/99.html" xr:uid="{C62795B7-C01B-45B0-9CB9-24A20A88D92F}"/>
    <hyperlink ref="CW9" r:id="rId600" display="https://sam-whitley.github.io/thesis/sitespeed/desktop/L1/pages/192_168_100_157/L1Desktop/100.html" xr:uid="{CCD7D555-45F3-4FD6-98E1-5969E0FBF269}"/>
    <hyperlink ref="B10" r:id="rId601" display="https://sam-whitley.github.io/thesis/sitespeed/desktop/L1/pages/192_168_100_157/L1Desktop/1.html" xr:uid="{87655ED7-85C0-44B6-8A0D-ED81540EDB43}"/>
    <hyperlink ref="C10" r:id="rId602" display="https://sam-whitley.github.io/thesis/sitespeed/desktop/L1/pages/192_168_100_157/L1Desktop/2.html" xr:uid="{0B4F097E-01A8-4702-88DE-62ADEFC38DCB}"/>
    <hyperlink ref="D10" r:id="rId603" display="https://sam-whitley.github.io/thesis/sitespeed/desktop/L1/pages/192_168_100_157/L1Desktop/3.html" xr:uid="{E49BE854-C780-40EC-A714-B445B4315AEA}"/>
    <hyperlink ref="E10" r:id="rId604" display="https://sam-whitley.github.io/thesis/sitespeed/desktop/L1/pages/192_168_100_157/L1Desktop/4.html" xr:uid="{9533DC90-2BE5-41A2-9CFD-DEBD38160D06}"/>
    <hyperlink ref="F10" r:id="rId605" display="https://sam-whitley.github.io/thesis/sitespeed/desktop/L1/pages/192_168_100_157/L1Desktop/5.html" xr:uid="{F15412B7-8FA3-4259-9422-9E4191D00E1E}"/>
    <hyperlink ref="G10" r:id="rId606" display="https://sam-whitley.github.io/thesis/sitespeed/desktop/L1/pages/192_168_100_157/L1Desktop/6.html" xr:uid="{0A74DF81-F633-444C-A4AE-349C32066448}"/>
    <hyperlink ref="H10" r:id="rId607" display="https://sam-whitley.github.io/thesis/sitespeed/desktop/L1/pages/192_168_100_157/L1Desktop/7.html" xr:uid="{63316FEC-4D39-4570-A4AD-2210B6D1952A}"/>
    <hyperlink ref="I10" r:id="rId608" display="https://sam-whitley.github.io/thesis/sitespeed/desktop/L1/pages/192_168_100_157/L1Desktop/8.html" xr:uid="{889084F7-92C1-4837-BC52-57188BA2A65E}"/>
    <hyperlink ref="J10" r:id="rId609" display="https://sam-whitley.github.io/thesis/sitespeed/desktop/L1/pages/192_168_100_157/L1Desktop/9.html" xr:uid="{2BD72AEB-4852-44EC-8F74-1A4894FE28B3}"/>
    <hyperlink ref="K10" r:id="rId610" display="https://sam-whitley.github.io/thesis/sitespeed/desktop/L1/pages/192_168_100_157/L1Desktop/10.html" xr:uid="{20525F37-E536-413D-92AC-99015270C53C}"/>
    <hyperlink ref="L10" r:id="rId611" display="https://sam-whitley.github.io/thesis/sitespeed/desktop/L1/pages/192_168_100_157/L1Desktop/11.html" xr:uid="{6D3A1898-D0DA-4641-904F-68A7F46248F5}"/>
    <hyperlink ref="M10" r:id="rId612" display="https://sam-whitley.github.io/thesis/sitespeed/desktop/L1/pages/192_168_100_157/L1Desktop/12.html" xr:uid="{3D55F095-84A2-466E-AEFE-14FBECC35F12}"/>
    <hyperlink ref="N10" r:id="rId613" display="https://sam-whitley.github.io/thesis/sitespeed/desktop/L1/pages/192_168_100_157/L1Desktop/13.html" xr:uid="{53D2A53E-DFF5-4C23-9FE5-460E4A70CADD}"/>
    <hyperlink ref="O10" r:id="rId614" display="https://sam-whitley.github.io/thesis/sitespeed/desktop/L1/pages/192_168_100_157/L1Desktop/14.html" xr:uid="{2991C05C-2ABB-430E-9749-35C5B8A69AA0}"/>
    <hyperlink ref="P10" r:id="rId615" display="https://sam-whitley.github.io/thesis/sitespeed/desktop/L1/pages/192_168_100_157/L1Desktop/15.html" xr:uid="{1012AA0E-1A5F-4C14-91DF-EBC4DFA82015}"/>
    <hyperlink ref="Q10" r:id="rId616" display="https://sam-whitley.github.io/thesis/sitespeed/desktop/L1/pages/192_168_100_157/L1Desktop/16.html" xr:uid="{34298211-A41E-47D4-934C-F431A00E10E0}"/>
    <hyperlink ref="R10" r:id="rId617" display="https://sam-whitley.github.io/thesis/sitespeed/desktop/L1/pages/192_168_100_157/L1Desktop/17.html" xr:uid="{3984568B-6503-4B13-BCEE-BB6B81A973F5}"/>
    <hyperlink ref="S10" r:id="rId618" display="https://sam-whitley.github.io/thesis/sitespeed/desktop/L1/pages/192_168_100_157/L1Desktop/18.html" xr:uid="{D3F39913-AC77-4108-98C4-42EB2A1732F3}"/>
    <hyperlink ref="T10" r:id="rId619" display="https://sam-whitley.github.io/thesis/sitespeed/desktop/L1/pages/192_168_100_157/L1Desktop/19.html" xr:uid="{29663302-91A4-4A6F-BBB0-782F99940967}"/>
    <hyperlink ref="U10" r:id="rId620" display="https://sam-whitley.github.io/thesis/sitespeed/desktop/L1/pages/192_168_100_157/L1Desktop/20.html" xr:uid="{EF34FE76-1C9A-4721-AB04-6752C22FB43A}"/>
    <hyperlink ref="V10" r:id="rId621" display="https://sam-whitley.github.io/thesis/sitespeed/desktop/L1/pages/192_168_100_157/L1Desktop/21.html" xr:uid="{95AF57D1-BB11-48DF-9CE6-43782E24F571}"/>
    <hyperlink ref="W10" r:id="rId622" display="https://sam-whitley.github.io/thesis/sitespeed/desktop/L1/pages/192_168_100_157/L1Desktop/22.html" xr:uid="{39D05C4B-9574-471D-B2F2-3B6A730D1852}"/>
    <hyperlink ref="X10" r:id="rId623" display="https://sam-whitley.github.io/thesis/sitespeed/desktop/L1/pages/192_168_100_157/L1Desktop/23.html" xr:uid="{DA2FA254-2F5B-4513-AEB6-7E4010684BF6}"/>
    <hyperlink ref="Y10" r:id="rId624" display="https://sam-whitley.github.io/thesis/sitespeed/desktop/L1/pages/192_168_100_157/L1Desktop/24.html" xr:uid="{D00FCD3D-194D-4B33-BBC1-F9BF455A6622}"/>
    <hyperlink ref="Z10" r:id="rId625" display="https://sam-whitley.github.io/thesis/sitespeed/desktop/L1/pages/192_168_100_157/L1Desktop/25.html" xr:uid="{1ACE8B9F-B33A-47F8-ABC6-E0A95DD2C88D}"/>
    <hyperlink ref="AA10" r:id="rId626" display="https://sam-whitley.github.io/thesis/sitespeed/desktop/L1/pages/192_168_100_157/L1Desktop/26.html" xr:uid="{0E556433-7384-409E-90D2-0F020CA8DCB6}"/>
    <hyperlink ref="AB10" r:id="rId627" display="https://sam-whitley.github.io/thesis/sitespeed/desktop/L1/pages/192_168_100_157/L1Desktop/27.html" xr:uid="{7026BD6C-C30B-44EC-9E12-B2E948E5C9D4}"/>
    <hyperlink ref="AC10" r:id="rId628" display="https://sam-whitley.github.io/thesis/sitespeed/desktop/L1/pages/192_168_100_157/L1Desktop/28.html" xr:uid="{1A30EA87-95CB-45A4-8B98-060D7BAA00A5}"/>
    <hyperlink ref="AD10" r:id="rId629" display="https://sam-whitley.github.io/thesis/sitespeed/desktop/L1/pages/192_168_100_157/L1Desktop/29.html" xr:uid="{68BBBC1F-8D60-47D0-9E70-3215C60F12F3}"/>
    <hyperlink ref="AE10" r:id="rId630" display="https://sam-whitley.github.io/thesis/sitespeed/desktop/L1/pages/192_168_100_157/L1Desktop/30.html" xr:uid="{722D799C-1FFA-4231-96C0-FC914D544018}"/>
    <hyperlink ref="AF10" r:id="rId631" display="https://sam-whitley.github.io/thesis/sitespeed/desktop/L1/pages/192_168_100_157/L1Desktop/31.html" xr:uid="{7057DE07-E61B-48A4-9AD2-EDBCD80F8CD1}"/>
    <hyperlink ref="AG10" r:id="rId632" display="https://sam-whitley.github.io/thesis/sitespeed/desktop/L1/pages/192_168_100_157/L1Desktop/32.html" xr:uid="{459CE836-3F07-4922-8025-C43714BE7325}"/>
    <hyperlink ref="AH10" r:id="rId633" display="https://sam-whitley.github.io/thesis/sitespeed/desktop/L1/pages/192_168_100_157/L1Desktop/33.html" xr:uid="{CC85B9F4-7DF5-49DF-BD52-024C985568BE}"/>
    <hyperlink ref="AI10" r:id="rId634" display="https://sam-whitley.github.io/thesis/sitespeed/desktop/L1/pages/192_168_100_157/L1Desktop/34.html" xr:uid="{7420E62B-3646-4D52-87A4-63240F50008C}"/>
    <hyperlink ref="AJ10" r:id="rId635" display="https://sam-whitley.github.io/thesis/sitespeed/desktop/L1/pages/192_168_100_157/L1Desktop/35.html" xr:uid="{B571C4C8-87BB-433A-992E-9723E0D9765E}"/>
    <hyperlink ref="AK10" r:id="rId636" display="https://sam-whitley.github.io/thesis/sitespeed/desktop/L1/pages/192_168_100_157/L1Desktop/36.html" xr:uid="{2B882CF7-8521-4ED4-94B1-039FCF912403}"/>
    <hyperlink ref="AL10" r:id="rId637" display="https://sam-whitley.github.io/thesis/sitespeed/desktop/L1/pages/192_168_100_157/L1Desktop/37.html" xr:uid="{89A6587A-ED78-428B-B315-B898050399A3}"/>
    <hyperlink ref="AM10" r:id="rId638" display="https://sam-whitley.github.io/thesis/sitespeed/desktop/L1/pages/192_168_100_157/L1Desktop/38.html" xr:uid="{A6EF1014-F8E5-4784-AA7C-98F3AEAB4684}"/>
    <hyperlink ref="AN10" r:id="rId639" display="https://sam-whitley.github.io/thesis/sitespeed/desktop/L1/pages/192_168_100_157/L1Desktop/39.html" xr:uid="{ADC1233E-12CA-401F-A3F5-2A18389515C9}"/>
    <hyperlink ref="AO10" r:id="rId640" display="https://sam-whitley.github.io/thesis/sitespeed/desktop/L1/pages/192_168_100_157/L1Desktop/40.html" xr:uid="{BE63376E-693F-42B6-B6CA-70F821C85269}"/>
    <hyperlink ref="AP10" r:id="rId641" display="https://sam-whitley.github.io/thesis/sitespeed/desktop/L1/pages/192_168_100_157/L1Desktop/41.html" xr:uid="{AD25F5DE-106B-4083-A55E-62B4BAE1E557}"/>
    <hyperlink ref="AQ10" r:id="rId642" display="https://sam-whitley.github.io/thesis/sitespeed/desktop/L1/pages/192_168_100_157/L1Desktop/42.html" xr:uid="{08D89D88-19F8-4BB8-A14E-6AB8A5FF44F3}"/>
    <hyperlink ref="AR10" r:id="rId643" display="https://sam-whitley.github.io/thesis/sitespeed/desktop/L1/pages/192_168_100_157/L1Desktop/43.html" xr:uid="{534F8747-6541-4FB1-B422-362638F29882}"/>
    <hyperlink ref="AS10" r:id="rId644" display="https://sam-whitley.github.io/thesis/sitespeed/desktop/L1/pages/192_168_100_157/L1Desktop/44.html" xr:uid="{C6AEA764-E54D-4CA6-984D-5575E2A5FF7B}"/>
    <hyperlink ref="AT10" r:id="rId645" display="https://sam-whitley.github.io/thesis/sitespeed/desktop/L1/pages/192_168_100_157/L1Desktop/45.html" xr:uid="{2E7FE4A4-106A-47AE-BC2B-263E0FFBE4B4}"/>
    <hyperlink ref="AU10" r:id="rId646" display="https://sam-whitley.github.io/thesis/sitespeed/desktop/L1/pages/192_168_100_157/L1Desktop/46.html" xr:uid="{4BE87F26-3FEE-4959-8B65-38ADC1535457}"/>
    <hyperlink ref="AV10" r:id="rId647" display="https://sam-whitley.github.io/thesis/sitespeed/desktop/L1/pages/192_168_100_157/L1Desktop/47.html" xr:uid="{A4BC61EA-92D2-43C6-B456-10F5E69BEDD7}"/>
    <hyperlink ref="AW10" r:id="rId648" display="https://sam-whitley.github.io/thesis/sitespeed/desktop/L1/pages/192_168_100_157/L1Desktop/48.html" xr:uid="{2E7B1714-237F-4CC1-B350-6564E889D48D}"/>
    <hyperlink ref="AX10" r:id="rId649" display="https://sam-whitley.github.io/thesis/sitespeed/desktop/L1/pages/192_168_100_157/L1Desktop/49.html" xr:uid="{05489D8A-799D-47CC-A6DF-74B52AE08E2E}"/>
    <hyperlink ref="AY10" r:id="rId650" display="https://sam-whitley.github.io/thesis/sitespeed/desktop/L1/pages/192_168_100_157/L1Desktop/50.html" xr:uid="{9D1A3327-A861-46F6-938E-3BC594A10D4F}"/>
    <hyperlink ref="AZ10" r:id="rId651" display="https://sam-whitley.github.io/thesis/sitespeed/desktop/L1/pages/192_168_100_157/L1Desktop/51.html" xr:uid="{C0A38ED3-955A-4053-B396-D4129A394889}"/>
    <hyperlink ref="BA10" r:id="rId652" display="https://sam-whitley.github.io/thesis/sitespeed/desktop/L1/pages/192_168_100_157/L1Desktop/52.html" xr:uid="{145889F6-6D3E-46D2-B878-6657EA9895E9}"/>
    <hyperlink ref="BB10" r:id="rId653" display="https://sam-whitley.github.io/thesis/sitespeed/desktop/L1/pages/192_168_100_157/L1Desktop/53.html" xr:uid="{40BC65E1-CCBE-4A48-AA3C-7237F57C2A5B}"/>
    <hyperlink ref="BC10" r:id="rId654" display="https://sam-whitley.github.io/thesis/sitespeed/desktop/L1/pages/192_168_100_157/L1Desktop/54.html" xr:uid="{5D1A4E53-D476-4ED7-9F04-076B7A88B87A}"/>
    <hyperlink ref="BD10" r:id="rId655" display="https://sam-whitley.github.io/thesis/sitespeed/desktop/L1/pages/192_168_100_157/L1Desktop/55.html" xr:uid="{767214C0-FF12-49ED-88EF-30F464254C64}"/>
    <hyperlink ref="BE10" r:id="rId656" display="https://sam-whitley.github.io/thesis/sitespeed/desktop/L1/pages/192_168_100_157/L1Desktop/56.html" xr:uid="{214E0002-0E58-4F40-97DD-748D9F0B41DC}"/>
    <hyperlink ref="BF10" r:id="rId657" display="https://sam-whitley.github.io/thesis/sitespeed/desktop/L1/pages/192_168_100_157/L1Desktop/57.html" xr:uid="{AC012709-4DF8-491F-9CB0-BEA1E7B04732}"/>
    <hyperlink ref="BG10" r:id="rId658" display="https://sam-whitley.github.io/thesis/sitespeed/desktop/L1/pages/192_168_100_157/L1Desktop/58.html" xr:uid="{3E65A99E-41CD-4611-B325-ADE2A752FB9D}"/>
    <hyperlink ref="BH10" r:id="rId659" display="https://sam-whitley.github.io/thesis/sitespeed/desktop/L1/pages/192_168_100_157/L1Desktop/59.html" xr:uid="{72D299EA-FF3D-4ABF-B411-2BB9E2477BEA}"/>
    <hyperlink ref="BI10" r:id="rId660" display="https://sam-whitley.github.io/thesis/sitespeed/desktop/L1/pages/192_168_100_157/L1Desktop/60.html" xr:uid="{46F10615-D82A-47C3-A44F-4ED2EE79B6C3}"/>
    <hyperlink ref="BJ10" r:id="rId661" display="https://sam-whitley.github.io/thesis/sitespeed/desktop/L1/pages/192_168_100_157/L1Desktop/61.html" xr:uid="{F9654DBA-648A-4820-AB26-8322D13FFF4E}"/>
    <hyperlink ref="BK10" r:id="rId662" display="https://sam-whitley.github.io/thesis/sitespeed/desktop/L1/pages/192_168_100_157/L1Desktop/62.html" xr:uid="{FD46AFB4-8CA2-4482-8A78-33AA08D5649D}"/>
    <hyperlink ref="BL10" r:id="rId663" display="https://sam-whitley.github.io/thesis/sitespeed/desktop/L1/pages/192_168_100_157/L1Desktop/63.html" xr:uid="{FD291044-A6BB-4CC6-87D3-138DA8CE05E0}"/>
    <hyperlink ref="BM10" r:id="rId664" display="https://sam-whitley.github.io/thesis/sitespeed/desktop/L1/pages/192_168_100_157/L1Desktop/64.html" xr:uid="{FE4391F0-4858-4051-B294-1BD929DC08D5}"/>
    <hyperlink ref="BN10" r:id="rId665" display="https://sam-whitley.github.io/thesis/sitespeed/desktop/L1/pages/192_168_100_157/L1Desktop/65.html" xr:uid="{7A75CBA0-45C8-4267-94AE-CCE9EF347549}"/>
    <hyperlink ref="BO10" r:id="rId666" display="https://sam-whitley.github.io/thesis/sitespeed/desktop/L1/pages/192_168_100_157/L1Desktop/66.html" xr:uid="{9D41A205-EBAE-4654-873C-AFF036DDE394}"/>
    <hyperlink ref="BP10" r:id="rId667" display="https://sam-whitley.github.io/thesis/sitespeed/desktop/L1/pages/192_168_100_157/L1Desktop/67.html" xr:uid="{CEB40CC8-4DD0-4300-A20E-8DA97546AA31}"/>
    <hyperlink ref="BQ10" r:id="rId668" display="https://sam-whitley.github.io/thesis/sitespeed/desktop/L1/pages/192_168_100_157/L1Desktop/68.html" xr:uid="{F1F5F1B2-762B-4995-9BE9-F8AD9D542DCB}"/>
    <hyperlink ref="BR10" r:id="rId669" display="https://sam-whitley.github.io/thesis/sitespeed/desktop/L1/pages/192_168_100_157/L1Desktop/69.html" xr:uid="{C9E038BB-BAD2-417A-AAF0-57B29E61FC67}"/>
    <hyperlink ref="BS10" r:id="rId670" display="https://sam-whitley.github.io/thesis/sitespeed/desktop/L1/pages/192_168_100_157/L1Desktop/70.html" xr:uid="{C1DE162E-CA2C-4EE7-A7D3-5D6CDD494482}"/>
    <hyperlink ref="BT10" r:id="rId671" display="https://sam-whitley.github.io/thesis/sitespeed/desktop/L1/pages/192_168_100_157/L1Desktop/71.html" xr:uid="{F1BFE089-F2A8-4B55-A40C-B8973707F12F}"/>
    <hyperlink ref="BU10" r:id="rId672" display="https://sam-whitley.github.io/thesis/sitespeed/desktop/L1/pages/192_168_100_157/L1Desktop/72.html" xr:uid="{C074283E-D43A-40D1-85CF-58EE4CC5D6AA}"/>
    <hyperlink ref="BV10" r:id="rId673" display="https://sam-whitley.github.io/thesis/sitespeed/desktop/L1/pages/192_168_100_157/L1Desktop/73.html" xr:uid="{8BE2EDE9-C539-4BA4-A9C1-8252C3DB49A7}"/>
    <hyperlink ref="BW10" r:id="rId674" display="https://sam-whitley.github.io/thesis/sitespeed/desktop/L1/pages/192_168_100_157/L1Desktop/74.html" xr:uid="{2E0473F5-7F3F-4F7C-8AFB-2C2BB0D63B4A}"/>
    <hyperlink ref="BX10" r:id="rId675" display="https://sam-whitley.github.io/thesis/sitespeed/desktop/L1/pages/192_168_100_157/L1Desktop/75.html" xr:uid="{31E31EB2-7508-4DB0-BC5B-4CCA4B11DFF9}"/>
    <hyperlink ref="BY10" r:id="rId676" display="https://sam-whitley.github.io/thesis/sitespeed/desktop/L1/pages/192_168_100_157/L1Desktop/76.html" xr:uid="{347EDB9E-6AFF-4DE6-A9DA-24C8C82F6CB7}"/>
    <hyperlink ref="BZ10" r:id="rId677" display="https://sam-whitley.github.io/thesis/sitespeed/desktop/L1/pages/192_168_100_157/L1Desktop/77.html" xr:uid="{CA6DC684-F28F-4FA7-8B42-D06032154F45}"/>
    <hyperlink ref="CA10" r:id="rId678" display="https://sam-whitley.github.io/thesis/sitespeed/desktop/L1/pages/192_168_100_157/L1Desktop/78.html" xr:uid="{F773B08A-7C5E-4452-AE85-627AD7078807}"/>
    <hyperlink ref="CB10" r:id="rId679" display="https://sam-whitley.github.io/thesis/sitespeed/desktop/L1/pages/192_168_100_157/L1Desktop/79.html" xr:uid="{EAF0787E-488B-4767-ACC8-F4B289B5F541}"/>
    <hyperlink ref="CC10" r:id="rId680" display="https://sam-whitley.github.io/thesis/sitespeed/desktop/L1/pages/192_168_100_157/L1Desktop/80.html" xr:uid="{E1EBF29C-E7A3-4015-B9DE-9FB50601DDED}"/>
    <hyperlink ref="CD10" r:id="rId681" display="https://sam-whitley.github.io/thesis/sitespeed/desktop/L1/pages/192_168_100_157/L1Desktop/81.html" xr:uid="{1FBD9EA5-E867-42AF-B4CA-65AB12749726}"/>
    <hyperlink ref="CE10" r:id="rId682" display="https://sam-whitley.github.io/thesis/sitespeed/desktop/L1/pages/192_168_100_157/L1Desktop/82.html" xr:uid="{3A3E32DE-D685-4040-80CA-82AB54E313F6}"/>
    <hyperlink ref="CF10" r:id="rId683" display="https://sam-whitley.github.io/thesis/sitespeed/desktop/L1/pages/192_168_100_157/L1Desktop/83.html" xr:uid="{08111AA3-4BD9-4410-A3B3-F002DBAE2A12}"/>
    <hyperlink ref="CG10" r:id="rId684" display="https://sam-whitley.github.io/thesis/sitespeed/desktop/L1/pages/192_168_100_157/L1Desktop/84.html" xr:uid="{27F8E5D2-4BBF-4B30-9B91-E01F81F9FCAB}"/>
    <hyperlink ref="CH10" r:id="rId685" display="https://sam-whitley.github.io/thesis/sitespeed/desktop/L1/pages/192_168_100_157/L1Desktop/85.html" xr:uid="{8A845A69-EA94-411C-B97C-54D43FFCD57F}"/>
    <hyperlink ref="CI10" r:id="rId686" display="https://sam-whitley.github.io/thesis/sitespeed/desktop/L1/pages/192_168_100_157/L1Desktop/86.html" xr:uid="{7DF70D73-85D3-4922-B2CC-7AF8E9198D5C}"/>
    <hyperlink ref="CJ10" r:id="rId687" display="https://sam-whitley.github.io/thesis/sitespeed/desktop/L1/pages/192_168_100_157/L1Desktop/87.html" xr:uid="{0BD5D8F1-69F8-4687-AE59-919ED396C578}"/>
    <hyperlink ref="CK10" r:id="rId688" display="https://sam-whitley.github.io/thesis/sitespeed/desktop/L1/pages/192_168_100_157/L1Desktop/88.html" xr:uid="{C1B1F266-B05E-4170-BDDD-0F21D388D4FC}"/>
    <hyperlink ref="CL10" r:id="rId689" display="https://sam-whitley.github.io/thesis/sitespeed/desktop/L1/pages/192_168_100_157/L1Desktop/89.html" xr:uid="{8DA6239B-5900-466A-B72C-E596F433BEE5}"/>
    <hyperlink ref="CM10" r:id="rId690" display="https://sam-whitley.github.io/thesis/sitespeed/desktop/L1/pages/192_168_100_157/L1Desktop/90.html" xr:uid="{75D49D10-E991-4FC7-AB44-FB2D13104255}"/>
    <hyperlink ref="CN10" r:id="rId691" display="https://sam-whitley.github.io/thesis/sitespeed/desktop/L1/pages/192_168_100_157/L1Desktop/91.html" xr:uid="{0B7BB6F8-E647-4981-B046-F8494201EB90}"/>
    <hyperlink ref="CO10" r:id="rId692" display="https://sam-whitley.github.io/thesis/sitespeed/desktop/L1/pages/192_168_100_157/L1Desktop/92.html" xr:uid="{2FD9C9CB-88E2-4CA1-8669-685C9E741460}"/>
    <hyperlink ref="CP10" r:id="rId693" display="https://sam-whitley.github.io/thesis/sitespeed/desktop/L1/pages/192_168_100_157/L1Desktop/93.html" xr:uid="{85CC0316-9635-48D7-83AD-267073DA117D}"/>
    <hyperlink ref="CQ10" r:id="rId694" display="https://sam-whitley.github.io/thesis/sitespeed/desktop/L1/pages/192_168_100_157/L1Desktop/94.html" xr:uid="{81DBE5A9-42D9-43B1-B382-C380E73E713A}"/>
    <hyperlink ref="CR10" r:id="rId695" display="https://sam-whitley.github.io/thesis/sitespeed/desktop/L1/pages/192_168_100_157/L1Desktop/95.html" xr:uid="{A7F7D301-EB66-437C-84B7-271350D599C1}"/>
    <hyperlink ref="CS10" r:id="rId696" display="https://sam-whitley.github.io/thesis/sitespeed/desktop/L1/pages/192_168_100_157/L1Desktop/96.html" xr:uid="{B05346C8-714B-41F5-AE50-6078D49DB3C5}"/>
    <hyperlink ref="CT10" r:id="rId697" display="https://sam-whitley.github.io/thesis/sitespeed/desktop/L1/pages/192_168_100_157/L1Desktop/97.html" xr:uid="{7DBC07F7-6C3A-4975-9A93-0B05391671AD}"/>
    <hyperlink ref="CU10" r:id="rId698" display="https://sam-whitley.github.io/thesis/sitespeed/desktop/L1/pages/192_168_100_157/L1Desktop/98.html" xr:uid="{E408E966-B728-4A5A-BE2C-98B32C6C9A69}"/>
    <hyperlink ref="CV10" r:id="rId699" display="https://sam-whitley.github.io/thesis/sitespeed/desktop/L1/pages/192_168_100_157/L1Desktop/99.html" xr:uid="{B7A98EC2-BE95-443A-BEB5-95165CA8A96B}"/>
    <hyperlink ref="CW10" r:id="rId700" display="https://sam-whitley.github.io/thesis/sitespeed/desktop/L1/pages/192_168_100_157/L1Desktop/100.html" xr:uid="{438C4CD3-1A72-4ED7-AC25-FBC79D8E97D6}"/>
    <hyperlink ref="B11" r:id="rId701" display="https://sam-whitley.github.io/thesis/sitespeed/desktop/L1/pages/192_168_100_157/L1Desktop/1.html" xr:uid="{86941AA1-D879-4A1D-8866-91614C9F9E25}"/>
    <hyperlink ref="C11" r:id="rId702" display="https://sam-whitley.github.io/thesis/sitespeed/desktop/L1/pages/192_168_100_157/L1Desktop/2.html" xr:uid="{B79EBA8B-B6E6-4780-B54E-4090A80F9B20}"/>
    <hyperlink ref="D11" r:id="rId703" display="https://sam-whitley.github.io/thesis/sitespeed/desktop/L1/pages/192_168_100_157/L1Desktop/3.html" xr:uid="{09A98133-2FAF-4130-A6F2-AA578549581B}"/>
    <hyperlink ref="E11" r:id="rId704" display="https://sam-whitley.github.io/thesis/sitespeed/desktop/L1/pages/192_168_100_157/L1Desktop/4.html" xr:uid="{B1C2D999-EA5C-4801-91AB-83E62056A5ED}"/>
    <hyperlink ref="F11" r:id="rId705" display="https://sam-whitley.github.io/thesis/sitespeed/desktop/L1/pages/192_168_100_157/L1Desktop/5.html" xr:uid="{F7C9C7D2-ACF2-4D3B-BA14-9F89C5FA29E6}"/>
    <hyperlink ref="G11" r:id="rId706" display="https://sam-whitley.github.io/thesis/sitespeed/desktop/L1/pages/192_168_100_157/L1Desktop/6.html" xr:uid="{52E3E530-AE87-447C-B564-C7BB7FB6936A}"/>
    <hyperlink ref="H11" r:id="rId707" display="https://sam-whitley.github.io/thesis/sitespeed/desktop/L1/pages/192_168_100_157/L1Desktop/7.html" xr:uid="{E6FB0F93-EC87-4DD3-BE0D-61A0BA182A81}"/>
    <hyperlink ref="I11" r:id="rId708" display="https://sam-whitley.github.io/thesis/sitespeed/desktop/L1/pages/192_168_100_157/L1Desktop/8.html" xr:uid="{DE696FE6-1653-4939-9FE7-068CE4170520}"/>
    <hyperlink ref="J11" r:id="rId709" display="https://sam-whitley.github.io/thesis/sitespeed/desktop/L1/pages/192_168_100_157/L1Desktop/9.html" xr:uid="{99484261-5651-4796-86C8-AC77DBE8FA37}"/>
    <hyperlink ref="K11" r:id="rId710" display="https://sam-whitley.github.io/thesis/sitespeed/desktop/L1/pages/192_168_100_157/L1Desktop/10.html" xr:uid="{F0004131-AA86-4818-8796-9A396971CA18}"/>
    <hyperlink ref="L11" r:id="rId711" display="https://sam-whitley.github.io/thesis/sitespeed/desktop/L1/pages/192_168_100_157/L1Desktop/11.html" xr:uid="{4BE164D2-88BB-4B95-A113-7CE6B9B75486}"/>
    <hyperlink ref="M11" r:id="rId712" display="https://sam-whitley.github.io/thesis/sitespeed/desktop/L1/pages/192_168_100_157/L1Desktop/12.html" xr:uid="{015214E3-5142-4CF5-8A30-0B4CCDD07872}"/>
    <hyperlink ref="N11" r:id="rId713" display="https://sam-whitley.github.io/thesis/sitespeed/desktop/L1/pages/192_168_100_157/L1Desktop/13.html" xr:uid="{8D97BC72-CC15-4CDD-8795-88BDDDBFC9B0}"/>
    <hyperlink ref="O11" r:id="rId714" display="https://sam-whitley.github.io/thesis/sitespeed/desktop/L1/pages/192_168_100_157/L1Desktop/14.html" xr:uid="{A64B3864-2C5C-406C-ACE9-805279A369BF}"/>
    <hyperlink ref="P11" r:id="rId715" display="https://sam-whitley.github.io/thesis/sitespeed/desktop/L1/pages/192_168_100_157/L1Desktop/15.html" xr:uid="{D2CEB477-602B-45FB-A4AE-6281F2903142}"/>
    <hyperlink ref="Q11" r:id="rId716" display="https://sam-whitley.github.io/thesis/sitespeed/desktop/L1/pages/192_168_100_157/L1Desktop/16.html" xr:uid="{2DA4302C-EB69-4816-8F9C-133C9F932EBA}"/>
    <hyperlink ref="R11" r:id="rId717" display="https://sam-whitley.github.io/thesis/sitespeed/desktop/L1/pages/192_168_100_157/L1Desktop/17.html" xr:uid="{AB99F343-C227-409D-B907-60481C0DFE44}"/>
    <hyperlink ref="S11" r:id="rId718" display="https://sam-whitley.github.io/thesis/sitespeed/desktop/L1/pages/192_168_100_157/L1Desktop/18.html" xr:uid="{301CB48C-35C9-4BA4-B610-AEBEDBF00F76}"/>
    <hyperlink ref="T11" r:id="rId719" display="https://sam-whitley.github.io/thesis/sitespeed/desktop/L1/pages/192_168_100_157/L1Desktop/19.html" xr:uid="{FBB817CE-4F45-453D-8CF1-86523993E2EE}"/>
    <hyperlink ref="U11" r:id="rId720" display="https://sam-whitley.github.io/thesis/sitespeed/desktop/L1/pages/192_168_100_157/L1Desktop/20.html" xr:uid="{6B379C9B-3829-4449-A2E3-3A536C9F12F8}"/>
    <hyperlink ref="V11" r:id="rId721" display="https://sam-whitley.github.io/thesis/sitespeed/desktop/L1/pages/192_168_100_157/L1Desktop/21.html" xr:uid="{3A6553C0-13EC-49BF-ADE3-1D0B896053EA}"/>
    <hyperlink ref="W11" r:id="rId722" display="https://sam-whitley.github.io/thesis/sitespeed/desktop/L1/pages/192_168_100_157/L1Desktop/22.html" xr:uid="{A67C48E2-05A9-4489-AEDA-11999F35E566}"/>
    <hyperlink ref="X11" r:id="rId723" display="https://sam-whitley.github.io/thesis/sitespeed/desktop/L1/pages/192_168_100_157/L1Desktop/23.html" xr:uid="{D979B732-FE15-4D00-9B8D-DC8F162C22B5}"/>
    <hyperlink ref="Y11" r:id="rId724" display="https://sam-whitley.github.io/thesis/sitespeed/desktop/L1/pages/192_168_100_157/L1Desktop/24.html" xr:uid="{D5EA63D3-E43B-4C80-B7D0-11E2A9162ED0}"/>
    <hyperlink ref="Z11" r:id="rId725" display="https://sam-whitley.github.io/thesis/sitespeed/desktop/L1/pages/192_168_100_157/L1Desktop/25.html" xr:uid="{C5FB860A-D0F5-441C-877C-9B0EFB754026}"/>
    <hyperlink ref="AA11" r:id="rId726" display="https://sam-whitley.github.io/thesis/sitespeed/desktop/L1/pages/192_168_100_157/L1Desktop/26.html" xr:uid="{3893FC01-A999-42F5-A9D6-ADF1F77292A4}"/>
    <hyperlink ref="AB11" r:id="rId727" display="https://sam-whitley.github.io/thesis/sitespeed/desktop/L1/pages/192_168_100_157/L1Desktop/27.html" xr:uid="{2559F64A-1611-4F6E-AEA6-A14E48D3C244}"/>
    <hyperlink ref="AC11" r:id="rId728" display="https://sam-whitley.github.io/thesis/sitespeed/desktop/L1/pages/192_168_100_157/L1Desktop/28.html" xr:uid="{BEF0B64E-B7BB-4CF8-A46F-816B063B6D90}"/>
    <hyperlink ref="AD11" r:id="rId729" display="https://sam-whitley.github.io/thesis/sitespeed/desktop/L1/pages/192_168_100_157/L1Desktop/29.html" xr:uid="{C7099CDD-5839-489F-A8F7-19E92BA3B686}"/>
    <hyperlink ref="AE11" r:id="rId730" display="https://sam-whitley.github.io/thesis/sitespeed/desktop/L1/pages/192_168_100_157/L1Desktop/30.html" xr:uid="{67AA3ED1-F13F-4528-AFDE-A0C90486B858}"/>
    <hyperlink ref="AF11" r:id="rId731" display="https://sam-whitley.github.io/thesis/sitespeed/desktop/L1/pages/192_168_100_157/L1Desktop/31.html" xr:uid="{E7B02264-D456-4BB9-A2AB-8F71B4476B23}"/>
    <hyperlink ref="AG11" r:id="rId732" display="https://sam-whitley.github.io/thesis/sitespeed/desktop/L1/pages/192_168_100_157/L1Desktop/32.html" xr:uid="{713EEFA7-EA31-4872-8628-AEC9003412CE}"/>
    <hyperlink ref="AH11" r:id="rId733" display="https://sam-whitley.github.io/thesis/sitespeed/desktop/L1/pages/192_168_100_157/L1Desktop/33.html" xr:uid="{6E43DB8D-688A-4E85-A94D-0550B8230940}"/>
    <hyperlink ref="AI11" r:id="rId734" display="https://sam-whitley.github.io/thesis/sitespeed/desktop/L1/pages/192_168_100_157/L1Desktop/34.html" xr:uid="{7906B637-C97E-44E5-86CB-8D9E8BFC74E4}"/>
    <hyperlink ref="AJ11" r:id="rId735" display="https://sam-whitley.github.io/thesis/sitespeed/desktop/L1/pages/192_168_100_157/L1Desktop/35.html" xr:uid="{279FEEB7-80D3-47F8-9617-2FA2B8057A6A}"/>
    <hyperlink ref="AK11" r:id="rId736" display="https://sam-whitley.github.io/thesis/sitespeed/desktop/L1/pages/192_168_100_157/L1Desktop/36.html" xr:uid="{CBD72AA7-D6E9-41C3-9EFB-0605BBDEE0CB}"/>
    <hyperlink ref="AL11" r:id="rId737" display="https://sam-whitley.github.io/thesis/sitespeed/desktop/L1/pages/192_168_100_157/L1Desktop/37.html" xr:uid="{DD39460E-B397-4ADE-A9B9-D7A2B7E461F2}"/>
    <hyperlink ref="AM11" r:id="rId738" display="https://sam-whitley.github.io/thesis/sitespeed/desktop/L1/pages/192_168_100_157/L1Desktop/38.html" xr:uid="{10425BF6-9A20-459E-87C8-55692F31B651}"/>
    <hyperlink ref="AN11" r:id="rId739" display="https://sam-whitley.github.io/thesis/sitespeed/desktop/L1/pages/192_168_100_157/L1Desktop/39.html" xr:uid="{CDC0B84C-F542-4C77-9977-CE1ABEC60E74}"/>
    <hyperlink ref="AO11" r:id="rId740" display="https://sam-whitley.github.io/thesis/sitespeed/desktop/L1/pages/192_168_100_157/L1Desktop/40.html" xr:uid="{21FE2717-653E-4AC6-8CC3-D1E60576C2BE}"/>
    <hyperlink ref="AP11" r:id="rId741" display="https://sam-whitley.github.io/thesis/sitespeed/desktop/L1/pages/192_168_100_157/L1Desktop/41.html" xr:uid="{2AE33304-457E-4ADE-851E-2591044B4BC5}"/>
    <hyperlink ref="AQ11" r:id="rId742" display="https://sam-whitley.github.io/thesis/sitespeed/desktop/L1/pages/192_168_100_157/L1Desktop/42.html" xr:uid="{3AEBCE54-4715-4D29-9E18-3DC95900881F}"/>
    <hyperlink ref="AR11" r:id="rId743" display="https://sam-whitley.github.io/thesis/sitespeed/desktop/L1/pages/192_168_100_157/L1Desktop/43.html" xr:uid="{83A6C357-2A03-4B49-AD77-B2C1E69A8081}"/>
    <hyperlink ref="AS11" r:id="rId744" display="https://sam-whitley.github.io/thesis/sitespeed/desktop/L1/pages/192_168_100_157/L1Desktop/44.html" xr:uid="{6992C4AB-2B34-492A-B5BF-052C867EE302}"/>
    <hyperlink ref="AT11" r:id="rId745" display="https://sam-whitley.github.io/thesis/sitespeed/desktop/L1/pages/192_168_100_157/L1Desktop/45.html" xr:uid="{3A15C1FC-0BFF-4B33-8808-9197EB371AD1}"/>
    <hyperlink ref="AU11" r:id="rId746" display="https://sam-whitley.github.io/thesis/sitespeed/desktop/L1/pages/192_168_100_157/L1Desktop/46.html" xr:uid="{F20613D5-6358-44B3-8662-5D9CE7C62DA3}"/>
    <hyperlink ref="AV11" r:id="rId747" display="https://sam-whitley.github.io/thesis/sitespeed/desktop/L1/pages/192_168_100_157/L1Desktop/47.html" xr:uid="{782DCDFE-D64D-456A-A53E-9861C62139F2}"/>
    <hyperlink ref="AW11" r:id="rId748" display="https://sam-whitley.github.io/thesis/sitespeed/desktop/L1/pages/192_168_100_157/L1Desktop/48.html" xr:uid="{B33A8829-EA5A-417C-9BD6-FF5BB0053632}"/>
    <hyperlink ref="AX11" r:id="rId749" display="https://sam-whitley.github.io/thesis/sitespeed/desktop/L1/pages/192_168_100_157/L1Desktop/49.html" xr:uid="{419F1253-BFB4-4B72-8B92-BB1268CA4902}"/>
    <hyperlink ref="AY11" r:id="rId750" display="https://sam-whitley.github.io/thesis/sitespeed/desktop/L1/pages/192_168_100_157/L1Desktop/50.html" xr:uid="{6A1A78C8-E4C1-41B4-84FC-19116C63E150}"/>
    <hyperlink ref="AZ11" r:id="rId751" display="https://sam-whitley.github.io/thesis/sitespeed/desktop/L1/pages/192_168_100_157/L1Desktop/51.html" xr:uid="{88DBC7DC-26FC-4530-A712-20ECEEAB806C}"/>
    <hyperlink ref="BA11" r:id="rId752" display="https://sam-whitley.github.io/thesis/sitespeed/desktop/L1/pages/192_168_100_157/L1Desktop/52.html" xr:uid="{3096DDF1-EA19-4D05-B11F-A7695660C637}"/>
    <hyperlink ref="BB11" r:id="rId753" display="https://sam-whitley.github.io/thesis/sitespeed/desktop/L1/pages/192_168_100_157/L1Desktop/53.html" xr:uid="{3B883E2A-E58A-4C28-936F-7E93836D34F5}"/>
    <hyperlink ref="BC11" r:id="rId754" display="https://sam-whitley.github.io/thesis/sitespeed/desktop/L1/pages/192_168_100_157/L1Desktop/54.html" xr:uid="{C06B54F2-2C3F-484F-9E71-EFD5C4D58CD8}"/>
    <hyperlink ref="BD11" r:id="rId755" display="https://sam-whitley.github.io/thesis/sitespeed/desktop/L1/pages/192_168_100_157/L1Desktop/55.html" xr:uid="{096419D3-FD33-4DF2-841B-678017BA0287}"/>
    <hyperlink ref="BE11" r:id="rId756" display="https://sam-whitley.github.io/thesis/sitespeed/desktop/L1/pages/192_168_100_157/L1Desktop/56.html" xr:uid="{0A31DD6E-C155-42CF-88D6-A19A17C82E96}"/>
    <hyperlink ref="BF11" r:id="rId757" display="https://sam-whitley.github.io/thesis/sitespeed/desktop/L1/pages/192_168_100_157/L1Desktop/57.html" xr:uid="{584C1990-8ECD-4C17-88D2-E0300F19893D}"/>
    <hyperlink ref="BG11" r:id="rId758" display="https://sam-whitley.github.io/thesis/sitespeed/desktop/L1/pages/192_168_100_157/L1Desktop/58.html" xr:uid="{563078D5-6E83-4DDE-98FA-E88CC43CF325}"/>
    <hyperlink ref="BH11" r:id="rId759" display="https://sam-whitley.github.io/thesis/sitespeed/desktop/L1/pages/192_168_100_157/L1Desktop/59.html" xr:uid="{3789F45A-5E03-4252-81E5-D73578EB710E}"/>
    <hyperlink ref="BI11" r:id="rId760" display="https://sam-whitley.github.io/thesis/sitespeed/desktop/L1/pages/192_168_100_157/L1Desktop/60.html" xr:uid="{7A35DCB1-CCCB-495C-8702-D2E0A214E987}"/>
    <hyperlink ref="BJ11" r:id="rId761" display="https://sam-whitley.github.io/thesis/sitespeed/desktop/L1/pages/192_168_100_157/L1Desktop/61.html" xr:uid="{4D11E6CF-DF54-4E4A-9E35-BB3E367385DE}"/>
    <hyperlink ref="BK11" r:id="rId762" display="https://sam-whitley.github.io/thesis/sitespeed/desktop/L1/pages/192_168_100_157/L1Desktop/62.html" xr:uid="{2C92065B-AEAB-4A3A-8F97-37BE79983329}"/>
    <hyperlink ref="BL11" r:id="rId763" display="https://sam-whitley.github.io/thesis/sitespeed/desktop/L1/pages/192_168_100_157/L1Desktop/63.html" xr:uid="{82C43DB4-55AE-4937-9014-3087E37D9D84}"/>
    <hyperlink ref="BM11" r:id="rId764" display="https://sam-whitley.github.io/thesis/sitespeed/desktop/L1/pages/192_168_100_157/L1Desktop/64.html" xr:uid="{41DDD113-33C2-4F2B-844D-92232B1F57B5}"/>
    <hyperlink ref="BN11" r:id="rId765" display="https://sam-whitley.github.io/thesis/sitespeed/desktop/L1/pages/192_168_100_157/L1Desktop/65.html" xr:uid="{05CF0042-14E4-400D-B8E0-DA31EFF0B357}"/>
    <hyperlink ref="BO11" r:id="rId766" display="https://sam-whitley.github.io/thesis/sitespeed/desktop/L1/pages/192_168_100_157/L1Desktop/66.html" xr:uid="{A8FE927F-3BA1-4DD8-9ECD-9EC5BFD6B45C}"/>
    <hyperlink ref="BP11" r:id="rId767" display="https://sam-whitley.github.io/thesis/sitespeed/desktop/L1/pages/192_168_100_157/L1Desktop/67.html" xr:uid="{EE74A70A-EFCF-4870-97B5-AF5D0E285309}"/>
    <hyperlink ref="BQ11" r:id="rId768" display="https://sam-whitley.github.io/thesis/sitespeed/desktop/L1/pages/192_168_100_157/L1Desktop/68.html" xr:uid="{4C065E2E-D221-48B7-87DB-B584CC8871C1}"/>
    <hyperlink ref="BR11" r:id="rId769" display="https://sam-whitley.github.io/thesis/sitespeed/desktop/L1/pages/192_168_100_157/L1Desktop/69.html" xr:uid="{F8106B1E-15F5-4C60-9C68-15FC9639BA61}"/>
    <hyperlink ref="BS11" r:id="rId770" display="https://sam-whitley.github.io/thesis/sitespeed/desktop/L1/pages/192_168_100_157/L1Desktop/70.html" xr:uid="{01808593-C1B8-441C-916D-5E0D059EBEF3}"/>
    <hyperlink ref="BT11" r:id="rId771" display="https://sam-whitley.github.io/thesis/sitespeed/desktop/L1/pages/192_168_100_157/L1Desktop/71.html" xr:uid="{BD641D9B-0A8B-4F61-8C7B-13EC87C3D8BF}"/>
    <hyperlink ref="BU11" r:id="rId772" display="https://sam-whitley.github.io/thesis/sitespeed/desktop/L1/pages/192_168_100_157/L1Desktop/72.html" xr:uid="{59F2AE32-0327-4C4B-A38E-EF2CD085D4C2}"/>
    <hyperlink ref="BV11" r:id="rId773" display="https://sam-whitley.github.io/thesis/sitespeed/desktop/L1/pages/192_168_100_157/L1Desktop/73.html" xr:uid="{126596E0-0173-4ABF-AF08-9E709E8C140C}"/>
    <hyperlink ref="BW11" r:id="rId774" display="https://sam-whitley.github.io/thesis/sitespeed/desktop/L1/pages/192_168_100_157/L1Desktop/74.html" xr:uid="{F2C6D391-C132-4ED1-8BEC-3D0C62CCC705}"/>
    <hyperlink ref="BX11" r:id="rId775" display="https://sam-whitley.github.io/thesis/sitespeed/desktop/L1/pages/192_168_100_157/L1Desktop/75.html" xr:uid="{C7F0E40B-6093-47E1-A3C7-274EE5D7B3D3}"/>
    <hyperlink ref="BY11" r:id="rId776" display="https://sam-whitley.github.io/thesis/sitespeed/desktop/L1/pages/192_168_100_157/L1Desktop/76.html" xr:uid="{09CBF0C0-752B-4935-AF8A-A06353595FCA}"/>
    <hyperlink ref="BZ11" r:id="rId777" display="https://sam-whitley.github.io/thesis/sitespeed/desktop/L1/pages/192_168_100_157/L1Desktop/77.html" xr:uid="{92700781-444F-42D4-9946-55E9EC38D02F}"/>
    <hyperlink ref="CA11" r:id="rId778" display="https://sam-whitley.github.io/thesis/sitespeed/desktop/L1/pages/192_168_100_157/L1Desktop/78.html" xr:uid="{B0B91A90-C4BC-4A0C-85D5-BF28AD565D1F}"/>
    <hyperlink ref="CB11" r:id="rId779" display="https://sam-whitley.github.io/thesis/sitespeed/desktop/L1/pages/192_168_100_157/L1Desktop/79.html" xr:uid="{8BC279FE-26CC-4FDD-B087-272D5B119631}"/>
    <hyperlink ref="CC11" r:id="rId780" display="https://sam-whitley.github.io/thesis/sitespeed/desktop/L1/pages/192_168_100_157/L1Desktop/80.html" xr:uid="{B96E9D17-AE9B-4AA0-81CC-133A93B41F3E}"/>
    <hyperlink ref="CD11" r:id="rId781" display="https://sam-whitley.github.io/thesis/sitespeed/desktop/L1/pages/192_168_100_157/L1Desktop/81.html" xr:uid="{20F89181-A1C2-4C09-9ED1-A123E7D73FEF}"/>
    <hyperlink ref="CE11" r:id="rId782" display="https://sam-whitley.github.io/thesis/sitespeed/desktop/L1/pages/192_168_100_157/L1Desktop/82.html" xr:uid="{4A82A71A-6B3B-4E8B-B751-ED128A725BF7}"/>
    <hyperlink ref="CF11" r:id="rId783" display="https://sam-whitley.github.io/thesis/sitespeed/desktop/L1/pages/192_168_100_157/L1Desktop/83.html" xr:uid="{B7A22005-5C29-40F1-8FAA-8144264F16B7}"/>
    <hyperlink ref="CG11" r:id="rId784" display="https://sam-whitley.github.io/thesis/sitespeed/desktop/L1/pages/192_168_100_157/L1Desktop/84.html" xr:uid="{48CEC7C0-00C3-4B0E-A605-D0DB6A3F9D32}"/>
    <hyperlink ref="CH11" r:id="rId785" display="https://sam-whitley.github.io/thesis/sitespeed/desktop/L1/pages/192_168_100_157/L1Desktop/85.html" xr:uid="{F79EA59B-E548-44C5-97D7-2FA9A3BBD3FE}"/>
    <hyperlink ref="CI11" r:id="rId786" display="https://sam-whitley.github.io/thesis/sitespeed/desktop/L1/pages/192_168_100_157/L1Desktop/86.html" xr:uid="{B6C6A92F-5136-408B-BFF0-2716E4D9CAB8}"/>
    <hyperlink ref="CJ11" r:id="rId787" display="https://sam-whitley.github.io/thesis/sitespeed/desktop/L1/pages/192_168_100_157/L1Desktop/87.html" xr:uid="{3A6B5643-4222-4921-9EE5-4631B5821416}"/>
    <hyperlink ref="CK11" r:id="rId788" display="https://sam-whitley.github.io/thesis/sitespeed/desktop/L1/pages/192_168_100_157/L1Desktop/88.html" xr:uid="{EFB9F36C-DBDF-4364-A6FA-C7231A8D5BE5}"/>
    <hyperlink ref="CL11" r:id="rId789" display="https://sam-whitley.github.io/thesis/sitespeed/desktop/L1/pages/192_168_100_157/L1Desktop/89.html" xr:uid="{42958A5C-5CD3-4E4C-B3F3-45453ED29765}"/>
    <hyperlink ref="CM11" r:id="rId790" display="https://sam-whitley.github.io/thesis/sitespeed/desktop/L1/pages/192_168_100_157/L1Desktop/90.html" xr:uid="{A9F476C4-717D-4E32-80E8-AED775E1B050}"/>
    <hyperlink ref="CN11" r:id="rId791" display="https://sam-whitley.github.io/thesis/sitespeed/desktop/L1/pages/192_168_100_157/L1Desktop/91.html" xr:uid="{D2F7F6D1-374F-42A2-B909-E5AFA774CB90}"/>
    <hyperlink ref="CO11" r:id="rId792" display="https://sam-whitley.github.io/thesis/sitespeed/desktop/L1/pages/192_168_100_157/L1Desktop/92.html" xr:uid="{F9027D4D-2924-47A9-9E1A-89FBC76B9A72}"/>
    <hyperlink ref="CP11" r:id="rId793" display="https://sam-whitley.github.io/thesis/sitespeed/desktop/L1/pages/192_168_100_157/L1Desktop/93.html" xr:uid="{4B033171-D171-4FC0-B480-CDE9E81155BB}"/>
    <hyperlink ref="CQ11" r:id="rId794" display="https://sam-whitley.github.io/thesis/sitespeed/desktop/L1/pages/192_168_100_157/L1Desktop/94.html" xr:uid="{A60F742B-3690-4535-81FC-1401D495668E}"/>
    <hyperlink ref="CR11" r:id="rId795" display="https://sam-whitley.github.io/thesis/sitespeed/desktop/L1/pages/192_168_100_157/L1Desktop/95.html" xr:uid="{FC700325-675F-4B16-B516-9DB7CC843E26}"/>
    <hyperlink ref="CS11" r:id="rId796" display="https://sam-whitley.github.io/thesis/sitespeed/desktop/L1/pages/192_168_100_157/L1Desktop/96.html" xr:uid="{15C797BB-8251-407C-9321-2604C351E7E0}"/>
    <hyperlink ref="CT11" r:id="rId797" display="https://sam-whitley.github.io/thesis/sitespeed/desktop/L1/pages/192_168_100_157/L1Desktop/97.html" xr:uid="{B0800643-D7DC-4AC3-A8DC-08E0717FCFD1}"/>
    <hyperlink ref="CU11" r:id="rId798" display="https://sam-whitley.github.io/thesis/sitespeed/desktop/L1/pages/192_168_100_157/L1Desktop/98.html" xr:uid="{5FF52830-B7A7-4030-973D-8219747A02A3}"/>
    <hyperlink ref="CV11" r:id="rId799" display="https://sam-whitley.github.io/thesis/sitespeed/desktop/L1/pages/192_168_100_157/L1Desktop/99.html" xr:uid="{6847E94E-5E6E-49A2-9B37-FB8EEB217347}"/>
    <hyperlink ref="CW11" r:id="rId800" display="https://sam-whitley.github.io/thesis/sitespeed/desktop/L1/pages/192_168_100_157/L1Desktop/100.html" xr:uid="{1A19FC46-BA20-4E62-81C6-A1D630CC47B1}"/>
    <hyperlink ref="B12" r:id="rId801" display="https://sam-whitley.github.io/thesis/sitespeed/desktop/L1/pages/192_168_100_157/L1Desktop/1.html" xr:uid="{6874B667-7115-4A43-ACB5-7C472E3F0122}"/>
    <hyperlink ref="C12" r:id="rId802" display="https://sam-whitley.github.io/thesis/sitespeed/desktop/L1/pages/192_168_100_157/L1Desktop/2.html" xr:uid="{FDAA5756-DC6A-457D-AA3F-5FFC1FA402B2}"/>
    <hyperlink ref="D12" r:id="rId803" display="https://sam-whitley.github.io/thesis/sitespeed/desktop/L1/pages/192_168_100_157/L1Desktop/3.html" xr:uid="{9AF4AA68-9280-4616-9733-7F7E3A9ECC9F}"/>
    <hyperlink ref="E12" r:id="rId804" display="https://sam-whitley.github.io/thesis/sitespeed/desktop/L1/pages/192_168_100_157/L1Desktop/4.html" xr:uid="{B57FF033-CDC6-4C0A-9248-23249A6AF6BA}"/>
    <hyperlink ref="F12" r:id="rId805" display="https://sam-whitley.github.io/thesis/sitespeed/desktop/L1/pages/192_168_100_157/L1Desktop/5.html" xr:uid="{1056AE43-D3B6-41E9-9265-56E1FEC45F2A}"/>
    <hyperlink ref="G12" r:id="rId806" display="https://sam-whitley.github.io/thesis/sitespeed/desktop/L1/pages/192_168_100_157/L1Desktop/6.html" xr:uid="{298A8FF5-CC66-4441-BA62-6E126C0B0692}"/>
    <hyperlink ref="H12" r:id="rId807" display="https://sam-whitley.github.io/thesis/sitespeed/desktop/L1/pages/192_168_100_157/L1Desktop/7.html" xr:uid="{B13CD484-CA3A-4C14-A17B-478BB0994247}"/>
    <hyperlink ref="I12" r:id="rId808" display="https://sam-whitley.github.io/thesis/sitespeed/desktop/L1/pages/192_168_100_157/L1Desktop/8.html" xr:uid="{D9905E0F-ED80-492A-BCA8-D4F8C7055312}"/>
    <hyperlink ref="J12" r:id="rId809" display="https://sam-whitley.github.io/thesis/sitespeed/desktop/L1/pages/192_168_100_157/L1Desktop/9.html" xr:uid="{A247E7F3-0363-422E-B2F5-2B7D7640D768}"/>
    <hyperlink ref="K12" r:id="rId810" display="https://sam-whitley.github.io/thesis/sitespeed/desktop/L1/pages/192_168_100_157/L1Desktop/10.html" xr:uid="{1A3FC747-FBDD-4A5B-8DAE-D0D286A80A58}"/>
    <hyperlink ref="L12" r:id="rId811" display="https://sam-whitley.github.io/thesis/sitespeed/desktop/L1/pages/192_168_100_157/L1Desktop/11.html" xr:uid="{8A204992-64B4-49B0-A221-FAFF7FD0673A}"/>
    <hyperlink ref="M12" r:id="rId812" display="https://sam-whitley.github.io/thesis/sitespeed/desktop/L1/pages/192_168_100_157/L1Desktop/12.html" xr:uid="{8AC4D5B5-550F-42E3-AE62-1D807D4E5094}"/>
    <hyperlink ref="N12" r:id="rId813" display="https://sam-whitley.github.io/thesis/sitespeed/desktop/L1/pages/192_168_100_157/L1Desktop/13.html" xr:uid="{0FCEC4FD-52FC-44D3-8FE2-A66C5F274E7B}"/>
    <hyperlink ref="O12" r:id="rId814" display="https://sam-whitley.github.io/thesis/sitespeed/desktop/L1/pages/192_168_100_157/L1Desktop/14.html" xr:uid="{0204699C-E452-4C99-9C01-9A29A2961528}"/>
    <hyperlink ref="P12" r:id="rId815" display="https://sam-whitley.github.io/thesis/sitespeed/desktop/L1/pages/192_168_100_157/L1Desktop/15.html" xr:uid="{0ECA1B3F-1654-4A4F-9863-1DBA8107BD65}"/>
    <hyperlink ref="Q12" r:id="rId816" display="https://sam-whitley.github.io/thesis/sitespeed/desktop/L1/pages/192_168_100_157/L1Desktop/16.html" xr:uid="{2F016713-AA04-4614-898E-05521C9138E1}"/>
    <hyperlink ref="R12" r:id="rId817" display="https://sam-whitley.github.io/thesis/sitespeed/desktop/L1/pages/192_168_100_157/L1Desktop/17.html" xr:uid="{AFB84A82-0801-42AF-8089-B42872077F72}"/>
    <hyperlink ref="S12" r:id="rId818" display="https://sam-whitley.github.io/thesis/sitespeed/desktop/L1/pages/192_168_100_157/L1Desktop/18.html" xr:uid="{BC12145D-56A3-4162-82DA-D3BAF6E2B284}"/>
    <hyperlink ref="T12" r:id="rId819" display="https://sam-whitley.github.io/thesis/sitespeed/desktop/L1/pages/192_168_100_157/L1Desktop/19.html" xr:uid="{9BCB0307-96C1-445F-AEBB-F8D4B63B20D7}"/>
    <hyperlink ref="U12" r:id="rId820" display="https://sam-whitley.github.io/thesis/sitespeed/desktop/L1/pages/192_168_100_157/L1Desktop/20.html" xr:uid="{C52DF772-A2F2-4AC9-A5EB-866CE104512D}"/>
    <hyperlink ref="V12" r:id="rId821" display="https://sam-whitley.github.io/thesis/sitespeed/desktop/L1/pages/192_168_100_157/L1Desktop/21.html" xr:uid="{FE9F941E-A809-482D-833B-C5E3C362C8D9}"/>
    <hyperlink ref="W12" r:id="rId822" display="https://sam-whitley.github.io/thesis/sitespeed/desktop/L1/pages/192_168_100_157/L1Desktop/22.html" xr:uid="{D93AD08D-AAA0-4580-9132-8E11436C862E}"/>
    <hyperlink ref="X12" r:id="rId823" display="https://sam-whitley.github.io/thesis/sitespeed/desktop/L1/pages/192_168_100_157/L1Desktop/23.html" xr:uid="{4991E502-E66B-45A3-8068-FA059A057C84}"/>
    <hyperlink ref="Y12" r:id="rId824" display="https://sam-whitley.github.io/thesis/sitespeed/desktop/L1/pages/192_168_100_157/L1Desktop/24.html" xr:uid="{4FE00E43-E5BF-4F32-8732-29DD87C72AF6}"/>
    <hyperlink ref="Z12" r:id="rId825" display="https://sam-whitley.github.io/thesis/sitespeed/desktop/L1/pages/192_168_100_157/L1Desktop/25.html" xr:uid="{74278398-3CC6-4F86-8F00-5163288E38BD}"/>
    <hyperlink ref="AA12" r:id="rId826" display="https://sam-whitley.github.io/thesis/sitespeed/desktop/L1/pages/192_168_100_157/L1Desktop/26.html" xr:uid="{6B998981-12A0-4F08-B9F7-7CC3226DEFF4}"/>
    <hyperlink ref="AB12" r:id="rId827" display="https://sam-whitley.github.io/thesis/sitespeed/desktop/L1/pages/192_168_100_157/L1Desktop/27.html" xr:uid="{2925C502-FD1B-4FFD-B624-FCCF605D256A}"/>
    <hyperlink ref="AC12" r:id="rId828" display="https://sam-whitley.github.io/thesis/sitespeed/desktop/L1/pages/192_168_100_157/L1Desktop/28.html" xr:uid="{08F60609-9FFA-40A8-A215-5D23D5AE9B4C}"/>
    <hyperlink ref="AD12" r:id="rId829" display="https://sam-whitley.github.io/thesis/sitespeed/desktop/L1/pages/192_168_100_157/L1Desktop/29.html" xr:uid="{FA4B92EB-7E39-44AA-9233-B5F74C849B4E}"/>
    <hyperlink ref="AE12" r:id="rId830" display="https://sam-whitley.github.io/thesis/sitespeed/desktop/L1/pages/192_168_100_157/L1Desktop/30.html" xr:uid="{936D153E-9592-4843-99C6-F9925BBC8937}"/>
    <hyperlink ref="AF12" r:id="rId831" display="https://sam-whitley.github.io/thesis/sitespeed/desktop/L1/pages/192_168_100_157/L1Desktop/31.html" xr:uid="{7714BC01-15F5-46B6-8F1C-D0413CDF5352}"/>
    <hyperlink ref="AG12" r:id="rId832" display="https://sam-whitley.github.io/thesis/sitespeed/desktop/L1/pages/192_168_100_157/L1Desktop/32.html" xr:uid="{BCCA0D72-8183-4C54-8A33-E9AFBADDE5C9}"/>
    <hyperlink ref="AH12" r:id="rId833" display="https://sam-whitley.github.io/thesis/sitespeed/desktop/L1/pages/192_168_100_157/L1Desktop/33.html" xr:uid="{0B25A1A3-5525-4624-837E-AC514B81884C}"/>
    <hyperlink ref="AI12" r:id="rId834" display="https://sam-whitley.github.io/thesis/sitespeed/desktop/L1/pages/192_168_100_157/L1Desktop/34.html" xr:uid="{B34EA963-FDF9-472A-9E42-4F171DA94758}"/>
    <hyperlink ref="AJ12" r:id="rId835" display="https://sam-whitley.github.io/thesis/sitespeed/desktop/L1/pages/192_168_100_157/L1Desktop/35.html" xr:uid="{E8B5F4EF-C157-4983-BDA5-2057E247FDCB}"/>
    <hyperlink ref="AK12" r:id="rId836" display="https://sam-whitley.github.io/thesis/sitespeed/desktop/L1/pages/192_168_100_157/L1Desktop/36.html" xr:uid="{E25F4E2E-E8EB-40F9-A693-4C0AE3DD25AE}"/>
    <hyperlink ref="AL12" r:id="rId837" display="https://sam-whitley.github.io/thesis/sitespeed/desktop/L1/pages/192_168_100_157/L1Desktop/37.html" xr:uid="{E52D2D30-4211-43A7-B754-5C8FB1C8287C}"/>
    <hyperlink ref="AM12" r:id="rId838" display="https://sam-whitley.github.io/thesis/sitespeed/desktop/L1/pages/192_168_100_157/L1Desktop/38.html" xr:uid="{17E0A41E-1508-4F2F-9FB1-836BC192314E}"/>
    <hyperlink ref="AN12" r:id="rId839" display="https://sam-whitley.github.io/thesis/sitespeed/desktop/L1/pages/192_168_100_157/L1Desktop/39.html" xr:uid="{3DC25734-3D42-4874-A000-F0C2B437B3C2}"/>
    <hyperlink ref="AO12" r:id="rId840" display="https://sam-whitley.github.io/thesis/sitespeed/desktop/L1/pages/192_168_100_157/L1Desktop/40.html" xr:uid="{B1BDA7B2-8684-4F44-BEE8-A394742F7A5A}"/>
    <hyperlink ref="AP12" r:id="rId841" display="https://sam-whitley.github.io/thesis/sitespeed/desktop/L1/pages/192_168_100_157/L1Desktop/41.html" xr:uid="{FE34418F-45DC-4A9D-9EFE-8B25ADE5A85E}"/>
    <hyperlink ref="AQ12" r:id="rId842" display="https://sam-whitley.github.io/thesis/sitespeed/desktop/L1/pages/192_168_100_157/L1Desktop/42.html" xr:uid="{A49521E5-D9D9-4978-A33D-4604BBE043D2}"/>
    <hyperlink ref="AR12" r:id="rId843" display="https://sam-whitley.github.io/thesis/sitespeed/desktop/L1/pages/192_168_100_157/L1Desktop/43.html" xr:uid="{731A9322-3930-4CAF-891C-FA05D873645D}"/>
    <hyperlink ref="AS12" r:id="rId844" display="https://sam-whitley.github.io/thesis/sitespeed/desktop/L1/pages/192_168_100_157/L1Desktop/44.html" xr:uid="{FE8B0199-B136-4289-9BD1-BBA778B864B6}"/>
    <hyperlink ref="AT12" r:id="rId845" display="https://sam-whitley.github.io/thesis/sitespeed/desktop/L1/pages/192_168_100_157/L1Desktop/45.html" xr:uid="{FC75DBF2-D0B6-4E9E-85B6-9622AC2F3F61}"/>
    <hyperlink ref="AU12" r:id="rId846" display="https://sam-whitley.github.io/thesis/sitespeed/desktop/L1/pages/192_168_100_157/L1Desktop/46.html" xr:uid="{060EDED2-2CAA-49DE-A036-C82EF01FB688}"/>
    <hyperlink ref="AV12" r:id="rId847" display="https://sam-whitley.github.io/thesis/sitespeed/desktop/L1/pages/192_168_100_157/L1Desktop/47.html" xr:uid="{751DD479-E242-4372-8BB0-06D7AFF22C4D}"/>
    <hyperlink ref="AW12" r:id="rId848" display="https://sam-whitley.github.io/thesis/sitespeed/desktop/L1/pages/192_168_100_157/L1Desktop/48.html" xr:uid="{7EA7BA16-9997-401C-B049-B0F81EDA3DB2}"/>
    <hyperlink ref="AX12" r:id="rId849" display="https://sam-whitley.github.io/thesis/sitespeed/desktop/L1/pages/192_168_100_157/L1Desktop/49.html" xr:uid="{D0DA08BA-5FC2-4C3D-AEF4-3D56B59A09E9}"/>
    <hyperlink ref="AY12" r:id="rId850" display="https://sam-whitley.github.io/thesis/sitespeed/desktop/L1/pages/192_168_100_157/L1Desktop/50.html" xr:uid="{0FBF1805-765C-473B-BD7F-90F9DA6C2C3C}"/>
    <hyperlink ref="AZ12" r:id="rId851" display="https://sam-whitley.github.io/thesis/sitespeed/desktop/L1/pages/192_168_100_157/L1Desktop/51.html" xr:uid="{D9450510-F7AE-4A1A-B2FB-2794517F1E3C}"/>
    <hyperlink ref="BA12" r:id="rId852" display="https://sam-whitley.github.io/thesis/sitespeed/desktop/L1/pages/192_168_100_157/L1Desktop/52.html" xr:uid="{644995B9-690A-429E-818D-588D112A5889}"/>
    <hyperlink ref="BB12" r:id="rId853" display="https://sam-whitley.github.io/thesis/sitespeed/desktop/L1/pages/192_168_100_157/L1Desktop/53.html" xr:uid="{D5E948D0-AD5E-4044-AA7F-F696FDE0A9DF}"/>
    <hyperlink ref="BC12" r:id="rId854" display="https://sam-whitley.github.io/thesis/sitespeed/desktop/L1/pages/192_168_100_157/L1Desktop/54.html" xr:uid="{79D7C003-A1C8-4242-9384-0CD72E9E9715}"/>
    <hyperlink ref="BD12" r:id="rId855" display="https://sam-whitley.github.io/thesis/sitespeed/desktop/L1/pages/192_168_100_157/L1Desktop/55.html" xr:uid="{B0EDE7CC-5798-4862-8E48-960C0DEE4E6B}"/>
    <hyperlink ref="BE12" r:id="rId856" display="https://sam-whitley.github.io/thesis/sitespeed/desktop/L1/pages/192_168_100_157/L1Desktop/56.html" xr:uid="{BADFB0E6-F8D8-4DDB-A0A1-F31F2B16DE71}"/>
    <hyperlink ref="BF12" r:id="rId857" display="https://sam-whitley.github.io/thesis/sitespeed/desktop/L1/pages/192_168_100_157/L1Desktop/57.html" xr:uid="{214E6041-E6A6-44BF-B3FE-7AD9FE264764}"/>
    <hyperlink ref="BG12" r:id="rId858" display="https://sam-whitley.github.io/thesis/sitespeed/desktop/L1/pages/192_168_100_157/L1Desktop/58.html" xr:uid="{50EC917E-9058-435B-B9F5-9CF8E7B237EB}"/>
    <hyperlink ref="BH12" r:id="rId859" display="https://sam-whitley.github.io/thesis/sitespeed/desktop/L1/pages/192_168_100_157/L1Desktop/59.html" xr:uid="{B69BD7A2-66B8-47AA-823B-1D4DF6E05BFE}"/>
    <hyperlink ref="BI12" r:id="rId860" display="https://sam-whitley.github.io/thesis/sitespeed/desktop/L1/pages/192_168_100_157/L1Desktop/60.html" xr:uid="{9AE45EED-CB1D-45A6-8851-90FBA9ACD270}"/>
    <hyperlink ref="BJ12" r:id="rId861" display="https://sam-whitley.github.io/thesis/sitespeed/desktop/L1/pages/192_168_100_157/L1Desktop/61.html" xr:uid="{A465F2BF-A826-440E-AE08-DDD45877224E}"/>
    <hyperlink ref="BK12" r:id="rId862" display="https://sam-whitley.github.io/thesis/sitespeed/desktop/L1/pages/192_168_100_157/L1Desktop/62.html" xr:uid="{3FAA7C75-B423-4823-9BA1-88AA59E2FF66}"/>
    <hyperlink ref="BL12" r:id="rId863" display="https://sam-whitley.github.io/thesis/sitespeed/desktop/L1/pages/192_168_100_157/L1Desktop/63.html" xr:uid="{F7624FAE-F79A-4E90-A7C1-11383361331F}"/>
    <hyperlink ref="BM12" r:id="rId864" display="https://sam-whitley.github.io/thesis/sitespeed/desktop/L1/pages/192_168_100_157/L1Desktop/64.html" xr:uid="{1AC00DDF-E83F-4223-9DAC-89738A58FEB3}"/>
    <hyperlink ref="BN12" r:id="rId865" display="https://sam-whitley.github.io/thesis/sitespeed/desktop/L1/pages/192_168_100_157/L1Desktop/65.html" xr:uid="{8874CA68-0CD6-4407-BBDA-9BBA50E6FC8A}"/>
    <hyperlink ref="BO12" r:id="rId866" display="https://sam-whitley.github.io/thesis/sitespeed/desktop/L1/pages/192_168_100_157/L1Desktop/66.html" xr:uid="{7251DBCD-F3CC-4EA7-A78A-47042A95FD95}"/>
    <hyperlink ref="BP12" r:id="rId867" display="https://sam-whitley.github.io/thesis/sitespeed/desktop/L1/pages/192_168_100_157/L1Desktop/67.html" xr:uid="{4DB2464E-8F14-4FF8-AF5F-A6988F1C675E}"/>
    <hyperlink ref="BQ12" r:id="rId868" display="https://sam-whitley.github.io/thesis/sitespeed/desktop/L1/pages/192_168_100_157/L1Desktop/68.html" xr:uid="{46C857D8-4EF5-4066-AADE-A1AD0AD15A4E}"/>
    <hyperlink ref="BR12" r:id="rId869" display="https://sam-whitley.github.io/thesis/sitespeed/desktop/L1/pages/192_168_100_157/L1Desktop/69.html" xr:uid="{DC0981E3-E89A-4288-8CAE-C0233F46C594}"/>
    <hyperlink ref="BS12" r:id="rId870" display="https://sam-whitley.github.io/thesis/sitespeed/desktop/L1/pages/192_168_100_157/L1Desktop/70.html" xr:uid="{49BF2834-A2C8-45F5-A5B4-6B0E7C785757}"/>
    <hyperlink ref="BT12" r:id="rId871" display="https://sam-whitley.github.io/thesis/sitespeed/desktop/L1/pages/192_168_100_157/L1Desktop/71.html" xr:uid="{34C69E46-7A7E-4BD7-BB42-C6AC9F711268}"/>
    <hyperlink ref="BU12" r:id="rId872" display="https://sam-whitley.github.io/thesis/sitespeed/desktop/L1/pages/192_168_100_157/L1Desktop/72.html" xr:uid="{1F4B7D3D-816D-473C-901B-94B7F34CE166}"/>
    <hyperlink ref="BV12" r:id="rId873" display="https://sam-whitley.github.io/thesis/sitespeed/desktop/L1/pages/192_168_100_157/L1Desktop/73.html" xr:uid="{9C129848-75B0-419F-A8B7-B5820784B777}"/>
    <hyperlink ref="BW12" r:id="rId874" display="https://sam-whitley.github.io/thesis/sitespeed/desktop/L1/pages/192_168_100_157/L1Desktop/74.html" xr:uid="{72CE4D5A-8F0C-43BD-A442-A721243F1CA5}"/>
    <hyperlink ref="BX12" r:id="rId875" display="https://sam-whitley.github.io/thesis/sitespeed/desktop/L1/pages/192_168_100_157/L1Desktop/75.html" xr:uid="{70DD95E1-2A19-4AB8-83DD-6E5126FA0BE3}"/>
    <hyperlink ref="BY12" r:id="rId876" display="https://sam-whitley.github.io/thesis/sitespeed/desktop/L1/pages/192_168_100_157/L1Desktop/76.html" xr:uid="{806B5348-3A75-49C4-91C2-847D008AA08A}"/>
    <hyperlink ref="BZ12" r:id="rId877" display="https://sam-whitley.github.io/thesis/sitespeed/desktop/L1/pages/192_168_100_157/L1Desktop/77.html" xr:uid="{02BED80D-475A-4DE6-88C5-C997D004B831}"/>
    <hyperlink ref="CA12" r:id="rId878" display="https://sam-whitley.github.io/thesis/sitespeed/desktop/L1/pages/192_168_100_157/L1Desktop/78.html" xr:uid="{A5C1AA64-8668-4676-B517-45A42261EDC0}"/>
    <hyperlink ref="CB12" r:id="rId879" display="https://sam-whitley.github.io/thesis/sitespeed/desktop/L1/pages/192_168_100_157/L1Desktop/79.html" xr:uid="{D0294464-5DC1-414E-8A96-5587F1BADF33}"/>
    <hyperlink ref="CC12" r:id="rId880" display="https://sam-whitley.github.io/thesis/sitespeed/desktop/L1/pages/192_168_100_157/L1Desktop/80.html" xr:uid="{5EEA2F86-F1FE-4516-976E-DB91B61AC6DF}"/>
    <hyperlink ref="CD12" r:id="rId881" display="https://sam-whitley.github.io/thesis/sitespeed/desktop/L1/pages/192_168_100_157/L1Desktop/81.html" xr:uid="{7AC5ECD8-4FFC-424B-AED0-030BB4807A84}"/>
    <hyperlink ref="CE12" r:id="rId882" display="https://sam-whitley.github.io/thesis/sitespeed/desktop/L1/pages/192_168_100_157/L1Desktop/82.html" xr:uid="{503F2AF7-33E7-4CA5-B609-8F4E6C5D2382}"/>
    <hyperlink ref="CF12" r:id="rId883" display="https://sam-whitley.github.io/thesis/sitespeed/desktop/L1/pages/192_168_100_157/L1Desktop/83.html" xr:uid="{33A33DE5-E32F-4E1C-AA8D-4805BE30E9D2}"/>
    <hyperlink ref="CG12" r:id="rId884" display="https://sam-whitley.github.io/thesis/sitespeed/desktop/L1/pages/192_168_100_157/L1Desktop/84.html" xr:uid="{FE8FF0CD-E106-4BAB-A6EA-129EAEF0824D}"/>
    <hyperlink ref="CH12" r:id="rId885" display="https://sam-whitley.github.io/thesis/sitespeed/desktop/L1/pages/192_168_100_157/L1Desktop/85.html" xr:uid="{59BB7854-7A7E-472E-BC06-E3F2F34CA7AF}"/>
    <hyperlink ref="CI12" r:id="rId886" display="https://sam-whitley.github.io/thesis/sitespeed/desktop/L1/pages/192_168_100_157/L1Desktop/86.html" xr:uid="{38E706E9-0EEC-4D05-8FDE-932D2AB1296B}"/>
    <hyperlink ref="CJ12" r:id="rId887" display="https://sam-whitley.github.io/thesis/sitespeed/desktop/L1/pages/192_168_100_157/L1Desktop/87.html" xr:uid="{DEEC93F0-DDDE-401B-9B72-7CF985D4660B}"/>
    <hyperlink ref="CK12" r:id="rId888" display="https://sam-whitley.github.io/thesis/sitespeed/desktop/L1/pages/192_168_100_157/L1Desktop/88.html" xr:uid="{F29CAE84-9656-4B8D-B410-C8BAA1274B94}"/>
    <hyperlink ref="CL12" r:id="rId889" display="https://sam-whitley.github.io/thesis/sitespeed/desktop/L1/pages/192_168_100_157/L1Desktop/89.html" xr:uid="{8388FC51-826C-4161-B32A-5AAEEC5F2D60}"/>
    <hyperlink ref="CM12" r:id="rId890" display="https://sam-whitley.github.io/thesis/sitespeed/desktop/L1/pages/192_168_100_157/L1Desktop/90.html" xr:uid="{B5C25DD2-4392-4DBC-AEEA-549E32EBE801}"/>
    <hyperlink ref="CN12" r:id="rId891" display="https://sam-whitley.github.io/thesis/sitespeed/desktop/L1/pages/192_168_100_157/L1Desktop/91.html" xr:uid="{3B398A1A-36A3-4E22-AF37-8E86F66957D7}"/>
    <hyperlink ref="CO12" r:id="rId892" display="https://sam-whitley.github.io/thesis/sitespeed/desktop/L1/pages/192_168_100_157/L1Desktop/92.html" xr:uid="{3C228792-993F-4E04-B693-BFCE345C50A8}"/>
    <hyperlink ref="CP12" r:id="rId893" display="https://sam-whitley.github.io/thesis/sitespeed/desktop/L1/pages/192_168_100_157/L1Desktop/93.html" xr:uid="{45A12AD7-E00B-45D3-BB83-ADE12E8D335D}"/>
    <hyperlink ref="CQ12" r:id="rId894" display="https://sam-whitley.github.io/thesis/sitespeed/desktop/L1/pages/192_168_100_157/L1Desktop/94.html" xr:uid="{B98D0381-9DF4-4B3A-85B4-17E70F394D87}"/>
    <hyperlink ref="CR12" r:id="rId895" display="https://sam-whitley.github.io/thesis/sitespeed/desktop/L1/pages/192_168_100_157/L1Desktop/95.html" xr:uid="{96C9D987-3BAB-4037-BF0A-DCA5FC29ECBB}"/>
    <hyperlink ref="CS12" r:id="rId896" display="https://sam-whitley.github.io/thesis/sitespeed/desktop/L1/pages/192_168_100_157/L1Desktop/96.html" xr:uid="{B688939F-F55C-4A88-95F2-7EAFBFE4B0AF}"/>
    <hyperlink ref="CT12" r:id="rId897" display="https://sam-whitley.github.io/thesis/sitespeed/desktop/L1/pages/192_168_100_157/L1Desktop/97.html" xr:uid="{23F82D80-0568-46EB-AFDA-21279B1DDB26}"/>
    <hyperlink ref="CU12" r:id="rId898" display="https://sam-whitley.github.io/thesis/sitespeed/desktop/L1/pages/192_168_100_157/L1Desktop/98.html" xr:uid="{04BEF714-E68D-4128-9401-01B9631B687B}"/>
    <hyperlink ref="CV12" r:id="rId899" display="https://sam-whitley.github.io/thesis/sitespeed/desktop/L1/pages/192_168_100_157/L1Desktop/99.html" xr:uid="{4057C597-AF3B-4A62-9292-E1EAC1EA809E}"/>
    <hyperlink ref="CW12" r:id="rId900" display="https://sam-whitley.github.io/thesis/sitespeed/desktop/L1/pages/192_168_100_157/L1Desktop/100.html" xr:uid="{DF562EAE-24A9-427E-8F77-1210E08513D4}"/>
    <hyperlink ref="B13" r:id="rId901" display="https://sam-whitley.github.io/thesis/sitespeed/desktop/L1/pages/192_168_100_157/L1Desktop/1.html" xr:uid="{C4898088-4BDB-41FA-8468-730B1E426E24}"/>
    <hyperlink ref="C13" r:id="rId902" display="https://sam-whitley.github.io/thesis/sitespeed/desktop/L1/pages/192_168_100_157/L1Desktop/2.html" xr:uid="{1890840F-25AF-4A31-94B1-C1AE7DFC772D}"/>
    <hyperlink ref="D13" r:id="rId903" display="https://sam-whitley.github.io/thesis/sitespeed/desktop/L1/pages/192_168_100_157/L1Desktop/3.html" xr:uid="{C9683DD3-0E09-45B4-B020-1975469225DA}"/>
    <hyperlink ref="E13" r:id="rId904" display="https://sam-whitley.github.io/thesis/sitespeed/desktop/L1/pages/192_168_100_157/L1Desktop/4.html" xr:uid="{3AC2DAB4-2691-42B1-8DA1-29FFA1FBDFBF}"/>
    <hyperlink ref="F13" r:id="rId905" display="https://sam-whitley.github.io/thesis/sitespeed/desktop/L1/pages/192_168_100_157/L1Desktop/5.html" xr:uid="{959E599B-3F12-4043-AE7F-0F0F1D01CED1}"/>
    <hyperlink ref="G13" r:id="rId906" display="https://sam-whitley.github.io/thesis/sitespeed/desktop/L1/pages/192_168_100_157/L1Desktop/6.html" xr:uid="{F62ABA69-2067-43B5-A986-B9C9EFF93EA3}"/>
    <hyperlink ref="H13" r:id="rId907" display="https://sam-whitley.github.io/thesis/sitespeed/desktop/L1/pages/192_168_100_157/L1Desktop/7.html" xr:uid="{19997871-F152-4A72-9804-C181E2640A75}"/>
    <hyperlink ref="I13" r:id="rId908" display="https://sam-whitley.github.io/thesis/sitespeed/desktop/L1/pages/192_168_100_157/L1Desktop/8.html" xr:uid="{1FD66907-A7DD-40E1-A144-BEB202B0298B}"/>
    <hyperlink ref="J13" r:id="rId909" display="https://sam-whitley.github.io/thesis/sitespeed/desktop/L1/pages/192_168_100_157/L1Desktop/9.html" xr:uid="{6E763F8A-5082-4424-A8D2-05C618D11548}"/>
    <hyperlink ref="K13" r:id="rId910" display="https://sam-whitley.github.io/thesis/sitespeed/desktop/L1/pages/192_168_100_157/L1Desktop/10.html" xr:uid="{69913E33-C519-4A45-9099-046FF2F0C9ED}"/>
    <hyperlink ref="L13" r:id="rId911" display="https://sam-whitley.github.io/thesis/sitespeed/desktop/L1/pages/192_168_100_157/L1Desktop/11.html" xr:uid="{D11A2147-6481-45B2-B958-E7C5F4E75AF9}"/>
    <hyperlink ref="M13" r:id="rId912" display="https://sam-whitley.github.io/thesis/sitespeed/desktop/L1/pages/192_168_100_157/L1Desktop/12.html" xr:uid="{E7E43786-5142-42BF-B311-C8683C15E858}"/>
    <hyperlink ref="N13" r:id="rId913" display="https://sam-whitley.github.io/thesis/sitespeed/desktop/L1/pages/192_168_100_157/L1Desktop/13.html" xr:uid="{3F068773-801A-4850-A5FD-5B4005DE7A6C}"/>
    <hyperlink ref="O13" r:id="rId914" display="https://sam-whitley.github.io/thesis/sitespeed/desktop/L1/pages/192_168_100_157/L1Desktop/14.html" xr:uid="{F771B356-2A47-4C57-9DC9-92DA176AFD9C}"/>
    <hyperlink ref="P13" r:id="rId915" display="https://sam-whitley.github.io/thesis/sitespeed/desktop/L1/pages/192_168_100_157/L1Desktop/15.html" xr:uid="{CF964C76-442C-48DD-B115-9238E842E1FB}"/>
    <hyperlink ref="Q13" r:id="rId916" display="https://sam-whitley.github.io/thesis/sitespeed/desktop/L1/pages/192_168_100_157/L1Desktop/16.html" xr:uid="{5938AC4B-1639-4683-AFA5-AC02806AC489}"/>
    <hyperlink ref="R13" r:id="rId917" display="https://sam-whitley.github.io/thesis/sitespeed/desktop/L1/pages/192_168_100_157/L1Desktop/17.html" xr:uid="{E5CC6D05-98EF-42D6-B1ED-3A546D2DBDBC}"/>
    <hyperlink ref="S13" r:id="rId918" display="https://sam-whitley.github.io/thesis/sitespeed/desktop/L1/pages/192_168_100_157/L1Desktop/18.html" xr:uid="{43CA1E3C-6AB9-40AE-8131-42E7EBF0D4E4}"/>
    <hyperlink ref="T13" r:id="rId919" display="https://sam-whitley.github.io/thesis/sitespeed/desktop/L1/pages/192_168_100_157/L1Desktop/19.html" xr:uid="{804B4EC1-7EB3-40DA-AA75-FCF06744AE78}"/>
    <hyperlink ref="U13" r:id="rId920" display="https://sam-whitley.github.io/thesis/sitespeed/desktop/L1/pages/192_168_100_157/L1Desktop/20.html" xr:uid="{65970A3F-4BC1-450D-B86D-E1B87F646D47}"/>
    <hyperlink ref="V13" r:id="rId921" display="https://sam-whitley.github.io/thesis/sitespeed/desktop/L1/pages/192_168_100_157/L1Desktop/21.html" xr:uid="{355285F7-AB09-41FB-983D-92371D972C93}"/>
    <hyperlink ref="W13" r:id="rId922" display="https://sam-whitley.github.io/thesis/sitespeed/desktop/L1/pages/192_168_100_157/L1Desktop/22.html" xr:uid="{3404E0CA-416B-4120-91B1-77F84AE261AD}"/>
    <hyperlink ref="X13" r:id="rId923" display="https://sam-whitley.github.io/thesis/sitespeed/desktop/L1/pages/192_168_100_157/L1Desktop/23.html" xr:uid="{299C48F5-FF9F-4A0E-9119-752C3CFDFC6B}"/>
    <hyperlink ref="Y13" r:id="rId924" display="https://sam-whitley.github.io/thesis/sitespeed/desktop/L1/pages/192_168_100_157/L1Desktop/24.html" xr:uid="{8CBA864C-45F5-48F8-90C2-CE7BD2EF24EE}"/>
    <hyperlink ref="Z13" r:id="rId925" display="https://sam-whitley.github.io/thesis/sitespeed/desktop/L1/pages/192_168_100_157/L1Desktop/25.html" xr:uid="{E3F67EBA-00FF-42BF-8E3D-B1B9974F4F5F}"/>
    <hyperlink ref="AA13" r:id="rId926" display="https://sam-whitley.github.io/thesis/sitespeed/desktop/L1/pages/192_168_100_157/L1Desktop/26.html" xr:uid="{778C4807-D3A0-4463-805E-1A81BF830A0C}"/>
    <hyperlink ref="AB13" r:id="rId927" display="https://sam-whitley.github.io/thesis/sitespeed/desktop/L1/pages/192_168_100_157/L1Desktop/27.html" xr:uid="{6996B87C-133E-4DBD-A7DD-921BD2EDB1ED}"/>
    <hyperlink ref="AC13" r:id="rId928" display="https://sam-whitley.github.io/thesis/sitespeed/desktop/L1/pages/192_168_100_157/L1Desktop/28.html" xr:uid="{5FAF4932-2C2F-4C2A-B3EF-FDCA8062F1BB}"/>
    <hyperlink ref="AD13" r:id="rId929" display="https://sam-whitley.github.io/thesis/sitespeed/desktop/L1/pages/192_168_100_157/L1Desktop/29.html" xr:uid="{32D753E7-9AA7-44F8-BA4F-6F8090C739F9}"/>
    <hyperlink ref="AE13" r:id="rId930" display="https://sam-whitley.github.io/thesis/sitespeed/desktop/L1/pages/192_168_100_157/L1Desktop/30.html" xr:uid="{50BEB16C-92AC-4D18-82E0-E865D9864891}"/>
    <hyperlink ref="AF13" r:id="rId931" display="https://sam-whitley.github.io/thesis/sitespeed/desktop/L1/pages/192_168_100_157/L1Desktop/31.html" xr:uid="{87AA2D9B-37D3-4ADE-A9E3-530F71C68495}"/>
    <hyperlink ref="AG13" r:id="rId932" display="https://sam-whitley.github.io/thesis/sitespeed/desktop/L1/pages/192_168_100_157/L1Desktop/32.html" xr:uid="{65459FC8-D2B0-426D-824A-4FB85AA5DBFD}"/>
    <hyperlink ref="AH13" r:id="rId933" display="https://sam-whitley.github.io/thesis/sitespeed/desktop/L1/pages/192_168_100_157/L1Desktop/33.html" xr:uid="{4E7546E9-31E3-4210-BF7B-498EE80D450A}"/>
    <hyperlink ref="AI13" r:id="rId934" display="https://sam-whitley.github.io/thesis/sitespeed/desktop/L1/pages/192_168_100_157/L1Desktop/34.html" xr:uid="{C3C37F1F-1638-4F74-8F99-A95D0E030E84}"/>
    <hyperlink ref="AJ13" r:id="rId935" display="https://sam-whitley.github.io/thesis/sitespeed/desktop/L1/pages/192_168_100_157/L1Desktop/35.html" xr:uid="{A50330EC-C795-44F7-B8B5-B46C804625A7}"/>
    <hyperlink ref="AK13" r:id="rId936" display="https://sam-whitley.github.io/thesis/sitespeed/desktop/L1/pages/192_168_100_157/L1Desktop/36.html" xr:uid="{304F7F70-50C2-4546-8779-621D5E54B5D1}"/>
    <hyperlink ref="AL13" r:id="rId937" display="https://sam-whitley.github.io/thesis/sitespeed/desktop/L1/pages/192_168_100_157/L1Desktop/37.html" xr:uid="{B83A95A3-27CC-4BD7-A75B-77947C710C5C}"/>
    <hyperlink ref="AM13" r:id="rId938" display="https://sam-whitley.github.io/thesis/sitespeed/desktop/L1/pages/192_168_100_157/L1Desktop/38.html" xr:uid="{5558307A-7255-4C82-95DA-66AC2D0D4FBB}"/>
    <hyperlink ref="AN13" r:id="rId939" display="https://sam-whitley.github.io/thesis/sitespeed/desktop/L1/pages/192_168_100_157/L1Desktop/39.html" xr:uid="{C89313CC-5029-42B1-A767-5E5333AB1785}"/>
    <hyperlink ref="AO13" r:id="rId940" display="https://sam-whitley.github.io/thesis/sitespeed/desktop/L1/pages/192_168_100_157/L1Desktop/40.html" xr:uid="{831CE83B-C062-4295-899B-134FBECEC584}"/>
    <hyperlink ref="AP13" r:id="rId941" display="https://sam-whitley.github.io/thesis/sitespeed/desktop/L1/pages/192_168_100_157/L1Desktop/41.html" xr:uid="{ABADE518-2798-49DC-8CD5-77159D5F727E}"/>
    <hyperlink ref="AQ13" r:id="rId942" display="https://sam-whitley.github.io/thesis/sitespeed/desktop/L1/pages/192_168_100_157/L1Desktop/42.html" xr:uid="{39B89434-A711-4F58-8270-F8061B2DAC4F}"/>
    <hyperlink ref="AR13" r:id="rId943" display="https://sam-whitley.github.io/thesis/sitespeed/desktop/L1/pages/192_168_100_157/L1Desktop/43.html" xr:uid="{434040A4-2766-4955-8DC2-B919811BC19C}"/>
    <hyperlink ref="AS13" r:id="rId944" display="https://sam-whitley.github.io/thesis/sitespeed/desktop/L1/pages/192_168_100_157/L1Desktop/44.html" xr:uid="{E3FE2497-497C-4605-A8F1-557FDA6A181B}"/>
    <hyperlink ref="AT13" r:id="rId945" display="https://sam-whitley.github.io/thesis/sitespeed/desktop/L1/pages/192_168_100_157/L1Desktop/45.html" xr:uid="{3F37FE63-0507-4C7D-B558-8F7F6BE29A89}"/>
    <hyperlink ref="AU13" r:id="rId946" display="https://sam-whitley.github.io/thesis/sitespeed/desktop/L1/pages/192_168_100_157/L1Desktop/46.html" xr:uid="{6FD9DCF9-D2F9-4D93-A990-5C2991B566FD}"/>
    <hyperlink ref="AV13" r:id="rId947" display="https://sam-whitley.github.io/thesis/sitespeed/desktop/L1/pages/192_168_100_157/L1Desktop/47.html" xr:uid="{0BED591B-CB4D-4883-8CBA-8C229C4E5CCA}"/>
    <hyperlink ref="AW13" r:id="rId948" display="https://sam-whitley.github.io/thesis/sitespeed/desktop/L1/pages/192_168_100_157/L1Desktop/48.html" xr:uid="{2D464ED3-AB34-4CA4-9614-0786890341AF}"/>
    <hyperlink ref="AX13" r:id="rId949" display="https://sam-whitley.github.io/thesis/sitespeed/desktop/L1/pages/192_168_100_157/L1Desktop/49.html" xr:uid="{D5A3A1F1-B510-4117-B75B-84CACFA2CFE1}"/>
    <hyperlink ref="AY13" r:id="rId950" display="https://sam-whitley.github.io/thesis/sitespeed/desktop/L1/pages/192_168_100_157/L1Desktop/50.html" xr:uid="{800C0601-E493-415D-A352-C7B8E5BB4E88}"/>
    <hyperlink ref="AZ13" r:id="rId951" display="https://sam-whitley.github.io/thesis/sitespeed/desktop/L1/pages/192_168_100_157/L1Desktop/51.html" xr:uid="{F5B9699E-FE90-46CA-921F-D0A05B15D716}"/>
    <hyperlink ref="BA13" r:id="rId952" display="https://sam-whitley.github.io/thesis/sitespeed/desktop/L1/pages/192_168_100_157/L1Desktop/52.html" xr:uid="{3A54F075-7EF5-4738-A361-358C7648B948}"/>
    <hyperlink ref="BB13" r:id="rId953" display="https://sam-whitley.github.io/thesis/sitespeed/desktop/L1/pages/192_168_100_157/L1Desktop/53.html" xr:uid="{BAEAD0C1-921C-42CF-A51B-74B038F10F23}"/>
    <hyperlink ref="BC13" r:id="rId954" display="https://sam-whitley.github.io/thesis/sitespeed/desktop/L1/pages/192_168_100_157/L1Desktop/54.html" xr:uid="{9C068BCD-98C6-41D4-9CA4-8A715B1E9F38}"/>
    <hyperlink ref="BD13" r:id="rId955" display="https://sam-whitley.github.io/thesis/sitespeed/desktop/L1/pages/192_168_100_157/L1Desktop/55.html" xr:uid="{11158698-C91E-447C-9815-8FFF24C42E55}"/>
    <hyperlink ref="BE13" r:id="rId956" display="https://sam-whitley.github.io/thesis/sitespeed/desktop/L1/pages/192_168_100_157/L1Desktop/56.html" xr:uid="{919EC418-E1C7-417D-9A00-7406B546A224}"/>
    <hyperlink ref="BF13" r:id="rId957" display="https://sam-whitley.github.io/thesis/sitespeed/desktop/L1/pages/192_168_100_157/L1Desktop/57.html" xr:uid="{E0E98073-3FE5-43D7-9E45-A48AD2322D7C}"/>
    <hyperlink ref="BG13" r:id="rId958" display="https://sam-whitley.github.io/thesis/sitespeed/desktop/L1/pages/192_168_100_157/L1Desktop/58.html" xr:uid="{ACD68CAF-E0F5-4985-BD16-3FE8E7796514}"/>
    <hyperlink ref="BH13" r:id="rId959" display="https://sam-whitley.github.io/thesis/sitespeed/desktop/L1/pages/192_168_100_157/L1Desktop/59.html" xr:uid="{944DBFB1-E4AD-4795-AB87-6A0894F71B4B}"/>
    <hyperlink ref="BI13" r:id="rId960" display="https://sam-whitley.github.io/thesis/sitespeed/desktop/L1/pages/192_168_100_157/L1Desktop/60.html" xr:uid="{828A75E8-E320-4022-9576-A44445069ABF}"/>
    <hyperlink ref="BJ13" r:id="rId961" display="https://sam-whitley.github.io/thesis/sitespeed/desktop/L1/pages/192_168_100_157/L1Desktop/61.html" xr:uid="{F54635EC-D9FF-4A52-AB83-6110E0483F01}"/>
    <hyperlink ref="BK13" r:id="rId962" display="https://sam-whitley.github.io/thesis/sitespeed/desktop/L1/pages/192_168_100_157/L1Desktop/62.html" xr:uid="{F2897C33-D566-4D87-83EB-1DE72862641D}"/>
    <hyperlink ref="BL13" r:id="rId963" display="https://sam-whitley.github.io/thesis/sitespeed/desktop/L1/pages/192_168_100_157/L1Desktop/63.html" xr:uid="{946305AF-48D2-4FD0-9BEC-B3E9B2249AC5}"/>
    <hyperlink ref="BM13" r:id="rId964" display="https://sam-whitley.github.io/thesis/sitespeed/desktop/L1/pages/192_168_100_157/L1Desktop/64.html" xr:uid="{CA2C0AD1-8BEA-4343-B967-ADA20EDFAA2B}"/>
    <hyperlink ref="BN13" r:id="rId965" display="https://sam-whitley.github.io/thesis/sitespeed/desktop/L1/pages/192_168_100_157/L1Desktop/65.html" xr:uid="{CED5D328-C37C-4C57-BE34-75CCB272BF1B}"/>
    <hyperlink ref="BO13" r:id="rId966" display="https://sam-whitley.github.io/thesis/sitespeed/desktop/L1/pages/192_168_100_157/L1Desktop/66.html" xr:uid="{BA7652E3-BBA6-4AC1-89A5-D32756DB07F2}"/>
    <hyperlink ref="BP13" r:id="rId967" display="https://sam-whitley.github.io/thesis/sitespeed/desktop/L1/pages/192_168_100_157/L1Desktop/67.html" xr:uid="{5EB9C001-3832-43F1-8DEF-D74BB944BBA7}"/>
    <hyperlink ref="BQ13" r:id="rId968" display="https://sam-whitley.github.io/thesis/sitespeed/desktop/L1/pages/192_168_100_157/L1Desktop/68.html" xr:uid="{EFFA0B13-25AC-4603-8BC6-18D27BDBF1BF}"/>
    <hyperlink ref="BR13" r:id="rId969" display="https://sam-whitley.github.io/thesis/sitespeed/desktop/L1/pages/192_168_100_157/L1Desktop/69.html" xr:uid="{012259DC-7DBC-42B5-B42E-EB891351B8F7}"/>
    <hyperlink ref="BS13" r:id="rId970" display="https://sam-whitley.github.io/thesis/sitespeed/desktop/L1/pages/192_168_100_157/L1Desktop/70.html" xr:uid="{F94DDA6D-CD9A-4046-AA92-A343B07D9280}"/>
    <hyperlink ref="BT13" r:id="rId971" display="https://sam-whitley.github.io/thesis/sitespeed/desktop/L1/pages/192_168_100_157/L1Desktop/71.html" xr:uid="{F6D3738E-40A0-42B2-B252-49867FB16CC6}"/>
    <hyperlink ref="BU13" r:id="rId972" display="https://sam-whitley.github.io/thesis/sitespeed/desktop/L1/pages/192_168_100_157/L1Desktop/72.html" xr:uid="{5BAF7548-7CEE-4591-B31B-1AD3225C6665}"/>
    <hyperlink ref="BV13" r:id="rId973" display="https://sam-whitley.github.io/thesis/sitespeed/desktop/L1/pages/192_168_100_157/L1Desktop/73.html" xr:uid="{C2911FEB-1669-403B-9900-4E7A3E9769CE}"/>
    <hyperlink ref="BW13" r:id="rId974" display="https://sam-whitley.github.io/thesis/sitespeed/desktop/L1/pages/192_168_100_157/L1Desktop/74.html" xr:uid="{B438B17E-2038-4FDB-9508-1B8243DCA9F4}"/>
    <hyperlink ref="BX13" r:id="rId975" display="https://sam-whitley.github.io/thesis/sitespeed/desktop/L1/pages/192_168_100_157/L1Desktop/75.html" xr:uid="{967FB8C4-FE18-49C7-BA85-52015E0A493F}"/>
    <hyperlink ref="BY13" r:id="rId976" display="https://sam-whitley.github.io/thesis/sitespeed/desktop/L1/pages/192_168_100_157/L1Desktop/76.html" xr:uid="{7B08666A-4282-4CAE-867A-740FFD709C5C}"/>
    <hyperlink ref="BZ13" r:id="rId977" display="https://sam-whitley.github.io/thesis/sitespeed/desktop/L1/pages/192_168_100_157/L1Desktop/77.html" xr:uid="{15E99DD9-5EC0-4563-AF4A-2AF343DC65DB}"/>
    <hyperlink ref="CA13" r:id="rId978" display="https://sam-whitley.github.io/thesis/sitespeed/desktop/L1/pages/192_168_100_157/L1Desktop/78.html" xr:uid="{19D20712-109D-4524-8669-A636FC938EDD}"/>
    <hyperlink ref="CB13" r:id="rId979" display="https://sam-whitley.github.io/thesis/sitespeed/desktop/L1/pages/192_168_100_157/L1Desktop/79.html" xr:uid="{88B449B5-44CF-444C-8762-09CA9114822A}"/>
    <hyperlink ref="CC13" r:id="rId980" display="https://sam-whitley.github.io/thesis/sitespeed/desktop/L1/pages/192_168_100_157/L1Desktop/80.html" xr:uid="{6B494694-8FAF-41A8-A865-058A639DA498}"/>
    <hyperlink ref="CD13" r:id="rId981" display="https://sam-whitley.github.io/thesis/sitespeed/desktop/L1/pages/192_168_100_157/L1Desktop/81.html" xr:uid="{9EF31EFB-92AD-47C3-9770-AB538429F530}"/>
    <hyperlink ref="CE13" r:id="rId982" display="https://sam-whitley.github.io/thesis/sitespeed/desktop/L1/pages/192_168_100_157/L1Desktop/82.html" xr:uid="{4B0667F0-8DDA-435A-AC7E-5E50C7908F66}"/>
    <hyperlink ref="CF13" r:id="rId983" display="https://sam-whitley.github.io/thesis/sitespeed/desktop/L1/pages/192_168_100_157/L1Desktop/83.html" xr:uid="{28CF07CE-8B33-4884-8009-D7F71A34F0DB}"/>
    <hyperlink ref="CG13" r:id="rId984" display="https://sam-whitley.github.io/thesis/sitespeed/desktop/L1/pages/192_168_100_157/L1Desktop/84.html" xr:uid="{056F7A80-E87E-470B-9707-81B6E47F20A2}"/>
    <hyperlink ref="CH13" r:id="rId985" display="https://sam-whitley.github.io/thesis/sitespeed/desktop/L1/pages/192_168_100_157/L1Desktop/85.html" xr:uid="{4624F781-310C-408B-82D8-79C648A50731}"/>
    <hyperlink ref="CI13" r:id="rId986" display="https://sam-whitley.github.io/thesis/sitespeed/desktop/L1/pages/192_168_100_157/L1Desktop/86.html" xr:uid="{D34A67D8-408F-497D-B63D-E003713B045B}"/>
    <hyperlink ref="CJ13" r:id="rId987" display="https://sam-whitley.github.io/thesis/sitespeed/desktop/L1/pages/192_168_100_157/L1Desktop/87.html" xr:uid="{4032F80F-2D5D-464F-98D6-F6B3552716A9}"/>
    <hyperlink ref="CK13" r:id="rId988" display="https://sam-whitley.github.io/thesis/sitespeed/desktop/L1/pages/192_168_100_157/L1Desktop/88.html" xr:uid="{F3AB28BF-C033-4BEA-B736-D00D688A1A8C}"/>
    <hyperlink ref="CL13" r:id="rId989" display="https://sam-whitley.github.io/thesis/sitespeed/desktop/L1/pages/192_168_100_157/L1Desktop/89.html" xr:uid="{79AB41B2-CA5F-4807-8561-609B13C5E007}"/>
    <hyperlink ref="CM13" r:id="rId990" display="https://sam-whitley.github.io/thesis/sitespeed/desktop/L1/pages/192_168_100_157/L1Desktop/90.html" xr:uid="{6A131D6D-E35E-4459-85A9-524762316D5B}"/>
    <hyperlink ref="CN13" r:id="rId991" display="https://sam-whitley.github.io/thesis/sitespeed/desktop/L1/pages/192_168_100_157/L1Desktop/91.html" xr:uid="{535590BB-81DB-4BD3-B91F-5CF1CC395230}"/>
    <hyperlink ref="CO13" r:id="rId992" display="https://sam-whitley.github.io/thesis/sitespeed/desktop/L1/pages/192_168_100_157/L1Desktop/92.html" xr:uid="{DBCE0CFA-E36B-4509-8D2E-515061E6D943}"/>
    <hyperlink ref="CP13" r:id="rId993" display="https://sam-whitley.github.io/thesis/sitespeed/desktop/L1/pages/192_168_100_157/L1Desktop/93.html" xr:uid="{04631B8B-5F85-406A-9F5B-00862B1E5EB7}"/>
    <hyperlink ref="CQ13" r:id="rId994" display="https://sam-whitley.github.io/thesis/sitespeed/desktop/L1/pages/192_168_100_157/L1Desktop/94.html" xr:uid="{2A23FD4D-BACB-4AF7-B8B7-06B93FBE8126}"/>
    <hyperlink ref="CR13" r:id="rId995" display="https://sam-whitley.github.io/thesis/sitespeed/desktop/L1/pages/192_168_100_157/L1Desktop/95.html" xr:uid="{510646F2-1E14-4093-867F-99F2119781FA}"/>
    <hyperlink ref="CS13" r:id="rId996" display="https://sam-whitley.github.io/thesis/sitespeed/desktop/L1/pages/192_168_100_157/L1Desktop/96.html" xr:uid="{9CAC77DF-1841-4166-AFDC-04586CF340A6}"/>
    <hyperlink ref="CT13" r:id="rId997" display="https://sam-whitley.github.io/thesis/sitespeed/desktop/L1/pages/192_168_100_157/L1Desktop/97.html" xr:uid="{ED139D45-4FD1-4098-AD3D-5C65C3103EDF}"/>
    <hyperlink ref="CU13" r:id="rId998" display="https://sam-whitley.github.io/thesis/sitespeed/desktop/L1/pages/192_168_100_157/L1Desktop/98.html" xr:uid="{ECEA29BF-8421-478C-9398-5BD23C6B1158}"/>
    <hyperlink ref="CV13" r:id="rId999" display="https://sam-whitley.github.io/thesis/sitespeed/desktop/L1/pages/192_168_100_157/L1Desktop/99.html" xr:uid="{31575257-96D5-42BD-9061-7ADE189E642C}"/>
    <hyperlink ref="CW13" r:id="rId1000" display="https://sam-whitley.github.io/thesis/sitespeed/desktop/L1/pages/192_168_100_157/L1Desktop/100.html" xr:uid="{182EA1CB-DF1E-4630-A401-B7E6E1B3AE7E}"/>
    <hyperlink ref="B14" r:id="rId1001" display="https://sam-whitley.github.io/thesis/sitespeed/desktop/L1/pages/192_168_100_157/L1Desktop/1.html" xr:uid="{2B0E16E9-E1C8-46A7-AFDE-75C6E9671873}"/>
    <hyperlink ref="C14" r:id="rId1002" display="https://sam-whitley.github.io/thesis/sitespeed/desktop/L1/pages/192_168_100_157/L1Desktop/2.html" xr:uid="{F72261D4-518D-4BAA-B915-71E5F18F64FE}"/>
    <hyperlink ref="D14" r:id="rId1003" display="https://sam-whitley.github.io/thesis/sitespeed/desktop/L1/pages/192_168_100_157/L1Desktop/3.html" xr:uid="{0EC15A76-6457-464A-BB97-4ABD92DA0BD7}"/>
    <hyperlink ref="E14" r:id="rId1004" display="https://sam-whitley.github.io/thesis/sitespeed/desktop/L1/pages/192_168_100_157/L1Desktop/4.html" xr:uid="{B96AAE49-F5CE-48C8-9BCE-070C6E6B7A9C}"/>
    <hyperlink ref="F14" r:id="rId1005" display="https://sam-whitley.github.io/thesis/sitespeed/desktop/L1/pages/192_168_100_157/L1Desktop/5.html" xr:uid="{DF5098F7-21E4-41FC-B6BE-770FDD180242}"/>
    <hyperlink ref="G14" r:id="rId1006" display="https://sam-whitley.github.io/thesis/sitespeed/desktop/L1/pages/192_168_100_157/L1Desktop/6.html" xr:uid="{47E0F463-A365-4ABC-ABC1-D8801F7D9339}"/>
    <hyperlink ref="H14" r:id="rId1007" display="https://sam-whitley.github.io/thesis/sitespeed/desktop/L1/pages/192_168_100_157/L1Desktop/7.html" xr:uid="{875E5A21-E3A7-4734-9016-4602A10DB9BE}"/>
    <hyperlink ref="I14" r:id="rId1008" display="https://sam-whitley.github.io/thesis/sitespeed/desktop/L1/pages/192_168_100_157/L1Desktop/8.html" xr:uid="{AE91B392-0B6B-4BDB-92BF-4B29668C396A}"/>
    <hyperlink ref="J14" r:id="rId1009" display="https://sam-whitley.github.io/thesis/sitespeed/desktop/L1/pages/192_168_100_157/L1Desktop/9.html" xr:uid="{B95CC544-FD3E-4EE0-A8D8-CC89619934F5}"/>
    <hyperlink ref="K14" r:id="rId1010" display="https://sam-whitley.github.io/thesis/sitespeed/desktop/L1/pages/192_168_100_157/L1Desktop/10.html" xr:uid="{0AC39933-F24D-4DF8-BE98-35A619B34141}"/>
    <hyperlink ref="L14" r:id="rId1011" display="https://sam-whitley.github.io/thesis/sitespeed/desktop/L1/pages/192_168_100_157/L1Desktop/11.html" xr:uid="{150A43A6-83FC-44A7-BB94-4021E1A781DF}"/>
    <hyperlink ref="M14" r:id="rId1012" display="https://sam-whitley.github.io/thesis/sitespeed/desktop/L1/pages/192_168_100_157/L1Desktop/12.html" xr:uid="{1F5BAEB8-E993-43B0-AD9A-6056F604820E}"/>
    <hyperlink ref="N14" r:id="rId1013" display="https://sam-whitley.github.io/thesis/sitespeed/desktop/L1/pages/192_168_100_157/L1Desktop/13.html" xr:uid="{42374ED9-F3B5-4628-B822-21128B13752E}"/>
    <hyperlink ref="O14" r:id="rId1014" display="https://sam-whitley.github.io/thesis/sitespeed/desktop/L1/pages/192_168_100_157/L1Desktop/14.html" xr:uid="{90254C83-DA87-4C8F-B2B5-E0A5467EA547}"/>
    <hyperlink ref="P14" r:id="rId1015" display="https://sam-whitley.github.io/thesis/sitespeed/desktop/L1/pages/192_168_100_157/L1Desktop/15.html" xr:uid="{EED9CCF8-71E0-4D29-88CC-F95E7DD94655}"/>
    <hyperlink ref="Q14" r:id="rId1016" display="https://sam-whitley.github.io/thesis/sitespeed/desktop/L1/pages/192_168_100_157/L1Desktop/16.html" xr:uid="{F5E23F25-597E-4370-AB21-B4FA62B7A4DF}"/>
    <hyperlink ref="R14" r:id="rId1017" display="https://sam-whitley.github.io/thesis/sitespeed/desktop/L1/pages/192_168_100_157/L1Desktop/17.html" xr:uid="{8086279E-8D56-4FAF-9D79-2190EE287803}"/>
    <hyperlink ref="S14" r:id="rId1018" display="https://sam-whitley.github.io/thesis/sitespeed/desktop/L1/pages/192_168_100_157/L1Desktop/18.html" xr:uid="{1B906FE6-4230-4B6E-910B-535325E6CB70}"/>
    <hyperlink ref="T14" r:id="rId1019" display="https://sam-whitley.github.io/thesis/sitespeed/desktop/L1/pages/192_168_100_157/L1Desktop/19.html" xr:uid="{8BBB9D17-4259-4603-8305-5053458F3CF8}"/>
    <hyperlink ref="U14" r:id="rId1020" display="https://sam-whitley.github.io/thesis/sitespeed/desktop/L1/pages/192_168_100_157/L1Desktop/20.html" xr:uid="{2B3DAC73-B25B-4D10-BFCA-6BF50764BADC}"/>
    <hyperlink ref="V14" r:id="rId1021" display="https://sam-whitley.github.io/thesis/sitespeed/desktop/L1/pages/192_168_100_157/L1Desktop/21.html" xr:uid="{015D679D-2398-4D07-81B6-D11BF20DD1EB}"/>
    <hyperlink ref="W14" r:id="rId1022" display="https://sam-whitley.github.io/thesis/sitespeed/desktop/L1/pages/192_168_100_157/L1Desktop/22.html" xr:uid="{BBF504E5-F94F-4200-B78D-FA3F27050306}"/>
    <hyperlink ref="X14" r:id="rId1023" display="https://sam-whitley.github.io/thesis/sitespeed/desktop/L1/pages/192_168_100_157/L1Desktop/23.html" xr:uid="{CDAD9BAF-3F9F-4588-854C-A953C5892B1F}"/>
    <hyperlink ref="Y14" r:id="rId1024" display="https://sam-whitley.github.io/thesis/sitespeed/desktop/L1/pages/192_168_100_157/L1Desktop/24.html" xr:uid="{FFDB876C-9A43-4F5C-9B93-17BB496A16F5}"/>
    <hyperlink ref="Z14" r:id="rId1025" display="https://sam-whitley.github.io/thesis/sitespeed/desktop/L1/pages/192_168_100_157/L1Desktop/25.html" xr:uid="{A9307B67-DBC4-45AF-BE8E-DF3633379EDE}"/>
    <hyperlink ref="AA14" r:id="rId1026" display="https://sam-whitley.github.io/thesis/sitespeed/desktop/L1/pages/192_168_100_157/L1Desktop/26.html" xr:uid="{1D0402FD-D886-4855-AE26-BE508256E8BD}"/>
    <hyperlink ref="AB14" r:id="rId1027" display="https://sam-whitley.github.io/thesis/sitespeed/desktop/L1/pages/192_168_100_157/L1Desktop/27.html" xr:uid="{DCA64ABD-5A27-47D5-ADD2-7DDDB992A81E}"/>
    <hyperlink ref="AC14" r:id="rId1028" display="https://sam-whitley.github.io/thesis/sitespeed/desktop/L1/pages/192_168_100_157/L1Desktop/28.html" xr:uid="{5A0864BA-A54D-4D39-9329-001E01599A8D}"/>
    <hyperlink ref="AD14" r:id="rId1029" display="https://sam-whitley.github.io/thesis/sitespeed/desktop/L1/pages/192_168_100_157/L1Desktop/29.html" xr:uid="{F732F085-6DBD-4EEA-8B30-619AF7F6881A}"/>
    <hyperlink ref="AE14" r:id="rId1030" display="https://sam-whitley.github.io/thesis/sitespeed/desktop/L1/pages/192_168_100_157/L1Desktop/30.html" xr:uid="{1C124D2F-BC9E-4759-BEA6-1CBA8615F45E}"/>
    <hyperlink ref="AF14" r:id="rId1031" display="https://sam-whitley.github.io/thesis/sitespeed/desktop/L1/pages/192_168_100_157/L1Desktop/31.html" xr:uid="{FEB270F4-2CF0-4525-9D91-69DB57700F00}"/>
    <hyperlink ref="AG14" r:id="rId1032" display="https://sam-whitley.github.io/thesis/sitespeed/desktop/L1/pages/192_168_100_157/L1Desktop/32.html" xr:uid="{26661EAA-9468-437E-AF9A-F5234733800A}"/>
    <hyperlink ref="AH14" r:id="rId1033" display="https://sam-whitley.github.io/thesis/sitespeed/desktop/L1/pages/192_168_100_157/L1Desktop/33.html" xr:uid="{20BB967A-91C5-4C5C-9D9C-6FB4FD0A6A3E}"/>
    <hyperlink ref="AI14" r:id="rId1034" display="https://sam-whitley.github.io/thesis/sitespeed/desktop/L1/pages/192_168_100_157/L1Desktop/34.html" xr:uid="{9508E9BA-8864-4BCA-9271-EF246EAA1BE3}"/>
    <hyperlink ref="AJ14" r:id="rId1035" display="https://sam-whitley.github.io/thesis/sitespeed/desktop/L1/pages/192_168_100_157/L1Desktop/35.html" xr:uid="{FC40CD75-1A79-4943-863C-E02A31335E25}"/>
    <hyperlink ref="AK14" r:id="rId1036" display="https://sam-whitley.github.io/thesis/sitespeed/desktop/L1/pages/192_168_100_157/L1Desktop/36.html" xr:uid="{E9FFF2D4-2D87-4506-BD50-7D1ABEB67ED4}"/>
    <hyperlink ref="AL14" r:id="rId1037" display="https://sam-whitley.github.io/thesis/sitespeed/desktop/L1/pages/192_168_100_157/L1Desktop/37.html" xr:uid="{C14301A8-8491-46D0-AF6A-0ECAAE51E3F9}"/>
    <hyperlink ref="AM14" r:id="rId1038" display="https://sam-whitley.github.io/thesis/sitespeed/desktop/L1/pages/192_168_100_157/L1Desktop/38.html" xr:uid="{288ADC94-5DC1-4BBF-A03D-B86EA98A0A88}"/>
    <hyperlink ref="AN14" r:id="rId1039" display="https://sam-whitley.github.io/thesis/sitespeed/desktop/L1/pages/192_168_100_157/L1Desktop/39.html" xr:uid="{122F756F-A2A5-4780-A3B4-59FEAC7FD97D}"/>
    <hyperlink ref="AO14" r:id="rId1040" display="https://sam-whitley.github.io/thesis/sitespeed/desktop/L1/pages/192_168_100_157/L1Desktop/40.html" xr:uid="{2D2D3401-1265-449F-B570-F4F367B31633}"/>
    <hyperlink ref="AP14" r:id="rId1041" display="https://sam-whitley.github.io/thesis/sitespeed/desktop/L1/pages/192_168_100_157/L1Desktop/41.html" xr:uid="{F929D773-4392-4B70-A270-81DBFA08AFB9}"/>
    <hyperlink ref="AQ14" r:id="rId1042" display="https://sam-whitley.github.io/thesis/sitespeed/desktop/L1/pages/192_168_100_157/L1Desktop/42.html" xr:uid="{C06E9FB3-F4EC-4B69-9132-F65FBB7217F9}"/>
    <hyperlink ref="AR14" r:id="rId1043" display="https://sam-whitley.github.io/thesis/sitespeed/desktop/L1/pages/192_168_100_157/L1Desktop/43.html" xr:uid="{C3E5AF23-AD13-4553-8BA5-3FE9BF08FDFE}"/>
    <hyperlink ref="AS14" r:id="rId1044" display="https://sam-whitley.github.io/thesis/sitespeed/desktop/L1/pages/192_168_100_157/L1Desktop/44.html" xr:uid="{4CF49192-4EF0-48B7-A21C-0E4A1BF25219}"/>
    <hyperlink ref="AT14" r:id="rId1045" display="https://sam-whitley.github.io/thesis/sitespeed/desktop/L1/pages/192_168_100_157/L1Desktop/45.html" xr:uid="{C7FFB2F1-DAC5-4E98-B5DD-BE6BA022CDE6}"/>
    <hyperlink ref="AU14" r:id="rId1046" display="https://sam-whitley.github.io/thesis/sitespeed/desktop/L1/pages/192_168_100_157/L1Desktop/46.html" xr:uid="{5859ACF5-4350-43A3-814B-8AB3E9E9747C}"/>
    <hyperlink ref="AV14" r:id="rId1047" display="https://sam-whitley.github.io/thesis/sitespeed/desktop/L1/pages/192_168_100_157/L1Desktop/47.html" xr:uid="{B9D52176-2422-4A5F-9FCD-AD7A8FD09E13}"/>
    <hyperlink ref="AW14" r:id="rId1048" display="https://sam-whitley.github.io/thesis/sitespeed/desktop/L1/pages/192_168_100_157/L1Desktop/48.html" xr:uid="{9431779A-9193-45F5-848F-61A1E3D8A15B}"/>
    <hyperlink ref="AX14" r:id="rId1049" display="https://sam-whitley.github.io/thesis/sitespeed/desktop/L1/pages/192_168_100_157/L1Desktop/49.html" xr:uid="{FDD532B8-5214-4946-8C57-8218A2BFAE25}"/>
    <hyperlink ref="AY14" r:id="rId1050" display="https://sam-whitley.github.io/thesis/sitespeed/desktop/L1/pages/192_168_100_157/L1Desktop/50.html" xr:uid="{3EC8EEF3-C30A-4A2E-B94E-6288F68933DB}"/>
    <hyperlink ref="AZ14" r:id="rId1051" display="https://sam-whitley.github.io/thesis/sitespeed/desktop/L1/pages/192_168_100_157/L1Desktop/51.html" xr:uid="{7BE0393F-AA05-4523-BA41-F32D5261922F}"/>
    <hyperlink ref="BA14" r:id="rId1052" display="https://sam-whitley.github.io/thesis/sitespeed/desktop/L1/pages/192_168_100_157/L1Desktop/52.html" xr:uid="{80AE7486-6AC8-4892-94E7-2D1C6B996290}"/>
    <hyperlink ref="BB14" r:id="rId1053" display="https://sam-whitley.github.io/thesis/sitespeed/desktop/L1/pages/192_168_100_157/L1Desktop/53.html" xr:uid="{FB05B3DA-0268-4961-9FF8-ABA6BF825D3D}"/>
    <hyperlink ref="BC14" r:id="rId1054" display="https://sam-whitley.github.io/thesis/sitespeed/desktop/L1/pages/192_168_100_157/L1Desktop/54.html" xr:uid="{D7E67C2C-02A7-49B2-8A17-92A782182D85}"/>
    <hyperlink ref="BD14" r:id="rId1055" display="https://sam-whitley.github.io/thesis/sitespeed/desktop/L1/pages/192_168_100_157/L1Desktop/55.html" xr:uid="{0427A0FC-F77F-4969-B04F-FCD26D6EE68B}"/>
    <hyperlink ref="BE14" r:id="rId1056" display="https://sam-whitley.github.io/thesis/sitespeed/desktop/L1/pages/192_168_100_157/L1Desktop/56.html" xr:uid="{1ED8D357-C362-4196-BBE5-F007B3A7F4C6}"/>
    <hyperlink ref="BF14" r:id="rId1057" display="https://sam-whitley.github.io/thesis/sitespeed/desktop/L1/pages/192_168_100_157/L1Desktop/57.html" xr:uid="{9BCC3BFF-7D33-47DB-A1AB-9B9B1181ECDA}"/>
    <hyperlink ref="BG14" r:id="rId1058" display="https://sam-whitley.github.io/thesis/sitespeed/desktop/L1/pages/192_168_100_157/L1Desktop/58.html" xr:uid="{E89D0209-EB5E-41EF-B4F5-1C0FAA87C003}"/>
    <hyperlink ref="BH14" r:id="rId1059" display="https://sam-whitley.github.io/thesis/sitespeed/desktop/L1/pages/192_168_100_157/L1Desktop/59.html" xr:uid="{1673091F-2765-4410-B418-4E0ABF9E6462}"/>
    <hyperlink ref="BI14" r:id="rId1060" display="https://sam-whitley.github.io/thesis/sitespeed/desktop/L1/pages/192_168_100_157/L1Desktop/60.html" xr:uid="{AF7A5498-9BCA-42B8-AC46-F5EF3154C75E}"/>
    <hyperlink ref="BJ14" r:id="rId1061" display="https://sam-whitley.github.io/thesis/sitespeed/desktop/L1/pages/192_168_100_157/L1Desktop/61.html" xr:uid="{0F62C59E-3BCE-43AA-A1AF-60B2B91CBC81}"/>
    <hyperlink ref="BK14" r:id="rId1062" display="https://sam-whitley.github.io/thesis/sitespeed/desktop/L1/pages/192_168_100_157/L1Desktop/62.html" xr:uid="{47ED627C-BEFF-457F-8914-A55BBA90B615}"/>
    <hyperlink ref="BL14" r:id="rId1063" display="https://sam-whitley.github.io/thesis/sitespeed/desktop/L1/pages/192_168_100_157/L1Desktop/63.html" xr:uid="{0BAD0552-7A0C-449D-8D69-D7328A43E25C}"/>
    <hyperlink ref="BM14" r:id="rId1064" display="https://sam-whitley.github.io/thesis/sitespeed/desktop/L1/pages/192_168_100_157/L1Desktop/64.html" xr:uid="{C17AC443-11C4-4612-A199-48AC2A2A3D9B}"/>
    <hyperlink ref="BN14" r:id="rId1065" display="https://sam-whitley.github.io/thesis/sitespeed/desktop/L1/pages/192_168_100_157/L1Desktop/65.html" xr:uid="{615EEB9A-3B02-45FE-9CE8-39168651159C}"/>
    <hyperlink ref="BO14" r:id="rId1066" display="https://sam-whitley.github.io/thesis/sitespeed/desktop/L1/pages/192_168_100_157/L1Desktop/66.html" xr:uid="{023C8712-4045-4BFB-A9F8-E4FCEAABD137}"/>
    <hyperlink ref="BP14" r:id="rId1067" display="https://sam-whitley.github.io/thesis/sitespeed/desktop/L1/pages/192_168_100_157/L1Desktop/67.html" xr:uid="{1C0DEC0F-22C4-4124-85B9-322E67104339}"/>
    <hyperlink ref="BQ14" r:id="rId1068" display="https://sam-whitley.github.io/thesis/sitespeed/desktop/L1/pages/192_168_100_157/L1Desktop/68.html" xr:uid="{BCDBD831-C212-4820-999F-022E57E3A962}"/>
    <hyperlink ref="BR14" r:id="rId1069" display="https://sam-whitley.github.io/thesis/sitespeed/desktop/L1/pages/192_168_100_157/L1Desktop/69.html" xr:uid="{EF3AC4C4-D679-410B-BD44-D9D1D3F5548B}"/>
    <hyperlink ref="BS14" r:id="rId1070" display="https://sam-whitley.github.io/thesis/sitespeed/desktop/L1/pages/192_168_100_157/L1Desktop/70.html" xr:uid="{6A4C6DAE-EC9D-4464-B295-868B407AB5EC}"/>
    <hyperlink ref="BT14" r:id="rId1071" display="https://sam-whitley.github.io/thesis/sitespeed/desktop/L1/pages/192_168_100_157/L1Desktop/71.html" xr:uid="{568E4D03-8F74-443A-AA1E-FAD4EA977E13}"/>
    <hyperlink ref="BU14" r:id="rId1072" display="https://sam-whitley.github.io/thesis/sitespeed/desktop/L1/pages/192_168_100_157/L1Desktop/72.html" xr:uid="{5D14B10B-4CFD-4673-BA39-ED6757E31999}"/>
    <hyperlink ref="BV14" r:id="rId1073" display="https://sam-whitley.github.io/thesis/sitespeed/desktop/L1/pages/192_168_100_157/L1Desktop/73.html" xr:uid="{0C1FFD2B-1A3D-43ED-95FE-303B1B5321A6}"/>
    <hyperlink ref="BW14" r:id="rId1074" display="https://sam-whitley.github.io/thesis/sitespeed/desktop/L1/pages/192_168_100_157/L1Desktop/74.html" xr:uid="{0EA2D71D-73A4-4010-ACDA-E833131B8E6A}"/>
    <hyperlink ref="BX14" r:id="rId1075" display="https://sam-whitley.github.io/thesis/sitespeed/desktop/L1/pages/192_168_100_157/L1Desktop/75.html" xr:uid="{3773BC4F-113C-496F-A443-5269F7CE7D5C}"/>
    <hyperlink ref="BY14" r:id="rId1076" display="https://sam-whitley.github.io/thesis/sitespeed/desktop/L1/pages/192_168_100_157/L1Desktop/76.html" xr:uid="{006D31C9-D3EA-49FE-9089-5F17FD254767}"/>
    <hyperlink ref="BZ14" r:id="rId1077" display="https://sam-whitley.github.io/thesis/sitespeed/desktop/L1/pages/192_168_100_157/L1Desktop/77.html" xr:uid="{601C95F7-4664-43DF-B106-CA3D7C2A288E}"/>
    <hyperlink ref="CA14" r:id="rId1078" display="https://sam-whitley.github.io/thesis/sitespeed/desktop/L1/pages/192_168_100_157/L1Desktop/78.html" xr:uid="{26E3BD82-AB5D-420B-83E5-BAE073388BDB}"/>
    <hyperlink ref="CB14" r:id="rId1079" display="https://sam-whitley.github.io/thesis/sitespeed/desktop/L1/pages/192_168_100_157/L1Desktop/79.html" xr:uid="{984A78A2-BC66-4D12-AA14-48C857E179D7}"/>
    <hyperlink ref="CC14" r:id="rId1080" display="https://sam-whitley.github.io/thesis/sitespeed/desktop/L1/pages/192_168_100_157/L1Desktop/80.html" xr:uid="{71D5AC11-D013-4C16-8471-03F445F87DE3}"/>
    <hyperlink ref="CD14" r:id="rId1081" display="https://sam-whitley.github.io/thesis/sitespeed/desktop/L1/pages/192_168_100_157/L1Desktop/81.html" xr:uid="{B77AF251-8AFC-4A82-AF82-B71782B42841}"/>
    <hyperlink ref="CE14" r:id="rId1082" display="https://sam-whitley.github.io/thesis/sitespeed/desktop/L1/pages/192_168_100_157/L1Desktop/82.html" xr:uid="{5CE8BB13-44FE-48C0-BEF6-F74ADD995C4A}"/>
    <hyperlink ref="CF14" r:id="rId1083" display="https://sam-whitley.github.io/thesis/sitespeed/desktop/L1/pages/192_168_100_157/L1Desktop/83.html" xr:uid="{DDCD6BD0-DC86-40E6-A7C6-F11FD22179A5}"/>
    <hyperlink ref="CG14" r:id="rId1084" display="https://sam-whitley.github.io/thesis/sitespeed/desktop/L1/pages/192_168_100_157/L1Desktop/84.html" xr:uid="{9C9C8727-3646-49E8-B618-F2CBD479CB00}"/>
    <hyperlink ref="CH14" r:id="rId1085" display="https://sam-whitley.github.io/thesis/sitespeed/desktop/L1/pages/192_168_100_157/L1Desktop/85.html" xr:uid="{821F303F-0BF4-4040-8C3E-95F9C6212106}"/>
    <hyperlink ref="CI14" r:id="rId1086" display="https://sam-whitley.github.io/thesis/sitespeed/desktop/L1/pages/192_168_100_157/L1Desktop/86.html" xr:uid="{9F0E9D94-75B6-48B8-9469-3CAE15A8A457}"/>
    <hyperlink ref="CJ14" r:id="rId1087" display="https://sam-whitley.github.io/thesis/sitespeed/desktop/L1/pages/192_168_100_157/L1Desktop/87.html" xr:uid="{1690DA62-5164-4B86-A01A-A8539B40AB54}"/>
    <hyperlink ref="CK14" r:id="rId1088" display="https://sam-whitley.github.io/thesis/sitespeed/desktop/L1/pages/192_168_100_157/L1Desktop/88.html" xr:uid="{2E005558-D6A1-486E-94EC-6F135AADE5E5}"/>
    <hyperlink ref="CL14" r:id="rId1089" display="https://sam-whitley.github.io/thesis/sitespeed/desktop/L1/pages/192_168_100_157/L1Desktop/89.html" xr:uid="{901C67B7-B8CA-4820-BB24-9F4D19EC757D}"/>
    <hyperlink ref="CM14" r:id="rId1090" display="https://sam-whitley.github.io/thesis/sitespeed/desktop/L1/pages/192_168_100_157/L1Desktop/90.html" xr:uid="{CDC2ADAC-95B6-4139-9ADD-0FC189DB525D}"/>
    <hyperlink ref="CN14" r:id="rId1091" display="https://sam-whitley.github.io/thesis/sitespeed/desktop/L1/pages/192_168_100_157/L1Desktop/91.html" xr:uid="{1FB168F0-0130-4E35-95D0-6C81006CDDED}"/>
    <hyperlink ref="CO14" r:id="rId1092" display="https://sam-whitley.github.io/thesis/sitespeed/desktop/L1/pages/192_168_100_157/L1Desktop/92.html" xr:uid="{4F07E431-D6FD-4FAF-8F17-70658F27ED31}"/>
    <hyperlink ref="CP14" r:id="rId1093" display="https://sam-whitley.github.io/thesis/sitespeed/desktop/L1/pages/192_168_100_157/L1Desktop/93.html" xr:uid="{1A474075-A873-45DF-8BE8-BA99B518F924}"/>
    <hyperlink ref="CQ14" r:id="rId1094" display="https://sam-whitley.github.io/thesis/sitespeed/desktop/L1/pages/192_168_100_157/L1Desktop/94.html" xr:uid="{5B888501-E349-4047-A03D-72A1523CDD9A}"/>
    <hyperlink ref="CR14" r:id="rId1095" display="https://sam-whitley.github.io/thesis/sitespeed/desktop/L1/pages/192_168_100_157/L1Desktop/95.html" xr:uid="{B733AB14-5A25-45FB-A4F0-3688C1D88129}"/>
    <hyperlink ref="CS14" r:id="rId1096" display="https://sam-whitley.github.io/thesis/sitespeed/desktop/L1/pages/192_168_100_157/L1Desktop/96.html" xr:uid="{6A8FF441-6D3B-44AB-AA1C-946CEA7ACAB0}"/>
    <hyperlink ref="CT14" r:id="rId1097" display="https://sam-whitley.github.io/thesis/sitespeed/desktop/L1/pages/192_168_100_157/L1Desktop/97.html" xr:uid="{54C122AF-BB1C-43E6-B3B9-2976D43A2061}"/>
    <hyperlink ref="CU14" r:id="rId1098" display="https://sam-whitley.github.io/thesis/sitespeed/desktop/L1/pages/192_168_100_157/L1Desktop/98.html" xr:uid="{BA591776-B851-4D6A-9DF8-D1EC995BC766}"/>
    <hyperlink ref="CV14" r:id="rId1099" display="https://sam-whitley.github.io/thesis/sitespeed/desktop/L1/pages/192_168_100_157/L1Desktop/99.html" xr:uid="{4C9ED32F-88DC-4913-B6E4-21FDA4B022BA}"/>
    <hyperlink ref="CW14" r:id="rId1100" display="https://sam-whitley.github.io/thesis/sitespeed/desktop/L1/pages/192_168_100_157/L1Desktop/100.html" xr:uid="{1EDC8610-D1DB-4085-959A-3D3EF84AE869}"/>
    <hyperlink ref="B15" r:id="rId1101" display="https://sam-whitley.github.io/thesis/sitespeed/desktop/L1/pages/192_168_100_157/L1Desktop/1.html" xr:uid="{3E751A0B-FDE6-4A2D-8473-D9630411DB52}"/>
    <hyperlink ref="C15" r:id="rId1102" display="https://sam-whitley.github.io/thesis/sitespeed/desktop/L1/pages/192_168_100_157/L1Desktop/2.html" xr:uid="{DA6609B9-04F9-40AD-9DFA-2AC51F3DF7EB}"/>
    <hyperlink ref="D15" r:id="rId1103" display="https://sam-whitley.github.io/thesis/sitespeed/desktop/L1/pages/192_168_100_157/L1Desktop/3.html" xr:uid="{966D7950-36D6-48C0-B8E6-F0FA4F335291}"/>
    <hyperlink ref="E15" r:id="rId1104" display="https://sam-whitley.github.io/thesis/sitespeed/desktop/L1/pages/192_168_100_157/L1Desktop/4.html" xr:uid="{06016CF7-E883-4817-B8BE-8F47BFD03F31}"/>
    <hyperlink ref="F15" r:id="rId1105" display="https://sam-whitley.github.io/thesis/sitespeed/desktop/L1/pages/192_168_100_157/L1Desktop/5.html" xr:uid="{88A6A448-8D8D-45A5-BC4C-966CC35C10B4}"/>
    <hyperlink ref="G15" r:id="rId1106" display="https://sam-whitley.github.io/thesis/sitespeed/desktop/L1/pages/192_168_100_157/L1Desktop/6.html" xr:uid="{D112BC65-0C1C-401F-AC76-EA64AB1487A1}"/>
    <hyperlink ref="H15" r:id="rId1107" display="https://sam-whitley.github.io/thesis/sitespeed/desktop/L1/pages/192_168_100_157/L1Desktop/7.html" xr:uid="{106A3186-2BDC-4DF3-B73B-CA23DE94ECFE}"/>
    <hyperlink ref="I15" r:id="rId1108" display="https://sam-whitley.github.io/thesis/sitespeed/desktop/L1/pages/192_168_100_157/L1Desktop/8.html" xr:uid="{469585AD-E925-43A8-B2A0-2521F4F82E2A}"/>
    <hyperlink ref="J15" r:id="rId1109" display="https://sam-whitley.github.io/thesis/sitespeed/desktop/L1/pages/192_168_100_157/L1Desktop/9.html" xr:uid="{889C6131-D37D-460E-BEBB-8AD0DA833543}"/>
    <hyperlink ref="K15" r:id="rId1110" display="https://sam-whitley.github.io/thesis/sitespeed/desktop/L1/pages/192_168_100_157/L1Desktop/10.html" xr:uid="{C9349AD8-9909-4A66-BFB8-E2CE7F0CDC05}"/>
    <hyperlink ref="L15" r:id="rId1111" display="https://sam-whitley.github.io/thesis/sitespeed/desktop/L1/pages/192_168_100_157/L1Desktop/11.html" xr:uid="{BAF6D8BC-7C79-43FF-AD9C-8C2E749CA339}"/>
    <hyperlink ref="M15" r:id="rId1112" display="https://sam-whitley.github.io/thesis/sitespeed/desktop/L1/pages/192_168_100_157/L1Desktop/12.html" xr:uid="{18B50CEA-6E5C-4795-9A3C-B39BEF706509}"/>
    <hyperlink ref="N15" r:id="rId1113" display="https://sam-whitley.github.io/thesis/sitespeed/desktop/L1/pages/192_168_100_157/L1Desktop/13.html" xr:uid="{9754B853-D6D0-4EBA-9F08-31020FA51384}"/>
    <hyperlink ref="O15" r:id="rId1114" display="https://sam-whitley.github.io/thesis/sitespeed/desktop/L1/pages/192_168_100_157/L1Desktop/14.html" xr:uid="{72CF0D6B-E8CE-41D4-BCE7-4CE21C7C6889}"/>
    <hyperlink ref="P15" r:id="rId1115" display="https://sam-whitley.github.io/thesis/sitespeed/desktop/L1/pages/192_168_100_157/L1Desktop/15.html" xr:uid="{CC83E37C-EDD4-482C-8A2B-7627D4943A02}"/>
    <hyperlink ref="Q15" r:id="rId1116" display="https://sam-whitley.github.io/thesis/sitespeed/desktop/L1/pages/192_168_100_157/L1Desktop/16.html" xr:uid="{BC32B5EA-AF45-4BBF-85A6-FF2332E776BC}"/>
    <hyperlink ref="R15" r:id="rId1117" display="https://sam-whitley.github.io/thesis/sitespeed/desktop/L1/pages/192_168_100_157/L1Desktop/17.html" xr:uid="{D8341E8C-2A41-4479-AB52-95AD44A756D9}"/>
    <hyperlink ref="S15" r:id="rId1118" display="https://sam-whitley.github.io/thesis/sitespeed/desktop/L1/pages/192_168_100_157/L1Desktop/18.html" xr:uid="{C09593BA-AFAA-416B-8345-9CF17734E311}"/>
    <hyperlink ref="T15" r:id="rId1119" display="https://sam-whitley.github.io/thesis/sitespeed/desktop/L1/pages/192_168_100_157/L1Desktop/19.html" xr:uid="{4B8B6CA0-C204-4CEE-882C-E5FCCC2C3F42}"/>
    <hyperlink ref="U15" r:id="rId1120" display="https://sam-whitley.github.io/thesis/sitespeed/desktop/L1/pages/192_168_100_157/L1Desktop/20.html" xr:uid="{91DE9B8B-B383-4FA9-A923-B9EE606A7CFA}"/>
    <hyperlink ref="V15" r:id="rId1121" display="https://sam-whitley.github.io/thesis/sitespeed/desktop/L1/pages/192_168_100_157/L1Desktop/21.html" xr:uid="{1A511CA4-BEB6-4FCA-89A8-C4C236A1D079}"/>
    <hyperlink ref="W15" r:id="rId1122" display="https://sam-whitley.github.io/thesis/sitespeed/desktop/L1/pages/192_168_100_157/L1Desktop/22.html" xr:uid="{F91FCFD0-C7CE-4615-82F5-92881F577A43}"/>
    <hyperlink ref="X15" r:id="rId1123" display="https://sam-whitley.github.io/thesis/sitespeed/desktop/L1/pages/192_168_100_157/L1Desktop/23.html" xr:uid="{7ED1DA15-7E0B-4519-A2B8-FC8176E9AEBA}"/>
    <hyperlink ref="Y15" r:id="rId1124" display="https://sam-whitley.github.io/thesis/sitespeed/desktop/L1/pages/192_168_100_157/L1Desktop/24.html" xr:uid="{0338C9F0-AA61-4661-99C8-435745D97C4A}"/>
    <hyperlink ref="Z15" r:id="rId1125" display="https://sam-whitley.github.io/thesis/sitespeed/desktop/L1/pages/192_168_100_157/L1Desktop/25.html" xr:uid="{C6659A17-3457-480D-A948-4754FF351FA3}"/>
    <hyperlink ref="AA15" r:id="rId1126" display="https://sam-whitley.github.io/thesis/sitespeed/desktop/L1/pages/192_168_100_157/L1Desktop/26.html" xr:uid="{5CA52379-6CCC-4496-A16C-0FA2F9203F16}"/>
    <hyperlink ref="AB15" r:id="rId1127" display="https://sam-whitley.github.io/thesis/sitespeed/desktop/L1/pages/192_168_100_157/L1Desktop/27.html" xr:uid="{01201EE2-658C-4978-9D7A-30006BB2C669}"/>
    <hyperlink ref="AC15" r:id="rId1128" display="https://sam-whitley.github.io/thesis/sitespeed/desktop/L1/pages/192_168_100_157/L1Desktop/28.html" xr:uid="{D512FD65-3688-4744-BAA2-46177A6AB38C}"/>
    <hyperlink ref="AD15" r:id="rId1129" display="https://sam-whitley.github.io/thesis/sitespeed/desktop/L1/pages/192_168_100_157/L1Desktop/29.html" xr:uid="{20C9B652-EF51-43AF-BA78-6FC6C03CB7CA}"/>
    <hyperlink ref="AE15" r:id="rId1130" display="https://sam-whitley.github.io/thesis/sitespeed/desktop/L1/pages/192_168_100_157/L1Desktop/30.html" xr:uid="{20DBB5E7-842F-4E1F-AE9B-C7B3745B9D14}"/>
    <hyperlink ref="AF15" r:id="rId1131" display="https://sam-whitley.github.io/thesis/sitespeed/desktop/L1/pages/192_168_100_157/L1Desktop/31.html" xr:uid="{C2E7E4C6-1CA8-4D4E-BA3F-B4BB8869D416}"/>
    <hyperlink ref="AG15" r:id="rId1132" display="https://sam-whitley.github.io/thesis/sitespeed/desktop/L1/pages/192_168_100_157/L1Desktop/32.html" xr:uid="{5A82D5F6-C90F-4EE3-ADD2-FB229F25612A}"/>
    <hyperlink ref="AH15" r:id="rId1133" display="https://sam-whitley.github.io/thesis/sitespeed/desktop/L1/pages/192_168_100_157/L1Desktop/33.html" xr:uid="{908CDF52-3F38-4356-A3A4-6DCE4E6708BB}"/>
    <hyperlink ref="AI15" r:id="rId1134" display="https://sam-whitley.github.io/thesis/sitespeed/desktop/L1/pages/192_168_100_157/L1Desktop/34.html" xr:uid="{074613B0-B6E3-4CF8-9B74-1A2EEDBD0D02}"/>
    <hyperlink ref="AJ15" r:id="rId1135" display="https://sam-whitley.github.io/thesis/sitespeed/desktop/L1/pages/192_168_100_157/L1Desktop/35.html" xr:uid="{0DD65921-2FB9-4388-A889-A406F84C1748}"/>
    <hyperlink ref="AK15" r:id="rId1136" display="https://sam-whitley.github.io/thesis/sitespeed/desktop/L1/pages/192_168_100_157/L1Desktop/36.html" xr:uid="{4D0B0B3D-2223-4CCE-9ACF-C447E087E33A}"/>
    <hyperlink ref="AL15" r:id="rId1137" display="https://sam-whitley.github.io/thesis/sitespeed/desktop/L1/pages/192_168_100_157/L1Desktop/37.html" xr:uid="{8BAE4263-F4CE-4C5E-AB57-4C509B2C3E2E}"/>
    <hyperlink ref="AM15" r:id="rId1138" display="https://sam-whitley.github.io/thesis/sitespeed/desktop/L1/pages/192_168_100_157/L1Desktop/38.html" xr:uid="{2442A58B-1596-4327-92EA-2A2B58C33ED9}"/>
    <hyperlink ref="AN15" r:id="rId1139" display="https://sam-whitley.github.io/thesis/sitespeed/desktop/L1/pages/192_168_100_157/L1Desktop/39.html" xr:uid="{E63CA979-3FCE-4AB8-8267-6703217F99D1}"/>
    <hyperlink ref="AO15" r:id="rId1140" display="https://sam-whitley.github.io/thesis/sitespeed/desktop/L1/pages/192_168_100_157/L1Desktop/40.html" xr:uid="{DF35CE38-F76E-4B3E-B871-C891BF84B8E6}"/>
    <hyperlink ref="AP15" r:id="rId1141" display="https://sam-whitley.github.io/thesis/sitespeed/desktop/L1/pages/192_168_100_157/L1Desktop/41.html" xr:uid="{66CA412A-6BFF-4BCF-9BCF-810262F940F5}"/>
    <hyperlink ref="AQ15" r:id="rId1142" display="https://sam-whitley.github.io/thesis/sitespeed/desktop/L1/pages/192_168_100_157/L1Desktop/42.html" xr:uid="{0DF97F57-1B06-40C7-A711-B5607171C6F4}"/>
    <hyperlink ref="AR15" r:id="rId1143" display="https://sam-whitley.github.io/thesis/sitespeed/desktop/L1/pages/192_168_100_157/L1Desktop/43.html" xr:uid="{BA07C483-C84D-4057-B7DB-ADA8C1A7858D}"/>
    <hyperlink ref="AS15" r:id="rId1144" display="https://sam-whitley.github.io/thesis/sitespeed/desktop/L1/pages/192_168_100_157/L1Desktop/44.html" xr:uid="{6E542C94-E3DB-4E08-97D2-6FA9E10D2410}"/>
    <hyperlink ref="AT15" r:id="rId1145" display="https://sam-whitley.github.io/thesis/sitespeed/desktop/L1/pages/192_168_100_157/L1Desktop/45.html" xr:uid="{79D36AC6-D0E3-438A-B544-EE8AA91420C8}"/>
    <hyperlink ref="AU15" r:id="rId1146" display="https://sam-whitley.github.io/thesis/sitespeed/desktop/L1/pages/192_168_100_157/L1Desktop/46.html" xr:uid="{938B42D5-3BDA-4BC8-8A1B-C9FE4611E42B}"/>
    <hyperlink ref="AV15" r:id="rId1147" display="https://sam-whitley.github.io/thesis/sitespeed/desktop/L1/pages/192_168_100_157/L1Desktop/47.html" xr:uid="{FEFB4F31-68D2-4FE8-9719-6AA7C31E3448}"/>
    <hyperlink ref="AW15" r:id="rId1148" display="https://sam-whitley.github.io/thesis/sitespeed/desktop/L1/pages/192_168_100_157/L1Desktop/48.html" xr:uid="{4595ED77-064E-4DEF-8457-A5C413F6DB8D}"/>
    <hyperlink ref="AX15" r:id="rId1149" display="https://sam-whitley.github.io/thesis/sitespeed/desktop/L1/pages/192_168_100_157/L1Desktop/49.html" xr:uid="{7CE3D19E-DA23-46F4-9C40-A91D0AE7D11A}"/>
    <hyperlink ref="AY15" r:id="rId1150" display="https://sam-whitley.github.io/thesis/sitespeed/desktop/L1/pages/192_168_100_157/L1Desktop/50.html" xr:uid="{7C1AC1ED-74E2-4FF2-BF9E-DEF1AB3E0249}"/>
    <hyperlink ref="AZ15" r:id="rId1151" display="https://sam-whitley.github.io/thesis/sitespeed/desktop/L1/pages/192_168_100_157/L1Desktop/51.html" xr:uid="{09D9A884-0966-4628-A4C7-6B5C215A8D46}"/>
    <hyperlink ref="BA15" r:id="rId1152" display="https://sam-whitley.github.io/thesis/sitespeed/desktop/L1/pages/192_168_100_157/L1Desktop/52.html" xr:uid="{F723A6A3-6525-4FFB-A6B4-45D39C1719B1}"/>
    <hyperlink ref="BB15" r:id="rId1153" display="https://sam-whitley.github.io/thesis/sitespeed/desktop/L1/pages/192_168_100_157/L1Desktop/53.html" xr:uid="{6FF28084-A0DA-4898-9DE2-C6E27BFB60C7}"/>
    <hyperlink ref="BC15" r:id="rId1154" display="https://sam-whitley.github.io/thesis/sitespeed/desktop/L1/pages/192_168_100_157/L1Desktop/54.html" xr:uid="{CD8F50C4-BCC2-4390-881C-1D0D28E5B8EE}"/>
    <hyperlink ref="BD15" r:id="rId1155" display="https://sam-whitley.github.io/thesis/sitespeed/desktop/L1/pages/192_168_100_157/L1Desktop/55.html" xr:uid="{254E515A-F7A0-4DB1-BF56-C456F9DB7C79}"/>
    <hyperlink ref="BE15" r:id="rId1156" display="https://sam-whitley.github.io/thesis/sitespeed/desktop/L1/pages/192_168_100_157/L1Desktop/56.html" xr:uid="{C4A72618-B991-4E2F-94F6-AD9F61DB8964}"/>
    <hyperlink ref="BF15" r:id="rId1157" display="https://sam-whitley.github.io/thesis/sitespeed/desktop/L1/pages/192_168_100_157/L1Desktop/57.html" xr:uid="{EF61DAD7-17AE-4130-8150-A0425E642643}"/>
    <hyperlink ref="BG15" r:id="rId1158" display="https://sam-whitley.github.io/thesis/sitespeed/desktop/L1/pages/192_168_100_157/L1Desktop/58.html" xr:uid="{AC062292-3006-4BC3-BDED-DDCC11121F65}"/>
    <hyperlink ref="BH15" r:id="rId1159" display="https://sam-whitley.github.io/thesis/sitespeed/desktop/L1/pages/192_168_100_157/L1Desktop/59.html" xr:uid="{8DFA9D6B-718D-473F-833E-583BFE6D4390}"/>
    <hyperlink ref="BI15" r:id="rId1160" display="https://sam-whitley.github.io/thesis/sitespeed/desktop/L1/pages/192_168_100_157/L1Desktop/60.html" xr:uid="{A7730A93-FF03-46BB-B561-4C2701AA611C}"/>
    <hyperlink ref="BJ15" r:id="rId1161" display="https://sam-whitley.github.io/thesis/sitespeed/desktop/L1/pages/192_168_100_157/L1Desktop/61.html" xr:uid="{E86336A3-DC66-471B-86DF-C1F6A6E4E8AB}"/>
    <hyperlink ref="BK15" r:id="rId1162" display="https://sam-whitley.github.io/thesis/sitespeed/desktop/L1/pages/192_168_100_157/L1Desktop/62.html" xr:uid="{9C1EA199-7FE5-4B8C-851F-804B67F017C0}"/>
    <hyperlink ref="BL15" r:id="rId1163" display="https://sam-whitley.github.io/thesis/sitespeed/desktop/L1/pages/192_168_100_157/L1Desktop/63.html" xr:uid="{C0C1ED18-6913-476E-BDD9-9E0D29F6BE07}"/>
    <hyperlink ref="BM15" r:id="rId1164" display="https://sam-whitley.github.io/thesis/sitespeed/desktop/L1/pages/192_168_100_157/L1Desktop/64.html" xr:uid="{3404CA89-ED54-4FA4-B1DD-97E6B4BD1330}"/>
    <hyperlink ref="BN15" r:id="rId1165" display="https://sam-whitley.github.io/thesis/sitespeed/desktop/L1/pages/192_168_100_157/L1Desktop/65.html" xr:uid="{A96EF9E4-71EE-435C-990D-F055B74377FD}"/>
    <hyperlink ref="BO15" r:id="rId1166" display="https://sam-whitley.github.io/thesis/sitespeed/desktop/L1/pages/192_168_100_157/L1Desktop/66.html" xr:uid="{C365E50D-F645-447F-8DD2-8440267F605B}"/>
    <hyperlink ref="BP15" r:id="rId1167" display="https://sam-whitley.github.io/thesis/sitespeed/desktop/L1/pages/192_168_100_157/L1Desktop/67.html" xr:uid="{5DD72217-B2F5-47C2-B1DA-013489DC2B6F}"/>
    <hyperlink ref="BQ15" r:id="rId1168" display="https://sam-whitley.github.io/thesis/sitespeed/desktop/L1/pages/192_168_100_157/L1Desktop/68.html" xr:uid="{69178532-649A-42F9-8713-D89C9B169D18}"/>
    <hyperlink ref="BR15" r:id="rId1169" display="https://sam-whitley.github.io/thesis/sitespeed/desktop/L1/pages/192_168_100_157/L1Desktop/69.html" xr:uid="{A9C0D55C-235F-4954-BE17-CB39B59E3DC8}"/>
    <hyperlink ref="BS15" r:id="rId1170" display="https://sam-whitley.github.io/thesis/sitespeed/desktop/L1/pages/192_168_100_157/L1Desktop/70.html" xr:uid="{F0A56B6C-BA22-4201-AF2B-01F49AA90E13}"/>
    <hyperlink ref="BT15" r:id="rId1171" display="https://sam-whitley.github.io/thesis/sitespeed/desktop/L1/pages/192_168_100_157/L1Desktop/71.html" xr:uid="{934E197F-95AE-4BA4-A1B2-5DD940FF49D8}"/>
    <hyperlink ref="BU15" r:id="rId1172" display="https://sam-whitley.github.io/thesis/sitespeed/desktop/L1/pages/192_168_100_157/L1Desktop/72.html" xr:uid="{037DE0C7-F2BB-4191-9EC4-323C99F2BE9A}"/>
    <hyperlink ref="BV15" r:id="rId1173" display="https://sam-whitley.github.io/thesis/sitespeed/desktop/L1/pages/192_168_100_157/L1Desktop/73.html" xr:uid="{12684C86-A9DD-4E02-9AAA-041E01BF5F3F}"/>
    <hyperlink ref="BW15" r:id="rId1174" display="https://sam-whitley.github.io/thesis/sitespeed/desktop/L1/pages/192_168_100_157/L1Desktop/74.html" xr:uid="{DE8254ED-C91C-4D3F-87B2-E4ECDF576620}"/>
    <hyperlink ref="BX15" r:id="rId1175" display="https://sam-whitley.github.io/thesis/sitespeed/desktop/L1/pages/192_168_100_157/L1Desktop/75.html" xr:uid="{80E8FE61-2025-410C-80CA-8420FB6757F8}"/>
    <hyperlink ref="BY15" r:id="rId1176" display="https://sam-whitley.github.io/thesis/sitespeed/desktop/L1/pages/192_168_100_157/L1Desktop/76.html" xr:uid="{F432759D-0749-473A-9229-DEA998653522}"/>
    <hyperlink ref="BZ15" r:id="rId1177" display="https://sam-whitley.github.io/thesis/sitespeed/desktop/L1/pages/192_168_100_157/L1Desktop/77.html" xr:uid="{B6377D08-2174-42B9-94AB-DFAA67674674}"/>
    <hyperlink ref="CA15" r:id="rId1178" display="https://sam-whitley.github.io/thesis/sitespeed/desktop/L1/pages/192_168_100_157/L1Desktop/78.html" xr:uid="{E390A2A5-5526-4907-8F22-BD18EB0DDC1D}"/>
    <hyperlink ref="CB15" r:id="rId1179" display="https://sam-whitley.github.io/thesis/sitespeed/desktop/L1/pages/192_168_100_157/L1Desktop/79.html" xr:uid="{C10F02CD-106F-4444-99B1-C56425675B0F}"/>
    <hyperlink ref="CC15" r:id="rId1180" display="https://sam-whitley.github.io/thesis/sitespeed/desktop/L1/pages/192_168_100_157/L1Desktop/80.html" xr:uid="{604E5813-B73C-4EEE-9770-C3B384049F87}"/>
    <hyperlink ref="CD15" r:id="rId1181" display="https://sam-whitley.github.io/thesis/sitespeed/desktop/L1/pages/192_168_100_157/L1Desktop/81.html" xr:uid="{EDC5AEB9-C946-40DA-A05A-5D806BD51051}"/>
    <hyperlink ref="CE15" r:id="rId1182" display="https://sam-whitley.github.io/thesis/sitespeed/desktop/L1/pages/192_168_100_157/L1Desktop/82.html" xr:uid="{CC4592F6-0EE7-450D-ABA3-8E7BE6BE3982}"/>
    <hyperlink ref="CF15" r:id="rId1183" display="https://sam-whitley.github.io/thesis/sitespeed/desktop/L1/pages/192_168_100_157/L1Desktop/83.html" xr:uid="{993825D0-F0BE-45C0-8172-6BAC36919DE4}"/>
    <hyperlink ref="CG15" r:id="rId1184" display="https://sam-whitley.github.io/thesis/sitespeed/desktop/L1/pages/192_168_100_157/L1Desktop/84.html" xr:uid="{42B275AF-1A61-4F9D-96BD-3662AA684632}"/>
    <hyperlink ref="CH15" r:id="rId1185" display="https://sam-whitley.github.io/thesis/sitespeed/desktop/L1/pages/192_168_100_157/L1Desktop/85.html" xr:uid="{37C6E863-3172-4A14-AE39-EBEF2DC76A13}"/>
    <hyperlink ref="CI15" r:id="rId1186" display="https://sam-whitley.github.io/thesis/sitespeed/desktop/L1/pages/192_168_100_157/L1Desktop/86.html" xr:uid="{05BBF30B-1AC4-49B4-8058-42D1F17A0422}"/>
    <hyperlink ref="CJ15" r:id="rId1187" display="https://sam-whitley.github.io/thesis/sitespeed/desktop/L1/pages/192_168_100_157/L1Desktop/87.html" xr:uid="{BE38F441-E219-4CD8-8236-81BD4A8FBF2B}"/>
    <hyperlink ref="CK15" r:id="rId1188" display="https://sam-whitley.github.io/thesis/sitespeed/desktop/L1/pages/192_168_100_157/L1Desktop/88.html" xr:uid="{36BEF6F5-E338-4EC1-876C-4FC90D89F2D0}"/>
    <hyperlink ref="CL15" r:id="rId1189" display="https://sam-whitley.github.io/thesis/sitespeed/desktop/L1/pages/192_168_100_157/L1Desktop/89.html" xr:uid="{7CFA2C88-B83F-40FF-B15C-BE840EFF6C1E}"/>
    <hyperlink ref="CM15" r:id="rId1190" display="https://sam-whitley.github.io/thesis/sitespeed/desktop/L1/pages/192_168_100_157/L1Desktop/90.html" xr:uid="{D7208CEC-C04E-4F38-A61E-9E03DA00F73C}"/>
    <hyperlink ref="CN15" r:id="rId1191" display="https://sam-whitley.github.io/thesis/sitespeed/desktop/L1/pages/192_168_100_157/L1Desktop/91.html" xr:uid="{6D8D5A15-136C-4014-AB8A-A445EF3CB3C0}"/>
    <hyperlink ref="CO15" r:id="rId1192" display="https://sam-whitley.github.io/thesis/sitespeed/desktop/L1/pages/192_168_100_157/L1Desktop/92.html" xr:uid="{11F3F21F-5271-40CC-8596-33755E3E53CD}"/>
    <hyperlink ref="CP15" r:id="rId1193" display="https://sam-whitley.github.io/thesis/sitespeed/desktop/L1/pages/192_168_100_157/L1Desktop/93.html" xr:uid="{BB0A641F-EA55-4D86-9A96-6D3FAE61C3B0}"/>
    <hyperlink ref="CQ15" r:id="rId1194" display="https://sam-whitley.github.io/thesis/sitespeed/desktop/L1/pages/192_168_100_157/L1Desktop/94.html" xr:uid="{68DC537D-045A-4085-B599-C967FFD0732C}"/>
    <hyperlink ref="CR15" r:id="rId1195" display="https://sam-whitley.github.io/thesis/sitespeed/desktop/L1/pages/192_168_100_157/L1Desktop/95.html" xr:uid="{6C303C8E-4C1F-4846-9F45-2F87F372C9C2}"/>
    <hyperlink ref="CS15" r:id="rId1196" display="https://sam-whitley.github.io/thesis/sitespeed/desktop/L1/pages/192_168_100_157/L1Desktop/96.html" xr:uid="{61ECA138-0540-4D76-8635-C1A31D976493}"/>
    <hyperlink ref="CT15" r:id="rId1197" display="https://sam-whitley.github.io/thesis/sitespeed/desktop/L1/pages/192_168_100_157/L1Desktop/97.html" xr:uid="{39943C90-ECE2-4110-A7C8-004AA20554A7}"/>
    <hyperlink ref="CU15" r:id="rId1198" display="https://sam-whitley.github.io/thesis/sitespeed/desktop/L1/pages/192_168_100_157/L1Desktop/98.html" xr:uid="{1BA16A15-F2A5-4C8E-90C0-FFFF7E787B63}"/>
    <hyperlink ref="CV15" r:id="rId1199" display="https://sam-whitley.github.io/thesis/sitespeed/desktop/L1/pages/192_168_100_157/L1Desktop/99.html" xr:uid="{0B1B550E-C07E-4545-8A2A-2CCE50EAC3CA}"/>
    <hyperlink ref="CW15" r:id="rId1200" display="https://sam-whitley.github.io/thesis/sitespeed/desktop/L1/pages/192_168_100_157/L1Desktop/100.html" xr:uid="{689BB8B7-1B7A-4A6E-A96F-29BCE202D540}"/>
    <hyperlink ref="B16" r:id="rId1201" display="https://sam-whitley.github.io/thesis/sitespeed/desktop/L1/pages/192_168_100_157/L1Desktop/1.html" xr:uid="{3EC6E301-F7C0-43BC-923D-DCF5134E7839}"/>
    <hyperlink ref="C16" r:id="rId1202" display="https://sam-whitley.github.io/thesis/sitespeed/desktop/L1/pages/192_168_100_157/L1Desktop/2.html" xr:uid="{5815018F-8F28-437E-8C6B-801A8F217F2A}"/>
    <hyperlink ref="D16" r:id="rId1203" display="https://sam-whitley.github.io/thesis/sitespeed/desktop/L1/pages/192_168_100_157/L1Desktop/3.html" xr:uid="{4615C91A-4119-4A9C-8742-D302A2CB42DE}"/>
    <hyperlink ref="E16" r:id="rId1204" display="https://sam-whitley.github.io/thesis/sitespeed/desktop/L1/pages/192_168_100_157/L1Desktop/4.html" xr:uid="{2D22151B-2AA8-4983-9E41-1213D7911ADE}"/>
    <hyperlink ref="F16" r:id="rId1205" display="https://sam-whitley.github.io/thesis/sitespeed/desktop/L1/pages/192_168_100_157/L1Desktop/5.html" xr:uid="{38C949C7-DAD7-4069-8629-132357AC9BFC}"/>
    <hyperlink ref="G16" r:id="rId1206" display="https://sam-whitley.github.io/thesis/sitespeed/desktop/L1/pages/192_168_100_157/L1Desktop/6.html" xr:uid="{AC632FC5-F4EA-489A-8994-CC081357FAD5}"/>
    <hyperlink ref="H16" r:id="rId1207" display="https://sam-whitley.github.io/thesis/sitespeed/desktop/L1/pages/192_168_100_157/L1Desktop/7.html" xr:uid="{D85BB681-A4DE-49FB-9A36-9147EC8407A7}"/>
    <hyperlink ref="I16" r:id="rId1208" display="https://sam-whitley.github.io/thesis/sitespeed/desktop/L1/pages/192_168_100_157/L1Desktop/8.html" xr:uid="{1D8BCCD5-1155-4DE9-A6FC-4AC4DB5892E7}"/>
    <hyperlink ref="J16" r:id="rId1209" display="https://sam-whitley.github.io/thesis/sitespeed/desktop/L1/pages/192_168_100_157/L1Desktop/9.html" xr:uid="{09958407-5F6B-4392-8309-E6D463AF70DD}"/>
    <hyperlink ref="K16" r:id="rId1210" display="https://sam-whitley.github.io/thesis/sitespeed/desktop/L1/pages/192_168_100_157/L1Desktop/10.html" xr:uid="{DC5AEBDD-2A7D-41FE-9452-92C6094EEFBC}"/>
    <hyperlink ref="L16" r:id="rId1211" display="https://sam-whitley.github.io/thesis/sitespeed/desktop/L1/pages/192_168_100_157/L1Desktop/11.html" xr:uid="{7CFC682C-6AB6-4612-8CAF-A5F1A9DF0455}"/>
    <hyperlink ref="M16" r:id="rId1212" display="https://sam-whitley.github.io/thesis/sitespeed/desktop/L1/pages/192_168_100_157/L1Desktop/12.html" xr:uid="{F78E365C-DA2A-4B77-9BFA-3199F355E005}"/>
    <hyperlink ref="N16" r:id="rId1213" display="https://sam-whitley.github.io/thesis/sitespeed/desktop/L1/pages/192_168_100_157/L1Desktop/13.html" xr:uid="{E52A0A69-9073-4C20-9B06-2343E62FE915}"/>
    <hyperlink ref="O16" r:id="rId1214" display="https://sam-whitley.github.io/thesis/sitespeed/desktop/L1/pages/192_168_100_157/L1Desktop/14.html" xr:uid="{7E622147-FF09-41A0-8BBF-C4025C2B61D1}"/>
    <hyperlink ref="P16" r:id="rId1215" display="https://sam-whitley.github.io/thesis/sitespeed/desktop/L1/pages/192_168_100_157/L1Desktop/15.html" xr:uid="{2E5EA7F6-553B-4D3C-9E8B-9F6911AB8A3A}"/>
    <hyperlink ref="Q16" r:id="rId1216" display="https://sam-whitley.github.io/thesis/sitespeed/desktop/L1/pages/192_168_100_157/L1Desktop/16.html" xr:uid="{A1CD2803-EF46-42F6-90A5-93DBDF5E28EE}"/>
    <hyperlink ref="R16" r:id="rId1217" display="https://sam-whitley.github.io/thesis/sitespeed/desktop/L1/pages/192_168_100_157/L1Desktop/17.html" xr:uid="{4828866A-1370-4D21-84D1-AF1AB7C64EEC}"/>
    <hyperlink ref="S16" r:id="rId1218" display="https://sam-whitley.github.io/thesis/sitespeed/desktop/L1/pages/192_168_100_157/L1Desktop/18.html" xr:uid="{7635B11C-396D-4AFB-90F6-AB833D5474C8}"/>
    <hyperlink ref="T16" r:id="rId1219" display="https://sam-whitley.github.io/thesis/sitespeed/desktop/L1/pages/192_168_100_157/L1Desktop/19.html" xr:uid="{40095923-3D70-46E8-A3A1-BB032E895345}"/>
    <hyperlink ref="U16" r:id="rId1220" display="https://sam-whitley.github.io/thesis/sitespeed/desktop/L1/pages/192_168_100_157/L1Desktop/20.html" xr:uid="{6A98A962-9C60-48F4-A388-DE394C2F61A8}"/>
    <hyperlink ref="V16" r:id="rId1221" display="https://sam-whitley.github.io/thesis/sitespeed/desktop/L1/pages/192_168_100_157/L1Desktop/21.html" xr:uid="{08BFF8AF-5DC2-4F93-AECF-E31B7BE70314}"/>
    <hyperlink ref="W16" r:id="rId1222" display="https://sam-whitley.github.io/thesis/sitespeed/desktop/L1/pages/192_168_100_157/L1Desktop/22.html" xr:uid="{4A0076E5-804F-488A-8B6B-B26A323CD2F7}"/>
    <hyperlink ref="X16" r:id="rId1223" display="https://sam-whitley.github.io/thesis/sitespeed/desktop/L1/pages/192_168_100_157/L1Desktop/23.html" xr:uid="{E629BB67-9A41-4AAA-95EA-FAF575553FAC}"/>
    <hyperlink ref="Y16" r:id="rId1224" display="https://sam-whitley.github.io/thesis/sitespeed/desktop/L1/pages/192_168_100_157/L1Desktop/24.html" xr:uid="{D5FCE41F-8C44-4B55-931F-D620547D57E3}"/>
    <hyperlink ref="Z16" r:id="rId1225" display="https://sam-whitley.github.io/thesis/sitespeed/desktop/L1/pages/192_168_100_157/L1Desktop/25.html" xr:uid="{D2C65743-A832-4C6C-85EB-A7896563F446}"/>
    <hyperlink ref="AA16" r:id="rId1226" display="https://sam-whitley.github.io/thesis/sitespeed/desktop/L1/pages/192_168_100_157/L1Desktop/26.html" xr:uid="{043B52EB-7DC7-434F-A561-63EE7844D650}"/>
    <hyperlink ref="AB16" r:id="rId1227" display="https://sam-whitley.github.io/thesis/sitespeed/desktop/L1/pages/192_168_100_157/L1Desktop/27.html" xr:uid="{2A16267C-9B67-4B7D-B8D4-7D423BC21E74}"/>
    <hyperlink ref="AC16" r:id="rId1228" display="https://sam-whitley.github.io/thesis/sitespeed/desktop/L1/pages/192_168_100_157/L1Desktop/28.html" xr:uid="{180D2425-B9B2-4E28-86E8-DED7D5A04FF1}"/>
    <hyperlink ref="AD16" r:id="rId1229" display="https://sam-whitley.github.io/thesis/sitespeed/desktop/L1/pages/192_168_100_157/L1Desktop/29.html" xr:uid="{0D45E1A0-80F3-4C82-AF8D-E924613F9ED2}"/>
    <hyperlink ref="AE16" r:id="rId1230" display="https://sam-whitley.github.io/thesis/sitespeed/desktop/L1/pages/192_168_100_157/L1Desktop/30.html" xr:uid="{9C5E2F1E-B91F-462F-BA87-5FD65284FB84}"/>
    <hyperlink ref="AF16" r:id="rId1231" display="https://sam-whitley.github.io/thesis/sitespeed/desktop/L1/pages/192_168_100_157/L1Desktop/31.html" xr:uid="{9A89C400-4619-4200-B1E1-53300016AE82}"/>
    <hyperlink ref="AG16" r:id="rId1232" display="https://sam-whitley.github.io/thesis/sitespeed/desktop/L1/pages/192_168_100_157/L1Desktop/32.html" xr:uid="{0F68A8A2-56AB-4A47-AA52-05B571EB5A8D}"/>
    <hyperlink ref="AH16" r:id="rId1233" display="https://sam-whitley.github.io/thesis/sitespeed/desktop/L1/pages/192_168_100_157/L1Desktop/33.html" xr:uid="{23E70D64-ED65-48F1-A654-76F28332BA5C}"/>
    <hyperlink ref="AI16" r:id="rId1234" display="https://sam-whitley.github.io/thesis/sitespeed/desktop/L1/pages/192_168_100_157/L1Desktop/34.html" xr:uid="{23F6F18C-DD00-4B87-B36F-ABF19B598163}"/>
    <hyperlink ref="AJ16" r:id="rId1235" display="https://sam-whitley.github.io/thesis/sitespeed/desktop/L1/pages/192_168_100_157/L1Desktop/35.html" xr:uid="{FA024F7F-C0F0-4358-B1A5-D9F70A72CDCD}"/>
    <hyperlink ref="AK16" r:id="rId1236" display="https://sam-whitley.github.io/thesis/sitespeed/desktop/L1/pages/192_168_100_157/L1Desktop/36.html" xr:uid="{7228FD12-2769-463B-82A5-5E8764127245}"/>
    <hyperlink ref="AL16" r:id="rId1237" display="https://sam-whitley.github.io/thesis/sitespeed/desktop/L1/pages/192_168_100_157/L1Desktop/37.html" xr:uid="{1AD354DC-F689-4963-BD7B-0AD9AD92B6A8}"/>
    <hyperlink ref="AM16" r:id="rId1238" display="https://sam-whitley.github.io/thesis/sitespeed/desktop/L1/pages/192_168_100_157/L1Desktop/38.html" xr:uid="{B6394803-68E7-4436-AE8D-6208BE35C4F0}"/>
    <hyperlink ref="AN16" r:id="rId1239" display="https://sam-whitley.github.io/thesis/sitespeed/desktop/L1/pages/192_168_100_157/L1Desktop/39.html" xr:uid="{B8A671E2-87EA-4C21-9EF1-667D68FD38DF}"/>
    <hyperlink ref="AO16" r:id="rId1240" display="https://sam-whitley.github.io/thesis/sitespeed/desktop/L1/pages/192_168_100_157/L1Desktop/40.html" xr:uid="{1DC92772-E242-4C19-B1D4-157E68BF8AA3}"/>
    <hyperlink ref="AP16" r:id="rId1241" display="https://sam-whitley.github.io/thesis/sitespeed/desktop/L1/pages/192_168_100_157/L1Desktop/41.html" xr:uid="{5379D182-FFCF-4EA0-9988-2CCFFA2E454D}"/>
    <hyperlink ref="AQ16" r:id="rId1242" display="https://sam-whitley.github.io/thesis/sitespeed/desktop/L1/pages/192_168_100_157/L1Desktop/42.html" xr:uid="{B012A90E-D164-431C-A865-9C081D42F3D6}"/>
    <hyperlink ref="AR16" r:id="rId1243" display="https://sam-whitley.github.io/thesis/sitespeed/desktop/L1/pages/192_168_100_157/L1Desktop/43.html" xr:uid="{595FE325-0DAE-4CB3-B753-D8F346EBC798}"/>
    <hyperlink ref="AS16" r:id="rId1244" display="https://sam-whitley.github.io/thesis/sitespeed/desktop/L1/pages/192_168_100_157/L1Desktop/44.html" xr:uid="{EE4F3370-54B3-4824-891C-EE2E16789D8B}"/>
    <hyperlink ref="AT16" r:id="rId1245" display="https://sam-whitley.github.io/thesis/sitespeed/desktop/L1/pages/192_168_100_157/L1Desktop/45.html" xr:uid="{F9BBC6F9-8415-4CCF-A989-538CA06727FA}"/>
    <hyperlink ref="AU16" r:id="rId1246" display="https://sam-whitley.github.io/thesis/sitespeed/desktop/L1/pages/192_168_100_157/L1Desktop/46.html" xr:uid="{9A97280B-D6C3-4E87-B724-6259CABC72AD}"/>
    <hyperlink ref="AV16" r:id="rId1247" display="https://sam-whitley.github.io/thesis/sitespeed/desktop/L1/pages/192_168_100_157/L1Desktop/47.html" xr:uid="{BC3008FB-4B25-443A-B660-CB753911BB8B}"/>
    <hyperlink ref="AW16" r:id="rId1248" display="https://sam-whitley.github.io/thesis/sitespeed/desktop/L1/pages/192_168_100_157/L1Desktop/48.html" xr:uid="{DC4F7280-5099-4414-865C-0A913E29DEA6}"/>
    <hyperlink ref="AX16" r:id="rId1249" display="https://sam-whitley.github.io/thesis/sitespeed/desktop/L1/pages/192_168_100_157/L1Desktop/49.html" xr:uid="{5C086567-EEB4-470B-88F0-D9CD2DA046A3}"/>
    <hyperlink ref="AY16" r:id="rId1250" display="https://sam-whitley.github.io/thesis/sitespeed/desktop/L1/pages/192_168_100_157/L1Desktop/50.html" xr:uid="{A934CDCA-5D7F-4A94-BEB3-FD4CF472480C}"/>
    <hyperlink ref="AZ16" r:id="rId1251" display="https://sam-whitley.github.io/thesis/sitespeed/desktop/L1/pages/192_168_100_157/L1Desktop/51.html" xr:uid="{15E3D255-E094-4F2D-A7ED-2222328E5290}"/>
    <hyperlink ref="BA16" r:id="rId1252" display="https://sam-whitley.github.io/thesis/sitespeed/desktop/L1/pages/192_168_100_157/L1Desktop/52.html" xr:uid="{29DA6D99-A43B-412A-B4B7-B7D12B9C7055}"/>
    <hyperlink ref="BB16" r:id="rId1253" display="https://sam-whitley.github.io/thesis/sitespeed/desktop/L1/pages/192_168_100_157/L1Desktop/53.html" xr:uid="{FA28433C-D362-4A02-9DEF-C0C27DF89C81}"/>
    <hyperlink ref="BC16" r:id="rId1254" display="https://sam-whitley.github.io/thesis/sitespeed/desktop/L1/pages/192_168_100_157/L1Desktop/54.html" xr:uid="{D2682E56-4523-48C6-8A91-A854D07BAB7D}"/>
    <hyperlink ref="BD16" r:id="rId1255" display="https://sam-whitley.github.io/thesis/sitespeed/desktop/L1/pages/192_168_100_157/L1Desktop/55.html" xr:uid="{B41A4720-4108-4679-BBDD-029B716AEC72}"/>
    <hyperlink ref="BE16" r:id="rId1256" display="https://sam-whitley.github.io/thesis/sitespeed/desktop/L1/pages/192_168_100_157/L1Desktop/56.html" xr:uid="{936D9B83-1349-4E67-8BCA-AD67245C15B6}"/>
    <hyperlink ref="BF16" r:id="rId1257" display="https://sam-whitley.github.io/thesis/sitespeed/desktop/L1/pages/192_168_100_157/L1Desktop/57.html" xr:uid="{E1C62006-B52B-4B16-984D-4465329D77BF}"/>
    <hyperlink ref="BG16" r:id="rId1258" display="https://sam-whitley.github.io/thesis/sitespeed/desktop/L1/pages/192_168_100_157/L1Desktop/58.html" xr:uid="{29B8BD09-8111-440C-A0CC-944B59C4B7A3}"/>
    <hyperlink ref="BH16" r:id="rId1259" display="https://sam-whitley.github.io/thesis/sitespeed/desktop/L1/pages/192_168_100_157/L1Desktop/59.html" xr:uid="{4410E95F-51E3-48F1-8881-3F489054DE3E}"/>
    <hyperlink ref="BI16" r:id="rId1260" display="https://sam-whitley.github.io/thesis/sitespeed/desktop/L1/pages/192_168_100_157/L1Desktop/60.html" xr:uid="{6CFC727A-E8D1-4B77-92C4-3DFF5F0E05E3}"/>
    <hyperlink ref="BJ16" r:id="rId1261" display="https://sam-whitley.github.io/thesis/sitespeed/desktop/L1/pages/192_168_100_157/L1Desktop/61.html" xr:uid="{662D373F-490D-4CF3-97AB-895F59DFE352}"/>
    <hyperlink ref="BK16" r:id="rId1262" display="https://sam-whitley.github.io/thesis/sitespeed/desktop/L1/pages/192_168_100_157/L1Desktop/62.html" xr:uid="{BEDBDEE4-01BD-4A5E-914B-93C983E63319}"/>
    <hyperlink ref="BL16" r:id="rId1263" display="https://sam-whitley.github.io/thesis/sitespeed/desktop/L1/pages/192_168_100_157/L1Desktop/63.html" xr:uid="{DE437A9F-B8A9-46A5-B4F2-DC068B4414C6}"/>
    <hyperlink ref="BM16" r:id="rId1264" display="https://sam-whitley.github.io/thesis/sitespeed/desktop/L1/pages/192_168_100_157/L1Desktop/64.html" xr:uid="{32A2F885-5D65-4AD4-AA68-2ADAA3246FB0}"/>
    <hyperlink ref="BN16" r:id="rId1265" display="https://sam-whitley.github.io/thesis/sitespeed/desktop/L1/pages/192_168_100_157/L1Desktop/65.html" xr:uid="{F5F79A7F-0745-4E1F-83AD-21B915807670}"/>
    <hyperlink ref="BO16" r:id="rId1266" display="https://sam-whitley.github.io/thesis/sitespeed/desktop/L1/pages/192_168_100_157/L1Desktop/66.html" xr:uid="{5F5B4F7F-23E2-4226-A9D5-B75469422B40}"/>
    <hyperlink ref="BP16" r:id="rId1267" display="https://sam-whitley.github.io/thesis/sitespeed/desktop/L1/pages/192_168_100_157/L1Desktop/67.html" xr:uid="{99A4EE83-36BC-4ECF-8098-09A658942789}"/>
    <hyperlink ref="BQ16" r:id="rId1268" display="https://sam-whitley.github.io/thesis/sitespeed/desktop/L1/pages/192_168_100_157/L1Desktop/68.html" xr:uid="{A7661454-6A6C-4281-BD9C-FA36DA89FC90}"/>
    <hyperlink ref="BR16" r:id="rId1269" display="https://sam-whitley.github.io/thesis/sitespeed/desktop/L1/pages/192_168_100_157/L1Desktop/69.html" xr:uid="{87713C7B-AEDD-4A76-9503-9BEA703BBF36}"/>
    <hyperlink ref="BS16" r:id="rId1270" display="https://sam-whitley.github.io/thesis/sitespeed/desktop/L1/pages/192_168_100_157/L1Desktop/70.html" xr:uid="{0EF17497-080F-487A-8268-41CBE7C2248D}"/>
    <hyperlink ref="BT16" r:id="rId1271" display="https://sam-whitley.github.io/thesis/sitespeed/desktop/L1/pages/192_168_100_157/L1Desktop/71.html" xr:uid="{1D41A3FF-4C46-4007-9C2B-704244EBC2A7}"/>
    <hyperlink ref="BU16" r:id="rId1272" display="https://sam-whitley.github.io/thesis/sitespeed/desktop/L1/pages/192_168_100_157/L1Desktop/72.html" xr:uid="{C0153A9F-0C69-49EA-AE16-605DFA4EFD33}"/>
    <hyperlink ref="BV16" r:id="rId1273" display="https://sam-whitley.github.io/thesis/sitespeed/desktop/L1/pages/192_168_100_157/L1Desktop/73.html" xr:uid="{CF3E9AB8-0856-4943-BF49-EE7184108835}"/>
    <hyperlink ref="BW16" r:id="rId1274" display="https://sam-whitley.github.io/thesis/sitespeed/desktop/L1/pages/192_168_100_157/L1Desktop/74.html" xr:uid="{CE756E56-53D5-450B-B939-0E6193AB34E1}"/>
    <hyperlink ref="BX16" r:id="rId1275" display="https://sam-whitley.github.io/thesis/sitespeed/desktop/L1/pages/192_168_100_157/L1Desktop/75.html" xr:uid="{FD4E0111-86CD-454B-8461-E2271D19B536}"/>
    <hyperlink ref="BY16" r:id="rId1276" display="https://sam-whitley.github.io/thesis/sitespeed/desktop/L1/pages/192_168_100_157/L1Desktop/76.html" xr:uid="{CBBCC378-4CCD-4294-9646-778142C5E653}"/>
    <hyperlink ref="BZ16" r:id="rId1277" display="https://sam-whitley.github.io/thesis/sitespeed/desktop/L1/pages/192_168_100_157/L1Desktop/77.html" xr:uid="{8B029A45-A00E-4352-ADC5-6CD6957AEE22}"/>
    <hyperlink ref="CA16" r:id="rId1278" display="https://sam-whitley.github.io/thesis/sitespeed/desktop/L1/pages/192_168_100_157/L1Desktop/78.html" xr:uid="{0E02C6C8-BECE-4B7C-A13D-C388FF3E5B91}"/>
    <hyperlink ref="CB16" r:id="rId1279" display="https://sam-whitley.github.io/thesis/sitespeed/desktop/L1/pages/192_168_100_157/L1Desktop/79.html" xr:uid="{8167BDDD-AECB-4623-A470-AA2E66A9EC23}"/>
    <hyperlink ref="CC16" r:id="rId1280" display="https://sam-whitley.github.io/thesis/sitespeed/desktop/L1/pages/192_168_100_157/L1Desktop/80.html" xr:uid="{B5DD3F2A-B99D-496F-9D04-2533E0536763}"/>
    <hyperlink ref="CD16" r:id="rId1281" display="https://sam-whitley.github.io/thesis/sitespeed/desktop/L1/pages/192_168_100_157/L1Desktop/81.html" xr:uid="{B28DB655-5834-48BD-A364-A7857177B123}"/>
    <hyperlink ref="CE16" r:id="rId1282" display="https://sam-whitley.github.io/thesis/sitespeed/desktop/L1/pages/192_168_100_157/L1Desktop/82.html" xr:uid="{403DA6B1-BFC9-402F-86D5-ECE5CD2FD776}"/>
    <hyperlink ref="CF16" r:id="rId1283" display="https://sam-whitley.github.io/thesis/sitespeed/desktop/L1/pages/192_168_100_157/L1Desktop/83.html" xr:uid="{354F958E-44BA-439F-86B4-0ADC3D55C2F2}"/>
    <hyperlink ref="CG16" r:id="rId1284" display="https://sam-whitley.github.io/thesis/sitespeed/desktop/L1/pages/192_168_100_157/L1Desktop/84.html" xr:uid="{61683396-79F9-4478-978C-CF042760C08A}"/>
    <hyperlink ref="CH16" r:id="rId1285" display="https://sam-whitley.github.io/thesis/sitespeed/desktop/L1/pages/192_168_100_157/L1Desktop/85.html" xr:uid="{F3EE0B13-DDD3-4A6F-A5D4-03B9061E7AF9}"/>
    <hyperlink ref="CI16" r:id="rId1286" display="https://sam-whitley.github.io/thesis/sitespeed/desktop/L1/pages/192_168_100_157/L1Desktop/86.html" xr:uid="{55D07E54-8E6E-48EB-A907-C8CD2486A89D}"/>
    <hyperlink ref="CJ16" r:id="rId1287" display="https://sam-whitley.github.io/thesis/sitespeed/desktop/L1/pages/192_168_100_157/L1Desktop/87.html" xr:uid="{BE5D4576-D29E-4A4E-B325-CBE1FA93DE1C}"/>
    <hyperlink ref="CK16" r:id="rId1288" display="https://sam-whitley.github.io/thesis/sitespeed/desktop/L1/pages/192_168_100_157/L1Desktop/88.html" xr:uid="{0F9123CF-AE0F-468B-A250-FD59BBC4BCD2}"/>
    <hyperlink ref="CL16" r:id="rId1289" display="https://sam-whitley.github.io/thesis/sitespeed/desktop/L1/pages/192_168_100_157/L1Desktop/89.html" xr:uid="{79E05BDF-C717-4474-97D4-9E4E85C143FC}"/>
    <hyperlink ref="CM16" r:id="rId1290" display="https://sam-whitley.github.io/thesis/sitespeed/desktop/L1/pages/192_168_100_157/L1Desktop/90.html" xr:uid="{A9A76887-C970-45E4-830F-563066F5FA42}"/>
    <hyperlink ref="CN16" r:id="rId1291" display="https://sam-whitley.github.io/thesis/sitespeed/desktop/L1/pages/192_168_100_157/L1Desktop/91.html" xr:uid="{37D359CE-29C2-4B9F-8CA1-C6327765E669}"/>
    <hyperlink ref="CO16" r:id="rId1292" display="https://sam-whitley.github.io/thesis/sitespeed/desktop/L1/pages/192_168_100_157/L1Desktop/92.html" xr:uid="{B7A3FF0C-A02B-49A9-A0FB-8A910AD86C16}"/>
    <hyperlink ref="CP16" r:id="rId1293" display="https://sam-whitley.github.io/thesis/sitespeed/desktop/L1/pages/192_168_100_157/L1Desktop/93.html" xr:uid="{2F2445AF-597D-4827-8469-014EFD054B88}"/>
    <hyperlink ref="CQ16" r:id="rId1294" display="https://sam-whitley.github.io/thesis/sitespeed/desktop/L1/pages/192_168_100_157/L1Desktop/94.html" xr:uid="{61DBDFAF-BBD9-4BA4-9C94-FF71937E0B03}"/>
    <hyperlink ref="CR16" r:id="rId1295" display="https://sam-whitley.github.io/thesis/sitespeed/desktop/L1/pages/192_168_100_157/L1Desktop/95.html" xr:uid="{575CD4E2-4FC3-4B97-8DFA-6B09DC816F97}"/>
    <hyperlink ref="CS16" r:id="rId1296" display="https://sam-whitley.github.io/thesis/sitespeed/desktop/L1/pages/192_168_100_157/L1Desktop/96.html" xr:uid="{A4BCC24C-59BD-4047-9E27-2BD51B2C51DC}"/>
    <hyperlink ref="CT16" r:id="rId1297" display="https://sam-whitley.github.io/thesis/sitespeed/desktop/L1/pages/192_168_100_157/L1Desktop/97.html" xr:uid="{DB7BE03F-8484-4206-B310-624CDBAB06FF}"/>
    <hyperlink ref="CU16" r:id="rId1298" display="https://sam-whitley.github.io/thesis/sitespeed/desktop/L1/pages/192_168_100_157/L1Desktop/98.html" xr:uid="{C1C50434-C0DF-4CB7-BFA4-C06ED1EC864A}"/>
    <hyperlink ref="CV16" r:id="rId1299" display="https://sam-whitley.github.io/thesis/sitespeed/desktop/L1/pages/192_168_100_157/L1Desktop/99.html" xr:uid="{0949CD9C-D05B-46CC-859B-63E2FC707D56}"/>
    <hyperlink ref="CW16" r:id="rId1300" display="https://sam-whitley.github.io/thesis/sitespeed/desktop/L1/pages/192_168_100_157/L1Desktop/100.html" xr:uid="{84F5707C-82EA-41A8-B5EC-D5BA2C83EA4C}"/>
    <hyperlink ref="B17" r:id="rId1301" display="https://sam-whitley.github.io/thesis/sitespeed/desktop/L1/pages/192_168_100_157/L1Desktop/1.html" xr:uid="{03277ED8-269B-43F6-BB31-71F55E1C6D13}"/>
    <hyperlink ref="C17" r:id="rId1302" display="https://sam-whitley.github.io/thesis/sitespeed/desktop/L1/pages/192_168_100_157/L1Desktop/2.html" xr:uid="{76B6AD13-2E15-4098-8E88-A283DC725D7C}"/>
    <hyperlink ref="D17" r:id="rId1303" display="https://sam-whitley.github.io/thesis/sitespeed/desktop/L1/pages/192_168_100_157/L1Desktop/3.html" xr:uid="{C6F6CC56-E02E-4445-80B6-F8B8D47174DB}"/>
    <hyperlink ref="E17" r:id="rId1304" display="https://sam-whitley.github.io/thesis/sitespeed/desktop/L1/pages/192_168_100_157/L1Desktop/4.html" xr:uid="{7F1C7710-831B-4913-9BE2-30842FE56376}"/>
    <hyperlink ref="F17" r:id="rId1305" display="https://sam-whitley.github.io/thesis/sitespeed/desktop/L1/pages/192_168_100_157/L1Desktop/5.html" xr:uid="{E634D926-790B-45E8-AD9F-F2D9EEADB2B9}"/>
    <hyperlink ref="G17" r:id="rId1306" display="https://sam-whitley.github.io/thesis/sitespeed/desktop/L1/pages/192_168_100_157/L1Desktop/6.html" xr:uid="{8CCD35FD-6BBB-4D9C-BBC0-72E802E5BCDF}"/>
    <hyperlink ref="H17" r:id="rId1307" display="https://sam-whitley.github.io/thesis/sitespeed/desktop/L1/pages/192_168_100_157/L1Desktop/7.html" xr:uid="{0FA3CFD2-A5C1-4F2A-B64F-260906B6B7EB}"/>
    <hyperlink ref="I17" r:id="rId1308" display="https://sam-whitley.github.io/thesis/sitespeed/desktop/L1/pages/192_168_100_157/L1Desktop/8.html" xr:uid="{DD749D42-D61F-4B9F-8076-0523EECD9E19}"/>
    <hyperlink ref="J17" r:id="rId1309" display="https://sam-whitley.github.io/thesis/sitespeed/desktop/L1/pages/192_168_100_157/L1Desktop/9.html" xr:uid="{161B63F8-2DCA-4A27-AC7E-564E409A73AD}"/>
    <hyperlink ref="K17" r:id="rId1310" display="https://sam-whitley.github.io/thesis/sitespeed/desktop/L1/pages/192_168_100_157/L1Desktop/10.html" xr:uid="{690BA8B4-17D4-42D1-83A9-21602235FD1E}"/>
    <hyperlink ref="L17" r:id="rId1311" display="https://sam-whitley.github.io/thesis/sitespeed/desktop/L1/pages/192_168_100_157/L1Desktop/11.html" xr:uid="{6F24C2E2-EC84-4FB2-9D07-63FE80FE75D3}"/>
    <hyperlink ref="M17" r:id="rId1312" display="https://sam-whitley.github.io/thesis/sitespeed/desktop/L1/pages/192_168_100_157/L1Desktop/12.html" xr:uid="{EC038EBB-8CF2-4478-A78B-4E6B383F2410}"/>
    <hyperlink ref="N17" r:id="rId1313" display="https://sam-whitley.github.io/thesis/sitespeed/desktop/L1/pages/192_168_100_157/L1Desktop/13.html" xr:uid="{3C79D774-7EF7-4796-B09F-350141472036}"/>
    <hyperlink ref="O17" r:id="rId1314" display="https://sam-whitley.github.io/thesis/sitespeed/desktop/L1/pages/192_168_100_157/L1Desktop/14.html" xr:uid="{AC74912B-CDEE-4CDD-8207-8D5BCABA3166}"/>
    <hyperlink ref="P17" r:id="rId1315" display="https://sam-whitley.github.io/thesis/sitespeed/desktop/L1/pages/192_168_100_157/L1Desktop/15.html" xr:uid="{8BD1C9E1-31A7-4B16-9A52-149F2E177288}"/>
    <hyperlink ref="Q17" r:id="rId1316" display="https://sam-whitley.github.io/thesis/sitespeed/desktop/L1/pages/192_168_100_157/L1Desktop/16.html" xr:uid="{1848958F-3FBB-4190-88B0-2D719B5CB1C5}"/>
    <hyperlink ref="R17" r:id="rId1317" display="https://sam-whitley.github.io/thesis/sitespeed/desktop/L1/pages/192_168_100_157/L1Desktop/17.html" xr:uid="{59D016EE-BB02-485C-8CCD-C550554346A8}"/>
    <hyperlink ref="S17" r:id="rId1318" display="https://sam-whitley.github.io/thesis/sitespeed/desktop/L1/pages/192_168_100_157/L1Desktop/18.html" xr:uid="{C1A0476D-8CC6-4154-B289-C2B372712279}"/>
    <hyperlink ref="T17" r:id="rId1319" display="https://sam-whitley.github.io/thesis/sitespeed/desktop/L1/pages/192_168_100_157/L1Desktop/19.html" xr:uid="{CFBAD670-D34C-4BB6-AEEC-3232E1AC48AA}"/>
    <hyperlink ref="U17" r:id="rId1320" display="https://sam-whitley.github.io/thesis/sitespeed/desktop/L1/pages/192_168_100_157/L1Desktop/20.html" xr:uid="{70F4A4FB-F53D-483F-80D3-7244241FD72D}"/>
    <hyperlink ref="V17" r:id="rId1321" display="https://sam-whitley.github.io/thesis/sitespeed/desktop/L1/pages/192_168_100_157/L1Desktop/21.html" xr:uid="{F3B53097-BB4B-4F0A-9C89-D009E5BB1B05}"/>
    <hyperlink ref="W17" r:id="rId1322" display="https://sam-whitley.github.io/thesis/sitespeed/desktop/L1/pages/192_168_100_157/L1Desktop/22.html" xr:uid="{E42266CA-1019-44F2-B468-97D83B14CE3C}"/>
    <hyperlink ref="X17" r:id="rId1323" display="https://sam-whitley.github.io/thesis/sitespeed/desktop/L1/pages/192_168_100_157/L1Desktop/23.html" xr:uid="{DFB77B87-0DD2-4057-AD3C-14BA123B604B}"/>
    <hyperlink ref="Y17" r:id="rId1324" display="https://sam-whitley.github.io/thesis/sitespeed/desktop/L1/pages/192_168_100_157/L1Desktop/24.html" xr:uid="{ED04AF55-5984-4FCE-842D-CBF4CBD7DF5D}"/>
    <hyperlink ref="Z17" r:id="rId1325" display="https://sam-whitley.github.io/thesis/sitespeed/desktop/L1/pages/192_168_100_157/L1Desktop/25.html" xr:uid="{EE2FE3A1-04C5-485A-9151-7C7A20D6723E}"/>
    <hyperlink ref="AA17" r:id="rId1326" display="https://sam-whitley.github.io/thesis/sitespeed/desktop/L1/pages/192_168_100_157/L1Desktop/26.html" xr:uid="{BA4CFDE4-1957-43C0-86E5-BF0B7C9482CC}"/>
    <hyperlink ref="AB17" r:id="rId1327" display="https://sam-whitley.github.io/thesis/sitespeed/desktop/L1/pages/192_168_100_157/L1Desktop/27.html" xr:uid="{B23A72C6-312C-4DC8-9EDD-459E6F210A96}"/>
    <hyperlink ref="AC17" r:id="rId1328" display="https://sam-whitley.github.io/thesis/sitespeed/desktop/L1/pages/192_168_100_157/L1Desktop/28.html" xr:uid="{5237010C-B5E4-4AC5-8180-C30F53263B9A}"/>
    <hyperlink ref="AD17" r:id="rId1329" display="https://sam-whitley.github.io/thesis/sitespeed/desktop/L1/pages/192_168_100_157/L1Desktop/29.html" xr:uid="{B555A6DA-E3F4-47CB-85B6-FE8E45777556}"/>
    <hyperlink ref="AE17" r:id="rId1330" display="https://sam-whitley.github.io/thesis/sitespeed/desktop/L1/pages/192_168_100_157/L1Desktop/30.html" xr:uid="{3E623766-05E5-412D-BF22-364357842D54}"/>
    <hyperlink ref="AF17" r:id="rId1331" display="https://sam-whitley.github.io/thesis/sitespeed/desktop/L1/pages/192_168_100_157/L1Desktop/31.html" xr:uid="{DE2F56F8-3F07-4A4D-9773-3C8C1E9E6476}"/>
    <hyperlink ref="AG17" r:id="rId1332" display="https://sam-whitley.github.io/thesis/sitespeed/desktop/L1/pages/192_168_100_157/L1Desktop/32.html" xr:uid="{EF553714-1B24-4978-97A3-F1A4413BEAB6}"/>
    <hyperlink ref="AH17" r:id="rId1333" display="https://sam-whitley.github.io/thesis/sitespeed/desktop/L1/pages/192_168_100_157/L1Desktop/33.html" xr:uid="{C785D6CA-DB91-44D5-AB10-0867FC024DAE}"/>
    <hyperlink ref="AI17" r:id="rId1334" display="https://sam-whitley.github.io/thesis/sitespeed/desktop/L1/pages/192_168_100_157/L1Desktop/34.html" xr:uid="{D30E9B65-5530-4BFF-9CF8-A862EEE92EE5}"/>
    <hyperlink ref="AJ17" r:id="rId1335" display="https://sam-whitley.github.io/thesis/sitespeed/desktop/L1/pages/192_168_100_157/L1Desktop/35.html" xr:uid="{5FEC3F08-63EB-458C-BDD2-BC505A1E7AE8}"/>
    <hyperlink ref="AK17" r:id="rId1336" display="https://sam-whitley.github.io/thesis/sitespeed/desktop/L1/pages/192_168_100_157/L1Desktop/36.html" xr:uid="{C7976862-5A7C-406F-A5CE-8383327FBB13}"/>
    <hyperlink ref="AL17" r:id="rId1337" display="https://sam-whitley.github.io/thesis/sitespeed/desktop/L1/pages/192_168_100_157/L1Desktop/37.html" xr:uid="{14D93B80-40EC-4EE8-855A-19386BE168EB}"/>
    <hyperlink ref="AM17" r:id="rId1338" display="https://sam-whitley.github.io/thesis/sitespeed/desktop/L1/pages/192_168_100_157/L1Desktop/38.html" xr:uid="{59B104A6-8542-4120-A0CE-D23E66441882}"/>
    <hyperlink ref="AN17" r:id="rId1339" display="https://sam-whitley.github.io/thesis/sitespeed/desktop/L1/pages/192_168_100_157/L1Desktop/39.html" xr:uid="{A000EC6D-E713-4740-B8A2-A8354A8F90DA}"/>
    <hyperlink ref="AO17" r:id="rId1340" display="https://sam-whitley.github.io/thesis/sitespeed/desktop/L1/pages/192_168_100_157/L1Desktop/40.html" xr:uid="{EB30E628-784F-4D8F-AF1F-EE75B32559D3}"/>
    <hyperlink ref="AP17" r:id="rId1341" display="https://sam-whitley.github.io/thesis/sitespeed/desktop/L1/pages/192_168_100_157/L1Desktop/41.html" xr:uid="{7D21BABE-8E87-436C-91AA-9B70083234A3}"/>
    <hyperlink ref="AQ17" r:id="rId1342" display="https://sam-whitley.github.io/thesis/sitespeed/desktop/L1/pages/192_168_100_157/L1Desktop/42.html" xr:uid="{5974893D-D680-4973-909F-1ED07830C28D}"/>
    <hyperlink ref="AR17" r:id="rId1343" display="https://sam-whitley.github.io/thesis/sitespeed/desktop/L1/pages/192_168_100_157/L1Desktop/43.html" xr:uid="{EABF6EEB-F265-4E0D-84CD-9936B3DF62BA}"/>
    <hyperlink ref="AS17" r:id="rId1344" display="https://sam-whitley.github.io/thesis/sitespeed/desktop/L1/pages/192_168_100_157/L1Desktop/44.html" xr:uid="{2AB457F2-940D-4C73-B7BC-6DA0ED36FDEB}"/>
    <hyperlink ref="AT17" r:id="rId1345" display="https://sam-whitley.github.io/thesis/sitespeed/desktop/L1/pages/192_168_100_157/L1Desktop/45.html" xr:uid="{A1E1B7C4-0285-4914-BABB-52BFF4BBFF0D}"/>
    <hyperlink ref="AU17" r:id="rId1346" display="https://sam-whitley.github.io/thesis/sitespeed/desktop/L1/pages/192_168_100_157/L1Desktop/46.html" xr:uid="{9AF65A2C-CC34-4CB2-999B-66DF7FF174A6}"/>
    <hyperlink ref="AV17" r:id="rId1347" display="https://sam-whitley.github.io/thesis/sitespeed/desktop/L1/pages/192_168_100_157/L1Desktop/47.html" xr:uid="{B2F911BA-64E8-411A-9F6B-229FD1B77407}"/>
    <hyperlink ref="AW17" r:id="rId1348" display="https://sam-whitley.github.io/thesis/sitespeed/desktop/L1/pages/192_168_100_157/L1Desktop/48.html" xr:uid="{6212243A-9E27-45CB-A1CF-0DFCA3DB0F9E}"/>
    <hyperlink ref="AX17" r:id="rId1349" display="https://sam-whitley.github.io/thesis/sitespeed/desktop/L1/pages/192_168_100_157/L1Desktop/49.html" xr:uid="{50EC903F-AF75-4916-BD92-85E09C444581}"/>
    <hyperlink ref="AY17" r:id="rId1350" display="https://sam-whitley.github.io/thesis/sitespeed/desktop/L1/pages/192_168_100_157/L1Desktop/50.html" xr:uid="{D2C4A656-B029-44BD-9912-6E774F891BC6}"/>
    <hyperlink ref="AZ17" r:id="rId1351" display="https://sam-whitley.github.io/thesis/sitespeed/desktop/L1/pages/192_168_100_157/L1Desktop/51.html" xr:uid="{AFC59D1F-86A5-4F55-A17C-27149AF0A04F}"/>
    <hyperlink ref="BA17" r:id="rId1352" display="https://sam-whitley.github.io/thesis/sitespeed/desktop/L1/pages/192_168_100_157/L1Desktop/52.html" xr:uid="{DC2F6FD3-B9AD-4548-889C-9F526D3F9E02}"/>
    <hyperlink ref="BB17" r:id="rId1353" display="https://sam-whitley.github.io/thesis/sitespeed/desktop/L1/pages/192_168_100_157/L1Desktop/53.html" xr:uid="{DC0BEF3C-936B-4B7A-A89F-86028B05BADF}"/>
    <hyperlink ref="BC17" r:id="rId1354" display="https://sam-whitley.github.io/thesis/sitespeed/desktop/L1/pages/192_168_100_157/L1Desktop/54.html" xr:uid="{9E15D1B6-D714-4821-8CD9-B67FAA8FB1F2}"/>
    <hyperlink ref="BD17" r:id="rId1355" display="https://sam-whitley.github.io/thesis/sitespeed/desktop/L1/pages/192_168_100_157/L1Desktop/55.html" xr:uid="{C1541099-0EA9-4204-B7F9-C9387ADD90D7}"/>
    <hyperlink ref="BE17" r:id="rId1356" display="https://sam-whitley.github.io/thesis/sitespeed/desktop/L1/pages/192_168_100_157/L1Desktop/56.html" xr:uid="{01EF7E38-5BC7-4B16-A46F-DF81307954EC}"/>
    <hyperlink ref="BF17" r:id="rId1357" display="https://sam-whitley.github.io/thesis/sitespeed/desktop/L1/pages/192_168_100_157/L1Desktop/57.html" xr:uid="{F0CA1999-079C-40EE-AD45-D0F553E2A03E}"/>
    <hyperlink ref="BG17" r:id="rId1358" display="https://sam-whitley.github.io/thesis/sitespeed/desktop/L1/pages/192_168_100_157/L1Desktop/58.html" xr:uid="{22DAF43E-851C-4C80-8D0E-E8B6158B9C5C}"/>
    <hyperlink ref="BH17" r:id="rId1359" display="https://sam-whitley.github.io/thesis/sitespeed/desktop/L1/pages/192_168_100_157/L1Desktop/59.html" xr:uid="{82A9A16B-ACF1-4FB4-B662-08D558E7E0F7}"/>
    <hyperlink ref="BI17" r:id="rId1360" display="https://sam-whitley.github.io/thesis/sitespeed/desktop/L1/pages/192_168_100_157/L1Desktop/60.html" xr:uid="{B5F32903-C0B8-4194-8864-E2F97DA57F8A}"/>
    <hyperlink ref="BJ17" r:id="rId1361" display="https://sam-whitley.github.io/thesis/sitespeed/desktop/L1/pages/192_168_100_157/L1Desktop/61.html" xr:uid="{12E19C37-C7B5-417E-970B-4E4446EFF326}"/>
    <hyperlink ref="BK17" r:id="rId1362" display="https://sam-whitley.github.io/thesis/sitespeed/desktop/L1/pages/192_168_100_157/L1Desktop/62.html" xr:uid="{F3D1B14D-8DCC-43B2-AB7A-301F93AECB4D}"/>
    <hyperlink ref="BL17" r:id="rId1363" display="https://sam-whitley.github.io/thesis/sitespeed/desktop/L1/pages/192_168_100_157/L1Desktop/63.html" xr:uid="{432EA48F-BFA7-42C1-AEA6-591F5C1903C4}"/>
    <hyperlink ref="BM17" r:id="rId1364" display="https://sam-whitley.github.io/thesis/sitespeed/desktop/L1/pages/192_168_100_157/L1Desktop/64.html" xr:uid="{33C80694-8E17-474D-B8F6-B659538F8B2E}"/>
    <hyperlink ref="BN17" r:id="rId1365" display="https://sam-whitley.github.io/thesis/sitespeed/desktop/L1/pages/192_168_100_157/L1Desktop/65.html" xr:uid="{737706C4-3FB4-46DC-89D7-992B191EDF7E}"/>
    <hyperlink ref="BO17" r:id="rId1366" display="https://sam-whitley.github.io/thesis/sitespeed/desktop/L1/pages/192_168_100_157/L1Desktop/66.html" xr:uid="{F9059D6C-E151-45D1-BFD1-5BD5F21F4B54}"/>
    <hyperlink ref="BP17" r:id="rId1367" display="https://sam-whitley.github.io/thesis/sitespeed/desktop/L1/pages/192_168_100_157/L1Desktop/67.html" xr:uid="{432EB966-5E27-4593-8F7D-28C4AF336C77}"/>
    <hyperlink ref="BQ17" r:id="rId1368" display="https://sam-whitley.github.io/thesis/sitespeed/desktop/L1/pages/192_168_100_157/L1Desktop/68.html" xr:uid="{9A198050-67BB-4DB1-96E8-7CF5E1CEAA47}"/>
    <hyperlink ref="BR17" r:id="rId1369" display="https://sam-whitley.github.io/thesis/sitespeed/desktop/L1/pages/192_168_100_157/L1Desktop/69.html" xr:uid="{97135B9F-275C-4203-B79C-F2E3D7A705CE}"/>
    <hyperlink ref="BS17" r:id="rId1370" display="https://sam-whitley.github.io/thesis/sitespeed/desktop/L1/pages/192_168_100_157/L1Desktop/70.html" xr:uid="{A7EF2604-E9CB-4A35-8F4C-07F7E08DE488}"/>
    <hyperlink ref="BT17" r:id="rId1371" display="https://sam-whitley.github.io/thesis/sitespeed/desktop/L1/pages/192_168_100_157/L1Desktop/71.html" xr:uid="{AA58276E-06BB-495A-9CD0-AF67FBDB69B8}"/>
    <hyperlink ref="BU17" r:id="rId1372" display="https://sam-whitley.github.io/thesis/sitespeed/desktop/L1/pages/192_168_100_157/L1Desktop/72.html" xr:uid="{B3C01060-C090-41C1-9717-1CAD444D66AE}"/>
    <hyperlink ref="BV17" r:id="rId1373" display="https://sam-whitley.github.io/thesis/sitespeed/desktop/L1/pages/192_168_100_157/L1Desktop/73.html" xr:uid="{C44695F8-0D87-40FD-BD51-C6E89ED05B6B}"/>
    <hyperlink ref="BW17" r:id="rId1374" display="https://sam-whitley.github.io/thesis/sitespeed/desktop/L1/pages/192_168_100_157/L1Desktop/74.html" xr:uid="{35D62445-DBB7-4B9C-AA1A-D4E57464D5E2}"/>
    <hyperlink ref="BX17" r:id="rId1375" display="https://sam-whitley.github.io/thesis/sitespeed/desktop/L1/pages/192_168_100_157/L1Desktop/75.html" xr:uid="{9D9E9259-6C3D-4CE2-AC36-78A34384B25E}"/>
    <hyperlink ref="BY17" r:id="rId1376" display="https://sam-whitley.github.io/thesis/sitespeed/desktop/L1/pages/192_168_100_157/L1Desktop/76.html" xr:uid="{A11E74C1-6F5D-4F36-8E50-563FB41ACF98}"/>
    <hyperlink ref="BZ17" r:id="rId1377" display="https://sam-whitley.github.io/thesis/sitespeed/desktop/L1/pages/192_168_100_157/L1Desktop/77.html" xr:uid="{0E6404E4-4EC9-472A-83CC-E8CFAD295959}"/>
    <hyperlink ref="CA17" r:id="rId1378" display="https://sam-whitley.github.io/thesis/sitespeed/desktop/L1/pages/192_168_100_157/L1Desktop/78.html" xr:uid="{569045B7-9A5E-4709-87F0-C6C28404B094}"/>
    <hyperlink ref="CB17" r:id="rId1379" display="https://sam-whitley.github.io/thesis/sitespeed/desktop/L1/pages/192_168_100_157/L1Desktop/79.html" xr:uid="{C2FA2D02-32F6-4340-A91A-8325539FF56F}"/>
    <hyperlink ref="CC17" r:id="rId1380" display="https://sam-whitley.github.io/thesis/sitespeed/desktop/L1/pages/192_168_100_157/L1Desktop/80.html" xr:uid="{3E75ADDC-B98D-4AFD-9BEB-EEA15C2A84D4}"/>
    <hyperlink ref="CD17" r:id="rId1381" display="https://sam-whitley.github.io/thesis/sitespeed/desktop/L1/pages/192_168_100_157/L1Desktop/81.html" xr:uid="{388967F1-42BD-4E0B-8D79-61DAFAEDA2C3}"/>
    <hyperlink ref="CE17" r:id="rId1382" display="https://sam-whitley.github.io/thesis/sitespeed/desktop/L1/pages/192_168_100_157/L1Desktop/82.html" xr:uid="{9541CAC1-9B98-49B1-A99E-090D59AF317D}"/>
    <hyperlink ref="CF17" r:id="rId1383" display="https://sam-whitley.github.io/thesis/sitespeed/desktop/L1/pages/192_168_100_157/L1Desktop/83.html" xr:uid="{EB5E00C7-E939-40A6-88C2-B0305D754743}"/>
    <hyperlink ref="CG17" r:id="rId1384" display="https://sam-whitley.github.io/thesis/sitespeed/desktop/L1/pages/192_168_100_157/L1Desktop/84.html" xr:uid="{0AC8EC3E-70E1-4118-9EAC-0D8360BC85E8}"/>
    <hyperlink ref="CH17" r:id="rId1385" display="https://sam-whitley.github.io/thesis/sitespeed/desktop/L1/pages/192_168_100_157/L1Desktop/85.html" xr:uid="{8659930C-452D-41E7-BD49-21B36C4EFB1D}"/>
    <hyperlink ref="CI17" r:id="rId1386" display="https://sam-whitley.github.io/thesis/sitespeed/desktop/L1/pages/192_168_100_157/L1Desktop/86.html" xr:uid="{F1800E08-B54F-4ECC-A687-ED02A0950BE0}"/>
    <hyperlink ref="CJ17" r:id="rId1387" display="https://sam-whitley.github.io/thesis/sitespeed/desktop/L1/pages/192_168_100_157/L1Desktop/87.html" xr:uid="{5DBBD620-B944-4B6B-A60C-33AE116C23ED}"/>
    <hyperlink ref="CK17" r:id="rId1388" display="https://sam-whitley.github.io/thesis/sitespeed/desktop/L1/pages/192_168_100_157/L1Desktop/88.html" xr:uid="{187D0252-B498-4110-B488-44D27422DA41}"/>
    <hyperlink ref="CL17" r:id="rId1389" display="https://sam-whitley.github.io/thesis/sitespeed/desktop/L1/pages/192_168_100_157/L1Desktop/89.html" xr:uid="{AC9C25CB-A2CC-4946-AED0-DE880A17A704}"/>
    <hyperlink ref="CM17" r:id="rId1390" display="https://sam-whitley.github.io/thesis/sitespeed/desktop/L1/pages/192_168_100_157/L1Desktop/90.html" xr:uid="{76752771-6CCC-4BF3-8C08-45EFCEC443F6}"/>
    <hyperlink ref="CN17" r:id="rId1391" display="https://sam-whitley.github.io/thesis/sitespeed/desktop/L1/pages/192_168_100_157/L1Desktop/91.html" xr:uid="{83D82E25-4509-4DEF-A5D0-D39050FFF2F8}"/>
    <hyperlink ref="CO17" r:id="rId1392" display="https://sam-whitley.github.io/thesis/sitespeed/desktop/L1/pages/192_168_100_157/L1Desktop/92.html" xr:uid="{EFF700F4-49C0-414A-A4DB-A4E5324CE6A5}"/>
    <hyperlink ref="CP17" r:id="rId1393" display="https://sam-whitley.github.io/thesis/sitespeed/desktop/L1/pages/192_168_100_157/L1Desktop/93.html" xr:uid="{34E7510B-84D4-4BD5-A4D7-9F627228930E}"/>
    <hyperlink ref="CQ17" r:id="rId1394" display="https://sam-whitley.github.io/thesis/sitespeed/desktop/L1/pages/192_168_100_157/L1Desktop/94.html" xr:uid="{EF9B67DC-A604-4F4F-AA9C-4B3C0034F9A9}"/>
    <hyperlink ref="CR17" r:id="rId1395" display="https://sam-whitley.github.io/thesis/sitespeed/desktop/L1/pages/192_168_100_157/L1Desktop/95.html" xr:uid="{A40B32C1-182C-4827-84B0-015A84FD7073}"/>
    <hyperlink ref="CS17" r:id="rId1396" display="https://sam-whitley.github.io/thesis/sitespeed/desktop/L1/pages/192_168_100_157/L1Desktop/96.html" xr:uid="{49675D39-0D88-42DB-819D-6A980F3B6271}"/>
    <hyperlink ref="CT17" r:id="rId1397" display="https://sam-whitley.github.io/thesis/sitespeed/desktop/L1/pages/192_168_100_157/L1Desktop/97.html" xr:uid="{434CB8BD-5B72-4206-B889-575F6FC88BB0}"/>
    <hyperlink ref="CU17" r:id="rId1398" display="https://sam-whitley.github.io/thesis/sitespeed/desktop/L1/pages/192_168_100_157/L1Desktop/98.html" xr:uid="{6FC23963-0CCF-4605-9DA9-BDAD720E92E5}"/>
    <hyperlink ref="CV17" r:id="rId1399" display="https://sam-whitley.github.io/thesis/sitespeed/desktop/L1/pages/192_168_100_157/L1Desktop/99.html" xr:uid="{5A25A154-C65F-47F7-9A15-1F47677FBAE3}"/>
    <hyperlink ref="CW17" r:id="rId1400" display="https://sam-whitley.github.io/thesis/sitespeed/desktop/L1/pages/192_168_100_157/L1Desktop/100.html" xr:uid="{012E5657-0622-42B7-AEB8-C4C25866FC24}"/>
    <hyperlink ref="B18" r:id="rId1401" display="https://sam-whitley.github.io/thesis/sitespeed/desktop/L1/pages/192_168_100_157/L1Desktop/1.html" xr:uid="{18F5B560-E867-4FD6-947E-863EDBDFE2DB}"/>
    <hyperlink ref="C18" r:id="rId1402" display="https://sam-whitley.github.io/thesis/sitespeed/desktop/L1/pages/192_168_100_157/L1Desktop/2.html" xr:uid="{1A746386-4CBC-4059-B96E-67C475E1E76E}"/>
    <hyperlink ref="D18" r:id="rId1403" display="https://sam-whitley.github.io/thesis/sitespeed/desktop/L1/pages/192_168_100_157/L1Desktop/3.html" xr:uid="{708C5492-D086-4FD4-B9E4-DE107CA0F445}"/>
    <hyperlink ref="E18" r:id="rId1404" display="https://sam-whitley.github.io/thesis/sitespeed/desktop/L1/pages/192_168_100_157/L1Desktop/4.html" xr:uid="{913DB919-0603-4493-9019-B90AB3504040}"/>
    <hyperlink ref="F18" r:id="rId1405" display="https://sam-whitley.github.io/thesis/sitespeed/desktop/L1/pages/192_168_100_157/L1Desktop/5.html" xr:uid="{168C5035-7C53-4A49-AC7F-9AFC7178FB79}"/>
    <hyperlink ref="G18" r:id="rId1406" display="https://sam-whitley.github.io/thesis/sitespeed/desktop/L1/pages/192_168_100_157/L1Desktop/6.html" xr:uid="{D0D028D4-C692-4E70-9108-0001055EB9AB}"/>
    <hyperlink ref="H18" r:id="rId1407" display="https://sam-whitley.github.io/thesis/sitespeed/desktop/L1/pages/192_168_100_157/L1Desktop/7.html" xr:uid="{5A2E8880-F0F9-4A4F-9537-8C96F0DC8BDC}"/>
    <hyperlink ref="I18" r:id="rId1408" display="https://sam-whitley.github.io/thesis/sitespeed/desktop/L1/pages/192_168_100_157/L1Desktop/8.html" xr:uid="{533DB89A-0EA1-4215-835A-80B911A23238}"/>
    <hyperlink ref="J18" r:id="rId1409" display="https://sam-whitley.github.io/thesis/sitespeed/desktop/L1/pages/192_168_100_157/L1Desktop/9.html" xr:uid="{E90EF10C-3FBF-470D-9178-9487B7B5C470}"/>
    <hyperlink ref="K18" r:id="rId1410" display="https://sam-whitley.github.io/thesis/sitespeed/desktop/L1/pages/192_168_100_157/L1Desktop/10.html" xr:uid="{8005D639-E8C1-43B5-AD1A-8CF346848797}"/>
    <hyperlink ref="L18" r:id="rId1411" display="https://sam-whitley.github.io/thesis/sitespeed/desktop/L1/pages/192_168_100_157/L1Desktop/11.html" xr:uid="{0B21C71C-32D8-4F5C-B6E6-25A6C5C26953}"/>
    <hyperlink ref="M18" r:id="rId1412" display="https://sam-whitley.github.io/thesis/sitespeed/desktop/L1/pages/192_168_100_157/L1Desktop/12.html" xr:uid="{7E553D80-43C1-42B8-A63C-61A2925219FC}"/>
    <hyperlink ref="N18" r:id="rId1413" display="https://sam-whitley.github.io/thesis/sitespeed/desktop/L1/pages/192_168_100_157/L1Desktop/13.html" xr:uid="{4F6E2879-85CA-46EE-8F41-018DDA116A24}"/>
    <hyperlink ref="O18" r:id="rId1414" display="https://sam-whitley.github.io/thesis/sitespeed/desktop/L1/pages/192_168_100_157/L1Desktop/14.html" xr:uid="{CAABA65F-9053-47DA-ADC2-2A728ADD0518}"/>
    <hyperlink ref="P18" r:id="rId1415" display="https://sam-whitley.github.io/thesis/sitespeed/desktop/L1/pages/192_168_100_157/L1Desktop/15.html" xr:uid="{93A3736B-6564-43CE-924A-EAFC6128028D}"/>
    <hyperlink ref="Q18" r:id="rId1416" display="https://sam-whitley.github.io/thesis/sitespeed/desktop/L1/pages/192_168_100_157/L1Desktop/16.html" xr:uid="{6C5216FC-7EC8-4B67-A5BA-6AEB0993FC7E}"/>
    <hyperlink ref="R18" r:id="rId1417" display="https://sam-whitley.github.io/thesis/sitespeed/desktop/L1/pages/192_168_100_157/L1Desktop/17.html" xr:uid="{747D61A6-21A2-4A26-9503-4EC994D5493F}"/>
    <hyperlink ref="S18" r:id="rId1418" display="https://sam-whitley.github.io/thesis/sitespeed/desktop/L1/pages/192_168_100_157/L1Desktop/18.html" xr:uid="{45C9ABBF-6867-4CAE-91BB-E0153A66813A}"/>
    <hyperlink ref="T18" r:id="rId1419" display="https://sam-whitley.github.io/thesis/sitespeed/desktop/L1/pages/192_168_100_157/L1Desktop/19.html" xr:uid="{4027E1BD-F7B3-4387-8C93-82ECF710C270}"/>
    <hyperlink ref="U18" r:id="rId1420" display="https://sam-whitley.github.io/thesis/sitespeed/desktop/L1/pages/192_168_100_157/L1Desktop/20.html" xr:uid="{D751207B-4E30-4B4E-9146-0281BF713BE6}"/>
    <hyperlink ref="V18" r:id="rId1421" display="https://sam-whitley.github.io/thesis/sitespeed/desktop/L1/pages/192_168_100_157/L1Desktop/21.html" xr:uid="{39F2D487-1E7E-4F03-A882-0D28665BECC4}"/>
    <hyperlink ref="W18" r:id="rId1422" display="https://sam-whitley.github.io/thesis/sitespeed/desktop/L1/pages/192_168_100_157/L1Desktop/22.html" xr:uid="{012858B2-61BF-4827-AAE1-D13CA659A573}"/>
    <hyperlink ref="X18" r:id="rId1423" display="https://sam-whitley.github.io/thesis/sitespeed/desktop/L1/pages/192_168_100_157/L1Desktop/23.html" xr:uid="{B9BE91EB-A69B-45BD-A3B3-BF21389BBE7F}"/>
    <hyperlink ref="Y18" r:id="rId1424" display="https://sam-whitley.github.io/thesis/sitespeed/desktop/L1/pages/192_168_100_157/L1Desktop/24.html" xr:uid="{01C616CE-98BD-4738-9B37-CDD6407DF663}"/>
    <hyperlink ref="Z18" r:id="rId1425" display="https://sam-whitley.github.io/thesis/sitespeed/desktop/L1/pages/192_168_100_157/L1Desktop/25.html" xr:uid="{F1D8DF3C-4ECF-48C5-B69D-CDB3650934FC}"/>
    <hyperlink ref="AA18" r:id="rId1426" display="https://sam-whitley.github.io/thesis/sitespeed/desktop/L1/pages/192_168_100_157/L1Desktop/26.html" xr:uid="{1628E61D-4AF6-4C0E-8AAF-FD593A0A5B41}"/>
    <hyperlink ref="AB18" r:id="rId1427" display="https://sam-whitley.github.io/thesis/sitespeed/desktop/L1/pages/192_168_100_157/L1Desktop/27.html" xr:uid="{F4B8ABD6-503C-45D5-9784-75120F01FCC8}"/>
    <hyperlink ref="AC18" r:id="rId1428" display="https://sam-whitley.github.io/thesis/sitespeed/desktop/L1/pages/192_168_100_157/L1Desktop/28.html" xr:uid="{27FC2862-3F79-4DA2-BA76-9DB6BA3F3A7C}"/>
    <hyperlink ref="AD18" r:id="rId1429" display="https://sam-whitley.github.io/thesis/sitespeed/desktop/L1/pages/192_168_100_157/L1Desktop/29.html" xr:uid="{FB47F078-96FB-415F-BB88-B129677BE009}"/>
    <hyperlink ref="AE18" r:id="rId1430" display="https://sam-whitley.github.io/thesis/sitespeed/desktop/L1/pages/192_168_100_157/L1Desktop/30.html" xr:uid="{5F7EEBC2-E3B4-4C49-84CB-3828FB9E538D}"/>
    <hyperlink ref="AF18" r:id="rId1431" display="https://sam-whitley.github.io/thesis/sitespeed/desktop/L1/pages/192_168_100_157/L1Desktop/31.html" xr:uid="{AD806258-7910-424F-BBB7-0E7575D2C574}"/>
    <hyperlink ref="AG18" r:id="rId1432" display="https://sam-whitley.github.io/thesis/sitespeed/desktop/L1/pages/192_168_100_157/L1Desktop/32.html" xr:uid="{67593B7B-2A74-407E-AB5F-C2C72A4FD7D5}"/>
    <hyperlink ref="AH18" r:id="rId1433" display="https://sam-whitley.github.io/thesis/sitespeed/desktop/L1/pages/192_168_100_157/L1Desktop/33.html" xr:uid="{744911CF-74ED-4966-A477-A2F141789453}"/>
    <hyperlink ref="AI18" r:id="rId1434" display="https://sam-whitley.github.io/thesis/sitespeed/desktop/L1/pages/192_168_100_157/L1Desktop/34.html" xr:uid="{AB23A8F4-D19C-49A4-9E50-1C4719D6517B}"/>
    <hyperlink ref="AJ18" r:id="rId1435" display="https://sam-whitley.github.io/thesis/sitespeed/desktop/L1/pages/192_168_100_157/L1Desktop/35.html" xr:uid="{405C0BFE-1765-46E1-9A5A-D6B9C8CD4EC9}"/>
    <hyperlink ref="AK18" r:id="rId1436" display="https://sam-whitley.github.io/thesis/sitespeed/desktop/L1/pages/192_168_100_157/L1Desktop/36.html" xr:uid="{FA96485A-68D2-4898-883C-24FB40C9554A}"/>
    <hyperlink ref="AL18" r:id="rId1437" display="https://sam-whitley.github.io/thesis/sitespeed/desktop/L1/pages/192_168_100_157/L1Desktop/37.html" xr:uid="{2012D16E-68B0-45CB-AABF-C2AE6F11094E}"/>
    <hyperlink ref="AM18" r:id="rId1438" display="https://sam-whitley.github.io/thesis/sitespeed/desktop/L1/pages/192_168_100_157/L1Desktop/38.html" xr:uid="{47708B18-43C9-46E8-B04D-1A3282C61779}"/>
    <hyperlink ref="AN18" r:id="rId1439" display="https://sam-whitley.github.io/thesis/sitespeed/desktop/L1/pages/192_168_100_157/L1Desktop/39.html" xr:uid="{D8633AE6-7190-43E0-B40F-F21806DA93BC}"/>
    <hyperlink ref="AO18" r:id="rId1440" display="https://sam-whitley.github.io/thesis/sitespeed/desktop/L1/pages/192_168_100_157/L1Desktop/40.html" xr:uid="{F1CB3968-39E2-4A8B-8F73-82337E42D752}"/>
    <hyperlink ref="AP18" r:id="rId1441" display="https://sam-whitley.github.io/thesis/sitespeed/desktop/L1/pages/192_168_100_157/L1Desktop/41.html" xr:uid="{C4F11A07-8D0E-45FB-9BF5-2DC95B79B5B1}"/>
    <hyperlink ref="AQ18" r:id="rId1442" display="https://sam-whitley.github.io/thesis/sitespeed/desktop/L1/pages/192_168_100_157/L1Desktop/42.html" xr:uid="{A6BB66C7-034F-48DB-8021-10B9779251EA}"/>
    <hyperlink ref="AR18" r:id="rId1443" display="https://sam-whitley.github.io/thesis/sitespeed/desktop/L1/pages/192_168_100_157/L1Desktop/43.html" xr:uid="{8802B0D3-7BA4-4FA9-A5D5-45059A3EA964}"/>
    <hyperlink ref="AS18" r:id="rId1444" display="https://sam-whitley.github.io/thesis/sitespeed/desktop/L1/pages/192_168_100_157/L1Desktop/44.html" xr:uid="{8CA68BEA-2123-400D-900C-E05BDB7D0AAD}"/>
    <hyperlink ref="AT18" r:id="rId1445" display="https://sam-whitley.github.io/thesis/sitespeed/desktop/L1/pages/192_168_100_157/L1Desktop/45.html" xr:uid="{492E81FC-83C9-4077-95F1-434926CEE424}"/>
    <hyperlink ref="AU18" r:id="rId1446" display="https://sam-whitley.github.io/thesis/sitespeed/desktop/L1/pages/192_168_100_157/L1Desktop/46.html" xr:uid="{582B2134-6E25-434E-9B55-EC8F1532E196}"/>
    <hyperlink ref="AV18" r:id="rId1447" display="https://sam-whitley.github.io/thesis/sitespeed/desktop/L1/pages/192_168_100_157/L1Desktop/47.html" xr:uid="{826C501C-E77F-4756-8968-62240C58201D}"/>
    <hyperlink ref="AW18" r:id="rId1448" display="https://sam-whitley.github.io/thesis/sitespeed/desktop/L1/pages/192_168_100_157/L1Desktop/48.html" xr:uid="{6F00A23C-20A4-4159-BD52-6D918C595903}"/>
    <hyperlink ref="AX18" r:id="rId1449" display="https://sam-whitley.github.io/thesis/sitespeed/desktop/L1/pages/192_168_100_157/L1Desktop/49.html" xr:uid="{47536846-1DEC-4E09-8C5F-C4EAE21C6599}"/>
    <hyperlink ref="AY18" r:id="rId1450" display="https://sam-whitley.github.io/thesis/sitespeed/desktop/L1/pages/192_168_100_157/L1Desktop/50.html" xr:uid="{DD3847D1-A04A-432D-8532-DC1EBB510203}"/>
    <hyperlink ref="AZ18" r:id="rId1451" display="https://sam-whitley.github.io/thesis/sitespeed/desktop/L1/pages/192_168_100_157/L1Desktop/51.html" xr:uid="{93F0B960-B509-42F0-973F-536AAB5A2D55}"/>
    <hyperlink ref="BA18" r:id="rId1452" display="https://sam-whitley.github.io/thesis/sitespeed/desktop/L1/pages/192_168_100_157/L1Desktop/52.html" xr:uid="{9AF43CD9-8548-4522-8E4B-B6B552E8CF55}"/>
    <hyperlink ref="BB18" r:id="rId1453" display="https://sam-whitley.github.io/thesis/sitespeed/desktop/L1/pages/192_168_100_157/L1Desktop/53.html" xr:uid="{08BEFFF6-6533-4B36-8CFE-087C3A06D705}"/>
    <hyperlink ref="BC18" r:id="rId1454" display="https://sam-whitley.github.io/thesis/sitespeed/desktop/L1/pages/192_168_100_157/L1Desktop/54.html" xr:uid="{AC7E3113-87DC-4356-9BB9-570BB46396A4}"/>
    <hyperlink ref="BD18" r:id="rId1455" display="https://sam-whitley.github.io/thesis/sitespeed/desktop/L1/pages/192_168_100_157/L1Desktop/55.html" xr:uid="{8FD3D985-B9D0-4704-AB40-42CF11624A37}"/>
    <hyperlink ref="BE18" r:id="rId1456" display="https://sam-whitley.github.io/thesis/sitespeed/desktop/L1/pages/192_168_100_157/L1Desktop/56.html" xr:uid="{818D2874-030D-423A-87B5-A68C0BDF3471}"/>
    <hyperlink ref="BF18" r:id="rId1457" display="https://sam-whitley.github.io/thesis/sitespeed/desktop/L1/pages/192_168_100_157/L1Desktop/57.html" xr:uid="{A3AFFF4E-C204-46F4-812C-9F4A0F09CCCB}"/>
    <hyperlink ref="BG18" r:id="rId1458" display="https://sam-whitley.github.io/thesis/sitespeed/desktop/L1/pages/192_168_100_157/L1Desktop/58.html" xr:uid="{FB92CF72-BE96-4DF9-B6A4-706D5415E86A}"/>
    <hyperlink ref="BH18" r:id="rId1459" display="https://sam-whitley.github.io/thesis/sitespeed/desktop/L1/pages/192_168_100_157/L1Desktop/59.html" xr:uid="{EEC4CFC8-937B-44D5-9AB5-32D1F59DCE1D}"/>
    <hyperlink ref="BI18" r:id="rId1460" display="https://sam-whitley.github.io/thesis/sitespeed/desktop/L1/pages/192_168_100_157/L1Desktop/60.html" xr:uid="{9772E1E0-FE95-4546-929C-19F305D33322}"/>
    <hyperlink ref="BJ18" r:id="rId1461" display="https://sam-whitley.github.io/thesis/sitespeed/desktop/L1/pages/192_168_100_157/L1Desktop/61.html" xr:uid="{B5A45AAE-3F1F-4B76-8A27-4DEE3F950859}"/>
    <hyperlink ref="BK18" r:id="rId1462" display="https://sam-whitley.github.io/thesis/sitespeed/desktop/L1/pages/192_168_100_157/L1Desktop/62.html" xr:uid="{37FE73DF-DA9D-40DD-B7E1-D43F1ABA1D31}"/>
    <hyperlink ref="BL18" r:id="rId1463" display="https://sam-whitley.github.io/thesis/sitespeed/desktop/L1/pages/192_168_100_157/L1Desktop/63.html" xr:uid="{84C328CF-CED5-43D1-A40F-198E153005D7}"/>
    <hyperlink ref="BM18" r:id="rId1464" display="https://sam-whitley.github.io/thesis/sitespeed/desktop/L1/pages/192_168_100_157/L1Desktop/64.html" xr:uid="{9DD2A4EC-FF2B-43EA-8285-E26BEE7C7426}"/>
    <hyperlink ref="BN18" r:id="rId1465" display="https://sam-whitley.github.io/thesis/sitespeed/desktop/L1/pages/192_168_100_157/L1Desktop/65.html" xr:uid="{705CFFF5-630D-4C38-B805-F99C5DE49578}"/>
    <hyperlink ref="BO18" r:id="rId1466" display="https://sam-whitley.github.io/thesis/sitespeed/desktop/L1/pages/192_168_100_157/L1Desktop/66.html" xr:uid="{3419531D-81D5-4921-A18C-071AF4E7F8EA}"/>
    <hyperlink ref="BP18" r:id="rId1467" display="https://sam-whitley.github.io/thesis/sitespeed/desktop/L1/pages/192_168_100_157/L1Desktop/67.html" xr:uid="{A8FC4763-828B-452B-904B-F780D74B9C43}"/>
    <hyperlink ref="BQ18" r:id="rId1468" display="https://sam-whitley.github.io/thesis/sitespeed/desktop/L1/pages/192_168_100_157/L1Desktop/68.html" xr:uid="{CAACA8E0-368A-4C2F-9D16-4326EC7E4E8E}"/>
    <hyperlink ref="BR18" r:id="rId1469" display="https://sam-whitley.github.io/thesis/sitespeed/desktop/L1/pages/192_168_100_157/L1Desktop/69.html" xr:uid="{7672C600-7F07-4ADB-914F-77DACAD1EC23}"/>
    <hyperlink ref="BS18" r:id="rId1470" display="https://sam-whitley.github.io/thesis/sitespeed/desktop/L1/pages/192_168_100_157/L1Desktop/70.html" xr:uid="{2F471315-A325-4197-93EB-CC8523E8A841}"/>
    <hyperlink ref="BT18" r:id="rId1471" display="https://sam-whitley.github.io/thesis/sitespeed/desktop/L1/pages/192_168_100_157/L1Desktop/71.html" xr:uid="{F8F66C77-F43C-49C1-B4B5-0B305784CB60}"/>
    <hyperlink ref="BU18" r:id="rId1472" display="https://sam-whitley.github.io/thesis/sitespeed/desktop/L1/pages/192_168_100_157/L1Desktop/72.html" xr:uid="{F71BCA83-FA3E-497B-95FF-DA04E1E90FC8}"/>
    <hyperlink ref="BV18" r:id="rId1473" display="https://sam-whitley.github.io/thesis/sitespeed/desktop/L1/pages/192_168_100_157/L1Desktop/73.html" xr:uid="{3DCDA7F4-0B89-445E-892D-AFD4BE97BBB3}"/>
    <hyperlink ref="BW18" r:id="rId1474" display="https://sam-whitley.github.io/thesis/sitespeed/desktop/L1/pages/192_168_100_157/L1Desktop/74.html" xr:uid="{DCCF98D8-E097-47DB-89FD-5744FE8E54FF}"/>
    <hyperlink ref="BX18" r:id="rId1475" display="https://sam-whitley.github.io/thesis/sitespeed/desktop/L1/pages/192_168_100_157/L1Desktop/75.html" xr:uid="{5C549A15-AC24-434C-ACF1-11BF5D164B01}"/>
    <hyperlink ref="BY18" r:id="rId1476" display="https://sam-whitley.github.io/thesis/sitespeed/desktop/L1/pages/192_168_100_157/L1Desktop/76.html" xr:uid="{AA74F932-9984-4EB5-B849-728EE33EB32D}"/>
    <hyperlink ref="BZ18" r:id="rId1477" display="https://sam-whitley.github.io/thesis/sitespeed/desktop/L1/pages/192_168_100_157/L1Desktop/77.html" xr:uid="{52B49AFD-2644-4422-93BD-F65F9163B9C4}"/>
    <hyperlink ref="CA18" r:id="rId1478" display="https://sam-whitley.github.io/thesis/sitespeed/desktop/L1/pages/192_168_100_157/L1Desktop/78.html" xr:uid="{D4E33019-98F2-4E43-B345-8F825A933A29}"/>
    <hyperlink ref="CB18" r:id="rId1479" display="https://sam-whitley.github.io/thesis/sitespeed/desktop/L1/pages/192_168_100_157/L1Desktop/79.html" xr:uid="{ADB373F3-0FA6-4E2B-B659-03E9BF8D86C1}"/>
    <hyperlink ref="CC18" r:id="rId1480" display="https://sam-whitley.github.io/thesis/sitespeed/desktop/L1/pages/192_168_100_157/L1Desktop/80.html" xr:uid="{6C8F8836-3D4A-4D11-9012-9890A28EF1A2}"/>
    <hyperlink ref="CD18" r:id="rId1481" display="https://sam-whitley.github.io/thesis/sitespeed/desktop/L1/pages/192_168_100_157/L1Desktop/81.html" xr:uid="{5CD50D97-ED32-4C27-9A9D-AB0A3BE176C4}"/>
    <hyperlink ref="CE18" r:id="rId1482" display="https://sam-whitley.github.io/thesis/sitespeed/desktop/L1/pages/192_168_100_157/L1Desktop/82.html" xr:uid="{D04C41B7-F30D-4B41-9FC1-73AE46E6EE34}"/>
    <hyperlink ref="CF18" r:id="rId1483" display="https://sam-whitley.github.io/thesis/sitespeed/desktop/L1/pages/192_168_100_157/L1Desktop/83.html" xr:uid="{1F919BAA-92C6-40B6-A574-35749EB28EBB}"/>
    <hyperlink ref="CG18" r:id="rId1484" display="https://sam-whitley.github.io/thesis/sitespeed/desktop/L1/pages/192_168_100_157/L1Desktop/84.html" xr:uid="{BF68B485-3111-40FE-8AD6-0E2E77434CF1}"/>
    <hyperlink ref="CH18" r:id="rId1485" display="https://sam-whitley.github.io/thesis/sitespeed/desktop/L1/pages/192_168_100_157/L1Desktop/85.html" xr:uid="{33C4EB68-8A78-45BB-834D-E51AF363D839}"/>
    <hyperlink ref="CI18" r:id="rId1486" display="https://sam-whitley.github.io/thesis/sitespeed/desktop/L1/pages/192_168_100_157/L1Desktop/86.html" xr:uid="{1DD88CF1-338E-431F-B1C3-42EA4DC89DDF}"/>
    <hyperlink ref="CJ18" r:id="rId1487" display="https://sam-whitley.github.io/thesis/sitespeed/desktop/L1/pages/192_168_100_157/L1Desktop/87.html" xr:uid="{9CB7D0AE-AE91-4D5D-ACD0-0A63DC0A746E}"/>
    <hyperlink ref="CK18" r:id="rId1488" display="https://sam-whitley.github.io/thesis/sitespeed/desktop/L1/pages/192_168_100_157/L1Desktop/88.html" xr:uid="{A15E59AC-67A5-42D4-8302-1EF774A1BECA}"/>
    <hyperlink ref="CL18" r:id="rId1489" display="https://sam-whitley.github.io/thesis/sitespeed/desktop/L1/pages/192_168_100_157/L1Desktop/89.html" xr:uid="{06C3EF24-F5DD-4B9D-8987-10487A36F021}"/>
    <hyperlink ref="CM18" r:id="rId1490" display="https://sam-whitley.github.io/thesis/sitespeed/desktop/L1/pages/192_168_100_157/L1Desktop/90.html" xr:uid="{F91B7E60-DF3A-4315-8CB8-BC8E5764C66B}"/>
    <hyperlink ref="CN18" r:id="rId1491" display="https://sam-whitley.github.io/thesis/sitespeed/desktop/L1/pages/192_168_100_157/L1Desktop/91.html" xr:uid="{5B543596-43AC-467A-92EC-C911738A9B75}"/>
    <hyperlink ref="CO18" r:id="rId1492" display="https://sam-whitley.github.io/thesis/sitespeed/desktop/L1/pages/192_168_100_157/L1Desktop/92.html" xr:uid="{B36B2027-DBFC-4360-B694-64FAEEBF58BB}"/>
    <hyperlink ref="CP18" r:id="rId1493" display="https://sam-whitley.github.io/thesis/sitespeed/desktop/L1/pages/192_168_100_157/L1Desktop/93.html" xr:uid="{5B9FFE57-CD29-4ED3-BA15-29C1DBE541FC}"/>
    <hyperlink ref="CQ18" r:id="rId1494" display="https://sam-whitley.github.io/thesis/sitespeed/desktop/L1/pages/192_168_100_157/L1Desktop/94.html" xr:uid="{E6B7C7FD-3544-4490-B821-1E9A12CBA805}"/>
    <hyperlink ref="CR18" r:id="rId1495" display="https://sam-whitley.github.io/thesis/sitespeed/desktop/L1/pages/192_168_100_157/L1Desktop/95.html" xr:uid="{9F084C68-A1B4-4262-A7F9-4B71AF6EAE20}"/>
    <hyperlink ref="CS18" r:id="rId1496" display="https://sam-whitley.github.io/thesis/sitespeed/desktop/L1/pages/192_168_100_157/L1Desktop/96.html" xr:uid="{5D576ECB-61BF-4AA3-9839-2E96D999AF34}"/>
    <hyperlink ref="CT18" r:id="rId1497" display="https://sam-whitley.github.io/thesis/sitespeed/desktop/L1/pages/192_168_100_157/L1Desktop/97.html" xr:uid="{75D9D448-4EE4-4837-B5C6-16A5F22FA237}"/>
    <hyperlink ref="CU18" r:id="rId1498" display="https://sam-whitley.github.io/thesis/sitespeed/desktop/L1/pages/192_168_100_157/L1Desktop/98.html" xr:uid="{C0CAB6FD-351C-49EB-828E-DAFDB36139BF}"/>
    <hyperlink ref="CV18" r:id="rId1499" display="https://sam-whitley.github.io/thesis/sitespeed/desktop/L1/pages/192_168_100_157/L1Desktop/99.html" xr:uid="{EECE61E0-984D-41A0-AD5D-5D2C028DEED9}"/>
    <hyperlink ref="CW18" r:id="rId1500" display="https://sam-whitley.github.io/thesis/sitespeed/desktop/L1/pages/192_168_100_157/L1Desktop/100.html" xr:uid="{CC2BC6DB-A8DB-4BF9-BA6B-46922E9916C9}"/>
    <hyperlink ref="B19" r:id="rId1501" display="https://sam-whitley.github.io/thesis/sitespeed/desktop/L1/pages/192_168_100_157/L1Desktop/1.html" xr:uid="{46F2A02F-D0A1-4002-915C-55763779C463}"/>
    <hyperlink ref="C19" r:id="rId1502" display="https://sam-whitley.github.io/thesis/sitespeed/desktop/L1/pages/192_168_100_157/L1Desktop/2.html" xr:uid="{2436D2C4-09AA-4920-A17A-3CAD72679640}"/>
    <hyperlink ref="D19" r:id="rId1503" display="https://sam-whitley.github.io/thesis/sitespeed/desktop/L1/pages/192_168_100_157/L1Desktop/3.html" xr:uid="{F01ABCEF-CF1F-4C21-B692-AE4EF8E58058}"/>
    <hyperlink ref="E19" r:id="rId1504" display="https://sam-whitley.github.io/thesis/sitespeed/desktop/L1/pages/192_168_100_157/L1Desktop/4.html" xr:uid="{40DFF5F3-C22D-4B4E-B586-5B53BB27F65D}"/>
    <hyperlink ref="F19" r:id="rId1505" display="https://sam-whitley.github.io/thesis/sitespeed/desktop/L1/pages/192_168_100_157/L1Desktop/5.html" xr:uid="{4E9C5FC7-0628-4CC9-A6AD-04E93E8041FF}"/>
    <hyperlink ref="G19" r:id="rId1506" display="https://sam-whitley.github.io/thesis/sitespeed/desktop/L1/pages/192_168_100_157/L1Desktop/6.html" xr:uid="{E0E54085-066F-4A46-AA77-4D737559F675}"/>
    <hyperlink ref="H19" r:id="rId1507" display="https://sam-whitley.github.io/thesis/sitespeed/desktop/L1/pages/192_168_100_157/L1Desktop/7.html" xr:uid="{06F58584-6D9F-40E5-B57F-5326CCEE1335}"/>
    <hyperlink ref="I19" r:id="rId1508" display="https://sam-whitley.github.io/thesis/sitespeed/desktop/L1/pages/192_168_100_157/L1Desktop/8.html" xr:uid="{C50CCB8A-510A-4F47-B0F8-FEFCF17B6517}"/>
    <hyperlink ref="J19" r:id="rId1509" display="https://sam-whitley.github.io/thesis/sitespeed/desktop/L1/pages/192_168_100_157/L1Desktop/9.html" xr:uid="{56B266A0-5B45-4B48-8C48-94E8B824FD2D}"/>
    <hyperlink ref="K19" r:id="rId1510" display="https://sam-whitley.github.io/thesis/sitespeed/desktop/L1/pages/192_168_100_157/L1Desktop/10.html" xr:uid="{7C516B9E-F06C-4650-A541-AEA783CD4309}"/>
    <hyperlink ref="L19" r:id="rId1511" display="https://sam-whitley.github.io/thesis/sitespeed/desktop/L1/pages/192_168_100_157/L1Desktop/11.html" xr:uid="{19CCFDB5-2BAA-478C-94CA-EB4F37859166}"/>
    <hyperlink ref="M19" r:id="rId1512" display="https://sam-whitley.github.io/thesis/sitespeed/desktop/L1/pages/192_168_100_157/L1Desktop/12.html" xr:uid="{BB42AEFF-CA70-4D1F-A019-0E43EFDA491A}"/>
    <hyperlink ref="N19" r:id="rId1513" display="https://sam-whitley.github.io/thesis/sitespeed/desktop/L1/pages/192_168_100_157/L1Desktop/13.html" xr:uid="{C83458EC-4100-4067-A2E6-AB0652884B8A}"/>
    <hyperlink ref="O19" r:id="rId1514" display="https://sam-whitley.github.io/thesis/sitespeed/desktop/L1/pages/192_168_100_157/L1Desktop/14.html" xr:uid="{317D0CF5-346D-480A-92F6-750A0D454F4E}"/>
    <hyperlink ref="P19" r:id="rId1515" display="https://sam-whitley.github.io/thesis/sitespeed/desktop/L1/pages/192_168_100_157/L1Desktop/15.html" xr:uid="{20D2AA4D-14FD-4DFB-B2CA-DB067A4F4177}"/>
    <hyperlink ref="Q19" r:id="rId1516" display="https://sam-whitley.github.io/thesis/sitespeed/desktop/L1/pages/192_168_100_157/L1Desktop/16.html" xr:uid="{F72D2433-D09D-4C1E-9AB4-2B822F1080D1}"/>
    <hyperlink ref="R19" r:id="rId1517" display="https://sam-whitley.github.io/thesis/sitespeed/desktop/L1/pages/192_168_100_157/L1Desktop/17.html" xr:uid="{E1558889-E300-4625-BB0C-26ACDD26B9D5}"/>
    <hyperlink ref="S19" r:id="rId1518" display="https://sam-whitley.github.io/thesis/sitespeed/desktop/L1/pages/192_168_100_157/L1Desktop/18.html" xr:uid="{3E41935F-2934-4DC6-9B5D-5821BF0FBD81}"/>
    <hyperlink ref="T19" r:id="rId1519" display="https://sam-whitley.github.io/thesis/sitespeed/desktop/L1/pages/192_168_100_157/L1Desktop/19.html" xr:uid="{F7D3AACE-B70C-43E9-BBEA-7A46D6F98642}"/>
    <hyperlink ref="U19" r:id="rId1520" display="https://sam-whitley.github.io/thesis/sitespeed/desktop/L1/pages/192_168_100_157/L1Desktop/20.html" xr:uid="{FF8A81B5-B43C-4B91-927B-293975E55EB4}"/>
    <hyperlink ref="V19" r:id="rId1521" display="https://sam-whitley.github.io/thesis/sitespeed/desktop/L1/pages/192_168_100_157/L1Desktop/21.html" xr:uid="{702C9BC9-9387-474B-995C-BFCAF8EA3CB1}"/>
    <hyperlink ref="W19" r:id="rId1522" display="https://sam-whitley.github.io/thesis/sitespeed/desktop/L1/pages/192_168_100_157/L1Desktop/22.html" xr:uid="{336CA02B-4DBC-45AC-8E94-26E1F9F11B0B}"/>
    <hyperlink ref="X19" r:id="rId1523" display="https://sam-whitley.github.io/thesis/sitespeed/desktop/L1/pages/192_168_100_157/L1Desktop/23.html" xr:uid="{5B5A4EF9-AAB2-4004-A609-B4BE19D80DDB}"/>
    <hyperlink ref="Y19" r:id="rId1524" display="https://sam-whitley.github.io/thesis/sitespeed/desktop/L1/pages/192_168_100_157/L1Desktop/24.html" xr:uid="{A919049B-3DBE-4291-B77C-6D629DCE5B87}"/>
    <hyperlink ref="Z19" r:id="rId1525" display="https://sam-whitley.github.io/thesis/sitespeed/desktop/L1/pages/192_168_100_157/L1Desktop/25.html" xr:uid="{19438D89-E8E3-4651-B883-C6F100BA7584}"/>
    <hyperlink ref="AA19" r:id="rId1526" display="https://sam-whitley.github.io/thesis/sitespeed/desktop/L1/pages/192_168_100_157/L1Desktop/26.html" xr:uid="{5C737C72-0B24-4FF0-AAD3-BF932DB0634B}"/>
    <hyperlink ref="AB19" r:id="rId1527" display="https://sam-whitley.github.io/thesis/sitespeed/desktop/L1/pages/192_168_100_157/L1Desktop/27.html" xr:uid="{40957F76-942D-444A-8CE5-A7DC01796CB2}"/>
    <hyperlink ref="AC19" r:id="rId1528" display="https://sam-whitley.github.io/thesis/sitespeed/desktop/L1/pages/192_168_100_157/L1Desktop/28.html" xr:uid="{1E6A1A6B-FA29-4561-86C5-471A86E475DE}"/>
    <hyperlink ref="AD19" r:id="rId1529" display="https://sam-whitley.github.io/thesis/sitespeed/desktop/L1/pages/192_168_100_157/L1Desktop/29.html" xr:uid="{5338D059-52B9-4C3A-A019-8CC52C0EE673}"/>
    <hyperlink ref="AE19" r:id="rId1530" display="https://sam-whitley.github.io/thesis/sitespeed/desktop/L1/pages/192_168_100_157/L1Desktop/30.html" xr:uid="{BFBDB2B5-F93B-4286-9175-C9C68023126E}"/>
    <hyperlink ref="AF19" r:id="rId1531" display="https://sam-whitley.github.io/thesis/sitespeed/desktop/L1/pages/192_168_100_157/L1Desktop/31.html" xr:uid="{DA007F79-CEC6-41EA-BC7D-61AD52D5B056}"/>
    <hyperlink ref="AG19" r:id="rId1532" display="https://sam-whitley.github.io/thesis/sitespeed/desktop/L1/pages/192_168_100_157/L1Desktop/32.html" xr:uid="{BA432834-156E-4C4A-A14E-D8A0A9B4DE81}"/>
    <hyperlink ref="AH19" r:id="rId1533" display="https://sam-whitley.github.io/thesis/sitespeed/desktop/L1/pages/192_168_100_157/L1Desktop/33.html" xr:uid="{598B493A-589B-47C4-9DB1-80CF347D1920}"/>
    <hyperlink ref="AI19" r:id="rId1534" display="https://sam-whitley.github.io/thesis/sitespeed/desktop/L1/pages/192_168_100_157/L1Desktop/34.html" xr:uid="{A4EB2BC5-FA67-48BF-8119-C925EBD005A7}"/>
    <hyperlink ref="AJ19" r:id="rId1535" display="https://sam-whitley.github.io/thesis/sitespeed/desktop/L1/pages/192_168_100_157/L1Desktop/35.html" xr:uid="{F853976D-194F-491A-8B1C-C6D6E441B39B}"/>
    <hyperlink ref="AK19" r:id="rId1536" display="https://sam-whitley.github.io/thesis/sitespeed/desktop/L1/pages/192_168_100_157/L1Desktop/36.html" xr:uid="{0D058CAF-795E-404F-86D3-2B9BE535BCFB}"/>
    <hyperlink ref="AL19" r:id="rId1537" display="https://sam-whitley.github.io/thesis/sitespeed/desktop/L1/pages/192_168_100_157/L1Desktop/37.html" xr:uid="{F1B770CC-1FCE-4EF5-A0A4-B3C1623AC16C}"/>
    <hyperlink ref="AM19" r:id="rId1538" display="https://sam-whitley.github.io/thesis/sitespeed/desktop/L1/pages/192_168_100_157/L1Desktop/38.html" xr:uid="{C48DFCD0-C18C-4ABF-AB26-50EFD42D6788}"/>
    <hyperlink ref="AN19" r:id="rId1539" display="https://sam-whitley.github.io/thesis/sitespeed/desktop/L1/pages/192_168_100_157/L1Desktop/39.html" xr:uid="{50311ECF-5D48-44E8-BC04-D08A01AEE1A8}"/>
    <hyperlink ref="AO19" r:id="rId1540" display="https://sam-whitley.github.io/thesis/sitespeed/desktop/L1/pages/192_168_100_157/L1Desktop/40.html" xr:uid="{46397DB6-CCA4-4B9E-B71C-CE4CBAB78D8A}"/>
    <hyperlink ref="AP19" r:id="rId1541" display="https://sam-whitley.github.io/thesis/sitespeed/desktop/L1/pages/192_168_100_157/L1Desktop/41.html" xr:uid="{46F4F0E4-6255-4812-A13F-1019354D38BA}"/>
    <hyperlink ref="AQ19" r:id="rId1542" display="https://sam-whitley.github.io/thesis/sitespeed/desktop/L1/pages/192_168_100_157/L1Desktop/42.html" xr:uid="{003FC8F5-A0C7-4D0F-B31C-CB898EAAF2C6}"/>
    <hyperlink ref="AR19" r:id="rId1543" display="https://sam-whitley.github.io/thesis/sitespeed/desktop/L1/pages/192_168_100_157/L1Desktop/43.html" xr:uid="{64995037-585C-41B7-8433-77BC1B9ABE1F}"/>
    <hyperlink ref="AS19" r:id="rId1544" display="https://sam-whitley.github.io/thesis/sitespeed/desktop/L1/pages/192_168_100_157/L1Desktop/44.html" xr:uid="{7EBB583A-942F-4021-BE51-545894A0E0D4}"/>
    <hyperlink ref="AT19" r:id="rId1545" display="https://sam-whitley.github.io/thesis/sitespeed/desktop/L1/pages/192_168_100_157/L1Desktop/45.html" xr:uid="{080216EE-C559-408F-B508-CF72BE54D944}"/>
    <hyperlink ref="AU19" r:id="rId1546" display="https://sam-whitley.github.io/thesis/sitespeed/desktop/L1/pages/192_168_100_157/L1Desktop/46.html" xr:uid="{3DE7592D-023D-4F72-9CA2-1C21E4425EEA}"/>
    <hyperlink ref="AV19" r:id="rId1547" display="https://sam-whitley.github.io/thesis/sitespeed/desktop/L1/pages/192_168_100_157/L1Desktop/47.html" xr:uid="{37DCB743-FEA0-4C10-B4E9-2015E36EFD34}"/>
    <hyperlink ref="AW19" r:id="rId1548" display="https://sam-whitley.github.io/thesis/sitespeed/desktop/L1/pages/192_168_100_157/L1Desktop/48.html" xr:uid="{F15D10C0-D59F-45DC-9703-8BA337C83FC4}"/>
    <hyperlink ref="AX19" r:id="rId1549" display="https://sam-whitley.github.io/thesis/sitespeed/desktop/L1/pages/192_168_100_157/L1Desktop/49.html" xr:uid="{941804C8-15CE-4F29-AB6B-CD9B7251DA22}"/>
    <hyperlink ref="AY19" r:id="rId1550" display="https://sam-whitley.github.io/thesis/sitespeed/desktop/L1/pages/192_168_100_157/L1Desktop/50.html" xr:uid="{19152492-7B08-4D8F-A936-1C197FE8F14E}"/>
    <hyperlink ref="AZ19" r:id="rId1551" display="https://sam-whitley.github.io/thesis/sitespeed/desktop/L1/pages/192_168_100_157/L1Desktop/51.html" xr:uid="{DBB82107-F936-4BCC-9574-CC293A5A481E}"/>
    <hyperlink ref="BA19" r:id="rId1552" display="https://sam-whitley.github.io/thesis/sitespeed/desktop/L1/pages/192_168_100_157/L1Desktop/52.html" xr:uid="{BD2E0B5F-5B4B-4B03-8263-F3ACBCA94C84}"/>
    <hyperlink ref="BB19" r:id="rId1553" display="https://sam-whitley.github.io/thesis/sitespeed/desktop/L1/pages/192_168_100_157/L1Desktop/53.html" xr:uid="{DC8037DD-2891-4D0F-B895-81EF8CE7A3F0}"/>
    <hyperlink ref="BC19" r:id="rId1554" display="https://sam-whitley.github.io/thesis/sitespeed/desktop/L1/pages/192_168_100_157/L1Desktop/54.html" xr:uid="{79E4C2AB-B85B-4CCD-A977-9DF688AFE976}"/>
    <hyperlink ref="BD19" r:id="rId1555" display="https://sam-whitley.github.io/thesis/sitespeed/desktop/L1/pages/192_168_100_157/L1Desktop/55.html" xr:uid="{20893497-DF76-4AB8-8F54-314311CDCFA9}"/>
    <hyperlink ref="BE19" r:id="rId1556" display="https://sam-whitley.github.io/thesis/sitespeed/desktop/L1/pages/192_168_100_157/L1Desktop/56.html" xr:uid="{F277DC27-755B-4513-B51E-A93FE9B3BBF5}"/>
    <hyperlink ref="BF19" r:id="rId1557" display="https://sam-whitley.github.io/thesis/sitespeed/desktop/L1/pages/192_168_100_157/L1Desktop/57.html" xr:uid="{EE5714C2-45CC-42FA-8101-910586144624}"/>
    <hyperlink ref="BG19" r:id="rId1558" display="https://sam-whitley.github.io/thesis/sitespeed/desktop/L1/pages/192_168_100_157/L1Desktop/58.html" xr:uid="{61BDE421-66F3-4736-9084-DF2171052DF3}"/>
    <hyperlink ref="BH19" r:id="rId1559" display="https://sam-whitley.github.io/thesis/sitespeed/desktop/L1/pages/192_168_100_157/L1Desktop/59.html" xr:uid="{E619EF9D-4B7E-4818-9ABC-D98F3879E8E9}"/>
    <hyperlink ref="BI19" r:id="rId1560" display="https://sam-whitley.github.io/thesis/sitespeed/desktop/L1/pages/192_168_100_157/L1Desktop/60.html" xr:uid="{5156B96B-1DC2-4A98-A665-22C3312C366C}"/>
    <hyperlink ref="BJ19" r:id="rId1561" display="https://sam-whitley.github.io/thesis/sitespeed/desktop/L1/pages/192_168_100_157/L1Desktop/61.html" xr:uid="{8F0B2132-88A7-45C2-B76A-E77526A71EB3}"/>
    <hyperlink ref="BK19" r:id="rId1562" display="https://sam-whitley.github.io/thesis/sitespeed/desktop/L1/pages/192_168_100_157/L1Desktop/62.html" xr:uid="{60780E55-F8F0-4D81-89CE-1BF3B2EE8C53}"/>
    <hyperlink ref="BL19" r:id="rId1563" display="https://sam-whitley.github.io/thesis/sitespeed/desktop/L1/pages/192_168_100_157/L1Desktop/63.html" xr:uid="{BBB8EE42-4BF7-4FF7-A25B-8B257809F7E4}"/>
    <hyperlink ref="BM19" r:id="rId1564" display="https://sam-whitley.github.io/thesis/sitespeed/desktop/L1/pages/192_168_100_157/L1Desktop/64.html" xr:uid="{D8F17F8D-D599-46E9-AE92-F05CE1A1D921}"/>
    <hyperlink ref="BN19" r:id="rId1565" display="https://sam-whitley.github.io/thesis/sitespeed/desktop/L1/pages/192_168_100_157/L1Desktop/65.html" xr:uid="{9536118E-5A93-4F46-B753-065786558F03}"/>
    <hyperlink ref="BO19" r:id="rId1566" display="https://sam-whitley.github.io/thesis/sitespeed/desktop/L1/pages/192_168_100_157/L1Desktop/66.html" xr:uid="{2964C320-1BC8-45CB-BD22-5A83B5C7A9AF}"/>
    <hyperlink ref="BP19" r:id="rId1567" display="https://sam-whitley.github.io/thesis/sitespeed/desktop/L1/pages/192_168_100_157/L1Desktop/67.html" xr:uid="{B7B60FBA-A92C-4B9C-BB27-A92AAC6B0AF7}"/>
    <hyperlink ref="BQ19" r:id="rId1568" display="https://sam-whitley.github.io/thesis/sitespeed/desktop/L1/pages/192_168_100_157/L1Desktop/68.html" xr:uid="{03335F4B-A503-4AD9-86AC-83362F6E60E5}"/>
    <hyperlink ref="BR19" r:id="rId1569" display="https://sam-whitley.github.io/thesis/sitespeed/desktop/L1/pages/192_168_100_157/L1Desktop/69.html" xr:uid="{745EB23A-85F3-4FD3-98DD-F2EEF91C9DDC}"/>
    <hyperlink ref="BS19" r:id="rId1570" display="https://sam-whitley.github.io/thesis/sitespeed/desktop/L1/pages/192_168_100_157/L1Desktop/70.html" xr:uid="{186E8D7C-4C7D-4B78-A6AC-BB13FAA33789}"/>
    <hyperlink ref="BT19" r:id="rId1571" display="https://sam-whitley.github.io/thesis/sitespeed/desktop/L1/pages/192_168_100_157/L1Desktop/71.html" xr:uid="{0538E699-3739-4EA9-A696-E2F2F65B25BF}"/>
    <hyperlink ref="BU19" r:id="rId1572" display="https://sam-whitley.github.io/thesis/sitespeed/desktop/L1/pages/192_168_100_157/L1Desktop/72.html" xr:uid="{6881F0EB-8BAF-4BE9-BDCA-C4F59968FC35}"/>
    <hyperlink ref="BV19" r:id="rId1573" display="https://sam-whitley.github.io/thesis/sitespeed/desktop/L1/pages/192_168_100_157/L1Desktop/73.html" xr:uid="{CB21F126-14CF-4843-8E15-BA5787A93F16}"/>
    <hyperlink ref="BW19" r:id="rId1574" display="https://sam-whitley.github.io/thesis/sitespeed/desktop/L1/pages/192_168_100_157/L1Desktop/74.html" xr:uid="{01A741FC-8B2D-4A3C-BFCB-3F9B5C579AC8}"/>
    <hyperlink ref="BX19" r:id="rId1575" display="https://sam-whitley.github.io/thesis/sitespeed/desktop/L1/pages/192_168_100_157/L1Desktop/75.html" xr:uid="{1DB1A67B-7E2F-48FA-8364-0F853766D8D1}"/>
    <hyperlink ref="BY19" r:id="rId1576" display="https://sam-whitley.github.io/thesis/sitespeed/desktop/L1/pages/192_168_100_157/L1Desktop/76.html" xr:uid="{D9C29358-201C-4FB2-B906-FBE674093C60}"/>
    <hyperlink ref="BZ19" r:id="rId1577" display="https://sam-whitley.github.io/thesis/sitespeed/desktop/L1/pages/192_168_100_157/L1Desktop/77.html" xr:uid="{44A3B1ED-106E-4745-BA59-0CAE8399DA6E}"/>
    <hyperlink ref="CA19" r:id="rId1578" display="https://sam-whitley.github.io/thesis/sitespeed/desktop/L1/pages/192_168_100_157/L1Desktop/78.html" xr:uid="{14888DFB-0662-4233-940B-259997268115}"/>
    <hyperlink ref="CB19" r:id="rId1579" display="https://sam-whitley.github.io/thesis/sitespeed/desktop/L1/pages/192_168_100_157/L1Desktop/79.html" xr:uid="{FBBE811E-850C-465F-BE65-A8BDE1A7F906}"/>
    <hyperlink ref="CC19" r:id="rId1580" display="https://sam-whitley.github.io/thesis/sitespeed/desktop/L1/pages/192_168_100_157/L1Desktop/80.html" xr:uid="{6A82AAA1-11EE-4427-8B32-123A9E12401A}"/>
    <hyperlink ref="CD19" r:id="rId1581" display="https://sam-whitley.github.io/thesis/sitespeed/desktop/L1/pages/192_168_100_157/L1Desktop/81.html" xr:uid="{F54C531A-1187-4A5D-B2A4-C2AF5C2FDDD3}"/>
    <hyperlink ref="CE19" r:id="rId1582" display="https://sam-whitley.github.io/thesis/sitespeed/desktop/L1/pages/192_168_100_157/L1Desktop/82.html" xr:uid="{B7369655-0419-4CBA-8CD0-FE874ED4FC7F}"/>
    <hyperlink ref="CF19" r:id="rId1583" display="https://sam-whitley.github.io/thesis/sitespeed/desktop/L1/pages/192_168_100_157/L1Desktop/83.html" xr:uid="{C2F1EEA2-D4D7-492E-BE82-ACC1E7D2F7AC}"/>
    <hyperlink ref="CG19" r:id="rId1584" display="https://sam-whitley.github.io/thesis/sitespeed/desktop/L1/pages/192_168_100_157/L1Desktop/84.html" xr:uid="{4341DE45-CB0D-4D22-BB9F-422E1D36C014}"/>
    <hyperlink ref="CH19" r:id="rId1585" display="https://sam-whitley.github.io/thesis/sitespeed/desktop/L1/pages/192_168_100_157/L1Desktop/85.html" xr:uid="{CA122511-AF5E-4C77-8399-BD2FD9BAF4C0}"/>
    <hyperlink ref="CI19" r:id="rId1586" display="https://sam-whitley.github.io/thesis/sitespeed/desktop/L1/pages/192_168_100_157/L1Desktop/86.html" xr:uid="{98C6DC90-6919-49C7-9548-3F91B87EEFA8}"/>
    <hyperlink ref="CJ19" r:id="rId1587" display="https://sam-whitley.github.io/thesis/sitespeed/desktop/L1/pages/192_168_100_157/L1Desktop/87.html" xr:uid="{EA5B903A-B4EC-4124-BC34-7B6CC6DDB13B}"/>
    <hyperlink ref="CK19" r:id="rId1588" display="https://sam-whitley.github.io/thesis/sitespeed/desktop/L1/pages/192_168_100_157/L1Desktop/88.html" xr:uid="{411F6C0B-335F-49B1-8C6B-5BB7CA0BCAA6}"/>
    <hyperlink ref="CL19" r:id="rId1589" display="https://sam-whitley.github.io/thesis/sitespeed/desktop/L1/pages/192_168_100_157/L1Desktop/89.html" xr:uid="{9759B809-B7D8-4E50-AFA0-7752CC2C6289}"/>
    <hyperlink ref="CM19" r:id="rId1590" display="https://sam-whitley.github.io/thesis/sitespeed/desktop/L1/pages/192_168_100_157/L1Desktop/90.html" xr:uid="{6EA20467-5810-4675-94AB-2C70071455E3}"/>
    <hyperlink ref="CN19" r:id="rId1591" display="https://sam-whitley.github.io/thesis/sitespeed/desktop/L1/pages/192_168_100_157/L1Desktop/91.html" xr:uid="{C6F675CC-2455-4AF4-A9A0-551E4209C781}"/>
    <hyperlink ref="CO19" r:id="rId1592" display="https://sam-whitley.github.io/thesis/sitespeed/desktop/L1/pages/192_168_100_157/L1Desktop/92.html" xr:uid="{E29D6316-8F48-4F82-B16C-D17D17C82D33}"/>
    <hyperlink ref="CP19" r:id="rId1593" display="https://sam-whitley.github.io/thesis/sitespeed/desktop/L1/pages/192_168_100_157/L1Desktop/93.html" xr:uid="{430E76B3-7781-44F7-B918-FAE9DDE8C0A8}"/>
    <hyperlink ref="CQ19" r:id="rId1594" display="https://sam-whitley.github.io/thesis/sitespeed/desktop/L1/pages/192_168_100_157/L1Desktop/94.html" xr:uid="{2860EE6C-339E-4D93-B78D-FC3B78F93B64}"/>
    <hyperlink ref="CR19" r:id="rId1595" display="https://sam-whitley.github.io/thesis/sitespeed/desktop/L1/pages/192_168_100_157/L1Desktop/95.html" xr:uid="{724B2744-1F75-40D6-BA8B-5D096C51600C}"/>
    <hyperlink ref="CS19" r:id="rId1596" display="https://sam-whitley.github.io/thesis/sitespeed/desktop/L1/pages/192_168_100_157/L1Desktop/96.html" xr:uid="{BDBD832C-4ECB-4522-952B-A6B45B34D037}"/>
    <hyperlink ref="CT19" r:id="rId1597" display="https://sam-whitley.github.io/thesis/sitespeed/desktop/L1/pages/192_168_100_157/L1Desktop/97.html" xr:uid="{C55C3BF2-7635-4DBB-A93F-05403C6ADD95}"/>
    <hyperlink ref="CU19" r:id="rId1598" display="https://sam-whitley.github.io/thesis/sitespeed/desktop/L1/pages/192_168_100_157/L1Desktop/98.html" xr:uid="{5626B892-1F3D-4857-8D89-E6DBC93F942D}"/>
    <hyperlink ref="CV19" r:id="rId1599" display="https://sam-whitley.github.io/thesis/sitespeed/desktop/L1/pages/192_168_100_157/L1Desktop/99.html" xr:uid="{D17C9C9A-7FFC-4D63-AE15-3C4D62068B1B}"/>
    <hyperlink ref="CW19" r:id="rId1600" display="https://sam-whitley.github.io/thesis/sitespeed/desktop/L1/pages/192_168_100_157/L1Desktop/100.html" xr:uid="{936E3A94-F729-4A06-9EDA-475879E8253E}"/>
    <hyperlink ref="B20" r:id="rId1601" display="https://sam-whitley.github.io/thesis/sitespeed/desktop/L1/pages/192_168_100_157/L1Desktop/1.html" xr:uid="{8747FF39-88D1-4099-84BE-A7B9D8004C51}"/>
    <hyperlink ref="C20" r:id="rId1602" display="https://sam-whitley.github.io/thesis/sitespeed/desktop/L1/pages/192_168_100_157/L1Desktop/2.html" xr:uid="{1D179867-5E30-4954-BAE6-4EE9C8FD23AD}"/>
    <hyperlink ref="D20" r:id="rId1603" display="https://sam-whitley.github.io/thesis/sitespeed/desktop/L1/pages/192_168_100_157/L1Desktop/3.html" xr:uid="{53AE36A2-3DA7-4191-A609-E5491C962020}"/>
    <hyperlink ref="E20" r:id="rId1604" display="https://sam-whitley.github.io/thesis/sitespeed/desktop/L1/pages/192_168_100_157/L1Desktop/4.html" xr:uid="{D57CF45E-84B8-48AC-AB3A-3395B06E3C63}"/>
    <hyperlink ref="F20" r:id="rId1605" display="https://sam-whitley.github.io/thesis/sitespeed/desktop/L1/pages/192_168_100_157/L1Desktop/5.html" xr:uid="{583756C9-2AFB-4205-AA9C-78823322977C}"/>
    <hyperlink ref="G20" r:id="rId1606" display="https://sam-whitley.github.io/thesis/sitespeed/desktop/L1/pages/192_168_100_157/L1Desktop/6.html" xr:uid="{1DF9B05C-E590-439F-B762-9E5D377BAB8B}"/>
    <hyperlink ref="H20" r:id="rId1607" display="https://sam-whitley.github.io/thesis/sitespeed/desktop/L1/pages/192_168_100_157/L1Desktop/7.html" xr:uid="{87443D76-F598-4D66-8CC3-DEF8DBF1EDB7}"/>
    <hyperlink ref="I20" r:id="rId1608" display="https://sam-whitley.github.io/thesis/sitespeed/desktop/L1/pages/192_168_100_157/L1Desktop/8.html" xr:uid="{5F06B51C-FA83-4C03-A9AB-FA5101201D72}"/>
    <hyperlink ref="J20" r:id="rId1609" display="https://sam-whitley.github.io/thesis/sitespeed/desktop/L1/pages/192_168_100_157/L1Desktop/9.html" xr:uid="{D9620717-F065-4818-8C16-F7C5483445A0}"/>
    <hyperlink ref="K20" r:id="rId1610" display="https://sam-whitley.github.io/thesis/sitespeed/desktop/L1/pages/192_168_100_157/L1Desktop/10.html" xr:uid="{E9EC8877-25AF-42BE-9AD7-02BD379B86AC}"/>
    <hyperlink ref="L20" r:id="rId1611" display="https://sam-whitley.github.io/thesis/sitespeed/desktop/L1/pages/192_168_100_157/L1Desktop/11.html" xr:uid="{4ACB9459-1665-4B5B-95DC-4D2C52D0E3F5}"/>
    <hyperlink ref="M20" r:id="rId1612" display="https://sam-whitley.github.io/thesis/sitespeed/desktop/L1/pages/192_168_100_157/L1Desktop/12.html" xr:uid="{BA80A1DA-EDBC-4DA0-B815-E4DD1D62A34F}"/>
    <hyperlink ref="N20" r:id="rId1613" display="https://sam-whitley.github.io/thesis/sitespeed/desktop/L1/pages/192_168_100_157/L1Desktop/13.html" xr:uid="{EFBD7032-DA52-458E-8775-C203B2D70F66}"/>
    <hyperlink ref="O20" r:id="rId1614" display="https://sam-whitley.github.io/thesis/sitespeed/desktop/L1/pages/192_168_100_157/L1Desktop/14.html" xr:uid="{C4D6945D-D626-42DA-B57E-C1AE6D416C9F}"/>
    <hyperlink ref="P20" r:id="rId1615" display="https://sam-whitley.github.io/thesis/sitespeed/desktop/L1/pages/192_168_100_157/L1Desktop/15.html" xr:uid="{4726C538-E0FB-4824-A3B7-506718A24780}"/>
    <hyperlink ref="Q20" r:id="rId1616" display="https://sam-whitley.github.io/thesis/sitespeed/desktop/L1/pages/192_168_100_157/L1Desktop/16.html" xr:uid="{D7DBAFEF-ECBD-4438-A24C-73B91F8BB2CE}"/>
    <hyperlink ref="R20" r:id="rId1617" display="https://sam-whitley.github.io/thesis/sitespeed/desktop/L1/pages/192_168_100_157/L1Desktop/17.html" xr:uid="{D47D51FC-86B4-429D-AA10-2361123908D4}"/>
    <hyperlink ref="S20" r:id="rId1618" display="https://sam-whitley.github.io/thesis/sitespeed/desktop/L1/pages/192_168_100_157/L1Desktop/18.html" xr:uid="{6887DC2B-3045-43C7-B529-9735F2E42DDA}"/>
    <hyperlink ref="T20" r:id="rId1619" display="https://sam-whitley.github.io/thesis/sitespeed/desktop/L1/pages/192_168_100_157/L1Desktop/19.html" xr:uid="{8AC7640E-6ECD-4D74-8BEF-4357066ED83D}"/>
    <hyperlink ref="U20" r:id="rId1620" display="https://sam-whitley.github.io/thesis/sitespeed/desktop/L1/pages/192_168_100_157/L1Desktop/20.html" xr:uid="{527C3AA2-D40D-4243-B8CD-EAACD3851F03}"/>
    <hyperlink ref="V20" r:id="rId1621" display="https://sam-whitley.github.io/thesis/sitespeed/desktop/L1/pages/192_168_100_157/L1Desktop/21.html" xr:uid="{A3514EBC-5E8A-4FBD-BAF7-7C456F86DC93}"/>
    <hyperlink ref="W20" r:id="rId1622" display="https://sam-whitley.github.io/thesis/sitespeed/desktop/L1/pages/192_168_100_157/L1Desktop/22.html" xr:uid="{2069A7FA-F514-4254-B794-591E375EF3DF}"/>
    <hyperlink ref="X20" r:id="rId1623" display="https://sam-whitley.github.io/thesis/sitespeed/desktop/L1/pages/192_168_100_157/L1Desktop/23.html" xr:uid="{8C50966C-5D77-4289-98A1-70B8DA62F3F4}"/>
    <hyperlink ref="Y20" r:id="rId1624" display="https://sam-whitley.github.io/thesis/sitespeed/desktop/L1/pages/192_168_100_157/L1Desktop/24.html" xr:uid="{BF8F57DB-CDC8-45C0-89C0-3518DE180157}"/>
    <hyperlink ref="Z20" r:id="rId1625" display="https://sam-whitley.github.io/thesis/sitespeed/desktop/L1/pages/192_168_100_157/L1Desktop/25.html" xr:uid="{90D2CA27-B96F-44D9-AD31-E5F33326F0E2}"/>
    <hyperlink ref="AA20" r:id="rId1626" display="https://sam-whitley.github.io/thesis/sitespeed/desktop/L1/pages/192_168_100_157/L1Desktop/26.html" xr:uid="{5584C4ED-9893-421B-8316-F40DF0012796}"/>
    <hyperlink ref="AB20" r:id="rId1627" display="https://sam-whitley.github.io/thesis/sitespeed/desktop/L1/pages/192_168_100_157/L1Desktop/27.html" xr:uid="{0498CA39-1462-4E34-9DAE-AA013D94E204}"/>
    <hyperlink ref="AC20" r:id="rId1628" display="https://sam-whitley.github.io/thesis/sitespeed/desktop/L1/pages/192_168_100_157/L1Desktop/28.html" xr:uid="{67E4E64B-C958-44F6-86A6-05486679D2FC}"/>
    <hyperlink ref="AD20" r:id="rId1629" display="https://sam-whitley.github.io/thesis/sitespeed/desktop/L1/pages/192_168_100_157/L1Desktop/29.html" xr:uid="{12F234A5-614F-493F-978A-5630A5306AA7}"/>
    <hyperlink ref="AE20" r:id="rId1630" display="https://sam-whitley.github.io/thesis/sitespeed/desktop/L1/pages/192_168_100_157/L1Desktop/30.html" xr:uid="{8BE494A3-883D-4E44-A5DF-4BAE8DF43D34}"/>
    <hyperlink ref="AF20" r:id="rId1631" display="https://sam-whitley.github.io/thesis/sitespeed/desktop/L1/pages/192_168_100_157/L1Desktop/31.html" xr:uid="{E5622301-3BD4-401F-8C26-2753AEFB5F19}"/>
    <hyperlink ref="AG20" r:id="rId1632" display="https://sam-whitley.github.io/thesis/sitespeed/desktop/L1/pages/192_168_100_157/L1Desktop/32.html" xr:uid="{B5B41E01-E59D-4165-9D8C-18A21E5D0E2D}"/>
    <hyperlink ref="AH20" r:id="rId1633" display="https://sam-whitley.github.io/thesis/sitespeed/desktop/L1/pages/192_168_100_157/L1Desktop/33.html" xr:uid="{8C0C8592-DE15-48DD-ACA1-40287C8ADA4B}"/>
    <hyperlink ref="AI20" r:id="rId1634" display="https://sam-whitley.github.io/thesis/sitespeed/desktop/L1/pages/192_168_100_157/L1Desktop/34.html" xr:uid="{52E3335F-B9C9-44C6-B139-4E198E69AF01}"/>
    <hyperlink ref="AJ20" r:id="rId1635" display="https://sam-whitley.github.io/thesis/sitespeed/desktop/L1/pages/192_168_100_157/L1Desktop/35.html" xr:uid="{EF794C8E-913B-4156-9458-692E9C50EDF7}"/>
    <hyperlink ref="AK20" r:id="rId1636" display="https://sam-whitley.github.io/thesis/sitespeed/desktop/L1/pages/192_168_100_157/L1Desktop/36.html" xr:uid="{63A3E820-B8E4-462E-9775-EAD12766ED72}"/>
    <hyperlink ref="AL20" r:id="rId1637" display="https://sam-whitley.github.io/thesis/sitespeed/desktop/L1/pages/192_168_100_157/L1Desktop/37.html" xr:uid="{2AFA52DB-8A54-4F90-8261-1EDB8BC77BF0}"/>
    <hyperlink ref="AM20" r:id="rId1638" display="https://sam-whitley.github.io/thesis/sitespeed/desktop/L1/pages/192_168_100_157/L1Desktop/38.html" xr:uid="{3D5CD0E4-2D54-4AF3-AE9D-2DF52FACC62D}"/>
    <hyperlink ref="AN20" r:id="rId1639" display="https://sam-whitley.github.io/thesis/sitespeed/desktop/L1/pages/192_168_100_157/L1Desktop/39.html" xr:uid="{AC1BF71B-8212-4024-BD4D-E490FCC79AB2}"/>
    <hyperlink ref="AO20" r:id="rId1640" display="https://sam-whitley.github.io/thesis/sitespeed/desktop/L1/pages/192_168_100_157/L1Desktop/40.html" xr:uid="{6603D905-114D-447B-B180-5A37DA517C5A}"/>
    <hyperlink ref="AP20" r:id="rId1641" display="https://sam-whitley.github.io/thesis/sitespeed/desktop/L1/pages/192_168_100_157/L1Desktop/41.html" xr:uid="{269F314F-944A-4056-BB36-C6AEF8084718}"/>
    <hyperlink ref="AQ20" r:id="rId1642" display="https://sam-whitley.github.io/thesis/sitespeed/desktop/L1/pages/192_168_100_157/L1Desktop/42.html" xr:uid="{A8A61938-7EA2-47C5-ACE0-56D471807B77}"/>
    <hyperlink ref="AR20" r:id="rId1643" display="https://sam-whitley.github.io/thesis/sitespeed/desktop/L1/pages/192_168_100_157/L1Desktop/43.html" xr:uid="{92BD00A2-049A-4D67-99FB-14D3D5595FE7}"/>
    <hyperlink ref="AS20" r:id="rId1644" display="https://sam-whitley.github.io/thesis/sitespeed/desktop/L1/pages/192_168_100_157/L1Desktop/44.html" xr:uid="{C1406A87-6B8A-446B-AD1F-394BAEA754DB}"/>
    <hyperlink ref="AT20" r:id="rId1645" display="https://sam-whitley.github.io/thesis/sitespeed/desktop/L1/pages/192_168_100_157/L1Desktop/45.html" xr:uid="{C27CFEA4-4847-4A08-9320-443FD138CB51}"/>
    <hyperlink ref="AU20" r:id="rId1646" display="https://sam-whitley.github.io/thesis/sitespeed/desktop/L1/pages/192_168_100_157/L1Desktop/46.html" xr:uid="{E9D616B4-A077-4895-9A34-71182BF04AD1}"/>
    <hyperlink ref="AV20" r:id="rId1647" display="https://sam-whitley.github.io/thesis/sitespeed/desktop/L1/pages/192_168_100_157/L1Desktop/47.html" xr:uid="{DC9D237A-553D-4FA1-B45B-ABD2A759ADF7}"/>
    <hyperlink ref="AW20" r:id="rId1648" display="https://sam-whitley.github.io/thesis/sitespeed/desktop/L1/pages/192_168_100_157/L1Desktop/48.html" xr:uid="{8B81E7E1-E91D-4FF0-A897-B109F4F0A126}"/>
    <hyperlink ref="AX20" r:id="rId1649" display="https://sam-whitley.github.io/thesis/sitespeed/desktop/L1/pages/192_168_100_157/L1Desktop/49.html" xr:uid="{A933B878-7B56-4DC4-921C-F0848732AE23}"/>
    <hyperlink ref="AY20" r:id="rId1650" display="https://sam-whitley.github.io/thesis/sitespeed/desktop/L1/pages/192_168_100_157/L1Desktop/50.html" xr:uid="{A037E58D-945B-4A9B-9D83-948582F9554B}"/>
    <hyperlink ref="AZ20" r:id="rId1651" display="https://sam-whitley.github.io/thesis/sitespeed/desktop/L1/pages/192_168_100_157/L1Desktop/51.html" xr:uid="{5FDC43DE-B05C-4180-969B-1BA6866FA588}"/>
    <hyperlink ref="BA20" r:id="rId1652" display="https://sam-whitley.github.io/thesis/sitespeed/desktop/L1/pages/192_168_100_157/L1Desktop/52.html" xr:uid="{05314AB6-11F7-441A-A67A-94A86E518162}"/>
    <hyperlink ref="BB20" r:id="rId1653" display="https://sam-whitley.github.io/thesis/sitespeed/desktop/L1/pages/192_168_100_157/L1Desktop/53.html" xr:uid="{54A9EE1D-6FC1-4969-8C4F-8A8A732206FD}"/>
    <hyperlink ref="BC20" r:id="rId1654" display="https://sam-whitley.github.io/thesis/sitespeed/desktop/L1/pages/192_168_100_157/L1Desktop/54.html" xr:uid="{EEDCCBAA-3E9A-4F53-AF70-123A811862E5}"/>
    <hyperlink ref="BD20" r:id="rId1655" display="https://sam-whitley.github.io/thesis/sitespeed/desktop/L1/pages/192_168_100_157/L1Desktop/55.html" xr:uid="{24DFB147-6247-4516-8452-3E16B579AFDF}"/>
    <hyperlink ref="BE20" r:id="rId1656" display="https://sam-whitley.github.io/thesis/sitespeed/desktop/L1/pages/192_168_100_157/L1Desktop/56.html" xr:uid="{8365853D-9721-49A2-B2B9-8F55C79C2CF3}"/>
    <hyperlink ref="BF20" r:id="rId1657" display="https://sam-whitley.github.io/thesis/sitespeed/desktop/L1/pages/192_168_100_157/L1Desktop/57.html" xr:uid="{5DB9AF8C-2970-44CB-94BD-668E884D386A}"/>
    <hyperlink ref="BG20" r:id="rId1658" display="https://sam-whitley.github.io/thesis/sitespeed/desktop/L1/pages/192_168_100_157/L1Desktop/58.html" xr:uid="{D9A9A983-5158-4C99-A6E3-FAFBEF775123}"/>
    <hyperlink ref="BH20" r:id="rId1659" display="https://sam-whitley.github.io/thesis/sitespeed/desktop/L1/pages/192_168_100_157/L1Desktop/59.html" xr:uid="{7E8327E6-0FB7-413A-93CD-4C271981FC11}"/>
    <hyperlink ref="BI20" r:id="rId1660" display="https://sam-whitley.github.io/thesis/sitespeed/desktop/L1/pages/192_168_100_157/L1Desktop/60.html" xr:uid="{AE93A224-FFFA-465F-AC01-A71C811037B5}"/>
    <hyperlink ref="BJ20" r:id="rId1661" display="https://sam-whitley.github.io/thesis/sitespeed/desktop/L1/pages/192_168_100_157/L1Desktop/61.html" xr:uid="{4AF03483-C1EC-41F1-AE94-25B1F214C92E}"/>
    <hyperlink ref="BK20" r:id="rId1662" display="https://sam-whitley.github.io/thesis/sitespeed/desktop/L1/pages/192_168_100_157/L1Desktop/62.html" xr:uid="{AF29E538-2043-4AAF-88F4-8D519076B3FB}"/>
    <hyperlink ref="BL20" r:id="rId1663" display="https://sam-whitley.github.io/thesis/sitespeed/desktop/L1/pages/192_168_100_157/L1Desktop/63.html" xr:uid="{C849C98B-F0D5-4D1A-B916-8984202A1948}"/>
    <hyperlink ref="BM20" r:id="rId1664" display="https://sam-whitley.github.io/thesis/sitespeed/desktop/L1/pages/192_168_100_157/L1Desktop/64.html" xr:uid="{8B931E57-9D65-428E-8083-2A3B68A0963A}"/>
    <hyperlink ref="BN20" r:id="rId1665" display="https://sam-whitley.github.io/thesis/sitespeed/desktop/L1/pages/192_168_100_157/L1Desktop/65.html" xr:uid="{7A88B69E-CAFC-427D-AA1E-97FBBC511C83}"/>
    <hyperlink ref="BO20" r:id="rId1666" display="https://sam-whitley.github.io/thesis/sitespeed/desktop/L1/pages/192_168_100_157/L1Desktop/66.html" xr:uid="{A48FB42A-1F5C-42F3-9F0E-5FEE18469239}"/>
    <hyperlink ref="BP20" r:id="rId1667" display="https://sam-whitley.github.io/thesis/sitespeed/desktop/L1/pages/192_168_100_157/L1Desktop/67.html" xr:uid="{CCCF5A67-DE86-448E-98F0-303B5670257E}"/>
    <hyperlink ref="BQ20" r:id="rId1668" display="https://sam-whitley.github.io/thesis/sitespeed/desktop/L1/pages/192_168_100_157/L1Desktop/68.html" xr:uid="{B8F70AE8-59D4-4BB3-B3DC-252B75D75CE4}"/>
    <hyperlink ref="BR20" r:id="rId1669" display="https://sam-whitley.github.io/thesis/sitespeed/desktop/L1/pages/192_168_100_157/L1Desktop/69.html" xr:uid="{DC2026F3-FBBC-4F09-901D-EE0A8BD98E6F}"/>
    <hyperlink ref="BS20" r:id="rId1670" display="https://sam-whitley.github.io/thesis/sitespeed/desktop/L1/pages/192_168_100_157/L1Desktop/70.html" xr:uid="{E8DDBE7F-A458-42D5-BB2C-06CEB2506939}"/>
    <hyperlink ref="BT20" r:id="rId1671" display="https://sam-whitley.github.io/thesis/sitespeed/desktop/L1/pages/192_168_100_157/L1Desktop/71.html" xr:uid="{AFADBC7C-45A6-48F5-B3AD-3D0FD94AF069}"/>
    <hyperlink ref="BU20" r:id="rId1672" display="https://sam-whitley.github.io/thesis/sitespeed/desktop/L1/pages/192_168_100_157/L1Desktop/72.html" xr:uid="{79725A4A-1DAA-46BB-8877-3FFF9E70B19F}"/>
    <hyperlink ref="BV20" r:id="rId1673" display="https://sam-whitley.github.io/thesis/sitespeed/desktop/L1/pages/192_168_100_157/L1Desktop/73.html" xr:uid="{B5D6BD3D-B882-41FE-A3EC-9229DF413D36}"/>
    <hyperlink ref="BW20" r:id="rId1674" display="https://sam-whitley.github.io/thesis/sitespeed/desktop/L1/pages/192_168_100_157/L1Desktop/74.html" xr:uid="{7BD27981-D752-48E5-B71C-90AC2810EE82}"/>
    <hyperlink ref="BX20" r:id="rId1675" display="https://sam-whitley.github.io/thesis/sitespeed/desktop/L1/pages/192_168_100_157/L1Desktop/75.html" xr:uid="{93A8B39D-56BF-4B71-8B78-E39DBAB9037A}"/>
    <hyperlink ref="BY20" r:id="rId1676" display="https://sam-whitley.github.io/thesis/sitespeed/desktop/L1/pages/192_168_100_157/L1Desktop/76.html" xr:uid="{1B86C794-D840-4B0D-8ADE-6DB3D81BB2C5}"/>
    <hyperlink ref="BZ20" r:id="rId1677" display="https://sam-whitley.github.io/thesis/sitespeed/desktop/L1/pages/192_168_100_157/L1Desktop/77.html" xr:uid="{EA69A83D-7C46-4AD7-BDEE-91241079DED6}"/>
    <hyperlink ref="CA20" r:id="rId1678" display="https://sam-whitley.github.io/thesis/sitespeed/desktop/L1/pages/192_168_100_157/L1Desktop/78.html" xr:uid="{41D17F56-A958-4C26-90ED-0B0396EC3CFC}"/>
    <hyperlink ref="CB20" r:id="rId1679" display="https://sam-whitley.github.io/thesis/sitespeed/desktop/L1/pages/192_168_100_157/L1Desktop/79.html" xr:uid="{4C0E9C78-C938-44C3-8087-CECA774835A4}"/>
    <hyperlink ref="CC20" r:id="rId1680" display="https://sam-whitley.github.io/thesis/sitespeed/desktop/L1/pages/192_168_100_157/L1Desktop/80.html" xr:uid="{F7CED8C7-3CF6-41CD-B4DF-6FC4EC16DF81}"/>
    <hyperlink ref="CD20" r:id="rId1681" display="https://sam-whitley.github.io/thesis/sitespeed/desktop/L1/pages/192_168_100_157/L1Desktop/81.html" xr:uid="{112E2DC2-8E72-4FE5-982F-8AC1D7F81538}"/>
    <hyperlink ref="CE20" r:id="rId1682" display="https://sam-whitley.github.io/thesis/sitespeed/desktop/L1/pages/192_168_100_157/L1Desktop/82.html" xr:uid="{30E922DF-8A06-4C1A-BDEA-B3ADE3D51477}"/>
    <hyperlink ref="CF20" r:id="rId1683" display="https://sam-whitley.github.io/thesis/sitespeed/desktop/L1/pages/192_168_100_157/L1Desktop/83.html" xr:uid="{DDA28E3B-A051-4E6F-8AF0-34C0DEEEFCC8}"/>
    <hyperlink ref="CG20" r:id="rId1684" display="https://sam-whitley.github.io/thesis/sitespeed/desktop/L1/pages/192_168_100_157/L1Desktop/84.html" xr:uid="{7E0845AE-964A-43F7-AD40-EA7CBE04C9CD}"/>
    <hyperlink ref="CH20" r:id="rId1685" display="https://sam-whitley.github.io/thesis/sitespeed/desktop/L1/pages/192_168_100_157/L1Desktop/85.html" xr:uid="{6DCC5E36-E993-4353-8DAF-EBCE8B41CAD2}"/>
    <hyperlink ref="CI20" r:id="rId1686" display="https://sam-whitley.github.io/thesis/sitespeed/desktop/L1/pages/192_168_100_157/L1Desktop/86.html" xr:uid="{892CCFFC-26E8-464C-80FB-89F752FD20FB}"/>
    <hyperlink ref="CJ20" r:id="rId1687" display="https://sam-whitley.github.io/thesis/sitespeed/desktop/L1/pages/192_168_100_157/L1Desktop/87.html" xr:uid="{E4A48894-3B22-4291-A8CC-8913305C7FD6}"/>
    <hyperlink ref="CK20" r:id="rId1688" display="https://sam-whitley.github.io/thesis/sitespeed/desktop/L1/pages/192_168_100_157/L1Desktop/88.html" xr:uid="{45C11DFE-993E-40D1-AF77-BECC7FBCB8DC}"/>
    <hyperlink ref="CL20" r:id="rId1689" display="https://sam-whitley.github.io/thesis/sitespeed/desktop/L1/pages/192_168_100_157/L1Desktop/89.html" xr:uid="{346B4D36-4546-43CA-A6A0-552B538830A4}"/>
    <hyperlink ref="CM20" r:id="rId1690" display="https://sam-whitley.github.io/thesis/sitespeed/desktop/L1/pages/192_168_100_157/L1Desktop/90.html" xr:uid="{8348329C-855B-4C14-8257-70FDDDA0BF63}"/>
    <hyperlink ref="CN20" r:id="rId1691" display="https://sam-whitley.github.io/thesis/sitespeed/desktop/L1/pages/192_168_100_157/L1Desktop/91.html" xr:uid="{02D37B06-9E89-489A-AD07-17BAFB2DF044}"/>
    <hyperlink ref="CO20" r:id="rId1692" display="https://sam-whitley.github.io/thesis/sitespeed/desktop/L1/pages/192_168_100_157/L1Desktop/92.html" xr:uid="{88A509D6-3A70-42D7-B800-6CB5F72FB449}"/>
    <hyperlink ref="CP20" r:id="rId1693" display="https://sam-whitley.github.io/thesis/sitespeed/desktop/L1/pages/192_168_100_157/L1Desktop/93.html" xr:uid="{24438303-3DD1-422F-8EA3-74491E6F54F0}"/>
    <hyperlink ref="CQ20" r:id="rId1694" display="https://sam-whitley.github.io/thesis/sitespeed/desktop/L1/pages/192_168_100_157/L1Desktop/94.html" xr:uid="{2A061ACD-94B0-4A0C-91A7-376D139CB74B}"/>
    <hyperlink ref="CR20" r:id="rId1695" display="https://sam-whitley.github.io/thesis/sitespeed/desktop/L1/pages/192_168_100_157/L1Desktop/95.html" xr:uid="{5C806C78-7496-4AE2-8375-ECD7FAAF1418}"/>
    <hyperlink ref="CS20" r:id="rId1696" display="https://sam-whitley.github.io/thesis/sitespeed/desktop/L1/pages/192_168_100_157/L1Desktop/96.html" xr:uid="{096A61B0-E37B-423B-A16A-A21C010F2F12}"/>
    <hyperlink ref="CT20" r:id="rId1697" display="https://sam-whitley.github.io/thesis/sitespeed/desktop/L1/pages/192_168_100_157/L1Desktop/97.html" xr:uid="{B174987B-E679-4F2E-B8CD-42779E5AC300}"/>
    <hyperlink ref="CU20" r:id="rId1698" display="https://sam-whitley.github.io/thesis/sitespeed/desktop/L1/pages/192_168_100_157/L1Desktop/98.html" xr:uid="{48756BD6-EC7A-4188-BC87-E8DD9CE346F3}"/>
    <hyperlink ref="CV20" r:id="rId1699" display="https://sam-whitley.github.io/thesis/sitespeed/desktop/L1/pages/192_168_100_157/L1Desktop/99.html" xr:uid="{41429D86-5CBD-4902-9D35-430D9BAABBB9}"/>
    <hyperlink ref="CW20" r:id="rId1700" display="https://sam-whitley.github.io/thesis/sitespeed/desktop/L1/pages/192_168_100_157/L1Desktop/100.html" xr:uid="{F33DB228-BBBB-452A-BC25-70820E89B8D4}"/>
    <hyperlink ref="B21" r:id="rId1701" display="https://sam-whitley.github.io/thesis/sitespeed/desktop/L1/pages/192_168_100_157/L1Desktop/1.html" xr:uid="{8EAE94C9-608F-41F1-8873-6A07E6E91836}"/>
    <hyperlink ref="C21" r:id="rId1702" display="https://sam-whitley.github.io/thesis/sitespeed/desktop/L1/pages/192_168_100_157/L1Desktop/2.html" xr:uid="{F4CC6FE3-8F51-4E53-B750-18BCABB58EC4}"/>
    <hyperlink ref="D21" r:id="rId1703" display="https://sam-whitley.github.io/thesis/sitespeed/desktop/L1/pages/192_168_100_157/L1Desktop/3.html" xr:uid="{9D27A977-8A84-4024-A3D0-46C79CC677FB}"/>
    <hyperlink ref="E21" r:id="rId1704" display="https://sam-whitley.github.io/thesis/sitespeed/desktop/L1/pages/192_168_100_157/L1Desktop/4.html" xr:uid="{086FBAC2-C32E-4CA8-A5A9-94A0B67C5CF0}"/>
    <hyperlink ref="F21" r:id="rId1705" display="https://sam-whitley.github.io/thesis/sitespeed/desktop/L1/pages/192_168_100_157/L1Desktop/5.html" xr:uid="{5F535AF4-75D6-4650-B090-D9F880099CEC}"/>
    <hyperlink ref="G21" r:id="rId1706" display="https://sam-whitley.github.io/thesis/sitespeed/desktop/L1/pages/192_168_100_157/L1Desktop/6.html" xr:uid="{C386272C-0B19-43CF-AE75-682904BE06FD}"/>
    <hyperlink ref="H21" r:id="rId1707" display="https://sam-whitley.github.io/thesis/sitespeed/desktop/L1/pages/192_168_100_157/L1Desktop/7.html" xr:uid="{4C5F8403-D4B3-4F53-A666-7340F00CED23}"/>
    <hyperlink ref="I21" r:id="rId1708" display="https://sam-whitley.github.io/thesis/sitespeed/desktop/L1/pages/192_168_100_157/L1Desktop/8.html" xr:uid="{DAA9CDAF-94DA-48E5-9A11-8557AC979EA5}"/>
    <hyperlink ref="J21" r:id="rId1709" display="https://sam-whitley.github.io/thesis/sitespeed/desktop/L1/pages/192_168_100_157/L1Desktop/9.html" xr:uid="{971DDDE4-ED4B-4D3A-BB20-7ED98857BF54}"/>
    <hyperlink ref="K21" r:id="rId1710" display="https://sam-whitley.github.io/thesis/sitespeed/desktop/L1/pages/192_168_100_157/L1Desktop/10.html" xr:uid="{AFD83AC0-FF6D-4EEA-87F0-633059AA4D2C}"/>
    <hyperlink ref="L21" r:id="rId1711" display="https://sam-whitley.github.io/thesis/sitespeed/desktop/L1/pages/192_168_100_157/L1Desktop/11.html" xr:uid="{882D0AC0-CF6F-44E4-BE10-63766D5A3AE2}"/>
    <hyperlink ref="M21" r:id="rId1712" display="https://sam-whitley.github.io/thesis/sitespeed/desktop/L1/pages/192_168_100_157/L1Desktop/12.html" xr:uid="{66406C9A-0F41-4104-87AB-915A488A83AA}"/>
    <hyperlink ref="N21" r:id="rId1713" display="https://sam-whitley.github.io/thesis/sitespeed/desktop/L1/pages/192_168_100_157/L1Desktop/13.html" xr:uid="{F1EDAC0E-A1F6-4DDD-BF33-672A6C65AF20}"/>
    <hyperlink ref="O21" r:id="rId1714" display="https://sam-whitley.github.io/thesis/sitespeed/desktop/L1/pages/192_168_100_157/L1Desktop/14.html" xr:uid="{06BF0666-411E-4D2C-9DBA-412AFC59E2D1}"/>
    <hyperlink ref="P21" r:id="rId1715" display="https://sam-whitley.github.io/thesis/sitespeed/desktop/L1/pages/192_168_100_157/L1Desktop/15.html" xr:uid="{B6FE3745-65CF-4D6D-B5FF-107AECDC68E4}"/>
    <hyperlink ref="Q21" r:id="rId1716" display="https://sam-whitley.github.io/thesis/sitespeed/desktop/L1/pages/192_168_100_157/L1Desktop/16.html" xr:uid="{5A5A423A-A9A7-40A7-AD06-92C2E2A585EE}"/>
    <hyperlink ref="R21" r:id="rId1717" display="https://sam-whitley.github.io/thesis/sitespeed/desktop/L1/pages/192_168_100_157/L1Desktop/17.html" xr:uid="{9F283C66-DEB3-45C2-86DA-26177BE270F7}"/>
    <hyperlink ref="S21" r:id="rId1718" display="https://sam-whitley.github.io/thesis/sitespeed/desktop/L1/pages/192_168_100_157/L1Desktop/18.html" xr:uid="{573ECFF4-08DF-458B-82F1-8BC0F27CBA60}"/>
    <hyperlink ref="T21" r:id="rId1719" display="https://sam-whitley.github.io/thesis/sitespeed/desktop/L1/pages/192_168_100_157/L1Desktop/19.html" xr:uid="{19A9F29C-17DD-4A98-ACE4-A6342A3E5C19}"/>
    <hyperlink ref="U21" r:id="rId1720" display="https://sam-whitley.github.io/thesis/sitespeed/desktop/L1/pages/192_168_100_157/L1Desktop/20.html" xr:uid="{485D16CF-ADBB-4B0D-8323-5ECB512F6592}"/>
    <hyperlink ref="V21" r:id="rId1721" display="https://sam-whitley.github.io/thesis/sitespeed/desktop/L1/pages/192_168_100_157/L1Desktop/21.html" xr:uid="{A85F5633-6016-4774-992E-CDA91589D008}"/>
    <hyperlink ref="W21" r:id="rId1722" display="https://sam-whitley.github.io/thesis/sitespeed/desktop/L1/pages/192_168_100_157/L1Desktop/22.html" xr:uid="{F7EA0B86-209B-4C75-BDF7-710544491978}"/>
    <hyperlink ref="X21" r:id="rId1723" display="https://sam-whitley.github.io/thesis/sitespeed/desktop/L1/pages/192_168_100_157/L1Desktop/23.html" xr:uid="{61012304-E2ED-4F53-9E76-B4B0AC44DECB}"/>
    <hyperlink ref="Y21" r:id="rId1724" display="https://sam-whitley.github.io/thesis/sitespeed/desktop/L1/pages/192_168_100_157/L1Desktop/24.html" xr:uid="{F393E564-9470-42CA-B734-E3D21B086638}"/>
    <hyperlink ref="Z21" r:id="rId1725" display="https://sam-whitley.github.io/thesis/sitespeed/desktop/L1/pages/192_168_100_157/L1Desktop/25.html" xr:uid="{C89535CA-B1CA-4861-8A61-1545307C9157}"/>
    <hyperlink ref="AA21" r:id="rId1726" display="https://sam-whitley.github.io/thesis/sitespeed/desktop/L1/pages/192_168_100_157/L1Desktop/26.html" xr:uid="{E5BEDA45-F7B1-4AD6-AC2C-7C80C8C28C54}"/>
    <hyperlink ref="AB21" r:id="rId1727" display="https://sam-whitley.github.io/thesis/sitespeed/desktop/L1/pages/192_168_100_157/L1Desktop/27.html" xr:uid="{41F9C256-C5F7-473D-8678-2096D821D5B3}"/>
    <hyperlink ref="AC21" r:id="rId1728" display="https://sam-whitley.github.io/thesis/sitespeed/desktop/L1/pages/192_168_100_157/L1Desktop/28.html" xr:uid="{8EC0C706-5C7B-4F44-9F68-573F5F2AC360}"/>
    <hyperlink ref="AD21" r:id="rId1729" display="https://sam-whitley.github.io/thesis/sitespeed/desktop/L1/pages/192_168_100_157/L1Desktop/29.html" xr:uid="{57A79CE6-52AE-4BC1-AE4E-647FCE835A92}"/>
    <hyperlink ref="AE21" r:id="rId1730" display="https://sam-whitley.github.io/thesis/sitespeed/desktop/L1/pages/192_168_100_157/L1Desktop/30.html" xr:uid="{B6179D01-F6CE-4FBE-95E6-9FC9C6ECCF54}"/>
    <hyperlink ref="AF21" r:id="rId1731" display="https://sam-whitley.github.io/thesis/sitespeed/desktop/L1/pages/192_168_100_157/L1Desktop/31.html" xr:uid="{A8F0A680-C3A7-4A19-B1FC-D6AA08C03CC2}"/>
    <hyperlink ref="AG21" r:id="rId1732" display="https://sam-whitley.github.io/thesis/sitespeed/desktop/L1/pages/192_168_100_157/L1Desktop/32.html" xr:uid="{3BA00C2C-AAC7-421E-B467-7F82971AE5F9}"/>
    <hyperlink ref="AH21" r:id="rId1733" display="https://sam-whitley.github.io/thesis/sitespeed/desktop/L1/pages/192_168_100_157/L1Desktop/33.html" xr:uid="{CD60E1E9-FEDA-4D83-A823-0903D9603156}"/>
    <hyperlink ref="AI21" r:id="rId1734" display="https://sam-whitley.github.io/thesis/sitespeed/desktop/L1/pages/192_168_100_157/L1Desktop/34.html" xr:uid="{507AF837-4C30-4A24-99CC-5625BD0E8F7F}"/>
    <hyperlink ref="AJ21" r:id="rId1735" display="https://sam-whitley.github.io/thesis/sitespeed/desktop/L1/pages/192_168_100_157/L1Desktop/35.html" xr:uid="{70681F0D-86E7-4BF0-BCB2-87CA69D3B609}"/>
    <hyperlink ref="AK21" r:id="rId1736" display="https://sam-whitley.github.io/thesis/sitespeed/desktop/L1/pages/192_168_100_157/L1Desktop/36.html" xr:uid="{4186D53E-5531-43C2-93F1-1DAABB0B7C23}"/>
    <hyperlink ref="AL21" r:id="rId1737" display="https://sam-whitley.github.io/thesis/sitespeed/desktop/L1/pages/192_168_100_157/L1Desktop/37.html" xr:uid="{9E5EDB0C-1A0D-4799-BDA5-8752DD044BA8}"/>
    <hyperlink ref="AM21" r:id="rId1738" display="https://sam-whitley.github.io/thesis/sitespeed/desktop/L1/pages/192_168_100_157/L1Desktop/38.html" xr:uid="{CDB2F216-D419-4838-A905-01E73967321B}"/>
    <hyperlink ref="AN21" r:id="rId1739" display="https://sam-whitley.github.io/thesis/sitespeed/desktop/L1/pages/192_168_100_157/L1Desktop/39.html" xr:uid="{C071B146-EED4-4AC4-AFAC-4475A5F30674}"/>
    <hyperlink ref="AO21" r:id="rId1740" display="https://sam-whitley.github.io/thesis/sitespeed/desktop/L1/pages/192_168_100_157/L1Desktop/40.html" xr:uid="{B230F134-FB3B-4FE2-82F4-6FB832565264}"/>
    <hyperlink ref="AP21" r:id="rId1741" display="https://sam-whitley.github.io/thesis/sitespeed/desktop/L1/pages/192_168_100_157/L1Desktop/41.html" xr:uid="{9E8176AC-B6F1-4D2E-871D-74E74FF7DC14}"/>
    <hyperlink ref="AQ21" r:id="rId1742" display="https://sam-whitley.github.io/thesis/sitespeed/desktop/L1/pages/192_168_100_157/L1Desktop/42.html" xr:uid="{1C528348-27AC-432F-B242-5B30010AF9E6}"/>
    <hyperlink ref="AR21" r:id="rId1743" display="https://sam-whitley.github.io/thesis/sitespeed/desktop/L1/pages/192_168_100_157/L1Desktop/43.html" xr:uid="{EEFB5117-1219-428A-8901-4500B277AD7D}"/>
    <hyperlink ref="AS21" r:id="rId1744" display="https://sam-whitley.github.io/thesis/sitespeed/desktop/L1/pages/192_168_100_157/L1Desktop/44.html" xr:uid="{EC06F887-8ECF-4A50-96FC-B999381F91A4}"/>
    <hyperlink ref="AT21" r:id="rId1745" display="https://sam-whitley.github.io/thesis/sitespeed/desktop/L1/pages/192_168_100_157/L1Desktop/45.html" xr:uid="{1C0395E1-7ADB-42E8-AB02-5F4304D09591}"/>
    <hyperlink ref="AU21" r:id="rId1746" display="https://sam-whitley.github.io/thesis/sitespeed/desktop/L1/pages/192_168_100_157/L1Desktop/46.html" xr:uid="{FBC487AA-462B-4B40-BD62-D26DC931DA8F}"/>
    <hyperlink ref="AV21" r:id="rId1747" display="https://sam-whitley.github.io/thesis/sitespeed/desktop/L1/pages/192_168_100_157/L1Desktop/47.html" xr:uid="{554C347E-56E7-4BB4-82EC-85A4305FDA70}"/>
    <hyperlink ref="AW21" r:id="rId1748" display="https://sam-whitley.github.io/thesis/sitespeed/desktop/L1/pages/192_168_100_157/L1Desktop/48.html" xr:uid="{671033AB-196E-430E-807B-980458EA3F32}"/>
    <hyperlink ref="AX21" r:id="rId1749" display="https://sam-whitley.github.io/thesis/sitespeed/desktop/L1/pages/192_168_100_157/L1Desktop/49.html" xr:uid="{760CEFF0-637C-41B6-BEBE-975360CD149F}"/>
    <hyperlink ref="AY21" r:id="rId1750" display="https://sam-whitley.github.io/thesis/sitespeed/desktop/L1/pages/192_168_100_157/L1Desktop/50.html" xr:uid="{6014CA28-D097-45F7-BAB9-2A69E3D89F7C}"/>
    <hyperlink ref="AZ21" r:id="rId1751" display="https://sam-whitley.github.io/thesis/sitespeed/desktop/L1/pages/192_168_100_157/L1Desktop/51.html" xr:uid="{0892F396-C9DD-4126-BB75-AB19342E9E02}"/>
    <hyperlink ref="BA21" r:id="rId1752" display="https://sam-whitley.github.io/thesis/sitespeed/desktop/L1/pages/192_168_100_157/L1Desktop/52.html" xr:uid="{60159559-CA05-4AA7-8FF6-1DC80D2503CF}"/>
    <hyperlink ref="BB21" r:id="rId1753" display="https://sam-whitley.github.io/thesis/sitespeed/desktop/L1/pages/192_168_100_157/L1Desktop/53.html" xr:uid="{88C6099A-4721-4FD1-8F0A-16E84C7313DE}"/>
    <hyperlink ref="BC21" r:id="rId1754" display="https://sam-whitley.github.io/thesis/sitespeed/desktop/L1/pages/192_168_100_157/L1Desktop/54.html" xr:uid="{566EC81B-D815-4002-B81D-7FF8719CEB68}"/>
    <hyperlink ref="BD21" r:id="rId1755" display="https://sam-whitley.github.io/thesis/sitespeed/desktop/L1/pages/192_168_100_157/L1Desktop/55.html" xr:uid="{068F424C-18D1-4230-B0BB-7923AAB6580D}"/>
    <hyperlink ref="BE21" r:id="rId1756" display="https://sam-whitley.github.io/thesis/sitespeed/desktop/L1/pages/192_168_100_157/L1Desktop/56.html" xr:uid="{848BD9DC-DAF5-443F-8F61-F87ADF1292E6}"/>
    <hyperlink ref="BF21" r:id="rId1757" display="https://sam-whitley.github.io/thesis/sitespeed/desktop/L1/pages/192_168_100_157/L1Desktop/57.html" xr:uid="{1EDE56E6-1EA1-4C57-B7C4-7271DF7AA682}"/>
    <hyperlink ref="BG21" r:id="rId1758" display="https://sam-whitley.github.io/thesis/sitespeed/desktop/L1/pages/192_168_100_157/L1Desktop/58.html" xr:uid="{1E17B6F6-5047-473F-B012-6D186954DCF9}"/>
    <hyperlink ref="BH21" r:id="rId1759" display="https://sam-whitley.github.io/thesis/sitespeed/desktop/L1/pages/192_168_100_157/L1Desktop/59.html" xr:uid="{EE7DCB7F-00F9-4BAD-BA6F-BE9113D21EF9}"/>
    <hyperlink ref="BI21" r:id="rId1760" display="https://sam-whitley.github.io/thesis/sitespeed/desktop/L1/pages/192_168_100_157/L1Desktop/60.html" xr:uid="{9650FEA4-3598-46B5-B053-AED6AF6CA225}"/>
    <hyperlink ref="BJ21" r:id="rId1761" display="https://sam-whitley.github.io/thesis/sitespeed/desktop/L1/pages/192_168_100_157/L1Desktop/61.html" xr:uid="{20EF1361-C486-4EDA-8F73-B41E8DA8F79D}"/>
    <hyperlink ref="BK21" r:id="rId1762" display="https://sam-whitley.github.io/thesis/sitespeed/desktop/L1/pages/192_168_100_157/L1Desktop/62.html" xr:uid="{8C697126-ED21-409B-B806-79BF6248AB29}"/>
    <hyperlink ref="BL21" r:id="rId1763" display="https://sam-whitley.github.io/thesis/sitespeed/desktop/L1/pages/192_168_100_157/L1Desktop/63.html" xr:uid="{D678C1F5-C852-45C7-8901-7D3727B48447}"/>
    <hyperlink ref="BM21" r:id="rId1764" display="https://sam-whitley.github.io/thesis/sitespeed/desktop/L1/pages/192_168_100_157/L1Desktop/64.html" xr:uid="{461D092A-2319-4714-B2E8-48C7E3C8090B}"/>
    <hyperlink ref="BN21" r:id="rId1765" display="https://sam-whitley.github.io/thesis/sitespeed/desktop/L1/pages/192_168_100_157/L1Desktop/65.html" xr:uid="{37133AD1-2A77-4CD9-A626-CD5B713DC1D2}"/>
    <hyperlink ref="BO21" r:id="rId1766" display="https://sam-whitley.github.io/thesis/sitespeed/desktop/L1/pages/192_168_100_157/L1Desktop/66.html" xr:uid="{C709E5CF-453C-423C-800D-6E58CC13F257}"/>
    <hyperlink ref="BP21" r:id="rId1767" display="https://sam-whitley.github.io/thesis/sitespeed/desktop/L1/pages/192_168_100_157/L1Desktop/67.html" xr:uid="{F324AC4C-126E-4A59-8759-8A1A857CE860}"/>
    <hyperlink ref="BQ21" r:id="rId1768" display="https://sam-whitley.github.io/thesis/sitespeed/desktop/L1/pages/192_168_100_157/L1Desktop/68.html" xr:uid="{E73F1033-F356-45A4-B44F-1412325A0167}"/>
    <hyperlink ref="BR21" r:id="rId1769" display="https://sam-whitley.github.io/thesis/sitespeed/desktop/L1/pages/192_168_100_157/L1Desktop/69.html" xr:uid="{96E16D97-6141-4706-A1CB-00FF8B70E0A1}"/>
    <hyperlink ref="BS21" r:id="rId1770" display="https://sam-whitley.github.io/thesis/sitespeed/desktop/L1/pages/192_168_100_157/L1Desktop/70.html" xr:uid="{1A2F3499-AB64-4071-BC5F-B349A33C2056}"/>
    <hyperlink ref="BT21" r:id="rId1771" display="https://sam-whitley.github.io/thesis/sitespeed/desktop/L1/pages/192_168_100_157/L1Desktop/71.html" xr:uid="{10054A3E-7594-4677-8926-60F5FB4676FF}"/>
    <hyperlink ref="BU21" r:id="rId1772" display="https://sam-whitley.github.io/thesis/sitespeed/desktop/L1/pages/192_168_100_157/L1Desktop/72.html" xr:uid="{AE83F2A9-AD61-4103-AC99-0751908BBF37}"/>
    <hyperlink ref="BV21" r:id="rId1773" display="https://sam-whitley.github.io/thesis/sitespeed/desktop/L1/pages/192_168_100_157/L1Desktop/73.html" xr:uid="{5563E2DC-F442-47F3-9517-B16F37DC89C8}"/>
    <hyperlink ref="BW21" r:id="rId1774" display="https://sam-whitley.github.io/thesis/sitespeed/desktop/L1/pages/192_168_100_157/L1Desktop/74.html" xr:uid="{20104F19-4127-4710-B971-0B36AE72DB1B}"/>
    <hyperlink ref="BX21" r:id="rId1775" display="https://sam-whitley.github.io/thesis/sitespeed/desktop/L1/pages/192_168_100_157/L1Desktop/75.html" xr:uid="{D2C5649F-469D-40C0-8C90-C43841F023DE}"/>
    <hyperlink ref="BY21" r:id="rId1776" display="https://sam-whitley.github.io/thesis/sitespeed/desktop/L1/pages/192_168_100_157/L1Desktop/76.html" xr:uid="{218143F1-0C1A-44CE-9771-71013271E369}"/>
    <hyperlink ref="BZ21" r:id="rId1777" display="https://sam-whitley.github.io/thesis/sitespeed/desktop/L1/pages/192_168_100_157/L1Desktop/77.html" xr:uid="{9CAAA9CF-27A1-4544-91CD-A7FC921DC4A4}"/>
    <hyperlink ref="CA21" r:id="rId1778" display="https://sam-whitley.github.io/thesis/sitespeed/desktop/L1/pages/192_168_100_157/L1Desktop/78.html" xr:uid="{11559370-339D-4018-857F-188C846E9431}"/>
    <hyperlink ref="CB21" r:id="rId1779" display="https://sam-whitley.github.io/thesis/sitespeed/desktop/L1/pages/192_168_100_157/L1Desktop/79.html" xr:uid="{859A7F8E-EA2E-4BEB-AF59-E72262A6DD90}"/>
    <hyperlink ref="CC21" r:id="rId1780" display="https://sam-whitley.github.io/thesis/sitespeed/desktop/L1/pages/192_168_100_157/L1Desktop/80.html" xr:uid="{995495A7-31CF-4518-8202-FD7CA651509C}"/>
    <hyperlink ref="CD21" r:id="rId1781" display="https://sam-whitley.github.io/thesis/sitespeed/desktop/L1/pages/192_168_100_157/L1Desktop/81.html" xr:uid="{F5EDE50D-AF01-420E-95E8-F7E6A09BD643}"/>
    <hyperlink ref="CE21" r:id="rId1782" display="https://sam-whitley.github.io/thesis/sitespeed/desktop/L1/pages/192_168_100_157/L1Desktop/82.html" xr:uid="{6D93AE8B-CDF9-4A69-A657-0B712B3CEE35}"/>
    <hyperlink ref="CF21" r:id="rId1783" display="https://sam-whitley.github.io/thesis/sitespeed/desktop/L1/pages/192_168_100_157/L1Desktop/83.html" xr:uid="{C15AF170-1F3C-4DCC-84E8-F8B05267835A}"/>
    <hyperlink ref="CG21" r:id="rId1784" display="https://sam-whitley.github.io/thesis/sitespeed/desktop/L1/pages/192_168_100_157/L1Desktop/84.html" xr:uid="{C4BFA199-3E72-44D4-96A5-3CD3F71243EF}"/>
    <hyperlink ref="CH21" r:id="rId1785" display="https://sam-whitley.github.io/thesis/sitespeed/desktop/L1/pages/192_168_100_157/L1Desktop/85.html" xr:uid="{D5A9BAAE-26C5-4415-AD35-5C8C0FE12523}"/>
    <hyperlink ref="CI21" r:id="rId1786" display="https://sam-whitley.github.io/thesis/sitespeed/desktop/L1/pages/192_168_100_157/L1Desktop/86.html" xr:uid="{2C3FA4DA-E0FA-4117-96E2-DF4000A16DC9}"/>
    <hyperlink ref="CJ21" r:id="rId1787" display="https://sam-whitley.github.io/thesis/sitespeed/desktop/L1/pages/192_168_100_157/L1Desktop/87.html" xr:uid="{9C984EB5-9B4D-4129-AAC5-372B9874D0BC}"/>
    <hyperlink ref="CK21" r:id="rId1788" display="https://sam-whitley.github.io/thesis/sitespeed/desktop/L1/pages/192_168_100_157/L1Desktop/88.html" xr:uid="{52E56156-4243-4223-A612-A1156166CCA8}"/>
    <hyperlink ref="CL21" r:id="rId1789" display="https://sam-whitley.github.io/thesis/sitespeed/desktop/L1/pages/192_168_100_157/L1Desktop/89.html" xr:uid="{6F0228B0-95F1-4479-AA9F-29279CBD6A8E}"/>
    <hyperlink ref="CM21" r:id="rId1790" display="https://sam-whitley.github.io/thesis/sitespeed/desktop/L1/pages/192_168_100_157/L1Desktop/90.html" xr:uid="{33706FC7-9ECF-43D9-8639-0EF09141AC6D}"/>
    <hyperlink ref="CN21" r:id="rId1791" display="https://sam-whitley.github.io/thesis/sitespeed/desktop/L1/pages/192_168_100_157/L1Desktop/91.html" xr:uid="{3D8A587B-404D-4EC6-BD38-FBACD08C7668}"/>
    <hyperlink ref="CO21" r:id="rId1792" display="https://sam-whitley.github.io/thesis/sitespeed/desktop/L1/pages/192_168_100_157/L1Desktop/92.html" xr:uid="{389DB79A-A48F-4D74-8768-D9A290A7F32F}"/>
    <hyperlink ref="CP21" r:id="rId1793" display="https://sam-whitley.github.io/thesis/sitespeed/desktop/L1/pages/192_168_100_157/L1Desktop/93.html" xr:uid="{7B409B16-23B8-46A0-A0F3-4796A06B3A83}"/>
    <hyperlink ref="CQ21" r:id="rId1794" display="https://sam-whitley.github.io/thesis/sitespeed/desktop/L1/pages/192_168_100_157/L1Desktop/94.html" xr:uid="{E764D675-6325-4B6F-B7AF-1E3751964969}"/>
    <hyperlink ref="CR21" r:id="rId1795" display="https://sam-whitley.github.io/thesis/sitespeed/desktop/L1/pages/192_168_100_157/L1Desktop/95.html" xr:uid="{EE75C6FC-FC07-4A76-90AD-C04C4333A811}"/>
    <hyperlink ref="CS21" r:id="rId1796" display="https://sam-whitley.github.io/thesis/sitespeed/desktop/L1/pages/192_168_100_157/L1Desktop/96.html" xr:uid="{F0C99D45-A253-48C8-8AC8-8371282868E3}"/>
    <hyperlink ref="CT21" r:id="rId1797" display="https://sam-whitley.github.io/thesis/sitespeed/desktop/L1/pages/192_168_100_157/L1Desktop/97.html" xr:uid="{87DEFF46-2C0F-4EEA-97F3-BD74E2A736F4}"/>
    <hyperlink ref="CU21" r:id="rId1798" display="https://sam-whitley.github.io/thesis/sitespeed/desktop/L1/pages/192_168_100_157/L1Desktop/98.html" xr:uid="{A7D890D0-A9E2-45ED-89BD-7A7691B19CE4}"/>
    <hyperlink ref="CV21" r:id="rId1799" display="https://sam-whitley.github.io/thesis/sitespeed/desktop/L1/pages/192_168_100_157/L1Desktop/99.html" xr:uid="{089D79FC-3526-4053-BE20-8F4E61781E6B}"/>
    <hyperlink ref="CW21" r:id="rId1800" display="https://sam-whitley.github.io/thesis/sitespeed/desktop/L1/pages/192_168_100_157/L1Desktop/100.html" xr:uid="{F7F3CDFE-64B8-4345-86FC-639D39108DE4}"/>
    <hyperlink ref="B23" r:id="rId1801" display="https://sam-whitley.github.io/thesis/sitespeed/desktop/L1/pages/192_168_100_157/L1Desktop/1.html" xr:uid="{398BF61A-1A22-4300-87A7-742500AF1845}"/>
    <hyperlink ref="C23" r:id="rId1802" display="https://sam-whitley.github.io/thesis/sitespeed/desktop/L1/pages/192_168_100_157/L1Desktop/2.html" xr:uid="{8036A517-22E6-40CC-BA92-24F8B3A32EC3}"/>
    <hyperlink ref="D23" r:id="rId1803" display="https://sam-whitley.github.io/thesis/sitespeed/desktop/L1/pages/192_168_100_157/L1Desktop/3.html" xr:uid="{725C68DB-2ED8-450D-8E62-16FC50B6B57E}"/>
    <hyperlink ref="E23" r:id="rId1804" display="https://sam-whitley.github.io/thesis/sitespeed/desktop/L1/pages/192_168_100_157/L1Desktop/4.html" xr:uid="{154EB736-62C2-4665-9521-BA8E9B945CA7}"/>
    <hyperlink ref="F23" r:id="rId1805" display="https://sam-whitley.github.io/thesis/sitespeed/desktop/L1/pages/192_168_100_157/L1Desktop/5.html" xr:uid="{BE5DB905-C80B-448D-A6E8-6CDC1A11A0F1}"/>
    <hyperlink ref="G23" r:id="rId1806" display="https://sam-whitley.github.io/thesis/sitespeed/desktop/L1/pages/192_168_100_157/L1Desktop/6.html" xr:uid="{8E6F54C0-7A7D-433F-80EF-F94577DE8BE8}"/>
    <hyperlink ref="H23" r:id="rId1807" display="https://sam-whitley.github.io/thesis/sitespeed/desktop/L1/pages/192_168_100_157/L1Desktop/7.html" xr:uid="{4F741726-FD9D-4F25-B094-0766B06F1001}"/>
    <hyperlink ref="I23" r:id="rId1808" display="https://sam-whitley.github.io/thesis/sitespeed/desktop/L1/pages/192_168_100_157/L1Desktop/8.html" xr:uid="{22AA9F2C-4AEA-401E-B77C-CA4CE2A05A18}"/>
    <hyperlink ref="J23" r:id="rId1809" display="https://sam-whitley.github.io/thesis/sitespeed/desktop/L1/pages/192_168_100_157/L1Desktop/9.html" xr:uid="{2010431A-14D4-4354-8B7E-787909C6D23D}"/>
    <hyperlink ref="K23" r:id="rId1810" display="https://sam-whitley.github.io/thesis/sitespeed/desktop/L1/pages/192_168_100_157/L1Desktop/10.html" xr:uid="{F94781AF-0168-4424-8031-106E2725B79C}"/>
    <hyperlink ref="L23" r:id="rId1811" display="https://sam-whitley.github.io/thesis/sitespeed/desktop/L1/pages/192_168_100_157/L1Desktop/11.html" xr:uid="{C4F29CB9-606C-4C28-852B-A9D799AEDA49}"/>
    <hyperlink ref="M23" r:id="rId1812" display="https://sam-whitley.github.io/thesis/sitespeed/desktop/L1/pages/192_168_100_157/L1Desktop/12.html" xr:uid="{EF070E86-9E2E-4BD0-8607-A4DD8C833A9D}"/>
    <hyperlink ref="N23" r:id="rId1813" display="https://sam-whitley.github.io/thesis/sitespeed/desktop/L1/pages/192_168_100_157/L1Desktop/13.html" xr:uid="{C1907173-1C96-4281-973D-A9FCD49911C5}"/>
    <hyperlink ref="O23" r:id="rId1814" display="https://sam-whitley.github.io/thesis/sitespeed/desktop/L1/pages/192_168_100_157/L1Desktop/14.html" xr:uid="{4ACD2CB1-2F2F-4206-9E1B-10FFEF05C8CB}"/>
    <hyperlink ref="P23" r:id="rId1815" display="https://sam-whitley.github.io/thesis/sitespeed/desktop/L1/pages/192_168_100_157/L1Desktop/15.html" xr:uid="{8B5AA113-79C9-4ED5-99ED-5BAADB2AFC76}"/>
    <hyperlink ref="Q23" r:id="rId1816" display="https://sam-whitley.github.io/thesis/sitespeed/desktop/L1/pages/192_168_100_157/L1Desktop/16.html" xr:uid="{A4FA96BB-A6CC-47D3-8A5E-C37C6A650E87}"/>
    <hyperlink ref="R23" r:id="rId1817" display="https://sam-whitley.github.io/thesis/sitespeed/desktop/L1/pages/192_168_100_157/L1Desktop/17.html" xr:uid="{C4DC7C1D-0E50-4D53-8D71-A2D11BCAAD5E}"/>
    <hyperlink ref="S23" r:id="rId1818" display="https://sam-whitley.github.io/thesis/sitespeed/desktop/L1/pages/192_168_100_157/L1Desktop/18.html" xr:uid="{A5EF66BB-0130-4976-B4C2-C142C9F42700}"/>
    <hyperlink ref="T23" r:id="rId1819" display="https://sam-whitley.github.io/thesis/sitespeed/desktop/L1/pages/192_168_100_157/L1Desktop/19.html" xr:uid="{049270D7-A323-48B3-9AC0-BBF0B52BE2BF}"/>
    <hyperlink ref="U23" r:id="rId1820" display="https://sam-whitley.github.io/thesis/sitespeed/desktop/L1/pages/192_168_100_157/L1Desktop/20.html" xr:uid="{1A87714F-F3AC-4184-8551-3CDA825DB4E7}"/>
    <hyperlink ref="V23" r:id="rId1821" display="https://sam-whitley.github.io/thesis/sitespeed/desktop/L1/pages/192_168_100_157/L1Desktop/21.html" xr:uid="{3515EE61-DD0D-4C1F-9422-C0B48B9B6248}"/>
    <hyperlink ref="W23" r:id="rId1822" display="https://sam-whitley.github.io/thesis/sitespeed/desktop/L1/pages/192_168_100_157/L1Desktop/22.html" xr:uid="{B6C32FD9-AC3A-441D-84C4-FEC7F0B44F64}"/>
    <hyperlink ref="X23" r:id="rId1823" display="https://sam-whitley.github.io/thesis/sitespeed/desktop/L1/pages/192_168_100_157/L1Desktop/23.html" xr:uid="{662465DC-260D-43B5-8EDF-724C6CE4FF1B}"/>
    <hyperlink ref="Y23" r:id="rId1824" display="https://sam-whitley.github.io/thesis/sitespeed/desktop/L1/pages/192_168_100_157/L1Desktop/24.html" xr:uid="{DA8EF572-5723-4BF6-80D8-D7C0DE0715A2}"/>
    <hyperlink ref="Z23" r:id="rId1825" display="https://sam-whitley.github.io/thesis/sitespeed/desktop/L1/pages/192_168_100_157/L1Desktop/25.html" xr:uid="{7ED6265B-6F8E-436B-9BE4-DD6CF0EA0A7F}"/>
    <hyperlink ref="AA23" r:id="rId1826" display="https://sam-whitley.github.io/thesis/sitespeed/desktop/L1/pages/192_168_100_157/L1Desktop/26.html" xr:uid="{12AF1B66-00C0-4AFF-929A-6015A5168ED6}"/>
    <hyperlink ref="AB23" r:id="rId1827" display="https://sam-whitley.github.io/thesis/sitespeed/desktop/L1/pages/192_168_100_157/L1Desktop/27.html" xr:uid="{6CC0C6D8-43B6-4B7B-BB58-5A4670F5128B}"/>
    <hyperlink ref="AC23" r:id="rId1828" display="https://sam-whitley.github.io/thesis/sitespeed/desktop/L1/pages/192_168_100_157/L1Desktop/28.html" xr:uid="{F247A45D-BC3C-4EF2-8781-A00B04CB2FFD}"/>
    <hyperlink ref="AD23" r:id="rId1829" display="https://sam-whitley.github.io/thesis/sitespeed/desktop/L1/pages/192_168_100_157/L1Desktop/29.html" xr:uid="{743DA544-EFD2-447F-98B2-538B87300DD9}"/>
    <hyperlink ref="AE23" r:id="rId1830" display="https://sam-whitley.github.io/thesis/sitespeed/desktop/L1/pages/192_168_100_157/L1Desktop/30.html" xr:uid="{51192A9B-7A50-4327-BF39-F41D10319BD0}"/>
    <hyperlink ref="AF23" r:id="rId1831" display="https://sam-whitley.github.io/thesis/sitespeed/desktop/L1/pages/192_168_100_157/L1Desktop/31.html" xr:uid="{7289A684-ACC1-4C4D-9B1A-FC76A1E69314}"/>
    <hyperlink ref="AG23" r:id="rId1832" display="https://sam-whitley.github.io/thesis/sitespeed/desktop/L1/pages/192_168_100_157/L1Desktop/32.html" xr:uid="{D3650160-94DE-4F70-8F29-D2288AB1A787}"/>
    <hyperlink ref="AH23" r:id="rId1833" display="https://sam-whitley.github.io/thesis/sitespeed/desktop/L1/pages/192_168_100_157/L1Desktop/33.html" xr:uid="{5D3BA676-3D79-4F7E-845F-DCCD20A4B795}"/>
    <hyperlink ref="AI23" r:id="rId1834" display="https://sam-whitley.github.io/thesis/sitespeed/desktop/L1/pages/192_168_100_157/L1Desktop/34.html" xr:uid="{67854038-9379-4203-B2D0-E51FD4CBC80A}"/>
    <hyperlink ref="AJ23" r:id="rId1835" display="https://sam-whitley.github.io/thesis/sitespeed/desktop/L1/pages/192_168_100_157/L1Desktop/35.html" xr:uid="{ACD98117-9E42-420F-AC49-D04C6A910AE6}"/>
    <hyperlink ref="AK23" r:id="rId1836" display="https://sam-whitley.github.io/thesis/sitespeed/desktop/L1/pages/192_168_100_157/L1Desktop/36.html" xr:uid="{94737B90-2309-407A-9482-E513EC433EF5}"/>
    <hyperlink ref="AL23" r:id="rId1837" display="https://sam-whitley.github.io/thesis/sitespeed/desktop/L1/pages/192_168_100_157/L1Desktop/37.html" xr:uid="{DA91224E-1A72-424D-BCCD-9BF516128BFF}"/>
    <hyperlink ref="AM23" r:id="rId1838" display="https://sam-whitley.github.io/thesis/sitespeed/desktop/L1/pages/192_168_100_157/L1Desktop/38.html" xr:uid="{60CA9009-2E7A-4129-842F-66039A49C6C2}"/>
    <hyperlink ref="AN23" r:id="rId1839" display="https://sam-whitley.github.io/thesis/sitespeed/desktop/L1/pages/192_168_100_157/L1Desktop/39.html" xr:uid="{AA475AD6-9AAB-41A5-B8C4-507A1A363C62}"/>
    <hyperlink ref="AO23" r:id="rId1840" display="https://sam-whitley.github.io/thesis/sitespeed/desktop/L1/pages/192_168_100_157/L1Desktop/40.html" xr:uid="{632B823A-5B1E-4538-BB55-2A8F0458FB9D}"/>
    <hyperlink ref="AP23" r:id="rId1841" display="https://sam-whitley.github.io/thesis/sitespeed/desktop/L1/pages/192_168_100_157/L1Desktop/41.html" xr:uid="{BE5C58D4-2B00-4785-9425-C1835636ED42}"/>
    <hyperlink ref="AQ23" r:id="rId1842" display="https://sam-whitley.github.io/thesis/sitespeed/desktop/L1/pages/192_168_100_157/L1Desktop/42.html" xr:uid="{C2E1A652-6292-49CE-A076-B8387AB5889F}"/>
    <hyperlink ref="AR23" r:id="rId1843" display="https://sam-whitley.github.io/thesis/sitespeed/desktop/L1/pages/192_168_100_157/L1Desktop/43.html" xr:uid="{53757945-FDD7-4358-98A5-678EA2DD5490}"/>
    <hyperlink ref="AS23" r:id="rId1844" display="https://sam-whitley.github.io/thesis/sitespeed/desktop/L1/pages/192_168_100_157/L1Desktop/44.html" xr:uid="{7F32DF05-B31F-4A2B-B65C-2AE49059608E}"/>
    <hyperlink ref="AT23" r:id="rId1845" display="https://sam-whitley.github.io/thesis/sitespeed/desktop/L1/pages/192_168_100_157/L1Desktop/45.html" xr:uid="{D63678BC-BE1B-4784-B22E-C87546959578}"/>
    <hyperlink ref="AU23" r:id="rId1846" display="https://sam-whitley.github.io/thesis/sitespeed/desktop/L1/pages/192_168_100_157/L1Desktop/46.html" xr:uid="{18BB662F-0820-40C2-8438-B19991030E08}"/>
    <hyperlink ref="AV23" r:id="rId1847" display="https://sam-whitley.github.io/thesis/sitespeed/desktop/L1/pages/192_168_100_157/L1Desktop/47.html" xr:uid="{11017BD9-3FA6-4D9A-AC2D-41C6EF4A2632}"/>
    <hyperlink ref="AW23" r:id="rId1848" display="https://sam-whitley.github.io/thesis/sitespeed/desktop/L1/pages/192_168_100_157/L1Desktop/48.html" xr:uid="{C41B070C-FD01-454A-9EC0-F1855CA3ABA1}"/>
    <hyperlink ref="AX23" r:id="rId1849" display="https://sam-whitley.github.io/thesis/sitespeed/desktop/L1/pages/192_168_100_157/L1Desktop/49.html" xr:uid="{F2C90B55-D54B-479F-A052-866A057128F8}"/>
    <hyperlink ref="AY23" r:id="rId1850" display="https://sam-whitley.github.io/thesis/sitespeed/desktop/L1/pages/192_168_100_157/L1Desktop/50.html" xr:uid="{6CB53AB5-1F9C-4BC2-8E97-8D5EC895A635}"/>
    <hyperlink ref="AZ23" r:id="rId1851" display="https://sam-whitley.github.io/thesis/sitespeed/desktop/L1/pages/192_168_100_157/L1Desktop/51.html" xr:uid="{3F2E6816-E79E-40AF-8467-9AB5A74CA2F9}"/>
    <hyperlink ref="BA23" r:id="rId1852" display="https://sam-whitley.github.io/thesis/sitespeed/desktop/L1/pages/192_168_100_157/L1Desktop/52.html" xr:uid="{A3702E58-3E5F-4AD7-8A17-DA6947D8E2D6}"/>
    <hyperlink ref="BB23" r:id="rId1853" display="https://sam-whitley.github.io/thesis/sitespeed/desktop/L1/pages/192_168_100_157/L1Desktop/53.html" xr:uid="{6F8509B8-ED91-4700-8F82-E3E9172F6865}"/>
    <hyperlink ref="BC23" r:id="rId1854" display="https://sam-whitley.github.io/thesis/sitespeed/desktop/L1/pages/192_168_100_157/L1Desktop/54.html" xr:uid="{16E4A2D8-E208-418E-BA69-62574F8A50DF}"/>
    <hyperlink ref="BD23" r:id="rId1855" display="https://sam-whitley.github.io/thesis/sitespeed/desktop/L1/pages/192_168_100_157/L1Desktop/55.html" xr:uid="{0E3DF41B-94E4-49D3-978C-E01AE7F49EF0}"/>
    <hyperlink ref="BE23" r:id="rId1856" display="https://sam-whitley.github.io/thesis/sitespeed/desktop/L1/pages/192_168_100_157/L1Desktop/56.html" xr:uid="{A2D732DA-3D0C-486F-9391-A04CBDECAD71}"/>
    <hyperlink ref="BF23" r:id="rId1857" display="https://sam-whitley.github.io/thesis/sitespeed/desktop/L1/pages/192_168_100_157/L1Desktop/57.html" xr:uid="{9DCDD98F-9147-41B8-A24F-36D5C1B3F401}"/>
    <hyperlink ref="BG23" r:id="rId1858" display="https://sam-whitley.github.io/thesis/sitespeed/desktop/L1/pages/192_168_100_157/L1Desktop/58.html" xr:uid="{9FE3D694-E14D-4780-ACCB-4E2F101D863C}"/>
    <hyperlink ref="BH23" r:id="rId1859" display="https://sam-whitley.github.io/thesis/sitespeed/desktop/L1/pages/192_168_100_157/L1Desktop/59.html" xr:uid="{6F49492F-5CFB-4758-BE60-298C8C0869C1}"/>
    <hyperlink ref="BI23" r:id="rId1860" display="https://sam-whitley.github.io/thesis/sitespeed/desktop/L1/pages/192_168_100_157/L1Desktop/60.html" xr:uid="{FA67047A-C6E7-4E27-B568-0674F4FD51BA}"/>
    <hyperlink ref="BJ23" r:id="rId1861" display="https://sam-whitley.github.io/thesis/sitespeed/desktop/L1/pages/192_168_100_157/L1Desktop/61.html" xr:uid="{8B8A54C3-D625-4D17-9199-F3C95BAD4E76}"/>
    <hyperlink ref="BK23" r:id="rId1862" display="https://sam-whitley.github.io/thesis/sitespeed/desktop/L1/pages/192_168_100_157/L1Desktop/62.html" xr:uid="{E60135A3-E55E-4176-88F5-CF266A898AF2}"/>
    <hyperlink ref="BL23" r:id="rId1863" display="https://sam-whitley.github.io/thesis/sitespeed/desktop/L1/pages/192_168_100_157/L1Desktop/63.html" xr:uid="{11DAD6BC-8E3C-4098-A27B-D9FA8BA814A4}"/>
    <hyperlink ref="BM23" r:id="rId1864" display="https://sam-whitley.github.io/thesis/sitespeed/desktop/L1/pages/192_168_100_157/L1Desktop/64.html" xr:uid="{84585FA1-F242-4DC4-95A3-469859F077B7}"/>
    <hyperlink ref="BN23" r:id="rId1865" display="https://sam-whitley.github.io/thesis/sitespeed/desktop/L1/pages/192_168_100_157/L1Desktop/65.html" xr:uid="{77B4D091-B8B7-4064-BA83-A9276ADD3AB5}"/>
    <hyperlink ref="BO23" r:id="rId1866" display="https://sam-whitley.github.io/thesis/sitespeed/desktop/L1/pages/192_168_100_157/L1Desktop/66.html" xr:uid="{112D7B61-AE83-44D0-8952-15BBC87D7475}"/>
    <hyperlink ref="BP23" r:id="rId1867" display="https://sam-whitley.github.io/thesis/sitespeed/desktop/L1/pages/192_168_100_157/L1Desktop/67.html" xr:uid="{6C093409-E315-400D-88F1-E8DC2330E8EF}"/>
    <hyperlink ref="BQ23" r:id="rId1868" display="https://sam-whitley.github.io/thesis/sitespeed/desktop/L1/pages/192_168_100_157/L1Desktop/68.html" xr:uid="{0D65C0E8-07B7-4BAE-BF39-9DF47DB86050}"/>
    <hyperlink ref="BR23" r:id="rId1869" display="https://sam-whitley.github.io/thesis/sitespeed/desktop/L1/pages/192_168_100_157/L1Desktop/69.html" xr:uid="{9ADEE6EA-B314-46E4-A1A4-55D206208FD7}"/>
    <hyperlink ref="BS23" r:id="rId1870" display="https://sam-whitley.github.io/thesis/sitespeed/desktop/L1/pages/192_168_100_157/L1Desktop/70.html" xr:uid="{ED038343-BE73-4097-923F-8CBADB5C8C60}"/>
    <hyperlink ref="BT23" r:id="rId1871" display="https://sam-whitley.github.io/thesis/sitespeed/desktop/L1/pages/192_168_100_157/L1Desktop/71.html" xr:uid="{A036C37F-E23F-4A86-8983-855FFCDBA1A9}"/>
    <hyperlink ref="BU23" r:id="rId1872" display="https://sam-whitley.github.io/thesis/sitespeed/desktop/L1/pages/192_168_100_157/L1Desktop/72.html" xr:uid="{3C47CD7A-563F-4B12-BC68-F966C1A75181}"/>
    <hyperlink ref="BV23" r:id="rId1873" display="https://sam-whitley.github.io/thesis/sitespeed/desktop/L1/pages/192_168_100_157/L1Desktop/73.html" xr:uid="{E44E96AC-57DA-4BF5-AAB6-C265A55FDF0B}"/>
    <hyperlink ref="BW23" r:id="rId1874" display="https://sam-whitley.github.io/thesis/sitespeed/desktop/L1/pages/192_168_100_157/L1Desktop/74.html" xr:uid="{336099E4-F2C4-432D-91F3-FC00C75C304E}"/>
    <hyperlink ref="BX23" r:id="rId1875" display="https://sam-whitley.github.io/thesis/sitespeed/desktop/L1/pages/192_168_100_157/L1Desktop/75.html" xr:uid="{EDE6406E-C810-4E10-AFA2-E76634CD84A4}"/>
    <hyperlink ref="BY23" r:id="rId1876" display="https://sam-whitley.github.io/thesis/sitespeed/desktop/L1/pages/192_168_100_157/L1Desktop/76.html" xr:uid="{64E07780-9CF3-4D27-86A4-73DD2228EB94}"/>
    <hyperlink ref="BZ23" r:id="rId1877" display="https://sam-whitley.github.io/thesis/sitespeed/desktop/L1/pages/192_168_100_157/L1Desktop/77.html" xr:uid="{7994C34B-D2EF-4D47-AFDF-9B76E77439FB}"/>
    <hyperlink ref="CA23" r:id="rId1878" display="https://sam-whitley.github.io/thesis/sitespeed/desktop/L1/pages/192_168_100_157/L1Desktop/78.html" xr:uid="{64308A04-10DB-4D8F-A03B-4A02AB92109C}"/>
    <hyperlink ref="CB23" r:id="rId1879" display="https://sam-whitley.github.io/thesis/sitespeed/desktop/L1/pages/192_168_100_157/L1Desktop/79.html" xr:uid="{3E90A732-E2B0-4A3B-A45C-F18F1D94CEF9}"/>
    <hyperlink ref="CC23" r:id="rId1880" display="https://sam-whitley.github.io/thesis/sitespeed/desktop/L1/pages/192_168_100_157/L1Desktop/80.html" xr:uid="{AE6BBDED-50E4-4FA9-A4FC-B0035010D077}"/>
    <hyperlink ref="CD23" r:id="rId1881" display="https://sam-whitley.github.io/thesis/sitespeed/desktop/L1/pages/192_168_100_157/L1Desktop/81.html" xr:uid="{00D419BD-8AEF-4F2C-A230-0C00FA286594}"/>
    <hyperlink ref="CE23" r:id="rId1882" display="https://sam-whitley.github.io/thesis/sitespeed/desktop/L1/pages/192_168_100_157/L1Desktop/82.html" xr:uid="{7196E2D0-DCA9-4DBC-B144-2B4BFAC69FB6}"/>
    <hyperlink ref="CF23" r:id="rId1883" display="https://sam-whitley.github.io/thesis/sitespeed/desktop/L1/pages/192_168_100_157/L1Desktop/83.html" xr:uid="{CA8CDE9E-73A4-44D6-BA93-4B891EE33F76}"/>
    <hyperlink ref="CG23" r:id="rId1884" display="https://sam-whitley.github.io/thesis/sitespeed/desktop/L1/pages/192_168_100_157/L1Desktop/84.html" xr:uid="{6024EB85-65B7-4591-843E-5DF80CB3F0CE}"/>
    <hyperlink ref="CH23" r:id="rId1885" display="https://sam-whitley.github.io/thesis/sitespeed/desktop/L1/pages/192_168_100_157/L1Desktop/85.html" xr:uid="{84B56814-22B5-4F7C-984F-81E2794AF708}"/>
    <hyperlink ref="CI23" r:id="rId1886" display="https://sam-whitley.github.io/thesis/sitespeed/desktop/L1/pages/192_168_100_157/L1Desktop/86.html" xr:uid="{F6CD8A72-EFED-4C96-A026-8DA9BDF8143A}"/>
    <hyperlink ref="CJ23" r:id="rId1887" display="https://sam-whitley.github.io/thesis/sitespeed/desktop/L1/pages/192_168_100_157/L1Desktop/87.html" xr:uid="{1015CE2F-208D-4000-8BDF-19A787F3139B}"/>
    <hyperlink ref="CK23" r:id="rId1888" display="https://sam-whitley.github.io/thesis/sitespeed/desktop/L1/pages/192_168_100_157/L1Desktop/88.html" xr:uid="{AA5FA423-E2D7-4D8C-9B14-0887C96B3A50}"/>
    <hyperlink ref="CL23" r:id="rId1889" display="https://sam-whitley.github.io/thesis/sitespeed/desktop/L1/pages/192_168_100_157/L1Desktop/89.html" xr:uid="{E1C03BC4-E04F-4B1C-AA76-2FFD5A0FF774}"/>
    <hyperlink ref="CM23" r:id="rId1890" display="https://sam-whitley.github.io/thesis/sitespeed/desktop/L1/pages/192_168_100_157/L1Desktop/90.html" xr:uid="{B591D873-2D8E-4073-898C-78C7489D9D6A}"/>
    <hyperlink ref="CN23" r:id="rId1891" display="https://sam-whitley.github.io/thesis/sitespeed/desktop/L1/pages/192_168_100_157/L1Desktop/91.html" xr:uid="{CE722C11-7BA3-4663-B2B5-DF7BEBF2F2A2}"/>
    <hyperlink ref="CO23" r:id="rId1892" display="https://sam-whitley.github.io/thesis/sitespeed/desktop/L1/pages/192_168_100_157/L1Desktop/92.html" xr:uid="{F3AEADBF-7BF8-4296-BD31-E3383A881F61}"/>
    <hyperlink ref="CP23" r:id="rId1893" display="https://sam-whitley.github.io/thesis/sitespeed/desktop/L1/pages/192_168_100_157/L1Desktop/93.html" xr:uid="{C0F661D2-655B-4FF0-AEF8-9E90A2AB5079}"/>
    <hyperlink ref="CQ23" r:id="rId1894" display="https://sam-whitley.github.io/thesis/sitespeed/desktop/L1/pages/192_168_100_157/L1Desktop/94.html" xr:uid="{33FD5CAA-E4F3-4FF4-B26C-FA3F6F17C1BC}"/>
    <hyperlink ref="CR23" r:id="rId1895" display="https://sam-whitley.github.io/thesis/sitespeed/desktop/L1/pages/192_168_100_157/L1Desktop/95.html" xr:uid="{4BECD6EE-7E2A-4C43-BA65-CC2175BB2B1B}"/>
    <hyperlink ref="CS23" r:id="rId1896" display="https://sam-whitley.github.io/thesis/sitespeed/desktop/L1/pages/192_168_100_157/L1Desktop/96.html" xr:uid="{7A40A5DB-4746-4B27-958A-13E5DD2CE9E3}"/>
    <hyperlink ref="CT23" r:id="rId1897" display="https://sam-whitley.github.io/thesis/sitespeed/desktop/L1/pages/192_168_100_157/L1Desktop/97.html" xr:uid="{B88077CD-8A23-44E8-9E62-836D9C719A4D}"/>
    <hyperlink ref="CU23" r:id="rId1898" display="https://sam-whitley.github.io/thesis/sitespeed/desktop/L1/pages/192_168_100_157/L1Desktop/98.html" xr:uid="{C29E8235-E03C-45FD-A7CF-F8E0B18C2502}"/>
    <hyperlink ref="CV23" r:id="rId1899" display="https://sam-whitley.github.io/thesis/sitespeed/desktop/L1/pages/192_168_100_157/L1Desktop/99.html" xr:uid="{2B060968-216B-4583-8AA4-BE431EA96252}"/>
    <hyperlink ref="CW23" r:id="rId1900" display="https://sam-whitley.github.io/thesis/sitespeed/desktop/L1/pages/192_168_100_157/L1Desktop/100.html" xr:uid="{897B6DB7-892D-4237-B143-1A59EC6478F9}"/>
    <hyperlink ref="B24" r:id="rId1901" display="https://sam-whitley.github.io/thesis/sitespeed/desktop/L1/pages/192_168_100_157/L1Desktop/1.html" xr:uid="{7E7F3081-F247-4EBE-AEC9-6648FD01508C}"/>
    <hyperlink ref="C24" r:id="rId1902" display="https://sam-whitley.github.io/thesis/sitespeed/desktop/L1/pages/192_168_100_157/L1Desktop/2.html" xr:uid="{7A20E70C-190D-4532-9E44-91A436BFFD10}"/>
    <hyperlink ref="D24" r:id="rId1903" display="https://sam-whitley.github.io/thesis/sitespeed/desktop/L1/pages/192_168_100_157/L1Desktop/3.html" xr:uid="{14E3EEEF-48C5-4ADF-A3AD-F7296CD94EB8}"/>
    <hyperlink ref="E24" r:id="rId1904" display="https://sam-whitley.github.io/thesis/sitespeed/desktop/L1/pages/192_168_100_157/L1Desktop/4.html" xr:uid="{ADC74111-9DB7-420C-878A-005ACDC28CE6}"/>
    <hyperlink ref="F24" r:id="rId1905" display="https://sam-whitley.github.io/thesis/sitespeed/desktop/L1/pages/192_168_100_157/L1Desktop/5.html" xr:uid="{764961F6-3CF5-467F-9D80-586B7802B0FA}"/>
    <hyperlink ref="G24" r:id="rId1906" display="https://sam-whitley.github.io/thesis/sitespeed/desktop/L1/pages/192_168_100_157/L1Desktop/6.html" xr:uid="{68FCCDAE-3E49-4717-8EF0-95D8A1BBABDF}"/>
    <hyperlink ref="H24" r:id="rId1907" display="https://sam-whitley.github.io/thesis/sitespeed/desktop/L1/pages/192_168_100_157/L1Desktop/7.html" xr:uid="{B17B684C-1ECA-4A09-A7CD-18471B4CEAED}"/>
    <hyperlink ref="I24" r:id="rId1908" display="https://sam-whitley.github.io/thesis/sitespeed/desktop/L1/pages/192_168_100_157/L1Desktop/8.html" xr:uid="{9D599B52-84D4-4F08-80CA-71F5D4DBEEC4}"/>
    <hyperlink ref="J24" r:id="rId1909" display="https://sam-whitley.github.io/thesis/sitespeed/desktop/L1/pages/192_168_100_157/L1Desktop/9.html" xr:uid="{D44B0907-AA77-411C-B011-74AE8570FFC4}"/>
    <hyperlink ref="K24" r:id="rId1910" display="https://sam-whitley.github.io/thesis/sitespeed/desktop/L1/pages/192_168_100_157/L1Desktop/10.html" xr:uid="{81E87162-BDC9-4815-B9E6-7B41620E75F5}"/>
    <hyperlink ref="L24" r:id="rId1911" display="https://sam-whitley.github.io/thesis/sitespeed/desktop/L1/pages/192_168_100_157/L1Desktop/11.html" xr:uid="{05F4CA45-C8C9-422F-AED5-68A5A9D71382}"/>
    <hyperlink ref="M24" r:id="rId1912" display="https://sam-whitley.github.io/thesis/sitespeed/desktop/L1/pages/192_168_100_157/L1Desktop/12.html" xr:uid="{41E674E7-0243-4133-9CFC-25CD987132C0}"/>
    <hyperlink ref="N24" r:id="rId1913" display="https://sam-whitley.github.io/thesis/sitespeed/desktop/L1/pages/192_168_100_157/L1Desktop/13.html" xr:uid="{DA89724F-DCDE-4045-A6C7-63E14816B4C4}"/>
    <hyperlink ref="O24" r:id="rId1914" display="https://sam-whitley.github.io/thesis/sitespeed/desktop/L1/pages/192_168_100_157/L1Desktop/14.html" xr:uid="{45541C40-88B3-4818-B5CE-45A61F532A97}"/>
    <hyperlink ref="P24" r:id="rId1915" display="https://sam-whitley.github.io/thesis/sitespeed/desktop/L1/pages/192_168_100_157/L1Desktop/15.html" xr:uid="{509C40CA-6662-4418-89B7-E9C8D5AAE481}"/>
    <hyperlink ref="Q24" r:id="rId1916" display="https://sam-whitley.github.io/thesis/sitespeed/desktop/L1/pages/192_168_100_157/L1Desktop/16.html" xr:uid="{B5856158-8CF8-4CAC-B4F8-3DA5B3F6DC51}"/>
    <hyperlink ref="R24" r:id="rId1917" display="https://sam-whitley.github.io/thesis/sitespeed/desktop/L1/pages/192_168_100_157/L1Desktop/17.html" xr:uid="{D6EF8D49-ADF5-409A-B313-72225CB9D389}"/>
    <hyperlink ref="S24" r:id="rId1918" display="https://sam-whitley.github.io/thesis/sitespeed/desktop/L1/pages/192_168_100_157/L1Desktop/18.html" xr:uid="{0A8A3E58-B519-4067-99FD-3DEAA1B7F12D}"/>
    <hyperlink ref="T24" r:id="rId1919" display="https://sam-whitley.github.io/thesis/sitespeed/desktop/L1/pages/192_168_100_157/L1Desktop/19.html" xr:uid="{29FE5FED-61EB-4504-B6B8-F38BC0D2A1E0}"/>
    <hyperlink ref="U24" r:id="rId1920" display="https://sam-whitley.github.io/thesis/sitespeed/desktop/L1/pages/192_168_100_157/L1Desktop/20.html" xr:uid="{EF804814-0030-4816-822D-7B6D0C966D39}"/>
    <hyperlink ref="V24" r:id="rId1921" display="https://sam-whitley.github.io/thesis/sitespeed/desktop/L1/pages/192_168_100_157/L1Desktop/21.html" xr:uid="{AE078B7E-D825-4A46-BE76-7C22E81D4898}"/>
    <hyperlink ref="W24" r:id="rId1922" display="https://sam-whitley.github.io/thesis/sitespeed/desktop/L1/pages/192_168_100_157/L1Desktop/22.html" xr:uid="{45D41BBD-6879-47F9-AE1C-ECE5749F2D61}"/>
    <hyperlink ref="X24" r:id="rId1923" display="https://sam-whitley.github.io/thesis/sitespeed/desktop/L1/pages/192_168_100_157/L1Desktop/23.html" xr:uid="{85373468-A61C-4AE0-BBDD-992F79F35817}"/>
    <hyperlink ref="Y24" r:id="rId1924" display="https://sam-whitley.github.io/thesis/sitespeed/desktop/L1/pages/192_168_100_157/L1Desktop/24.html" xr:uid="{D7477467-D92A-4C5D-A560-5CBE825F77CE}"/>
    <hyperlink ref="Z24" r:id="rId1925" display="https://sam-whitley.github.io/thesis/sitespeed/desktop/L1/pages/192_168_100_157/L1Desktop/25.html" xr:uid="{CAAB5562-5991-4AFF-94E3-B97BE4C09869}"/>
    <hyperlink ref="AA24" r:id="rId1926" display="https://sam-whitley.github.io/thesis/sitespeed/desktop/L1/pages/192_168_100_157/L1Desktop/26.html" xr:uid="{AD5C185F-3BE0-44A9-A19E-5B13F724433B}"/>
    <hyperlink ref="AB24" r:id="rId1927" display="https://sam-whitley.github.io/thesis/sitespeed/desktop/L1/pages/192_168_100_157/L1Desktop/27.html" xr:uid="{4DD75348-2AF3-4D8D-8C5B-D3EF4982616F}"/>
    <hyperlink ref="AC24" r:id="rId1928" display="https://sam-whitley.github.io/thesis/sitespeed/desktop/L1/pages/192_168_100_157/L1Desktop/28.html" xr:uid="{29576BB3-7A5B-4B46-81DC-6D1728AD60A5}"/>
    <hyperlink ref="AD24" r:id="rId1929" display="https://sam-whitley.github.io/thesis/sitespeed/desktop/L1/pages/192_168_100_157/L1Desktop/29.html" xr:uid="{225547A1-CD1C-4ABF-9C23-0553538CFE4A}"/>
    <hyperlink ref="AE24" r:id="rId1930" display="https://sam-whitley.github.io/thesis/sitespeed/desktop/L1/pages/192_168_100_157/L1Desktop/30.html" xr:uid="{E0D1C1EE-3B76-41E9-B8DA-518F9AAA8C2F}"/>
    <hyperlink ref="AF24" r:id="rId1931" display="https://sam-whitley.github.io/thesis/sitespeed/desktop/L1/pages/192_168_100_157/L1Desktop/31.html" xr:uid="{1AE28219-94C9-4943-9D5D-32E8E9288E48}"/>
    <hyperlink ref="AG24" r:id="rId1932" display="https://sam-whitley.github.io/thesis/sitespeed/desktop/L1/pages/192_168_100_157/L1Desktop/32.html" xr:uid="{6C3F27F2-0111-4FAA-89AA-572751354D1E}"/>
    <hyperlink ref="AH24" r:id="rId1933" display="https://sam-whitley.github.io/thesis/sitespeed/desktop/L1/pages/192_168_100_157/L1Desktop/33.html" xr:uid="{1C13986F-9CE1-4397-B393-5D3D48648340}"/>
    <hyperlink ref="AI24" r:id="rId1934" display="https://sam-whitley.github.io/thesis/sitespeed/desktop/L1/pages/192_168_100_157/L1Desktop/34.html" xr:uid="{A2A91C55-BE68-4F1D-AFA5-455FC9E918CA}"/>
    <hyperlink ref="AJ24" r:id="rId1935" display="https://sam-whitley.github.io/thesis/sitespeed/desktop/L1/pages/192_168_100_157/L1Desktop/35.html" xr:uid="{D144F099-09BC-47FC-B368-1C443742A21E}"/>
    <hyperlink ref="AK24" r:id="rId1936" display="https://sam-whitley.github.io/thesis/sitespeed/desktop/L1/pages/192_168_100_157/L1Desktop/36.html" xr:uid="{5AEA13FF-9A74-4E97-A49C-5F55CB777543}"/>
    <hyperlink ref="AL24" r:id="rId1937" display="https://sam-whitley.github.io/thesis/sitespeed/desktop/L1/pages/192_168_100_157/L1Desktop/37.html" xr:uid="{4ABDD1EE-2533-4E6D-9528-B6D9C8D5BE64}"/>
    <hyperlink ref="AM24" r:id="rId1938" display="https://sam-whitley.github.io/thesis/sitespeed/desktop/L1/pages/192_168_100_157/L1Desktop/38.html" xr:uid="{AD768150-3854-4777-AB56-EFD1FBCEF17B}"/>
    <hyperlink ref="AN24" r:id="rId1939" display="https://sam-whitley.github.io/thesis/sitespeed/desktop/L1/pages/192_168_100_157/L1Desktop/39.html" xr:uid="{24F63649-A0BF-4624-BECD-AB2A69CE3E43}"/>
    <hyperlink ref="AO24" r:id="rId1940" display="https://sam-whitley.github.io/thesis/sitespeed/desktop/L1/pages/192_168_100_157/L1Desktop/40.html" xr:uid="{FE11BEB5-B3D5-4C5F-BA51-A43778E6EB73}"/>
    <hyperlink ref="AP24" r:id="rId1941" display="https://sam-whitley.github.io/thesis/sitespeed/desktop/L1/pages/192_168_100_157/L1Desktop/41.html" xr:uid="{3629BC23-B336-4807-B16A-617F871870D3}"/>
    <hyperlink ref="AQ24" r:id="rId1942" display="https://sam-whitley.github.io/thesis/sitespeed/desktop/L1/pages/192_168_100_157/L1Desktop/42.html" xr:uid="{E9470063-68CF-4375-89E1-A73E9FED53D0}"/>
    <hyperlink ref="AR24" r:id="rId1943" display="https://sam-whitley.github.io/thesis/sitespeed/desktop/L1/pages/192_168_100_157/L1Desktop/43.html" xr:uid="{76AEF4EF-6F14-4A6C-8A7A-26EC2B82B23B}"/>
    <hyperlink ref="AS24" r:id="rId1944" display="https://sam-whitley.github.io/thesis/sitespeed/desktop/L1/pages/192_168_100_157/L1Desktop/44.html" xr:uid="{090BF3DF-C497-4CA5-A958-823F0B5FED30}"/>
    <hyperlink ref="AT24" r:id="rId1945" display="https://sam-whitley.github.io/thesis/sitespeed/desktop/L1/pages/192_168_100_157/L1Desktop/45.html" xr:uid="{87CA6655-ED83-4B02-9E7F-F24714FD8E84}"/>
    <hyperlink ref="AU24" r:id="rId1946" display="https://sam-whitley.github.io/thesis/sitespeed/desktop/L1/pages/192_168_100_157/L1Desktop/46.html" xr:uid="{419A0E40-D203-451E-BB0A-9979C9F8665B}"/>
    <hyperlink ref="AV24" r:id="rId1947" display="https://sam-whitley.github.io/thesis/sitespeed/desktop/L1/pages/192_168_100_157/L1Desktop/47.html" xr:uid="{AA051A1F-33B5-4065-8689-A2B9C856A5B5}"/>
    <hyperlink ref="AW24" r:id="rId1948" display="https://sam-whitley.github.io/thesis/sitespeed/desktop/L1/pages/192_168_100_157/L1Desktop/48.html" xr:uid="{6C9048A8-46D0-43F6-B688-0883AB34C071}"/>
    <hyperlink ref="AX24" r:id="rId1949" display="https://sam-whitley.github.io/thesis/sitespeed/desktop/L1/pages/192_168_100_157/L1Desktop/49.html" xr:uid="{CE94C98F-B958-47AF-B017-A34E7D30DC70}"/>
    <hyperlink ref="AY24" r:id="rId1950" display="https://sam-whitley.github.io/thesis/sitespeed/desktop/L1/pages/192_168_100_157/L1Desktop/50.html" xr:uid="{D78BE0C6-3B65-40CF-9BEB-EE6CC44C1A42}"/>
    <hyperlink ref="AZ24" r:id="rId1951" display="https://sam-whitley.github.io/thesis/sitespeed/desktop/L1/pages/192_168_100_157/L1Desktop/51.html" xr:uid="{BBE1D5B6-8499-432B-B22E-3ED43C2151BD}"/>
    <hyperlink ref="BA24" r:id="rId1952" display="https://sam-whitley.github.io/thesis/sitespeed/desktop/L1/pages/192_168_100_157/L1Desktop/52.html" xr:uid="{F9685A81-C2FE-42F7-B78A-7BAF0CB1B5F7}"/>
    <hyperlink ref="BB24" r:id="rId1953" display="https://sam-whitley.github.io/thesis/sitespeed/desktop/L1/pages/192_168_100_157/L1Desktop/53.html" xr:uid="{2EF7DF3D-89E0-4D59-8594-36D0E12FB715}"/>
    <hyperlink ref="BC24" r:id="rId1954" display="https://sam-whitley.github.io/thesis/sitespeed/desktop/L1/pages/192_168_100_157/L1Desktop/54.html" xr:uid="{39A55847-6284-4574-97D6-A6422DC32D38}"/>
    <hyperlink ref="BD24" r:id="rId1955" display="https://sam-whitley.github.io/thesis/sitespeed/desktop/L1/pages/192_168_100_157/L1Desktop/55.html" xr:uid="{F25F1478-8733-4AC4-93E3-D500F36EC4C6}"/>
    <hyperlink ref="BE24" r:id="rId1956" display="https://sam-whitley.github.io/thesis/sitespeed/desktop/L1/pages/192_168_100_157/L1Desktop/56.html" xr:uid="{0752A317-7004-4E09-9A5D-B96D26B29B14}"/>
    <hyperlink ref="BF24" r:id="rId1957" display="https://sam-whitley.github.io/thesis/sitespeed/desktop/L1/pages/192_168_100_157/L1Desktop/57.html" xr:uid="{81BF8C6A-AAE9-498B-89F5-9BDAE8021848}"/>
    <hyperlink ref="BG24" r:id="rId1958" display="https://sam-whitley.github.io/thesis/sitespeed/desktop/L1/pages/192_168_100_157/L1Desktop/58.html" xr:uid="{07DD981E-8B7C-47D3-8DE2-994B34EB90AA}"/>
    <hyperlink ref="BH24" r:id="rId1959" display="https://sam-whitley.github.io/thesis/sitespeed/desktop/L1/pages/192_168_100_157/L1Desktop/59.html" xr:uid="{85B61735-6DDD-47C3-8514-8B7FB41D7060}"/>
    <hyperlink ref="BI24" r:id="rId1960" display="https://sam-whitley.github.io/thesis/sitespeed/desktop/L1/pages/192_168_100_157/L1Desktop/60.html" xr:uid="{31FED75F-50F9-4EF0-A9DB-DFED053F8904}"/>
    <hyperlink ref="BJ24" r:id="rId1961" display="https://sam-whitley.github.io/thesis/sitespeed/desktop/L1/pages/192_168_100_157/L1Desktop/61.html" xr:uid="{981E6B06-44C9-4EDB-AE05-0C3A7DED1E4D}"/>
    <hyperlink ref="BK24" r:id="rId1962" display="https://sam-whitley.github.io/thesis/sitespeed/desktop/L1/pages/192_168_100_157/L1Desktop/62.html" xr:uid="{C0198D25-B8C4-4AC5-9BF0-F901BEF2633F}"/>
    <hyperlink ref="BL24" r:id="rId1963" display="https://sam-whitley.github.io/thesis/sitespeed/desktop/L1/pages/192_168_100_157/L1Desktop/63.html" xr:uid="{7043F4CD-F40A-4751-B877-BAD9FB8C22D4}"/>
    <hyperlink ref="BM24" r:id="rId1964" display="https://sam-whitley.github.io/thesis/sitespeed/desktop/L1/pages/192_168_100_157/L1Desktop/64.html" xr:uid="{A22345D6-1B18-45CA-961D-64BB77825576}"/>
    <hyperlink ref="BN24" r:id="rId1965" display="https://sam-whitley.github.io/thesis/sitespeed/desktop/L1/pages/192_168_100_157/L1Desktop/65.html" xr:uid="{1FD49B41-EA8E-4A34-B1F8-A643450E8248}"/>
    <hyperlink ref="BO24" r:id="rId1966" display="https://sam-whitley.github.io/thesis/sitespeed/desktop/L1/pages/192_168_100_157/L1Desktop/66.html" xr:uid="{C60EB34F-3FCB-4757-98F1-E5A35F93A751}"/>
    <hyperlink ref="BP24" r:id="rId1967" display="https://sam-whitley.github.io/thesis/sitespeed/desktop/L1/pages/192_168_100_157/L1Desktop/67.html" xr:uid="{5473102F-126C-4817-8DBB-843167DB2EA1}"/>
    <hyperlink ref="BQ24" r:id="rId1968" display="https://sam-whitley.github.io/thesis/sitespeed/desktop/L1/pages/192_168_100_157/L1Desktop/68.html" xr:uid="{F58FD063-2BD0-44EA-81C5-699EAE7DA73F}"/>
    <hyperlink ref="BR24" r:id="rId1969" display="https://sam-whitley.github.io/thesis/sitespeed/desktop/L1/pages/192_168_100_157/L1Desktop/69.html" xr:uid="{DC07E91B-C52E-4CDD-A4A8-0416D18FA356}"/>
    <hyperlink ref="BS24" r:id="rId1970" display="https://sam-whitley.github.io/thesis/sitespeed/desktop/L1/pages/192_168_100_157/L1Desktop/70.html" xr:uid="{B402F526-9FAF-4741-AB8A-C9716D328C2E}"/>
    <hyperlink ref="BT24" r:id="rId1971" display="https://sam-whitley.github.io/thesis/sitespeed/desktop/L1/pages/192_168_100_157/L1Desktop/71.html" xr:uid="{3393E965-2893-43AE-9265-E921889136E2}"/>
    <hyperlink ref="BU24" r:id="rId1972" display="https://sam-whitley.github.io/thesis/sitespeed/desktop/L1/pages/192_168_100_157/L1Desktop/72.html" xr:uid="{D6CCA57B-478D-4C91-8F05-534E4348BEBB}"/>
    <hyperlink ref="BV24" r:id="rId1973" display="https://sam-whitley.github.io/thesis/sitespeed/desktop/L1/pages/192_168_100_157/L1Desktop/73.html" xr:uid="{2382A8A2-581C-4EC3-BCED-DCDD766D8062}"/>
    <hyperlink ref="BW24" r:id="rId1974" display="https://sam-whitley.github.io/thesis/sitespeed/desktop/L1/pages/192_168_100_157/L1Desktop/74.html" xr:uid="{4EC90FF5-4B54-4C5A-8268-9464DB7B5ED7}"/>
    <hyperlink ref="BX24" r:id="rId1975" display="https://sam-whitley.github.io/thesis/sitespeed/desktop/L1/pages/192_168_100_157/L1Desktop/75.html" xr:uid="{072F7A09-D83A-4AA6-B0E1-1EAA0909E70B}"/>
    <hyperlink ref="BY24" r:id="rId1976" display="https://sam-whitley.github.io/thesis/sitespeed/desktop/L1/pages/192_168_100_157/L1Desktop/76.html" xr:uid="{AE9FB0E7-826E-4FD8-89E8-C3E340E01E98}"/>
    <hyperlink ref="BZ24" r:id="rId1977" display="https://sam-whitley.github.io/thesis/sitespeed/desktop/L1/pages/192_168_100_157/L1Desktop/77.html" xr:uid="{A7EBF14E-89DC-486C-AD55-44F62A2C4E01}"/>
    <hyperlink ref="CA24" r:id="rId1978" display="https://sam-whitley.github.io/thesis/sitespeed/desktop/L1/pages/192_168_100_157/L1Desktop/78.html" xr:uid="{3B539FCF-732F-41EB-8D29-093DF6870805}"/>
    <hyperlink ref="CB24" r:id="rId1979" display="https://sam-whitley.github.io/thesis/sitespeed/desktop/L1/pages/192_168_100_157/L1Desktop/79.html" xr:uid="{8B872FD5-7A4C-4907-9B87-7D9D178D051F}"/>
    <hyperlink ref="CC24" r:id="rId1980" display="https://sam-whitley.github.io/thesis/sitespeed/desktop/L1/pages/192_168_100_157/L1Desktop/80.html" xr:uid="{28FCAC87-5782-4591-8C39-A0248D985135}"/>
    <hyperlink ref="CD24" r:id="rId1981" display="https://sam-whitley.github.io/thesis/sitespeed/desktop/L1/pages/192_168_100_157/L1Desktop/81.html" xr:uid="{F22D3434-A1C4-4129-8FE9-058BF140E07E}"/>
    <hyperlink ref="CE24" r:id="rId1982" display="https://sam-whitley.github.io/thesis/sitespeed/desktop/L1/pages/192_168_100_157/L1Desktop/82.html" xr:uid="{5A1327F9-72C5-4624-804A-1729AF009D37}"/>
    <hyperlink ref="CF24" r:id="rId1983" display="https://sam-whitley.github.io/thesis/sitespeed/desktop/L1/pages/192_168_100_157/L1Desktop/83.html" xr:uid="{E1FED957-DE42-42CC-8E46-30CC74E9D35C}"/>
    <hyperlink ref="CG24" r:id="rId1984" display="https://sam-whitley.github.io/thesis/sitespeed/desktop/L1/pages/192_168_100_157/L1Desktop/84.html" xr:uid="{3D314579-0923-4B20-84E1-2630A4779A81}"/>
    <hyperlink ref="CH24" r:id="rId1985" display="https://sam-whitley.github.io/thesis/sitespeed/desktop/L1/pages/192_168_100_157/L1Desktop/85.html" xr:uid="{29327468-0CC9-4664-8B28-EAB3F36DE91C}"/>
    <hyperlink ref="CI24" r:id="rId1986" display="https://sam-whitley.github.io/thesis/sitespeed/desktop/L1/pages/192_168_100_157/L1Desktop/86.html" xr:uid="{07A692C8-1392-4DB4-A214-B52A4651175A}"/>
    <hyperlink ref="CJ24" r:id="rId1987" display="https://sam-whitley.github.io/thesis/sitespeed/desktop/L1/pages/192_168_100_157/L1Desktop/87.html" xr:uid="{7B64A7F6-D3F7-486C-A2E7-9D6A7EB2209C}"/>
    <hyperlink ref="CK24" r:id="rId1988" display="https://sam-whitley.github.io/thesis/sitespeed/desktop/L1/pages/192_168_100_157/L1Desktop/88.html" xr:uid="{D0E54EFB-63E3-4169-9860-DDD55C2AC2D5}"/>
    <hyperlink ref="CL24" r:id="rId1989" display="https://sam-whitley.github.io/thesis/sitespeed/desktop/L1/pages/192_168_100_157/L1Desktop/89.html" xr:uid="{4CDB8EFA-FE61-4C1C-BA12-AB0BA352F893}"/>
    <hyperlink ref="CM24" r:id="rId1990" display="https://sam-whitley.github.io/thesis/sitespeed/desktop/L1/pages/192_168_100_157/L1Desktop/90.html" xr:uid="{A2D1A0E0-F04E-4DF9-B80F-AF19CDA0E941}"/>
    <hyperlink ref="CN24" r:id="rId1991" display="https://sam-whitley.github.io/thesis/sitespeed/desktop/L1/pages/192_168_100_157/L1Desktop/91.html" xr:uid="{65521FE2-4360-4DB0-8C39-E79AC7B109B7}"/>
    <hyperlink ref="CO24" r:id="rId1992" display="https://sam-whitley.github.io/thesis/sitespeed/desktop/L1/pages/192_168_100_157/L1Desktop/92.html" xr:uid="{37D1012D-4EC1-4A44-AD8A-4FF50AA1BBF5}"/>
    <hyperlink ref="CP24" r:id="rId1993" display="https://sam-whitley.github.io/thesis/sitespeed/desktop/L1/pages/192_168_100_157/L1Desktop/93.html" xr:uid="{8FA26603-44D7-4CA7-90F8-D60D0673A212}"/>
    <hyperlink ref="CQ24" r:id="rId1994" display="https://sam-whitley.github.io/thesis/sitespeed/desktop/L1/pages/192_168_100_157/L1Desktop/94.html" xr:uid="{B7D90756-92CD-4425-B37E-DF16A550D3C5}"/>
    <hyperlink ref="CR24" r:id="rId1995" display="https://sam-whitley.github.io/thesis/sitespeed/desktop/L1/pages/192_168_100_157/L1Desktop/95.html" xr:uid="{4FAB0952-5C3E-4D07-8CF0-E5853AB55B3A}"/>
    <hyperlink ref="CS24" r:id="rId1996" display="https://sam-whitley.github.io/thesis/sitespeed/desktop/L1/pages/192_168_100_157/L1Desktop/96.html" xr:uid="{55A38CC7-3A70-48A7-9E6D-443FDA997237}"/>
    <hyperlink ref="CT24" r:id="rId1997" display="https://sam-whitley.github.io/thesis/sitespeed/desktop/L1/pages/192_168_100_157/L1Desktop/97.html" xr:uid="{6799C6A8-FE16-4140-9CE4-AFD57F0DB8F3}"/>
    <hyperlink ref="CU24" r:id="rId1998" display="https://sam-whitley.github.io/thesis/sitespeed/desktop/L1/pages/192_168_100_157/L1Desktop/98.html" xr:uid="{DDF1F5A5-49C2-4A76-BC86-4C72BE8313EC}"/>
    <hyperlink ref="CV24" r:id="rId1999" display="https://sam-whitley.github.io/thesis/sitespeed/desktop/L1/pages/192_168_100_157/L1Desktop/99.html" xr:uid="{F6A6BA9C-2C2F-47DB-AE67-918EAB163071}"/>
    <hyperlink ref="CW24" r:id="rId2000" display="https://sam-whitley.github.io/thesis/sitespeed/desktop/L1/pages/192_168_100_157/L1Desktop/100.html" xr:uid="{98A6F40F-7E94-4350-AB46-34DB5EE6434D}"/>
    <hyperlink ref="B25" r:id="rId2001" display="https://sam-whitley.github.io/thesis/sitespeed/desktop/L1/pages/192_168_100_157/L1Desktop/1.html" xr:uid="{520078F5-9E23-4EC5-8951-AC7E59CECBD1}"/>
    <hyperlink ref="C25" r:id="rId2002" display="https://sam-whitley.github.io/thesis/sitespeed/desktop/L1/pages/192_168_100_157/L1Desktop/2.html" xr:uid="{FFBEAE05-B3E9-4D92-9703-6ECF5053F5E1}"/>
    <hyperlink ref="D25" r:id="rId2003" display="https://sam-whitley.github.io/thesis/sitespeed/desktop/L1/pages/192_168_100_157/L1Desktop/3.html" xr:uid="{71BF7F2A-C3EB-4B00-8EC1-F4E55A910B08}"/>
    <hyperlink ref="E25" r:id="rId2004" display="https://sam-whitley.github.io/thesis/sitespeed/desktop/L1/pages/192_168_100_157/L1Desktop/4.html" xr:uid="{3EED965F-AA20-4231-9822-778111931997}"/>
    <hyperlink ref="F25" r:id="rId2005" display="https://sam-whitley.github.io/thesis/sitespeed/desktop/L1/pages/192_168_100_157/L1Desktop/5.html" xr:uid="{ECEECD29-B742-4B73-A367-E8705449DF2E}"/>
    <hyperlink ref="G25" r:id="rId2006" display="https://sam-whitley.github.io/thesis/sitespeed/desktop/L1/pages/192_168_100_157/L1Desktop/6.html" xr:uid="{D4D33BF9-DFF1-48AB-B296-5847750010F7}"/>
    <hyperlink ref="H25" r:id="rId2007" display="https://sam-whitley.github.io/thesis/sitespeed/desktop/L1/pages/192_168_100_157/L1Desktop/7.html" xr:uid="{8A0FBF66-BD8D-42F8-9329-6CFEEA519EA3}"/>
    <hyperlink ref="I25" r:id="rId2008" display="https://sam-whitley.github.io/thesis/sitespeed/desktop/L1/pages/192_168_100_157/L1Desktop/8.html" xr:uid="{1FE0FC73-EB8B-4424-BF7F-3AC0BC08B7B3}"/>
    <hyperlink ref="J25" r:id="rId2009" display="https://sam-whitley.github.io/thesis/sitespeed/desktop/L1/pages/192_168_100_157/L1Desktop/9.html" xr:uid="{B20895EF-CE0B-488A-94AE-78CBD6F4BADA}"/>
    <hyperlink ref="K25" r:id="rId2010" display="https://sam-whitley.github.io/thesis/sitespeed/desktop/L1/pages/192_168_100_157/L1Desktop/10.html" xr:uid="{B0DA7A4A-D007-437D-8721-39C85DA20A13}"/>
    <hyperlink ref="L25" r:id="rId2011" display="https://sam-whitley.github.io/thesis/sitespeed/desktop/L1/pages/192_168_100_157/L1Desktop/11.html" xr:uid="{F60EB39D-8274-4968-8F46-C5F02B3ED837}"/>
    <hyperlink ref="M25" r:id="rId2012" display="https://sam-whitley.github.io/thesis/sitespeed/desktop/L1/pages/192_168_100_157/L1Desktop/12.html" xr:uid="{E806708F-D8CF-49D9-BEB1-F74D0DA11677}"/>
    <hyperlink ref="N25" r:id="rId2013" display="https://sam-whitley.github.io/thesis/sitespeed/desktop/L1/pages/192_168_100_157/L1Desktop/13.html" xr:uid="{A6781A34-17D0-4DBB-A03A-57F160ECA8CE}"/>
    <hyperlink ref="O25" r:id="rId2014" display="https://sam-whitley.github.io/thesis/sitespeed/desktop/L1/pages/192_168_100_157/L1Desktop/14.html" xr:uid="{9F48DD30-1699-4795-A89F-9BDA10A2D93A}"/>
    <hyperlink ref="P25" r:id="rId2015" display="https://sam-whitley.github.io/thesis/sitespeed/desktop/L1/pages/192_168_100_157/L1Desktop/15.html" xr:uid="{2971464E-BD44-46BE-89B5-E137FC0B8E2C}"/>
    <hyperlink ref="Q25" r:id="rId2016" display="https://sam-whitley.github.io/thesis/sitespeed/desktop/L1/pages/192_168_100_157/L1Desktop/16.html" xr:uid="{33E15CC2-63A8-463E-AAE8-DCDA89A0E48D}"/>
    <hyperlink ref="R25" r:id="rId2017" display="https://sam-whitley.github.io/thesis/sitespeed/desktop/L1/pages/192_168_100_157/L1Desktop/17.html" xr:uid="{6E2115AF-62B7-4BDE-B545-3EFDFC579874}"/>
    <hyperlink ref="S25" r:id="rId2018" display="https://sam-whitley.github.io/thesis/sitespeed/desktop/L1/pages/192_168_100_157/L1Desktop/18.html" xr:uid="{6AE19C7E-65E1-4748-845E-7BEA9C8F591C}"/>
    <hyperlink ref="T25" r:id="rId2019" display="https://sam-whitley.github.io/thesis/sitespeed/desktop/L1/pages/192_168_100_157/L1Desktop/19.html" xr:uid="{9B8E5269-D580-4ED0-9A36-5041B7DA4B1C}"/>
    <hyperlink ref="U25" r:id="rId2020" display="https://sam-whitley.github.io/thesis/sitespeed/desktop/L1/pages/192_168_100_157/L1Desktop/20.html" xr:uid="{C9891BAB-9AD6-47AA-9F95-E15B038A47E5}"/>
    <hyperlink ref="V25" r:id="rId2021" display="https://sam-whitley.github.io/thesis/sitespeed/desktop/L1/pages/192_168_100_157/L1Desktop/21.html" xr:uid="{6A26F970-AE6B-4061-BC85-970F0E2DCE05}"/>
    <hyperlink ref="W25" r:id="rId2022" display="https://sam-whitley.github.io/thesis/sitespeed/desktop/L1/pages/192_168_100_157/L1Desktop/22.html" xr:uid="{F4582B3C-E69D-4F3C-83A1-DF878181D59D}"/>
    <hyperlink ref="X25" r:id="rId2023" display="https://sam-whitley.github.io/thesis/sitespeed/desktop/L1/pages/192_168_100_157/L1Desktop/23.html" xr:uid="{5936512F-5FA5-4C81-9323-79CC2002FED0}"/>
    <hyperlink ref="Y25" r:id="rId2024" display="https://sam-whitley.github.io/thesis/sitespeed/desktop/L1/pages/192_168_100_157/L1Desktop/24.html" xr:uid="{D37DCFDF-8490-4278-B37C-479F706B2C6C}"/>
    <hyperlink ref="Z25" r:id="rId2025" display="https://sam-whitley.github.io/thesis/sitespeed/desktop/L1/pages/192_168_100_157/L1Desktop/25.html" xr:uid="{8867F009-0EA7-4892-BF40-DD2890D8BD6F}"/>
    <hyperlink ref="AA25" r:id="rId2026" display="https://sam-whitley.github.io/thesis/sitespeed/desktop/L1/pages/192_168_100_157/L1Desktop/26.html" xr:uid="{214BAAFB-7F3A-423A-B04D-20B7D7FFA805}"/>
    <hyperlink ref="AB25" r:id="rId2027" display="https://sam-whitley.github.io/thesis/sitespeed/desktop/L1/pages/192_168_100_157/L1Desktop/27.html" xr:uid="{6D9A5135-7B97-41BB-8057-440439EF4DDC}"/>
    <hyperlink ref="AC25" r:id="rId2028" display="https://sam-whitley.github.io/thesis/sitespeed/desktop/L1/pages/192_168_100_157/L1Desktop/28.html" xr:uid="{B9618215-B7E6-407C-8DD8-BBD0B5E72B3C}"/>
    <hyperlink ref="AD25" r:id="rId2029" display="https://sam-whitley.github.io/thesis/sitespeed/desktop/L1/pages/192_168_100_157/L1Desktop/29.html" xr:uid="{70FD63F2-32F7-4573-9A7B-DBAEF66635D1}"/>
    <hyperlink ref="AE25" r:id="rId2030" display="https://sam-whitley.github.io/thesis/sitespeed/desktop/L1/pages/192_168_100_157/L1Desktop/30.html" xr:uid="{F0B56F4D-D470-4220-B1FF-2BA8EB3CEADF}"/>
    <hyperlink ref="AF25" r:id="rId2031" display="https://sam-whitley.github.io/thesis/sitespeed/desktop/L1/pages/192_168_100_157/L1Desktop/31.html" xr:uid="{0563BB7F-5F93-4CA0-B8B8-F3E922F56ED7}"/>
    <hyperlink ref="AG25" r:id="rId2032" display="https://sam-whitley.github.io/thesis/sitespeed/desktop/L1/pages/192_168_100_157/L1Desktop/32.html" xr:uid="{C6079AE9-B589-44E4-8A82-7D318035727D}"/>
    <hyperlink ref="AH25" r:id="rId2033" display="https://sam-whitley.github.io/thesis/sitespeed/desktop/L1/pages/192_168_100_157/L1Desktop/33.html" xr:uid="{560F74BF-82AF-4E61-9310-0097BD2B3347}"/>
    <hyperlink ref="AI25" r:id="rId2034" display="https://sam-whitley.github.io/thesis/sitespeed/desktop/L1/pages/192_168_100_157/L1Desktop/34.html" xr:uid="{68CDF133-2CE8-43DF-9078-5E0D1F841A1D}"/>
    <hyperlink ref="AJ25" r:id="rId2035" display="https://sam-whitley.github.io/thesis/sitespeed/desktop/L1/pages/192_168_100_157/L1Desktop/35.html" xr:uid="{FF79428B-0AC9-4377-8EC8-8AF3FCEB38C6}"/>
    <hyperlink ref="AK25" r:id="rId2036" display="https://sam-whitley.github.io/thesis/sitespeed/desktop/L1/pages/192_168_100_157/L1Desktop/36.html" xr:uid="{A9EBA3EA-FD1C-404E-BBF1-6F9C063C0934}"/>
    <hyperlink ref="AL25" r:id="rId2037" display="https://sam-whitley.github.io/thesis/sitespeed/desktop/L1/pages/192_168_100_157/L1Desktop/37.html" xr:uid="{EBDEADCF-3C20-45F3-88C5-EC0BEAAA6D0E}"/>
    <hyperlink ref="AM25" r:id="rId2038" display="https://sam-whitley.github.io/thesis/sitespeed/desktop/L1/pages/192_168_100_157/L1Desktop/38.html" xr:uid="{8979FA25-CC43-47FC-B4D7-CFFF2287EC34}"/>
    <hyperlink ref="AN25" r:id="rId2039" display="https://sam-whitley.github.io/thesis/sitespeed/desktop/L1/pages/192_168_100_157/L1Desktop/39.html" xr:uid="{AFA3A549-BD58-4EA9-A659-B9F073CC1A05}"/>
    <hyperlink ref="AO25" r:id="rId2040" display="https://sam-whitley.github.io/thesis/sitespeed/desktop/L1/pages/192_168_100_157/L1Desktop/40.html" xr:uid="{0CCF13B4-EB61-4FD9-8DA1-ECA4A0C2E342}"/>
    <hyperlink ref="AP25" r:id="rId2041" display="https://sam-whitley.github.io/thesis/sitespeed/desktop/L1/pages/192_168_100_157/L1Desktop/41.html" xr:uid="{A55F755F-FB08-475E-BCF8-902D385B16E5}"/>
    <hyperlink ref="AQ25" r:id="rId2042" display="https://sam-whitley.github.io/thesis/sitespeed/desktop/L1/pages/192_168_100_157/L1Desktop/42.html" xr:uid="{40BDE169-BBCA-4A24-A832-AB49A987D208}"/>
    <hyperlink ref="AR25" r:id="rId2043" display="https://sam-whitley.github.io/thesis/sitespeed/desktop/L1/pages/192_168_100_157/L1Desktop/43.html" xr:uid="{F984FC59-0BFD-4514-8F27-21F640944F7D}"/>
    <hyperlink ref="AS25" r:id="rId2044" display="https://sam-whitley.github.io/thesis/sitespeed/desktop/L1/pages/192_168_100_157/L1Desktop/44.html" xr:uid="{29CE5F4D-4C16-4A1E-B1FA-32E9AEA45177}"/>
    <hyperlink ref="AT25" r:id="rId2045" display="https://sam-whitley.github.io/thesis/sitespeed/desktop/L1/pages/192_168_100_157/L1Desktop/45.html" xr:uid="{C6EE37C6-3F17-4DA7-BCFC-4994DF402748}"/>
    <hyperlink ref="AU25" r:id="rId2046" display="https://sam-whitley.github.io/thesis/sitespeed/desktop/L1/pages/192_168_100_157/L1Desktop/46.html" xr:uid="{4CD8D6C0-B359-4261-9141-DE1DF106D440}"/>
    <hyperlink ref="AV25" r:id="rId2047" display="https://sam-whitley.github.io/thesis/sitespeed/desktop/L1/pages/192_168_100_157/L1Desktop/47.html" xr:uid="{FD99C965-E82C-46C0-98E8-B14549754D41}"/>
    <hyperlink ref="AW25" r:id="rId2048" display="https://sam-whitley.github.io/thesis/sitespeed/desktop/L1/pages/192_168_100_157/L1Desktop/48.html" xr:uid="{DFD3AFA2-4732-4102-B82D-32ADB48511CC}"/>
    <hyperlink ref="AX25" r:id="rId2049" display="https://sam-whitley.github.io/thesis/sitespeed/desktop/L1/pages/192_168_100_157/L1Desktop/49.html" xr:uid="{6E29F988-9AEC-43FF-8DD8-8EBBD8B72417}"/>
    <hyperlink ref="AY25" r:id="rId2050" display="https://sam-whitley.github.io/thesis/sitespeed/desktop/L1/pages/192_168_100_157/L1Desktop/50.html" xr:uid="{52AB0FD6-B8CD-4C5F-8402-42D7347E7A1C}"/>
    <hyperlink ref="AZ25" r:id="rId2051" display="https://sam-whitley.github.io/thesis/sitespeed/desktop/L1/pages/192_168_100_157/L1Desktop/51.html" xr:uid="{793DA1B5-B3AC-4D9F-AC58-7F98B8F7338D}"/>
    <hyperlink ref="BA25" r:id="rId2052" display="https://sam-whitley.github.io/thesis/sitespeed/desktop/L1/pages/192_168_100_157/L1Desktop/52.html" xr:uid="{BD1B3073-565A-4E45-8129-6BD539003A1E}"/>
    <hyperlink ref="BB25" r:id="rId2053" display="https://sam-whitley.github.io/thesis/sitespeed/desktop/L1/pages/192_168_100_157/L1Desktop/53.html" xr:uid="{6F0AFD28-DBD1-49F6-AF86-47158250314D}"/>
    <hyperlink ref="BC25" r:id="rId2054" display="https://sam-whitley.github.io/thesis/sitespeed/desktop/L1/pages/192_168_100_157/L1Desktop/54.html" xr:uid="{AB2B3294-E586-407B-8766-7E98C0EEF0F7}"/>
    <hyperlink ref="BD25" r:id="rId2055" display="https://sam-whitley.github.io/thesis/sitespeed/desktop/L1/pages/192_168_100_157/L1Desktop/55.html" xr:uid="{639845FA-0CB0-41D5-AA52-55AFBC3D7153}"/>
    <hyperlink ref="BE25" r:id="rId2056" display="https://sam-whitley.github.io/thesis/sitespeed/desktop/L1/pages/192_168_100_157/L1Desktop/56.html" xr:uid="{6C952FD8-EE10-4AD1-9F96-63FD8E84ECE5}"/>
    <hyperlink ref="BF25" r:id="rId2057" display="https://sam-whitley.github.io/thesis/sitespeed/desktop/L1/pages/192_168_100_157/L1Desktop/57.html" xr:uid="{AE45EBF5-7212-486A-BCC9-E81362C4304B}"/>
    <hyperlink ref="BG25" r:id="rId2058" display="https://sam-whitley.github.io/thesis/sitespeed/desktop/L1/pages/192_168_100_157/L1Desktop/58.html" xr:uid="{2DEC7C17-7908-441F-B487-B9A4EFC58289}"/>
    <hyperlink ref="BH25" r:id="rId2059" display="https://sam-whitley.github.io/thesis/sitespeed/desktop/L1/pages/192_168_100_157/L1Desktop/59.html" xr:uid="{58EB2BBF-B104-4C3E-97B0-B5D04DE71BEE}"/>
    <hyperlink ref="BI25" r:id="rId2060" display="https://sam-whitley.github.io/thesis/sitespeed/desktop/L1/pages/192_168_100_157/L1Desktop/60.html" xr:uid="{DC30AF16-CCAE-46A2-8488-CCEBA78E6D0D}"/>
    <hyperlink ref="BJ25" r:id="rId2061" display="https://sam-whitley.github.io/thesis/sitespeed/desktop/L1/pages/192_168_100_157/L1Desktop/61.html" xr:uid="{DE0EF683-4C77-4DCE-B609-00590A6D0BC9}"/>
    <hyperlink ref="BK25" r:id="rId2062" display="https://sam-whitley.github.io/thesis/sitespeed/desktop/L1/pages/192_168_100_157/L1Desktop/62.html" xr:uid="{5299876F-90FC-4F1E-A8BA-394A5E82919D}"/>
    <hyperlink ref="BL25" r:id="rId2063" display="https://sam-whitley.github.io/thesis/sitespeed/desktop/L1/pages/192_168_100_157/L1Desktop/63.html" xr:uid="{38EBE7C9-4034-43F7-8724-5CEC24A87194}"/>
    <hyperlink ref="BM25" r:id="rId2064" display="https://sam-whitley.github.io/thesis/sitespeed/desktop/L1/pages/192_168_100_157/L1Desktop/64.html" xr:uid="{2F679473-01FD-4D11-AB07-2BAF02246AB0}"/>
    <hyperlink ref="BN25" r:id="rId2065" display="https://sam-whitley.github.io/thesis/sitespeed/desktop/L1/pages/192_168_100_157/L1Desktop/65.html" xr:uid="{E89C15C9-E0B0-45A8-9EC0-56AE04B8EE5A}"/>
    <hyperlink ref="BO25" r:id="rId2066" display="https://sam-whitley.github.io/thesis/sitespeed/desktop/L1/pages/192_168_100_157/L1Desktop/66.html" xr:uid="{C1022B66-0704-4281-B120-5F3F91BBBCF1}"/>
    <hyperlink ref="BP25" r:id="rId2067" display="https://sam-whitley.github.io/thesis/sitespeed/desktop/L1/pages/192_168_100_157/L1Desktop/67.html" xr:uid="{AF71D8F1-1C6F-48FC-ADCC-89D901D44303}"/>
    <hyperlink ref="BQ25" r:id="rId2068" display="https://sam-whitley.github.io/thesis/sitespeed/desktop/L1/pages/192_168_100_157/L1Desktop/68.html" xr:uid="{39699384-B044-4B12-BDCF-2AF5D4B11AAC}"/>
    <hyperlink ref="BR25" r:id="rId2069" display="https://sam-whitley.github.io/thesis/sitespeed/desktop/L1/pages/192_168_100_157/L1Desktop/69.html" xr:uid="{A9CDC699-025B-445E-8618-3824E105DB18}"/>
    <hyperlink ref="BS25" r:id="rId2070" display="https://sam-whitley.github.io/thesis/sitespeed/desktop/L1/pages/192_168_100_157/L1Desktop/70.html" xr:uid="{16387F76-3AF5-4064-A1E3-C3C75340975C}"/>
    <hyperlink ref="BT25" r:id="rId2071" display="https://sam-whitley.github.io/thesis/sitespeed/desktop/L1/pages/192_168_100_157/L1Desktop/71.html" xr:uid="{F0183BAF-880C-4624-B683-19033E5D52E9}"/>
    <hyperlink ref="BU25" r:id="rId2072" display="https://sam-whitley.github.io/thesis/sitespeed/desktop/L1/pages/192_168_100_157/L1Desktop/72.html" xr:uid="{9409297C-B7E8-4B8D-A0DE-F3E9965D3475}"/>
    <hyperlink ref="BV25" r:id="rId2073" display="https://sam-whitley.github.io/thesis/sitespeed/desktop/L1/pages/192_168_100_157/L1Desktop/73.html" xr:uid="{60602F22-BFDF-443C-88B0-86EDD85E80DC}"/>
    <hyperlink ref="BW25" r:id="rId2074" display="https://sam-whitley.github.io/thesis/sitespeed/desktop/L1/pages/192_168_100_157/L1Desktop/74.html" xr:uid="{42BFEE93-2A98-40C6-A052-971B385B084B}"/>
    <hyperlink ref="BX25" r:id="rId2075" display="https://sam-whitley.github.io/thesis/sitespeed/desktop/L1/pages/192_168_100_157/L1Desktop/75.html" xr:uid="{2965DB56-D0AC-40F1-85AE-BB320D57F907}"/>
    <hyperlink ref="BY25" r:id="rId2076" display="https://sam-whitley.github.io/thesis/sitespeed/desktop/L1/pages/192_168_100_157/L1Desktop/76.html" xr:uid="{E79F65F1-E9BD-4D86-A41F-D4A7B88CA70F}"/>
    <hyperlink ref="BZ25" r:id="rId2077" display="https://sam-whitley.github.io/thesis/sitespeed/desktop/L1/pages/192_168_100_157/L1Desktop/77.html" xr:uid="{9238AC0F-B494-4064-8BB5-C6E0AF11F4BE}"/>
    <hyperlink ref="CA25" r:id="rId2078" display="https://sam-whitley.github.io/thesis/sitespeed/desktop/L1/pages/192_168_100_157/L1Desktop/78.html" xr:uid="{572A56E5-7BC3-4268-9EDE-501BAB63A044}"/>
    <hyperlink ref="CB25" r:id="rId2079" display="https://sam-whitley.github.io/thesis/sitespeed/desktop/L1/pages/192_168_100_157/L1Desktop/79.html" xr:uid="{3CFC06C2-5C8F-4AAB-9493-E6917403118A}"/>
    <hyperlink ref="CC25" r:id="rId2080" display="https://sam-whitley.github.io/thesis/sitespeed/desktop/L1/pages/192_168_100_157/L1Desktop/80.html" xr:uid="{6D8FED50-04B6-4CD3-AA8C-D4F113829368}"/>
    <hyperlink ref="CD25" r:id="rId2081" display="https://sam-whitley.github.io/thesis/sitespeed/desktop/L1/pages/192_168_100_157/L1Desktop/81.html" xr:uid="{1E381CC5-0420-4068-BBE7-79A199349C5D}"/>
    <hyperlink ref="CE25" r:id="rId2082" display="https://sam-whitley.github.io/thesis/sitespeed/desktop/L1/pages/192_168_100_157/L1Desktop/82.html" xr:uid="{51E3D8B5-B0C5-4C26-AAAD-A4E4A8693FAB}"/>
    <hyperlink ref="CF25" r:id="rId2083" display="https://sam-whitley.github.io/thesis/sitespeed/desktop/L1/pages/192_168_100_157/L1Desktop/83.html" xr:uid="{18B8E26C-5353-4D33-BB04-9956DB46B34F}"/>
    <hyperlink ref="CG25" r:id="rId2084" display="https://sam-whitley.github.io/thesis/sitespeed/desktop/L1/pages/192_168_100_157/L1Desktop/84.html" xr:uid="{1D4EBFF5-3598-4519-B96A-66AFDFD4C312}"/>
    <hyperlink ref="CH25" r:id="rId2085" display="https://sam-whitley.github.io/thesis/sitespeed/desktop/L1/pages/192_168_100_157/L1Desktop/85.html" xr:uid="{1C84C33E-E735-4A32-83C1-FC6A35C27A63}"/>
    <hyperlink ref="CI25" r:id="rId2086" display="https://sam-whitley.github.io/thesis/sitespeed/desktop/L1/pages/192_168_100_157/L1Desktop/86.html" xr:uid="{64978BCF-C32D-4EA8-AF5A-B3C2E9BDD290}"/>
    <hyperlink ref="CJ25" r:id="rId2087" display="https://sam-whitley.github.io/thesis/sitespeed/desktop/L1/pages/192_168_100_157/L1Desktop/87.html" xr:uid="{B9D3B48A-2120-459B-806D-0FFF4D8EC38B}"/>
    <hyperlink ref="CK25" r:id="rId2088" display="https://sam-whitley.github.io/thesis/sitespeed/desktop/L1/pages/192_168_100_157/L1Desktop/88.html" xr:uid="{73DB0E0D-A073-4579-A1DC-79FCF581BF79}"/>
    <hyperlink ref="CL25" r:id="rId2089" display="https://sam-whitley.github.io/thesis/sitespeed/desktop/L1/pages/192_168_100_157/L1Desktop/89.html" xr:uid="{7DED8952-241C-4125-9621-8ADD8A3148ED}"/>
    <hyperlink ref="CM25" r:id="rId2090" display="https://sam-whitley.github.io/thesis/sitespeed/desktop/L1/pages/192_168_100_157/L1Desktop/90.html" xr:uid="{D915E229-516D-407F-AFF9-688A5C8C1915}"/>
    <hyperlink ref="CN25" r:id="rId2091" display="https://sam-whitley.github.io/thesis/sitespeed/desktop/L1/pages/192_168_100_157/L1Desktop/91.html" xr:uid="{FB0FC86B-D0BF-4310-AA7C-41AC635E8246}"/>
    <hyperlink ref="CO25" r:id="rId2092" display="https://sam-whitley.github.io/thesis/sitespeed/desktop/L1/pages/192_168_100_157/L1Desktop/92.html" xr:uid="{19565A2F-5DEF-472E-9899-152413906944}"/>
    <hyperlink ref="CP25" r:id="rId2093" display="https://sam-whitley.github.io/thesis/sitespeed/desktop/L1/pages/192_168_100_157/L1Desktop/93.html" xr:uid="{13D2E889-8688-426A-95CC-594E7F1C3D11}"/>
    <hyperlink ref="CQ25" r:id="rId2094" display="https://sam-whitley.github.io/thesis/sitespeed/desktop/L1/pages/192_168_100_157/L1Desktop/94.html" xr:uid="{32FDE032-87C8-4660-982C-856F19A188D8}"/>
    <hyperlink ref="CR25" r:id="rId2095" display="https://sam-whitley.github.io/thesis/sitespeed/desktop/L1/pages/192_168_100_157/L1Desktop/95.html" xr:uid="{BC7ED363-488F-4897-B5F4-C6FAA4313B36}"/>
    <hyperlink ref="CS25" r:id="rId2096" display="https://sam-whitley.github.io/thesis/sitespeed/desktop/L1/pages/192_168_100_157/L1Desktop/96.html" xr:uid="{FA43B7B8-F77D-47BF-AAD4-83EE00E6FB62}"/>
    <hyperlink ref="CT25" r:id="rId2097" display="https://sam-whitley.github.io/thesis/sitespeed/desktop/L1/pages/192_168_100_157/L1Desktop/97.html" xr:uid="{24FBBA92-CF0A-48C4-A133-8873B29550F4}"/>
    <hyperlink ref="CU25" r:id="rId2098" display="https://sam-whitley.github.io/thesis/sitespeed/desktop/L1/pages/192_168_100_157/L1Desktop/98.html" xr:uid="{6EB6BA9E-5C0B-4F2F-A5B6-8D01BE7E3DCF}"/>
    <hyperlink ref="CV25" r:id="rId2099" display="https://sam-whitley.github.io/thesis/sitespeed/desktop/L1/pages/192_168_100_157/L1Desktop/99.html" xr:uid="{44B8CB9A-8804-4DED-80D1-CF50A47E25F1}"/>
    <hyperlink ref="CW25" r:id="rId2100" display="https://sam-whitley.github.io/thesis/sitespeed/desktop/L1/pages/192_168_100_157/L1Desktop/100.html" xr:uid="{A2D96125-0AE1-4B81-89D6-1E4F4DD97B33}"/>
    <hyperlink ref="B26" r:id="rId2101" display="https://sam-whitley.github.io/thesis/sitespeed/desktop/L1/pages/192_168_100_157/L1Desktop/1.html" xr:uid="{12704E8D-4158-4434-A8B3-D43900C364FE}"/>
    <hyperlink ref="C26" r:id="rId2102" display="https://sam-whitley.github.io/thesis/sitespeed/desktop/L1/pages/192_168_100_157/L1Desktop/2.html" xr:uid="{35E24CB7-68E2-4A6B-8702-3C40026A98EC}"/>
    <hyperlink ref="D26" r:id="rId2103" display="https://sam-whitley.github.io/thesis/sitespeed/desktop/L1/pages/192_168_100_157/L1Desktop/3.html" xr:uid="{95F13DB4-6F7F-4180-B0C0-EA8DA97F648D}"/>
    <hyperlink ref="E26" r:id="rId2104" display="https://sam-whitley.github.io/thesis/sitespeed/desktop/L1/pages/192_168_100_157/L1Desktop/4.html" xr:uid="{29605EEE-8EE1-49A4-8A56-7D8EAA40D676}"/>
    <hyperlink ref="F26" r:id="rId2105" display="https://sam-whitley.github.io/thesis/sitespeed/desktop/L1/pages/192_168_100_157/L1Desktop/5.html" xr:uid="{EC01DFE2-53D5-4A46-9D5F-F2AC5EEE701F}"/>
    <hyperlink ref="G26" r:id="rId2106" display="https://sam-whitley.github.io/thesis/sitespeed/desktop/L1/pages/192_168_100_157/L1Desktop/6.html" xr:uid="{595D5D2A-8774-4980-8A27-FF2C6C789DD2}"/>
    <hyperlink ref="H26" r:id="rId2107" display="https://sam-whitley.github.io/thesis/sitespeed/desktop/L1/pages/192_168_100_157/L1Desktop/7.html" xr:uid="{C37C3E34-15D1-4403-BD4B-E02B5B4EB5FE}"/>
    <hyperlink ref="I26" r:id="rId2108" display="https://sam-whitley.github.io/thesis/sitespeed/desktop/L1/pages/192_168_100_157/L1Desktop/8.html" xr:uid="{2F55E518-1AF9-4572-8BD4-226A02356397}"/>
    <hyperlink ref="J26" r:id="rId2109" display="https://sam-whitley.github.io/thesis/sitespeed/desktop/L1/pages/192_168_100_157/L1Desktop/9.html" xr:uid="{1381DE7C-2AC5-405D-A737-67F140A54798}"/>
    <hyperlink ref="K26" r:id="rId2110" display="https://sam-whitley.github.io/thesis/sitespeed/desktop/L1/pages/192_168_100_157/L1Desktop/10.html" xr:uid="{EC906DAD-5E18-4946-B0DC-D1C240AD3D55}"/>
    <hyperlink ref="L26" r:id="rId2111" display="https://sam-whitley.github.io/thesis/sitespeed/desktop/L1/pages/192_168_100_157/L1Desktop/11.html" xr:uid="{8CD75863-34DF-40FA-80BC-6D608F8D708C}"/>
    <hyperlink ref="M26" r:id="rId2112" display="https://sam-whitley.github.io/thesis/sitespeed/desktop/L1/pages/192_168_100_157/L1Desktop/12.html" xr:uid="{1F8EB90E-23C4-4F58-A375-57EA9FC1904D}"/>
    <hyperlink ref="N26" r:id="rId2113" display="https://sam-whitley.github.io/thesis/sitespeed/desktop/L1/pages/192_168_100_157/L1Desktop/13.html" xr:uid="{5AE92842-754E-4C11-95E7-B860FB1EBD57}"/>
    <hyperlink ref="O26" r:id="rId2114" display="https://sam-whitley.github.io/thesis/sitespeed/desktop/L1/pages/192_168_100_157/L1Desktop/14.html" xr:uid="{9CCF839A-5547-461F-AAA3-F7A5667E3A03}"/>
    <hyperlink ref="P26" r:id="rId2115" display="https://sam-whitley.github.io/thesis/sitespeed/desktop/L1/pages/192_168_100_157/L1Desktop/15.html" xr:uid="{977DC64D-08D3-4FAA-9A2A-A2B87D318768}"/>
    <hyperlink ref="Q26" r:id="rId2116" display="https://sam-whitley.github.io/thesis/sitespeed/desktop/L1/pages/192_168_100_157/L1Desktop/16.html" xr:uid="{389B5AAE-53F4-403F-974F-10ADD63D2597}"/>
    <hyperlink ref="R26" r:id="rId2117" display="https://sam-whitley.github.io/thesis/sitespeed/desktop/L1/pages/192_168_100_157/L1Desktop/17.html" xr:uid="{F320E93E-B212-4B37-BCDC-2A9C70649B74}"/>
    <hyperlink ref="S26" r:id="rId2118" display="https://sam-whitley.github.io/thesis/sitespeed/desktop/L1/pages/192_168_100_157/L1Desktop/18.html" xr:uid="{46092CD5-E854-4117-9408-77B35665409F}"/>
    <hyperlink ref="T26" r:id="rId2119" display="https://sam-whitley.github.io/thesis/sitespeed/desktop/L1/pages/192_168_100_157/L1Desktop/19.html" xr:uid="{D7DD721E-447A-4894-AC40-DF2003682D5F}"/>
    <hyperlink ref="U26" r:id="rId2120" display="https://sam-whitley.github.io/thesis/sitespeed/desktop/L1/pages/192_168_100_157/L1Desktop/20.html" xr:uid="{E617A21E-56EC-46B0-AB98-5712E1D6E333}"/>
    <hyperlink ref="V26" r:id="rId2121" display="https://sam-whitley.github.io/thesis/sitespeed/desktop/L1/pages/192_168_100_157/L1Desktop/21.html" xr:uid="{747A3DB0-2868-48B5-97E5-EC91EF94FD72}"/>
    <hyperlink ref="W26" r:id="rId2122" display="https://sam-whitley.github.io/thesis/sitespeed/desktop/L1/pages/192_168_100_157/L1Desktop/22.html" xr:uid="{C2E0C5CC-5AFA-4664-9724-26C9DE429E5B}"/>
    <hyperlink ref="X26" r:id="rId2123" display="https://sam-whitley.github.io/thesis/sitespeed/desktop/L1/pages/192_168_100_157/L1Desktop/23.html" xr:uid="{2C8A8DD9-EDBA-4BA0-BB1C-086E096466FB}"/>
    <hyperlink ref="Y26" r:id="rId2124" display="https://sam-whitley.github.io/thesis/sitespeed/desktop/L1/pages/192_168_100_157/L1Desktop/24.html" xr:uid="{BB8D6CF4-3892-49B0-97B6-7EBE89F47893}"/>
    <hyperlink ref="Z26" r:id="rId2125" display="https://sam-whitley.github.io/thesis/sitespeed/desktop/L1/pages/192_168_100_157/L1Desktop/25.html" xr:uid="{D1ACCB30-6167-4552-98F9-6018E610B972}"/>
    <hyperlink ref="AA26" r:id="rId2126" display="https://sam-whitley.github.io/thesis/sitespeed/desktop/L1/pages/192_168_100_157/L1Desktop/26.html" xr:uid="{CE23756C-00FA-4926-BE8B-89FE27B0D497}"/>
    <hyperlink ref="AB26" r:id="rId2127" display="https://sam-whitley.github.io/thesis/sitespeed/desktop/L1/pages/192_168_100_157/L1Desktop/27.html" xr:uid="{44AA16D2-9F79-48A6-AF76-130073A5DD60}"/>
    <hyperlink ref="AC26" r:id="rId2128" display="https://sam-whitley.github.io/thesis/sitespeed/desktop/L1/pages/192_168_100_157/L1Desktop/28.html" xr:uid="{A44A72A8-F57E-40E1-AA89-34F1DCD0AF2E}"/>
    <hyperlink ref="AD26" r:id="rId2129" display="https://sam-whitley.github.io/thesis/sitespeed/desktop/L1/pages/192_168_100_157/L1Desktop/29.html" xr:uid="{199623FD-8020-4A63-ADBA-19DD184E67EE}"/>
    <hyperlink ref="AE26" r:id="rId2130" display="https://sam-whitley.github.io/thesis/sitespeed/desktop/L1/pages/192_168_100_157/L1Desktop/30.html" xr:uid="{310E94FD-8193-454C-86F3-6C9AACDCE059}"/>
    <hyperlink ref="AF26" r:id="rId2131" display="https://sam-whitley.github.io/thesis/sitespeed/desktop/L1/pages/192_168_100_157/L1Desktop/31.html" xr:uid="{20D4CC06-304F-4428-9C11-D702C213DAD7}"/>
    <hyperlink ref="AG26" r:id="rId2132" display="https://sam-whitley.github.io/thesis/sitespeed/desktop/L1/pages/192_168_100_157/L1Desktop/32.html" xr:uid="{AADDAC0B-E551-43C1-8077-43706261F103}"/>
    <hyperlink ref="AH26" r:id="rId2133" display="https://sam-whitley.github.io/thesis/sitespeed/desktop/L1/pages/192_168_100_157/L1Desktop/33.html" xr:uid="{C312113F-4797-4991-944D-7879F13C7102}"/>
    <hyperlink ref="AI26" r:id="rId2134" display="https://sam-whitley.github.io/thesis/sitespeed/desktop/L1/pages/192_168_100_157/L1Desktop/34.html" xr:uid="{CD6D24EA-6423-4785-83BC-02C703861DCC}"/>
    <hyperlink ref="AJ26" r:id="rId2135" display="https://sam-whitley.github.io/thesis/sitespeed/desktop/L1/pages/192_168_100_157/L1Desktop/35.html" xr:uid="{8481EF23-8682-474F-B6A9-59F64DFA71F1}"/>
    <hyperlink ref="AK26" r:id="rId2136" display="https://sam-whitley.github.io/thesis/sitespeed/desktop/L1/pages/192_168_100_157/L1Desktop/36.html" xr:uid="{CBA257BA-A028-4C58-A733-A96BDFB755FF}"/>
    <hyperlink ref="AL26" r:id="rId2137" display="https://sam-whitley.github.io/thesis/sitespeed/desktop/L1/pages/192_168_100_157/L1Desktop/37.html" xr:uid="{993F3035-9C7E-47B5-A982-373F6E8713FC}"/>
    <hyperlink ref="AM26" r:id="rId2138" display="https://sam-whitley.github.io/thesis/sitespeed/desktop/L1/pages/192_168_100_157/L1Desktop/38.html" xr:uid="{2EC54913-0D4A-4CE4-972F-7CA0FADB4021}"/>
    <hyperlink ref="AN26" r:id="rId2139" display="https://sam-whitley.github.io/thesis/sitespeed/desktop/L1/pages/192_168_100_157/L1Desktop/39.html" xr:uid="{327FAD82-C2C2-4A1E-9322-59973A49AB7B}"/>
    <hyperlink ref="AO26" r:id="rId2140" display="https://sam-whitley.github.io/thesis/sitespeed/desktop/L1/pages/192_168_100_157/L1Desktop/40.html" xr:uid="{6C98C311-D9BE-4427-9D38-5709960D0648}"/>
    <hyperlink ref="AP26" r:id="rId2141" display="https://sam-whitley.github.io/thesis/sitespeed/desktop/L1/pages/192_168_100_157/L1Desktop/41.html" xr:uid="{FEF4F8BC-183B-486F-A435-43D3274628B0}"/>
    <hyperlink ref="AQ26" r:id="rId2142" display="https://sam-whitley.github.io/thesis/sitespeed/desktop/L1/pages/192_168_100_157/L1Desktop/42.html" xr:uid="{3ABE731E-A429-4A7A-A34D-4F410EB4A93B}"/>
    <hyperlink ref="AR26" r:id="rId2143" display="https://sam-whitley.github.io/thesis/sitespeed/desktop/L1/pages/192_168_100_157/L1Desktop/43.html" xr:uid="{1A29BF2F-135A-4FB5-92FD-D993BFDAB980}"/>
    <hyperlink ref="AS26" r:id="rId2144" display="https://sam-whitley.github.io/thesis/sitespeed/desktop/L1/pages/192_168_100_157/L1Desktop/44.html" xr:uid="{1D153964-9141-45C7-9D53-E8D2CDDF9B45}"/>
    <hyperlink ref="AT26" r:id="rId2145" display="https://sam-whitley.github.io/thesis/sitespeed/desktop/L1/pages/192_168_100_157/L1Desktop/45.html" xr:uid="{9DE76A18-4DA9-445D-AF0C-57A6DE5F4803}"/>
    <hyperlink ref="AU26" r:id="rId2146" display="https://sam-whitley.github.io/thesis/sitespeed/desktop/L1/pages/192_168_100_157/L1Desktop/46.html" xr:uid="{9565D534-F8E5-4FC9-A366-02D97ABB50F6}"/>
    <hyperlink ref="AV26" r:id="rId2147" display="https://sam-whitley.github.io/thesis/sitespeed/desktop/L1/pages/192_168_100_157/L1Desktop/47.html" xr:uid="{70B992E2-6E5F-40F4-8447-AEAF4E60FD08}"/>
    <hyperlink ref="AW26" r:id="rId2148" display="https://sam-whitley.github.io/thesis/sitespeed/desktop/L1/pages/192_168_100_157/L1Desktop/48.html" xr:uid="{02D60686-2A98-4DD6-AE45-8AB63CC58EE2}"/>
    <hyperlink ref="AX26" r:id="rId2149" display="https://sam-whitley.github.io/thesis/sitespeed/desktop/L1/pages/192_168_100_157/L1Desktop/49.html" xr:uid="{5C68FBAC-75F1-474B-92E7-5DB2C9305F61}"/>
    <hyperlink ref="AY26" r:id="rId2150" display="https://sam-whitley.github.io/thesis/sitespeed/desktop/L1/pages/192_168_100_157/L1Desktop/50.html" xr:uid="{89668008-97A2-4FA2-B38C-8CC82F83DB46}"/>
    <hyperlink ref="AZ26" r:id="rId2151" display="https://sam-whitley.github.io/thesis/sitespeed/desktop/L1/pages/192_168_100_157/L1Desktop/51.html" xr:uid="{D74F45BD-75FD-4FCD-90D5-D5DE34DAA36F}"/>
    <hyperlink ref="BA26" r:id="rId2152" display="https://sam-whitley.github.io/thesis/sitespeed/desktop/L1/pages/192_168_100_157/L1Desktop/52.html" xr:uid="{F6E8404B-5AF5-49C0-9A65-9831DE6F2148}"/>
    <hyperlink ref="BB26" r:id="rId2153" display="https://sam-whitley.github.io/thesis/sitespeed/desktop/L1/pages/192_168_100_157/L1Desktop/53.html" xr:uid="{FFF371DA-35D1-4DED-A61F-849EE1DC5492}"/>
    <hyperlink ref="BC26" r:id="rId2154" display="https://sam-whitley.github.io/thesis/sitespeed/desktop/L1/pages/192_168_100_157/L1Desktop/54.html" xr:uid="{35A283E6-B03C-43C6-B5E2-C40559604855}"/>
    <hyperlink ref="BD26" r:id="rId2155" display="https://sam-whitley.github.io/thesis/sitespeed/desktop/L1/pages/192_168_100_157/L1Desktop/55.html" xr:uid="{13921C79-0B6C-4723-B6B8-B729F398AAAA}"/>
    <hyperlink ref="BE26" r:id="rId2156" display="https://sam-whitley.github.io/thesis/sitespeed/desktop/L1/pages/192_168_100_157/L1Desktop/56.html" xr:uid="{3009F5EC-9E6C-4755-B66A-580808B32394}"/>
    <hyperlink ref="BF26" r:id="rId2157" display="https://sam-whitley.github.io/thesis/sitespeed/desktop/L1/pages/192_168_100_157/L1Desktop/57.html" xr:uid="{4DE89A41-532B-41F2-A7EF-E106AB3D0B7C}"/>
    <hyperlink ref="BG26" r:id="rId2158" display="https://sam-whitley.github.io/thesis/sitespeed/desktop/L1/pages/192_168_100_157/L1Desktop/58.html" xr:uid="{D584CFE8-CF86-44C5-ADB6-60ACD8EE41AE}"/>
    <hyperlink ref="BH26" r:id="rId2159" display="https://sam-whitley.github.io/thesis/sitespeed/desktop/L1/pages/192_168_100_157/L1Desktop/59.html" xr:uid="{0BE5503C-CF00-45F6-A564-38903F0B6B60}"/>
    <hyperlink ref="BI26" r:id="rId2160" display="https://sam-whitley.github.io/thesis/sitespeed/desktop/L1/pages/192_168_100_157/L1Desktop/60.html" xr:uid="{7EE6164A-17FA-4E5C-A8E1-8B84F48654E3}"/>
    <hyperlink ref="BJ26" r:id="rId2161" display="https://sam-whitley.github.io/thesis/sitespeed/desktop/L1/pages/192_168_100_157/L1Desktop/61.html" xr:uid="{C7DF248E-EC87-4CF2-B739-E78FA68B73BF}"/>
    <hyperlink ref="BK26" r:id="rId2162" display="https://sam-whitley.github.io/thesis/sitespeed/desktop/L1/pages/192_168_100_157/L1Desktop/62.html" xr:uid="{1C197E40-D66F-4C7A-BB63-878E3A306A9B}"/>
    <hyperlink ref="BL26" r:id="rId2163" display="https://sam-whitley.github.io/thesis/sitespeed/desktop/L1/pages/192_168_100_157/L1Desktop/63.html" xr:uid="{8BBFE718-4BA6-42CC-9798-6906C8FD5544}"/>
    <hyperlink ref="BM26" r:id="rId2164" display="https://sam-whitley.github.io/thesis/sitespeed/desktop/L1/pages/192_168_100_157/L1Desktop/64.html" xr:uid="{7CE47A2F-7FC5-49C1-8F7A-7EA030D2032A}"/>
    <hyperlink ref="BN26" r:id="rId2165" display="https://sam-whitley.github.io/thesis/sitespeed/desktop/L1/pages/192_168_100_157/L1Desktop/65.html" xr:uid="{3C82026B-1C16-4D80-80C1-D174776E3FDE}"/>
    <hyperlink ref="BO26" r:id="rId2166" display="https://sam-whitley.github.io/thesis/sitespeed/desktop/L1/pages/192_168_100_157/L1Desktop/66.html" xr:uid="{425F9A8D-67D3-4FF6-8804-8BFB739FB3D5}"/>
    <hyperlink ref="BP26" r:id="rId2167" display="https://sam-whitley.github.io/thesis/sitespeed/desktop/L1/pages/192_168_100_157/L1Desktop/67.html" xr:uid="{C78977A7-E28A-4E10-B4FB-9D14DA496B76}"/>
    <hyperlink ref="BQ26" r:id="rId2168" display="https://sam-whitley.github.io/thesis/sitespeed/desktop/L1/pages/192_168_100_157/L1Desktop/68.html" xr:uid="{5D5A6CB7-338E-4532-9AAA-55C331E83C17}"/>
    <hyperlink ref="BR26" r:id="rId2169" display="https://sam-whitley.github.io/thesis/sitespeed/desktop/L1/pages/192_168_100_157/L1Desktop/69.html" xr:uid="{372FE728-D461-45FA-A797-FF6D6E82DFA5}"/>
    <hyperlink ref="BS26" r:id="rId2170" display="https://sam-whitley.github.io/thesis/sitespeed/desktop/L1/pages/192_168_100_157/L1Desktop/70.html" xr:uid="{EA71C04F-5C9F-49EA-8401-C660B221FC2A}"/>
    <hyperlink ref="BT26" r:id="rId2171" display="https://sam-whitley.github.io/thesis/sitespeed/desktop/L1/pages/192_168_100_157/L1Desktop/71.html" xr:uid="{1CAA9CB6-5B8F-4A01-BD0D-487768737AC3}"/>
    <hyperlink ref="BU26" r:id="rId2172" display="https://sam-whitley.github.io/thesis/sitespeed/desktop/L1/pages/192_168_100_157/L1Desktop/72.html" xr:uid="{208CE99F-9790-4375-926C-A7FFAA6F798F}"/>
    <hyperlink ref="BV26" r:id="rId2173" display="https://sam-whitley.github.io/thesis/sitespeed/desktop/L1/pages/192_168_100_157/L1Desktop/73.html" xr:uid="{104FC442-815D-47F5-ACF9-8A5F8D4A346D}"/>
    <hyperlink ref="BW26" r:id="rId2174" display="https://sam-whitley.github.io/thesis/sitespeed/desktop/L1/pages/192_168_100_157/L1Desktop/74.html" xr:uid="{2076383C-F9C1-4F30-A5DD-D4A7C1D1C4BD}"/>
    <hyperlink ref="BX26" r:id="rId2175" display="https://sam-whitley.github.io/thesis/sitespeed/desktop/L1/pages/192_168_100_157/L1Desktop/75.html" xr:uid="{9D0589AF-45E5-4285-8CF4-5CD0F850C1C5}"/>
    <hyperlink ref="BY26" r:id="rId2176" display="https://sam-whitley.github.io/thesis/sitespeed/desktop/L1/pages/192_168_100_157/L1Desktop/76.html" xr:uid="{D3612117-9AEF-495B-A802-AAAD12F1A684}"/>
    <hyperlink ref="BZ26" r:id="rId2177" display="https://sam-whitley.github.io/thesis/sitespeed/desktop/L1/pages/192_168_100_157/L1Desktop/77.html" xr:uid="{C16DBD46-9FB9-4DEE-B072-436B3958BE61}"/>
    <hyperlink ref="CA26" r:id="rId2178" display="https://sam-whitley.github.io/thesis/sitespeed/desktop/L1/pages/192_168_100_157/L1Desktop/78.html" xr:uid="{9A5F22DE-F657-416A-B93A-297D60864E6F}"/>
    <hyperlink ref="CB26" r:id="rId2179" display="https://sam-whitley.github.io/thesis/sitespeed/desktop/L1/pages/192_168_100_157/L1Desktop/79.html" xr:uid="{48162F6E-0268-4A39-84DB-6A076D1510A7}"/>
    <hyperlink ref="CC26" r:id="rId2180" display="https://sam-whitley.github.io/thesis/sitespeed/desktop/L1/pages/192_168_100_157/L1Desktop/80.html" xr:uid="{2BB85624-2405-40C8-A904-EC74870BA3CB}"/>
    <hyperlink ref="CD26" r:id="rId2181" display="https://sam-whitley.github.io/thesis/sitespeed/desktop/L1/pages/192_168_100_157/L1Desktop/81.html" xr:uid="{4D79EEDC-D5D8-4E7E-83AD-B606E53E0E40}"/>
    <hyperlink ref="CE26" r:id="rId2182" display="https://sam-whitley.github.io/thesis/sitespeed/desktop/L1/pages/192_168_100_157/L1Desktop/82.html" xr:uid="{8CBC9B15-CFBD-4F0F-BA78-2BF569907AFA}"/>
    <hyperlink ref="CF26" r:id="rId2183" display="https://sam-whitley.github.io/thesis/sitespeed/desktop/L1/pages/192_168_100_157/L1Desktop/83.html" xr:uid="{C7F86376-9666-49A9-9BB8-20BBF36D3B0C}"/>
    <hyperlink ref="CG26" r:id="rId2184" display="https://sam-whitley.github.io/thesis/sitespeed/desktop/L1/pages/192_168_100_157/L1Desktop/84.html" xr:uid="{1313EFC6-8AD0-4459-BA1A-279570541D9D}"/>
    <hyperlink ref="CH26" r:id="rId2185" display="https://sam-whitley.github.io/thesis/sitespeed/desktop/L1/pages/192_168_100_157/L1Desktop/85.html" xr:uid="{51918140-B7A6-4176-B526-054C2391824E}"/>
    <hyperlink ref="CI26" r:id="rId2186" display="https://sam-whitley.github.io/thesis/sitespeed/desktop/L1/pages/192_168_100_157/L1Desktop/86.html" xr:uid="{BB3D497B-2B35-4492-B458-FE409EFCB56C}"/>
    <hyperlink ref="CJ26" r:id="rId2187" display="https://sam-whitley.github.io/thesis/sitespeed/desktop/L1/pages/192_168_100_157/L1Desktop/87.html" xr:uid="{C7868B78-5681-425B-8C66-1BC66A778C93}"/>
    <hyperlink ref="CK26" r:id="rId2188" display="https://sam-whitley.github.io/thesis/sitespeed/desktop/L1/pages/192_168_100_157/L1Desktop/88.html" xr:uid="{A75F00B5-DA99-472A-94C0-D81C810C116F}"/>
    <hyperlink ref="CL26" r:id="rId2189" display="https://sam-whitley.github.io/thesis/sitespeed/desktop/L1/pages/192_168_100_157/L1Desktop/89.html" xr:uid="{2D8A6142-1535-448D-89E3-753AE3C2BFD7}"/>
    <hyperlink ref="CM26" r:id="rId2190" display="https://sam-whitley.github.io/thesis/sitespeed/desktop/L1/pages/192_168_100_157/L1Desktop/90.html" xr:uid="{BE379D8A-9683-4BB9-B8E4-7869A3F135A2}"/>
    <hyperlink ref="CN26" r:id="rId2191" display="https://sam-whitley.github.io/thesis/sitespeed/desktop/L1/pages/192_168_100_157/L1Desktop/91.html" xr:uid="{8EF0DEB9-71EA-4658-BC72-59ACCA741BDC}"/>
    <hyperlink ref="CO26" r:id="rId2192" display="https://sam-whitley.github.io/thesis/sitespeed/desktop/L1/pages/192_168_100_157/L1Desktop/92.html" xr:uid="{260C019F-0617-4E0C-96C5-72A51196B9C0}"/>
    <hyperlink ref="CP26" r:id="rId2193" display="https://sam-whitley.github.io/thesis/sitespeed/desktop/L1/pages/192_168_100_157/L1Desktop/93.html" xr:uid="{7CEC8C0F-5E0D-4C70-8208-94EA8A75F832}"/>
    <hyperlink ref="CQ26" r:id="rId2194" display="https://sam-whitley.github.io/thesis/sitespeed/desktop/L1/pages/192_168_100_157/L1Desktop/94.html" xr:uid="{555C0903-65D8-439A-AB01-DB39F664EFC1}"/>
    <hyperlink ref="CR26" r:id="rId2195" display="https://sam-whitley.github.io/thesis/sitespeed/desktop/L1/pages/192_168_100_157/L1Desktop/95.html" xr:uid="{0011D33B-B2FA-42A4-955C-5CEBCD0F2995}"/>
    <hyperlink ref="CS26" r:id="rId2196" display="https://sam-whitley.github.io/thesis/sitespeed/desktop/L1/pages/192_168_100_157/L1Desktop/96.html" xr:uid="{D413F881-5FD9-4FC6-AD28-ADE5C95D1B64}"/>
    <hyperlink ref="CT26" r:id="rId2197" display="https://sam-whitley.github.io/thesis/sitespeed/desktop/L1/pages/192_168_100_157/L1Desktop/97.html" xr:uid="{7A22780F-9524-432A-BA2F-590678518DE7}"/>
    <hyperlink ref="CU26" r:id="rId2198" display="https://sam-whitley.github.io/thesis/sitespeed/desktop/L1/pages/192_168_100_157/L1Desktop/98.html" xr:uid="{9A99497B-E763-4D18-AA4F-5F575BB938C2}"/>
    <hyperlink ref="CV26" r:id="rId2199" display="https://sam-whitley.github.io/thesis/sitespeed/desktop/L1/pages/192_168_100_157/L1Desktop/99.html" xr:uid="{FFEF0434-2A1C-488D-B2FF-7F77C229838E}"/>
    <hyperlink ref="CW26" r:id="rId2200" display="https://sam-whitley.github.io/thesis/sitespeed/desktop/L1/pages/192_168_100_157/L1Desktop/100.html" xr:uid="{0E182709-9064-409B-B173-3C62A759D70E}"/>
    <hyperlink ref="B28" r:id="rId2201" display="https://sam-whitley.github.io/thesis/sitespeed/desktop/L1/pages/192_168_100_157/L1Desktop/1.html" xr:uid="{5BC739E7-18B4-460F-8B81-4341932ED2C5}"/>
    <hyperlink ref="C28" r:id="rId2202" display="https://sam-whitley.github.io/thesis/sitespeed/desktop/L1/pages/192_168_100_157/L1Desktop/2.html" xr:uid="{0505E733-CB2D-4BCE-A01D-81CA101137F1}"/>
    <hyperlink ref="D28" r:id="rId2203" display="https://sam-whitley.github.io/thesis/sitespeed/desktop/L1/pages/192_168_100_157/L1Desktop/3.html" xr:uid="{4616FB59-77C4-4E57-A6F7-65CB53C849C8}"/>
    <hyperlink ref="E28" r:id="rId2204" display="https://sam-whitley.github.io/thesis/sitespeed/desktop/L1/pages/192_168_100_157/L1Desktop/4.html" xr:uid="{158985CC-F434-44FC-9857-177C0BEB3D4F}"/>
    <hyperlink ref="F28" r:id="rId2205" display="https://sam-whitley.github.io/thesis/sitespeed/desktop/L1/pages/192_168_100_157/L1Desktop/5.html" xr:uid="{0E227206-839D-41FA-923A-29E766E7D288}"/>
    <hyperlink ref="G28" r:id="rId2206" display="https://sam-whitley.github.io/thesis/sitespeed/desktop/L1/pages/192_168_100_157/L1Desktop/6.html" xr:uid="{0575DACE-4A05-439C-8C54-C5909209AC0B}"/>
    <hyperlink ref="H28" r:id="rId2207" display="https://sam-whitley.github.io/thesis/sitespeed/desktop/L1/pages/192_168_100_157/L1Desktop/7.html" xr:uid="{15BC32B2-E61A-474C-AB35-0C30929AB48F}"/>
    <hyperlink ref="I28" r:id="rId2208" display="https://sam-whitley.github.io/thesis/sitespeed/desktop/L1/pages/192_168_100_157/L1Desktop/8.html" xr:uid="{B2F221E5-7790-4D2E-A32B-9626443671DB}"/>
    <hyperlink ref="J28" r:id="rId2209" display="https://sam-whitley.github.io/thesis/sitespeed/desktop/L1/pages/192_168_100_157/L1Desktop/9.html" xr:uid="{0B603E0E-A0BF-44F1-95A4-800ADC7C81F0}"/>
    <hyperlink ref="K28" r:id="rId2210" display="https://sam-whitley.github.io/thesis/sitespeed/desktop/L1/pages/192_168_100_157/L1Desktop/10.html" xr:uid="{E300B9A8-45B7-4B18-8AFB-7F2266A79384}"/>
    <hyperlink ref="L28" r:id="rId2211" display="https://sam-whitley.github.io/thesis/sitespeed/desktop/L1/pages/192_168_100_157/L1Desktop/11.html" xr:uid="{C56D36D5-DFA9-42E2-A9AB-F0E83E2661EE}"/>
    <hyperlink ref="M28" r:id="rId2212" display="https://sam-whitley.github.io/thesis/sitespeed/desktop/L1/pages/192_168_100_157/L1Desktop/12.html" xr:uid="{6388CF6A-F5F4-4D3C-BD79-5CAF68ED00E3}"/>
    <hyperlink ref="N28" r:id="rId2213" display="https://sam-whitley.github.io/thesis/sitespeed/desktop/L1/pages/192_168_100_157/L1Desktop/13.html" xr:uid="{82CD64AC-5A19-45B9-AE76-0EC5741EBC16}"/>
    <hyperlink ref="O28" r:id="rId2214" display="https://sam-whitley.github.io/thesis/sitespeed/desktop/L1/pages/192_168_100_157/L1Desktop/14.html" xr:uid="{B74FB9AF-DC47-4C3B-B835-042FBA4344B9}"/>
    <hyperlink ref="P28" r:id="rId2215" display="https://sam-whitley.github.io/thesis/sitespeed/desktop/L1/pages/192_168_100_157/L1Desktop/15.html" xr:uid="{4E3B8C5D-6267-4F33-B339-4D739C44FD30}"/>
    <hyperlink ref="Q28" r:id="rId2216" display="https://sam-whitley.github.io/thesis/sitespeed/desktop/L1/pages/192_168_100_157/L1Desktop/16.html" xr:uid="{6755590E-1FA8-48E1-90A2-AABDAD17C0B6}"/>
    <hyperlink ref="R28" r:id="rId2217" display="https://sam-whitley.github.io/thesis/sitespeed/desktop/L1/pages/192_168_100_157/L1Desktop/17.html" xr:uid="{2ED95FFF-6791-4CE5-A7DD-B7A59005F9F9}"/>
    <hyperlink ref="S28" r:id="rId2218" display="https://sam-whitley.github.io/thesis/sitespeed/desktop/L1/pages/192_168_100_157/L1Desktop/18.html" xr:uid="{1E9F4259-3E27-47CA-986E-0D488AE9F049}"/>
    <hyperlink ref="T28" r:id="rId2219" display="https://sam-whitley.github.io/thesis/sitespeed/desktop/L1/pages/192_168_100_157/L1Desktop/19.html" xr:uid="{1564D617-9B9E-43C0-B28B-3484E2BC9EEE}"/>
    <hyperlink ref="U28" r:id="rId2220" display="https://sam-whitley.github.io/thesis/sitespeed/desktop/L1/pages/192_168_100_157/L1Desktop/20.html" xr:uid="{EF519065-AB27-446B-91E3-28C0F3DA6201}"/>
    <hyperlink ref="V28" r:id="rId2221" display="https://sam-whitley.github.io/thesis/sitespeed/desktop/L1/pages/192_168_100_157/L1Desktop/21.html" xr:uid="{FC4D97CB-7B43-434E-91D2-35F52AF21D3A}"/>
    <hyperlink ref="W28" r:id="rId2222" display="https://sam-whitley.github.io/thesis/sitespeed/desktop/L1/pages/192_168_100_157/L1Desktop/22.html" xr:uid="{6A98D398-BB8A-4C17-9FEE-DA4061C5BFED}"/>
    <hyperlink ref="X28" r:id="rId2223" display="https://sam-whitley.github.io/thesis/sitespeed/desktop/L1/pages/192_168_100_157/L1Desktop/23.html" xr:uid="{CEEB5C34-6F0F-480F-8B48-2412D8398A2C}"/>
    <hyperlink ref="Y28" r:id="rId2224" display="https://sam-whitley.github.io/thesis/sitespeed/desktop/L1/pages/192_168_100_157/L1Desktop/24.html" xr:uid="{1EE656A9-9083-4592-8D27-2BD4EBD63445}"/>
    <hyperlink ref="Z28" r:id="rId2225" display="https://sam-whitley.github.io/thesis/sitespeed/desktop/L1/pages/192_168_100_157/L1Desktop/25.html" xr:uid="{47C31AD7-5E3E-47F3-AC79-0C9F29AE235E}"/>
    <hyperlink ref="AA28" r:id="rId2226" display="https://sam-whitley.github.io/thesis/sitespeed/desktop/L1/pages/192_168_100_157/L1Desktop/26.html" xr:uid="{3AF7E37C-D032-407E-9117-FB754AD46D67}"/>
    <hyperlink ref="AB28" r:id="rId2227" display="https://sam-whitley.github.io/thesis/sitespeed/desktop/L1/pages/192_168_100_157/L1Desktop/27.html" xr:uid="{DA433088-82C6-4A24-8319-9CB1DBE6F980}"/>
    <hyperlink ref="AC28" r:id="rId2228" display="https://sam-whitley.github.io/thesis/sitespeed/desktop/L1/pages/192_168_100_157/L1Desktop/28.html" xr:uid="{FD51DBFB-0199-469D-ABCD-5E05B7211541}"/>
    <hyperlink ref="AD28" r:id="rId2229" display="https://sam-whitley.github.io/thesis/sitespeed/desktop/L1/pages/192_168_100_157/L1Desktop/29.html" xr:uid="{60334D0B-A25E-4782-8E4E-48E2398204E2}"/>
    <hyperlink ref="AE28" r:id="rId2230" display="https://sam-whitley.github.io/thesis/sitespeed/desktop/L1/pages/192_168_100_157/L1Desktop/30.html" xr:uid="{A9DB8615-683D-4496-8E7D-D607139FA392}"/>
    <hyperlink ref="AF28" r:id="rId2231" display="https://sam-whitley.github.io/thesis/sitespeed/desktop/L1/pages/192_168_100_157/L1Desktop/31.html" xr:uid="{E82695F6-FDAA-4F20-8663-49AF26080547}"/>
    <hyperlink ref="AG28" r:id="rId2232" display="https://sam-whitley.github.io/thesis/sitespeed/desktop/L1/pages/192_168_100_157/L1Desktop/32.html" xr:uid="{3B689201-BFAB-4228-967D-DDA2086FF885}"/>
    <hyperlink ref="AH28" r:id="rId2233" display="https://sam-whitley.github.io/thesis/sitespeed/desktop/L1/pages/192_168_100_157/L1Desktop/33.html" xr:uid="{0ED10F2B-DE41-4459-A901-E1BAE406C2B0}"/>
    <hyperlink ref="AI28" r:id="rId2234" display="https://sam-whitley.github.io/thesis/sitespeed/desktop/L1/pages/192_168_100_157/L1Desktop/34.html" xr:uid="{F68EC49D-E2C4-49C5-BC5B-984A6E71610E}"/>
    <hyperlink ref="AJ28" r:id="rId2235" display="https://sam-whitley.github.io/thesis/sitespeed/desktop/L1/pages/192_168_100_157/L1Desktop/35.html" xr:uid="{907AB9E8-1EB7-4F13-A9EE-F15911A60265}"/>
    <hyperlink ref="AK28" r:id="rId2236" display="https://sam-whitley.github.io/thesis/sitespeed/desktop/L1/pages/192_168_100_157/L1Desktop/36.html" xr:uid="{DC04FCE4-5C73-4404-BB83-EE18402B0030}"/>
    <hyperlink ref="AL28" r:id="rId2237" display="https://sam-whitley.github.io/thesis/sitespeed/desktop/L1/pages/192_168_100_157/L1Desktop/37.html" xr:uid="{F47B2CAF-05E4-46BC-A456-2200FE31762E}"/>
    <hyperlink ref="AM28" r:id="rId2238" display="https://sam-whitley.github.io/thesis/sitespeed/desktop/L1/pages/192_168_100_157/L1Desktop/38.html" xr:uid="{3BF1E300-1D43-488C-B7E3-A2D00D05B28F}"/>
    <hyperlink ref="AN28" r:id="rId2239" display="https://sam-whitley.github.io/thesis/sitespeed/desktop/L1/pages/192_168_100_157/L1Desktop/39.html" xr:uid="{2CF14D82-E38E-44E7-BA75-F69B7BBFA927}"/>
    <hyperlink ref="AO28" r:id="rId2240" display="https://sam-whitley.github.io/thesis/sitespeed/desktop/L1/pages/192_168_100_157/L1Desktop/40.html" xr:uid="{7E16635E-11D7-45A4-93FF-0C2E550A48CF}"/>
    <hyperlink ref="AP28" r:id="rId2241" display="https://sam-whitley.github.io/thesis/sitespeed/desktop/L1/pages/192_168_100_157/L1Desktop/41.html" xr:uid="{439D88BC-AEE8-48B1-BC09-0992B14ED34B}"/>
    <hyperlink ref="AQ28" r:id="rId2242" display="https://sam-whitley.github.io/thesis/sitespeed/desktop/L1/pages/192_168_100_157/L1Desktop/42.html" xr:uid="{A63DAF21-D70D-42E5-97A3-D40A867AB521}"/>
    <hyperlink ref="AR28" r:id="rId2243" display="https://sam-whitley.github.io/thesis/sitespeed/desktop/L1/pages/192_168_100_157/L1Desktop/43.html" xr:uid="{7D7EDD25-93BD-49BD-A4E7-A1D68616F193}"/>
    <hyperlink ref="AS28" r:id="rId2244" display="https://sam-whitley.github.io/thesis/sitespeed/desktop/L1/pages/192_168_100_157/L1Desktop/44.html" xr:uid="{D855908F-4BF3-4560-B01A-7B606A1B7798}"/>
    <hyperlink ref="AT28" r:id="rId2245" display="https://sam-whitley.github.io/thesis/sitespeed/desktop/L1/pages/192_168_100_157/L1Desktop/45.html" xr:uid="{2911340F-6D97-450D-A451-BE713894EDEC}"/>
    <hyperlink ref="AU28" r:id="rId2246" display="https://sam-whitley.github.io/thesis/sitespeed/desktop/L1/pages/192_168_100_157/L1Desktop/46.html" xr:uid="{D464D3A3-5D6D-4DF6-8194-7AD903262305}"/>
    <hyperlink ref="AV28" r:id="rId2247" display="https://sam-whitley.github.io/thesis/sitespeed/desktop/L1/pages/192_168_100_157/L1Desktop/47.html" xr:uid="{D7D2E6AA-7552-4B67-935A-85E56A041E77}"/>
    <hyperlink ref="AW28" r:id="rId2248" display="https://sam-whitley.github.io/thesis/sitespeed/desktop/L1/pages/192_168_100_157/L1Desktop/48.html" xr:uid="{302CEE15-46B3-4BCC-9034-A3BABC2BDA2D}"/>
    <hyperlink ref="AX28" r:id="rId2249" display="https://sam-whitley.github.io/thesis/sitespeed/desktop/L1/pages/192_168_100_157/L1Desktop/49.html" xr:uid="{6A118276-5816-41F0-920A-8326362424B3}"/>
    <hyperlink ref="AY28" r:id="rId2250" display="https://sam-whitley.github.io/thesis/sitespeed/desktop/L1/pages/192_168_100_157/L1Desktop/50.html" xr:uid="{554B493B-EF1F-41DF-86F3-17ACF5B5C5DD}"/>
    <hyperlink ref="AZ28" r:id="rId2251" display="https://sam-whitley.github.io/thesis/sitespeed/desktop/L1/pages/192_168_100_157/L1Desktop/51.html" xr:uid="{193D352C-06E3-4582-A6CB-974B92616477}"/>
    <hyperlink ref="BA28" r:id="rId2252" display="https://sam-whitley.github.io/thesis/sitespeed/desktop/L1/pages/192_168_100_157/L1Desktop/52.html" xr:uid="{AD8D57A4-A185-44C6-9AE0-2785EA1879BE}"/>
    <hyperlink ref="BB28" r:id="rId2253" display="https://sam-whitley.github.io/thesis/sitespeed/desktop/L1/pages/192_168_100_157/L1Desktop/53.html" xr:uid="{0F04D924-1661-4F14-B6A4-56CA258A9506}"/>
    <hyperlink ref="BC28" r:id="rId2254" display="https://sam-whitley.github.io/thesis/sitespeed/desktop/L1/pages/192_168_100_157/L1Desktop/54.html" xr:uid="{D343DA70-2449-4684-BDCF-5CFDB0C3C70D}"/>
    <hyperlink ref="BD28" r:id="rId2255" display="https://sam-whitley.github.io/thesis/sitespeed/desktop/L1/pages/192_168_100_157/L1Desktop/55.html" xr:uid="{624A53C7-8673-4CA2-A3B0-98D930712D9A}"/>
    <hyperlink ref="BE28" r:id="rId2256" display="https://sam-whitley.github.io/thesis/sitespeed/desktop/L1/pages/192_168_100_157/L1Desktop/56.html" xr:uid="{77337737-4A98-4D1D-AFA6-F930ED25F7A7}"/>
    <hyperlink ref="BF28" r:id="rId2257" display="https://sam-whitley.github.io/thesis/sitespeed/desktop/L1/pages/192_168_100_157/L1Desktop/57.html" xr:uid="{B8096831-E276-48CE-82EA-2AE92E08657B}"/>
    <hyperlink ref="BG28" r:id="rId2258" display="https://sam-whitley.github.io/thesis/sitespeed/desktop/L1/pages/192_168_100_157/L1Desktop/58.html" xr:uid="{70BD2D68-C72D-44C7-8382-05468040471B}"/>
    <hyperlink ref="BH28" r:id="rId2259" display="https://sam-whitley.github.io/thesis/sitespeed/desktop/L1/pages/192_168_100_157/L1Desktop/59.html" xr:uid="{005BBEAD-BE06-42CE-8D94-D0289322ADA5}"/>
    <hyperlink ref="BI28" r:id="rId2260" display="https://sam-whitley.github.io/thesis/sitespeed/desktop/L1/pages/192_168_100_157/L1Desktop/60.html" xr:uid="{878C651A-8F29-484D-BCAA-2CEDEAD23259}"/>
    <hyperlink ref="BJ28" r:id="rId2261" display="https://sam-whitley.github.io/thesis/sitespeed/desktop/L1/pages/192_168_100_157/L1Desktop/61.html" xr:uid="{5C46FFA0-2F69-4DB2-A791-DCB1C4E16763}"/>
    <hyperlink ref="BK28" r:id="rId2262" display="https://sam-whitley.github.io/thesis/sitespeed/desktop/L1/pages/192_168_100_157/L1Desktop/62.html" xr:uid="{164F723B-DDE7-4AED-AF0F-E1B81D993BA2}"/>
    <hyperlink ref="BL28" r:id="rId2263" display="https://sam-whitley.github.io/thesis/sitespeed/desktop/L1/pages/192_168_100_157/L1Desktop/63.html" xr:uid="{5703D33E-E8D7-4810-AA3B-DC0432DA1AFC}"/>
    <hyperlink ref="BM28" r:id="rId2264" display="https://sam-whitley.github.io/thesis/sitespeed/desktop/L1/pages/192_168_100_157/L1Desktop/64.html" xr:uid="{0F655BB5-6780-451D-A663-0E19BCACFFED}"/>
    <hyperlink ref="BN28" r:id="rId2265" display="https://sam-whitley.github.io/thesis/sitespeed/desktop/L1/pages/192_168_100_157/L1Desktop/65.html" xr:uid="{45FF610D-C4A6-4B85-AAF9-252B2C329581}"/>
    <hyperlink ref="BO28" r:id="rId2266" display="https://sam-whitley.github.io/thesis/sitespeed/desktop/L1/pages/192_168_100_157/L1Desktop/66.html" xr:uid="{FC7DA523-0B80-451F-B575-5808289EB100}"/>
    <hyperlink ref="BP28" r:id="rId2267" display="https://sam-whitley.github.io/thesis/sitespeed/desktop/L1/pages/192_168_100_157/L1Desktop/67.html" xr:uid="{76654377-57B2-4515-949C-F56B23AA2F07}"/>
    <hyperlink ref="BQ28" r:id="rId2268" display="https://sam-whitley.github.io/thesis/sitespeed/desktop/L1/pages/192_168_100_157/L1Desktop/68.html" xr:uid="{74236977-8C98-4704-A946-AEC511EA85E3}"/>
    <hyperlink ref="BR28" r:id="rId2269" display="https://sam-whitley.github.io/thesis/sitespeed/desktop/L1/pages/192_168_100_157/L1Desktop/69.html" xr:uid="{CE290B9D-F599-4EBF-8377-3E6A8D61879C}"/>
    <hyperlink ref="BS28" r:id="rId2270" display="https://sam-whitley.github.io/thesis/sitespeed/desktop/L1/pages/192_168_100_157/L1Desktop/70.html" xr:uid="{FFFE60CA-CA66-4BD1-8166-7CA330781338}"/>
    <hyperlink ref="BT28" r:id="rId2271" display="https://sam-whitley.github.io/thesis/sitespeed/desktop/L1/pages/192_168_100_157/L1Desktop/71.html" xr:uid="{D3379881-65BE-4499-98AA-6026DEF4282C}"/>
    <hyperlink ref="BU28" r:id="rId2272" display="https://sam-whitley.github.io/thesis/sitespeed/desktop/L1/pages/192_168_100_157/L1Desktop/72.html" xr:uid="{E54F9578-F776-44BA-8E31-7449541A1071}"/>
    <hyperlink ref="BV28" r:id="rId2273" display="https://sam-whitley.github.io/thesis/sitespeed/desktop/L1/pages/192_168_100_157/L1Desktop/73.html" xr:uid="{7A080393-EC18-49A8-AE8A-0F76D48D81DC}"/>
    <hyperlink ref="BW28" r:id="rId2274" display="https://sam-whitley.github.io/thesis/sitespeed/desktop/L1/pages/192_168_100_157/L1Desktop/74.html" xr:uid="{668ECF63-AC72-4BC5-9B57-506DC8E744C3}"/>
    <hyperlink ref="BX28" r:id="rId2275" display="https://sam-whitley.github.io/thesis/sitespeed/desktop/L1/pages/192_168_100_157/L1Desktop/75.html" xr:uid="{5F1D4237-C3C8-49AF-9BBB-8B5E29B82B58}"/>
    <hyperlink ref="BY28" r:id="rId2276" display="https://sam-whitley.github.io/thesis/sitespeed/desktop/L1/pages/192_168_100_157/L1Desktop/76.html" xr:uid="{8CDD3FB9-E8D3-4481-9ADB-95101C0F40DF}"/>
    <hyperlink ref="BZ28" r:id="rId2277" display="https://sam-whitley.github.io/thesis/sitespeed/desktop/L1/pages/192_168_100_157/L1Desktop/77.html" xr:uid="{0A866D04-16E7-4106-9218-20A11957D993}"/>
    <hyperlink ref="CA28" r:id="rId2278" display="https://sam-whitley.github.io/thesis/sitespeed/desktop/L1/pages/192_168_100_157/L1Desktop/78.html" xr:uid="{935FF82A-9D7D-4A49-83AD-5023C6050079}"/>
    <hyperlink ref="CB28" r:id="rId2279" display="https://sam-whitley.github.io/thesis/sitespeed/desktop/L1/pages/192_168_100_157/L1Desktop/79.html" xr:uid="{54DE3CD9-288B-43A0-9ED7-3C5C2A165C90}"/>
    <hyperlink ref="CC28" r:id="rId2280" display="https://sam-whitley.github.io/thesis/sitespeed/desktop/L1/pages/192_168_100_157/L1Desktop/80.html" xr:uid="{A1C350D6-6C9B-4537-83FA-4A8BD9A50819}"/>
    <hyperlink ref="CD28" r:id="rId2281" display="https://sam-whitley.github.io/thesis/sitespeed/desktop/L1/pages/192_168_100_157/L1Desktop/81.html" xr:uid="{BE6273BF-08D7-40F8-8C07-3DB99BFB9F5F}"/>
    <hyperlink ref="CE28" r:id="rId2282" display="https://sam-whitley.github.io/thesis/sitespeed/desktop/L1/pages/192_168_100_157/L1Desktop/82.html" xr:uid="{8A11D62A-359A-4F99-9F95-E42CE0843E98}"/>
    <hyperlink ref="CF28" r:id="rId2283" display="https://sam-whitley.github.io/thesis/sitespeed/desktop/L1/pages/192_168_100_157/L1Desktop/83.html" xr:uid="{40A35DA0-F76F-4946-A893-A01D80557F7E}"/>
    <hyperlink ref="CG28" r:id="rId2284" display="https://sam-whitley.github.io/thesis/sitespeed/desktop/L1/pages/192_168_100_157/L1Desktop/84.html" xr:uid="{0E2AD436-823F-46EF-9B9D-3F8D081B0D78}"/>
    <hyperlink ref="CH28" r:id="rId2285" display="https://sam-whitley.github.io/thesis/sitespeed/desktop/L1/pages/192_168_100_157/L1Desktop/85.html" xr:uid="{D780D049-9473-46D0-A18F-BDFCB067A827}"/>
    <hyperlink ref="CI28" r:id="rId2286" display="https://sam-whitley.github.io/thesis/sitespeed/desktop/L1/pages/192_168_100_157/L1Desktop/86.html" xr:uid="{99EFB8B6-B29D-4358-9F66-81AB8D3C7C08}"/>
    <hyperlink ref="CJ28" r:id="rId2287" display="https://sam-whitley.github.io/thesis/sitespeed/desktop/L1/pages/192_168_100_157/L1Desktop/87.html" xr:uid="{B5D8B954-57E5-4ABF-92A0-834C34CC4FA2}"/>
    <hyperlink ref="CK28" r:id="rId2288" display="https://sam-whitley.github.io/thesis/sitespeed/desktop/L1/pages/192_168_100_157/L1Desktop/88.html" xr:uid="{F4F51321-315C-4472-AB2F-1A494151A2F5}"/>
    <hyperlink ref="CL28" r:id="rId2289" display="https://sam-whitley.github.io/thesis/sitespeed/desktop/L1/pages/192_168_100_157/L1Desktop/89.html" xr:uid="{CC6463C9-311B-4954-AF65-41DF0BF08700}"/>
    <hyperlink ref="CM28" r:id="rId2290" display="https://sam-whitley.github.io/thesis/sitespeed/desktop/L1/pages/192_168_100_157/L1Desktop/90.html" xr:uid="{CAB8B6E3-04DD-41E7-81AD-63150DEA3241}"/>
    <hyperlink ref="CN28" r:id="rId2291" display="https://sam-whitley.github.io/thesis/sitespeed/desktop/L1/pages/192_168_100_157/L1Desktop/91.html" xr:uid="{949C9E64-5561-43F5-AC31-CA88E723D8E7}"/>
    <hyperlink ref="CO28" r:id="rId2292" display="https://sam-whitley.github.io/thesis/sitespeed/desktop/L1/pages/192_168_100_157/L1Desktop/92.html" xr:uid="{28AF9422-CD73-484E-965D-BAC69C121B27}"/>
    <hyperlink ref="CP28" r:id="rId2293" display="https://sam-whitley.github.io/thesis/sitespeed/desktop/L1/pages/192_168_100_157/L1Desktop/93.html" xr:uid="{58DE695B-4C0B-47E0-A198-C8F5D4645784}"/>
    <hyperlink ref="CQ28" r:id="rId2294" display="https://sam-whitley.github.io/thesis/sitespeed/desktop/L1/pages/192_168_100_157/L1Desktop/94.html" xr:uid="{EB03BF7B-1199-422E-9B3D-6E763218AAAD}"/>
    <hyperlink ref="CR28" r:id="rId2295" display="https://sam-whitley.github.io/thesis/sitespeed/desktop/L1/pages/192_168_100_157/L1Desktop/95.html" xr:uid="{F62D5323-6CAD-47A5-BCD1-E70022F0F665}"/>
    <hyperlink ref="CS28" r:id="rId2296" display="https://sam-whitley.github.io/thesis/sitespeed/desktop/L1/pages/192_168_100_157/L1Desktop/96.html" xr:uid="{B93162A9-1760-4C62-807B-2D51F90D12AA}"/>
    <hyperlink ref="CT28" r:id="rId2297" display="https://sam-whitley.github.io/thesis/sitespeed/desktop/L1/pages/192_168_100_157/L1Desktop/97.html" xr:uid="{1DD56C07-E9B7-4073-99F9-E1152E3D2E82}"/>
    <hyperlink ref="CU28" r:id="rId2298" display="https://sam-whitley.github.io/thesis/sitespeed/desktop/L1/pages/192_168_100_157/L1Desktop/98.html" xr:uid="{88988416-7742-43FD-90EA-29EAD7CD936E}"/>
    <hyperlink ref="CV28" r:id="rId2299" display="https://sam-whitley.github.io/thesis/sitespeed/desktop/L1/pages/192_168_100_157/L1Desktop/99.html" xr:uid="{1B38662B-C230-4023-9E5C-41222EBC82B4}"/>
    <hyperlink ref="CW28" r:id="rId2300" display="https://sam-whitley.github.io/thesis/sitespeed/desktop/L1/pages/192_168_100_157/L1Desktop/100.html" xr:uid="{F06C972E-D0EE-424B-85AC-ABDCD9D48C0C}"/>
    <hyperlink ref="B30" r:id="rId2301" display="https://sam-whitley.github.io/thesis/sitespeed/desktop/L1/pages/192_168_100_157/L1Desktop/1.html" xr:uid="{928C70E9-8C5D-4479-85C3-3C30C803E31B}"/>
    <hyperlink ref="C30" r:id="rId2302" display="https://sam-whitley.github.io/thesis/sitespeed/desktop/L1/pages/192_168_100_157/L1Desktop/2.html" xr:uid="{3A12D78C-FA3E-417E-80B8-1F500A94CEA9}"/>
    <hyperlink ref="D30" r:id="rId2303" display="https://sam-whitley.github.io/thesis/sitespeed/desktop/L1/pages/192_168_100_157/L1Desktop/3.html" xr:uid="{0E4D4BED-4B07-4A48-9B74-F018574122E3}"/>
    <hyperlink ref="E30" r:id="rId2304" display="https://sam-whitley.github.io/thesis/sitespeed/desktop/L1/pages/192_168_100_157/L1Desktop/4.html" xr:uid="{1ABE86C0-94CF-494A-9A25-BE40BD1AF434}"/>
    <hyperlink ref="F30" r:id="rId2305" display="https://sam-whitley.github.io/thesis/sitespeed/desktop/L1/pages/192_168_100_157/L1Desktop/5.html" xr:uid="{05543C2D-1EDC-4E13-A657-D31408D2A824}"/>
    <hyperlink ref="G30" r:id="rId2306" display="https://sam-whitley.github.io/thesis/sitespeed/desktop/L1/pages/192_168_100_157/L1Desktop/6.html" xr:uid="{95BAEB57-B385-489E-A8F5-7BE8341663A9}"/>
    <hyperlink ref="H30" r:id="rId2307" display="https://sam-whitley.github.io/thesis/sitespeed/desktop/L1/pages/192_168_100_157/L1Desktop/7.html" xr:uid="{853D40A7-F90F-4DA9-AE0F-BD8B2A188506}"/>
    <hyperlink ref="I30" r:id="rId2308" display="https://sam-whitley.github.io/thesis/sitespeed/desktop/L1/pages/192_168_100_157/L1Desktop/8.html" xr:uid="{69B267A5-412E-4811-87CC-BEA827CA9516}"/>
    <hyperlink ref="J30" r:id="rId2309" display="https://sam-whitley.github.io/thesis/sitespeed/desktop/L1/pages/192_168_100_157/L1Desktop/9.html" xr:uid="{CC26BA4A-1A5F-45FA-B79C-CF549A879626}"/>
    <hyperlink ref="K30" r:id="rId2310" display="https://sam-whitley.github.io/thesis/sitespeed/desktop/L1/pages/192_168_100_157/L1Desktop/10.html" xr:uid="{AD51A44B-B74F-4D01-9A57-D4C2F16A181E}"/>
    <hyperlink ref="L30" r:id="rId2311" display="https://sam-whitley.github.io/thesis/sitespeed/desktop/L1/pages/192_168_100_157/L1Desktop/11.html" xr:uid="{22FB392C-6516-44D0-A192-661EEE7F2D21}"/>
    <hyperlink ref="M30" r:id="rId2312" display="https://sam-whitley.github.io/thesis/sitespeed/desktop/L1/pages/192_168_100_157/L1Desktop/12.html" xr:uid="{67A155DD-D571-4699-B341-4DD51DEDB9C8}"/>
    <hyperlink ref="N30" r:id="rId2313" display="https://sam-whitley.github.io/thesis/sitespeed/desktop/L1/pages/192_168_100_157/L1Desktop/13.html" xr:uid="{9A6F0445-DD21-4FFC-8FDC-6C78961DBDF2}"/>
    <hyperlink ref="O30" r:id="rId2314" display="https://sam-whitley.github.io/thesis/sitespeed/desktop/L1/pages/192_168_100_157/L1Desktop/14.html" xr:uid="{700A8895-3CB8-4560-9B4B-B6BBE506516A}"/>
    <hyperlink ref="P30" r:id="rId2315" display="https://sam-whitley.github.io/thesis/sitespeed/desktop/L1/pages/192_168_100_157/L1Desktop/15.html" xr:uid="{750E1F11-7A0A-410F-A906-9563672F7732}"/>
    <hyperlink ref="Q30" r:id="rId2316" display="https://sam-whitley.github.io/thesis/sitespeed/desktop/L1/pages/192_168_100_157/L1Desktop/16.html" xr:uid="{7A3D1A39-E91D-4F99-897C-C17775AC6B24}"/>
    <hyperlink ref="R30" r:id="rId2317" display="https://sam-whitley.github.io/thesis/sitespeed/desktop/L1/pages/192_168_100_157/L1Desktop/17.html" xr:uid="{8A301956-7AF4-4CC5-AFBB-2E4EE80B8688}"/>
    <hyperlink ref="S30" r:id="rId2318" display="https://sam-whitley.github.io/thesis/sitespeed/desktop/L1/pages/192_168_100_157/L1Desktop/18.html" xr:uid="{56182784-CC69-47BF-B5C4-EE7B4165710C}"/>
    <hyperlink ref="T30" r:id="rId2319" display="https://sam-whitley.github.io/thesis/sitespeed/desktop/L1/pages/192_168_100_157/L1Desktop/19.html" xr:uid="{A19BD74A-1A72-4BA2-B3F6-E9A4276607EC}"/>
    <hyperlink ref="U30" r:id="rId2320" display="https://sam-whitley.github.io/thesis/sitespeed/desktop/L1/pages/192_168_100_157/L1Desktop/20.html" xr:uid="{29947333-58C0-493E-903B-1406C0ADF2B5}"/>
    <hyperlink ref="V30" r:id="rId2321" display="https://sam-whitley.github.io/thesis/sitespeed/desktop/L1/pages/192_168_100_157/L1Desktop/21.html" xr:uid="{A350384F-38F3-4E90-99AA-1BCF9D6AD79F}"/>
    <hyperlink ref="W30" r:id="rId2322" display="https://sam-whitley.github.io/thesis/sitespeed/desktop/L1/pages/192_168_100_157/L1Desktop/22.html" xr:uid="{9F344F5C-3FE3-4EAE-ABB4-EA24CA1B7393}"/>
    <hyperlink ref="X30" r:id="rId2323" display="https://sam-whitley.github.io/thesis/sitespeed/desktop/L1/pages/192_168_100_157/L1Desktop/23.html" xr:uid="{464F255B-D9C7-4A86-BDC0-F37B7198D73A}"/>
    <hyperlink ref="Y30" r:id="rId2324" display="https://sam-whitley.github.io/thesis/sitespeed/desktop/L1/pages/192_168_100_157/L1Desktop/24.html" xr:uid="{25AA8690-1C51-405A-B817-81CAE1045FCD}"/>
    <hyperlink ref="Z30" r:id="rId2325" display="https://sam-whitley.github.io/thesis/sitespeed/desktop/L1/pages/192_168_100_157/L1Desktop/25.html" xr:uid="{F4CE3FD5-40D0-4A66-9FD4-BDC1708F5D0D}"/>
    <hyperlink ref="AA30" r:id="rId2326" display="https://sam-whitley.github.io/thesis/sitespeed/desktop/L1/pages/192_168_100_157/L1Desktop/26.html" xr:uid="{BD53F1F3-7463-4CB4-A6E6-CEC0A41F0FFA}"/>
    <hyperlink ref="AB30" r:id="rId2327" display="https://sam-whitley.github.io/thesis/sitespeed/desktop/L1/pages/192_168_100_157/L1Desktop/27.html" xr:uid="{9CC3FAE8-2799-4EBC-B83F-6C79C442B528}"/>
    <hyperlink ref="AC30" r:id="rId2328" display="https://sam-whitley.github.io/thesis/sitespeed/desktop/L1/pages/192_168_100_157/L1Desktop/28.html" xr:uid="{802F012F-07B4-4F34-BDE5-BEDA07ED0FBC}"/>
    <hyperlink ref="AD30" r:id="rId2329" display="https://sam-whitley.github.io/thesis/sitespeed/desktop/L1/pages/192_168_100_157/L1Desktop/29.html" xr:uid="{AD57FC3E-F1E3-485A-ACFE-516779C78C91}"/>
    <hyperlink ref="AE30" r:id="rId2330" display="https://sam-whitley.github.io/thesis/sitespeed/desktop/L1/pages/192_168_100_157/L1Desktop/30.html" xr:uid="{B7B2C08C-C199-4F2F-940F-758920481C10}"/>
    <hyperlink ref="AF30" r:id="rId2331" display="https://sam-whitley.github.io/thesis/sitespeed/desktop/L1/pages/192_168_100_157/L1Desktop/31.html" xr:uid="{0D348C4B-447D-4C70-BCDA-66A154024696}"/>
    <hyperlink ref="AG30" r:id="rId2332" display="https://sam-whitley.github.io/thesis/sitespeed/desktop/L1/pages/192_168_100_157/L1Desktop/32.html" xr:uid="{60480720-A153-4875-AFF1-F1DC42747226}"/>
    <hyperlink ref="AH30" r:id="rId2333" display="https://sam-whitley.github.io/thesis/sitespeed/desktop/L1/pages/192_168_100_157/L1Desktop/33.html" xr:uid="{9B8E9855-D030-4585-B83B-D955BBC2C83A}"/>
    <hyperlink ref="AI30" r:id="rId2334" display="https://sam-whitley.github.io/thesis/sitespeed/desktop/L1/pages/192_168_100_157/L1Desktop/34.html" xr:uid="{66E76FEE-C4A3-41C8-9E2D-1268C975524C}"/>
    <hyperlink ref="AJ30" r:id="rId2335" display="https://sam-whitley.github.io/thesis/sitespeed/desktop/L1/pages/192_168_100_157/L1Desktop/35.html" xr:uid="{633D8093-6DB2-4942-A90E-DF607C145540}"/>
    <hyperlink ref="AK30" r:id="rId2336" display="https://sam-whitley.github.io/thesis/sitespeed/desktop/L1/pages/192_168_100_157/L1Desktop/36.html" xr:uid="{F73B6559-92E5-46A7-9089-9CD7EFC49D3F}"/>
    <hyperlink ref="AL30" r:id="rId2337" display="https://sam-whitley.github.io/thesis/sitespeed/desktop/L1/pages/192_168_100_157/L1Desktop/37.html" xr:uid="{E6956F30-A83D-43CE-9B36-1185DC34EAEB}"/>
    <hyperlink ref="AM30" r:id="rId2338" display="https://sam-whitley.github.io/thesis/sitespeed/desktop/L1/pages/192_168_100_157/L1Desktop/38.html" xr:uid="{362BFDE7-9BEF-4F8B-9A6C-B9FE10AE4A90}"/>
    <hyperlink ref="AN30" r:id="rId2339" display="https://sam-whitley.github.io/thesis/sitespeed/desktop/L1/pages/192_168_100_157/L1Desktop/39.html" xr:uid="{00B73A90-6FD3-495F-924E-F8046B0890C7}"/>
    <hyperlink ref="AO30" r:id="rId2340" display="https://sam-whitley.github.io/thesis/sitespeed/desktop/L1/pages/192_168_100_157/L1Desktop/40.html" xr:uid="{5B0F2E56-45D5-47AD-86E5-F9EC0C7C869F}"/>
    <hyperlink ref="AP30" r:id="rId2341" display="https://sam-whitley.github.io/thesis/sitespeed/desktop/L1/pages/192_168_100_157/L1Desktop/41.html" xr:uid="{634C500F-C05A-4D9E-A01B-F773505ABDD3}"/>
    <hyperlink ref="AQ30" r:id="rId2342" display="https://sam-whitley.github.io/thesis/sitespeed/desktop/L1/pages/192_168_100_157/L1Desktop/42.html" xr:uid="{B4BCD870-0C4D-4A88-9E6D-7DB121E86E2A}"/>
    <hyperlink ref="AR30" r:id="rId2343" display="https://sam-whitley.github.io/thesis/sitespeed/desktop/L1/pages/192_168_100_157/L1Desktop/43.html" xr:uid="{3670C80B-D2C3-440E-A19B-C708384F5097}"/>
    <hyperlink ref="AS30" r:id="rId2344" display="https://sam-whitley.github.io/thesis/sitespeed/desktop/L1/pages/192_168_100_157/L1Desktop/44.html" xr:uid="{324CB4AD-5747-483F-AA3C-3D4C29A90354}"/>
    <hyperlink ref="AT30" r:id="rId2345" display="https://sam-whitley.github.io/thesis/sitespeed/desktop/L1/pages/192_168_100_157/L1Desktop/45.html" xr:uid="{316FC582-EA45-468E-9983-BB0175DC7E12}"/>
    <hyperlink ref="AU30" r:id="rId2346" display="https://sam-whitley.github.io/thesis/sitespeed/desktop/L1/pages/192_168_100_157/L1Desktop/46.html" xr:uid="{D5C24A67-50B3-4E18-9950-6653D9EB9B94}"/>
    <hyperlink ref="AV30" r:id="rId2347" display="https://sam-whitley.github.io/thesis/sitespeed/desktop/L1/pages/192_168_100_157/L1Desktop/47.html" xr:uid="{F3444706-3A62-4DC8-826B-187D095D001D}"/>
    <hyperlink ref="AW30" r:id="rId2348" display="https://sam-whitley.github.io/thesis/sitespeed/desktop/L1/pages/192_168_100_157/L1Desktop/48.html" xr:uid="{6AB897AA-86DB-49AE-B3FE-0550776DB496}"/>
    <hyperlink ref="AX30" r:id="rId2349" display="https://sam-whitley.github.io/thesis/sitespeed/desktop/L1/pages/192_168_100_157/L1Desktop/49.html" xr:uid="{B31358EB-9ED6-47F7-8EFB-8D0223AE57E6}"/>
    <hyperlink ref="AY30" r:id="rId2350" display="https://sam-whitley.github.io/thesis/sitespeed/desktop/L1/pages/192_168_100_157/L1Desktop/50.html" xr:uid="{BFB29A83-E108-497F-9C48-CD7937F01373}"/>
    <hyperlink ref="AZ30" r:id="rId2351" display="https://sam-whitley.github.io/thesis/sitespeed/desktop/L1/pages/192_168_100_157/L1Desktop/51.html" xr:uid="{3B92602B-9229-45C1-9B9B-7D4974887F97}"/>
    <hyperlink ref="BA30" r:id="rId2352" display="https://sam-whitley.github.io/thesis/sitespeed/desktop/L1/pages/192_168_100_157/L1Desktop/52.html" xr:uid="{7CBC4255-1CBE-4C11-B4AF-D78E14992E56}"/>
    <hyperlink ref="BB30" r:id="rId2353" display="https://sam-whitley.github.io/thesis/sitespeed/desktop/L1/pages/192_168_100_157/L1Desktop/53.html" xr:uid="{C78CD24A-BF02-42E1-A73B-71323BB6E65D}"/>
    <hyperlink ref="BC30" r:id="rId2354" display="https://sam-whitley.github.io/thesis/sitespeed/desktop/L1/pages/192_168_100_157/L1Desktop/54.html" xr:uid="{23B7F1B7-434F-4565-861E-39F105D0E0E6}"/>
    <hyperlink ref="BD30" r:id="rId2355" display="https://sam-whitley.github.io/thesis/sitespeed/desktop/L1/pages/192_168_100_157/L1Desktop/55.html" xr:uid="{65928EA9-E11F-4446-A237-0AB446D403F2}"/>
    <hyperlink ref="BE30" r:id="rId2356" display="https://sam-whitley.github.io/thesis/sitespeed/desktop/L1/pages/192_168_100_157/L1Desktop/56.html" xr:uid="{869BCCDF-1D80-4153-B802-A242780CAAE6}"/>
    <hyperlink ref="BF30" r:id="rId2357" display="https://sam-whitley.github.io/thesis/sitespeed/desktop/L1/pages/192_168_100_157/L1Desktop/57.html" xr:uid="{3BC1A97B-CD05-4CE2-9AC0-7780FB7683EB}"/>
    <hyperlink ref="BG30" r:id="rId2358" display="https://sam-whitley.github.io/thesis/sitespeed/desktop/L1/pages/192_168_100_157/L1Desktop/58.html" xr:uid="{899D6691-43CB-4634-B520-1D7A9BA69BD0}"/>
    <hyperlink ref="BH30" r:id="rId2359" display="https://sam-whitley.github.io/thesis/sitespeed/desktop/L1/pages/192_168_100_157/L1Desktop/59.html" xr:uid="{0FC31276-9D6B-47C7-9CC1-EBACF111207D}"/>
    <hyperlink ref="BI30" r:id="rId2360" display="https://sam-whitley.github.io/thesis/sitespeed/desktop/L1/pages/192_168_100_157/L1Desktop/60.html" xr:uid="{588D6FE0-CA0F-469A-BEC6-6A472275741D}"/>
    <hyperlink ref="BJ30" r:id="rId2361" display="https://sam-whitley.github.io/thesis/sitespeed/desktop/L1/pages/192_168_100_157/L1Desktop/61.html" xr:uid="{B9FE4659-38E9-445B-BEA9-5D0A44DBE88B}"/>
    <hyperlink ref="BK30" r:id="rId2362" display="https://sam-whitley.github.io/thesis/sitespeed/desktop/L1/pages/192_168_100_157/L1Desktop/62.html" xr:uid="{EAB7B4BF-7BCC-409D-B7A2-CF112E8CAFEA}"/>
    <hyperlink ref="BL30" r:id="rId2363" display="https://sam-whitley.github.io/thesis/sitespeed/desktop/L1/pages/192_168_100_157/L1Desktop/63.html" xr:uid="{B68C854B-5677-470A-8E42-6E7065211314}"/>
    <hyperlink ref="BM30" r:id="rId2364" display="https://sam-whitley.github.io/thesis/sitespeed/desktop/L1/pages/192_168_100_157/L1Desktop/64.html" xr:uid="{EB1BDFD1-9250-499B-9CE8-A3B84CAA3A79}"/>
    <hyperlink ref="BN30" r:id="rId2365" display="https://sam-whitley.github.io/thesis/sitespeed/desktop/L1/pages/192_168_100_157/L1Desktop/65.html" xr:uid="{3108E539-C5A1-4ED5-A564-C39FFED94BAE}"/>
    <hyperlink ref="BO30" r:id="rId2366" display="https://sam-whitley.github.io/thesis/sitespeed/desktop/L1/pages/192_168_100_157/L1Desktop/66.html" xr:uid="{AB71B29F-BB27-4BBF-8FBF-BFF828FA5306}"/>
    <hyperlink ref="BP30" r:id="rId2367" display="https://sam-whitley.github.io/thesis/sitespeed/desktop/L1/pages/192_168_100_157/L1Desktop/67.html" xr:uid="{680DC38C-B9E4-4CFF-A0F4-975DB7A873C2}"/>
    <hyperlink ref="BQ30" r:id="rId2368" display="https://sam-whitley.github.io/thesis/sitespeed/desktop/L1/pages/192_168_100_157/L1Desktop/68.html" xr:uid="{C995DB26-E2C9-4BB2-9913-8D95E43C252B}"/>
    <hyperlink ref="BR30" r:id="rId2369" display="https://sam-whitley.github.io/thesis/sitespeed/desktop/L1/pages/192_168_100_157/L1Desktop/69.html" xr:uid="{AE62339B-2821-4AD4-BE94-B2F44069CAFF}"/>
    <hyperlink ref="BS30" r:id="rId2370" display="https://sam-whitley.github.io/thesis/sitespeed/desktop/L1/pages/192_168_100_157/L1Desktop/70.html" xr:uid="{006D4F0F-4DE3-4049-895B-AC09BC5EA26D}"/>
    <hyperlink ref="BT30" r:id="rId2371" display="https://sam-whitley.github.io/thesis/sitespeed/desktop/L1/pages/192_168_100_157/L1Desktop/71.html" xr:uid="{67D087AF-C27D-4FF6-8A4F-15B037FA58A7}"/>
    <hyperlink ref="BU30" r:id="rId2372" display="https://sam-whitley.github.io/thesis/sitespeed/desktop/L1/pages/192_168_100_157/L1Desktop/72.html" xr:uid="{F8A06B10-C3F3-48F9-AD7B-98E277EBB3A5}"/>
    <hyperlink ref="BV30" r:id="rId2373" display="https://sam-whitley.github.io/thesis/sitespeed/desktop/L1/pages/192_168_100_157/L1Desktop/73.html" xr:uid="{89526237-B38E-41B1-8849-9F3DE4F134B8}"/>
    <hyperlink ref="BW30" r:id="rId2374" display="https://sam-whitley.github.io/thesis/sitespeed/desktop/L1/pages/192_168_100_157/L1Desktop/74.html" xr:uid="{04414FA5-DBFF-42CF-8153-F6B9AEF62892}"/>
    <hyperlink ref="BX30" r:id="rId2375" display="https://sam-whitley.github.io/thesis/sitespeed/desktop/L1/pages/192_168_100_157/L1Desktop/75.html" xr:uid="{A8135481-AE0E-4C91-BBAF-7B4E7D2C4C7E}"/>
    <hyperlink ref="BY30" r:id="rId2376" display="https://sam-whitley.github.io/thesis/sitespeed/desktop/L1/pages/192_168_100_157/L1Desktop/76.html" xr:uid="{8A10DE14-7BA5-4A1D-B97A-9CA6124F1A1B}"/>
    <hyperlink ref="BZ30" r:id="rId2377" display="https://sam-whitley.github.io/thesis/sitespeed/desktop/L1/pages/192_168_100_157/L1Desktop/77.html" xr:uid="{09EEC47A-1B87-4AF8-8B40-F04CBF521E5E}"/>
    <hyperlink ref="CA30" r:id="rId2378" display="https://sam-whitley.github.io/thesis/sitespeed/desktop/L1/pages/192_168_100_157/L1Desktop/78.html" xr:uid="{D672F874-D8C0-4882-9BDE-6C55F7BDE4F2}"/>
    <hyperlink ref="CB30" r:id="rId2379" display="https://sam-whitley.github.io/thesis/sitespeed/desktop/L1/pages/192_168_100_157/L1Desktop/79.html" xr:uid="{2B86B908-C64B-4BFD-BE5C-F8EEF500EA18}"/>
    <hyperlink ref="CC30" r:id="rId2380" display="https://sam-whitley.github.io/thesis/sitespeed/desktop/L1/pages/192_168_100_157/L1Desktop/80.html" xr:uid="{8B1ED6CF-7E3F-44AB-93A2-AC899ADF546E}"/>
    <hyperlink ref="CD30" r:id="rId2381" display="https://sam-whitley.github.io/thesis/sitespeed/desktop/L1/pages/192_168_100_157/L1Desktop/81.html" xr:uid="{D1E7048D-5F66-4100-8E80-5449DFDB16DE}"/>
    <hyperlink ref="CE30" r:id="rId2382" display="https://sam-whitley.github.io/thesis/sitespeed/desktop/L1/pages/192_168_100_157/L1Desktop/82.html" xr:uid="{C0503C0A-2874-43CC-9957-49DACC9EB6B7}"/>
    <hyperlink ref="CF30" r:id="rId2383" display="https://sam-whitley.github.io/thesis/sitespeed/desktop/L1/pages/192_168_100_157/L1Desktop/83.html" xr:uid="{3E400C10-78DF-49E6-BDF8-A1A0E2659AEE}"/>
    <hyperlink ref="CG30" r:id="rId2384" display="https://sam-whitley.github.io/thesis/sitespeed/desktop/L1/pages/192_168_100_157/L1Desktop/84.html" xr:uid="{28332826-C637-4568-A494-34991E54F075}"/>
    <hyperlink ref="CH30" r:id="rId2385" display="https://sam-whitley.github.io/thesis/sitespeed/desktop/L1/pages/192_168_100_157/L1Desktop/85.html" xr:uid="{6EDE597D-D22C-476E-B2F7-EE02799F42C5}"/>
    <hyperlink ref="CI30" r:id="rId2386" display="https://sam-whitley.github.io/thesis/sitespeed/desktop/L1/pages/192_168_100_157/L1Desktop/86.html" xr:uid="{61A1BD00-CC6E-4418-B869-E093F0FADB4E}"/>
    <hyperlink ref="CJ30" r:id="rId2387" display="https://sam-whitley.github.io/thesis/sitespeed/desktop/L1/pages/192_168_100_157/L1Desktop/87.html" xr:uid="{E96942FC-ECB4-4BF3-961A-F74DC6E98816}"/>
    <hyperlink ref="CK30" r:id="rId2388" display="https://sam-whitley.github.io/thesis/sitespeed/desktop/L1/pages/192_168_100_157/L1Desktop/88.html" xr:uid="{C1BFD9BA-62F2-4BD2-8BFF-66353073A684}"/>
    <hyperlink ref="CL30" r:id="rId2389" display="https://sam-whitley.github.io/thesis/sitespeed/desktop/L1/pages/192_168_100_157/L1Desktop/89.html" xr:uid="{3790057A-CBB3-4776-92D7-A6B7AB74F3D7}"/>
    <hyperlink ref="CM30" r:id="rId2390" display="https://sam-whitley.github.io/thesis/sitespeed/desktop/L1/pages/192_168_100_157/L1Desktop/90.html" xr:uid="{FDD4DD83-13FC-42E4-950A-0CB6A6B83F55}"/>
    <hyperlink ref="CN30" r:id="rId2391" display="https://sam-whitley.github.io/thesis/sitespeed/desktop/L1/pages/192_168_100_157/L1Desktop/91.html" xr:uid="{22E54408-453C-4395-BB97-82F85E83FA43}"/>
    <hyperlink ref="CO30" r:id="rId2392" display="https://sam-whitley.github.io/thesis/sitespeed/desktop/L1/pages/192_168_100_157/L1Desktop/92.html" xr:uid="{1CFDC972-BA50-4095-A18A-F61AF430914C}"/>
    <hyperlink ref="CP30" r:id="rId2393" display="https://sam-whitley.github.io/thesis/sitespeed/desktop/L1/pages/192_168_100_157/L1Desktop/93.html" xr:uid="{6051F397-6AA1-45BA-85D2-EF1C8DB6DA3E}"/>
    <hyperlink ref="CQ30" r:id="rId2394" display="https://sam-whitley.github.io/thesis/sitespeed/desktop/L1/pages/192_168_100_157/L1Desktop/94.html" xr:uid="{2A251C97-1D5B-44D5-8E6A-9D7435344D98}"/>
    <hyperlink ref="CR30" r:id="rId2395" display="https://sam-whitley.github.io/thesis/sitespeed/desktop/L1/pages/192_168_100_157/L1Desktop/95.html" xr:uid="{BE5346DB-5477-489B-BE7E-CD540D6EB7FB}"/>
    <hyperlink ref="CS30" r:id="rId2396" display="https://sam-whitley.github.io/thesis/sitespeed/desktop/L1/pages/192_168_100_157/L1Desktop/96.html" xr:uid="{A7260A07-A2CD-49C5-87E9-764DC4F625CC}"/>
    <hyperlink ref="CT30" r:id="rId2397" display="https://sam-whitley.github.io/thesis/sitespeed/desktop/L1/pages/192_168_100_157/L1Desktop/97.html" xr:uid="{95E4C371-CBA6-4BED-B160-9DA25FCB52B3}"/>
    <hyperlink ref="CU30" r:id="rId2398" display="https://sam-whitley.github.io/thesis/sitespeed/desktop/L1/pages/192_168_100_157/L1Desktop/98.html" xr:uid="{1E954393-94E8-42B5-B8CC-4DD54BA6D164}"/>
    <hyperlink ref="CV30" r:id="rId2399" display="https://sam-whitley.github.io/thesis/sitespeed/desktop/L1/pages/192_168_100_157/L1Desktop/99.html" xr:uid="{C20CDCB8-62B4-417F-9601-77FBB862EE99}"/>
    <hyperlink ref="CW30" r:id="rId2400" display="https://sam-whitley.github.io/thesis/sitespeed/desktop/L1/pages/192_168_100_157/L1Desktop/100.html" xr:uid="{09D0CC30-5134-4FFE-ADE7-6525101DDD92}"/>
    <hyperlink ref="B31" r:id="rId2401" display="https://sam-whitley.github.io/thesis/sitespeed/desktop/L1/pages/192_168_100_157/L1Desktop/1.html" xr:uid="{3E9ADFB9-5552-4113-B7F2-65AFAFACC508}"/>
    <hyperlink ref="C31" r:id="rId2402" display="https://sam-whitley.github.io/thesis/sitespeed/desktop/L1/pages/192_168_100_157/L1Desktop/2.html" xr:uid="{CD6FCDFA-40B2-40E5-920F-2D0C32FC7DD0}"/>
    <hyperlink ref="D31" r:id="rId2403" display="https://sam-whitley.github.io/thesis/sitespeed/desktop/L1/pages/192_168_100_157/L1Desktop/3.html" xr:uid="{65536D95-23FF-4450-98D8-9ABE69E3CF9A}"/>
    <hyperlink ref="E31" r:id="rId2404" display="https://sam-whitley.github.io/thesis/sitespeed/desktop/L1/pages/192_168_100_157/L1Desktop/4.html" xr:uid="{3FBDF584-708A-4F91-9AF7-E27546A39876}"/>
    <hyperlink ref="F31" r:id="rId2405" display="https://sam-whitley.github.io/thesis/sitespeed/desktop/L1/pages/192_168_100_157/L1Desktop/5.html" xr:uid="{FF1805F1-480A-428E-AF51-13015B8D5FA1}"/>
    <hyperlink ref="G31" r:id="rId2406" display="https://sam-whitley.github.io/thesis/sitespeed/desktop/L1/pages/192_168_100_157/L1Desktop/6.html" xr:uid="{6BAD267F-D8A1-4724-9A81-04DD75F6BD67}"/>
    <hyperlink ref="H31" r:id="rId2407" display="https://sam-whitley.github.io/thesis/sitespeed/desktop/L1/pages/192_168_100_157/L1Desktop/7.html" xr:uid="{E1CDB630-190A-4F3F-A01E-393D110D20EF}"/>
    <hyperlink ref="I31" r:id="rId2408" display="https://sam-whitley.github.io/thesis/sitespeed/desktop/L1/pages/192_168_100_157/L1Desktop/8.html" xr:uid="{C8C9D2B9-9DA8-4E42-B61F-74C182C9FAE3}"/>
    <hyperlink ref="J31" r:id="rId2409" display="https://sam-whitley.github.io/thesis/sitespeed/desktop/L1/pages/192_168_100_157/L1Desktop/9.html" xr:uid="{3060AD58-ABE4-490A-9D75-49DC51C23210}"/>
    <hyperlink ref="K31" r:id="rId2410" display="https://sam-whitley.github.io/thesis/sitespeed/desktop/L1/pages/192_168_100_157/L1Desktop/10.html" xr:uid="{189361F1-0256-4500-883A-033114051813}"/>
    <hyperlink ref="L31" r:id="rId2411" display="https://sam-whitley.github.io/thesis/sitespeed/desktop/L1/pages/192_168_100_157/L1Desktop/11.html" xr:uid="{9338C914-FA46-492B-8653-36F9D078243F}"/>
    <hyperlink ref="M31" r:id="rId2412" display="https://sam-whitley.github.io/thesis/sitespeed/desktop/L1/pages/192_168_100_157/L1Desktop/12.html" xr:uid="{26710FE6-5053-48CB-B301-4DD06CD3499D}"/>
    <hyperlink ref="N31" r:id="rId2413" display="https://sam-whitley.github.io/thesis/sitespeed/desktop/L1/pages/192_168_100_157/L1Desktop/13.html" xr:uid="{017287D0-337D-4E33-BB2F-161CCAD08329}"/>
    <hyperlink ref="O31" r:id="rId2414" display="https://sam-whitley.github.io/thesis/sitespeed/desktop/L1/pages/192_168_100_157/L1Desktop/14.html" xr:uid="{F473976D-465F-4296-9819-9892A602EF71}"/>
    <hyperlink ref="P31" r:id="rId2415" display="https://sam-whitley.github.io/thesis/sitespeed/desktop/L1/pages/192_168_100_157/L1Desktop/15.html" xr:uid="{CDF68DF3-F09E-498E-BE66-A1FDDCCE4BCB}"/>
    <hyperlink ref="Q31" r:id="rId2416" display="https://sam-whitley.github.io/thesis/sitespeed/desktop/L1/pages/192_168_100_157/L1Desktop/16.html" xr:uid="{BA52AAF2-2B23-439E-8457-26554BC6274E}"/>
    <hyperlink ref="R31" r:id="rId2417" display="https://sam-whitley.github.io/thesis/sitespeed/desktop/L1/pages/192_168_100_157/L1Desktop/17.html" xr:uid="{D0D3CBC7-6212-49B4-8C34-1C147C6D247A}"/>
    <hyperlink ref="S31" r:id="rId2418" display="https://sam-whitley.github.io/thesis/sitespeed/desktop/L1/pages/192_168_100_157/L1Desktop/18.html" xr:uid="{6514880A-D1A8-4E56-8A18-B675A90841E5}"/>
    <hyperlink ref="T31" r:id="rId2419" display="https://sam-whitley.github.io/thesis/sitespeed/desktop/L1/pages/192_168_100_157/L1Desktop/19.html" xr:uid="{482A6A4F-277C-41D8-80BC-2AA715A7056E}"/>
    <hyperlink ref="U31" r:id="rId2420" display="https://sam-whitley.github.io/thesis/sitespeed/desktop/L1/pages/192_168_100_157/L1Desktop/20.html" xr:uid="{D9E77A67-6320-4DAF-B068-DEEB4DCB2EF4}"/>
    <hyperlink ref="V31" r:id="rId2421" display="https://sam-whitley.github.io/thesis/sitespeed/desktop/L1/pages/192_168_100_157/L1Desktop/21.html" xr:uid="{B91B2098-799E-4B01-9C25-3547D9EBF670}"/>
    <hyperlink ref="W31" r:id="rId2422" display="https://sam-whitley.github.io/thesis/sitespeed/desktop/L1/pages/192_168_100_157/L1Desktop/22.html" xr:uid="{0583F965-DDF5-4018-88DD-79D2696C0C57}"/>
    <hyperlink ref="X31" r:id="rId2423" display="https://sam-whitley.github.io/thesis/sitespeed/desktop/L1/pages/192_168_100_157/L1Desktop/23.html" xr:uid="{E6AC88F9-DE28-4773-9831-DC4AABBE6F8E}"/>
    <hyperlink ref="Y31" r:id="rId2424" display="https://sam-whitley.github.io/thesis/sitespeed/desktop/L1/pages/192_168_100_157/L1Desktop/24.html" xr:uid="{EECBCB31-F868-4EDC-BDB1-A2F0E5C531D9}"/>
    <hyperlink ref="Z31" r:id="rId2425" display="https://sam-whitley.github.io/thesis/sitespeed/desktop/L1/pages/192_168_100_157/L1Desktop/25.html" xr:uid="{68832699-516C-411A-BEA3-A314C028E95C}"/>
    <hyperlink ref="AA31" r:id="rId2426" display="https://sam-whitley.github.io/thesis/sitespeed/desktop/L1/pages/192_168_100_157/L1Desktop/26.html" xr:uid="{931847D7-881D-4212-90F5-93F710BF7839}"/>
    <hyperlink ref="AB31" r:id="rId2427" display="https://sam-whitley.github.io/thesis/sitespeed/desktop/L1/pages/192_168_100_157/L1Desktop/27.html" xr:uid="{2DD4BF64-DF73-435C-B9FF-0A9E472F85C4}"/>
    <hyperlink ref="AC31" r:id="rId2428" display="https://sam-whitley.github.io/thesis/sitespeed/desktop/L1/pages/192_168_100_157/L1Desktop/28.html" xr:uid="{FF1376F3-A38D-4B72-A608-987BFF2D9E3F}"/>
    <hyperlink ref="AD31" r:id="rId2429" display="https://sam-whitley.github.io/thesis/sitespeed/desktop/L1/pages/192_168_100_157/L1Desktop/29.html" xr:uid="{86EBAF05-75C8-4C9F-94A6-8DE1CBEB795D}"/>
    <hyperlink ref="AE31" r:id="rId2430" display="https://sam-whitley.github.io/thesis/sitespeed/desktop/L1/pages/192_168_100_157/L1Desktop/30.html" xr:uid="{C46BC2E9-8A30-4FCE-8F56-CB321F2E43A8}"/>
    <hyperlink ref="AF31" r:id="rId2431" display="https://sam-whitley.github.io/thesis/sitespeed/desktop/L1/pages/192_168_100_157/L1Desktop/31.html" xr:uid="{0090DC5E-2686-4A50-A932-FF43F2E90F31}"/>
    <hyperlink ref="AG31" r:id="rId2432" display="https://sam-whitley.github.io/thesis/sitespeed/desktop/L1/pages/192_168_100_157/L1Desktop/32.html" xr:uid="{BDB58938-CDFE-4CA8-8CBD-E4A7E9CC90B8}"/>
    <hyperlink ref="AH31" r:id="rId2433" display="https://sam-whitley.github.io/thesis/sitespeed/desktop/L1/pages/192_168_100_157/L1Desktop/33.html" xr:uid="{73D23D41-388C-4B3F-B944-39AE8CE8D355}"/>
    <hyperlink ref="AI31" r:id="rId2434" display="https://sam-whitley.github.io/thesis/sitespeed/desktop/L1/pages/192_168_100_157/L1Desktop/34.html" xr:uid="{F55B6E7D-6B36-4BDE-BC1A-63FF1584FE5B}"/>
    <hyperlink ref="AJ31" r:id="rId2435" display="https://sam-whitley.github.io/thesis/sitespeed/desktop/L1/pages/192_168_100_157/L1Desktop/35.html" xr:uid="{ACFCE4F2-2191-46B4-88F6-B87D7D3BB6CE}"/>
    <hyperlink ref="AK31" r:id="rId2436" display="https://sam-whitley.github.io/thesis/sitespeed/desktop/L1/pages/192_168_100_157/L1Desktop/36.html" xr:uid="{87D4FA20-78AC-4607-93BC-994F316D1220}"/>
    <hyperlink ref="AL31" r:id="rId2437" display="https://sam-whitley.github.io/thesis/sitespeed/desktop/L1/pages/192_168_100_157/L1Desktop/37.html" xr:uid="{7DC5142F-6F56-4F74-99C6-EC5E435B4E55}"/>
    <hyperlink ref="AM31" r:id="rId2438" display="https://sam-whitley.github.io/thesis/sitespeed/desktop/L1/pages/192_168_100_157/L1Desktop/38.html" xr:uid="{90F58BB7-3261-4525-9C09-35645E3C36BA}"/>
    <hyperlink ref="AN31" r:id="rId2439" display="https://sam-whitley.github.io/thesis/sitespeed/desktop/L1/pages/192_168_100_157/L1Desktop/39.html" xr:uid="{5C478255-A691-424B-A088-FE700C47F70E}"/>
    <hyperlink ref="AO31" r:id="rId2440" display="https://sam-whitley.github.io/thesis/sitespeed/desktop/L1/pages/192_168_100_157/L1Desktop/40.html" xr:uid="{0609C8DB-A49E-4837-90DE-9D44DAE0F65F}"/>
    <hyperlink ref="AP31" r:id="rId2441" display="https://sam-whitley.github.io/thesis/sitespeed/desktop/L1/pages/192_168_100_157/L1Desktop/41.html" xr:uid="{B588CE95-27C2-4E4D-9675-E7A430F2750B}"/>
    <hyperlink ref="AQ31" r:id="rId2442" display="https://sam-whitley.github.io/thesis/sitespeed/desktop/L1/pages/192_168_100_157/L1Desktop/42.html" xr:uid="{5BEEED0B-0991-485B-AB3A-6E3605C35641}"/>
    <hyperlink ref="AR31" r:id="rId2443" display="https://sam-whitley.github.io/thesis/sitespeed/desktop/L1/pages/192_168_100_157/L1Desktop/43.html" xr:uid="{AC87DBAF-5E7E-499B-B7DF-3AA14A3A7CAF}"/>
    <hyperlink ref="AS31" r:id="rId2444" display="https://sam-whitley.github.io/thesis/sitespeed/desktop/L1/pages/192_168_100_157/L1Desktop/44.html" xr:uid="{EACE7773-6E37-4F08-A7AA-3275E41AD6D7}"/>
    <hyperlink ref="AT31" r:id="rId2445" display="https://sam-whitley.github.io/thesis/sitespeed/desktop/L1/pages/192_168_100_157/L1Desktop/45.html" xr:uid="{F0C66A01-D71E-482A-8C68-9F760396FAF4}"/>
    <hyperlink ref="AU31" r:id="rId2446" display="https://sam-whitley.github.io/thesis/sitespeed/desktop/L1/pages/192_168_100_157/L1Desktop/46.html" xr:uid="{B6C0DA66-0D16-4D7F-8924-F859E91A0E95}"/>
    <hyperlink ref="AV31" r:id="rId2447" display="https://sam-whitley.github.io/thesis/sitespeed/desktop/L1/pages/192_168_100_157/L1Desktop/47.html" xr:uid="{47CDE9CA-28AD-47EE-9D47-419AD85EF149}"/>
    <hyperlink ref="AW31" r:id="rId2448" display="https://sam-whitley.github.io/thesis/sitespeed/desktop/L1/pages/192_168_100_157/L1Desktop/48.html" xr:uid="{C67CB8D1-7D95-480D-B925-B23A8C3AEE8D}"/>
    <hyperlink ref="AX31" r:id="rId2449" display="https://sam-whitley.github.io/thesis/sitespeed/desktop/L1/pages/192_168_100_157/L1Desktop/49.html" xr:uid="{CD9828D0-27D8-4F59-B014-B2C7DFD5374F}"/>
    <hyperlink ref="AY31" r:id="rId2450" display="https://sam-whitley.github.io/thesis/sitespeed/desktop/L1/pages/192_168_100_157/L1Desktop/50.html" xr:uid="{80859DC1-5924-4A71-B0F6-1250C017627E}"/>
    <hyperlink ref="AZ31" r:id="rId2451" display="https://sam-whitley.github.io/thesis/sitespeed/desktop/L1/pages/192_168_100_157/L1Desktop/51.html" xr:uid="{411E4265-DB77-4067-A893-BFD22475EC32}"/>
    <hyperlink ref="BA31" r:id="rId2452" display="https://sam-whitley.github.io/thesis/sitespeed/desktop/L1/pages/192_168_100_157/L1Desktop/52.html" xr:uid="{20D48D81-10D8-47B1-A74E-D8EABC47EA6B}"/>
    <hyperlink ref="BB31" r:id="rId2453" display="https://sam-whitley.github.io/thesis/sitespeed/desktop/L1/pages/192_168_100_157/L1Desktop/53.html" xr:uid="{EF1E0B70-3F11-4332-B078-F2BDB3ECD4D5}"/>
    <hyperlink ref="BC31" r:id="rId2454" display="https://sam-whitley.github.io/thesis/sitespeed/desktop/L1/pages/192_168_100_157/L1Desktop/54.html" xr:uid="{2C353DC2-63FA-4A2E-BBC9-DAF9DADF0F7E}"/>
    <hyperlink ref="BD31" r:id="rId2455" display="https://sam-whitley.github.io/thesis/sitespeed/desktop/L1/pages/192_168_100_157/L1Desktop/55.html" xr:uid="{38659619-CFB4-4366-B611-5DD4E6BD06CA}"/>
    <hyperlink ref="BE31" r:id="rId2456" display="https://sam-whitley.github.io/thesis/sitespeed/desktop/L1/pages/192_168_100_157/L1Desktop/56.html" xr:uid="{B94C0DC7-19C2-4B7F-A216-A66132B240D4}"/>
    <hyperlink ref="BF31" r:id="rId2457" display="https://sam-whitley.github.io/thesis/sitespeed/desktop/L1/pages/192_168_100_157/L1Desktop/57.html" xr:uid="{3E8A60E2-A5C0-4E11-B525-849CC62B7827}"/>
    <hyperlink ref="BG31" r:id="rId2458" display="https://sam-whitley.github.io/thesis/sitespeed/desktop/L1/pages/192_168_100_157/L1Desktop/58.html" xr:uid="{E69E87DE-19F4-402F-96AD-A441E0D875DB}"/>
    <hyperlink ref="BH31" r:id="rId2459" display="https://sam-whitley.github.io/thesis/sitespeed/desktop/L1/pages/192_168_100_157/L1Desktop/59.html" xr:uid="{30B40C08-D802-4933-B3AB-A973201C91B0}"/>
    <hyperlink ref="BI31" r:id="rId2460" display="https://sam-whitley.github.io/thesis/sitespeed/desktop/L1/pages/192_168_100_157/L1Desktop/60.html" xr:uid="{2D861B00-56FF-4E11-810B-2855B771B083}"/>
    <hyperlink ref="BJ31" r:id="rId2461" display="https://sam-whitley.github.io/thesis/sitespeed/desktop/L1/pages/192_168_100_157/L1Desktop/61.html" xr:uid="{6AE388DA-FD13-443D-B073-1DAF004C4EE7}"/>
    <hyperlink ref="BK31" r:id="rId2462" display="https://sam-whitley.github.io/thesis/sitespeed/desktop/L1/pages/192_168_100_157/L1Desktop/62.html" xr:uid="{66B0F93F-995D-43A9-89F8-D3CB36681E3A}"/>
    <hyperlink ref="BL31" r:id="rId2463" display="https://sam-whitley.github.io/thesis/sitespeed/desktop/L1/pages/192_168_100_157/L1Desktop/63.html" xr:uid="{A87695D5-2507-4E1F-B414-79752568A549}"/>
    <hyperlink ref="BM31" r:id="rId2464" display="https://sam-whitley.github.io/thesis/sitespeed/desktop/L1/pages/192_168_100_157/L1Desktop/64.html" xr:uid="{DA1F0255-F0BD-4714-8E44-1ABB2FFFE09C}"/>
    <hyperlink ref="BN31" r:id="rId2465" display="https://sam-whitley.github.io/thesis/sitespeed/desktop/L1/pages/192_168_100_157/L1Desktop/65.html" xr:uid="{CE21C5F9-6A34-44A7-B3A7-07A81C243E06}"/>
    <hyperlink ref="BO31" r:id="rId2466" display="https://sam-whitley.github.io/thesis/sitespeed/desktop/L1/pages/192_168_100_157/L1Desktop/66.html" xr:uid="{C86CE598-4966-4CBB-8ED6-D976A599F441}"/>
    <hyperlink ref="BP31" r:id="rId2467" display="https://sam-whitley.github.io/thesis/sitespeed/desktop/L1/pages/192_168_100_157/L1Desktop/67.html" xr:uid="{9EF17504-724A-4A04-95BD-76314C9A399F}"/>
    <hyperlink ref="BQ31" r:id="rId2468" display="https://sam-whitley.github.io/thesis/sitespeed/desktop/L1/pages/192_168_100_157/L1Desktop/68.html" xr:uid="{3C7E2904-E7A3-43BE-850B-694E20E631BB}"/>
    <hyperlink ref="BR31" r:id="rId2469" display="https://sam-whitley.github.io/thesis/sitespeed/desktop/L1/pages/192_168_100_157/L1Desktop/69.html" xr:uid="{875031C8-60CD-4EB2-8597-FB6CF16757D6}"/>
    <hyperlink ref="BS31" r:id="rId2470" display="https://sam-whitley.github.io/thesis/sitespeed/desktop/L1/pages/192_168_100_157/L1Desktop/70.html" xr:uid="{F4F1E040-562F-488C-802E-200C9A1DA1CE}"/>
    <hyperlink ref="BT31" r:id="rId2471" display="https://sam-whitley.github.io/thesis/sitespeed/desktop/L1/pages/192_168_100_157/L1Desktop/71.html" xr:uid="{CA69E35B-7345-4B11-94DC-1E1619931DC0}"/>
    <hyperlink ref="BU31" r:id="rId2472" display="https://sam-whitley.github.io/thesis/sitespeed/desktop/L1/pages/192_168_100_157/L1Desktop/72.html" xr:uid="{9458803D-831A-4950-AFB2-F8C29003262A}"/>
    <hyperlink ref="BV31" r:id="rId2473" display="https://sam-whitley.github.io/thesis/sitespeed/desktop/L1/pages/192_168_100_157/L1Desktop/73.html" xr:uid="{2B4FCED0-975B-441F-A019-891D8836A0A6}"/>
    <hyperlink ref="BW31" r:id="rId2474" display="https://sam-whitley.github.io/thesis/sitespeed/desktop/L1/pages/192_168_100_157/L1Desktop/74.html" xr:uid="{2141FB0C-3401-4FE7-B30B-EBA016A6194C}"/>
    <hyperlink ref="BX31" r:id="rId2475" display="https://sam-whitley.github.io/thesis/sitespeed/desktop/L1/pages/192_168_100_157/L1Desktop/75.html" xr:uid="{4CF597B1-2603-4B63-B915-58E0E532C5FD}"/>
    <hyperlink ref="BY31" r:id="rId2476" display="https://sam-whitley.github.io/thesis/sitespeed/desktop/L1/pages/192_168_100_157/L1Desktop/76.html" xr:uid="{6B673423-1190-41DF-8092-B5A5DFB3BAE0}"/>
    <hyperlink ref="BZ31" r:id="rId2477" display="https://sam-whitley.github.io/thesis/sitespeed/desktop/L1/pages/192_168_100_157/L1Desktop/77.html" xr:uid="{92B572B0-3BA2-47ED-8BA5-52E71BA2C6B1}"/>
    <hyperlink ref="CA31" r:id="rId2478" display="https://sam-whitley.github.io/thesis/sitespeed/desktop/L1/pages/192_168_100_157/L1Desktop/78.html" xr:uid="{91EFBB45-687E-4174-B9AC-E32C94C4A39D}"/>
    <hyperlink ref="CB31" r:id="rId2479" display="https://sam-whitley.github.io/thesis/sitespeed/desktop/L1/pages/192_168_100_157/L1Desktop/79.html" xr:uid="{A3DDA408-30E6-485C-B996-C3B797D5362B}"/>
    <hyperlink ref="CC31" r:id="rId2480" display="https://sam-whitley.github.io/thesis/sitespeed/desktop/L1/pages/192_168_100_157/L1Desktop/80.html" xr:uid="{971F8DD3-F3D4-4051-929A-FB78EBB1993E}"/>
    <hyperlink ref="CD31" r:id="rId2481" display="https://sam-whitley.github.io/thesis/sitespeed/desktop/L1/pages/192_168_100_157/L1Desktop/81.html" xr:uid="{C3A1328F-3D74-4A16-A5C3-F5A488E17C8C}"/>
    <hyperlink ref="CE31" r:id="rId2482" display="https://sam-whitley.github.io/thesis/sitespeed/desktop/L1/pages/192_168_100_157/L1Desktop/82.html" xr:uid="{4C37E82C-3D43-4346-AE48-4A8E3341BDC0}"/>
    <hyperlink ref="CF31" r:id="rId2483" display="https://sam-whitley.github.io/thesis/sitespeed/desktop/L1/pages/192_168_100_157/L1Desktop/83.html" xr:uid="{C3E22399-4202-46E2-A285-EC16D876866A}"/>
    <hyperlink ref="CG31" r:id="rId2484" display="https://sam-whitley.github.io/thesis/sitespeed/desktop/L1/pages/192_168_100_157/L1Desktop/84.html" xr:uid="{A720BB19-8C31-41CD-8BE6-288E2489BF83}"/>
    <hyperlink ref="CH31" r:id="rId2485" display="https://sam-whitley.github.io/thesis/sitespeed/desktop/L1/pages/192_168_100_157/L1Desktop/85.html" xr:uid="{EFF96C5E-8C18-4E2D-BCC1-C247F12ADFB9}"/>
    <hyperlink ref="CI31" r:id="rId2486" display="https://sam-whitley.github.io/thesis/sitespeed/desktop/L1/pages/192_168_100_157/L1Desktop/86.html" xr:uid="{A6BC3056-09A7-44C3-A694-CEE5B9D6E504}"/>
    <hyperlink ref="CJ31" r:id="rId2487" display="https://sam-whitley.github.io/thesis/sitespeed/desktop/L1/pages/192_168_100_157/L1Desktop/87.html" xr:uid="{22E1D94B-B68C-44F4-AFE5-51357747EAF1}"/>
    <hyperlink ref="CK31" r:id="rId2488" display="https://sam-whitley.github.io/thesis/sitespeed/desktop/L1/pages/192_168_100_157/L1Desktop/88.html" xr:uid="{CE38FB30-DF3A-42B5-B6B3-6ABFC91CBC71}"/>
    <hyperlink ref="CL31" r:id="rId2489" display="https://sam-whitley.github.io/thesis/sitespeed/desktop/L1/pages/192_168_100_157/L1Desktop/89.html" xr:uid="{42D7D1F4-2F98-4484-AFE6-6E4051601E57}"/>
    <hyperlink ref="CM31" r:id="rId2490" display="https://sam-whitley.github.io/thesis/sitespeed/desktop/L1/pages/192_168_100_157/L1Desktop/90.html" xr:uid="{D7DE2E94-393E-432F-AE00-0F0C476FBCFB}"/>
    <hyperlink ref="CN31" r:id="rId2491" display="https://sam-whitley.github.io/thesis/sitespeed/desktop/L1/pages/192_168_100_157/L1Desktop/91.html" xr:uid="{BD77FAB3-7EC9-4379-A6EB-873FD62A25C5}"/>
    <hyperlink ref="CO31" r:id="rId2492" display="https://sam-whitley.github.io/thesis/sitespeed/desktop/L1/pages/192_168_100_157/L1Desktop/92.html" xr:uid="{32F9642C-40A9-4F67-B937-EE933EEE0E7D}"/>
    <hyperlink ref="CP31" r:id="rId2493" display="https://sam-whitley.github.io/thesis/sitespeed/desktop/L1/pages/192_168_100_157/L1Desktop/93.html" xr:uid="{CD594F1F-3653-4BA1-A16F-9A236860B66E}"/>
    <hyperlink ref="CQ31" r:id="rId2494" display="https://sam-whitley.github.io/thesis/sitespeed/desktop/L1/pages/192_168_100_157/L1Desktop/94.html" xr:uid="{41E6586D-D9A2-4383-AC28-1AA59C440102}"/>
    <hyperlink ref="CR31" r:id="rId2495" display="https://sam-whitley.github.io/thesis/sitespeed/desktop/L1/pages/192_168_100_157/L1Desktop/95.html" xr:uid="{6B688AD6-EEAE-44A8-B810-633C95AC4228}"/>
    <hyperlink ref="CS31" r:id="rId2496" display="https://sam-whitley.github.io/thesis/sitespeed/desktop/L1/pages/192_168_100_157/L1Desktop/96.html" xr:uid="{89CD7B15-340C-4ED7-8C77-0641ADAB514E}"/>
    <hyperlink ref="CT31" r:id="rId2497" display="https://sam-whitley.github.io/thesis/sitespeed/desktop/L1/pages/192_168_100_157/L1Desktop/97.html" xr:uid="{6770E5FC-5161-4537-9B39-241838866E25}"/>
    <hyperlink ref="CU31" r:id="rId2498" display="https://sam-whitley.github.io/thesis/sitespeed/desktop/L1/pages/192_168_100_157/L1Desktop/98.html" xr:uid="{E76D7EA4-B38E-488D-AF39-C9D9A09A3FEB}"/>
    <hyperlink ref="CV31" r:id="rId2499" display="https://sam-whitley.github.io/thesis/sitespeed/desktop/L1/pages/192_168_100_157/L1Desktop/99.html" xr:uid="{1DF474B7-72DE-4C49-AE15-3C6FD8A491D6}"/>
    <hyperlink ref="CW31" r:id="rId2500" display="https://sam-whitley.github.io/thesis/sitespeed/desktop/L1/pages/192_168_100_157/L1Desktop/100.html" xr:uid="{AA6B8D7B-431C-4B37-A5D6-5FDA5E4A620E}"/>
    <hyperlink ref="B32" r:id="rId2501" display="https://sam-whitley.github.io/thesis/sitespeed/desktop/L1/pages/192_168_100_157/L1Desktop/1.html" xr:uid="{57C87410-89CA-4A95-9B2B-6B7D1DBEE91C}"/>
    <hyperlink ref="C32" r:id="rId2502" display="https://sam-whitley.github.io/thesis/sitespeed/desktop/L1/pages/192_168_100_157/L1Desktop/2.html" xr:uid="{C25FB96A-F9D2-471C-8764-FC16A0F700D2}"/>
    <hyperlink ref="D32" r:id="rId2503" display="https://sam-whitley.github.io/thesis/sitespeed/desktop/L1/pages/192_168_100_157/L1Desktop/3.html" xr:uid="{9495257F-BCE8-4942-B230-F37DC6447BAA}"/>
    <hyperlink ref="E32" r:id="rId2504" display="https://sam-whitley.github.io/thesis/sitespeed/desktop/L1/pages/192_168_100_157/L1Desktop/4.html" xr:uid="{1486A02E-2C7C-43B1-8D9A-0E8CC47A44E5}"/>
    <hyperlink ref="F32" r:id="rId2505" display="https://sam-whitley.github.io/thesis/sitespeed/desktop/L1/pages/192_168_100_157/L1Desktop/5.html" xr:uid="{D4892B98-58F8-4AA8-AAC8-2F54C2E14935}"/>
    <hyperlink ref="G32" r:id="rId2506" display="https://sam-whitley.github.io/thesis/sitespeed/desktop/L1/pages/192_168_100_157/L1Desktop/6.html" xr:uid="{9540EF7A-AD28-4D34-A32C-ABB2BCD91DC9}"/>
    <hyperlink ref="H32" r:id="rId2507" display="https://sam-whitley.github.io/thesis/sitespeed/desktop/L1/pages/192_168_100_157/L1Desktop/7.html" xr:uid="{EA034254-D64C-4877-BAC4-5273018B84B2}"/>
    <hyperlink ref="I32" r:id="rId2508" display="https://sam-whitley.github.io/thesis/sitespeed/desktop/L1/pages/192_168_100_157/L1Desktop/8.html" xr:uid="{DDE1E3C2-6A91-4B8A-8ABE-3EB61DEC52FB}"/>
    <hyperlink ref="J32" r:id="rId2509" display="https://sam-whitley.github.io/thesis/sitespeed/desktop/L1/pages/192_168_100_157/L1Desktop/9.html" xr:uid="{2E30CD50-4325-4631-83AC-2D8347D9ED89}"/>
    <hyperlink ref="K32" r:id="rId2510" display="https://sam-whitley.github.io/thesis/sitespeed/desktop/L1/pages/192_168_100_157/L1Desktop/10.html" xr:uid="{25B5E2C8-DED4-4039-8549-C276982AB113}"/>
    <hyperlink ref="L32" r:id="rId2511" display="https://sam-whitley.github.io/thesis/sitespeed/desktop/L1/pages/192_168_100_157/L1Desktop/11.html" xr:uid="{69B9F8F1-9F99-442D-9842-9CF1329F78CF}"/>
    <hyperlink ref="M32" r:id="rId2512" display="https://sam-whitley.github.io/thesis/sitespeed/desktop/L1/pages/192_168_100_157/L1Desktop/12.html" xr:uid="{2DA7C489-B550-47CC-ADA4-17BF832BA231}"/>
    <hyperlink ref="N32" r:id="rId2513" display="https://sam-whitley.github.io/thesis/sitespeed/desktop/L1/pages/192_168_100_157/L1Desktop/13.html" xr:uid="{4780A984-1A57-44C6-AC73-F957F3D8DBC5}"/>
    <hyperlink ref="O32" r:id="rId2514" display="https://sam-whitley.github.io/thesis/sitespeed/desktop/L1/pages/192_168_100_157/L1Desktop/14.html" xr:uid="{00A4327C-4EA9-476C-9C8E-366D47BF8427}"/>
    <hyperlink ref="P32" r:id="rId2515" display="https://sam-whitley.github.io/thesis/sitespeed/desktop/L1/pages/192_168_100_157/L1Desktop/15.html" xr:uid="{E639FDD6-63CE-4107-A43F-B2346BE1BC20}"/>
    <hyperlink ref="Q32" r:id="rId2516" display="https://sam-whitley.github.io/thesis/sitespeed/desktop/L1/pages/192_168_100_157/L1Desktop/16.html" xr:uid="{A659D5A5-7C12-4A1F-917B-1DDC33CB47C2}"/>
    <hyperlink ref="R32" r:id="rId2517" display="https://sam-whitley.github.io/thesis/sitespeed/desktop/L1/pages/192_168_100_157/L1Desktop/17.html" xr:uid="{6F998513-EE1D-4944-BD6B-A1596C32DB7B}"/>
    <hyperlink ref="S32" r:id="rId2518" display="https://sam-whitley.github.io/thesis/sitespeed/desktop/L1/pages/192_168_100_157/L1Desktop/18.html" xr:uid="{E5D06938-0042-44BC-8FA1-393145FEC855}"/>
    <hyperlink ref="T32" r:id="rId2519" display="https://sam-whitley.github.io/thesis/sitespeed/desktop/L1/pages/192_168_100_157/L1Desktop/19.html" xr:uid="{F17BA5F4-A5D3-4E5B-84B8-6A5D0739F784}"/>
    <hyperlink ref="U32" r:id="rId2520" display="https://sam-whitley.github.io/thesis/sitespeed/desktop/L1/pages/192_168_100_157/L1Desktop/20.html" xr:uid="{B6D670B5-A4C5-4AE6-884B-BA90DE12D799}"/>
    <hyperlink ref="V32" r:id="rId2521" display="https://sam-whitley.github.io/thesis/sitespeed/desktop/L1/pages/192_168_100_157/L1Desktop/21.html" xr:uid="{29E2E205-E4E0-480E-9CDA-8B8E058E4DC4}"/>
    <hyperlink ref="W32" r:id="rId2522" display="https://sam-whitley.github.io/thesis/sitespeed/desktop/L1/pages/192_168_100_157/L1Desktop/22.html" xr:uid="{0D94F38B-A7D3-47E9-B4AE-C8DB6CC44F9A}"/>
    <hyperlink ref="X32" r:id="rId2523" display="https://sam-whitley.github.io/thesis/sitespeed/desktop/L1/pages/192_168_100_157/L1Desktop/23.html" xr:uid="{94B961A8-5708-4E47-8939-8453F2D79FA9}"/>
    <hyperlink ref="Y32" r:id="rId2524" display="https://sam-whitley.github.io/thesis/sitespeed/desktop/L1/pages/192_168_100_157/L1Desktop/24.html" xr:uid="{CB9AE305-1BD4-4CE7-B4F3-77C85C4B6895}"/>
    <hyperlink ref="Z32" r:id="rId2525" display="https://sam-whitley.github.io/thesis/sitespeed/desktop/L1/pages/192_168_100_157/L1Desktop/25.html" xr:uid="{1177440C-7AC2-416F-AB9F-B2480D0E62FD}"/>
    <hyperlink ref="AA32" r:id="rId2526" display="https://sam-whitley.github.io/thesis/sitespeed/desktop/L1/pages/192_168_100_157/L1Desktop/26.html" xr:uid="{159BAA98-93FD-422D-B8C4-274F8D4C0F5E}"/>
    <hyperlink ref="AB32" r:id="rId2527" display="https://sam-whitley.github.io/thesis/sitespeed/desktop/L1/pages/192_168_100_157/L1Desktop/27.html" xr:uid="{9E61F4F3-F634-4CB4-93FE-D75B1A0C0549}"/>
    <hyperlink ref="AC32" r:id="rId2528" display="https://sam-whitley.github.io/thesis/sitespeed/desktop/L1/pages/192_168_100_157/L1Desktop/28.html" xr:uid="{89361CB8-E13E-48A2-B39C-2758C2081904}"/>
    <hyperlink ref="AD32" r:id="rId2529" display="https://sam-whitley.github.io/thesis/sitespeed/desktop/L1/pages/192_168_100_157/L1Desktop/29.html" xr:uid="{80EA76AE-12D8-4AAC-B91E-7B3B3A6B0F44}"/>
    <hyperlink ref="AE32" r:id="rId2530" display="https://sam-whitley.github.io/thesis/sitespeed/desktop/L1/pages/192_168_100_157/L1Desktop/30.html" xr:uid="{26344AE9-3955-49BF-94F5-F1BFF3CBC153}"/>
    <hyperlink ref="AF32" r:id="rId2531" display="https://sam-whitley.github.io/thesis/sitespeed/desktop/L1/pages/192_168_100_157/L1Desktop/31.html" xr:uid="{5307C457-3042-444F-A901-02E1A676AEF5}"/>
    <hyperlink ref="AG32" r:id="rId2532" display="https://sam-whitley.github.io/thesis/sitespeed/desktop/L1/pages/192_168_100_157/L1Desktop/32.html" xr:uid="{96D1C46C-146C-42FD-B7B0-BA6E4478A702}"/>
    <hyperlink ref="AH32" r:id="rId2533" display="https://sam-whitley.github.io/thesis/sitespeed/desktop/L1/pages/192_168_100_157/L1Desktop/33.html" xr:uid="{0894537E-16FD-4335-892A-498B1DE98F8A}"/>
    <hyperlink ref="AI32" r:id="rId2534" display="https://sam-whitley.github.io/thesis/sitespeed/desktop/L1/pages/192_168_100_157/L1Desktop/34.html" xr:uid="{4380105A-B3A3-431C-9F49-3D47E21E144F}"/>
    <hyperlink ref="AJ32" r:id="rId2535" display="https://sam-whitley.github.io/thesis/sitespeed/desktop/L1/pages/192_168_100_157/L1Desktop/35.html" xr:uid="{A659F6DB-BA61-4863-96E2-4C0586534E9D}"/>
    <hyperlink ref="AK32" r:id="rId2536" display="https://sam-whitley.github.io/thesis/sitespeed/desktop/L1/pages/192_168_100_157/L1Desktop/36.html" xr:uid="{7A4D00CD-A9FE-4898-8953-1D29B07669DC}"/>
    <hyperlink ref="AL32" r:id="rId2537" display="https://sam-whitley.github.io/thesis/sitespeed/desktop/L1/pages/192_168_100_157/L1Desktop/37.html" xr:uid="{DD0FC340-3D85-4DB3-821F-7F1A8AC899CC}"/>
    <hyperlink ref="AM32" r:id="rId2538" display="https://sam-whitley.github.io/thesis/sitespeed/desktop/L1/pages/192_168_100_157/L1Desktop/38.html" xr:uid="{7EBC90E4-CB8F-4654-B6C9-164DF09DE6F7}"/>
    <hyperlink ref="AN32" r:id="rId2539" display="https://sam-whitley.github.io/thesis/sitespeed/desktop/L1/pages/192_168_100_157/L1Desktop/39.html" xr:uid="{DA1A66AF-2B1D-48AE-812D-91CC48870D19}"/>
    <hyperlink ref="AO32" r:id="rId2540" display="https://sam-whitley.github.io/thesis/sitespeed/desktop/L1/pages/192_168_100_157/L1Desktop/40.html" xr:uid="{5DD0D178-1D5B-420D-B69F-7B458E6DB543}"/>
    <hyperlink ref="AP32" r:id="rId2541" display="https://sam-whitley.github.io/thesis/sitespeed/desktop/L1/pages/192_168_100_157/L1Desktop/41.html" xr:uid="{ED1E28D3-B20A-4C60-B9A9-6EE44E425560}"/>
    <hyperlink ref="AQ32" r:id="rId2542" display="https://sam-whitley.github.io/thesis/sitespeed/desktop/L1/pages/192_168_100_157/L1Desktop/42.html" xr:uid="{CE82B2CB-AF76-4F4A-99F7-6CE11F9E3531}"/>
    <hyperlink ref="AR32" r:id="rId2543" display="https://sam-whitley.github.io/thesis/sitespeed/desktop/L1/pages/192_168_100_157/L1Desktop/43.html" xr:uid="{24DE1A9C-AD64-4612-B978-9ABDB2153C21}"/>
    <hyperlink ref="AS32" r:id="rId2544" display="https://sam-whitley.github.io/thesis/sitespeed/desktop/L1/pages/192_168_100_157/L1Desktop/44.html" xr:uid="{A64BB337-536D-47E0-8371-DC13C2BE199F}"/>
    <hyperlink ref="AT32" r:id="rId2545" display="https://sam-whitley.github.io/thesis/sitespeed/desktop/L1/pages/192_168_100_157/L1Desktop/45.html" xr:uid="{99F8BD31-4961-4B6E-A1E1-E9DF246DB165}"/>
    <hyperlink ref="AU32" r:id="rId2546" display="https://sam-whitley.github.io/thesis/sitespeed/desktop/L1/pages/192_168_100_157/L1Desktop/46.html" xr:uid="{79B12022-B9C3-403A-B6B5-7C5D1601F9A9}"/>
    <hyperlink ref="AV32" r:id="rId2547" display="https://sam-whitley.github.io/thesis/sitespeed/desktop/L1/pages/192_168_100_157/L1Desktop/47.html" xr:uid="{EE621296-115B-46C9-B80A-7C97647DEE83}"/>
    <hyperlink ref="AW32" r:id="rId2548" display="https://sam-whitley.github.io/thesis/sitespeed/desktop/L1/pages/192_168_100_157/L1Desktop/48.html" xr:uid="{B20084E3-276D-4A14-8276-D09D70B95CAB}"/>
    <hyperlink ref="AX32" r:id="rId2549" display="https://sam-whitley.github.io/thesis/sitespeed/desktop/L1/pages/192_168_100_157/L1Desktop/49.html" xr:uid="{778616C4-23D6-44C4-9503-6CC59B188586}"/>
    <hyperlink ref="AY32" r:id="rId2550" display="https://sam-whitley.github.io/thesis/sitespeed/desktop/L1/pages/192_168_100_157/L1Desktop/50.html" xr:uid="{355B5C21-7DE1-4D0F-87A8-2C5A3121CCE5}"/>
    <hyperlink ref="AZ32" r:id="rId2551" display="https://sam-whitley.github.io/thesis/sitespeed/desktop/L1/pages/192_168_100_157/L1Desktop/51.html" xr:uid="{F519A217-E01D-4A65-B419-6B8CDAF0443F}"/>
    <hyperlink ref="BA32" r:id="rId2552" display="https://sam-whitley.github.io/thesis/sitespeed/desktop/L1/pages/192_168_100_157/L1Desktop/52.html" xr:uid="{F572E558-8DE6-463A-9CDE-D43DE0710AC1}"/>
    <hyperlink ref="BB32" r:id="rId2553" display="https://sam-whitley.github.io/thesis/sitespeed/desktop/L1/pages/192_168_100_157/L1Desktop/53.html" xr:uid="{8D9B8C39-E53A-4195-BF7C-FA66A9242816}"/>
    <hyperlink ref="BC32" r:id="rId2554" display="https://sam-whitley.github.io/thesis/sitespeed/desktop/L1/pages/192_168_100_157/L1Desktop/54.html" xr:uid="{74BD02C0-E70C-4BE5-8FD4-8F8B25EF85A6}"/>
    <hyperlink ref="BD32" r:id="rId2555" display="https://sam-whitley.github.io/thesis/sitespeed/desktop/L1/pages/192_168_100_157/L1Desktop/55.html" xr:uid="{B59DAB01-411A-439E-A2A6-D42B30F6C834}"/>
    <hyperlink ref="BE32" r:id="rId2556" display="https://sam-whitley.github.io/thesis/sitespeed/desktop/L1/pages/192_168_100_157/L1Desktop/56.html" xr:uid="{8850B720-3BEA-425E-AE9A-ADEC998B8909}"/>
    <hyperlink ref="BF32" r:id="rId2557" display="https://sam-whitley.github.io/thesis/sitespeed/desktop/L1/pages/192_168_100_157/L1Desktop/57.html" xr:uid="{A53B9E12-C34C-4389-8D19-37A3A01FB026}"/>
    <hyperlink ref="BG32" r:id="rId2558" display="https://sam-whitley.github.io/thesis/sitespeed/desktop/L1/pages/192_168_100_157/L1Desktop/58.html" xr:uid="{0126C0A1-B895-4879-9F76-B281F019DFC9}"/>
    <hyperlink ref="BH32" r:id="rId2559" display="https://sam-whitley.github.io/thesis/sitespeed/desktop/L1/pages/192_168_100_157/L1Desktop/59.html" xr:uid="{50EB12A7-8860-4187-AD86-B04DEEAEBF0C}"/>
    <hyperlink ref="BI32" r:id="rId2560" display="https://sam-whitley.github.io/thesis/sitespeed/desktop/L1/pages/192_168_100_157/L1Desktop/60.html" xr:uid="{8CC31ABC-FFC2-47BF-A78B-4B23AE33C834}"/>
    <hyperlink ref="BJ32" r:id="rId2561" display="https://sam-whitley.github.io/thesis/sitespeed/desktop/L1/pages/192_168_100_157/L1Desktop/61.html" xr:uid="{F2E5CFCA-F486-45F5-94A4-5BF7C8190960}"/>
    <hyperlink ref="BK32" r:id="rId2562" display="https://sam-whitley.github.io/thesis/sitespeed/desktop/L1/pages/192_168_100_157/L1Desktop/62.html" xr:uid="{B30F4D83-5234-42D0-A754-9984C1734A69}"/>
    <hyperlink ref="BL32" r:id="rId2563" display="https://sam-whitley.github.io/thesis/sitespeed/desktop/L1/pages/192_168_100_157/L1Desktop/63.html" xr:uid="{1EA82920-307F-4E28-BFAA-ECC7AC6AECF4}"/>
    <hyperlink ref="BM32" r:id="rId2564" display="https://sam-whitley.github.io/thesis/sitespeed/desktop/L1/pages/192_168_100_157/L1Desktop/64.html" xr:uid="{A7B83ABC-85A4-4D32-978E-ADCFEC49EB72}"/>
    <hyperlink ref="BN32" r:id="rId2565" display="https://sam-whitley.github.io/thesis/sitespeed/desktop/L1/pages/192_168_100_157/L1Desktop/65.html" xr:uid="{A8E2C022-4A94-41FF-A604-3AD0B6DE81F8}"/>
    <hyperlink ref="BO32" r:id="rId2566" display="https://sam-whitley.github.io/thesis/sitespeed/desktop/L1/pages/192_168_100_157/L1Desktop/66.html" xr:uid="{C3C8A564-71CD-40AF-A255-5A2BB776A4D4}"/>
    <hyperlink ref="BP32" r:id="rId2567" display="https://sam-whitley.github.io/thesis/sitespeed/desktop/L1/pages/192_168_100_157/L1Desktop/67.html" xr:uid="{ADF003A1-C1A6-4E43-89EF-787FC815DEC8}"/>
    <hyperlink ref="BQ32" r:id="rId2568" display="https://sam-whitley.github.io/thesis/sitespeed/desktop/L1/pages/192_168_100_157/L1Desktop/68.html" xr:uid="{0A405983-2795-49BC-AFE0-C933C09C58C0}"/>
    <hyperlink ref="BR32" r:id="rId2569" display="https://sam-whitley.github.io/thesis/sitespeed/desktop/L1/pages/192_168_100_157/L1Desktop/69.html" xr:uid="{47224355-4A06-4E3E-9DC1-9C3B02EDF54D}"/>
    <hyperlink ref="BS32" r:id="rId2570" display="https://sam-whitley.github.io/thesis/sitespeed/desktop/L1/pages/192_168_100_157/L1Desktop/70.html" xr:uid="{B7D91EB9-5026-4EDC-BB76-2EA0767D691F}"/>
    <hyperlink ref="BT32" r:id="rId2571" display="https://sam-whitley.github.io/thesis/sitespeed/desktop/L1/pages/192_168_100_157/L1Desktop/71.html" xr:uid="{577FAA31-83C6-4099-9AC6-552DA8E3F53F}"/>
    <hyperlink ref="BU32" r:id="rId2572" display="https://sam-whitley.github.io/thesis/sitespeed/desktop/L1/pages/192_168_100_157/L1Desktop/72.html" xr:uid="{99B0DF93-D217-427F-939D-CCC782C5E956}"/>
    <hyperlink ref="BV32" r:id="rId2573" display="https://sam-whitley.github.io/thesis/sitespeed/desktop/L1/pages/192_168_100_157/L1Desktop/73.html" xr:uid="{ACAB0E9F-8ABC-4B08-A96B-6F8BA66B1403}"/>
    <hyperlink ref="BW32" r:id="rId2574" display="https://sam-whitley.github.io/thesis/sitespeed/desktop/L1/pages/192_168_100_157/L1Desktop/74.html" xr:uid="{60325A7B-6A12-4D1A-B5A7-70D76F0EE577}"/>
    <hyperlink ref="BX32" r:id="rId2575" display="https://sam-whitley.github.io/thesis/sitespeed/desktop/L1/pages/192_168_100_157/L1Desktop/75.html" xr:uid="{CA6E6A07-199F-4130-B6C8-837A3008DE1B}"/>
    <hyperlink ref="BY32" r:id="rId2576" display="https://sam-whitley.github.io/thesis/sitespeed/desktop/L1/pages/192_168_100_157/L1Desktop/76.html" xr:uid="{EB05ED76-52F5-471A-8623-5F55C8A15522}"/>
    <hyperlink ref="BZ32" r:id="rId2577" display="https://sam-whitley.github.io/thesis/sitespeed/desktop/L1/pages/192_168_100_157/L1Desktop/77.html" xr:uid="{2B8427AB-C6E1-46EF-B8E1-05E5BC11FD70}"/>
    <hyperlink ref="CA32" r:id="rId2578" display="https://sam-whitley.github.io/thesis/sitespeed/desktop/L1/pages/192_168_100_157/L1Desktop/78.html" xr:uid="{D266B44E-3237-4AD4-AF62-CC49BE7FCF9A}"/>
    <hyperlink ref="CB32" r:id="rId2579" display="https://sam-whitley.github.io/thesis/sitespeed/desktop/L1/pages/192_168_100_157/L1Desktop/79.html" xr:uid="{D3012136-97C5-4779-812D-44C88011E891}"/>
    <hyperlink ref="CC32" r:id="rId2580" display="https://sam-whitley.github.io/thesis/sitespeed/desktop/L1/pages/192_168_100_157/L1Desktop/80.html" xr:uid="{5D3D49B6-C249-49AF-9AD2-52D4E4E06715}"/>
    <hyperlink ref="CD32" r:id="rId2581" display="https://sam-whitley.github.io/thesis/sitespeed/desktop/L1/pages/192_168_100_157/L1Desktop/81.html" xr:uid="{95ADC92E-1032-417F-A4B3-34EFD1E24969}"/>
    <hyperlink ref="CE32" r:id="rId2582" display="https://sam-whitley.github.io/thesis/sitespeed/desktop/L1/pages/192_168_100_157/L1Desktop/82.html" xr:uid="{4B77EE13-F0B2-4AEC-9732-803DE5299C60}"/>
    <hyperlink ref="CF32" r:id="rId2583" display="https://sam-whitley.github.io/thesis/sitespeed/desktop/L1/pages/192_168_100_157/L1Desktop/83.html" xr:uid="{57EC2FCB-B0D9-44DD-BC84-99C8B63F781E}"/>
    <hyperlink ref="CG32" r:id="rId2584" display="https://sam-whitley.github.io/thesis/sitespeed/desktop/L1/pages/192_168_100_157/L1Desktop/84.html" xr:uid="{B1390912-9F9E-4EEB-8BC7-286650B68473}"/>
    <hyperlink ref="CH32" r:id="rId2585" display="https://sam-whitley.github.io/thesis/sitespeed/desktop/L1/pages/192_168_100_157/L1Desktop/85.html" xr:uid="{E3105643-6D73-404B-B81B-E9152291D67D}"/>
    <hyperlink ref="CI32" r:id="rId2586" display="https://sam-whitley.github.io/thesis/sitespeed/desktop/L1/pages/192_168_100_157/L1Desktop/86.html" xr:uid="{76D6B640-194F-434E-AED9-1C5ACFC21B2F}"/>
    <hyperlink ref="CJ32" r:id="rId2587" display="https://sam-whitley.github.io/thesis/sitespeed/desktop/L1/pages/192_168_100_157/L1Desktop/87.html" xr:uid="{44F99773-2396-477E-8DBA-86266651E7E8}"/>
    <hyperlink ref="CK32" r:id="rId2588" display="https://sam-whitley.github.io/thesis/sitespeed/desktop/L1/pages/192_168_100_157/L1Desktop/88.html" xr:uid="{A861ED54-C959-43DF-A991-83742E3F0465}"/>
    <hyperlink ref="CL32" r:id="rId2589" display="https://sam-whitley.github.io/thesis/sitespeed/desktop/L1/pages/192_168_100_157/L1Desktop/89.html" xr:uid="{22C2FEBD-DE72-401C-966B-BCBFDF372AF4}"/>
    <hyperlink ref="CM32" r:id="rId2590" display="https://sam-whitley.github.io/thesis/sitespeed/desktop/L1/pages/192_168_100_157/L1Desktop/90.html" xr:uid="{863BEF7B-C5A7-49A1-80EF-B829553A108E}"/>
    <hyperlink ref="CN32" r:id="rId2591" display="https://sam-whitley.github.io/thesis/sitespeed/desktop/L1/pages/192_168_100_157/L1Desktop/91.html" xr:uid="{EF84A31B-B175-4119-A53C-DEBD2B30511C}"/>
    <hyperlink ref="CO32" r:id="rId2592" display="https://sam-whitley.github.io/thesis/sitespeed/desktop/L1/pages/192_168_100_157/L1Desktop/92.html" xr:uid="{1366EE3C-9546-42CE-B12B-C2A209A3EBDE}"/>
    <hyperlink ref="CP32" r:id="rId2593" display="https://sam-whitley.github.io/thesis/sitespeed/desktop/L1/pages/192_168_100_157/L1Desktop/93.html" xr:uid="{866E5681-582C-41B3-84BF-92F8C8A0D1F6}"/>
    <hyperlink ref="CQ32" r:id="rId2594" display="https://sam-whitley.github.io/thesis/sitespeed/desktop/L1/pages/192_168_100_157/L1Desktop/94.html" xr:uid="{006B6FE0-26F2-4BE1-9941-B5D08826835F}"/>
    <hyperlink ref="CR32" r:id="rId2595" display="https://sam-whitley.github.io/thesis/sitespeed/desktop/L1/pages/192_168_100_157/L1Desktop/95.html" xr:uid="{869F6078-14D3-40A1-8850-3534C94650F8}"/>
    <hyperlink ref="CS32" r:id="rId2596" display="https://sam-whitley.github.io/thesis/sitespeed/desktop/L1/pages/192_168_100_157/L1Desktop/96.html" xr:uid="{8C4335D7-7C62-4061-A946-A0672BAAE072}"/>
    <hyperlink ref="CT32" r:id="rId2597" display="https://sam-whitley.github.io/thesis/sitespeed/desktop/L1/pages/192_168_100_157/L1Desktop/97.html" xr:uid="{3C66EE06-E548-4C4D-A659-1DC280448FC7}"/>
    <hyperlink ref="CU32" r:id="rId2598" display="https://sam-whitley.github.io/thesis/sitespeed/desktop/L1/pages/192_168_100_157/L1Desktop/98.html" xr:uid="{4F3AED61-BFC4-4E46-AFCA-58637CD7278B}"/>
    <hyperlink ref="CV32" r:id="rId2599" display="https://sam-whitley.github.io/thesis/sitespeed/desktop/L1/pages/192_168_100_157/L1Desktop/99.html" xr:uid="{0E738B05-A30E-4D75-984E-125819F3D841}"/>
    <hyperlink ref="CW32" r:id="rId2600" display="https://sam-whitley.github.io/thesis/sitespeed/desktop/L1/pages/192_168_100_157/L1Desktop/100.html" xr:uid="{EA8556A2-F867-4EDD-B258-B3A68AC48B23}"/>
    <hyperlink ref="B33" r:id="rId2601" display="https://sam-whitley.github.io/thesis/sitespeed/desktop/L1/pages/192_168_100_157/L1Desktop/1.html" xr:uid="{1B0DA492-8383-4277-94F9-EDE5DCC5A532}"/>
    <hyperlink ref="C33" r:id="rId2602" display="https://sam-whitley.github.io/thesis/sitespeed/desktop/L1/pages/192_168_100_157/L1Desktop/2.html" xr:uid="{19278BDF-7C06-40A1-AB1F-5C1D22270BA6}"/>
    <hyperlink ref="D33" r:id="rId2603" display="https://sam-whitley.github.io/thesis/sitespeed/desktop/L1/pages/192_168_100_157/L1Desktop/3.html" xr:uid="{46F430D7-EFAA-4A04-BD36-6E3483C29F28}"/>
    <hyperlink ref="E33" r:id="rId2604" display="https://sam-whitley.github.io/thesis/sitespeed/desktop/L1/pages/192_168_100_157/L1Desktop/4.html" xr:uid="{67CFF3ED-5D3D-4A40-8AF1-C1A3908DBE4F}"/>
    <hyperlink ref="F33" r:id="rId2605" display="https://sam-whitley.github.io/thesis/sitespeed/desktop/L1/pages/192_168_100_157/L1Desktop/5.html" xr:uid="{7E5E6670-D552-4468-8D01-2E3E12782546}"/>
    <hyperlink ref="G33" r:id="rId2606" display="https://sam-whitley.github.io/thesis/sitespeed/desktop/L1/pages/192_168_100_157/L1Desktop/6.html" xr:uid="{E99E1109-6665-4CCD-BD76-B38E9ACEA36F}"/>
    <hyperlink ref="H33" r:id="rId2607" display="https://sam-whitley.github.io/thesis/sitespeed/desktop/L1/pages/192_168_100_157/L1Desktop/7.html" xr:uid="{0D7AD7C6-A8B7-4A87-9475-D0BF5D890133}"/>
    <hyperlink ref="I33" r:id="rId2608" display="https://sam-whitley.github.io/thesis/sitespeed/desktop/L1/pages/192_168_100_157/L1Desktop/8.html" xr:uid="{73B7392E-B9C1-47C1-A0D4-5CDDAE1D1EA5}"/>
    <hyperlink ref="J33" r:id="rId2609" display="https://sam-whitley.github.io/thesis/sitespeed/desktop/L1/pages/192_168_100_157/L1Desktop/9.html" xr:uid="{7E852235-0B47-4832-BF1F-00F57C5A4949}"/>
    <hyperlink ref="K33" r:id="rId2610" display="https://sam-whitley.github.io/thesis/sitespeed/desktop/L1/pages/192_168_100_157/L1Desktop/10.html" xr:uid="{9AA84AEF-E063-4615-B000-59321E161D33}"/>
    <hyperlink ref="L33" r:id="rId2611" display="https://sam-whitley.github.io/thesis/sitespeed/desktop/L1/pages/192_168_100_157/L1Desktop/11.html" xr:uid="{BA501060-1C47-4D6D-8722-25912C3DB2B2}"/>
    <hyperlink ref="M33" r:id="rId2612" display="https://sam-whitley.github.io/thesis/sitespeed/desktop/L1/pages/192_168_100_157/L1Desktop/12.html" xr:uid="{9DC51E64-0F63-4E45-841D-24CE71E87215}"/>
    <hyperlink ref="N33" r:id="rId2613" display="https://sam-whitley.github.io/thesis/sitespeed/desktop/L1/pages/192_168_100_157/L1Desktop/13.html" xr:uid="{9C5BBE5A-BA07-44B8-9DA2-5E74B98A6A6E}"/>
    <hyperlink ref="O33" r:id="rId2614" display="https://sam-whitley.github.io/thesis/sitespeed/desktop/L1/pages/192_168_100_157/L1Desktop/14.html" xr:uid="{3785AA7D-ADB9-4797-A786-A9FD7058E771}"/>
    <hyperlink ref="P33" r:id="rId2615" display="https://sam-whitley.github.io/thesis/sitespeed/desktop/L1/pages/192_168_100_157/L1Desktop/15.html" xr:uid="{B7715C23-AE92-45FC-B518-CD3B77B14D76}"/>
    <hyperlink ref="Q33" r:id="rId2616" display="https://sam-whitley.github.io/thesis/sitespeed/desktop/L1/pages/192_168_100_157/L1Desktop/16.html" xr:uid="{937FA564-2104-43B1-A3AA-33E362E16FEC}"/>
    <hyperlink ref="R33" r:id="rId2617" display="https://sam-whitley.github.io/thesis/sitespeed/desktop/L1/pages/192_168_100_157/L1Desktop/17.html" xr:uid="{1C51F798-7F43-4D97-9506-C97931BFFD2F}"/>
    <hyperlink ref="S33" r:id="rId2618" display="https://sam-whitley.github.io/thesis/sitespeed/desktop/L1/pages/192_168_100_157/L1Desktop/18.html" xr:uid="{80895C9C-917F-46A9-A29C-696063F40D7F}"/>
    <hyperlink ref="T33" r:id="rId2619" display="https://sam-whitley.github.io/thesis/sitespeed/desktop/L1/pages/192_168_100_157/L1Desktop/19.html" xr:uid="{AF6B758A-D7C6-4468-9031-E61BDB41099B}"/>
    <hyperlink ref="U33" r:id="rId2620" display="https://sam-whitley.github.io/thesis/sitespeed/desktop/L1/pages/192_168_100_157/L1Desktop/20.html" xr:uid="{88520A95-0794-4E62-B053-548EE053BDDA}"/>
    <hyperlink ref="V33" r:id="rId2621" display="https://sam-whitley.github.io/thesis/sitespeed/desktop/L1/pages/192_168_100_157/L1Desktop/21.html" xr:uid="{A7D37316-9CDE-4A6C-9D1A-F2D27EFBF1A8}"/>
    <hyperlink ref="W33" r:id="rId2622" display="https://sam-whitley.github.io/thesis/sitespeed/desktop/L1/pages/192_168_100_157/L1Desktop/22.html" xr:uid="{E668B978-A63F-4A0D-BC3B-1E7631FE5BFF}"/>
    <hyperlink ref="X33" r:id="rId2623" display="https://sam-whitley.github.io/thesis/sitespeed/desktop/L1/pages/192_168_100_157/L1Desktop/23.html" xr:uid="{FFE82F27-0E8F-4C08-A851-90FA408367CD}"/>
    <hyperlink ref="Y33" r:id="rId2624" display="https://sam-whitley.github.io/thesis/sitespeed/desktop/L1/pages/192_168_100_157/L1Desktop/24.html" xr:uid="{9401FBAF-D888-49B1-BE7A-811E0F6FD2A5}"/>
    <hyperlink ref="Z33" r:id="rId2625" display="https://sam-whitley.github.io/thesis/sitespeed/desktop/L1/pages/192_168_100_157/L1Desktop/25.html" xr:uid="{7E5D1618-6136-4BCF-9D24-EA9CC7A6822B}"/>
    <hyperlink ref="AA33" r:id="rId2626" display="https://sam-whitley.github.io/thesis/sitespeed/desktop/L1/pages/192_168_100_157/L1Desktop/26.html" xr:uid="{658225EE-363A-43C2-9341-9994946F574A}"/>
    <hyperlink ref="AB33" r:id="rId2627" display="https://sam-whitley.github.io/thesis/sitespeed/desktop/L1/pages/192_168_100_157/L1Desktop/27.html" xr:uid="{52522BEA-0F6C-4052-B47B-88A5F4C17ECA}"/>
    <hyperlink ref="AC33" r:id="rId2628" display="https://sam-whitley.github.io/thesis/sitespeed/desktop/L1/pages/192_168_100_157/L1Desktop/28.html" xr:uid="{45F0A468-DC38-4166-8E9E-A6E07CCACE26}"/>
    <hyperlink ref="AD33" r:id="rId2629" display="https://sam-whitley.github.io/thesis/sitespeed/desktop/L1/pages/192_168_100_157/L1Desktop/29.html" xr:uid="{814D5B59-A4A9-453B-9667-26B105C92925}"/>
    <hyperlink ref="AE33" r:id="rId2630" display="https://sam-whitley.github.io/thesis/sitespeed/desktop/L1/pages/192_168_100_157/L1Desktop/30.html" xr:uid="{9661CBD9-0709-469D-8121-651DCC79E902}"/>
    <hyperlink ref="AF33" r:id="rId2631" display="https://sam-whitley.github.io/thesis/sitespeed/desktop/L1/pages/192_168_100_157/L1Desktop/31.html" xr:uid="{AA270EB2-0AB1-408F-A6F4-9788150D30FD}"/>
    <hyperlink ref="AG33" r:id="rId2632" display="https://sam-whitley.github.io/thesis/sitespeed/desktop/L1/pages/192_168_100_157/L1Desktop/32.html" xr:uid="{8413534B-79BB-4977-ADE6-67FC51585421}"/>
    <hyperlink ref="AH33" r:id="rId2633" display="https://sam-whitley.github.io/thesis/sitespeed/desktop/L1/pages/192_168_100_157/L1Desktop/33.html" xr:uid="{043975CB-140A-4289-AE3F-348B345A4365}"/>
    <hyperlink ref="AI33" r:id="rId2634" display="https://sam-whitley.github.io/thesis/sitespeed/desktop/L1/pages/192_168_100_157/L1Desktop/34.html" xr:uid="{23887F1B-29D2-4B8B-8A6E-B1E0884FF94E}"/>
    <hyperlink ref="AJ33" r:id="rId2635" display="https://sam-whitley.github.io/thesis/sitespeed/desktop/L1/pages/192_168_100_157/L1Desktop/35.html" xr:uid="{1C56C64C-DBDD-415F-9FDA-9D0B66A18FCE}"/>
    <hyperlink ref="AK33" r:id="rId2636" display="https://sam-whitley.github.io/thesis/sitespeed/desktop/L1/pages/192_168_100_157/L1Desktop/36.html" xr:uid="{44FA6290-151B-452D-BD48-A19F0EF5AFB1}"/>
    <hyperlink ref="AL33" r:id="rId2637" display="https://sam-whitley.github.io/thesis/sitespeed/desktop/L1/pages/192_168_100_157/L1Desktop/37.html" xr:uid="{9F66D8C1-AAF3-4A8B-8A9E-1ED27F9984B1}"/>
    <hyperlink ref="AM33" r:id="rId2638" display="https://sam-whitley.github.io/thesis/sitespeed/desktop/L1/pages/192_168_100_157/L1Desktop/38.html" xr:uid="{E8295A86-E6C7-4952-B4D3-39350698C541}"/>
    <hyperlink ref="AN33" r:id="rId2639" display="https://sam-whitley.github.io/thesis/sitespeed/desktop/L1/pages/192_168_100_157/L1Desktop/39.html" xr:uid="{2EA9B988-F99C-4020-8BF8-D5C534D0FFAF}"/>
    <hyperlink ref="AO33" r:id="rId2640" display="https://sam-whitley.github.io/thesis/sitespeed/desktop/L1/pages/192_168_100_157/L1Desktop/40.html" xr:uid="{C6462DB4-AF96-4324-A138-E4128BF2FC78}"/>
    <hyperlink ref="AP33" r:id="rId2641" display="https://sam-whitley.github.io/thesis/sitespeed/desktop/L1/pages/192_168_100_157/L1Desktop/41.html" xr:uid="{62885D3B-BDC4-4B9B-B7EE-0C3381A222D2}"/>
    <hyperlink ref="AQ33" r:id="rId2642" display="https://sam-whitley.github.io/thesis/sitespeed/desktop/L1/pages/192_168_100_157/L1Desktop/42.html" xr:uid="{7E0E4C68-8F78-4C10-843F-DE8436FA4CFD}"/>
    <hyperlink ref="AR33" r:id="rId2643" display="https://sam-whitley.github.io/thesis/sitespeed/desktop/L1/pages/192_168_100_157/L1Desktop/43.html" xr:uid="{FA18DA82-0F6D-4AFD-B7A2-AE0718EEF4BD}"/>
    <hyperlink ref="AS33" r:id="rId2644" display="https://sam-whitley.github.io/thesis/sitespeed/desktop/L1/pages/192_168_100_157/L1Desktop/44.html" xr:uid="{A8FAA514-E32D-4CAB-9D54-9D4CFE298D43}"/>
    <hyperlink ref="AT33" r:id="rId2645" display="https://sam-whitley.github.io/thesis/sitespeed/desktop/L1/pages/192_168_100_157/L1Desktop/45.html" xr:uid="{A1938E2E-6907-4CED-A297-425851A8641F}"/>
    <hyperlink ref="AU33" r:id="rId2646" display="https://sam-whitley.github.io/thesis/sitespeed/desktop/L1/pages/192_168_100_157/L1Desktop/46.html" xr:uid="{A2BED11D-897B-4C1D-BD9A-CF0CC7E83AD6}"/>
    <hyperlink ref="AV33" r:id="rId2647" display="https://sam-whitley.github.io/thesis/sitespeed/desktop/L1/pages/192_168_100_157/L1Desktop/47.html" xr:uid="{DA4E9731-2F37-4757-8FC4-8FC72146FB69}"/>
    <hyperlink ref="AW33" r:id="rId2648" display="https://sam-whitley.github.io/thesis/sitespeed/desktop/L1/pages/192_168_100_157/L1Desktop/48.html" xr:uid="{8A0E16B3-5EC3-40D7-BBEE-0D2C211E5A3E}"/>
    <hyperlink ref="AX33" r:id="rId2649" display="https://sam-whitley.github.io/thesis/sitespeed/desktop/L1/pages/192_168_100_157/L1Desktop/49.html" xr:uid="{D3F22CE4-3A65-4490-831D-F2A795FBD6CD}"/>
    <hyperlink ref="AY33" r:id="rId2650" display="https://sam-whitley.github.io/thesis/sitespeed/desktop/L1/pages/192_168_100_157/L1Desktop/50.html" xr:uid="{0186BF83-F056-458E-98DD-D6E5F45DFDAC}"/>
    <hyperlink ref="AZ33" r:id="rId2651" display="https://sam-whitley.github.io/thesis/sitespeed/desktop/L1/pages/192_168_100_157/L1Desktop/51.html" xr:uid="{86C46298-52D5-499D-95B8-04E8BB02205B}"/>
    <hyperlink ref="BA33" r:id="rId2652" display="https://sam-whitley.github.io/thesis/sitespeed/desktop/L1/pages/192_168_100_157/L1Desktop/52.html" xr:uid="{F57A6AB6-5B7A-44D6-BE2F-AA632B802E92}"/>
    <hyperlink ref="BB33" r:id="rId2653" display="https://sam-whitley.github.io/thesis/sitespeed/desktop/L1/pages/192_168_100_157/L1Desktop/53.html" xr:uid="{652A48AA-F85A-4940-AC78-C83355E6B5B1}"/>
    <hyperlink ref="BC33" r:id="rId2654" display="https://sam-whitley.github.io/thesis/sitespeed/desktop/L1/pages/192_168_100_157/L1Desktop/54.html" xr:uid="{8EE399FD-F8AE-4644-8BE7-B18FF30D29D7}"/>
    <hyperlink ref="BD33" r:id="rId2655" display="https://sam-whitley.github.io/thesis/sitespeed/desktop/L1/pages/192_168_100_157/L1Desktop/55.html" xr:uid="{A032B17E-AC45-45EF-8727-43824E01D392}"/>
    <hyperlink ref="BE33" r:id="rId2656" display="https://sam-whitley.github.io/thesis/sitespeed/desktop/L1/pages/192_168_100_157/L1Desktop/56.html" xr:uid="{5D179710-73C6-4A3C-9538-3E8F753E74C0}"/>
    <hyperlink ref="BF33" r:id="rId2657" display="https://sam-whitley.github.io/thesis/sitespeed/desktop/L1/pages/192_168_100_157/L1Desktop/57.html" xr:uid="{B4EC0141-9AC4-480A-A44A-A6C9FEA372FA}"/>
    <hyperlink ref="BG33" r:id="rId2658" display="https://sam-whitley.github.io/thesis/sitespeed/desktop/L1/pages/192_168_100_157/L1Desktop/58.html" xr:uid="{520A314D-4983-44F9-9A2A-C511B4A37AC5}"/>
    <hyperlink ref="BH33" r:id="rId2659" display="https://sam-whitley.github.io/thesis/sitespeed/desktop/L1/pages/192_168_100_157/L1Desktop/59.html" xr:uid="{FD6BD6A1-00BF-49E6-BA0D-53DE4167CCF5}"/>
    <hyperlink ref="BI33" r:id="rId2660" display="https://sam-whitley.github.io/thesis/sitespeed/desktop/L1/pages/192_168_100_157/L1Desktop/60.html" xr:uid="{8D659F85-B4EB-4D80-B8D6-83F41F90B1E6}"/>
    <hyperlink ref="BJ33" r:id="rId2661" display="https://sam-whitley.github.io/thesis/sitespeed/desktop/L1/pages/192_168_100_157/L1Desktop/61.html" xr:uid="{AFD26129-9672-4EC0-8104-93C37699DC3D}"/>
    <hyperlink ref="BK33" r:id="rId2662" display="https://sam-whitley.github.io/thesis/sitespeed/desktop/L1/pages/192_168_100_157/L1Desktop/62.html" xr:uid="{23D05736-61E3-4CDA-AA4D-05CBE05B4B88}"/>
    <hyperlink ref="BL33" r:id="rId2663" display="https://sam-whitley.github.io/thesis/sitespeed/desktop/L1/pages/192_168_100_157/L1Desktop/63.html" xr:uid="{B74975B3-3F89-4D53-AAC2-A08834B486A0}"/>
    <hyperlink ref="BM33" r:id="rId2664" display="https://sam-whitley.github.io/thesis/sitespeed/desktop/L1/pages/192_168_100_157/L1Desktop/64.html" xr:uid="{6E3788D0-9F35-472D-8782-AB57307287FA}"/>
    <hyperlink ref="BN33" r:id="rId2665" display="https://sam-whitley.github.io/thesis/sitespeed/desktop/L1/pages/192_168_100_157/L1Desktop/65.html" xr:uid="{1814C256-43C6-475B-ADAF-332FD0534306}"/>
    <hyperlink ref="BO33" r:id="rId2666" display="https://sam-whitley.github.io/thesis/sitespeed/desktop/L1/pages/192_168_100_157/L1Desktop/66.html" xr:uid="{A42BD0B1-1DF2-41D1-AD0A-DF14A60F73C3}"/>
    <hyperlink ref="BP33" r:id="rId2667" display="https://sam-whitley.github.io/thesis/sitespeed/desktop/L1/pages/192_168_100_157/L1Desktop/67.html" xr:uid="{9EAF2F0E-105E-4082-A494-AE3641315B9E}"/>
    <hyperlink ref="BQ33" r:id="rId2668" display="https://sam-whitley.github.io/thesis/sitespeed/desktop/L1/pages/192_168_100_157/L1Desktop/68.html" xr:uid="{292761D7-CADF-4508-8EF1-CEB7F7E580CA}"/>
    <hyperlink ref="BR33" r:id="rId2669" display="https://sam-whitley.github.io/thesis/sitespeed/desktop/L1/pages/192_168_100_157/L1Desktop/69.html" xr:uid="{F9446AEA-267F-4C5E-9AD3-A551EE9C92EF}"/>
    <hyperlink ref="BS33" r:id="rId2670" display="https://sam-whitley.github.io/thesis/sitespeed/desktop/L1/pages/192_168_100_157/L1Desktop/70.html" xr:uid="{EAD590B1-6E54-4620-B4CA-D93D695AD8DB}"/>
    <hyperlink ref="BT33" r:id="rId2671" display="https://sam-whitley.github.io/thesis/sitespeed/desktop/L1/pages/192_168_100_157/L1Desktop/71.html" xr:uid="{56A972A1-6EB4-47E7-8176-027200C3D910}"/>
    <hyperlink ref="BU33" r:id="rId2672" display="https://sam-whitley.github.io/thesis/sitespeed/desktop/L1/pages/192_168_100_157/L1Desktop/72.html" xr:uid="{21203305-0449-448C-9F16-6CE7E65AAF8E}"/>
    <hyperlink ref="BV33" r:id="rId2673" display="https://sam-whitley.github.io/thesis/sitespeed/desktop/L1/pages/192_168_100_157/L1Desktop/73.html" xr:uid="{D1C6404B-E546-4637-B2CE-09F76B10DDE3}"/>
    <hyperlink ref="BW33" r:id="rId2674" display="https://sam-whitley.github.io/thesis/sitespeed/desktop/L1/pages/192_168_100_157/L1Desktop/74.html" xr:uid="{63AC3006-2992-4D93-8CFC-64C8B0117B30}"/>
    <hyperlink ref="BX33" r:id="rId2675" display="https://sam-whitley.github.io/thesis/sitespeed/desktop/L1/pages/192_168_100_157/L1Desktop/75.html" xr:uid="{2330D0E5-005B-403E-ACCD-5856EC9E12CA}"/>
    <hyperlink ref="BY33" r:id="rId2676" display="https://sam-whitley.github.io/thesis/sitespeed/desktop/L1/pages/192_168_100_157/L1Desktop/76.html" xr:uid="{6E9190F9-BBEB-4DD5-8EB1-A03F3DB2F090}"/>
    <hyperlink ref="BZ33" r:id="rId2677" display="https://sam-whitley.github.io/thesis/sitespeed/desktop/L1/pages/192_168_100_157/L1Desktop/77.html" xr:uid="{AABA4D39-870F-4659-9B5B-1FABD67FFA12}"/>
    <hyperlink ref="CA33" r:id="rId2678" display="https://sam-whitley.github.io/thesis/sitespeed/desktop/L1/pages/192_168_100_157/L1Desktop/78.html" xr:uid="{BD4B70DE-6994-4AEA-8544-A5B765939A59}"/>
    <hyperlink ref="CB33" r:id="rId2679" display="https://sam-whitley.github.io/thesis/sitespeed/desktop/L1/pages/192_168_100_157/L1Desktop/79.html" xr:uid="{05491A9C-CD00-4863-B5A9-FB914D91D57C}"/>
    <hyperlink ref="CC33" r:id="rId2680" display="https://sam-whitley.github.io/thesis/sitespeed/desktop/L1/pages/192_168_100_157/L1Desktop/80.html" xr:uid="{BFE1DE96-CE8F-430D-AF81-BE2BDF8E1681}"/>
    <hyperlink ref="CD33" r:id="rId2681" display="https://sam-whitley.github.io/thesis/sitespeed/desktop/L1/pages/192_168_100_157/L1Desktop/81.html" xr:uid="{2793E502-BC42-43CF-9269-EE8B8EF4B658}"/>
    <hyperlink ref="CE33" r:id="rId2682" display="https://sam-whitley.github.io/thesis/sitespeed/desktop/L1/pages/192_168_100_157/L1Desktop/82.html" xr:uid="{13AE032A-7320-4232-86C4-3EEADF5BD216}"/>
    <hyperlink ref="CF33" r:id="rId2683" display="https://sam-whitley.github.io/thesis/sitespeed/desktop/L1/pages/192_168_100_157/L1Desktop/83.html" xr:uid="{422EFC6F-F62B-4743-A63D-E24686F04544}"/>
    <hyperlink ref="CG33" r:id="rId2684" display="https://sam-whitley.github.io/thesis/sitespeed/desktop/L1/pages/192_168_100_157/L1Desktop/84.html" xr:uid="{5D270FBA-2E93-4418-BC2A-2E4ACCD5BE4C}"/>
    <hyperlink ref="CH33" r:id="rId2685" display="https://sam-whitley.github.io/thesis/sitespeed/desktop/L1/pages/192_168_100_157/L1Desktop/85.html" xr:uid="{5E4CC403-C412-47AF-80BF-0551F40491C9}"/>
    <hyperlink ref="CI33" r:id="rId2686" display="https://sam-whitley.github.io/thesis/sitespeed/desktop/L1/pages/192_168_100_157/L1Desktop/86.html" xr:uid="{538A706D-0864-4990-A094-A5DF830A1A4B}"/>
    <hyperlink ref="CJ33" r:id="rId2687" display="https://sam-whitley.github.io/thesis/sitespeed/desktop/L1/pages/192_168_100_157/L1Desktop/87.html" xr:uid="{549F81F9-9045-45D8-BAD0-67CD8F6C462E}"/>
    <hyperlink ref="CK33" r:id="rId2688" display="https://sam-whitley.github.io/thesis/sitespeed/desktop/L1/pages/192_168_100_157/L1Desktop/88.html" xr:uid="{D8FDEB23-37AB-48E2-B5A4-2393D273BBFB}"/>
    <hyperlink ref="CL33" r:id="rId2689" display="https://sam-whitley.github.io/thesis/sitespeed/desktop/L1/pages/192_168_100_157/L1Desktop/89.html" xr:uid="{AEE376A3-9160-421A-A8CE-57CA1C6A6A12}"/>
    <hyperlink ref="CM33" r:id="rId2690" display="https://sam-whitley.github.io/thesis/sitespeed/desktop/L1/pages/192_168_100_157/L1Desktop/90.html" xr:uid="{CD80240D-F985-4D64-9248-5D802E325838}"/>
    <hyperlink ref="CN33" r:id="rId2691" display="https://sam-whitley.github.io/thesis/sitespeed/desktop/L1/pages/192_168_100_157/L1Desktop/91.html" xr:uid="{F8DB9964-8625-4D66-9AC2-1C7067B893BB}"/>
    <hyperlink ref="CO33" r:id="rId2692" display="https://sam-whitley.github.io/thesis/sitespeed/desktop/L1/pages/192_168_100_157/L1Desktop/92.html" xr:uid="{EF1FEA3A-20D8-43C0-83D5-C744E455131A}"/>
    <hyperlink ref="CP33" r:id="rId2693" display="https://sam-whitley.github.io/thesis/sitespeed/desktop/L1/pages/192_168_100_157/L1Desktop/93.html" xr:uid="{F2CEBBCC-AE0E-41D4-A9D6-17F51C25F83C}"/>
    <hyperlink ref="CQ33" r:id="rId2694" display="https://sam-whitley.github.io/thesis/sitespeed/desktop/L1/pages/192_168_100_157/L1Desktop/94.html" xr:uid="{FE0A9EC0-0E95-420F-B46E-EBCBC8062861}"/>
    <hyperlink ref="CR33" r:id="rId2695" display="https://sam-whitley.github.io/thesis/sitespeed/desktop/L1/pages/192_168_100_157/L1Desktop/95.html" xr:uid="{8385A31C-8CC7-47C2-963A-45D5A2C9E66A}"/>
    <hyperlink ref="CS33" r:id="rId2696" display="https://sam-whitley.github.io/thesis/sitespeed/desktop/L1/pages/192_168_100_157/L1Desktop/96.html" xr:uid="{EC21F161-CAE2-47F0-A06A-FBF8DC699BBF}"/>
    <hyperlink ref="CT33" r:id="rId2697" display="https://sam-whitley.github.io/thesis/sitespeed/desktop/L1/pages/192_168_100_157/L1Desktop/97.html" xr:uid="{9EE27EA5-6A12-4EB9-B346-6B70F61BD10E}"/>
    <hyperlink ref="CU33" r:id="rId2698" display="https://sam-whitley.github.io/thesis/sitespeed/desktop/L1/pages/192_168_100_157/L1Desktop/98.html" xr:uid="{8BE7CFCC-256D-4686-8019-6ECF5FE9CB53}"/>
    <hyperlink ref="CV33" r:id="rId2699" display="https://sam-whitley.github.io/thesis/sitespeed/desktop/L1/pages/192_168_100_157/L1Desktop/99.html" xr:uid="{AA5FCEFE-47B5-4853-A3D7-5B925DE44C60}"/>
    <hyperlink ref="CW33" r:id="rId2700" display="https://sam-whitley.github.io/thesis/sitespeed/desktop/L1/pages/192_168_100_157/L1Desktop/100.html" xr:uid="{60D8368F-90BD-4511-AFD9-240892268D59}"/>
    <hyperlink ref="B34" r:id="rId2701" display="https://sam-whitley.github.io/thesis/sitespeed/desktop/L1/pages/192_168_100_157/L1Desktop/1.html" xr:uid="{C2A1546E-A7AE-478B-ACD2-3D52DF0D679A}"/>
    <hyperlink ref="C34" r:id="rId2702" display="https://sam-whitley.github.io/thesis/sitespeed/desktop/L1/pages/192_168_100_157/L1Desktop/2.html" xr:uid="{C63312D8-2F47-4643-A68D-B26E45AE1B2B}"/>
    <hyperlink ref="D34" r:id="rId2703" display="https://sam-whitley.github.io/thesis/sitespeed/desktop/L1/pages/192_168_100_157/L1Desktop/3.html" xr:uid="{AA64A651-19DA-453C-9155-19A4F3705041}"/>
    <hyperlink ref="E34" r:id="rId2704" display="https://sam-whitley.github.io/thesis/sitespeed/desktop/L1/pages/192_168_100_157/L1Desktop/4.html" xr:uid="{9B9B805E-96DF-4C98-A502-7670032C3E3A}"/>
    <hyperlink ref="F34" r:id="rId2705" display="https://sam-whitley.github.io/thesis/sitespeed/desktop/L1/pages/192_168_100_157/L1Desktop/5.html" xr:uid="{FE0F54C9-2A81-4DF5-A946-BBA733EA6A10}"/>
    <hyperlink ref="G34" r:id="rId2706" display="https://sam-whitley.github.io/thesis/sitespeed/desktop/L1/pages/192_168_100_157/L1Desktop/6.html" xr:uid="{5554492E-9D9F-4599-A457-4D3AD1CB7D8D}"/>
    <hyperlink ref="H34" r:id="rId2707" display="https://sam-whitley.github.io/thesis/sitespeed/desktop/L1/pages/192_168_100_157/L1Desktop/7.html" xr:uid="{5F17D7D9-BBA4-491D-B56F-49FAFD599F0C}"/>
    <hyperlink ref="I34" r:id="rId2708" display="https://sam-whitley.github.io/thesis/sitespeed/desktop/L1/pages/192_168_100_157/L1Desktop/8.html" xr:uid="{0043C10E-D9D4-448C-A9B6-FE868867AE03}"/>
    <hyperlink ref="J34" r:id="rId2709" display="https://sam-whitley.github.io/thesis/sitespeed/desktop/L1/pages/192_168_100_157/L1Desktop/9.html" xr:uid="{0E020E68-A778-4B45-AA86-2B0682987EEB}"/>
    <hyperlink ref="K34" r:id="rId2710" display="https://sam-whitley.github.io/thesis/sitespeed/desktop/L1/pages/192_168_100_157/L1Desktop/10.html" xr:uid="{9D451A1B-FE90-4DFA-92E8-0577CE2A1D85}"/>
    <hyperlink ref="L34" r:id="rId2711" display="https://sam-whitley.github.io/thesis/sitespeed/desktop/L1/pages/192_168_100_157/L1Desktop/11.html" xr:uid="{72DB3E22-8CBD-41A9-87F4-6ADCAFE0150A}"/>
    <hyperlink ref="M34" r:id="rId2712" display="https://sam-whitley.github.io/thesis/sitespeed/desktop/L1/pages/192_168_100_157/L1Desktop/12.html" xr:uid="{5EF2FC98-ABCB-411E-8487-E5AE33C67D89}"/>
    <hyperlink ref="N34" r:id="rId2713" display="https://sam-whitley.github.io/thesis/sitespeed/desktop/L1/pages/192_168_100_157/L1Desktop/13.html" xr:uid="{212D0AA2-0576-49DB-8F2E-168BC55E6C64}"/>
    <hyperlink ref="O34" r:id="rId2714" display="https://sam-whitley.github.io/thesis/sitespeed/desktop/L1/pages/192_168_100_157/L1Desktop/14.html" xr:uid="{F99BCCAB-B645-4E76-9209-BF910EB7ABC6}"/>
    <hyperlink ref="P34" r:id="rId2715" display="https://sam-whitley.github.io/thesis/sitespeed/desktop/L1/pages/192_168_100_157/L1Desktop/15.html" xr:uid="{41E7FDA2-0E6D-4F80-86E2-80ABA4EB750E}"/>
    <hyperlink ref="Q34" r:id="rId2716" display="https://sam-whitley.github.io/thesis/sitespeed/desktop/L1/pages/192_168_100_157/L1Desktop/16.html" xr:uid="{65C3C2F3-306E-4A53-BFB0-EAEA9321D572}"/>
    <hyperlink ref="R34" r:id="rId2717" display="https://sam-whitley.github.io/thesis/sitespeed/desktop/L1/pages/192_168_100_157/L1Desktop/17.html" xr:uid="{3869147D-7F08-4589-9939-06727900CE37}"/>
    <hyperlink ref="S34" r:id="rId2718" display="https://sam-whitley.github.io/thesis/sitespeed/desktop/L1/pages/192_168_100_157/L1Desktop/18.html" xr:uid="{D2A227BD-7235-4288-ACB1-2066EDE71CDF}"/>
    <hyperlink ref="T34" r:id="rId2719" display="https://sam-whitley.github.io/thesis/sitespeed/desktop/L1/pages/192_168_100_157/L1Desktop/19.html" xr:uid="{ACD47AD7-A1D2-4635-A918-457132F43959}"/>
    <hyperlink ref="U34" r:id="rId2720" display="https://sam-whitley.github.io/thesis/sitespeed/desktop/L1/pages/192_168_100_157/L1Desktop/20.html" xr:uid="{541DD183-0512-4D05-B861-299EB48DB567}"/>
    <hyperlink ref="V34" r:id="rId2721" display="https://sam-whitley.github.io/thesis/sitespeed/desktop/L1/pages/192_168_100_157/L1Desktop/21.html" xr:uid="{93D94A65-2D92-46C8-A9AB-DB5367EF6AD4}"/>
    <hyperlink ref="W34" r:id="rId2722" display="https://sam-whitley.github.io/thesis/sitespeed/desktop/L1/pages/192_168_100_157/L1Desktop/22.html" xr:uid="{462FB08A-1F90-49D0-AB2A-315B289AB0D9}"/>
    <hyperlink ref="X34" r:id="rId2723" display="https://sam-whitley.github.io/thesis/sitespeed/desktop/L1/pages/192_168_100_157/L1Desktop/23.html" xr:uid="{DACAA2A8-872B-4CA2-9692-71D9770D5715}"/>
    <hyperlink ref="Y34" r:id="rId2724" display="https://sam-whitley.github.io/thesis/sitespeed/desktop/L1/pages/192_168_100_157/L1Desktop/24.html" xr:uid="{A6499F11-52EE-4C35-BC97-21B8784B4368}"/>
    <hyperlink ref="Z34" r:id="rId2725" display="https://sam-whitley.github.io/thesis/sitespeed/desktop/L1/pages/192_168_100_157/L1Desktop/25.html" xr:uid="{91EF16BD-8F93-44D9-A9AB-05E586617354}"/>
    <hyperlink ref="AA34" r:id="rId2726" display="https://sam-whitley.github.io/thesis/sitespeed/desktop/L1/pages/192_168_100_157/L1Desktop/26.html" xr:uid="{31775AE0-ABD3-4844-AAEE-7D1A3B8DCFC3}"/>
    <hyperlink ref="AB34" r:id="rId2727" display="https://sam-whitley.github.io/thesis/sitespeed/desktop/L1/pages/192_168_100_157/L1Desktop/27.html" xr:uid="{D2FA162F-90A5-45D1-95C6-BCFF61CE3976}"/>
    <hyperlink ref="AC34" r:id="rId2728" display="https://sam-whitley.github.io/thesis/sitespeed/desktop/L1/pages/192_168_100_157/L1Desktop/28.html" xr:uid="{8A84A735-91BF-4295-A2D3-D643D6DD17F5}"/>
    <hyperlink ref="AD34" r:id="rId2729" display="https://sam-whitley.github.io/thesis/sitespeed/desktop/L1/pages/192_168_100_157/L1Desktop/29.html" xr:uid="{4D4EEF7C-E880-4604-B9C9-3D4CAA04592C}"/>
    <hyperlink ref="AE34" r:id="rId2730" display="https://sam-whitley.github.io/thesis/sitespeed/desktop/L1/pages/192_168_100_157/L1Desktop/30.html" xr:uid="{0ED4007C-ACBE-4782-B661-E2D2435BA41B}"/>
    <hyperlink ref="AF34" r:id="rId2731" display="https://sam-whitley.github.io/thesis/sitespeed/desktop/L1/pages/192_168_100_157/L1Desktop/31.html" xr:uid="{1A49DEAD-4EAA-40CD-91DB-AA6BF34FBEDC}"/>
    <hyperlink ref="AG34" r:id="rId2732" display="https://sam-whitley.github.io/thesis/sitespeed/desktop/L1/pages/192_168_100_157/L1Desktop/32.html" xr:uid="{F09180CB-2418-4CCD-89DF-7405711C484A}"/>
    <hyperlink ref="AH34" r:id="rId2733" display="https://sam-whitley.github.io/thesis/sitespeed/desktop/L1/pages/192_168_100_157/L1Desktop/33.html" xr:uid="{BE23E17E-593C-48E6-B80B-F87B08C8068F}"/>
    <hyperlink ref="AI34" r:id="rId2734" display="https://sam-whitley.github.io/thesis/sitespeed/desktop/L1/pages/192_168_100_157/L1Desktop/34.html" xr:uid="{7C84908E-56B4-4336-9EDC-E79D7B950136}"/>
    <hyperlink ref="AJ34" r:id="rId2735" display="https://sam-whitley.github.io/thesis/sitespeed/desktop/L1/pages/192_168_100_157/L1Desktop/35.html" xr:uid="{19F394A1-CB9C-492E-9AAA-D7CA3712F2D0}"/>
    <hyperlink ref="AK34" r:id="rId2736" display="https://sam-whitley.github.io/thesis/sitespeed/desktop/L1/pages/192_168_100_157/L1Desktop/36.html" xr:uid="{44B9E29A-2CAD-4A14-BB3B-D037C2F488CB}"/>
    <hyperlink ref="AL34" r:id="rId2737" display="https://sam-whitley.github.io/thesis/sitespeed/desktop/L1/pages/192_168_100_157/L1Desktop/37.html" xr:uid="{1DB8B97E-4FDF-451B-963F-C86FC04BCA57}"/>
    <hyperlink ref="AM34" r:id="rId2738" display="https://sam-whitley.github.io/thesis/sitespeed/desktop/L1/pages/192_168_100_157/L1Desktop/38.html" xr:uid="{6ECC91CF-2E9E-4E73-AE00-CDC2A5FC88ED}"/>
    <hyperlink ref="AN34" r:id="rId2739" display="https://sam-whitley.github.io/thesis/sitespeed/desktop/L1/pages/192_168_100_157/L1Desktop/39.html" xr:uid="{1366DC13-BC67-4F7B-8483-D9107AA747BD}"/>
    <hyperlink ref="AO34" r:id="rId2740" display="https://sam-whitley.github.io/thesis/sitespeed/desktop/L1/pages/192_168_100_157/L1Desktop/40.html" xr:uid="{49B58A25-0FEE-4ED7-8031-07404033B37C}"/>
    <hyperlink ref="AP34" r:id="rId2741" display="https://sam-whitley.github.io/thesis/sitespeed/desktop/L1/pages/192_168_100_157/L1Desktop/41.html" xr:uid="{A1190F13-BC12-4AD8-921C-971019FE5F76}"/>
    <hyperlink ref="AQ34" r:id="rId2742" display="https://sam-whitley.github.io/thesis/sitespeed/desktop/L1/pages/192_168_100_157/L1Desktop/42.html" xr:uid="{ADD28B8E-0D95-4D83-BFAD-F9B219EA575C}"/>
    <hyperlink ref="AR34" r:id="rId2743" display="https://sam-whitley.github.io/thesis/sitespeed/desktop/L1/pages/192_168_100_157/L1Desktop/43.html" xr:uid="{9D9EDD7A-2961-4D0C-A953-EBB1DA030B23}"/>
    <hyperlink ref="AS34" r:id="rId2744" display="https://sam-whitley.github.io/thesis/sitespeed/desktop/L1/pages/192_168_100_157/L1Desktop/44.html" xr:uid="{45AEB709-EB9A-407A-9170-A08EB8A8D2AA}"/>
    <hyperlink ref="AT34" r:id="rId2745" display="https://sam-whitley.github.io/thesis/sitespeed/desktop/L1/pages/192_168_100_157/L1Desktop/45.html" xr:uid="{29B00DD7-9A04-4A73-8527-9AA655CE139D}"/>
    <hyperlink ref="AU34" r:id="rId2746" display="https://sam-whitley.github.io/thesis/sitespeed/desktop/L1/pages/192_168_100_157/L1Desktop/46.html" xr:uid="{2ECD0960-96F9-4055-8BFB-DF5D194F6905}"/>
    <hyperlink ref="AV34" r:id="rId2747" display="https://sam-whitley.github.io/thesis/sitespeed/desktop/L1/pages/192_168_100_157/L1Desktop/47.html" xr:uid="{13E37BED-086A-445B-8DEB-B3D348266C05}"/>
    <hyperlink ref="AW34" r:id="rId2748" display="https://sam-whitley.github.io/thesis/sitespeed/desktop/L1/pages/192_168_100_157/L1Desktop/48.html" xr:uid="{16876B62-E67B-4510-A976-D07CABA886E6}"/>
    <hyperlink ref="AX34" r:id="rId2749" display="https://sam-whitley.github.io/thesis/sitespeed/desktop/L1/pages/192_168_100_157/L1Desktop/49.html" xr:uid="{4C043C4A-2C9E-459A-9D15-E7469967EE6C}"/>
    <hyperlink ref="AY34" r:id="rId2750" display="https://sam-whitley.github.io/thesis/sitespeed/desktop/L1/pages/192_168_100_157/L1Desktop/50.html" xr:uid="{D874C7B8-4EED-4790-AD72-5E77E6DD8F0D}"/>
    <hyperlink ref="AZ34" r:id="rId2751" display="https://sam-whitley.github.io/thesis/sitespeed/desktop/L1/pages/192_168_100_157/L1Desktop/51.html" xr:uid="{AFE602CC-E341-421D-81A8-DEBA4FBCA0E7}"/>
    <hyperlink ref="BA34" r:id="rId2752" display="https://sam-whitley.github.io/thesis/sitespeed/desktop/L1/pages/192_168_100_157/L1Desktop/52.html" xr:uid="{CBDB8A2B-DB1A-4DDE-B371-025B99FE0095}"/>
    <hyperlink ref="BB34" r:id="rId2753" display="https://sam-whitley.github.io/thesis/sitespeed/desktop/L1/pages/192_168_100_157/L1Desktop/53.html" xr:uid="{E11B2F4A-83C8-4299-94B5-8F716F731D22}"/>
    <hyperlink ref="BC34" r:id="rId2754" display="https://sam-whitley.github.io/thesis/sitespeed/desktop/L1/pages/192_168_100_157/L1Desktop/54.html" xr:uid="{C5F2D0B1-4E04-4882-8EC8-4091F41CA285}"/>
    <hyperlink ref="BD34" r:id="rId2755" display="https://sam-whitley.github.io/thesis/sitespeed/desktop/L1/pages/192_168_100_157/L1Desktop/55.html" xr:uid="{7AB04693-47BA-46C4-B764-9CE4AEA1B8D9}"/>
    <hyperlink ref="BE34" r:id="rId2756" display="https://sam-whitley.github.io/thesis/sitespeed/desktop/L1/pages/192_168_100_157/L1Desktop/56.html" xr:uid="{C4E429FC-5B2A-43E8-A0EE-050E3A90ADD7}"/>
    <hyperlink ref="BF34" r:id="rId2757" display="https://sam-whitley.github.io/thesis/sitespeed/desktop/L1/pages/192_168_100_157/L1Desktop/57.html" xr:uid="{F2EACFF3-B8E8-4E99-9B82-4C482AF29C30}"/>
    <hyperlink ref="BG34" r:id="rId2758" display="https://sam-whitley.github.io/thesis/sitespeed/desktop/L1/pages/192_168_100_157/L1Desktop/58.html" xr:uid="{8C775922-9CD1-4083-AF62-803AA7EAA1C1}"/>
    <hyperlink ref="BH34" r:id="rId2759" display="https://sam-whitley.github.io/thesis/sitespeed/desktop/L1/pages/192_168_100_157/L1Desktop/59.html" xr:uid="{A3958A4B-4ACF-4BD7-9482-7DA779A6F538}"/>
    <hyperlink ref="BI34" r:id="rId2760" display="https://sam-whitley.github.io/thesis/sitespeed/desktop/L1/pages/192_168_100_157/L1Desktop/60.html" xr:uid="{E9310F08-6F52-48B2-B9D7-0141AFA73116}"/>
    <hyperlink ref="BJ34" r:id="rId2761" display="https://sam-whitley.github.io/thesis/sitespeed/desktop/L1/pages/192_168_100_157/L1Desktop/61.html" xr:uid="{48605B3C-AB28-4F11-A7C2-6FEC58FE189B}"/>
    <hyperlink ref="BK34" r:id="rId2762" display="https://sam-whitley.github.io/thesis/sitespeed/desktop/L1/pages/192_168_100_157/L1Desktop/62.html" xr:uid="{39C03E96-95C2-47EA-B79D-77AE4DD2959E}"/>
    <hyperlink ref="BL34" r:id="rId2763" display="https://sam-whitley.github.io/thesis/sitespeed/desktop/L1/pages/192_168_100_157/L1Desktop/63.html" xr:uid="{368FF517-B861-4FAC-8A1F-B8D80E109B87}"/>
    <hyperlink ref="BM34" r:id="rId2764" display="https://sam-whitley.github.io/thesis/sitespeed/desktop/L1/pages/192_168_100_157/L1Desktop/64.html" xr:uid="{34034C2F-2649-46AB-92B0-C64C9C7B42F3}"/>
    <hyperlink ref="BN34" r:id="rId2765" display="https://sam-whitley.github.io/thesis/sitespeed/desktop/L1/pages/192_168_100_157/L1Desktop/65.html" xr:uid="{290D0825-F4D6-48CA-97BA-E3B1133F3F94}"/>
    <hyperlink ref="BO34" r:id="rId2766" display="https://sam-whitley.github.io/thesis/sitespeed/desktop/L1/pages/192_168_100_157/L1Desktop/66.html" xr:uid="{A9D4BEB7-756D-4AB7-9C37-27609DA34DD1}"/>
    <hyperlink ref="BP34" r:id="rId2767" display="https://sam-whitley.github.io/thesis/sitespeed/desktop/L1/pages/192_168_100_157/L1Desktop/67.html" xr:uid="{60983B0E-7365-40F0-9657-1689A0DC91A9}"/>
    <hyperlink ref="BQ34" r:id="rId2768" display="https://sam-whitley.github.io/thesis/sitespeed/desktop/L1/pages/192_168_100_157/L1Desktop/68.html" xr:uid="{C572C3DD-7666-4733-A4DE-B1F5BAA9AE0C}"/>
    <hyperlink ref="BR34" r:id="rId2769" display="https://sam-whitley.github.io/thesis/sitespeed/desktop/L1/pages/192_168_100_157/L1Desktop/69.html" xr:uid="{7690F779-545B-408D-89A0-88328BD46DD7}"/>
    <hyperlink ref="BS34" r:id="rId2770" display="https://sam-whitley.github.io/thesis/sitespeed/desktop/L1/pages/192_168_100_157/L1Desktop/70.html" xr:uid="{F1531F1B-4AFE-47CF-BB84-3C6303224D3E}"/>
    <hyperlink ref="BT34" r:id="rId2771" display="https://sam-whitley.github.io/thesis/sitespeed/desktop/L1/pages/192_168_100_157/L1Desktop/71.html" xr:uid="{5DF5C3FC-64F4-48AF-B91D-4406F4D569C0}"/>
    <hyperlink ref="BU34" r:id="rId2772" display="https://sam-whitley.github.io/thesis/sitespeed/desktop/L1/pages/192_168_100_157/L1Desktop/72.html" xr:uid="{D4AD818B-F8B2-431C-A760-BD005AA050FE}"/>
    <hyperlink ref="BV34" r:id="rId2773" display="https://sam-whitley.github.io/thesis/sitespeed/desktop/L1/pages/192_168_100_157/L1Desktop/73.html" xr:uid="{56B7BEF8-466D-472C-91A2-B849E556EE1D}"/>
    <hyperlink ref="BW34" r:id="rId2774" display="https://sam-whitley.github.io/thesis/sitespeed/desktop/L1/pages/192_168_100_157/L1Desktop/74.html" xr:uid="{F8E27272-C070-4B85-8A4E-069E132C44BB}"/>
    <hyperlink ref="BX34" r:id="rId2775" display="https://sam-whitley.github.io/thesis/sitespeed/desktop/L1/pages/192_168_100_157/L1Desktop/75.html" xr:uid="{9E98BF65-5B33-41FE-97CF-FFDB181977AA}"/>
    <hyperlink ref="BY34" r:id="rId2776" display="https://sam-whitley.github.io/thesis/sitespeed/desktop/L1/pages/192_168_100_157/L1Desktop/76.html" xr:uid="{85245305-915D-4E54-AA8F-91DFAC4522E2}"/>
    <hyperlink ref="BZ34" r:id="rId2777" display="https://sam-whitley.github.io/thesis/sitespeed/desktop/L1/pages/192_168_100_157/L1Desktop/77.html" xr:uid="{13A9FE89-C5C3-4F6B-B873-29B4B373A800}"/>
    <hyperlink ref="CA34" r:id="rId2778" display="https://sam-whitley.github.io/thesis/sitespeed/desktop/L1/pages/192_168_100_157/L1Desktop/78.html" xr:uid="{262F91BE-5DF9-47C6-9A35-EC1E5265B6BB}"/>
    <hyperlink ref="CB34" r:id="rId2779" display="https://sam-whitley.github.io/thesis/sitespeed/desktop/L1/pages/192_168_100_157/L1Desktop/79.html" xr:uid="{77BB9A94-22A9-44B6-9EF0-A4ACA52531D4}"/>
    <hyperlink ref="CC34" r:id="rId2780" display="https://sam-whitley.github.io/thesis/sitespeed/desktop/L1/pages/192_168_100_157/L1Desktop/80.html" xr:uid="{7F97CFDE-3376-4A0A-AC3B-4F47967AFF79}"/>
    <hyperlink ref="CD34" r:id="rId2781" display="https://sam-whitley.github.io/thesis/sitespeed/desktop/L1/pages/192_168_100_157/L1Desktop/81.html" xr:uid="{CA0F2F79-C6C9-4A50-9BC7-3F7858C7201D}"/>
    <hyperlink ref="CE34" r:id="rId2782" display="https://sam-whitley.github.io/thesis/sitespeed/desktop/L1/pages/192_168_100_157/L1Desktop/82.html" xr:uid="{6F067474-E2F8-440F-B51A-BBD8B43AC057}"/>
    <hyperlink ref="CF34" r:id="rId2783" display="https://sam-whitley.github.io/thesis/sitespeed/desktop/L1/pages/192_168_100_157/L1Desktop/83.html" xr:uid="{74146A3D-E417-4736-B235-1254026514D3}"/>
    <hyperlink ref="CG34" r:id="rId2784" display="https://sam-whitley.github.io/thesis/sitespeed/desktop/L1/pages/192_168_100_157/L1Desktop/84.html" xr:uid="{47C5B653-98B8-4274-94E5-D1734A2CCB5A}"/>
    <hyperlink ref="CH34" r:id="rId2785" display="https://sam-whitley.github.io/thesis/sitespeed/desktop/L1/pages/192_168_100_157/L1Desktop/85.html" xr:uid="{B99F0E96-1649-443F-8813-042741484FD5}"/>
    <hyperlink ref="CI34" r:id="rId2786" display="https://sam-whitley.github.io/thesis/sitespeed/desktop/L1/pages/192_168_100_157/L1Desktop/86.html" xr:uid="{2D29F0A5-0A09-4FEF-87C0-CD16DE556B67}"/>
    <hyperlink ref="CJ34" r:id="rId2787" display="https://sam-whitley.github.io/thesis/sitespeed/desktop/L1/pages/192_168_100_157/L1Desktop/87.html" xr:uid="{A77BE2A2-C8A2-4FF4-BBD3-6A7FEFF0DD06}"/>
    <hyperlink ref="CK34" r:id="rId2788" display="https://sam-whitley.github.io/thesis/sitespeed/desktop/L1/pages/192_168_100_157/L1Desktop/88.html" xr:uid="{8D2C54CF-CC19-4BFD-85EC-5E6D409E8352}"/>
    <hyperlink ref="CL34" r:id="rId2789" display="https://sam-whitley.github.io/thesis/sitespeed/desktop/L1/pages/192_168_100_157/L1Desktop/89.html" xr:uid="{041936F4-1F7D-46BD-B2A4-5496733C71F1}"/>
    <hyperlink ref="CM34" r:id="rId2790" display="https://sam-whitley.github.io/thesis/sitespeed/desktop/L1/pages/192_168_100_157/L1Desktop/90.html" xr:uid="{884B9B3A-64F8-4A60-A7CB-CD98BF0FBD19}"/>
    <hyperlink ref="CN34" r:id="rId2791" display="https://sam-whitley.github.io/thesis/sitespeed/desktop/L1/pages/192_168_100_157/L1Desktop/91.html" xr:uid="{A645F0E1-84E2-4011-9B53-0A4D8AE83C1B}"/>
    <hyperlink ref="CO34" r:id="rId2792" display="https://sam-whitley.github.io/thesis/sitespeed/desktop/L1/pages/192_168_100_157/L1Desktop/92.html" xr:uid="{DC01D352-D6D7-417C-8F07-524E1F2E9B76}"/>
    <hyperlink ref="CP34" r:id="rId2793" display="https://sam-whitley.github.io/thesis/sitespeed/desktop/L1/pages/192_168_100_157/L1Desktop/93.html" xr:uid="{85AF6D02-7383-4EC4-987E-AE1B3B13C956}"/>
    <hyperlink ref="CQ34" r:id="rId2794" display="https://sam-whitley.github.io/thesis/sitespeed/desktop/L1/pages/192_168_100_157/L1Desktop/94.html" xr:uid="{B38DBC15-9C68-4C22-BA8E-D7BAB65EA48C}"/>
    <hyperlink ref="CR34" r:id="rId2795" display="https://sam-whitley.github.io/thesis/sitespeed/desktop/L1/pages/192_168_100_157/L1Desktop/95.html" xr:uid="{F20BA96E-87E8-40E0-9C19-AC0ABDE065A3}"/>
    <hyperlink ref="CS34" r:id="rId2796" display="https://sam-whitley.github.io/thesis/sitespeed/desktop/L1/pages/192_168_100_157/L1Desktop/96.html" xr:uid="{B773C5CD-4CDE-48A8-9321-5F442A394CCD}"/>
    <hyperlink ref="CT34" r:id="rId2797" display="https://sam-whitley.github.io/thesis/sitespeed/desktop/L1/pages/192_168_100_157/L1Desktop/97.html" xr:uid="{3CC83501-5807-49CB-99EC-5E75F25D9C1A}"/>
    <hyperlink ref="CU34" r:id="rId2798" display="https://sam-whitley.github.io/thesis/sitespeed/desktop/L1/pages/192_168_100_157/L1Desktop/98.html" xr:uid="{871E442A-2C74-4DEF-9894-D0E99D72A978}"/>
    <hyperlink ref="CV34" r:id="rId2799" display="https://sam-whitley.github.io/thesis/sitespeed/desktop/L1/pages/192_168_100_157/L1Desktop/99.html" xr:uid="{2D739CA5-7BE3-4A08-B1EF-3D3EE06C2D39}"/>
    <hyperlink ref="CW34" r:id="rId2800" display="https://sam-whitley.github.io/thesis/sitespeed/desktop/L1/pages/192_168_100_157/L1Desktop/100.html" xr:uid="{EB11E0A9-6B43-4001-AEB4-CBB21EC01CEC}"/>
    <hyperlink ref="B35" r:id="rId2801" display="https://sam-whitley.github.io/thesis/sitespeed/desktop/L1/pages/192_168_100_157/L1Desktop/1.html" xr:uid="{51F89DFC-CA9C-4579-92D8-79B9DE975DFE}"/>
    <hyperlink ref="C35" r:id="rId2802" display="https://sam-whitley.github.io/thesis/sitespeed/desktop/L1/pages/192_168_100_157/L1Desktop/2.html" xr:uid="{3C844F5A-468D-4689-9236-022E3CDA324E}"/>
    <hyperlink ref="D35" r:id="rId2803" display="https://sam-whitley.github.io/thesis/sitespeed/desktop/L1/pages/192_168_100_157/L1Desktop/3.html" xr:uid="{BF0C6BB1-6E1C-447B-B093-634D0FB50566}"/>
    <hyperlink ref="E35" r:id="rId2804" display="https://sam-whitley.github.io/thesis/sitespeed/desktop/L1/pages/192_168_100_157/L1Desktop/4.html" xr:uid="{9345AC31-B304-4D6A-95E3-26ADF7774566}"/>
    <hyperlink ref="F35" r:id="rId2805" display="https://sam-whitley.github.io/thesis/sitespeed/desktop/L1/pages/192_168_100_157/L1Desktop/5.html" xr:uid="{2D3F5ADD-5C5D-4AE6-BFEC-EDB8E7184EF4}"/>
    <hyperlink ref="G35" r:id="rId2806" display="https://sam-whitley.github.io/thesis/sitespeed/desktop/L1/pages/192_168_100_157/L1Desktop/6.html" xr:uid="{BCF0E6AC-BFAC-46FD-948D-C7297A796F32}"/>
    <hyperlink ref="H35" r:id="rId2807" display="https://sam-whitley.github.io/thesis/sitespeed/desktop/L1/pages/192_168_100_157/L1Desktop/7.html" xr:uid="{64242D11-6244-4B29-A663-31F6B585F102}"/>
    <hyperlink ref="I35" r:id="rId2808" display="https://sam-whitley.github.io/thesis/sitespeed/desktop/L1/pages/192_168_100_157/L1Desktop/8.html" xr:uid="{91D24BA3-8CC1-47DC-8340-261DAA297DB1}"/>
    <hyperlink ref="J35" r:id="rId2809" display="https://sam-whitley.github.io/thesis/sitespeed/desktop/L1/pages/192_168_100_157/L1Desktop/9.html" xr:uid="{7D8BF9C0-4498-404E-B9DD-F4C09912677C}"/>
    <hyperlink ref="K35" r:id="rId2810" display="https://sam-whitley.github.io/thesis/sitespeed/desktop/L1/pages/192_168_100_157/L1Desktop/10.html" xr:uid="{4B61508D-5455-4CCE-91CA-926B21EDDD91}"/>
    <hyperlink ref="L35" r:id="rId2811" display="https://sam-whitley.github.io/thesis/sitespeed/desktop/L1/pages/192_168_100_157/L1Desktop/11.html" xr:uid="{4EA6935F-1592-4FE4-84E3-4D5F9AEB4C7A}"/>
    <hyperlink ref="M35" r:id="rId2812" display="https://sam-whitley.github.io/thesis/sitespeed/desktop/L1/pages/192_168_100_157/L1Desktop/12.html" xr:uid="{54F1D57C-8F8E-4350-88DE-DA3954456A76}"/>
    <hyperlink ref="N35" r:id="rId2813" display="https://sam-whitley.github.io/thesis/sitespeed/desktop/L1/pages/192_168_100_157/L1Desktop/13.html" xr:uid="{A20751D0-3DB0-48A3-98AA-B10C82748C11}"/>
    <hyperlink ref="O35" r:id="rId2814" display="https://sam-whitley.github.io/thesis/sitespeed/desktop/L1/pages/192_168_100_157/L1Desktop/14.html" xr:uid="{EF75E7AB-8958-4CDE-BA2E-7DCE8CDF593C}"/>
    <hyperlink ref="P35" r:id="rId2815" display="https://sam-whitley.github.io/thesis/sitespeed/desktop/L1/pages/192_168_100_157/L1Desktop/15.html" xr:uid="{728EC493-B5DE-4D9E-8316-2A3902F7C03D}"/>
    <hyperlink ref="Q35" r:id="rId2816" display="https://sam-whitley.github.io/thesis/sitespeed/desktop/L1/pages/192_168_100_157/L1Desktop/16.html" xr:uid="{FBB30469-6B7A-4833-9C00-4127B6FBBE68}"/>
    <hyperlink ref="R35" r:id="rId2817" display="https://sam-whitley.github.io/thesis/sitespeed/desktop/L1/pages/192_168_100_157/L1Desktop/17.html" xr:uid="{14C40AAC-3BA3-49DB-946C-FD97364381D8}"/>
    <hyperlink ref="S35" r:id="rId2818" display="https://sam-whitley.github.io/thesis/sitespeed/desktop/L1/pages/192_168_100_157/L1Desktop/18.html" xr:uid="{AD6CAE04-72F7-4251-839C-3E2725F310EC}"/>
    <hyperlink ref="T35" r:id="rId2819" display="https://sam-whitley.github.io/thesis/sitespeed/desktop/L1/pages/192_168_100_157/L1Desktop/19.html" xr:uid="{266A5D3E-A15F-4E3E-9E6A-2AEE37DFF0F0}"/>
    <hyperlink ref="U35" r:id="rId2820" display="https://sam-whitley.github.io/thesis/sitespeed/desktop/L1/pages/192_168_100_157/L1Desktop/20.html" xr:uid="{D748E705-51E3-44D7-8711-3739421FF170}"/>
    <hyperlink ref="V35" r:id="rId2821" display="https://sam-whitley.github.io/thesis/sitespeed/desktop/L1/pages/192_168_100_157/L1Desktop/21.html" xr:uid="{29278B6A-3919-45D3-A961-18097D93FD29}"/>
    <hyperlink ref="W35" r:id="rId2822" display="https://sam-whitley.github.io/thesis/sitespeed/desktop/L1/pages/192_168_100_157/L1Desktop/22.html" xr:uid="{F03E05ED-3CA2-4C7E-9A2C-4EC0695A85B5}"/>
    <hyperlink ref="X35" r:id="rId2823" display="https://sam-whitley.github.io/thesis/sitespeed/desktop/L1/pages/192_168_100_157/L1Desktop/23.html" xr:uid="{FAC19B96-1C5F-4C8D-8269-ABAE1F127AB8}"/>
    <hyperlink ref="Y35" r:id="rId2824" display="https://sam-whitley.github.io/thesis/sitespeed/desktop/L1/pages/192_168_100_157/L1Desktop/24.html" xr:uid="{5084F218-785A-46C5-BDBA-ABA1F86799B0}"/>
    <hyperlink ref="Z35" r:id="rId2825" display="https://sam-whitley.github.io/thesis/sitespeed/desktop/L1/pages/192_168_100_157/L1Desktop/25.html" xr:uid="{65ADF5C5-BC6F-422F-ACCE-FA1689CAA5BB}"/>
    <hyperlink ref="AA35" r:id="rId2826" display="https://sam-whitley.github.io/thesis/sitespeed/desktop/L1/pages/192_168_100_157/L1Desktop/26.html" xr:uid="{C6E11758-7903-4C7B-81CA-E99C30708820}"/>
    <hyperlink ref="AB35" r:id="rId2827" display="https://sam-whitley.github.io/thesis/sitespeed/desktop/L1/pages/192_168_100_157/L1Desktop/27.html" xr:uid="{8A2917BB-E8EB-495C-8A39-151F442F00B2}"/>
    <hyperlink ref="AC35" r:id="rId2828" display="https://sam-whitley.github.io/thesis/sitespeed/desktop/L1/pages/192_168_100_157/L1Desktop/28.html" xr:uid="{08C9CE7A-5A97-4A24-994E-5B7F818D9C6A}"/>
    <hyperlink ref="AD35" r:id="rId2829" display="https://sam-whitley.github.io/thesis/sitespeed/desktop/L1/pages/192_168_100_157/L1Desktop/29.html" xr:uid="{BC30721D-AEC7-4098-8CB5-F72DB5B95542}"/>
    <hyperlink ref="AE35" r:id="rId2830" display="https://sam-whitley.github.io/thesis/sitespeed/desktop/L1/pages/192_168_100_157/L1Desktop/30.html" xr:uid="{2FF1F6C7-7C61-47D3-A678-426002B1A486}"/>
    <hyperlink ref="AF35" r:id="rId2831" display="https://sam-whitley.github.io/thesis/sitespeed/desktop/L1/pages/192_168_100_157/L1Desktop/31.html" xr:uid="{D13BAA27-EE29-4872-BD09-2C52CF8ED5B6}"/>
    <hyperlink ref="AG35" r:id="rId2832" display="https://sam-whitley.github.io/thesis/sitespeed/desktop/L1/pages/192_168_100_157/L1Desktop/32.html" xr:uid="{24EF12C0-29F8-4C6E-A2A9-7D1B28E897E2}"/>
    <hyperlink ref="AH35" r:id="rId2833" display="https://sam-whitley.github.io/thesis/sitespeed/desktop/L1/pages/192_168_100_157/L1Desktop/33.html" xr:uid="{3595ADD2-AA17-4027-97C9-1EBA9156A1B6}"/>
    <hyperlink ref="AI35" r:id="rId2834" display="https://sam-whitley.github.io/thesis/sitespeed/desktop/L1/pages/192_168_100_157/L1Desktop/34.html" xr:uid="{5D80DAA8-05CA-4E92-9EF6-90273D81CA09}"/>
    <hyperlink ref="AJ35" r:id="rId2835" display="https://sam-whitley.github.io/thesis/sitespeed/desktop/L1/pages/192_168_100_157/L1Desktop/35.html" xr:uid="{2EA48D8F-E97C-4C2D-82A5-28559252E2A5}"/>
    <hyperlink ref="AK35" r:id="rId2836" display="https://sam-whitley.github.io/thesis/sitespeed/desktop/L1/pages/192_168_100_157/L1Desktop/36.html" xr:uid="{195F25B0-5A5F-42D3-B29C-661771134C54}"/>
    <hyperlink ref="AL35" r:id="rId2837" display="https://sam-whitley.github.io/thesis/sitespeed/desktop/L1/pages/192_168_100_157/L1Desktop/37.html" xr:uid="{470CBADE-D234-46EC-A132-5CB569C85694}"/>
    <hyperlink ref="AM35" r:id="rId2838" display="https://sam-whitley.github.io/thesis/sitespeed/desktop/L1/pages/192_168_100_157/L1Desktop/38.html" xr:uid="{EB842C62-9963-45C1-8798-531070BF1FBD}"/>
    <hyperlink ref="AN35" r:id="rId2839" display="https://sam-whitley.github.io/thesis/sitespeed/desktop/L1/pages/192_168_100_157/L1Desktop/39.html" xr:uid="{30B48E5B-4064-4DA0-B8C1-B62A8F2B8080}"/>
    <hyperlink ref="AO35" r:id="rId2840" display="https://sam-whitley.github.io/thesis/sitespeed/desktop/L1/pages/192_168_100_157/L1Desktop/40.html" xr:uid="{6F2DECA3-A193-4384-BBE4-93FCE475B468}"/>
    <hyperlink ref="AP35" r:id="rId2841" display="https://sam-whitley.github.io/thesis/sitespeed/desktop/L1/pages/192_168_100_157/L1Desktop/41.html" xr:uid="{D7F3BBB8-F200-4E11-8419-7730984E2CBA}"/>
    <hyperlink ref="AQ35" r:id="rId2842" display="https://sam-whitley.github.io/thesis/sitespeed/desktop/L1/pages/192_168_100_157/L1Desktop/42.html" xr:uid="{5A2F1A70-0623-4F1E-9176-41A8B469ECF4}"/>
    <hyperlink ref="AR35" r:id="rId2843" display="https://sam-whitley.github.io/thesis/sitespeed/desktop/L1/pages/192_168_100_157/L1Desktop/43.html" xr:uid="{962927E7-9902-4975-A573-4FB15FA80F46}"/>
    <hyperlink ref="AS35" r:id="rId2844" display="https://sam-whitley.github.io/thesis/sitespeed/desktop/L1/pages/192_168_100_157/L1Desktop/44.html" xr:uid="{D489C6C7-2C9F-4F4B-8F07-B90374F57FDA}"/>
    <hyperlink ref="AT35" r:id="rId2845" display="https://sam-whitley.github.io/thesis/sitespeed/desktop/L1/pages/192_168_100_157/L1Desktop/45.html" xr:uid="{74EDFC98-A3A8-45A0-B6AE-0BB5ED983F86}"/>
    <hyperlink ref="AU35" r:id="rId2846" display="https://sam-whitley.github.io/thesis/sitespeed/desktop/L1/pages/192_168_100_157/L1Desktop/46.html" xr:uid="{9FD9525C-1E0E-4A1E-A228-F953CEB5A78A}"/>
    <hyperlink ref="AV35" r:id="rId2847" display="https://sam-whitley.github.io/thesis/sitespeed/desktop/L1/pages/192_168_100_157/L1Desktop/47.html" xr:uid="{5ACD8DBC-BFC5-4B80-9FE5-3D6B76FE906C}"/>
    <hyperlink ref="AW35" r:id="rId2848" display="https://sam-whitley.github.io/thesis/sitespeed/desktop/L1/pages/192_168_100_157/L1Desktop/48.html" xr:uid="{6685CA13-213B-4DED-92A4-996E562DB239}"/>
    <hyperlink ref="AX35" r:id="rId2849" display="https://sam-whitley.github.io/thesis/sitespeed/desktop/L1/pages/192_168_100_157/L1Desktop/49.html" xr:uid="{5FAEC87B-669C-4BDD-AFC8-ACFAD7AC8F9F}"/>
    <hyperlink ref="AY35" r:id="rId2850" display="https://sam-whitley.github.io/thesis/sitespeed/desktop/L1/pages/192_168_100_157/L1Desktop/50.html" xr:uid="{99FD4835-0825-495B-9EFA-F23253E8D079}"/>
    <hyperlink ref="AZ35" r:id="rId2851" display="https://sam-whitley.github.io/thesis/sitespeed/desktop/L1/pages/192_168_100_157/L1Desktop/51.html" xr:uid="{C0F60B0F-8E15-48CF-86DB-9F5F6EB3A735}"/>
    <hyperlink ref="BA35" r:id="rId2852" display="https://sam-whitley.github.io/thesis/sitespeed/desktop/L1/pages/192_168_100_157/L1Desktop/52.html" xr:uid="{20CE5877-C129-4E55-A8A4-99C7A386D627}"/>
    <hyperlink ref="BB35" r:id="rId2853" display="https://sam-whitley.github.io/thesis/sitespeed/desktop/L1/pages/192_168_100_157/L1Desktop/53.html" xr:uid="{626A89D3-A91F-4D7E-A783-E2CCBED80F92}"/>
    <hyperlink ref="BC35" r:id="rId2854" display="https://sam-whitley.github.io/thesis/sitespeed/desktop/L1/pages/192_168_100_157/L1Desktop/54.html" xr:uid="{121A2298-5811-496F-87F9-3EA67297BF92}"/>
    <hyperlink ref="BD35" r:id="rId2855" display="https://sam-whitley.github.io/thesis/sitespeed/desktop/L1/pages/192_168_100_157/L1Desktop/55.html" xr:uid="{2A3CF8F9-63F0-4F35-836F-F9E01F230632}"/>
    <hyperlink ref="BE35" r:id="rId2856" display="https://sam-whitley.github.io/thesis/sitespeed/desktop/L1/pages/192_168_100_157/L1Desktop/56.html" xr:uid="{F8CA6DA1-0B1E-4563-A16C-01E9B6CEFC17}"/>
    <hyperlink ref="BF35" r:id="rId2857" display="https://sam-whitley.github.io/thesis/sitespeed/desktop/L1/pages/192_168_100_157/L1Desktop/57.html" xr:uid="{6EA29DA9-9B15-484A-809C-E86017F1037F}"/>
    <hyperlink ref="BG35" r:id="rId2858" display="https://sam-whitley.github.io/thesis/sitespeed/desktop/L1/pages/192_168_100_157/L1Desktop/58.html" xr:uid="{BBE317B7-AAE0-40EE-B791-74EA227546A2}"/>
    <hyperlink ref="BH35" r:id="rId2859" display="https://sam-whitley.github.io/thesis/sitespeed/desktop/L1/pages/192_168_100_157/L1Desktop/59.html" xr:uid="{D2D17421-1C00-4622-B066-83987A247FDC}"/>
    <hyperlink ref="BI35" r:id="rId2860" display="https://sam-whitley.github.io/thesis/sitespeed/desktop/L1/pages/192_168_100_157/L1Desktop/60.html" xr:uid="{9F99D3BE-5F7F-4330-9177-EABF3178EFD4}"/>
    <hyperlink ref="BJ35" r:id="rId2861" display="https://sam-whitley.github.io/thesis/sitespeed/desktop/L1/pages/192_168_100_157/L1Desktop/61.html" xr:uid="{F291AB0C-9B02-4190-9371-5F0D5DC24DAE}"/>
    <hyperlink ref="BK35" r:id="rId2862" display="https://sam-whitley.github.io/thesis/sitespeed/desktop/L1/pages/192_168_100_157/L1Desktop/62.html" xr:uid="{35779350-6751-43DF-B3AB-210D12C443BE}"/>
    <hyperlink ref="BL35" r:id="rId2863" display="https://sam-whitley.github.io/thesis/sitespeed/desktop/L1/pages/192_168_100_157/L1Desktop/63.html" xr:uid="{DD58530F-6751-47D1-B689-AAAB2AC70573}"/>
    <hyperlink ref="BM35" r:id="rId2864" display="https://sam-whitley.github.io/thesis/sitespeed/desktop/L1/pages/192_168_100_157/L1Desktop/64.html" xr:uid="{88ED980E-3206-4029-9A89-63866C35E2E6}"/>
    <hyperlink ref="BN35" r:id="rId2865" display="https://sam-whitley.github.io/thesis/sitespeed/desktop/L1/pages/192_168_100_157/L1Desktop/65.html" xr:uid="{6B04BAFF-6ABB-4111-8BF1-E86FAC17C5DE}"/>
    <hyperlink ref="BO35" r:id="rId2866" display="https://sam-whitley.github.io/thesis/sitespeed/desktop/L1/pages/192_168_100_157/L1Desktop/66.html" xr:uid="{D5016FE4-C601-445B-A713-5F394F3CD8BC}"/>
    <hyperlink ref="BP35" r:id="rId2867" display="https://sam-whitley.github.io/thesis/sitespeed/desktop/L1/pages/192_168_100_157/L1Desktop/67.html" xr:uid="{0EFD6384-C2A5-484E-BDC8-96BA134FDEF2}"/>
    <hyperlink ref="BQ35" r:id="rId2868" display="https://sam-whitley.github.io/thesis/sitespeed/desktop/L1/pages/192_168_100_157/L1Desktop/68.html" xr:uid="{003E0F95-8EA9-42E5-B807-DD08AA0F8C73}"/>
    <hyperlink ref="BR35" r:id="rId2869" display="https://sam-whitley.github.io/thesis/sitespeed/desktop/L1/pages/192_168_100_157/L1Desktop/69.html" xr:uid="{93BDE2E1-3A10-4DED-9FA7-BFBD81179A4C}"/>
    <hyperlink ref="BS35" r:id="rId2870" display="https://sam-whitley.github.io/thesis/sitespeed/desktop/L1/pages/192_168_100_157/L1Desktop/70.html" xr:uid="{C5E98579-23B2-4DF1-B5B0-15DA665AAC23}"/>
    <hyperlink ref="BT35" r:id="rId2871" display="https://sam-whitley.github.io/thesis/sitespeed/desktop/L1/pages/192_168_100_157/L1Desktop/71.html" xr:uid="{43F76650-6D62-4D8A-9652-98C3E6738827}"/>
    <hyperlink ref="BU35" r:id="rId2872" display="https://sam-whitley.github.io/thesis/sitespeed/desktop/L1/pages/192_168_100_157/L1Desktop/72.html" xr:uid="{C059D732-1219-4B97-9AC6-826160BDE4E8}"/>
    <hyperlink ref="BV35" r:id="rId2873" display="https://sam-whitley.github.io/thesis/sitespeed/desktop/L1/pages/192_168_100_157/L1Desktop/73.html" xr:uid="{B0CBE4D2-826F-40E5-BB77-A89C6D4E1513}"/>
    <hyperlink ref="BW35" r:id="rId2874" display="https://sam-whitley.github.io/thesis/sitespeed/desktop/L1/pages/192_168_100_157/L1Desktop/74.html" xr:uid="{4646007E-B466-4093-9C5E-E1526218181F}"/>
    <hyperlink ref="BX35" r:id="rId2875" display="https://sam-whitley.github.io/thesis/sitespeed/desktop/L1/pages/192_168_100_157/L1Desktop/75.html" xr:uid="{8655C0F0-390C-4C42-A3A8-742D66CF8ED8}"/>
    <hyperlink ref="BY35" r:id="rId2876" display="https://sam-whitley.github.io/thesis/sitespeed/desktop/L1/pages/192_168_100_157/L1Desktop/76.html" xr:uid="{9758E6C2-E8E1-499B-B29C-667674DC50E5}"/>
    <hyperlink ref="BZ35" r:id="rId2877" display="https://sam-whitley.github.io/thesis/sitespeed/desktop/L1/pages/192_168_100_157/L1Desktop/77.html" xr:uid="{E0121B73-BC97-4233-9346-63FE14392225}"/>
    <hyperlink ref="CA35" r:id="rId2878" display="https://sam-whitley.github.io/thesis/sitespeed/desktop/L1/pages/192_168_100_157/L1Desktop/78.html" xr:uid="{F9194F53-1F71-4E62-9376-C599E3D99321}"/>
    <hyperlink ref="CB35" r:id="rId2879" display="https://sam-whitley.github.io/thesis/sitespeed/desktop/L1/pages/192_168_100_157/L1Desktop/79.html" xr:uid="{C48B0C0A-569F-4FF3-B953-A7FC9C6998D7}"/>
    <hyperlink ref="CC35" r:id="rId2880" display="https://sam-whitley.github.io/thesis/sitespeed/desktop/L1/pages/192_168_100_157/L1Desktop/80.html" xr:uid="{569AFD1E-E54D-42CC-B365-0031834BB79C}"/>
    <hyperlink ref="CD35" r:id="rId2881" display="https://sam-whitley.github.io/thesis/sitespeed/desktop/L1/pages/192_168_100_157/L1Desktop/81.html" xr:uid="{00FCFF98-986D-4A0C-84CF-22A0552A91CD}"/>
    <hyperlink ref="CE35" r:id="rId2882" display="https://sam-whitley.github.io/thesis/sitespeed/desktop/L1/pages/192_168_100_157/L1Desktop/82.html" xr:uid="{F51D93A4-0E99-41E9-898B-299D3AEE47D8}"/>
    <hyperlink ref="CF35" r:id="rId2883" display="https://sam-whitley.github.io/thesis/sitespeed/desktop/L1/pages/192_168_100_157/L1Desktop/83.html" xr:uid="{6FDFD16D-9ADD-4AFE-B13F-CBBE7C9FDEAB}"/>
    <hyperlink ref="CG35" r:id="rId2884" display="https://sam-whitley.github.io/thesis/sitespeed/desktop/L1/pages/192_168_100_157/L1Desktop/84.html" xr:uid="{2FE9483C-AAEB-4AB7-8143-B44FB8A48F17}"/>
    <hyperlink ref="CH35" r:id="rId2885" display="https://sam-whitley.github.io/thesis/sitespeed/desktop/L1/pages/192_168_100_157/L1Desktop/85.html" xr:uid="{B346CEBC-43A0-451E-A893-6EDE094EDFEB}"/>
    <hyperlink ref="CI35" r:id="rId2886" display="https://sam-whitley.github.io/thesis/sitespeed/desktop/L1/pages/192_168_100_157/L1Desktop/86.html" xr:uid="{BC756BED-AD80-4EBA-865C-164A4B1B5648}"/>
    <hyperlink ref="CJ35" r:id="rId2887" display="https://sam-whitley.github.io/thesis/sitespeed/desktop/L1/pages/192_168_100_157/L1Desktop/87.html" xr:uid="{76E571E9-419D-476D-82A7-2ECF6007DD9B}"/>
    <hyperlink ref="CK35" r:id="rId2888" display="https://sam-whitley.github.io/thesis/sitespeed/desktop/L1/pages/192_168_100_157/L1Desktop/88.html" xr:uid="{B2085BEA-4617-4806-88C2-128708BE0DDF}"/>
    <hyperlink ref="CL35" r:id="rId2889" display="https://sam-whitley.github.io/thesis/sitespeed/desktop/L1/pages/192_168_100_157/L1Desktop/89.html" xr:uid="{5E8C3804-D84D-48F9-8C1A-644FECBFE083}"/>
    <hyperlink ref="CM35" r:id="rId2890" display="https://sam-whitley.github.io/thesis/sitespeed/desktop/L1/pages/192_168_100_157/L1Desktop/90.html" xr:uid="{9903C44A-6863-4454-9945-0779B4BA6976}"/>
    <hyperlink ref="CN35" r:id="rId2891" display="https://sam-whitley.github.io/thesis/sitespeed/desktop/L1/pages/192_168_100_157/L1Desktop/91.html" xr:uid="{0EA0FBEE-DAE7-48AF-97DE-771CE94262AD}"/>
    <hyperlink ref="CO35" r:id="rId2892" display="https://sam-whitley.github.io/thesis/sitespeed/desktop/L1/pages/192_168_100_157/L1Desktop/92.html" xr:uid="{B1848289-610D-47BB-A328-C3514F11EC25}"/>
    <hyperlink ref="CP35" r:id="rId2893" display="https://sam-whitley.github.io/thesis/sitespeed/desktop/L1/pages/192_168_100_157/L1Desktop/93.html" xr:uid="{426FA5A2-8DFD-4009-95EF-EB2F2A8C9A88}"/>
    <hyperlink ref="CQ35" r:id="rId2894" display="https://sam-whitley.github.io/thesis/sitespeed/desktop/L1/pages/192_168_100_157/L1Desktop/94.html" xr:uid="{2B6ACE6A-B322-4608-8EED-2326FA512D85}"/>
    <hyperlink ref="CR35" r:id="rId2895" display="https://sam-whitley.github.io/thesis/sitespeed/desktop/L1/pages/192_168_100_157/L1Desktop/95.html" xr:uid="{4D9AFA1E-94DE-4A3E-94D1-5C57BF113B1E}"/>
    <hyperlink ref="CS35" r:id="rId2896" display="https://sam-whitley.github.io/thesis/sitespeed/desktop/L1/pages/192_168_100_157/L1Desktop/96.html" xr:uid="{7E90A5A2-BB54-4A1F-B3C5-DDCF8DEA9FB4}"/>
    <hyperlink ref="CT35" r:id="rId2897" display="https://sam-whitley.github.io/thesis/sitespeed/desktop/L1/pages/192_168_100_157/L1Desktop/97.html" xr:uid="{A64C5F48-E574-4E1F-B212-839C832A10B0}"/>
    <hyperlink ref="CU35" r:id="rId2898" display="https://sam-whitley.github.io/thesis/sitespeed/desktop/L1/pages/192_168_100_157/L1Desktop/98.html" xr:uid="{5F65E65F-59CC-4644-9AA3-616828EF05F5}"/>
    <hyperlink ref="CV35" r:id="rId2899" display="https://sam-whitley.github.io/thesis/sitespeed/desktop/L1/pages/192_168_100_157/L1Desktop/99.html" xr:uid="{9469109E-3583-4EB9-B122-78E717E68D0B}"/>
    <hyperlink ref="CW35" r:id="rId2900" display="https://sam-whitley.github.io/thesis/sitespeed/desktop/L1/pages/192_168_100_157/L1Desktop/100.html" xr:uid="{3417FD38-86C9-41CD-BBA6-1B31965A5C6D}"/>
    <hyperlink ref="B36" r:id="rId2901" display="https://sam-whitley.github.io/thesis/sitespeed/desktop/L1/pages/192_168_100_157/L1Desktop/1.html" xr:uid="{C4E55A2D-4307-4766-A3B1-FC7AFED64906}"/>
    <hyperlink ref="C36" r:id="rId2902" display="https://sam-whitley.github.io/thesis/sitespeed/desktop/L1/pages/192_168_100_157/L1Desktop/2.html" xr:uid="{52035B46-1056-4591-98D8-D4849D644EEA}"/>
    <hyperlink ref="D36" r:id="rId2903" display="https://sam-whitley.github.io/thesis/sitespeed/desktop/L1/pages/192_168_100_157/L1Desktop/3.html" xr:uid="{A061114D-4338-452B-B2FF-17457DDD606D}"/>
    <hyperlink ref="E36" r:id="rId2904" display="https://sam-whitley.github.io/thesis/sitespeed/desktop/L1/pages/192_168_100_157/L1Desktop/4.html" xr:uid="{4AABE4AE-AA11-4FFE-BDB0-511971F52E53}"/>
    <hyperlink ref="F36" r:id="rId2905" display="https://sam-whitley.github.io/thesis/sitespeed/desktop/L1/pages/192_168_100_157/L1Desktop/5.html" xr:uid="{B020B272-F7F4-4C11-B294-8276D2A04BAF}"/>
    <hyperlink ref="G36" r:id="rId2906" display="https://sam-whitley.github.io/thesis/sitespeed/desktop/L1/pages/192_168_100_157/L1Desktop/6.html" xr:uid="{F8AC8781-7780-46B3-A646-6BDACA1BD6ED}"/>
    <hyperlink ref="H36" r:id="rId2907" display="https://sam-whitley.github.io/thesis/sitespeed/desktop/L1/pages/192_168_100_157/L1Desktop/7.html" xr:uid="{4BFAE8DA-823A-4013-919A-61469A754553}"/>
    <hyperlink ref="I36" r:id="rId2908" display="https://sam-whitley.github.io/thesis/sitespeed/desktop/L1/pages/192_168_100_157/L1Desktop/8.html" xr:uid="{17B8CEB2-25E3-4ACD-BF60-9C7EDC2A91A2}"/>
    <hyperlink ref="J36" r:id="rId2909" display="https://sam-whitley.github.io/thesis/sitespeed/desktop/L1/pages/192_168_100_157/L1Desktop/9.html" xr:uid="{650C792D-F15C-4FFC-9A78-8FA9E9642708}"/>
    <hyperlink ref="K36" r:id="rId2910" display="https://sam-whitley.github.io/thesis/sitespeed/desktop/L1/pages/192_168_100_157/L1Desktop/10.html" xr:uid="{76F10438-E591-4008-BEDD-B7F4A91BF20F}"/>
    <hyperlink ref="L36" r:id="rId2911" display="https://sam-whitley.github.io/thesis/sitespeed/desktop/L1/pages/192_168_100_157/L1Desktop/11.html" xr:uid="{14DDA2A1-F61B-4D13-8FE6-CF422DCC0360}"/>
    <hyperlink ref="M36" r:id="rId2912" display="https://sam-whitley.github.io/thesis/sitespeed/desktop/L1/pages/192_168_100_157/L1Desktop/12.html" xr:uid="{649FA05D-5AA3-4792-AC5E-294D1F2501A0}"/>
    <hyperlink ref="N36" r:id="rId2913" display="https://sam-whitley.github.io/thesis/sitespeed/desktop/L1/pages/192_168_100_157/L1Desktop/13.html" xr:uid="{7C875995-FE78-45F0-9E69-E3D237918BC7}"/>
    <hyperlink ref="O36" r:id="rId2914" display="https://sam-whitley.github.io/thesis/sitespeed/desktop/L1/pages/192_168_100_157/L1Desktop/14.html" xr:uid="{8D65618F-E77E-47AB-842D-36117102E469}"/>
    <hyperlink ref="P36" r:id="rId2915" display="https://sam-whitley.github.io/thesis/sitespeed/desktop/L1/pages/192_168_100_157/L1Desktop/15.html" xr:uid="{6729A9F2-0EA0-41AA-8D77-D3C6033774F1}"/>
    <hyperlink ref="Q36" r:id="rId2916" display="https://sam-whitley.github.io/thesis/sitespeed/desktop/L1/pages/192_168_100_157/L1Desktop/16.html" xr:uid="{B849717B-427C-4251-9EDB-577DD1A7B7E4}"/>
    <hyperlink ref="R36" r:id="rId2917" display="https://sam-whitley.github.io/thesis/sitespeed/desktop/L1/pages/192_168_100_157/L1Desktop/17.html" xr:uid="{1EBD4007-74C6-4D90-8ADC-07392BEB523A}"/>
    <hyperlink ref="S36" r:id="rId2918" display="https://sam-whitley.github.io/thesis/sitespeed/desktop/L1/pages/192_168_100_157/L1Desktop/18.html" xr:uid="{F52475BE-04E9-4567-8169-CE5410C44CE2}"/>
    <hyperlink ref="T36" r:id="rId2919" display="https://sam-whitley.github.io/thesis/sitespeed/desktop/L1/pages/192_168_100_157/L1Desktop/19.html" xr:uid="{2DA8B443-90AC-41D1-A5AB-457B3B1F66ED}"/>
    <hyperlink ref="U36" r:id="rId2920" display="https://sam-whitley.github.io/thesis/sitespeed/desktop/L1/pages/192_168_100_157/L1Desktop/20.html" xr:uid="{B2F8EE18-44DD-44BA-BE37-4509E7A14549}"/>
    <hyperlink ref="V36" r:id="rId2921" display="https://sam-whitley.github.io/thesis/sitespeed/desktop/L1/pages/192_168_100_157/L1Desktop/21.html" xr:uid="{4C45CCF4-DC67-4C92-9A0B-47D76A69CE9B}"/>
    <hyperlink ref="W36" r:id="rId2922" display="https://sam-whitley.github.io/thesis/sitespeed/desktop/L1/pages/192_168_100_157/L1Desktop/22.html" xr:uid="{3D93637C-6CD2-411A-974F-3EBFAA60C420}"/>
    <hyperlink ref="X36" r:id="rId2923" display="https://sam-whitley.github.io/thesis/sitespeed/desktop/L1/pages/192_168_100_157/L1Desktop/23.html" xr:uid="{5DF497EB-BAEC-4FB0-AABE-F14B280EEB8B}"/>
    <hyperlink ref="Y36" r:id="rId2924" display="https://sam-whitley.github.io/thesis/sitespeed/desktop/L1/pages/192_168_100_157/L1Desktop/24.html" xr:uid="{E424643B-E6E6-4B5D-B690-AE85C06F71DC}"/>
    <hyperlink ref="Z36" r:id="rId2925" display="https://sam-whitley.github.io/thesis/sitespeed/desktop/L1/pages/192_168_100_157/L1Desktop/25.html" xr:uid="{7978C671-0C5E-4B3D-84A0-AFAC9878C9D4}"/>
    <hyperlink ref="AA36" r:id="rId2926" display="https://sam-whitley.github.io/thesis/sitespeed/desktop/L1/pages/192_168_100_157/L1Desktop/26.html" xr:uid="{85D7B942-59A5-42E5-BEC7-D02E0A09136D}"/>
    <hyperlink ref="AB36" r:id="rId2927" display="https://sam-whitley.github.io/thesis/sitespeed/desktop/L1/pages/192_168_100_157/L1Desktop/27.html" xr:uid="{7EAF8316-93B0-4D6D-9718-29D03514DA79}"/>
    <hyperlink ref="AC36" r:id="rId2928" display="https://sam-whitley.github.io/thesis/sitespeed/desktop/L1/pages/192_168_100_157/L1Desktop/28.html" xr:uid="{BD7F8A1A-AEE9-4A9B-823A-C341BB2EB688}"/>
    <hyperlink ref="AD36" r:id="rId2929" display="https://sam-whitley.github.io/thesis/sitespeed/desktop/L1/pages/192_168_100_157/L1Desktop/29.html" xr:uid="{83F240E5-6591-4ED2-8225-4FC7A3900AD4}"/>
    <hyperlink ref="AE36" r:id="rId2930" display="https://sam-whitley.github.io/thesis/sitespeed/desktop/L1/pages/192_168_100_157/L1Desktop/30.html" xr:uid="{4D40F2D8-0679-42AC-B113-67061E3280BD}"/>
    <hyperlink ref="AF36" r:id="rId2931" display="https://sam-whitley.github.io/thesis/sitespeed/desktop/L1/pages/192_168_100_157/L1Desktop/31.html" xr:uid="{AC11FD6C-5E5D-4D18-9941-7E92E25CA5CE}"/>
    <hyperlink ref="AG36" r:id="rId2932" display="https://sam-whitley.github.io/thesis/sitespeed/desktop/L1/pages/192_168_100_157/L1Desktop/32.html" xr:uid="{1925BAD9-9A36-4FE1-8AC7-1EFEBC94F570}"/>
    <hyperlink ref="AH36" r:id="rId2933" display="https://sam-whitley.github.io/thesis/sitespeed/desktop/L1/pages/192_168_100_157/L1Desktop/33.html" xr:uid="{38C7CEE8-FC60-42CF-B895-915C7F914398}"/>
    <hyperlink ref="AI36" r:id="rId2934" display="https://sam-whitley.github.io/thesis/sitespeed/desktop/L1/pages/192_168_100_157/L1Desktop/34.html" xr:uid="{FF62B8FF-3675-4D09-91FC-0EF88DB38E0A}"/>
    <hyperlink ref="AJ36" r:id="rId2935" display="https://sam-whitley.github.io/thesis/sitespeed/desktop/L1/pages/192_168_100_157/L1Desktop/35.html" xr:uid="{59D204A7-945F-4A56-9E37-52F438A7324A}"/>
    <hyperlink ref="AK36" r:id="rId2936" display="https://sam-whitley.github.io/thesis/sitespeed/desktop/L1/pages/192_168_100_157/L1Desktop/36.html" xr:uid="{BBBB6996-F97B-444F-B975-54F92115A6C8}"/>
    <hyperlink ref="AL36" r:id="rId2937" display="https://sam-whitley.github.io/thesis/sitespeed/desktop/L1/pages/192_168_100_157/L1Desktop/37.html" xr:uid="{EF8800F6-291F-40B6-A104-35F792DB5DEA}"/>
    <hyperlink ref="AM36" r:id="rId2938" display="https://sam-whitley.github.io/thesis/sitespeed/desktop/L1/pages/192_168_100_157/L1Desktop/38.html" xr:uid="{DBE7CE43-F1DD-4640-81EA-2B1CD64476CB}"/>
    <hyperlink ref="AN36" r:id="rId2939" display="https://sam-whitley.github.io/thesis/sitespeed/desktop/L1/pages/192_168_100_157/L1Desktop/39.html" xr:uid="{FACBC935-1D90-4108-A2D5-20B724D3181E}"/>
    <hyperlink ref="AO36" r:id="rId2940" display="https://sam-whitley.github.io/thesis/sitespeed/desktop/L1/pages/192_168_100_157/L1Desktop/40.html" xr:uid="{9B836314-4CE7-4B28-AFB0-A82CFBF324E1}"/>
    <hyperlink ref="AP36" r:id="rId2941" display="https://sam-whitley.github.io/thesis/sitespeed/desktop/L1/pages/192_168_100_157/L1Desktop/41.html" xr:uid="{B8F1F17C-9845-46CF-B7F4-F886691771C0}"/>
    <hyperlink ref="AQ36" r:id="rId2942" display="https://sam-whitley.github.io/thesis/sitespeed/desktop/L1/pages/192_168_100_157/L1Desktop/42.html" xr:uid="{6D2C0324-15DB-42BD-BE65-378400B393EB}"/>
    <hyperlink ref="AR36" r:id="rId2943" display="https://sam-whitley.github.io/thesis/sitespeed/desktop/L1/pages/192_168_100_157/L1Desktop/43.html" xr:uid="{CE9CDD3C-084A-482C-AC91-84F6FDDA74AF}"/>
    <hyperlink ref="AS36" r:id="rId2944" display="https://sam-whitley.github.io/thesis/sitespeed/desktop/L1/pages/192_168_100_157/L1Desktop/44.html" xr:uid="{511F972A-96C9-49D5-AC46-99586A9D2802}"/>
    <hyperlink ref="AT36" r:id="rId2945" display="https://sam-whitley.github.io/thesis/sitespeed/desktop/L1/pages/192_168_100_157/L1Desktop/45.html" xr:uid="{96905348-04D3-47D4-8260-01C6236D3D9D}"/>
    <hyperlink ref="AU36" r:id="rId2946" display="https://sam-whitley.github.io/thesis/sitespeed/desktop/L1/pages/192_168_100_157/L1Desktop/46.html" xr:uid="{704F85ED-EB0C-4893-ABAF-33B2E0A0AE8B}"/>
    <hyperlink ref="AV36" r:id="rId2947" display="https://sam-whitley.github.io/thesis/sitespeed/desktop/L1/pages/192_168_100_157/L1Desktop/47.html" xr:uid="{630BF832-FB72-47A1-8B12-3BE7A303A158}"/>
    <hyperlink ref="AW36" r:id="rId2948" display="https://sam-whitley.github.io/thesis/sitespeed/desktop/L1/pages/192_168_100_157/L1Desktop/48.html" xr:uid="{70700D9E-BBC2-440D-BCAE-60B0F8CCE027}"/>
    <hyperlink ref="AX36" r:id="rId2949" display="https://sam-whitley.github.io/thesis/sitespeed/desktop/L1/pages/192_168_100_157/L1Desktop/49.html" xr:uid="{8ED199B0-92DF-40DB-AAC9-243D6CAFC022}"/>
    <hyperlink ref="AY36" r:id="rId2950" display="https://sam-whitley.github.io/thesis/sitespeed/desktop/L1/pages/192_168_100_157/L1Desktop/50.html" xr:uid="{0E1D5E5D-2F77-4BEA-B5BA-A75EDA5A2D83}"/>
    <hyperlink ref="AZ36" r:id="rId2951" display="https://sam-whitley.github.io/thesis/sitespeed/desktop/L1/pages/192_168_100_157/L1Desktop/51.html" xr:uid="{1961594B-D2D7-46B5-B65C-D9AF62C63946}"/>
    <hyperlink ref="BA36" r:id="rId2952" display="https://sam-whitley.github.io/thesis/sitespeed/desktop/L1/pages/192_168_100_157/L1Desktop/52.html" xr:uid="{D27FEB36-4701-4BF5-9E22-119BA4EFD148}"/>
    <hyperlink ref="BB36" r:id="rId2953" display="https://sam-whitley.github.io/thesis/sitespeed/desktop/L1/pages/192_168_100_157/L1Desktop/53.html" xr:uid="{43265E83-8EC7-4523-8B15-2B62591BF96D}"/>
    <hyperlink ref="BC36" r:id="rId2954" display="https://sam-whitley.github.io/thesis/sitespeed/desktop/L1/pages/192_168_100_157/L1Desktop/54.html" xr:uid="{894DB589-9C5A-4C1E-9E9F-98A2C0BF6FCC}"/>
    <hyperlink ref="BD36" r:id="rId2955" display="https://sam-whitley.github.io/thesis/sitespeed/desktop/L1/pages/192_168_100_157/L1Desktop/55.html" xr:uid="{34B89DF0-4651-4EEB-8AF3-E098B8E1091C}"/>
    <hyperlink ref="BE36" r:id="rId2956" display="https://sam-whitley.github.io/thesis/sitespeed/desktop/L1/pages/192_168_100_157/L1Desktop/56.html" xr:uid="{650F9030-154E-4105-90E2-D3155A15B423}"/>
    <hyperlink ref="BF36" r:id="rId2957" display="https://sam-whitley.github.io/thesis/sitespeed/desktop/L1/pages/192_168_100_157/L1Desktop/57.html" xr:uid="{FC3A0FDB-A0A9-4DD9-9000-E08E06AEEEC7}"/>
    <hyperlink ref="BG36" r:id="rId2958" display="https://sam-whitley.github.io/thesis/sitespeed/desktop/L1/pages/192_168_100_157/L1Desktop/58.html" xr:uid="{FBB2EFCA-CBF3-4193-90F6-516D03BEA015}"/>
    <hyperlink ref="BH36" r:id="rId2959" display="https://sam-whitley.github.io/thesis/sitespeed/desktop/L1/pages/192_168_100_157/L1Desktop/59.html" xr:uid="{30093955-7577-4726-A461-8F8574D3ADBC}"/>
    <hyperlink ref="BI36" r:id="rId2960" display="https://sam-whitley.github.io/thesis/sitespeed/desktop/L1/pages/192_168_100_157/L1Desktop/60.html" xr:uid="{F2578C5B-5433-44EB-A6BE-033819C32C7B}"/>
    <hyperlink ref="BJ36" r:id="rId2961" display="https://sam-whitley.github.io/thesis/sitespeed/desktop/L1/pages/192_168_100_157/L1Desktop/61.html" xr:uid="{CBC60036-06D8-485F-819E-CECB08AEFFCD}"/>
    <hyperlink ref="BK36" r:id="rId2962" display="https://sam-whitley.github.io/thesis/sitespeed/desktop/L1/pages/192_168_100_157/L1Desktop/62.html" xr:uid="{A3DEA05C-0B09-49C3-925F-9BA6DB68B74C}"/>
    <hyperlink ref="BL36" r:id="rId2963" display="https://sam-whitley.github.io/thesis/sitespeed/desktop/L1/pages/192_168_100_157/L1Desktop/63.html" xr:uid="{1E1873F1-BA09-4C7F-B4BC-4773400E18DA}"/>
    <hyperlink ref="BM36" r:id="rId2964" display="https://sam-whitley.github.io/thesis/sitespeed/desktop/L1/pages/192_168_100_157/L1Desktop/64.html" xr:uid="{228C3CBA-0CDB-472A-B425-36B23EEC56FF}"/>
    <hyperlink ref="BN36" r:id="rId2965" display="https://sam-whitley.github.io/thesis/sitespeed/desktop/L1/pages/192_168_100_157/L1Desktop/65.html" xr:uid="{2FA4D78A-6AE2-41C8-9883-9AD64E5CB1D7}"/>
    <hyperlink ref="BO36" r:id="rId2966" display="https://sam-whitley.github.io/thesis/sitespeed/desktop/L1/pages/192_168_100_157/L1Desktop/66.html" xr:uid="{5893C32E-760B-42DC-BBE7-3E2BF946BC6B}"/>
    <hyperlink ref="BP36" r:id="rId2967" display="https://sam-whitley.github.io/thesis/sitespeed/desktop/L1/pages/192_168_100_157/L1Desktop/67.html" xr:uid="{9A98B459-2799-4368-99F9-85AE65CFDF06}"/>
    <hyperlink ref="BQ36" r:id="rId2968" display="https://sam-whitley.github.io/thesis/sitespeed/desktop/L1/pages/192_168_100_157/L1Desktop/68.html" xr:uid="{85AEEDB0-7958-4C0B-9D39-275C2777495D}"/>
    <hyperlink ref="BR36" r:id="rId2969" display="https://sam-whitley.github.io/thesis/sitespeed/desktop/L1/pages/192_168_100_157/L1Desktop/69.html" xr:uid="{BAE87129-0316-4EC8-A55E-C29A176E63FF}"/>
    <hyperlink ref="BS36" r:id="rId2970" display="https://sam-whitley.github.io/thesis/sitespeed/desktop/L1/pages/192_168_100_157/L1Desktop/70.html" xr:uid="{3E8CAA87-078B-420A-ADF2-722C2FDBD095}"/>
    <hyperlink ref="BT36" r:id="rId2971" display="https://sam-whitley.github.io/thesis/sitespeed/desktop/L1/pages/192_168_100_157/L1Desktop/71.html" xr:uid="{64F7941D-BAD6-4D95-A3D7-C7649177DE2A}"/>
    <hyperlink ref="BU36" r:id="rId2972" display="https://sam-whitley.github.io/thesis/sitespeed/desktop/L1/pages/192_168_100_157/L1Desktop/72.html" xr:uid="{0FC9D61C-03C9-46D8-9C20-5F0E408339E2}"/>
    <hyperlink ref="BV36" r:id="rId2973" display="https://sam-whitley.github.io/thesis/sitespeed/desktop/L1/pages/192_168_100_157/L1Desktop/73.html" xr:uid="{80C652A9-ED20-49FB-86F0-D3F087C7903F}"/>
    <hyperlink ref="BW36" r:id="rId2974" display="https://sam-whitley.github.io/thesis/sitespeed/desktop/L1/pages/192_168_100_157/L1Desktop/74.html" xr:uid="{13BA4847-326B-4D7B-A141-F072AC4B1606}"/>
    <hyperlink ref="BX36" r:id="rId2975" display="https://sam-whitley.github.io/thesis/sitespeed/desktop/L1/pages/192_168_100_157/L1Desktop/75.html" xr:uid="{AC63A257-2343-489E-BFAB-4FC02C49E54D}"/>
    <hyperlink ref="BY36" r:id="rId2976" display="https://sam-whitley.github.io/thesis/sitespeed/desktop/L1/pages/192_168_100_157/L1Desktop/76.html" xr:uid="{2A1BCAA0-42DE-4740-9615-DE0D893435B1}"/>
    <hyperlink ref="BZ36" r:id="rId2977" display="https://sam-whitley.github.io/thesis/sitespeed/desktop/L1/pages/192_168_100_157/L1Desktop/77.html" xr:uid="{F371072B-AE24-4FB5-A7F9-673D8DF657DA}"/>
    <hyperlink ref="CA36" r:id="rId2978" display="https://sam-whitley.github.io/thesis/sitespeed/desktop/L1/pages/192_168_100_157/L1Desktop/78.html" xr:uid="{223C9055-9BEA-4966-A434-D28B5375A4EE}"/>
    <hyperlink ref="CB36" r:id="rId2979" display="https://sam-whitley.github.io/thesis/sitespeed/desktop/L1/pages/192_168_100_157/L1Desktop/79.html" xr:uid="{5679B0F0-6FCA-42BD-9AFE-023820C4186E}"/>
    <hyperlink ref="CC36" r:id="rId2980" display="https://sam-whitley.github.io/thesis/sitespeed/desktop/L1/pages/192_168_100_157/L1Desktop/80.html" xr:uid="{7C7BA792-5DC9-4CA8-B20A-1878160EEE6B}"/>
    <hyperlink ref="CD36" r:id="rId2981" display="https://sam-whitley.github.io/thesis/sitespeed/desktop/L1/pages/192_168_100_157/L1Desktop/81.html" xr:uid="{AB7DADCB-7B76-4A31-9525-EB57CEFBE52D}"/>
    <hyperlink ref="CE36" r:id="rId2982" display="https://sam-whitley.github.io/thesis/sitespeed/desktop/L1/pages/192_168_100_157/L1Desktop/82.html" xr:uid="{B18A046A-2569-433C-877A-3BAD2EE55898}"/>
    <hyperlink ref="CF36" r:id="rId2983" display="https://sam-whitley.github.io/thesis/sitespeed/desktop/L1/pages/192_168_100_157/L1Desktop/83.html" xr:uid="{00091BA9-A86E-442F-93A8-DD0FB64A6EA5}"/>
    <hyperlink ref="CG36" r:id="rId2984" display="https://sam-whitley.github.io/thesis/sitespeed/desktop/L1/pages/192_168_100_157/L1Desktop/84.html" xr:uid="{AEF2B706-9702-419A-AE42-59AB15E96F77}"/>
    <hyperlink ref="CH36" r:id="rId2985" display="https://sam-whitley.github.io/thesis/sitespeed/desktop/L1/pages/192_168_100_157/L1Desktop/85.html" xr:uid="{1D148597-3AA2-49D4-B37B-6EA2F2CDAD84}"/>
    <hyperlink ref="CI36" r:id="rId2986" display="https://sam-whitley.github.io/thesis/sitespeed/desktop/L1/pages/192_168_100_157/L1Desktop/86.html" xr:uid="{38A858E3-E72C-496B-AADB-26C1757268BA}"/>
    <hyperlink ref="CJ36" r:id="rId2987" display="https://sam-whitley.github.io/thesis/sitespeed/desktop/L1/pages/192_168_100_157/L1Desktop/87.html" xr:uid="{38C25B67-C38C-4E18-AC3A-50705A46844B}"/>
    <hyperlink ref="CK36" r:id="rId2988" display="https://sam-whitley.github.io/thesis/sitespeed/desktop/L1/pages/192_168_100_157/L1Desktop/88.html" xr:uid="{AF184E0C-318E-4E81-94B3-F5EE71135CAD}"/>
    <hyperlink ref="CL36" r:id="rId2989" display="https://sam-whitley.github.io/thesis/sitespeed/desktop/L1/pages/192_168_100_157/L1Desktop/89.html" xr:uid="{836B253B-55A8-46C7-800C-C2C9ACD32663}"/>
    <hyperlink ref="CM36" r:id="rId2990" display="https://sam-whitley.github.io/thesis/sitespeed/desktop/L1/pages/192_168_100_157/L1Desktop/90.html" xr:uid="{F8E28B3A-4BD6-42D5-8EBA-2EA5D54C72E5}"/>
    <hyperlink ref="CN36" r:id="rId2991" display="https://sam-whitley.github.io/thesis/sitespeed/desktop/L1/pages/192_168_100_157/L1Desktop/91.html" xr:uid="{F83A92E8-3F1F-4DDE-9718-21774343AAD7}"/>
    <hyperlink ref="CO36" r:id="rId2992" display="https://sam-whitley.github.io/thesis/sitespeed/desktop/L1/pages/192_168_100_157/L1Desktop/92.html" xr:uid="{6BFE5FAC-4ADF-46AC-A434-35111245A7E7}"/>
    <hyperlink ref="CP36" r:id="rId2993" display="https://sam-whitley.github.io/thesis/sitespeed/desktop/L1/pages/192_168_100_157/L1Desktop/93.html" xr:uid="{F792D387-0A6F-4A34-BEC0-E2FE75EB8B98}"/>
    <hyperlink ref="CQ36" r:id="rId2994" display="https://sam-whitley.github.io/thesis/sitespeed/desktop/L1/pages/192_168_100_157/L1Desktop/94.html" xr:uid="{FCF76D75-3D53-4175-BB59-6F453A89F4A7}"/>
    <hyperlink ref="CR36" r:id="rId2995" display="https://sam-whitley.github.io/thesis/sitespeed/desktop/L1/pages/192_168_100_157/L1Desktop/95.html" xr:uid="{5607D13B-2EEB-4AD9-A771-28294F224AB6}"/>
    <hyperlink ref="CS36" r:id="rId2996" display="https://sam-whitley.github.io/thesis/sitespeed/desktop/L1/pages/192_168_100_157/L1Desktop/96.html" xr:uid="{F97F1132-91DA-447C-8E2C-AB8CB22F5752}"/>
    <hyperlink ref="CT36" r:id="rId2997" display="https://sam-whitley.github.io/thesis/sitespeed/desktop/L1/pages/192_168_100_157/L1Desktop/97.html" xr:uid="{853123B1-CAB2-4AE3-AA8D-B07D25212679}"/>
    <hyperlink ref="CU36" r:id="rId2998" display="https://sam-whitley.github.io/thesis/sitespeed/desktop/L1/pages/192_168_100_157/L1Desktop/98.html" xr:uid="{6EC25E39-6542-4274-AA00-502F9E1BE9E5}"/>
    <hyperlink ref="CV36" r:id="rId2999" display="https://sam-whitley.github.io/thesis/sitespeed/desktop/L1/pages/192_168_100_157/L1Desktop/99.html" xr:uid="{2BE25A27-EEDB-4579-BE46-F6B9D85FB099}"/>
    <hyperlink ref="CW36" r:id="rId3000" display="https://sam-whitley.github.io/thesis/sitespeed/desktop/L1/pages/192_168_100_157/L1Desktop/100.html" xr:uid="{F42FE615-73ED-4023-9669-3F04098525AF}"/>
    <hyperlink ref="B37" r:id="rId3001" display="https://sam-whitley.github.io/thesis/sitespeed/desktop/L1/pages/192_168_100_157/L1Desktop/1.html" xr:uid="{19B23502-FBB1-4347-88F5-F13197DA4054}"/>
    <hyperlink ref="C37" r:id="rId3002" display="https://sam-whitley.github.io/thesis/sitespeed/desktop/L1/pages/192_168_100_157/L1Desktop/2.html" xr:uid="{B561958B-6A82-4F2B-B4B1-F4F2FF377837}"/>
    <hyperlink ref="D37" r:id="rId3003" display="https://sam-whitley.github.io/thesis/sitespeed/desktop/L1/pages/192_168_100_157/L1Desktop/3.html" xr:uid="{0C64690D-7C1E-4A78-A1DE-585AF0791364}"/>
    <hyperlink ref="E37" r:id="rId3004" display="https://sam-whitley.github.io/thesis/sitespeed/desktop/L1/pages/192_168_100_157/L1Desktop/4.html" xr:uid="{1F5C2C1E-2FCD-4728-9F23-0D3FC635B457}"/>
    <hyperlink ref="F37" r:id="rId3005" display="https://sam-whitley.github.io/thesis/sitespeed/desktop/L1/pages/192_168_100_157/L1Desktop/5.html" xr:uid="{0752D7C8-A204-4667-842F-D1446D2550DC}"/>
    <hyperlink ref="G37" r:id="rId3006" display="https://sam-whitley.github.io/thesis/sitespeed/desktop/L1/pages/192_168_100_157/L1Desktop/6.html" xr:uid="{1844D373-CC24-4257-B6C6-ED63CBA3B635}"/>
    <hyperlink ref="H37" r:id="rId3007" display="https://sam-whitley.github.io/thesis/sitespeed/desktop/L1/pages/192_168_100_157/L1Desktop/7.html" xr:uid="{705AFE9A-D3E6-4E06-946B-7862A04FD6D0}"/>
    <hyperlink ref="I37" r:id="rId3008" display="https://sam-whitley.github.io/thesis/sitespeed/desktop/L1/pages/192_168_100_157/L1Desktop/8.html" xr:uid="{2FA59B64-76CB-4BF0-B9D2-165B37887560}"/>
    <hyperlink ref="J37" r:id="rId3009" display="https://sam-whitley.github.io/thesis/sitespeed/desktop/L1/pages/192_168_100_157/L1Desktop/9.html" xr:uid="{894CADE8-BE7A-4A91-941B-7BA15E38DC2F}"/>
    <hyperlink ref="K37" r:id="rId3010" display="https://sam-whitley.github.io/thesis/sitespeed/desktop/L1/pages/192_168_100_157/L1Desktop/10.html" xr:uid="{8706FE08-A296-4BBB-B9F3-BCAF4F963EE2}"/>
    <hyperlink ref="L37" r:id="rId3011" display="https://sam-whitley.github.io/thesis/sitespeed/desktop/L1/pages/192_168_100_157/L1Desktop/11.html" xr:uid="{6DCF2319-FCD6-4ACE-B1C6-BCAAD2F21582}"/>
    <hyperlink ref="M37" r:id="rId3012" display="https://sam-whitley.github.io/thesis/sitespeed/desktop/L1/pages/192_168_100_157/L1Desktop/12.html" xr:uid="{EBF672C7-050B-4E5B-88B1-CB859B842DA1}"/>
    <hyperlink ref="N37" r:id="rId3013" display="https://sam-whitley.github.io/thesis/sitespeed/desktop/L1/pages/192_168_100_157/L1Desktop/13.html" xr:uid="{62C28321-9121-4325-A029-6E76D72B457F}"/>
    <hyperlink ref="O37" r:id="rId3014" display="https://sam-whitley.github.io/thesis/sitespeed/desktop/L1/pages/192_168_100_157/L1Desktop/14.html" xr:uid="{E0AF8F15-6C61-4765-90C4-C1F013993E83}"/>
    <hyperlink ref="P37" r:id="rId3015" display="https://sam-whitley.github.io/thesis/sitespeed/desktop/L1/pages/192_168_100_157/L1Desktop/15.html" xr:uid="{21A4F02C-E2DA-4ED4-B0A3-9BA85AE64E22}"/>
    <hyperlink ref="Q37" r:id="rId3016" display="https://sam-whitley.github.io/thesis/sitespeed/desktop/L1/pages/192_168_100_157/L1Desktop/16.html" xr:uid="{1F0E481D-04AA-48FB-BA82-29385ADE4E0D}"/>
    <hyperlink ref="R37" r:id="rId3017" display="https://sam-whitley.github.io/thesis/sitespeed/desktop/L1/pages/192_168_100_157/L1Desktop/17.html" xr:uid="{B8716817-86DC-4B13-B4DC-862D5018C5A2}"/>
    <hyperlink ref="S37" r:id="rId3018" display="https://sam-whitley.github.io/thesis/sitespeed/desktop/L1/pages/192_168_100_157/L1Desktop/18.html" xr:uid="{D818F789-75AD-4E13-9B3A-BFA84BF50FC4}"/>
    <hyperlink ref="T37" r:id="rId3019" display="https://sam-whitley.github.io/thesis/sitespeed/desktop/L1/pages/192_168_100_157/L1Desktop/19.html" xr:uid="{662177D9-2327-4430-A369-5EB420FCB223}"/>
    <hyperlink ref="U37" r:id="rId3020" display="https://sam-whitley.github.io/thesis/sitespeed/desktop/L1/pages/192_168_100_157/L1Desktop/20.html" xr:uid="{845C1DF6-7309-440A-ADC8-3DD1779CE023}"/>
    <hyperlink ref="V37" r:id="rId3021" display="https://sam-whitley.github.io/thesis/sitespeed/desktop/L1/pages/192_168_100_157/L1Desktop/21.html" xr:uid="{B22EA748-FF8B-4EF5-858F-8A4C72AAD274}"/>
    <hyperlink ref="W37" r:id="rId3022" display="https://sam-whitley.github.io/thesis/sitespeed/desktop/L1/pages/192_168_100_157/L1Desktop/22.html" xr:uid="{42018F18-998A-4AE4-A725-CAF135BA14A3}"/>
    <hyperlink ref="X37" r:id="rId3023" display="https://sam-whitley.github.io/thesis/sitespeed/desktop/L1/pages/192_168_100_157/L1Desktop/23.html" xr:uid="{BBA2C479-6D7F-4C93-AF01-A38DC1F1A6E2}"/>
    <hyperlink ref="Y37" r:id="rId3024" display="https://sam-whitley.github.io/thesis/sitespeed/desktop/L1/pages/192_168_100_157/L1Desktop/24.html" xr:uid="{81BFD54B-3334-43C7-BFFE-4E2492AC3D70}"/>
    <hyperlink ref="Z37" r:id="rId3025" display="https://sam-whitley.github.io/thesis/sitespeed/desktop/L1/pages/192_168_100_157/L1Desktop/25.html" xr:uid="{BB946FB0-A4C7-44A3-B474-56F0A6E248F0}"/>
    <hyperlink ref="AA37" r:id="rId3026" display="https://sam-whitley.github.io/thesis/sitespeed/desktop/L1/pages/192_168_100_157/L1Desktop/26.html" xr:uid="{F4B80B96-A949-44D0-BDAA-EAAEBC2CFED1}"/>
    <hyperlink ref="AB37" r:id="rId3027" display="https://sam-whitley.github.io/thesis/sitespeed/desktop/L1/pages/192_168_100_157/L1Desktop/27.html" xr:uid="{81A1BAEF-F442-4418-B145-694E5283FCA4}"/>
    <hyperlink ref="AC37" r:id="rId3028" display="https://sam-whitley.github.io/thesis/sitespeed/desktop/L1/pages/192_168_100_157/L1Desktop/28.html" xr:uid="{ED51FF22-0B96-4F66-84D1-4A4BBCA40B65}"/>
    <hyperlink ref="AD37" r:id="rId3029" display="https://sam-whitley.github.io/thesis/sitespeed/desktop/L1/pages/192_168_100_157/L1Desktop/29.html" xr:uid="{D9F63E0C-A81A-48B8-88C5-3E397F802D8A}"/>
    <hyperlink ref="AE37" r:id="rId3030" display="https://sam-whitley.github.io/thesis/sitespeed/desktop/L1/pages/192_168_100_157/L1Desktop/30.html" xr:uid="{07A8A95B-FCF8-4495-9352-98CCFC39A0E7}"/>
    <hyperlink ref="AF37" r:id="rId3031" display="https://sam-whitley.github.io/thesis/sitespeed/desktop/L1/pages/192_168_100_157/L1Desktop/31.html" xr:uid="{E7F2EDB1-28ED-4758-A2D7-EA0F75FD5889}"/>
    <hyperlink ref="AG37" r:id="rId3032" display="https://sam-whitley.github.io/thesis/sitespeed/desktop/L1/pages/192_168_100_157/L1Desktop/32.html" xr:uid="{02FB9176-9A3F-42F2-9E02-8D17BA445711}"/>
    <hyperlink ref="AH37" r:id="rId3033" display="https://sam-whitley.github.io/thesis/sitespeed/desktop/L1/pages/192_168_100_157/L1Desktop/33.html" xr:uid="{C4DEBE31-BBE4-4089-980D-4635A7775BEB}"/>
    <hyperlink ref="AI37" r:id="rId3034" display="https://sam-whitley.github.io/thesis/sitespeed/desktop/L1/pages/192_168_100_157/L1Desktop/34.html" xr:uid="{35A37CBF-7931-4176-9B7B-72626A0E79BC}"/>
    <hyperlink ref="AJ37" r:id="rId3035" display="https://sam-whitley.github.io/thesis/sitespeed/desktop/L1/pages/192_168_100_157/L1Desktop/35.html" xr:uid="{C579C045-192A-438A-B98C-F43B8170B131}"/>
    <hyperlink ref="AK37" r:id="rId3036" display="https://sam-whitley.github.io/thesis/sitespeed/desktop/L1/pages/192_168_100_157/L1Desktop/36.html" xr:uid="{C9AC5035-6288-488B-B321-EF74981D019E}"/>
    <hyperlink ref="AL37" r:id="rId3037" display="https://sam-whitley.github.io/thesis/sitespeed/desktop/L1/pages/192_168_100_157/L1Desktop/37.html" xr:uid="{FECCE109-2F6B-496C-A8B5-92FDA69AA51A}"/>
    <hyperlink ref="AM37" r:id="rId3038" display="https://sam-whitley.github.io/thesis/sitespeed/desktop/L1/pages/192_168_100_157/L1Desktop/38.html" xr:uid="{4F96348F-33F3-4963-8854-394460C1B653}"/>
    <hyperlink ref="AN37" r:id="rId3039" display="https://sam-whitley.github.io/thesis/sitespeed/desktop/L1/pages/192_168_100_157/L1Desktop/39.html" xr:uid="{97CAFCCB-D9E1-4B32-ADBF-FE2F31EC6271}"/>
    <hyperlink ref="AO37" r:id="rId3040" display="https://sam-whitley.github.io/thesis/sitespeed/desktop/L1/pages/192_168_100_157/L1Desktop/40.html" xr:uid="{A718A6DB-A5CA-42AF-86E1-4702D009E73E}"/>
    <hyperlink ref="AP37" r:id="rId3041" display="https://sam-whitley.github.io/thesis/sitespeed/desktop/L1/pages/192_168_100_157/L1Desktop/41.html" xr:uid="{0F6919CE-E86C-45DF-A08B-F8BA286CD965}"/>
    <hyperlink ref="AQ37" r:id="rId3042" display="https://sam-whitley.github.io/thesis/sitespeed/desktop/L1/pages/192_168_100_157/L1Desktop/42.html" xr:uid="{92317E86-19D7-4DFF-827A-F9287D7D40C2}"/>
    <hyperlink ref="AR37" r:id="rId3043" display="https://sam-whitley.github.io/thesis/sitespeed/desktop/L1/pages/192_168_100_157/L1Desktop/43.html" xr:uid="{F5DD8581-7A34-4D14-AAFE-B764257B47EF}"/>
    <hyperlink ref="AS37" r:id="rId3044" display="https://sam-whitley.github.io/thesis/sitespeed/desktop/L1/pages/192_168_100_157/L1Desktop/44.html" xr:uid="{6A8B573B-104B-4E9C-B9D6-46C11BDB5785}"/>
    <hyperlink ref="AT37" r:id="rId3045" display="https://sam-whitley.github.io/thesis/sitespeed/desktop/L1/pages/192_168_100_157/L1Desktop/45.html" xr:uid="{34801EF9-9C24-4338-8A80-2AE8CA7D7F55}"/>
    <hyperlink ref="AU37" r:id="rId3046" display="https://sam-whitley.github.io/thesis/sitespeed/desktop/L1/pages/192_168_100_157/L1Desktop/46.html" xr:uid="{CD9AC532-ADEB-487D-819B-F73D3DEB2002}"/>
    <hyperlink ref="AV37" r:id="rId3047" display="https://sam-whitley.github.io/thesis/sitespeed/desktop/L1/pages/192_168_100_157/L1Desktop/47.html" xr:uid="{9C709638-D0B7-4F56-8F49-FCBEE9902D63}"/>
    <hyperlink ref="AW37" r:id="rId3048" display="https://sam-whitley.github.io/thesis/sitespeed/desktop/L1/pages/192_168_100_157/L1Desktop/48.html" xr:uid="{26AC18D2-45D3-46A2-B5F9-FA793E62D72B}"/>
    <hyperlink ref="AX37" r:id="rId3049" display="https://sam-whitley.github.io/thesis/sitespeed/desktop/L1/pages/192_168_100_157/L1Desktop/49.html" xr:uid="{5D1A060D-EE72-4C75-9BCC-036FBDF4307D}"/>
    <hyperlink ref="AY37" r:id="rId3050" display="https://sam-whitley.github.io/thesis/sitespeed/desktop/L1/pages/192_168_100_157/L1Desktop/50.html" xr:uid="{6A8F2575-4550-4370-9A8C-3F4978A0C50E}"/>
    <hyperlink ref="AZ37" r:id="rId3051" display="https://sam-whitley.github.io/thesis/sitespeed/desktop/L1/pages/192_168_100_157/L1Desktop/51.html" xr:uid="{2DB1A0BD-7B68-43B6-94F2-C51149F831C3}"/>
    <hyperlink ref="BA37" r:id="rId3052" display="https://sam-whitley.github.io/thesis/sitespeed/desktop/L1/pages/192_168_100_157/L1Desktop/52.html" xr:uid="{2CABF547-3C7E-44A5-BE8E-FBE5097ACFB2}"/>
    <hyperlink ref="BB37" r:id="rId3053" display="https://sam-whitley.github.io/thesis/sitespeed/desktop/L1/pages/192_168_100_157/L1Desktop/53.html" xr:uid="{4B708BFA-0C8A-4F0E-BD60-42CA723110BF}"/>
    <hyperlink ref="BC37" r:id="rId3054" display="https://sam-whitley.github.io/thesis/sitespeed/desktop/L1/pages/192_168_100_157/L1Desktop/54.html" xr:uid="{D9B51987-4C4A-489C-B6ED-E99640B3A31C}"/>
    <hyperlink ref="BD37" r:id="rId3055" display="https://sam-whitley.github.io/thesis/sitespeed/desktop/L1/pages/192_168_100_157/L1Desktop/55.html" xr:uid="{79D5C12C-C3D1-410C-BC6D-B6DBCD8140C0}"/>
    <hyperlink ref="BE37" r:id="rId3056" display="https://sam-whitley.github.io/thesis/sitespeed/desktop/L1/pages/192_168_100_157/L1Desktop/56.html" xr:uid="{18CF4CF8-EAAF-423A-A2D7-7C385AB6C562}"/>
    <hyperlink ref="BF37" r:id="rId3057" display="https://sam-whitley.github.io/thesis/sitespeed/desktop/L1/pages/192_168_100_157/L1Desktop/57.html" xr:uid="{07A144D7-E73F-4695-8DAF-6D1C35E0029D}"/>
    <hyperlink ref="BG37" r:id="rId3058" display="https://sam-whitley.github.io/thesis/sitespeed/desktop/L1/pages/192_168_100_157/L1Desktop/58.html" xr:uid="{06C1FCC8-6913-4619-828E-2E1B098CB49D}"/>
    <hyperlink ref="BH37" r:id="rId3059" display="https://sam-whitley.github.io/thesis/sitespeed/desktop/L1/pages/192_168_100_157/L1Desktop/59.html" xr:uid="{F6597E5E-4E61-45CC-A651-CB080CC9BEFE}"/>
    <hyperlink ref="BI37" r:id="rId3060" display="https://sam-whitley.github.io/thesis/sitespeed/desktop/L1/pages/192_168_100_157/L1Desktop/60.html" xr:uid="{B80D752C-56FC-4DA9-B532-72502AAE2ACA}"/>
    <hyperlink ref="BJ37" r:id="rId3061" display="https://sam-whitley.github.io/thesis/sitespeed/desktop/L1/pages/192_168_100_157/L1Desktop/61.html" xr:uid="{3EB8555D-AC3F-4E07-983A-EA6305F6CC20}"/>
    <hyperlink ref="BK37" r:id="rId3062" display="https://sam-whitley.github.io/thesis/sitespeed/desktop/L1/pages/192_168_100_157/L1Desktop/62.html" xr:uid="{87F4747B-9349-43C2-8043-18A23E4D7C32}"/>
    <hyperlink ref="BL37" r:id="rId3063" display="https://sam-whitley.github.io/thesis/sitespeed/desktop/L1/pages/192_168_100_157/L1Desktop/63.html" xr:uid="{1B919E9B-D479-4E75-BE08-BA2851B76933}"/>
    <hyperlink ref="BM37" r:id="rId3064" display="https://sam-whitley.github.io/thesis/sitespeed/desktop/L1/pages/192_168_100_157/L1Desktop/64.html" xr:uid="{97655481-6E82-4625-90EB-A28A4ADAAA5C}"/>
    <hyperlink ref="BN37" r:id="rId3065" display="https://sam-whitley.github.io/thesis/sitespeed/desktop/L1/pages/192_168_100_157/L1Desktop/65.html" xr:uid="{A33A253E-512C-4F20-96E8-9DB0DD592968}"/>
    <hyperlink ref="BO37" r:id="rId3066" display="https://sam-whitley.github.io/thesis/sitespeed/desktop/L1/pages/192_168_100_157/L1Desktop/66.html" xr:uid="{7119B624-4335-426B-9E46-B9CFC70F0369}"/>
    <hyperlink ref="BP37" r:id="rId3067" display="https://sam-whitley.github.io/thesis/sitespeed/desktop/L1/pages/192_168_100_157/L1Desktop/67.html" xr:uid="{886F6968-0E2E-4EDB-AC3D-94FC42DDD467}"/>
    <hyperlink ref="BQ37" r:id="rId3068" display="https://sam-whitley.github.io/thesis/sitespeed/desktop/L1/pages/192_168_100_157/L1Desktop/68.html" xr:uid="{4015C198-E975-4468-A375-9DE38916DF6D}"/>
    <hyperlink ref="BR37" r:id="rId3069" display="https://sam-whitley.github.io/thesis/sitespeed/desktop/L1/pages/192_168_100_157/L1Desktop/69.html" xr:uid="{A7AE3F0A-D384-4763-B717-00C6AC638F1D}"/>
    <hyperlink ref="BS37" r:id="rId3070" display="https://sam-whitley.github.io/thesis/sitespeed/desktop/L1/pages/192_168_100_157/L1Desktop/70.html" xr:uid="{993487E6-787B-45FC-8ACE-BECEB1953C3D}"/>
    <hyperlink ref="BT37" r:id="rId3071" display="https://sam-whitley.github.io/thesis/sitespeed/desktop/L1/pages/192_168_100_157/L1Desktop/71.html" xr:uid="{22CF02F5-B9B0-485A-9A03-7461E765B3B6}"/>
    <hyperlink ref="BU37" r:id="rId3072" display="https://sam-whitley.github.io/thesis/sitespeed/desktop/L1/pages/192_168_100_157/L1Desktop/72.html" xr:uid="{4FA2756B-14EC-4177-AF18-D8E75C38C5CD}"/>
    <hyperlink ref="BV37" r:id="rId3073" display="https://sam-whitley.github.io/thesis/sitespeed/desktop/L1/pages/192_168_100_157/L1Desktop/73.html" xr:uid="{348797CD-EF08-4334-9A2B-906FE2EB591C}"/>
    <hyperlink ref="BW37" r:id="rId3074" display="https://sam-whitley.github.io/thesis/sitespeed/desktop/L1/pages/192_168_100_157/L1Desktop/74.html" xr:uid="{C7BF1315-D576-4866-AA62-D78CE6BCC9C2}"/>
    <hyperlink ref="BX37" r:id="rId3075" display="https://sam-whitley.github.io/thesis/sitespeed/desktop/L1/pages/192_168_100_157/L1Desktop/75.html" xr:uid="{5111F071-E41D-409F-B7E4-9D1307459AC9}"/>
    <hyperlink ref="BY37" r:id="rId3076" display="https://sam-whitley.github.io/thesis/sitespeed/desktop/L1/pages/192_168_100_157/L1Desktop/76.html" xr:uid="{00359B2F-4373-44BB-B8F4-71D6318E2397}"/>
    <hyperlink ref="BZ37" r:id="rId3077" display="https://sam-whitley.github.io/thesis/sitespeed/desktop/L1/pages/192_168_100_157/L1Desktop/77.html" xr:uid="{F34D6C7D-FEB1-4B54-A7A7-BFB9365280A2}"/>
    <hyperlink ref="CA37" r:id="rId3078" display="https://sam-whitley.github.io/thesis/sitespeed/desktop/L1/pages/192_168_100_157/L1Desktop/78.html" xr:uid="{1936C98B-9205-450C-8DA5-59DE8B6878E2}"/>
    <hyperlink ref="CB37" r:id="rId3079" display="https://sam-whitley.github.io/thesis/sitespeed/desktop/L1/pages/192_168_100_157/L1Desktop/79.html" xr:uid="{D5D1BD9E-42B4-4E76-958A-9CD9B8B4B572}"/>
    <hyperlink ref="CC37" r:id="rId3080" display="https://sam-whitley.github.io/thesis/sitespeed/desktop/L1/pages/192_168_100_157/L1Desktop/80.html" xr:uid="{D34D2EB3-A3FD-4881-BBD4-19854582FAE0}"/>
    <hyperlink ref="CD37" r:id="rId3081" display="https://sam-whitley.github.io/thesis/sitespeed/desktop/L1/pages/192_168_100_157/L1Desktop/81.html" xr:uid="{16E6996B-E881-481F-AB49-F5D87FC9AA1F}"/>
    <hyperlink ref="CE37" r:id="rId3082" display="https://sam-whitley.github.io/thesis/sitespeed/desktop/L1/pages/192_168_100_157/L1Desktop/82.html" xr:uid="{D40BE06A-74AB-4816-B2DF-5BF6FA2FCD0C}"/>
    <hyperlink ref="CF37" r:id="rId3083" display="https://sam-whitley.github.io/thesis/sitespeed/desktop/L1/pages/192_168_100_157/L1Desktop/83.html" xr:uid="{57E2FDC3-E16C-48CC-863A-3964F0A878F7}"/>
    <hyperlink ref="CG37" r:id="rId3084" display="https://sam-whitley.github.io/thesis/sitespeed/desktop/L1/pages/192_168_100_157/L1Desktop/84.html" xr:uid="{AAA5598B-3F55-47B3-803A-CB032E4CF5A0}"/>
    <hyperlink ref="CH37" r:id="rId3085" display="https://sam-whitley.github.io/thesis/sitespeed/desktop/L1/pages/192_168_100_157/L1Desktop/85.html" xr:uid="{D455BD16-1035-44EE-A1D2-336E35A11FFF}"/>
    <hyperlink ref="CI37" r:id="rId3086" display="https://sam-whitley.github.io/thesis/sitespeed/desktop/L1/pages/192_168_100_157/L1Desktop/86.html" xr:uid="{F96B32AB-578F-4753-82D5-65EF7EC82616}"/>
    <hyperlink ref="CJ37" r:id="rId3087" display="https://sam-whitley.github.io/thesis/sitespeed/desktop/L1/pages/192_168_100_157/L1Desktop/87.html" xr:uid="{DD0D1050-8468-4B7E-9D13-64A7A91DD8F9}"/>
    <hyperlink ref="CK37" r:id="rId3088" display="https://sam-whitley.github.io/thesis/sitespeed/desktop/L1/pages/192_168_100_157/L1Desktop/88.html" xr:uid="{0ADF64B0-857A-433F-A608-CC3E1076756B}"/>
    <hyperlink ref="CL37" r:id="rId3089" display="https://sam-whitley.github.io/thesis/sitespeed/desktop/L1/pages/192_168_100_157/L1Desktop/89.html" xr:uid="{590D9EE6-AE6A-46EB-BB40-3D22737764BA}"/>
    <hyperlink ref="CM37" r:id="rId3090" display="https://sam-whitley.github.io/thesis/sitespeed/desktop/L1/pages/192_168_100_157/L1Desktop/90.html" xr:uid="{7B3376D9-B263-4CB4-A40B-863E97BB341F}"/>
    <hyperlink ref="CN37" r:id="rId3091" display="https://sam-whitley.github.io/thesis/sitespeed/desktop/L1/pages/192_168_100_157/L1Desktop/91.html" xr:uid="{8A5C306E-4907-4D6A-8777-1994022E52C0}"/>
    <hyperlink ref="CO37" r:id="rId3092" display="https://sam-whitley.github.io/thesis/sitespeed/desktop/L1/pages/192_168_100_157/L1Desktop/92.html" xr:uid="{E21759C3-E147-4054-8D8E-2601781419AE}"/>
    <hyperlink ref="CP37" r:id="rId3093" display="https://sam-whitley.github.io/thesis/sitespeed/desktop/L1/pages/192_168_100_157/L1Desktop/93.html" xr:uid="{53E229E3-8893-4A74-88BE-9D9430186AF0}"/>
    <hyperlink ref="CQ37" r:id="rId3094" display="https://sam-whitley.github.io/thesis/sitespeed/desktop/L1/pages/192_168_100_157/L1Desktop/94.html" xr:uid="{0EFA0BA6-00B1-417A-9228-DC918701924E}"/>
    <hyperlink ref="CR37" r:id="rId3095" display="https://sam-whitley.github.io/thesis/sitespeed/desktop/L1/pages/192_168_100_157/L1Desktop/95.html" xr:uid="{1AAC6FB8-2AAF-4F98-8707-5878669B86E3}"/>
    <hyperlink ref="CS37" r:id="rId3096" display="https://sam-whitley.github.io/thesis/sitespeed/desktop/L1/pages/192_168_100_157/L1Desktop/96.html" xr:uid="{C5065D9C-35DA-4509-85F4-EB88145F43BB}"/>
    <hyperlink ref="CT37" r:id="rId3097" display="https://sam-whitley.github.io/thesis/sitespeed/desktop/L1/pages/192_168_100_157/L1Desktop/97.html" xr:uid="{66F4F3CD-75A4-4BC0-9847-8529717D26D3}"/>
    <hyperlink ref="CU37" r:id="rId3098" display="https://sam-whitley.github.io/thesis/sitespeed/desktop/L1/pages/192_168_100_157/L1Desktop/98.html" xr:uid="{38F63DAA-31A8-4B43-B515-97EE37129133}"/>
    <hyperlink ref="CV37" r:id="rId3099" display="https://sam-whitley.github.io/thesis/sitespeed/desktop/L1/pages/192_168_100_157/L1Desktop/99.html" xr:uid="{A779E195-F5E9-42EB-9DD3-F179520AA251}"/>
    <hyperlink ref="CW37" r:id="rId3100" display="https://sam-whitley.github.io/thesis/sitespeed/desktop/L1/pages/192_168_100_157/L1Desktop/100.html" xr:uid="{90075286-0265-4988-9EBC-34D76A10807C}"/>
    <hyperlink ref="B38" r:id="rId3101" display="https://sam-whitley.github.io/thesis/sitespeed/desktop/L1/pages/192_168_100_157/L1Desktop/1.html" xr:uid="{96A3C07D-35C5-4082-BD6E-80B9AF3975A2}"/>
    <hyperlink ref="C38" r:id="rId3102" display="https://sam-whitley.github.io/thesis/sitespeed/desktop/L1/pages/192_168_100_157/L1Desktop/2.html" xr:uid="{102CAF66-A344-4C2B-A94C-E6DAA6964577}"/>
    <hyperlink ref="D38" r:id="rId3103" display="https://sam-whitley.github.io/thesis/sitespeed/desktop/L1/pages/192_168_100_157/L1Desktop/3.html" xr:uid="{88F37E5E-D6D7-4F87-ADC3-9C074596A617}"/>
    <hyperlink ref="E38" r:id="rId3104" display="https://sam-whitley.github.io/thesis/sitespeed/desktop/L1/pages/192_168_100_157/L1Desktop/4.html" xr:uid="{2C6F41F8-DC37-4F9D-BDF9-7E0A34B2A5A5}"/>
    <hyperlink ref="F38" r:id="rId3105" display="https://sam-whitley.github.io/thesis/sitespeed/desktop/L1/pages/192_168_100_157/L1Desktop/5.html" xr:uid="{874127A3-51A6-4B10-B67D-7D163B48D0A2}"/>
    <hyperlink ref="G38" r:id="rId3106" display="https://sam-whitley.github.io/thesis/sitespeed/desktop/L1/pages/192_168_100_157/L1Desktop/6.html" xr:uid="{7D481C93-CAD1-461D-8039-FC69FCF618F4}"/>
    <hyperlink ref="H38" r:id="rId3107" display="https://sam-whitley.github.io/thesis/sitespeed/desktop/L1/pages/192_168_100_157/L1Desktop/7.html" xr:uid="{0D93A585-EE63-4960-8072-0F9618E444E4}"/>
    <hyperlink ref="I38" r:id="rId3108" display="https://sam-whitley.github.io/thesis/sitespeed/desktop/L1/pages/192_168_100_157/L1Desktop/8.html" xr:uid="{2359332E-6AEC-4042-984B-64A4332D9B69}"/>
    <hyperlink ref="J38" r:id="rId3109" display="https://sam-whitley.github.io/thesis/sitespeed/desktop/L1/pages/192_168_100_157/L1Desktop/9.html" xr:uid="{34CDCA0B-7BA3-43D2-BDAF-B8A087676B05}"/>
    <hyperlink ref="K38" r:id="rId3110" display="https://sam-whitley.github.io/thesis/sitespeed/desktop/L1/pages/192_168_100_157/L1Desktop/10.html" xr:uid="{5810BEF5-8EBC-425C-A46C-506C8A776556}"/>
    <hyperlink ref="L38" r:id="rId3111" display="https://sam-whitley.github.io/thesis/sitespeed/desktop/L1/pages/192_168_100_157/L1Desktop/11.html" xr:uid="{AFC0585A-A749-4EF6-BC9F-5CB89C6641A9}"/>
    <hyperlink ref="M38" r:id="rId3112" display="https://sam-whitley.github.io/thesis/sitespeed/desktop/L1/pages/192_168_100_157/L1Desktop/12.html" xr:uid="{C10367C8-70BE-452A-BE1F-E9DB4C6C2CD0}"/>
    <hyperlink ref="N38" r:id="rId3113" display="https://sam-whitley.github.io/thesis/sitespeed/desktop/L1/pages/192_168_100_157/L1Desktop/13.html" xr:uid="{62064AE2-43F8-4012-9B89-0C6CB9B4435E}"/>
    <hyperlink ref="O38" r:id="rId3114" display="https://sam-whitley.github.io/thesis/sitespeed/desktop/L1/pages/192_168_100_157/L1Desktop/14.html" xr:uid="{181F3A80-0666-458F-849C-D1F236309E20}"/>
    <hyperlink ref="P38" r:id="rId3115" display="https://sam-whitley.github.io/thesis/sitespeed/desktop/L1/pages/192_168_100_157/L1Desktop/15.html" xr:uid="{B6B88BA5-A5D1-4282-9CCA-D8DF9C92A96B}"/>
    <hyperlink ref="Q38" r:id="rId3116" display="https://sam-whitley.github.io/thesis/sitespeed/desktop/L1/pages/192_168_100_157/L1Desktop/16.html" xr:uid="{DDE70B3D-1DB1-4BB7-94CC-3894F65F7BF0}"/>
    <hyperlink ref="R38" r:id="rId3117" display="https://sam-whitley.github.io/thesis/sitespeed/desktop/L1/pages/192_168_100_157/L1Desktop/17.html" xr:uid="{57B029B5-6F47-45FC-B540-405CB8F3C964}"/>
    <hyperlink ref="S38" r:id="rId3118" display="https://sam-whitley.github.io/thesis/sitespeed/desktop/L1/pages/192_168_100_157/L1Desktop/18.html" xr:uid="{9797885B-6671-43FE-9D70-111675B3C76F}"/>
    <hyperlink ref="T38" r:id="rId3119" display="https://sam-whitley.github.io/thesis/sitespeed/desktop/L1/pages/192_168_100_157/L1Desktop/19.html" xr:uid="{8F9031CA-EA59-4580-BA6C-858911F106BA}"/>
    <hyperlink ref="U38" r:id="rId3120" display="https://sam-whitley.github.io/thesis/sitespeed/desktop/L1/pages/192_168_100_157/L1Desktop/20.html" xr:uid="{22593EF5-E84C-473B-BD8F-94516F69574F}"/>
    <hyperlink ref="V38" r:id="rId3121" display="https://sam-whitley.github.io/thesis/sitespeed/desktop/L1/pages/192_168_100_157/L1Desktop/21.html" xr:uid="{7689D413-CA6F-4DEB-B6EF-DAC9E5FF716E}"/>
    <hyperlink ref="W38" r:id="rId3122" display="https://sam-whitley.github.io/thesis/sitespeed/desktop/L1/pages/192_168_100_157/L1Desktop/22.html" xr:uid="{0F2595F4-0EBD-4138-9F89-E727D60CF8A4}"/>
    <hyperlink ref="X38" r:id="rId3123" display="https://sam-whitley.github.io/thesis/sitespeed/desktop/L1/pages/192_168_100_157/L1Desktop/23.html" xr:uid="{B68D8017-8EBD-4A0F-A938-7586E0BD9C54}"/>
    <hyperlink ref="Y38" r:id="rId3124" display="https://sam-whitley.github.io/thesis/sitespeed/desktop/L1/pages/192_168_100_157/L1Desktop/24.html" xr:uid="{717C99A8-7DCC-4608-84B4-525755AEDBC0}"/>
    <hyperlink ref="Z38" r:id="rId3125" display="https://sam-whitley.github.io/thesis/sitespeed/desktop/L1/pages/192_168_100_157/L1Desktop/25.html" xr:uid="{1161E50E-080A-412F-9253-70B35878DDA2}"/>
    <hyperlink ref="AA38" r:id="rId3126" display="https://sam-whitley.github.io/thesis/sitespeed/desktop/L1/pages/192_168_100_157/L1Desktop/26.html" xr:uid="{65273E6A-1CD5-4E94-B460-05D290F4CE84}"/>
    <hyperlink ref="AB38" r:id="rId3127" display="https://sam-whitley.github.io/thesis/sitespeed/desktop/L1/pages/192_168_100_157/L1Desktop/27.html" xr:uid="{C4432EA6-1BE5-445D-9E87-E2C9AB649172}"/>
    <hyperlink ref="AC38" r:id="rId3128" display="https://sam-whitley.github.io/thesis/sitespeed/desktop/L1/pages/192_168_100_157/L1Desktop/28.html" xr:uid="{1AA56926-28E8-420A-9C6A-1DD91E322303}"/>
    <hyperlink ref="AD38" r:id="rId3129" display="https://sam-whitley.github.io/thesis/sitespeed/desktop/L1/pages/192_168_100_157/L1Desktop/29.html" xr:uid="{84E5B529-437D-4BBB-BBED-53D3D4315866}"/>
    <hyperlink ref="AE38" r:id="rId3130" display="https://sam-whitley.github.io/thesis/sitespeed/desktop/L1/pages/192_168_100_157/L1Desktop/30.html" xr:uid="{0AC35698-0278-4F67-9902-61A698F3B749}"/>
    <hyperlink ref="AF38" r:id="rId3131" display="https://sam-whitley.github.io/thesis/sitespeed/desktop/L1/pages/192_168_100_157/L1Desktop/31.html" xr:uid="{2D4F3072-ADE1-44C5-B7CE-5487A46A701C}"/>
    <hyperlink ref="AG38" r:id="rId3132" display="https://sam-whitley.github.io/thesis/sitespeed/desktop/L1/pages/192_168_100_157/L1Desktop/32.html" xr:uid="{6DAC6CBD-036A-4C1C-8BC4-300FC299B12F}"/>
    <hyperlink ref="AH38" r:id="rId3133" display="https://sam-whitley.github.io/thesis/sitespeed/desktop/L1/pages/192_168_100_157/L1Desktop/33.html" xr:uid="{C7A619A7-DF89-4914-8580-D8C31DD5374A}"/>
    <hyperlink ref="AI38" r:id="rId3134" display="https://sam-whitley.github.io/thesis/sitespeed/desktop/L1/pages/192_168_100_157/L1Desktop/34.html" xr:uid="{0E82B802-AC11-49F8-8B74-3ACE63ED2079}"/>
    <hyperlink ref="AJ38" r:id="rId3135" display="https://sam-whitley.github.io/thesis/sitespeed/desktop/L1/pages/192_168_100_157/L1Desktop/35.html" xr:uid="{993A52CD-81DB-4606-9328-A07071F71BFE}"/>
    <hyperlink ref="AK38" r:id="rId3136" display="https://sam-whitley.github.io/thesis/sitespeed/desktop/L1/pages/192_168_100_157/L1Desktop/36.html" xr:uid="{0B23EA63-6BDB-4877-BF52-9E38A103DFA1}"/>
    <hyperlink ref="AL38" r:id="rId3137" display="https://sam-whitley.github.io/thesis/sitespeed/desktop/L1/pages/192_168_100_157/L1Desktop/37.html" xr:uid="{BE7C4B83-3D82-499B-B0BF-F88AC1287EE9}"/>
    <hyperlink ref="AM38" r:id="rId3138" display="https://sam-whitley.github.io/thesis/sitespeed/desktop/L1/pages/192_168_100_157/L1Desktop/38.html" xr:uid="{22C8DC5F-0A64-492F-ABEF-2AF01B2E4DE5}"/>
    <hyperlink ref="AN38" r:id="rId3139" display="https://sam-whitley.github.io/thesis/sitespeed/desktop/L1/pages/192_168_100_157/L1Desktop/39.html" xr:uid="{F731FAB9-1AD2-4EEE-8738-3F6720D97A98}"/>
    <hyperlink ref="AO38" r:id="rId3140" display="https://sam-whitley.github.io/thesis/sitespeed/desktop/L1/pages/192_168_100_157/L1Desktop/40.html" xr:uid="{703E704C-0EC4-41E4-85BC-074C367ED43A}"/>
    <hyperlink ref="AP38" r:id="rId3141" display="https://sam-whitley.github.io/thesis/sitespeed/desktop/L1/pages/192_168_100_157/L1Desktop/41.html" xr:uid="{7778D191-928F-40AB-ACF2-7E7FCA2D5525}"/>
    <hyperlink ref="AQ38" r:id="rId3142" display="https://sam-whitley.github.io/thesis/sitespeed/desktop/L1/pages/192_168_100_157/L1Desktop/42.html" xr:uid="{071E4750-DF50-4C5D-8E43-E80B7793498D}"/>
    <hyperlink ref="AR38" r:id="rId3143" display="https://sam-whitley.github.io/thesis/sitespeed/desktop/L1/pages/192_168_100_157/L1Desktop/43.html" xr:uid="{9E54BC3B-74D5-49F0-9D1D-024C0BE6DC4C}"/>
    <hyperlink ref="AS38" r:id="rId3144" display="https://sam-whitley.github.io/thesis/sitespeed/desktop/L1/pages/192_168_100_157/L1Desktop/44.html" xr:uid="{B889BFF1-A796-47BE-A49C-FEA2BDF5A3B5}"/>
    <hyperlink ref="AT38" r:id="rId3145" display="https://sam-whitley.github.io/thesis/sitespeed/desktop/L1/pages/192_168_100_157/L1Desktop/45.html" xr:uid="{0958C96B-1BAE-40F3-8043-71807241A5C1}"/>
    <hyperlink ref="AU38" r:id="rId3146" display="https://sam-whitley.github.io/thesis/sitespeed/desktop/L1/pages/192_168_100_157/L1Desktop/46.html" xr:uid="{E43FDCE8-7226-4F05-BB43-40FC0B7D296C}"/>
    <hyperlink ref="AV38" r:id="rId3147" display="https://sam-whitley.github.io/thesis/sitespeed/desktop/L1/pages/192_168_100_157/L1Desktop/47.html" xr:uid="{FBA9BC8F-7DC3-43F2-970A-9DBB98BD5765}"/>
    <hyperlink ref="AW38" r:id="rId3148" display="https://sam-whitley.github.io/thesis/sitespeed/desktop/L1/pages/192_168_100_157/L1Desktop/48.html" xr:uid="{1EA014E2-7B04-413E-BDC1-0CF176AAB678}"/>
    <hyperlink ref="AX38" r:id="rId3149" display="https://sam-whitley.github.io/thesis/sitespeed/desktop/L1/pages/192_168_100_157/L1Desktop/49.html" xr:uid="{AC35AE42-D2F4-4689-87D2-E5994EDE7A74}"/>
    <hyperlink ref="AY38" r:id="rId3150" display="https://sam-whitley.github.io/thesis/sitespeed/desktop/L1/pages/192_168_100_157/L1Desktop/50.html" xr:uid="{CD6B1693-562D-4947-BC51-5D62F69C4632}"/>
    <hyperlink ref="AZ38" r:id="rId3151" display="https://sam-whitley.github.io/thesis/sitespeed/desktop/L1/pages/192_168_100_157/L1Desktop/51.html" xr:uid="{A04B45DD-1341-44A8-981F-092D8E233EEC}"/>
    <hyperlink ref="BA38" r:id="rId3152" display="https://sam-whitley.github.io/thesis/sitespeed/desktop/L1/pages/192_168_100_157/L1Desktop/52.html" xr:uid="{5898F195-BF50-4EF7-B185-A4D8753B01A8}"/>
    <hyperlink ref="BB38" r:id="rId3153" display="https://sam-whitley.github.io/thesis/sitespeed/desktop/L1/pages/192_168_100_157/L1Desktop/53.html" xr:uid="{CFE6CB57-3E6F-412F-85C8-B31978289E3D}"/>
    <hyperlink ref="BC38" r:id="rId3154" display="https://sam-whitley.github.io/thesis/sitespeed/desktop/L1/pages/192_168_100_157/L1Desktop/54.html" xr:uid="{F76176A6-41EE-4D7D-BC89-7ADC3B4B2B63}"/>
    <hyperlink ref="BD38" r:id="rId3155" display="https://sam-whitley.github.io/thesis/sitespeed/desktop/L1/pages/192_168_100_157/L1Desktop/55.html" xr:uid="{4860D106-B3A2-4C8C-BDEA-73058E375033}"/>
    <hyperlink ref="BE38" r:id="rId3156" display="https://sam-whitley.github.io/thesis/sitespeed/desktop/L1/pages/192_168_100_157/L1Desktop/56.html" xr:uid="{4BBA10D1-5A2E-4AF1-B005-C4BF00B54519}"/>
    <hyperlink ref="BF38" r:id="rId3157" display="https://sam-whitley.github.io/thesis/sitespeed/desktop/L1/pages/192_168_100_157/L1Desktop/57.html" xr:uid="{EBD0BD9C-25E2-4DDA-91EB-CD08B8F2A5E3}"/>
    <hyperlink ref="BG38" r:id="rId3158" display="https://sam-whitley.github.io/thesis/sitespeed/desktop/L1/pages/192_168_100_157/L1Desktop/58.html" xr:uid="{F6585CE8-6EB7-470F-AAC1-077D70FB3F90}"/>
    <hyperlink ref="BH38" r:id="rId3159" display="https://sam-whitley.github.io/thesis/sitespeed/desktop/L1/pages/192_168_100_157/L1Desktop/59.html" xr:uid="{B7DE1BE8-E08E-486E-802B-DDA4B558D981}"/>
    <hyperlink ref="BI38" r:id="rId3160" display="https://sam-whitley.github.io/thesis/sitespeed/desktop/L1/pages/192_168_100_157/L1Desktop/60.html" xr:uid="{A1527213-7C5B-4F5F-8065-A43B67B38754}"/>
    <hyperlink ref="BJ38" r:id="rId3161" display="https://sam-whitley.github.io/thesis/sitespeed/desktop/L1/pages/192_168_100_157/L1Desktop/61.html" xr:uid="{A2C1BB9C-3005-4B42-88AD-F8026853464A}"/>
    <hyperlink ref="BK38" r:id="rId3162" display="https://sam-whitley.github.io/thesis/sitespeed/desktop/L1/pages/192_168_100_157/L1Desktop/62.html" xr:uid="{2A5061C3-78AF-43DE-9122-E598D80876A0}"/>
    <hyperlink ref="BL38" r:id="rId3163" display="https://sam-whitley.github.io/thesis/sitespeed/desktop/L1/pages/192_168_100_157/L1Desktop/63.html" xr:uid="{07900A18-FAE9-4F0D-8155-B4933EDAB07E}"/>
    <hyperlink ref="BM38" r:id="rId3164" display="https://sam-whitley.github.io/thesis/sitespeed/desktop/L1/pages/192_168_100_157/L1Desktop/64.html" xr:uid="{578326B6-B63A-4FD5-890F-7851AAE9488E}"/>
    <hyperlink ref="BN38" r:id="rId3165" display="https://sam-whitley.github.io/thesis/sitespeed/desktop/L1/pages/192_168_100_157/L1Desktop/65.html" xr:uid="{17BD398E-D334-40E7-9E22-3C530DF6D75C}"/>
    <hyperlink ref="BO38" r:id="rId3166" display="https://sam-whitley.github.io/thesis/sitespeed/desktop/L1/pages/192_168_100_157/L1Desktop/66.html" xr:uid="{84BEC347-032C-443C-9487-45B5D7D1B0B1}"/>
    <hyperlink ref="BP38" r:id="rId3167" display="https://sam-whitley.github.io/thesis/sitespeed/desktop/L1/pages/192_168_100_157/L1Desktop/67.html" xr:uid="{9957B714-C444-4919-8111-8DC32273EF8B}"/>
    <hyperlink ref="BQ38" r:id="rId3168" display="https://sam-whitley.github.io/thesis/sitespeed/desktop/L1/pages/192_168_100_157/L1Desktop/68.html" xr:uid="{7862CF5F-C48C-460D-8229-E4E8474F7A6C}"/>
    <hyperlink ref="BR38" r:id="rId3169" display="https://sam-whitley.github.io/thesis/sitespeed/desktop/L1/pages/192_168_100_157/L1Desktop/69.html" xr:uid="{98FBFB07-AD1F-48C4-A5D1-1850DDB86A38}"/>
    <hyperlink ref="BS38" r:id="rId3170" display="https://sam-whitley.github.io/thesis/sitespeed/desktop/L1/pages/192_168_100_157/L1Desktop/70.html" xr:uid="{BA74DF45-8EB5-4FE6-B7CB-696FEE1E1D3C}"/>
    <hyperlink ref="BT38" r:id="rId3171" display="https://sam-whitley.github.io/thesis/sitespeed/desktop/L1/pages/192_168_100_157/L1Desktop/71.html" xr:uid="{7E2852A3-A23E-4A5B-9688-134FD3BB8A2E}"/>
    <hyperlink ref="BU38" r:id="rId3172" display="https://sam-whitley.github.io/thesis/sitespeed/desktop/L1/pages/192_168_100_157/L1Desktop/72.html" xr:uid="{1DFD83B6-9C35-4FBB-AA70-E5718408880C}"/>
    <hyperlink ref="BV38" r:id="rId3173" display="https://sam-whitley.github.io/thesis/sitespeed/desktop/L1/pages/192_168_100_157/L1Desktop/73.html" xr:uid="{C33751FB-D1F0-4186-8C77-89C5BC202A97}"/>
    <hyperlink ref="BW38" r:id="rId3174" display="https://sam-whitley.github.io/thesis/sitespeed/desktop/L1/pages/192_168_100_157/L1Desktop/74.html" xr:uid="{864D6751-BD0E-4FB7-B96A-4545E33225CF}"/>
    <hyperlink ref="BX38" r:id="rId3175" display="https://sam-whitley.github.io/thesis/sitespeed/desktop/L1/pages/192_168_100_157/L1Desktop/75.html" xr:uid="{D8112564-BED3-451C-A978-A5479CE70975}"/>
    <hyperlink ref="BY38" r:id="rId3176" display="https://sam-whitley.github.io/thesis/sitespeed/desktop/L1/pages/192_168_100_157/L1Desktop/76.html" xr:uid="{1E452813-DCA4-4898-AD36-36A928E162AA}"/>
    <hyperlink ref="BZ38" r:id="rId3177" display="https://sam-whitley.github.io/thesis/sitespeed/desktop/L1/pages/192_168_100_157/L1Desktop/77.html" xr:uid="{AF207856-A727-4327-A45C-3AD622E1E201}"/>
    <hyperlink ref="CA38" r:id="rId3178" display="https://sam-whitley.github.io/thesis/sitespeed/desktop/L1/pages/192_168_100_157/L1Desktop/78.html" xr:uid="{0AD60C3F-E361-4967-858B-6EA8BF4DE203}"/>
    <hyperlink ref="CB38" r:id="rId3179" display="https://sam-whitley.github.io/thesis/sitespeed/desktop/L1/pages/192_168_100_157/L1Desktop/79.html" xr:uid="{596C3168-E35A-4912-9945-AC5054647F35}"/>
    <hyperlink ref="CC38" r:id="rId3180" display="https://sam-whitley.github.io/thesis/sitespeed/desktop/L1/pages/192_168_100_157/L1Desktop/80.html" xr:uid="{44E2BE4A-D98C-440A-B672-886602ACEE64}"/>
    <hyperlink ref="CD38" r:id="rId3181" display="https://sam-whitley.github.io/thesis/sitespeed/desktop/L1/pages/192_168_100_157/L1Desktop/81.html" xr:uid="{7A3FC1C8-B988-400E-889B-688D378B5FF6}"/>
    <hyperlink ref="CE38" r:id="rId3182" display="https://sam-whitley.github.io/thesis/sitespeed/desktop/L1/pages/192_168_100_157/L1Desktop/82.html" xr:uid="{7CDFC3C9-E07C-43A4-9852-DBA9A7524CB2}"/>
    <hyperlink ref="CF38" r:id="rId3183" display="https://sam-whitley.github.io/thesis/sitespeed/desktop/L1/pages/192_168_100_157/L1Desktop/83.html" xr:uid="{65238365-0626-4937-B79F-0C5DA4D39455}"/>
    <hyperlink ref="CG38" r:id="rId3184" display="https://sam-whitley.github.io/thesis/sitespeed/desktop/L1/pages/192_168_100_157/L1Desktop/84.html" xr:uid="{676559F3-D955-451F-A81D-8C0B56D5AF9F}"/>
    <hyperlink ref="CH38" r:id="rId3185" display="https://sam-whitley.github.io/thesis/sitespeed/desktop/L1/pages/192_168_100_157/L1Desktop/85.html" xr:uid="{B6DD4CD0-C0CE-448E-A987-DEE7DE5D5F8C}"/>
    <hyperlink ref="CI38" r:id="rId3186" display="https://sam-whitley.github.io/thesis/sitespeed/desktop/L1/pages/192_168_100_157/L1Desktop/86.html" xr:uid="{942C6A16-EB4F-4437-8C21-5635C14EEA3C}"/>
    <hyperlink ref="CJ38" r:id="rId3187" display="https://sam-whitley.github.io/thesis/sitespeed/desktop/L1/pages/192_168_100_157/L1Desktop/87.html" xr:uid="{6FC02087-3ED0-43F0-834A-A9CA2E1B727C}"/>
    <hyperlink ref="CK38" r:id="rId3188" display="https://sam-whitley.github.io/thesis/sitespeed/desktop/L1/pages/192_168_100_157/L1Desktop/88.html" xr:uid="{CF4FA5D4-B246-4705-827F-2BEC6EC0445E}"/>
    <hyperlink ref="CL38" r:id="rId3189" display="https://sam-whitley.github.io/thesis/sitespeed/desktop/L1/pages/192_168_100_157/L1Desktop/89.html" xr:uid="{58525ABA-8BCA-4529-8ED4-474DC18E8356}"/>
    <hyperlink ref="CM38" r:id="rId3190" display="https://sam-whitley.github.io/thesis/sitespeed/desktop/L1/pages/192_168_100_157/L1Desktop/90.html" xr:uid="{BD5F3FDA-276D-4977-9B3F-32E5D44CDC34}"/>
    <hyperlink ref="CN38" r:id="rId3191" display="https://sam-whitley.github.io/thesis/sitespeed/desktop/L1/pages/192_168_100_157/L1Desktop/91.html" xr:uid="{983EEF3A-3E34-4522-9F88-1A146C33C25B}"/>
    <hyperlink ref="CO38" r:id="rId3192" display="https://sam-whitley.github.io/thesis/sitespeed/desktop/L1/pages/192_168_100_157/L1Desktop/92.html" xr:uid="{990DD2AF-3899-4564-B8F3-A2FE16E04865}"/>
    <hyperlink ref="CP38" r:id="rId3193" display="https://sam-whitley.github.io/thesis/sitespeed/desktop/L1/pages/192_168_100_157/L1Desktop/93.html" xr:uid="{4A22E20D-D8D2-4342-820D-12208A47A379}"/>
    <hyperlink ref="CQ38" r:id="rId3194" display="https://sam-whitley.github.io/thesis/sitespeed/desktop/L1/pages/192_168_100_157/L1Desktop/94.html" xr:uid="{883F2BC5-EAD1-4E52-ACFF-15233F512E2A}"/>
    <hyperlink ref="CR38" r:id="rId3195" display="https://sam-whitley.github.io/thesis/sitespeed/desktop/L1/pages/192_168_100_157/L1Desktop/95.html" xr:uid="{376E2E39-205B-4FEE-A69E-92B02615078C}"/>
    <hyperlink ref="CS38" r:id="rId3196" display="https://sam-whitley.github.io/thesis/sitespeed/desktop/L1/pages/192_168_100_157/L1Desktop/96.html" xr:uid="{98AFBEC2-396A-4B0C-B15D-5A84C550D506}"/>
    <hyperlink ref="CT38" r:id="rId3197" display="https://sam-whitley.github.io/thesis/sitespeed/desktop/L1/pages/192_168_100_157/L1Desktop/97.html" xr:uid="{55F2FA36-181C-473B-A17C-2F17D7CEF919}"/>
    <hyperlink ref="CU38" r:id="rId3198" display="https://sam-whitley.github.io/thesis/sitespeed/desktop/L1/pages/192_168_100_157/L1Desktop/98.html" xr:uid="{90920397-7AC1-44CB-9470-CE97FCD71808}"/>
    <hyperlink ref="CV38" r:id="rId3199" display="https://sam-whitley.github.io/thesis/sitespeed/desktop/L1/pages/192_168_100_157/L1Desktop/99.html" xr:uid="{B835DD22-8197-4E7F-B6BA-C906FAAC72F3}"/>
    <hyperlink ref="CW38" r:id="rId3200" display="https://sam-whitley.github.io/thesis/sitespeed/desktop/L1/pages/192_168_100_157/L1Desktop/100.html" xr:uid="{FAB0AF04-6F71-4CB9-B158-28076CE5D466}"/>
    <hyperlink ref="B39" r:id="rId3201" display="https://sam-whitley.github.io/thesis/sitespeed/desktop/L1/pages/192_168_100_157/L1Desktop/1.html" xr:uid="{89B7A56D-0BC6-4229-9FA4-0862E69E0746}"/>
    <hyperlink ref="C39" r:id="rId3202" display="https://sam-whitley.github.io/thesis/sitespeed/desktop/L1/pages/192_168_100_157/L1Desktop/2.html" xr:uid="{795DB347-F0FB-4BC7-94C2-53EC165E6FB3}"/>
    <hyperlink ref="D39" r:id="rId3203" display="https://sam-whitley.github.io/thesis/sitespeed/desktop/L1/pages/192_168_100_157/L1Desktop/3.html" xr:uid="{28B5AEB5-A6E8-4B1D-BD40-390E2D4DA883}"/>
    <hyperlink ref="E39" r:id="rId3204" display="https://sam-whitley.github.io/thesis/sitespeed/desktop/L1/pages/192_168_100_157/L1Desktop/4.html" xr:uid="{616391AE-BF5E-4484-896B-F578AAD27396}"/>
    <hyperlink ref="F39" r:id="rId3205" display="https://sam-whitley.github.io/thesis/sitespeed/desktop/L1/pages/192_168_100_157/L1Desktop/5.html" xr:uid="{68B67FE2-B467-44C3-ADE6-0BC3F795CDA2}"/>
    <hyperlink ref="G39" r:id="rId3206" display="https://sam-whitley.github.io/thesis/sitespeed/desktop/L1/pages/192_168_100_157/L1Desktop/6.html" xr:uid="{62D818C3-3F8D-4D94-91D9-05695C1DD5FA}"/>
    <hyperlink ref="H39" r:id="rId3207" display="https://sam-whitley.github.io/thesis/sitespeed/desktop/L1/pages/192_168_100_157/L1Desktop/7.html" xr:uid="{6C150B76-CC10-4E50-9DE7-F2A20D18946F}"/>
    <hyperlink ref="I39" r:id="rId3208" display="https://sam-whitley.github.io/thesis/sitespeed/desktop/L1/pages/192_168_100_157/L1Desktop/8.html" xr:uid="{A9FDF057-F228-4EF0-89F5-5BADB07A1ABD}"/>
    <hyperlink ref="J39" r:id="rId3209" display="https://sam-whitley.github.io/thesis/sitespeed/desktop/L1/pages/192_168_100_157/L1Desktop/9.html" xr:uid="{80C8F4B7-5CA9-4E2A-9EFF-89BC4E6B1EA3}"/>
    <hyperlink ref="K39" r:id="rId3210" display="https://sam-whitley.github.io/thesis/sitespeed/desktop/L1/pages/192_168_100_157/L1Desktop/10.html" xr:uid="{AD8CC3DF-FC66-44CA-8BD1-7399BBD1E4F4}"/>
    <hyperlink ref="L39" r:id="rId3211" display="https://sam-whitley.github.io/thesis/sitespeed/desktop/L1/pages/192_168_100_157/L1Desktop/11.html" xr:uid="{8DACF399-7854-4CD7-B8AD-72767D9E341B}"/>
    <hyperlink ref="M39" r:id="rId3212" display="https://sam-whitley.github.io/thesis/sitespeed/desktop/L1/pages/192_168_100_157/L1Desktop/12.html" xr:uid="{3EBF6F60-6211-4D1A-B13E-EDAD3462FD93}"/>
    <hyperlink ref="N39" r:id="rId3213" display="https://sam-whitley.github.io/thesis/sitespeed/desktop/L1/pages/192_168_100_157/L1Desktop/13.html" xr:uid="{DE452917-462E-479B-95E3-23A88363C054}"/>
    <hyperlink ref="O39" r:id="rId3214" display="https://sam-whitley.github.io/thesis/sitespeed/desktop/L1/pages/192_168_100_157/L1Desktop/14.html" xr:uid="{372C291D-4335-4C4B-8314-6F4400358F84}"/>
    <hyperlink ref="P39" r:id="rId3215" display="https://sam-whitley.github.io/thesis/sitespeed/desktop/L1/pages/192_168_100_157/L1Desktop/15.html" xr:uid="{42508E47-D383-409C-BCB3-99BFAA92349C}"/>
    <hyperlink ref="Q39" r:id="rId3216" display="https://sam-whitley.github.io/thesis/sitespeed/desktop/L1/pages/192_168_100_157/L1Desktop/16.html" xr:uid="{FDDA165A-E8CA-4A5F-82F1-B37A1C5EAC35}"/>
    <hyperlink ref="R39" r:id="rId3217" display="https://sam-whitley.github.io/thesis/sitespeed/desktop/L1/pages/192_168_100_157/L1Desktop/17.html" xr:uid="{4209D6F0-1D7F-4897-B6B9-54C163A6C2B1}"/>
    <hyperlink ref="S39" r:id="rId3218" display="https://sam-whitley.github.io/thesis/sitespeed/desktop/L1/pages/192_168_100_157/L1Desktop/18.html" xr:uid="{812868CB-BC49-481F-99DA-8AEEB4A7CD24}"/>
    <hyperlink ref="T39" r:id="rId3219" display="https://sam-whitley.github.io/thesis/sitespeed/desktop/L1/pages/192_168_100_157/L1Desktop/19.html" xr:uid="{2A025377-7974-4320-B68C-42A4C7BD7475}"/>
    <hyperlink ref="U39" r:id="rId3220" display="https://sam-whitley.github.io/thesis/sitespeed/desktop/L1/pages/192_168_100_157/L1Desktop/20.html" xr:uid="{139E9602-F248-49D1-84EF-7D9882F19715}"/>
    <hyperlink ref="V39" r:id="rId3221" display="https://sam-whitley.github.io/thesis/sitespeed/desktop/L1/pages/192_168_100_157/L1Desktop/21.html" xr:uid="{7CF16993-32C2-4580-B923-A547218CF4AE}"/>
    <hyperlink ref="W39" r:id="rId3222" display="https://sam-whitley.github.io/thesis/sitespeed/desktop/L1/pages/192_168_100_157/L1Desktop/22.html" xr:uid="{D13B2DCC-6B20-4754-9CED-1AED8AFD9F5B}"/>
    <hyperlink ref="X39" r:id="rId3223" display="https://sam-whitley.github.io/thesis/sitespeed/desktop/L1/pages/192_168_100_157/L1Desktop/23.html" xr:uid="{E92642FD-FB94-495D-BCEB-EC68A039BAA6}"/>
    <hyperlink ref="Y39" r:id="rId3224" display="https://sam-whitley.github.io/thesis/sitespeed/desktop/L1/pages/192_168_100_157/L1Desktop/24.html" xr:uid="{9B2EF373-5286-4FD6-858C-B2D43128C8CE}"/>
    <hyperlink ref="Z39" r:id="rId3225" display="https://sam-whitley.github.io/thesis/sitespeed/desktop/L1/pages/192_168_100_157/L1Desktop/25.html" xr:uid="{2F6E718F-F3EE-4981-967D-DAA66C11EF80}"/>
    <hyperlink ref="AA39" r:id="rId3226" display="https://sam-whitley.github.io/thesis/sitespeed/desktop/L1/pages/192_168_100_157/L1Desktop/26.html" xr:uid="{FE122962-E3BA-4F44-9A44-BD8F48AB5926}"/>
    <hyperlink ref="AB39" r:id="rId3227" display="https://sam-whitley.github.io/thesis/sitespeed/desktop/L1/pages/192_168_100_157/L1Desktop/27.html" xr:uid="{B8159876-3AA5-47FF-837E-576A63E82C7C}"/>
    <hyperlink ref="AC39" r:id="rId3228" display="https://sam-whitley.github.io/thesis/sitespeed/desktop/L1/pages/192_168_100_157/L1Desktop/28.html" xr:uid="{AA51381B-832E-44C5-82EE-F8185E0BA1C6}"/>
    <hyperlink ref="AD39" r:id="rId3229" display="https://sam-whitley.github.io/thesis/sitespeed/desktop/L1/pages/192_168_100_157/L1Desktop/29.html" xr:uid="{D9D22FF2-68F4-4767-8C3D-2385996329E7}"/>
    <hyperlink ref="AE39" r:id="rId3230" display="https://sam-whitley.github.io/thesis/sitespeed/desktop/L1/pages/192_168_100_157/L1Desktop/30.html" xr:uid="{8EF40E34-AC49-4C4F-BE79-A5E207B1A114}"/>
    <hyperlink ref="AF39" r:id="rId3231" display="https://sam-whitley.github.io/thesis/sitespeed/desktop/L1/pages/192_168_100_157/L1Desktop/31.html" xr:uid="{A330422D-E188-4897-A8A4-F005FE6C2F2D}"/>
    <hyperlink ref="AG39" r:id="rId3232" display="https://sam-whitley.github.io/thesis/sitespeed/desktop/L1/pages/192_168_100_157/L1Desktop/32.html" xr:uid="{24E44BEE-CFB9-47E5-8C7C-6085BF581565}"/>
    <hyperlink ref="AH39" r:id="rId3233" display="https://sam-whitley.github.io/thesis/sitespeed/desktop/L1/pages/192_168_100_157/L1Desktop/33.html" xr:uid="{59D44BF4-233A-4F21-AEB6-F177D88B2D3F}"/>
    <hyperlink ref="AI39" r:id="rId3234" display="https://sam-whitley.github.io/thesis/sitespeed/desktop/L1/pages/192_168_100_157/L1Desktop/34.html" xr:uid="{9455C553-8AD4-4632-84FD-6B2C33C9E52B}"/>
    <hyperlink ref="AJ39" r:id="rId3235" display="https://sam-whitley.github.io/thesis/sitespeed/desktop/L1/pages/192_168_100_157/L1Desktop/35.html" xr:uid="{3C4F3051-17D9-4D89-83C7-07A3CEEDE1ED}"/>
    <hyperlink ref="AK39" r:id="rId3236" display="https://sam-whitley.github.io/thesis/sitespeed/desktop/L1/pages/192_168_100_157/L1Desktop/36.html" xr:uid="{FA78E315-FC5C-4059-A11E-771C0F939E50}"/>
    <hyperlink ref="AL39" r:id="rId3237" display="https://sam-whitley.github.io/thesis/sitespeed/desktop/L1/pages/192_168_100_157/L1Desktop/37.html" xr:uid="{AADA387F-A340-4717-9456-8F130512EE07}"/>
    <hyperlink ref="AM39" r:id="rId3238" display="https://sam-whitley.github.io/thesis/sitespeed/desktop/L1/pages/192_168_100_157/L1Desktop/38.html" xr:uid="{8781207E-31E7-4344-AC08-3C3950C9BABE}"/>
    <hyperlink ref="AN39" r:id="rId3239" display="https://sam-whitley.github.io/thesis/sitespeed/desktop/L1/pages/192_168_100_157/L1Desktop/39.html" xr:uid="{D1B716BD-6726-4CB6-A5AC-E34D4B8A57E2}"/>
    <hyperlink ref="AO39" r:id="rId3240" display="https://sam-whitley.github.io/thesis/sitespeed/desktop/L1/pages/192_168_100_157/L1Desktop/40.html" xr:uid="{493B58A6-7651-4AD2-9B1F-F37BD64B5FA5}"/>
    <hyperlink ref="AP39" r:id="rId3241" display="https://sam-whitley.github.io/thesis/sitespeed/desktop/L1/pages/192_168_100_157/L1Desktop/41.html" xr:uid="{4F56B57E-4202-4C09-81A0-B9CED39F4D85}"/>
    <hyperlink ref="AQ39" r:id="rId3242" display="https://sam-whitley.github.io/thesis/sitespeed/desktop/L1/pages/192_168_100_157/L1Desktop/42.html" xr:uid="{7A861FC0-C6AE-4C42-9184-D109865554A2}"/>
    <hyperlink ref="AR39" r:id="rId3243" display="https://sam-whitley.github.io/thesis/sitespeed/desktop/L1/pages/192_168_100_157/L1Desktop/43.html" xr:uid="{36794A4D-D0E8-4C71-B971-B949C6214772}"/>
    <hyperlink ref="AS39" r:id="rId3244" display="https://sam-whitley.github.io/thesis/sitespeed/desktop/L1/pages/192_168_100_157/L1Desktop/44.html" xr:uid="{987C04E1-BD96-4ED8-872B-8F2764AA164E}"/>
    <hyperlink ref="AT39" r:id="rId3245" display="https://sam-whitley.github.io/thesis/sitespeed/desktop/L1/pages/192_168_100_157/L1Desktop/45.html" xr:uid="{296E80F8-6164-4167-B8DC-A87CE1F88AC1}"/>
    <hyperlink ref="AU39" r:id="rId3246" display="https://sam-whitley.github.io/thesis/sitespeed/desktop/L1/pages/192_168_100_157/L1Desktop/46.html" xr:uid="{0A1C7C48-3FD5-447C-BABC-6AC3CFCB8728}"/>
    <hyperlink ref="AV39" r:id="rId3247" display="https://sam-whitley.github.io/thesis/sitespeed/desktop/L1/pages/192_168_100_157/L1Desktop/47.html" xr:uid="{94DF6FA2-6DFF-44AF-9367-BE1282DC5F54}"/>
    <hyperlink ref="AW39" r:id="rId3248" display="https://sam-whitley.github.io/thesis/sitespeed/desktop/L1/pages/192_168_100_157/L1Desktop/48.html" xr:uid="{B4E78F85-59AA-49CD-AEAC-B13B9EAF2CFE}"/>
    <hyperlink ref="AX39" r:id="rId3249" display="https://sam-whitley.github.io/thesis/sitespeed/desktop/L1/pages/192_168_100_157/L1Desktop/49.html" xr:uid="{1669A7CA-BCD6-4DEA-984A-C1A873FB1A3B}"/>
    <hyperlink ref="AY39" r:id="rId3250" display="https://sam-whitley.github.io/thesis/sitespeed/desktop/L1/pages/192_168_100_157/L1Desktop/50.html" xr:uid="{5752B5C4-9718-4254-9CA5-6B45F64E07FF}"/>
    <hyperlink ref="AZ39" r:id="rId3251" display="https://sam-whitley.github.io/thesis/sitespeed/desktop/L1/pages/192_168_100_157/L1Desktop/51.html" xr:uid="{A0090436-5195-4173-9295-CC37750535C8}"/>
    <hyperlink ref="BA39" r:id="rId3252" display="https://sam-whitley.github.io/thesis/sitespeed/desktop/L1/pages/192_168_100_157/L1Desktop/52.html" xr:uid="{8D56AEEB-C08D-4BD0-B3E5-71EE0D1E3FAC}"/>
    <hyperlink ref="BB39" r:id="rId3253" display="https://sam-whitley.github.io/thesis/sitespeed/desktop/L1/pages/192_168_100_157/L1Desktop/53.html" xr:uid="{49DC2B8C-2A52-4567-9763-D98F4EF7CB90}"/>
    <hyperlink ref="BC39" r:id="rId3254" display="https://sam-whitley.github.io/thesis/sitespeed/desktop/L1/pages/192_168_100_157/L1Desktop/54.html" xr:uid="{B0397E03-744D-4A18-9158-26BE07219702}"/>
    <hyperlink ref="BD39" r:id="rId3255" display="https://sam-whitley.github.io/thesis/sitespeed/desktop/L1/pages/192_168_100_157/L1Desktop/55.html" xr:uid="{83DEA62C-629A-45F8-86E3-BCFCF43549F8}"/>
    <hyperlink ref="BE39" r:id="rId3256" display="https://sam-whitley.github.io/thesis/sitespeed/desktop/L1/pages/192_168_100_157/L1Desktop/56.html" xr:uid="{8D5D0850-0659-4715-A4B8-EE362CAA36FF}"/>
    <hyperlink ref="BF39" r:id="rId3257" display="https://sam-whitley.github.io/thesis/sitespeed/desktop/L1/pages/192_168_100_157/L1Desktop/57.html" xr:uid="{B7D1BDA5-6662-4601-A4E3-A72EF38359B6}"/>
    <hyperlink ref="BG39" r:id="rId3258" display="https://sam-whitley.github.io/thesis/sitespeed/desktop/L1/pages/192_168_100_157/L1Desktop/58.html" xr:uid="{4E704567-E0C3-4C5B-8D6D-49CAF1699714}"/>
    <hyperlink ref="BH39" r:id="rId3259" display="https://sam-whitley.github.io/thesis/sitespeed/desktop/L1/pages/192_168_100_157/L1Desktop/59.html" xr:uid="{A9DC8891-D71B-4F56-B3E7-E2ED6D170A25}"/>
    <hyperlink ref="BI39" r:id="rId3260" display="https://sam-whitley.github.io/thesis/sitespeed/desktop/L1/pages/192_168_100_157/L1Desktop/60.html" xr:uid="{E4596E3A-048E-4BC6-9C68-476EE89F3917}"/>
    <hyperlink ref="BJ39" r:id="rId3261" display="https://sam-whitley.github.io/thesis/sitespeed/desktop/L1/pages/192_168_100_157/L1Desktop/61.html" xr:uid="{F001EC5E-79FA-4CAF-B557-E0A1C49D4613}"/>
    <hyperlink ref="BK39" r:id="rId3262" display="https://sam-whitley.github.io/thesis/sitespeed/desktop/L1/pages/192_168_100_157/L1Desktop/62.html" xr:uid="{1AE4514F-919B-4FA0-ADD4-9AFBACCC3B90}"/>
    <hyperlink ref="BL39" r:id="rId3263" display="https://sam-whitley.github.io/thesis/sitespeed/desktop/L1/pages/192_168_100_157/L1Desktop/63.html" xr:uid="{AA77D43B-037B-47EF-92CD-9BA462EA3AF1}"/>
    <hyperlink ref="BM39" r:id="rId3264" display="https://sam-whitley.github.io/thesis/sitespeed/desktop/L1/pages/192_168_100_157/L1Desktop/64.html" xr:uid="{3EF12CBE-5407-45EF-933F-B00C18C985B3}"/>
    <hyperlink ref="BN39" r:id="rId3265" display="https://sam-whitley.github.io/thesis/sitespeed/desktop/L1/pages/192_168_100_157/L1Desktop/65.html" xr:uid="{00AE28B5-C09F-4920-9F9B-4C4664151787}"/>
    <hyperlink ref="BO39" r:id="rId3266" display="https://sam-whitley.github.io/thesis/sitespeed/desktop/L1/pages/192_168_100_157/L1Desktop/66.html" xr:uid="{DED69B4A-2474-483F-A5F5-30E161742120}"/>
    <hyperlink ref="BP39" r:id="rId3267" display="https://sam-whitley.github.io/thesis/sitespeed/desktop/L1/pages/192_168_100_157/L1Desktop/67.html" xr:uid="{E21B2900-822D-4FD2-AAD4-302C85BDA65F}"/>
    <hyperlink ref="BQ39" r:id="rId3268" display="https://sam-whitley.github.io/thesis/sitespeed/desktop/L1/pages/192_168_100_157/L1Desktop/68.html" xr:uid="{961023FD-DE34-4821-913A-A9A6AFB2B863}"/>
    <hyperlink ref="BR39" r:id="rId3269" display="https://sam-whitley.github.io/thesis/sitespeed/desktop/L1/pages/192_168_100_157/L1Desktop/69.html" xr:uid="{8E8D2E3D-B2E5-4176-B203-28DFE45791D9}"/>
    <hyperlink ref="BS39" r:id="rId3270" display="https://sam-whitley.github.io/thesis/sitespeed/desktop/L1/pages/192_168_100_157/L1Desktop/70.html" xr:uid="{9495F119-86FB-4963-86E2-6FC520E459C0}"/>
    <hyperlink ref="BT39" r:id="rId3271" display="https://sam-whitley.github.io/thesis/sitespeed/desktop/L1/pages/192_168_100_157/L1Desktop/71.html" xr:uid="{AFD83405-568A-425D-AF58-8B3474F264BD}"/>
    <hyperlink ref="BU39" r:id="rId3272" display="https://sam-whitley.github.io/thesis/sitespeed/desktop/L1/pages/192_168_100_157/L1Desktop/72.html" xr:uid="{F7AA9596-B1F6-488B-9600-A415F2A3D66C}"/>
    <hyperlink ref="BV39" r:id="rId3273" display="https://sam-whitley.github.io/thesis/sitespeed/desktop/L1/pages/192_168_100_157/L1Desktop/73.html" xr:uid="{ECAF2149-E109-4433-97EF-E886D17B826C}"/>
    <hyperlink ref="BW39" r:id="rId3274" display="https://sam-whitley.github.io/thesis/sitespeed/desktop/L1/pages/192_168_100_157/L1Desktop/74.html" xr:uid="{9C60788F-2483-4B3B-A53A-1D177668255D}"/>
    <hyperlink ref="BX39" r:id="rId3275" display="https://sam-whitley.github.io/thesis/sitespeed/desktop/L1/pages/192_168_100_157/L1Desktop/75.html" xr:uid="{8EE8C693-3415-440D-909D-2FBBC263996A}"/>
    <hyperlink ref="BY39" r:id="rId3276" display="https://sam-whitley.github.io/thesis/sitespeed/desktop/L1/pages/192_168_100_157/L1Desktop/76.html" xr:uid="{68873CE3-5C44-4117-A219-69A62BFFC3A1}"/>
    <hyperlink ref="BZ39" r:id="rId3277" display="https://sam-whitley.github.io/thesis/sitespeed/desktop/L1/pages/192_168_100_157/L1Desktop/77.html" xr:uid="{BAD659C5-B804-4155-81E4-7217B7972AE6}"/>
    <hyperlink ref="CA39" r:id="rId3278" display="https://sam-whitley.github.io/thesis/sitespeed/desktop/L1/pages/192_168_100_157/L1Desktop/78.html" xr:uid="{A81B500D-A183-4A2B-97AE-A905CCA0A25E}"/>
    <hyperlink ref="CB39" r:id="rId3279" display="https://sam-whitley.github.io/thesis/sitespeed/desktop/L1/pages/192_168_100_157/L1Desktop/79.html" xr:uid="{15B2509A-A355-4D07-8FF2-C8B94335BFD1}"/>
    <hyperlink ref="CC39" r:id="rId3280" display="https://sam-whitley.github.io/thesis/sitespeed/desktop/L1/pages/192_168_100_157/L1Desktop/80.html" xr:uid="{660EC4F1-D5B0-4CFB-8482-B7EA0DA1CC6B}"/>
    <hyperlink ref="CD39" r:id="rId3281" display="https://sam-whitley.github.io/thesis/sitespeed/desktop/L1/pages/192_168_100_157/L1Desktop/81.html" xr:uid="{5274C28C-7884-4703-BDF2-2162728B1025}"/>
    <hyperlink ref="CE39" r:id="rId3282" display="https://sam-whitley.github.io/thesis/sitespeed/desktop/L1/pages/192_168_100_157/L1Desktop/82.html" xr:uid="{DB3BA8A3-0CF6-4275-BD37-9B763EA947C3}"/>
    <hyperlink ref="CF39" r:id="rId3283" display="https://sam-whitley.github.io/thesis/sitespeed/desktop/L1/pages/192_168_100_157/L1Desktop/83.html" xr:uid="{34B9C0B7-0B4B-49F0-8603-9990CC2D21A7}"/>
    <hyperlink ref="CG39" r:id="rId3284" display="https://sam-whitley.github.io/thesis/sitespeed/desktop/L1/pages/192_168_100_157/L1Desktop/84.html" xr:uid="{3F1613E0-0FC9-4BE6-BCDB-9DE99B66E92F}"/>
    <hyperlink ref="CH39" r:id="rId3285" display="https://sam-whitley.github.io/thesis/sitespeed/desktop/L1/pages/192_168_100_157/L1Desktop/85.html" xr:uid="{689DE030-A4D3-4A52-AC83-6309EB5213BB}"/>
    <hyperlink ref="CI39" r:id="rId3286" display="https://sam-whitley.github.io/thesis/sitespeed/desktop/L1/pages/192_168_100_157/L1Desktop/86.html" xr:uid="{2AD683F7-513A-4700-82E9-B9E690361E49}"/>
    <hyperlink ref="CJ39" r:id="rId3287" display="https://sam-whitley.github.io/thesis/sitespeed/desktop/L1/pages/192_168_100_157/L1Desktop/87.html" xr:uid="{F84DCAD6-8207-4EE2-A0E6-F2FD39F0312D}"/>
    <hyperlink ref="CK39" r:id="rId3288" display="https://sam-whitley.github.io/thesis/sitespeed/desktop/L1/pages/192_168_100_157/L1Desktop/88.html" xr:uid="{0C86C846-5DE0-47CE-8C54-825360B3B71C}"/>
    <hyperlink ref="CL39" r:id="rId3289" display="https://sam-whitley.github.io/thesis/sitespeed/desktop/L1/pages/192_168_100_157/L1Desktop/89.html" xr:uid="{DFD00645-4C22-4912-8CC8-C1FCA85CFAA0}"/>
    <hyperlink ref="CM39" r:id="rId3290" display="https://sam-whitley.github.io/thesis/sitespeed/desktop/L1/pages/192_168_100_157/L1Desktop/90.html" xr:uid="{8DDB3444-9916-4C39-A76E-E63452C5CDD8}"/>
    <hyperlink ref="CN39" r:id="rId3291" display="https://sam-whitley.github.io/thesis/sitespeed/desktop/L1/pages/192_168_100_157/L1Desktop/91.html" xr:uid="{96E28B05-3F31-4876-8D2D-CFD2D5288B25}"/>
    <hyperlink ref="CO39" r:id="rId3292" display="https://sam-whitley.github.io/thesis/sitespeed/desktop/L1/pages/192_168_100_157/L1Desktop/92.html" xr:uid="{8BABBB6C-F4DD-4244-B1F2-9491BEAFD32E}"/>
    <hyperlink ref="CP39" r:id="rId3293" display="https://sam-whitley.github.io/thesis/sitespeed/desktop/L1/pages/192_168_100_157/L1Desktop/93.html" xr:uid="{86C9143B-D898-410D-A5BD-AEA6C5A58FD0}"/>
    <hyperlink ref="CQ39" r:id="rId3294" display="https://sam-whitley.github.io/thesis/sitespeed/desktop/L1/pages/192_168_100_157/L1Desktop/94.html" xr:uid="{CA29DF7C-5D88-426A-9002-F3CCDC4DEC6A}"/>
    <hyperlink ref="CR39" r:id="rId3295" display="https://sam-whitley.github.io/thesis/sitespeed/desktop/L1/pages/192_168_100_157/L1Desktop/95.html" xr:uid="{0D11BF53-3433-400B-920E-CABF86F98B80}"/>
    <hyperlink ref="CS39" r:id="rId3296" display="https://sam-whitley.github.io/thesis/sitespeed/desktop/L1/pages/192_168_100_157/L1Desktop/96.html" xr:uid="{25A7A9A7-AF2E-40A0-8B95-AE1CE4899D04}"/>
    <hyperlink ref="CT39" r:id="rId3297" display="https://sam-whitley.github.io/thesis/sitespeed/desktop/L1/pages/192_168_100_157/L1Desktop/97.html" xr:uid="{1C009DBB-5724-4ED6-A4B8-A31435752824}"/>
    <hyperlink ref="CU39" r:id="rId3298" display="https://sam-whitley.github.io/thesis/sitespeed/desktop/L1/pages/192_168_100_157/L1Desktop/98.html" xr:uid="{F6BF0291-EF0F-42C8-B278-50C2303A4CAA}"/>
    <hyperlink ref="CV39" r:id="rId3299" display="https://sam-whitley.github.io/thesis/sitespeed/desktop/L1/pages/192_168_100_157/L1Desktop/99.html" xr:uid="{6F9DC53F-9212-4887-8194-5CC74382AD03}"/>
    <hyperlink ref="CW39" r:id="rId3300" display="https://sam-whitley.github.io/thesis/sitespeed/desktop/L1/pages/192_168_100_157/L1Desktop/100.html" xr:uid="{9B2A139C-9F07-497C-A444-D06CE11A1ED1}"/>
    <hyperlink ref="B40" r:id="rId3301" display="https://sam-whitley.github.io/thesis/sitespeed/desktop/L1/pages/192_168_100_157/L1Desktop/1.html" xr:uid="{909D5A08-5D23-42C4-ABE7-5DC07BFE83D5}"/>
    <hyperlink ref="C40" r:id="rId3302" display="https://sam-whitley.github.io/thesis/sitespeed/desktop/L1/pages/192_168_100_157/L1Desktop/2.html" xr:uid="{3DDE3402-1F13-4105-AB7C-3501FDBAC14B}"/>
    <hyperlink ref="D40" r:id="rId3303" display="https://sam-whitley.github.io/thesis/sitespeed/desktop/L1/pages/192_168_100_157/L1Desktop/3.html" xr:uid="{E7F25676-AA0E-4847-A082-2585A7051F35}"/>
    <hyperlink ref="E40" r:id="rId3304" display="https://sam-whitley.github.io/thesis/sitespeed/desktop/L1/pages/192_168_100_157/L1Desktop/4.html" xr:uid="{7C6C0233-2D9E-4B4C-A038-1FF4F94FB7DB}"/>
    <hyperlink ref="F40" r:id="rId3305" display="https://sam-whitley.github.io/thesis/sitespeed/desktop/L1/pages/192_168_100_157/L1Desktop/5.html" xr:uid="{D24BFC0C-A7DF-493B-802B-713749576F77}"/>
    <hyperlink ref="G40" r:id="rId3306" display="https://sam-whitley.github.io/thesis/sitespeed/desktop/L1/pages/192_168_100_157/L1Desktop/6.html" xr:uid="{5E8178E8-682F-4AB4-A18A-A1F9AD2445D0}"/>
    <hyperlink ref="H40" r:id="rId3307" display="https://sam-whitley.github.io/thesis/sitespeed/desktop/L1/pages/192_168_100_157/L1Desktop/7.html" xr:uid="{4DAE9C14-7234-4470-B069-3CD5D6D48E42}"/>
    <hyperlink ref="I40" r:id="rId3308" display="https://sam-whitley.github.io/thesis/sitespeed/desktop/L1/pages/192_168_100_157/L1Desktop/8.html" xr:uid="{8A4C068F-19E2-4743-8ECA-69610EB4C6F6}"/>
    <hyperlink ref="J40" r:id="rId3309" display="https://sam-whitley.github.io/thesis/sitespeed/desktop/L1/pages/192_168_100_157/L1Desktop/9.html" xr:uid="{749198B2-00EB-4854-A644-50D61EDA4C65}"/>
    <hyperlink ref="K40" r:id="rId3310" display="https://sam-whitley.github.io/thesis/sitespeed/desktop/L1/pages/192_168_100_157/L1Desktop/10.html" xr:uid="{5113F225-99A0-409D-AA7C-8A6A578ABF13}"/>
    <hyperlink ref="L40" r:id="rId3311" display="https://sam-whitley.github.io/thesis/sitespeed/desktop/L1/pages/192_168_100_157/L1Desktop/11.html" xr:uid="{63B327CF-FA22-47C8-9411-D3D5D3EB2F7C}"/>
    <hyperlink ref="M40" r:id="rId3312" display="https://sam-whitley.github.io/thesis/sitespeed/desktop/L1/pages/192_168_100_157/L1Desktop/12.html" xr:uid="{678EAB5D-CCA3-402D-9397-D275C50EFF6D}"/>
    <hyperlink ref="N40" r:id="rId3313" display="https://sam-whitley.github.io/thesis/sitespeed/desktop/L1/pages/192_168_100_157/L1Desktop/13.html" xr:uid="{05D3D751-08F6-4F73-8222-0D751FCE956A}"/>
    <hyperlink ref="O40" r:id="rId3314" display="https://sam-whitley.github.io/thesis/sitespeed/desktop/L1/pages/192_168_100_157/L1Desktop/14.html" xr:uid="{278F490E-A64C-4E77-8AFD-2E6A4F183116}"/>
    <hyperlink ref="P40" r:id="rId3315" display="https://sam-whitley.github.io/thesis/sitespeed/desktop/L1/pages/192_168_100_157/L1Desktop/15.html" xr:uid="{6A76123D-C7F7-4ABD-BB46-8F9745FC9663}"/>
    <hyperlink ref="Q40" r:id="rId3316" display="https://sam-whitley.github.io/thesis/sitespeed/desktop/L1/pages/192_168_100_157/L1Desktop/16.html" xr:uid="{436EB153-F357-4155-81AF-33BD6C4D2638}"/>
    <hyperlink ref="R40" r:id="rId3317" display="https://sam-whitley.github.io/thesis/sitespeed/desktop/L1/pages/192_168_100_157/L1Desktop/17.html" xr:uid="{674333E3-3441-4D7C-8244-BB5313356782}"/>
    <hyperlink ref="S40" r:id="rId3318" display="https://sam-whitley.github.io/thesis/sitespeed/desktop/L1/pages/192_168_100_157/L1Desktop/18.html" xr:uid="{64E93DB1-54C9-47B0-86F4-8EEFFFBD8C66}"/>
    <hyperlink ref="T40" r:id="rId3319" display="https://sam-whitley.github.io/thesis/sitespeed/desktop/L1/pages/192_168_100_157/L1Desktop/19.html" xr:uid="{FD68CC7B-08D2-4B3B-AE28-8E4DC789C630}"/>
    <hyperlink ref="U40" r:id="rId3320" display="https://sam-whitley.github.io/thesis/sitespeed/desktop/L1/pages/192_168_100_157/L1Desktop/20.html" xr:uid="{5D78A73D-309A-4843-9DAF-9D50B5427F4A}"/>
    <hyperlink ref="V40" r:id="rId3321" display="https://sam-whitley.github.io/thesis/sitespeed/desktop/L1/pages/192_168_100_157/L1Desktop/21.html" xr:uid="{0FC71A1A-D152-4155-BF13-03490B02D956}"/>
    <hyperlink ref="W40" r:id="rId3322" display="https://sam-whitley.github.io/thesis/sitespeed/desktop/L1/pages/192_168_100_157/L1Desktop/22.html" xr:uid="{15E34514-3D16-49CF-B31A-631737D1F4EF}"/>
    <hyperlink ref="X40" r:id="rId3323" display="https://sam-whitley.github.io/thesis/sitespeed/desktop/L1/pages/192_168_100_157/L1Desktop/23.html" xr:uid="{B44BB3C2-590D-46CC-9009-BB638C6A541A}"/>
    <hyperlink ref="Y40" r:id="rId3324" display="https://sam-whitley.github.io/thesis/sitespeed/desktop/L1/pages/192_168_100_157/L1Desktop/24.html" xr:uid="{2C4B890C-7525-4ACD-A736-AC0B2960DEC9}"/>
    <hyperlink ref="Z40" r:id="rId3325" display="https://sam-whitley.github.io/thesis/sitespeed/desktop/L1/pages/192_168_100_157/L1Desktop/25.html" xr:uid="{E5C3C60E-2B01-4A96-B793-0641ED159C47}"/>
    <hyperlink ref="AA40" r:id="rId3326" display="https://sam-whitley.github.io/thesis/sitespeed/desktop/L1/pages/192_168_100_157/L1Desktop/26.html" xr:uid="{3BF92173-DFB0-4A66-BF2E-3632F4D29F63}"/>
    <hyperlink ref="AB40" r:id="rId3327" display="https://sam-whitley.github.io/thesis/sitespeed/desktop/L1/pages/192_168_100_157/L1Desktop/27.html" xr:uid="{F266C3E7-92BC-4FDD-B57D-2A065BDD79F2}"/>
    <hyperlink ref="AC40" r:id="rId3328" display="https://sam-whitley.github.io/thesis/sitespeed/desktop/L1/pages/192_168_100_157/L1Desktop/28.html" xr:uid="{3610951C-A151-4D23-84A1-998C0DDCC452}"/>
    <hyperlink ref="AD40" r:id="rId3329" display="https://sam-whitley.github.io/thesis/sitespeed/desktop/L1/pages/192_168_100_157/L1Desktop/29.html" xr:uid="{E5065ABE-73F2-418D-804D-366DC764D734}"/>
    <hyperlink ref="AE40" r:id="rId3330" display="https://sam-whitley.github.io/thesis/sitespeed/desktop/L1/pages/192_168_100_157/L1Desktop/30.html" xr:uid="{1CD4615D-0D55-4CEF-B2EB-C72B22FF8F0F}"/>
    <hyperlink ref="AF40" r:id="rId3331" display="https://sam-whitley.github.io/thesis/sitespeed/desktop/L1/pages/192_168_100_157/L1Desktop/31.html" xr:uid="{69D51499-575B-4D2A-A05B-70F5DF050E4C}"/>
    <hyperlink ref="AG40" r:id="rId3332" display="https://sam-whitley.github.io/thesis/sitespeed/desktop/L1/pages/192_168_100_157/L1Desktop/32.html" xr:uid="{9551A971-52C0-4B4F-A8AF-79290A477582}"/>
    <hyperlink ref="AH40" r:id="rId3333" display="https://sam-whitley.github.io/thesis/sitespeed/desktop/L1/pages/192_168_100_157/L1Desktop/33.html" xr:uid="{05C56473-0995-4797-89B4-89F58D59A572}"/>
    <hyperlink ref="AI40" r:id="rId3334" display="https://sam-whitley.github.io/thesis/sitespeed/desktop/L1/pages/192_168_100_157/L1Desktop/34.html" xr:uid="{334AE128-EFF2-4D43-AEDA-1E714A39A905}"/>
    <hyperlink ref="AJ40" r:id="rId3335" display="https://sam-whitley.github.io/thesis/sitespeed/desktop/L1/pages/192_168_100_157/L1Desktop/35.html" xr:uid="{B1D0BAD3-E2F2-484F-BF7B-A498B71C4441}"/>
    <hyperlink ref="AK40" r:id="rId3336" display="https://sam-whitley.github.io/thesis/sitespeed/desktop/L1/pages/192_168_100_157/L1Desktop/36.html" xr:uid="{48365825-CFD2-4B16-AEF4-A7013DC5C449}"/>
    <hyperlink ref="AL40" r:id="rId3337" display="https://sam-whitley.github.io/thesis/sitespeed/desktop/L1/pages/192_168_100_157/L1Desktop/37.html" xr:uid="{385AECD8-583C-431F-8C05-08A42CE047EB}"/>
    <hyperlink ref="AM40" r:id="rId3338" display="https://sam-whitley.github.io/thesis/sitespeed/desktop/L1/pages/192_168_100_157/L1Desktop/38.html" xr:uid="{7A467B4A-3100-4C30-AB54-90242D69BC35}"/>
    <hyperlink ref="AN40" r:id="rId3339" display="https://sam-whitley.github.io/thesis/sitespeed/desktop/L1/pages/192_168_100_157/L1Desktop/39.html" xr:uid="{E38CAC53-1423-4496-A422-7C158E484C5E}"/>
    <hyperlink ref="AO40" r:id="rId3340" display="https://sam-whitley.github.io/thesis/sitespeed/desktop/L1/pages/192_168_100_157/L1Desktop/40.html" xr:uid="{D7D5D012-8276-4E55-81B6-BF4888A0CE35}"/>
    <hyperlink ref="AP40" r:id="rId3341" display="https://sam-whitley.github.io/thesis/sitespeed/desktop/L1/pages/192_168_100_157/L1Desktop/41.html" xr:uid="{F414E5C5-9497-417F-BCFA-4F22A4598EC0}"/>
    <hyperlink ref="AQ40" r:id="rId3342" display="https://sam-whitley.github.io/thesis/sitespeed/desktop/L1/pages/192_168_100_157/L1Desktop/42.html" xr:uid="{2D184022-6279-4BC4-B6F5-CCF787ED7B44}"/>
    <hyperlink ref="AR40" r:id="rId3343" display="https://sam-whitley.github.io/thesis/sitespeed/desktop/L1/pages/192_168_100_157/L1Desktop/43.html" xr:uid="{B36F4E83-3A05-4518-A009-811C450414D5}"/>
    <hyperlink ref="AS40" r:id="rId3344" display="https://sam-whitley.github.io/thesis/sitespeed/desktop/L1/pages/192_168_100_157/L1Desktop/44.html" xr:uid="{A65D3064-F35F-4EA0-B719-E11A48855EE9}"/>
    <hyperlink ref="AT40" r:id="rId3345" display="https://sam-whitley.github.io/thesis/sitespeed/desktop/L1/pages/192_168_100_157/L1Desktop/45.html" xr:uid="{D294CD13-B304-4894-A5C2-B435671A622E}"/>
    <hyperlink ref="AU40" r:id="rId3346" display="https://sam-whitley.github.io/thesis/sitespeed/desktop/L1/pages/192_168_100_157/L1Desktop/46.html" xr:uid="{03746CE4-7818-4D45-90BF-7FB8D153A0BE}"/>
    <hyperlink ref="AV40" r:id="rId3347" display="https://sam-whitley.github.io/thesis/sitespeed/desktop/L1/pages/192_168_100_157/L1Desktop/47.html" xr:uid="{9D37ACA7-EAFD-441A-ACF7-734448C67A1F}"/>
    <hyperlink ref="AW40" r:id="rId3348" display="https://sam-whitley.github.io/thesis/sitespeed/desktop/L1/pages/192_168_100_157/L1Desktop/48.html" xr:uid="{4B9A6372-3D70-40AD-92F9-0909F19C1910}"/>
    <hyperlink ref="AX40" r:id="rId3349" display="https://sam-whitley.github.io/thesis/sitespeed/desktop/L1/pages/192_168_100_157/L1Desktop/49.html" xr:uid="{9C5CA778-AAF2-4548-ADBD-3137AD0C7172}"/>
    <hyperlink ref="AY40" r:id="rId3350" display="https://sam-whitley.github.io/thesis/sitespeed/desktop/L1/pages/192_168_100_157/L1Desktop/50.html" xr:uid="{98957CC0-418A-43EF-BB0C-374E7DA6B8F5}"/>
    <hyperlink ref="AZ40" r:id="rId3351" display="https://sam-whitley.github.io/thesis/sitespeed/desktop/L1/pages/192_168_100_157/L1Desktop/51.html" xr:uid="{9F595B90-2E3D-473A-89FB-2FB0436879E7}"/>
    <hyperlink ref="BA40" r:id="rId3352" display="https://sam-whitley.github.io/thesis/sitespeed/desktop/L1/pages/192_168_100_157/L1Desktop/52.html" xr:uid="{4B9722BE-F453-413B-80FF-C4028287A999}"/>
    <hyperlink ref="BB40" r:id="rId3353" display="https://sam-whitley.github.io/thesis/sitespeed/desktop/L1/pages/192_168_100_157/L1Desktop/53.html" xr:uid="{7B8C92BD-3564-4025-A830-AB840E638B0D}"/>
    <hyperlink ref="BC40" r:id="rId3354" display="https://sam-whitley.github.io/thesis/sitespeed/desktop/L1/pages/192_168_100_157/L1Desktop/54.html" xr:uid="{4A4C88D6-5303-419C-9CEF-C3BC2D2A5485}"/>
    <hyperlink ref="BD40" r:id="rId3355" display="https://sam-whitley.github.io/thesis/sitespeed/desktop/L1/pages/192_168_100_157/L1Desktop/55.html" xr:uid="{561B21AE-2DD9-4C4B-B08A-E0BAFFF1B72C}"/>
    <hyperlink ref="BE40" r:id="rId3356" display="https://sam-whitley.github.io/thesis/sitespeed/desktop/L1/pages/192_168_100_157/L1Desktop/56.html" xr:uid="{F05BFB35-D5A6-43E0-BECB-458FDAD6960E}"/>
    <hyperlink ref="BF40" r:id="rId3357" display="https://sam-whitley.github.io/thesis/sitespeed/desktop/L1/pages/192_168_100_157/L1Desktop/57.html" xr:uid="{3475967F-4ACA-482D-A253-830E4B571B66}"/>
    <hyperlink ref="BG40" r:id="rId3358" display="https://sam-whitley.github.io/thesis/sitespeed/desktop/L1/pages/192_168_100_157/L1Desktop/58.html" xr:uid="{07577FA0-CC22-417F-9CF1-7068FAED09E9}"/>
    <hyperlink ref="BH40" r:id="rId3359" display="https://sam-whitley.github.io/thesis/sitespeed/desktop/L1/pages/192_168_100_157/L1Desktop/59.html" xr:uid="{D938D0AD-16FB-4822-8219-CF51953EC82D}"/>
    <hyperlink ref="BI40" r:id="rId3360" display="https://sam-whitley.github.io/thesis/sitespeed/desktop/L1/pages/192_168_100_157/L1Desktop/60.html" xr:uid="{90925839-F16A-4C2A-A8ED-A0F8BF4CB14C}"/>
    <hyperlink ref="BJ40" r:id="rId3361" display="https://sam-whitley.github.io/thesis/sitespeed/desktop/L1/pages/192_168_100_157/L1Desktop/61.html" xr:uid="{DFD07760-A092-47E3-9929-CFFB66E9F86F}"/>
    <hyperlink ref="BK40" r:id="rId3362" display="https://sam-whitley.github.io/thesis/sitespeed/desktop/L1/pages/192_168_100_157/L1Desktop/62.html" xr:uid="{EE18834B-1373-418F-A5EE-15BC5611A8E5}"/>
    <hyperlink ref="BL40" r:id="rId3363" display="https://sam-whitley.github.io/thesis/sitespeed/desktop/L1/pages/192_168_100_157/L1Desktop/63.html" xr:uid="{9F1E2F07-31A8-40F7-97E2-86EC94F293BC}"/>
    <hyperlink ref="BM40" r:id="rId3364" display="https://sam-whitley.github.io/thesis/sitespeed/desktop/L1/pages/192_168_100_157/L1Desktop/64.html" xr:uid="{8D34D657-B0E7-40AC-941A-5FD2FE4EEA5E}"/>
    <hyperlink ref="BN40" r:id="rId3365" display="https://sam-whitley.github.io/thesis/sitespeed/desktop/L1/pages/192_168_100_157/L1Desktop/65.html" xr:uid="{D3EE6B01-9B7A-4A65-B17E-9A7DB56FFEF3}"/>
    <hyperlink ref="BO40" r:id="rId3366" display="https://sam-whitley.github.io/thesis/sitespeed/desktop/L1/pages/192_168_100_157/L1Desktop/66.html" xr:uid="{2963EEBA-07C9-4FD1-BD42-C56932AB9E10}"/>
    <hyperlink ref="BP40" r:id="rId3367" display="https://sam-whitley.github.io/thesis/sitespeed/desktop/L1/pages/192_168_100_157/L1Desktop/67.html" xr:uid="{9061D293-E001-4E81-9254-EA908E00DC0B}"/>
    <hyperlink ref="BQ40" r:id="rId3368" display="https://sam-whitley.github.io/thesis/sitespeed/desktop/L1/pages/192_168_100_157/L1Desktop/68.html" xr:uid="{B7EDF18E-B1D7-4DEE-9186-498BADAB3CC4}"/>
    <hyperlink ref="BR40" r:id="rId3369" display="https://sam-whitley.github.io/thesis/sitespeed/desktop/L1/pages/192_168_100_157/L1Desktop/69.html" xr:uid="{2B7FAB2A-0006-456B-93E1-769BF2050ADF}"/>
    <hyperlink ref="BS40" r:id="rId3370" display="https://sam-whitley.github.io/thesis/sitespeed/desktop/L1/pages/192_168_100_157/L1Desktop/70.html" xr:uid="{42C13AF5-FC73-4805-9062-042691194691}"/>
    <hyperlink ref="BT40" r:id="rId3371" display="https://sam-whitley.github.io/thesis/sitespeed/desktop/L1/pages/192_168_100_157/L1Desktop/71.html" xr:uid="{9FBDACB0-4E02-4DFB-9340-2C96A5C4A15F}"/>
    <hyperlink ref="BU40" r:id="rId3372" display="https://sam-whitley.github.io/thesis/sitespeed/desktop/L1/pages/192_168_100_157/L1Desktop/72.html" xr:uid="{93BF53FA-12D6-4422-A79B-7822411368A6}"/>
    <hyperlink ref="BV40" r:id="rId3373" display="https://sam-whitley.github.io/thesis/sitespeed/desktop/L1/pages/192_168_100_157/L1Desktop/73.html" xr:uid="{B94A6410-95A6-4F97-8BAE-36FC112E33B4}"/>
    <hyperlink ref="BW40" r:id="rId3374" display="https://sam-whitley.github.io/thesis/sitespeed/desktop/L1/pages/192_168_100_157/L1Desktop/74.html" xr:uid="{414B5F95-A01C-45D1-AE28-BD5C26E892FD}"/>
    <hyperlink ref="BX40" r:id="rId3375" display="https://sam-whitley.github.io/thesis/sitespeed/desktop/L1/pages/192_168_100_157/L1Desktop/75.html" xr:uid="{0176A970-950A-445A-917E-B7201A57574F}"/>
    <hyperlink ref="BY40" r:id="rId3376" display="https://sam-whitley.github.io/thesis/sitespeed/desktop/L1/pages/192_168_100_157/L1Desktop/76.html" xr:uid="{360200B3-E027-46CC-8CF6-3D4DA2DE6BEC}"/>
    <hyperlink ref="BZ40" r:id="rId3377" display="https://sam-whitley.github.io/thesis/sitespeed/desktop/L1/pages/192_168_100_157/L1Desktop/77.html" xr:uid="{7AFA1537-E1DF-4593-98D4-3AEED696FBC4}"/>
    <hyperlink ref="CA40" r:id="rId3378" display="https://sam-whitley.github.io/thesis/sitespeed/desktop/L1/pages/192_168_100_157/L1Desktop/78.html" xr:uid="{3D9685ED-412A-4FA4-AAD0-B421C875714B}"/>
    <hyperlink ref="CB40" r:id="rId3379" display="https://sam-whitley.github.io/thesis/sitespeed/desktop/L1/pages/192_168_100_157/L1Desktop/79.html" xr:uid="{9B19914B-608F-4DFA-AF41-F1C973D77266}"/>
    <hyperlink ref="CC40" r:id="rId3380" display="https://sam-whitley.github.io/thesis/sitespeed/desktop/L1/pages/192_168_100_157/L1Desktop/80.html" xr:uid="{4228E58C-C266-4135-9C8C-F8CE681053DB}"/>
    <hyperlink ref="CD40" r:id="rId3381" display="https://sam-whitley.github.io/thesis/sitespeed/desktop/L1/pages/192_168_100_157/L1Desktop/81.html" xr:uid="{3F5F9934-53EF-4DA0-A70F-5E0F8C10B550}"/>
    <hyperlink ref="CE40" r:id="rId3382" display="https://sam-whitley.github.io/thesis/sitespeed/desktop/L1/pages/192_168_100_157/L1Desktop/82.html" xr:uid="{D24DD253-119B-45D1-AA37-DEF7F961B75F}"/>
    <hyperlink ref="CF40" r:id="rId3383" display="https://sam-whitley.github.io/thesis/sitespeed/desktop/L1/pages/192_168_100_157/L1Desktop/83.html" xr:uid="{AF03A4D2-F14D-4E40-9B6E-293C2C6446FE}"/>
    <hyperlink ref="CG40" r:id="rId3384" display="https://sam-whitley.github.io/thesis/sitespeed/desktop/L1/pages/192_168_100_157/L1Desktop/84.html" xr:uid="{29775B2A-0B32-4978-A525-97478B9D138C}"/>
    <hyperlink ref="CH40" r:id="rId3385" display="https://sam-whitley.github.io/thesis/sitespeed/desktop/L1/pages/192_168_100_157/L1Desktop/85.html" xr:uid="{726E5102-7758-4704-BD24-B0CA86EBC74E}"/>
    <hyperlink ref="CI40" r:id="rId3386" display="https://sam-whitley.github.io/thesis/sitespeed/desktop/L1/pages/192_168_100_157/L1Desktop/86.html" xr:uid="{DB196204-9FC2-42C4-B0F7-FDE3CB6A271A}"/>
    <hyperlink ref="CJ40" r:id="rId3387" display="https://sam-whitley.github.io/thesis/sitespeed/desktop/L1/pages/192_168_100_157/L1Desktop/87.html" xr:uid="{2BE4D87F-361D-4179-8FDF-4CE904C62E38}"/>
    <hyperlink ref="CK40" r:id="rId3388" display="https://sam-whitley.github.io/thesis/sitespeed/desktop/L1/pages/192_168_100_157/L1Desktop/88.html" xr:uid="{CEF0521B-48E0-4BFA-AE7D-570815ADC824}"/>
    <hyperlink ref="CL40" r:id="rId3389" display="https://sam-whitley.github.io/thesis/sitespeed/desktop/L1/pages/192_168_100_157/L1Desktop/89.html" xr:uid="{316C095A-BA77-41F6-9B25-0411FEB8835A}"/>
    <hyperlink ref="CM40" r:id="rId3390" display="https://sam-whitley.github.io/thesis/sitespeed/desktop/L1/pages/192_168_100_157/L1Desktop/90.html" xr:uid="{CEE4FB0F-365B-4A6E-BB79-5D3E09C1C307}"/>
    <hyperlink ref="CN40" r:id="rId3391" display="https://sam-whitley.github.io/thesis/sitespeed/desktop/L1/pages/192_168_100_157/L1Desktop/91.html" xr:uid="{A5F557B9-DEB0-4178-A9B1-FBA97381B58C}"/>
    <hyperlink ref="CO40" r:id="rId3392" display="https://sam-whitley.github.io/thesis/sitespeed/desktop/L1/pages/192_168_100_157/L1Desktop/92.html" xr:uid="{0C220AAD-9B3F-4BA3-99F3-DCF41F23ED88}"/>
    <hyperlink ref="CP40" r:id="rId3393" display="https://sam-whitley.github.io/thesis/sitespeed/desktop/L1/pages/192_168_100_157/L1Desktop/93.html" xr:uid="{E90B2A0D-BB3C-4320-A3D7-2C32EAA3E0FE}"/>
    <hyperlink ref="CQ40" r:id="rId3394" display="https://sam-whitley.github.io/thesis/sitespeed/desktop/L1/pages/192_168_100_157/L1Desktop/94.html" xr:uid="{09B46B96-FB0A-42BA-B105-4D7FC2FD23BA}"/>
    <hyperlink ref="CR40" r:id="rId3395" display="https://sam-whitley.github.io/thesis/sitespeed/desktop/L1/pages/192_168_100_157/L1Desktop/95.html" xr:uid="{955E2351-4287-416E-A446-46D19C42C33F}"/>
    <hyperlink ref="CS40" r:id="rId3396" display="https://sam-whitley.github.io/thesis/sitespeed/desktop/L1/pages/192_168_100_157/L1Desktop/96.html" xr:uid="{0B46E404-7CDC-4B2A-ABAB-39FF2C962A2B}"/>
    <hyperlink ref="CT40" r:id="rId3397" display="https://sam-whitley.github.io/thesis/sitespeed/desktop/L1/pages/192_168_100_157/L1Desktop/97.html" xr:uid="{A9A168A9-705A-4AB1-AAF0-E81DEB9E699A}"/>
    <hyperlink ref="CU40" r:id="rId3398" display="https://sam-whitley.github.io/thesis/sitespeed/desktop/L1/pages/192_168_100_157/L1Desktop/98.html" xr:uid="{B8BF3BF4-632A-41C1-87A2-8156892A8AA6}"/>
    <hyperlink ref="CV40" r:id="rId3399" display="https://sam-whitley.github.io/thesis/sitespeed/desktop/L1/pages/192_168_100_157/L1Desktop/99.html" xr:uid="{1F246017-E62A-4AF1-AF40-403BE3614BA6}"/>
    <hyperlink ref="CW40" r:id="rId3400" display="https://sam-whitley.github.io/thesis/sitespeed/desktop/L1/pages/192_168_100_157/L1Desktop/100.html" xr:uid="{BE8EEDB5-A7A2-4F60-8C81-827402DBA8EE}"/>
    <hyperlink ref="B41" r:id="rId3401" display="https://sam-whitley.github.io/thesis/sitespeed/desktop/L1/pages/192_168_100_157/L1Desktop/1.html" xr:uid="{1A6D66CB-8C6F-479A-B8BE-544B2776A9FE}"/>
    <hyperlink ref="C41" r:id="rId3402" display="https://sam-whitley.github.io/thesis/sitespeed/desktop/L1/pages/192_168_100_157/L1Desktop/2.html" xr:uid="{92CD2C1C-48A9-4693-AF3F-22EBB9B553CF}"/>
    <hyperlink ref="D41" r:id="rId3403" display="https://sam-whitley.github.io/thesis/sitespeed/desktop/L1/pages/192_168_100_157/L1Desktop/3.html" xr:uid="{D83CAFEE-AA97-4773-AF0A-555079C93FB9}"/>
    <hyperlink ref="E41" r:id="rId3404" display="https://sam-whitley.github.io/thesis/sitespeed/desktop/L1/pages/192_168_100_157/L1Desktop/4.html" xr:uid="{94FAD064-85BF-454B-8802-FCB481ACA88F}"/>
    <hyperlink ref="F41" r:id="rId3405" display="https://sam-whitley.github.io/thesis/sitespeed/desktop/L1/pages/192_168_100_157/L1Desktop/5.html" xr:uid="{5D7F2CD3-6E52-47BC-A768-3816560AA014}"/>
    <hyperlink ref="G41" r:id="rId3406" display="https://sam-whitley.github.io/thesis/sitespeed/desktop/L1/pages/192_168_100_157/L1Desktop/6.html" xr:uid="{FB1D37E2-528D-4B35-9E55-86C481E97E41}"/>
    <hyperlink ref="H41" r:id="rId3407" display="https://sam-whitley.github.io/thesis/sitespeed/desktop/L1/pages/192_168_100_157/L1Desktop/7.html" xr:uid="{2ACAB3AB-D89F-472E-A47B-E88750CB0178}"/>
    <hyperlink ref="I41" r:id="rId3408" display="https://sam-whitley.github.io/thesis/sitespeed/desktop/L1/pages/192_168_100_157/L1Desktop/8.html" xr:uid="{AA09659B-519F-43AB-BC92-BEF56B407039}"/>
    <hyperlink ref="J41" r:id="rId3409" display="https://sam-whitley.github.io/thesis/sitespeed/desktop/L1/pages/192_168_100_157/L1Desktop/9.html" xr:uid="{9277BFDB-B7B6-4F83-8ECA-D005D1A335A4}"/>
    <hyperlink ref="K41" r:id="rId3410" display="https://sam-whitley.github.io/thesis/sitespeed/desktop/L1/pages/192_168_100_157/L1Desktop/10.html" xr:uid="{CBF4C596-C321-4AF1-A063-B10D584BFC20}"/>
    <hyperlink ref="L41" r:id="rId3411" display="https://sam-whitley.github.io/thesis/sitespeed/desktop/L1/pages/192_168_100_157/L1Desktop/11.html" xr:uid="{F11318E3-75F0-4047-A05E-DBDC2C4E47F7}"/>
    <hyperlink ref="M41" r:id="rId3412" display="https://sam-whitley.github.io/thesis/sitespeed/desktop/L1/pages/192_168_100_157/L1Desktop/12.html" xr:uid="{B42C4A5C-3E3B-4DE0-BD17-DB38FA6AC398}"/>
    <hyperlink ref="N41" r:id="rId3413" display="https://sam-whitley.github.io/thesis/sitespeed/desktop/L1/pages/192_168_100_157/L1Desktop/13.html" xr:uid="{F4DBF7E8-0F17-49FD-8033-2A58E36AC6D7}"/>
    <hyperlink ref="O41" r:id="rId3414" display="https://sam-whitley.github.io/thesis/sitespeed/desktop/L1/pages/192_168_100_157/L1Desktop/14.html" xr:uid="{2D85E834-4794-449A-B067-93572D1C1C4D}"/>
    <hyperlink ref="P41" r:id="rId3415" display="https://sam-whitley.github.io/thesis/sitespeed/desktop/L1/pages/192_168_100_157/L1Desktop/15.html" xr:uid="{4BE7BB00-C79E-45C2-97F3-A3F03C5CE6C5}"/>
    <hyperlink ref="Q41" r:id="rId3416" display="https://sam-whitley.github.io/thesis/sitespeed/desktop/L1/pages/192_168_100_157/L1Desktop/16.html" xr:uid="{6E2AE344-BD4B-47DC-91EB-07B1CAF9F39F}"/>
    <hyperlink ref="R41" r:id="rId3417" display="https://sam-whitley.github.io/thesis/sitespeed/desktop/L1/pages/192_168_100_157/L1Desktop/17.html" xr:uid="{FA16A922-720E-4FFC-9F0B-394010C295E7}"/>
    <hyperlink ref="S41" r:id="rId3418" display="https://sam-whitley.github.io/thesis/sitespeed/desktop/L1/pages/192_168_100_157/L1Desktop/18.html" xr:uid="{535DB229-F919-44F1-A103-4729E75D1931}"/>
    <hyperlink ref="T41" r:id="rId3419" display="https://sam-whitley.github.io/thesis/sitespeed/desktop/L1/pages/192_168_100_157/L1Desktop/19.html" xr:uid="{2C4749C1-343A-4385-89D8-C8B7FF21B9E6}"/>
    <hyperlink ref="U41" r:id="rId3420" display="https://sam-whitley.github.io/thesis/sitespeed/desktop/L1/pages/192_168_100_157/L1Desktop/20.html" xr:uid="{AE5D281A-68DD-4A42-B22D-BC87C4AFB265}"/>
    <hyperlink ref="V41" r:id="rId3421" display="https://sam-whitley.github.io/thesis/sitespeed/desktop/L1/pages/192_168_100_157/L1Desktop/21.html" xr:uid="{3E824787-CFAD-4957-AC75-880CA0DB5D0B}"/>
    <hyperlink ref="W41" r:id="rId3422" display="https://sam-whitley.github.io/thesis/sitespeed/desktop/L1/pages/192_168_100_157/L1Desktop/22.html" xr:uid="{93191E84-8AD2-4C3A-AD20-045310DBF8AD}"/>
    <hyperlink ref="X41" r:id="rId3423" display="https://sam-whitley.github.io/thesis/sitespeed/desktop/L1/pages/192_168_100_157/L1Desktop/23.html" xr:uid="{8B8A2B5C-CD22-479C-90FD-696026B3990C}"/>
    <hyperlink ref="Y41" r:id="rId3424" display="https://sam-whitley.github.io/thesis/sitespeed/desktop/L1/pages/192_168_100_157/L1Desktop/24.html" xr:uid="{D4C46D93-9D6F-4D59-8A7C-6E1374646CDB}"/>
    <hyperlink ref="Z41" r:id="rId3425" display="https://sam-whitley.github.io/thesis/sitespeed/desktop/L1/pages/192_168_100_157/L1Desktop/25.html" xr:uid="{78AE3FB4-F36F-465B-9772-C71A5F90DEF0}"/>
    <hyperlink ref="AA41" r:id="rId3426" display="https://sam-whitley.github.io/thesis/sitespeed/desktop/L1/pages/192_168_100_157/L1Desktop/26.html" xr:uid="{F1B30209-D773-430B-8E1B-54E9EB24D664}"/>
    <hyperlink ref="AB41" r:id="rId3427" display="https://sam-whitley.github.io/thesis/sitespeed/desktop/L1/pages/192_168_100_157/L1Desktop/27.html" xr:uid="{F223C15C-9278-42EB-93EC-366C5491B643}"/>
    <hyperlink ref="AC41" r:id="rId3428" display="https://sam-whitley.github.io/thesis/sitespeed/desktop/L1/pages/192_168_100_157/L1Desktop/28.html" xr:uid="{03286326-8FEF-4A84-9428-AEBB0842FEF9}"/>
    <hyperlink ref="AD41" r:id="rId3429" display="https://sam-whitley.github.io/thesis/sitespeed/desktop/L1/pages/192_168_100_157/L1Desktop/29.html" xr:uid="{B79FA304-1963-40E6-B2E1-811D6833D3D8}"/>
    <hyperlink ref="AE41" r:id="rId3430" display="https://sam-whitley.github.io/thesis/sitespeed/desktop/L1/pages/192_168_100_157/L1Desktop/30.html" xr:uid="{1E4521AB-F511-4BC7-95FF-E6AD3D862F01}"/>
    <hyperlink ref="AF41" r:id="rId3431" display="https://sam-whitley.github.io/thesis/sitespeed/desktop/L1/pages/192_168_100_157/L1Desktop/31.html" xr:uid="{E6844904-03A2-4F69-940F-956B534006C3}"/>
    <hyperlink ref="AG41" r:id="rId3432" display="https://sam-whitley.github.io/thesis/sitespeed/desktop/L1/pages/192_168_100_157/L1Desktop/32.html" xr:uid="{C03E91D4-B922-4A12-A086-F2585B6F5236}"/>
    <hyperlink ref="AH41" r:id="rId3433" display="https://sam-whitley.github.io/thesis/sitespeed/desktop/L1/pages/192_168_100_157/L1Desktop/33.html" xr:uid="{A6FEF877-BC7A-49BE-8493-562D78278E67}"/>
    <hyperlink ref="AI41" r:id="rId3434" display="https://sam-whitley.github.io/thesis/sitespeed/desktop/L1/pages/192_168_100_157/L1Desktop/34.html" xr:uid="{7078DE16-DFDE-4707-B54B-BC41E5CC4A99}"/>
    <hyperlink ref="AJ41" r:id="rId3435" display="https://sam-whitley.github.io/thesis/sitespeed/desktop/L1/pages/192_168_100_157/L1Desktop/35.html" xr:uid="{90452EDC-5595-4568-B95C-241F3C252DF9}"/>
    <hyperlink ref="AK41" r:id="rId3436" display="https://sam-whitley.github.io/thesis/sitespeed/desktop/L1/pages/192_168_100_157/L1Desktop/36.html" xr:uid="{A986FCBC-5CC6-4580-82E9-FF11DC962483}"/>
    <hyperlink ref="AL41" r:id="rId3437" display="https://sam-whitley.github.io/thesis/sitespeed/desktop/L1/pages/192_168_100_157/L1Desktop/37.html" xr:uid="{95BD3381-7362-4DC8-95D6-21F5F3C2A83C}"/>
    <hyperlink ref="AM41" r:id="rId3438" display="https://sam-whitley.github.io/thesis/sitespeed/desktop/L1/pages/192_168_100_157/L1Desktop/38.html" xr:uid="{3E3EB8B5-4440-4377-8C2B-FFC01B53E7F8}"/>
    <hyperlink ref="AN41" r:id="rId3439" display="https://sam-whitley.github.io/thesis/sitespeed/desktop/L1/pages/192_168_100_157/L1Desktop/39.html" xr:uid="{F36F93E8-B029-40CE-AAF1-63224A4BAFEC}"/>
    <hyperlink ref="AO41" r:id="rId3440" display="https://sam-whitley.github.io/thesis/sitespeed/desktop/L1/pages/192_168_100_157/L1Desktop/40.html" xr:uid="{95D139D6-7562-4C26-B3AF-DEAE3BD5B846}"/>
    <hyperlink ref="AP41" r:id="rId3441" display="https://sam-whitley.github.io/thesis/sitespeed/desktop/L1/pages/192_168_100_157/L1Desktop/41.html" xr:uid="{96D6AAFD-35B4-4EE4-8F3D-39563FA3D778}"/>
    <hyperlink ref="AQ41" r:id="rId3442" display="https://sam-whitley.github.io/thesis/sitespeed/desktop/L1/pages/192_168_100_157/L1Desktop/42.html" xr:uid="{D5D8076F-115E-4399-BA3E-165E734F5728}"/>
    <hyperlink ref="AR41" r:id="rId3443" display="https://sam-whitley.github.io/thesis/sitespeed/desktop/L1/pages/192_168_100_157/L1Desktop/43.html" xr:uid="{393C1CF8-8AB0-45EA-81C5-76A790182D58}"/>
    <hyperlink ref="AS41" r:id="rId3444" display="https://sam-whitley.github.io/thesis/sitespeed/desktop/L1/pages/192_168_100_157/L1Desktop/44.html" xr:uid="{3661668E-12AC-4237-8AD7-5194351D5016}"/>
    <hyperlink ref="AT41" r:id="rId3445" display="https://sam-whitley.github.io/thesis/sitespeed/desktop/L1/pages/192_168_100_157/L1Desktop/45.html" xr:uid="{47590C7F-FB49-49CE-864A-B0D53881D648}"/>
    <hyperlink ref="AU41" r:id="rId3446" display="https://sam-whitley.github.io/thesis/sitespeed/desktop/L1/pages/192_168_100_157/L1Desktop/46.html" xr:uid="{5BB385C9-3D10-41CA-992A-EFFA03AAEC0D}"/>
    <hyperlink ref="AV41" r:id="rId3447" display="https://sam-whitley.github.io/thesis/sitespeed/desktop/L1/pages/192_168_100_157/L1Desktop/47.html" xr:uid="{FDA8B934-EE31-4B5C-B192-0DF2BFEC74B2}"/>
    <hyperlink ref="AW41" r:id="rId3448" display="https://sam-whitley.github.io/thesis/sitespeed/desktop/L1/pages/192_168_100_157/L1Desktop/48.html" xr:uid="{35AB9249-1FBA-4BD6-B4C6-DA32574885F5}"/>
    <hyperlink ref="AX41" r:id="rId3449" display="https://sam-whitley.github.io/thesis/sitespeed/desktop/L1/pages/192_168_100_157/L1Desktop/49.html" xr:uid="{6EC1843D-D91E-472A-A539-0687F1F3B36A}"/>
    <hyperlink ref="AY41" r:id="rId3450" display="https://sam-whitley.github.io/thesis/sitespeed/desktop/L1/pages/192_168_100_157/L1Desktop/50.html" xr:uid="{6E8AE84C-EE3E-4309-9E98-8D1A2048E68D}"/>
    <hyperlink ref="AZ41" r:id="rId3451" display="https://sam-whitley.github.io/thesis/sitespeed/desktop/L1/pages/192_168_100_157/L1Desktop/51.html" xr:uid="{3004D3CD-EE9B-41F6-91D6-00ABEE3B68A7}"/>
    <hyperlink ref="BA41" r:id="rId3452" display="https://sam-whitley.github.io/thesis/sitespeed/desktop/L1/pages/192_168_100_157/L1Desktop/52.html" xr:uid="{517A800A-504C-4AE3-AFB5-CCAD0626252C}"/>
    <hyperlink ref="BB41" r:id="rId3453" display="https://sam-whitley.github.io/thesis/sitespeed/desktop/L1/pages/192_168_100_157/L1Desktop/53.html" xr:uid="{25D0FA9E-EDFA-453A-8181-736D6159D0DB}"/>
    <hyperlink ref="BC41" r:id="rId3454" display="https://sam-whitley.github.io/thesis/sitespeed/desktop/L1/pages/192_168_100_157/L1Desktop/54.html" xr:uid="{59B18993-02DC-4D3B-92A9-77650872E5C3}"/>
    <hyperlink ref="BD41" r:id="rId3455" display="https://sam-whitley.github.io/thesis/sitespeed/desktop/L1/pages/192_168_100_157/L1Desktop/55.html" xr:uid="{1F1BCFBB-DBEE-4C24-A414-3D92BC9B26A9}"/>
    <hyperlink ref="BE41" r:id="rId3456" display="https://sam-whitley.github.io/thesis/sitespeed/desktop/L1/pages/192_168_100_157/L1Desktop/56.html" xr:uid="{DD71C870-3C39-4072-B004-C7E3B5FE2DC7}"/>
    <hyperlink ref="BF41" r:id="rId3457" display="https://sam-whitley.github.io/thesis/sitespeed/desktop/L1/pages/192_168_100_157/L1Desktop/57.html" xr:uid="{2F56C669-E883-4B1B-8FEB-957ED1D50161}"/>
    <hyperlink ref="BG41" r:id="rId3458" display="https://sam-whitley.github.io/thesis/sitespeed/desktop/L1/pages/192_168_100_157/L1Desktop/58.html" xr:uid="{412D5D7F-25CE-448D-A72B-48DB541BED93}"/>
    <hyperlink ref="BH41" r:id="rId3459" display="https://sam-whitley.github.io/thesis/sitespeed/desktop/L1/pages/192_168_100_157/L1Desktop/59.html" xr:uid="{7FB64433-64E9-4AB3-999C-5B14AF388941}"/>
    <hyperlink ref="BI41" r:id="rId3460" display="https://sam-whitley.github.io/thesis/sitespeed/desktop/L1/pages/192_168_100_157/L1Desktop/60.html" xr:uid="{1036FACB-9AD3-422E-857E-B7953F05A1D8}"/>
    <hyperlink ref="BJ41" r:id="rId3461" display="https://sam-whitley.github.io/thesis/sitespeed/desktop/L1/pages/192_168_100_157/L1Desktop/61.html" xr:uid="{9D15742D-757A-4D2B-9606-A3668811125A}"/>
    <hyperlink ref="BK41" r:id="rId3462" display="https://sam-whitley.github.io/thesis/sitespeed/desktop/L1/pages/192_168_100_157/L1Desktop/62.html" xr:uid="{373B6FB8-3408-48F2-AD63-818E801A81B0}"/>
    <hyperlink ref="BL41" r:id="rId3463" display="https://sam-whitley.github.io/thesis/sitespeed/desktop/L1/pages/192_168_100_157/L1Desktop/63.html" xr:uid="{58712300-7CF6-4640-AE38-CEB5C6C0A542}"/>
    <hyperlink ref="BM41" r:id="rId3464" display="https://sam-whitley.github.io/thesis/sitespeed/desktop/L1/pages/192_168_100_157/L1Desktop/64.html" xr:uid="{DB019206-2664-451B-AE03-9CDB132C317D}"/>
    <hyperlink ref="BN41" r:id="rId3465" display="https://sam-whitley.github.io/thesis/sitespeed/desktop/L1/pages/192_168_100_157/L1Desktop/65.html" xr:uid="{31472B04-E572-4E51-B59E-5C9F693DB791}"/>
    <hyperlink ref="BO41" r:id="rId3466" display="https://sam-whitley.github.io/thesis/sitespeed/desktop/L1/pages/192_168_100_157/L1Desktop/66.html" xr:uid="{1B45BF68-618F-4E56-ACB7-127E5FD6BB97}"/>
    <hyperlink ref="BP41" r:id="rId3467" display="https://sam-whitley.github.io/thesis/sitespeed/desktop/L1/pages/192_168_100_157/L1Desktop/67.html" xr:uid="{4890611D-2BC5-4F33-ADE8-F32E8EBC0288}"/>
    <hyperlink ref="BQ41" r:id="rId3468" display="https://sam-whitley.github.io/thesis/sitespeed/desktop/L1/pages/192_168_100_157/L1Desktop/68.html" xr:uid="{80D7F67E-0CB7-4974-B4C0-14EAE71F0335}"/>
    <hyperlink ref="BR41" r:id="rId3469" display="https://sam-whitley.github.io/thesis/sitespeed/desktop/L1/pages/192_168_100_157/L1Desktop/69.html" xr:uid="{3676914B-3079-4829-832F-806E0696FC66}"/>
    <hyperlink ref="BS41" r:id="rId3470" display="https://sam-whitley.github.io/thesis/sitespeed/desktop/L1/pages/192_168_100_157/L1Desktop/70.html" xr:uid="{747063AF-0A8C-4218-B3DE-12FC364FB06E}"/>
    <hyperlink ref="BT41" r:id="rId3471" display="https://sam-whitley.github.io/thesis/sitespeed/desktop/L1/pages/192_168_100_157/L1Desktop/71.html" xr:uid="{5D892899-49FF-4CEE-993E-235FB4486985}"/>
    <hyperlink ref="BU41" r:id="rId3472" display="https://sam-whitley.github.io/thesis/sitespeed/desktop/L1/pages/192_168_100_157/L1Desktop/72.html" xr:uid="{E392B14D-B4D9-4BDF-9ED7-A1B44F8C01EB}"/>
    <hyperlink ref="BV41" r:id="rId3473" display="https://sam-whitley.github.io/thesis/sitespeed/desktop/L1/pages/192_168_100_157/L1Desktop/73.html" xr:uid="{DF34AFC0-217D-458D-BFB3-5C9DD82C3899}"/>
    <hyperlink ref="BW41" r:id="rId3474" display="https://sam-whitley.github.io/thesis/sitespeed/desktop/L1/pages/192_168_100_157/L1Desktop/74.html" xr:uid="{2E510B0B-3903-4461-B760-52697F05A5E2}"/>
    <hyperlink ref="BX41" r:id="rId3475" display="https://sam-whitley.github.io/thesis/sitespeed/desktop/L1/pages/192_168_100_157/L1Desktop/75.html" xr:uid="{462DDB16-21FE-47E2-A248-BE858310E11B}"/>
    <hyperlink ref="BY41" r:id="rId3476" display="https://sam-whitley.github.io/thesis/sitespeed/desktop/L1/pages/192_168_100_157/L1Desktop/76.html" xr:uid="{27387F93-ADD2-439A-95A4-649FD0F9D611}"/>
    <hyperlink ref="BZ41" r:id="rId3477" display="https://sam-whitley.github.io/thesis/sitespeed/desktop/L1/pages/192_168_100_157/L1Desktop/77.html" xr:uid="{9F62263C-EE87-48EA-B862-DA862BF02B6D}"/>
    <hyperlink ref="CA41" r:id="rId3478" display="https://sam-whitley.github.io/thesis/sitespeed/desktop/L1/pages/192_168_100_157/L1Desktop/78.html" xr:uid="{B21D1314-DFA4-4B44-835E-8C466644A7AA}"/>
    <hyperlink ref="CB41" r:id="rId3479" display="https://sam-whitley.github.io/thesis/sitespeed/desktop/L1/pages/192_168_100_157/L1Desktop/79.html" xr:uid="{BB833DF2-8375-42C2-B782-E78E4B69BA96}"/>
    <hyperlink ref="CC41" r:id="rId3480" display="https://sam-whitley.github.io/thesis/sitespeed/desktop/L1/pages/192_168_100_157/L1Desktop/80.html" xr:uid="{98A49897-8E6C-40CF-ADB6-EF58CA06BDFE}"/>
    <hyperlink ref="CD41" r:id="rId3481" display="https://sam-whitley.github.io/thesis/sitespeed/desktop/L1/pages/192_168_100_157/L1Desktop/81.html" xr:uid="{A7520370-BC05-44C5-AC13-3E7E9CF5DB0B}"/>
    <hyperlink ref="CE41" r:id="rId3482" display="https://sam-whitley.github.io/thesis/sitespeed/desktop/L1/pages/192_168_100_157/L1Desktop/82.html" xr:uid="{749F77F2-95AA-4A09-A09C-ABE69AC6A87F}"/>
    <hyperlink ref="CF41" r:id="rId3483" display="https://sam-whitley.github.io/thesis/sitespeed/desktop/L1/pages/192_168_100_157/L1Desktop/83.html" xr:uid="{335C5091-B2D5-4EE5-B795-C7F78DF2E073}"/>
    <hyperlink ref="CG41" r:id="rId3484" display="https://sam-whitley.github.io/thesis/sitespeed/desktop/L1/pages/192_168_100_157/L1Desktop/84.html" xr:uid="{9A7B6F59-AE22-4A27-A252-22C91440B88B}"/>
    <hyperlink ref="CH41" r:id="rId3485" display="https://sam-whitley.github.io/thesis/sitespeed/desktop/L1/pages/192_168_100_157/L1Desktop/85.html" xr:uid="{6CA2EC25-FFFC-4C18-878C-0AA78BF1ACFC}"/>
    <hyperlink ref="CI41" r:id="rId3486" display="https://sam-whitley.github.io/thesis/sitespeed/desktop/L1/pages/192_168_100_157/L1Desktop/86.html" xr:uid="{1BC00439-F24C-4573-BD58-030CA372A147}"/>
    <hyperlink ref="CJ41" r:id="rId3487" display="https://sam-whitley.github.io/thesis/sitespeed/desktop/L1/pages/192_168_100_157/L1Desktop/87.html" xr:uid="{2BD9B25A-4A8A-484D-A43D-87FFE10BCDD9}"/>
    <hyperlink ref="CK41" r:id="rId3488" display="https://sam-whitley.github.io/thesis/sitespeed/desktop/L1/pages/192_168_100_157/L1Desktop/88.html" xr:uid="{21B901A3-CF8A-4BF8-A9D8-5E8BAC13F4A3}"/>
    <hyperlink ref="CL41" r:id="rId3489" display="https://sam-whitley.github.io/thesis/sitespeed/desktop/L1/pages/192_168_100_157/L1Desktop/89.html" xr:uid="{6D4F8853-6A4C-4D46-AB6A-B6052FFCA539}"/>
    <hyperlink ref="CM41" r:id="rId3490" display="https://sam-whitley.github.io/thesis/sitespeed/desktop/L1/pages/192_168_100_157/L1Desktop/90.html" xr:uid="{D419F223-08FF-434E-8874-2BBF67A0B79B}"/>
    <hyperlink ref="CN41" r:id="rId3491" display="https://sam-whitley.github.io/thesis/sitespeed/desktop/L1/pages/192_168_100_157/L1Desktop/91.html" xr:uid="{94CEAC63-3EA3-4ACE-B085-B8B84E5C7AD9}"/>
    <hyperlink ref="CO41" r:id="rId3492" display="https://sam-whitley.github.io/thesis/sitespeed/desktop/L1/pages/192_168_100_157/L1Desktop/92.html" xr:uid="{825F8673-D859-4F04-A86A-644E1B0EE169}"/>
    <hyperlink ref="CP41" r:id="rId3493" display="https://sam-whitley.github.io/thesis/sitespeed/desktop/L1/pages/192_168_100_157/L1Desktop/93.html" xr:uid="{7A1FAE28-D828-45A5-96FA-86D97DC7682A}"/>
    <hyperlink ref="CQ41" r:id="rId3494" display="https://sam-whitley.github.io/thesis/sitespeed/desktop/L1/pages/192_168_100_157/L1Desktop/94.html" xr:uid="{B45036E4-BAAE-4A8D-A51A-9C5BA27D1C84}"/>
    <hyperlink ref="CR41" r:id="rId3495" display="https://sam-whitley.github.io/thesis/sitespeed/desktop/L1/pages/192_168_100_157/L1Desktop/95.html" xr:uid="{680020F2-244E-4663-B48F-CD84DA22B840}"/>
    <hyperlink ref="CS41" r:id="rId3496" display="https://sam-whitley.github.io/thesis/sitespeed/desktop/L1/pages/192_168_100_157/L1Desktop/96.html" xr:uid="{F3E166D3-86D1-401A-96F8-FD545671EA82}"/>
    <hyperlink ref="CT41" r:id="rId3497" display="https://sam-whitley.github.io/thesis/sitespeed/desktop/L1/pages/192_168_100_157/L1Desktop/97.html" xr:uid="{0C4386ED-4179-4872-9AFA-F591917A3DE0}"/>
    <hyperlink ref="CU41" r:id="rId3498" display="https://sam-whitley.github.io/thesis/sitespeed/desktop/L1/pages/192_168_100_157/L1Desktop/98.html" xr:uid="{A2060B06-36F5-4519-AF1D-F2A0F1C86FD8}"/>
    <hyperlink ref="CV41" r:id="rId3499" display="https://sam-whitley.github.io/thesis/sitespeed/desktop/L1/pages/192_168_100_157/L1Desktop/99.html" xr:uid="{20B6596D-7F84-43FB-A3EB-B5A44138F8E9}"/>
    <hyperlink ref="CW41" r:id="rId3500" display="https://sam-whitley.github.io/thesis/sitespeed/desktop/L1/pages/192_168_100_157/L1Desktop/100.html" xr:uid="{C46F7AF3-EBCA-4A28-B37A-DE691DD2BB2A}"/>
    <hyperlink ref="B42" r:id="rId3501" display="https://sam-whitley.github.io/thesis/sitespeed/desktop/L1/pages/192_168_100_157/L1Desktop/1.html" xr:uid="{6670767F-969D-4CCD-8CEA-F7F8F09D0414}"/>
    <hyperlink ref="C42" r:id="rId3502" display="https://sam-whitley.github.io/thesis/sitespeed/desktop/L1/pages/192_168_100_157/L1Desktop/2.html" xr:uid="{EBAA6CAE-7A78-4E98-9F03-BB5D2C024373}"/>
    <hyperlink ref="D42" r:id="rId3503" display="https://sam-whitley.github.io/thesis/sitespeed/desktop/L1/pages/192_168_100_157/L1Desktop/3.html" xr:uid="{B076ADE1-76F7-4426-8106-1A234FE28C5A}"/>
    <hyperlink ref="E42" r:id="rId3504" display="https://sam-whitley.github.io/thesis/sitespeed/desktop/L1/pages/192_168_100_157/L1Desktop/4.html" xr:uid="{96EBBABC-36DD-49F6-906D-4AD28884A290}"/>
    <hyperlink ref="F42" r:id="rId3505" display="https://sam-whitley.github.io/thesis/sitespeed/desktop/L1/pages/192_168_100_157/L1Desktop/5.html" xr:uid="{EDF9B7E9-1D67-4201-862B-67FAEDAAC8C8}"/>
    <hyperlink ref="G42" r:id="rId3506" display="https://sam-whitley.github.io/thesis/sitespeed/desktop/L1/pages/192_168_100_157/L1Desktop/6.html" xr:uid="{9CAAD90D-37B0-40A1-BDAF-D84852BE36A4}"/>
    <hyperlink ref="H42" r:id="rId3507" display="https://sam-whitley.github.io/thesis/sitespeed/desktop/L1/pages/192_168_100_157/L1Desktop/7.html" xr:uid="{AA5337BA-51C7-4CAF-9324-D9BE9218C60C}"/>
    <hyperlink ref="I42" r:id="rId3508" display="https://sam-whitley.github.io/thesis/sitespeed/desktop/L1/pages/192_168_100_157/L1Desktop/8.html" xr:uid="{F59C11C0-F682-4BB4-88A4-30AF55D7670A}"/>
    <hyperlink ref="J42" r:id="rId3509" display="https://sam-whitley.github.io/thesis/sitespeed/desktop/L1/pages/192_168_100_157/L1Desktop/9.html" xr:uid="{D2399425-98CF-4BA6-B127-1823A473E973}"/>
    <hyperlink ref="K42" r:id="rId3510" display="https://sam-whitley.github.io/thesis/sitespeed/desktop/L1/pages/192_168_100_157/L1Desktop/10.html" xr:uid="{1A53C2E8-10C7-4CC4-B042-BF88B883F944}"/>
    <hyperlink ref="L42" r:id="rId3511" display="https://sam-whitley.github.io/thesis/sitespeed/desktop/L1/pages/192_168_100_157/L1Desktop/11.html" xr:uid="{E0D9003A-3FDC-47D1-8B57-160E5225090C}"/>
    <hyperlink ref="M42" r:id="rId3512" display="https://sam-whitley.github.io/thesis/sitespeed/desktop/L1/pages/192_168_100_157/L1Desktop/12.html" xr:uid="{223D143E-097F-496E-A639-6366D624E1C4}"/>
    <hyperlink ref="N42" r:id="rId3513" display="https://sam-whitley.github.io/thesis/sitespeed/desktop/L1/pages/192_168_100_157/L1Desktop/13.html" xr:uid="{8E5263E1-99B4-48E7-8743-1CCB8D15F5F9}"/>
    <hyperlink ref="O42" r:id="rId3514" display="https://sam-whitley.github.io/thesis/sitespeed/desktop/L1/pages/192_168_100_157/L1Desktop/14.html" xr:uid="{C3E611E3-91AA-4A8F-BACF-205FA6F89EDB}"/>
    <hyperlink ref="P42" r:id="rId3515" display="https://sam-whitley.github.io/thesis/sitespeed/desktop/L1/pages/192_168_100_157/L1Desktop/15.html" xr:uid="{3278BDC8-CE91-4897-8623-EBF7758747F1}"/>
    <hyperlink ref="Q42" r:id="rId3516" display="https://sam-whitley.github.io/thesis/sitespeed/desktop/L1/pages/192_168_100_157/L1Desktop/16.html" xr:uid="{41DE4DCB-12D1-448F-BCCA-185642BF62F8}"/>
    <hyperlink ref="R42" r:id="rId3517" display="https://sam-whitley.github.io/thesis/sitespeed/desktop/L1/pages/192_168_100_157/L1Desktop/17.html" xr:uid="{D73FAC2B-8F32-44BD-A3C3-C60A3F641232}"/>
    <hyperlink ref="S42" r:id="rId3518" display="https://sam-whitley.github.io/thesis/sitespeed/desktop/L1/pages/192_168_100_157/L1Desktop/18.html" xr:uid="{BE8CC6A7-4DA4-439D-AF54-6F5E81B0FF0F}"/>
    <hyperlink ref="T42" r:id="rId3519" display="https://sam-whitley.github.io/thesis/sitespeed/desktop/L1/pages/192_168_100_157/L1Desktop/19.html" xr:uid="{F1E1157D-E84E-481F-B87C-32BB4A363663}"/>
    <hyperlink ref="U42" r:id="rId3520" display="https://sam-whitley.github.io/thesis/sitespeed/desktop/L1/pages/192_168_100_157/L1Desktop/20.html" xr:uid="{CBFA8C36-13B7-4EAF-8007-E13B8E6167B9}"/>
    <hyperlink ref="V42" r:id="rId3521" display="https://sam-whitley.github.io/thesis/sitespeed/desktop/L1/pages/192_168_100_157/L1Desktop/21.html" xr:uid="{2E164000-2994-436F-BDE3-66A8D595C8C7}"/>
    <hyperlink ref="W42" r:id="rId3522" display="https://sam-whitley.github.io/thesis/sitespeed/desktop/L1/pages/192_168_100_157/L1Desktop/22.html" xr:uid="{5EF221BC-D3F9-4583-A79D-72A0745A179B}"/>
    <hyperlink ref="X42" r:id="rId3523" display="https://sam-whitley.github.io/thesis/sitespeed/desktop/L1/pages/192_168_100_157/L1Desktop/23.html" xr:uid="{54DFA1D1-AC44-452F-98DC-AC3A948833DE}"/>
    <hyperlink ref="Y42" r:id="rId3524" display="https://sam-whitley.github.io/thesis/sitespeed/desktop/L1/pages/192_168_100_157/L1Desktop/24.html" xr:uid="{D214DDC4-0A43-490A-823A-206B0EAA8B19}"/>
    <hyperlink ref="Z42" r:id="rId3525" display="https://sam-whitley.github.io/thesis/sitespeed/desktop/L1/pages/192_168_100_157/L1Desktop/25.html" xr:uid="{0432E1BC-3EFA-4DB4-BD1E-7403BFF0BB0C}"/>
    <hyperlink ref="AA42" r:id="rId3526" display="https://sam-whitley.github.io/thesis/sitespeed/desktop/L1/pages/192_168_100_157/L1Desktop/26.html" xr:uid="{175260FB-03B8-4AFD-A09B-25450C3897D8}"/>
    <hyperlink ref="AB42" r:id="rId3527" display="https://sam-whitley.github.io/thesis/sitespeed/desktop/L1/pages/192_168_100_157/L1Desktop/27.html" xr:uid="{A266407B-162B-48AD-9E90-458B3E8F2FCB}"/>
    <hyperlink ref="AC42" r:id="rId3528" display="https://sam-whitley.github.io/thesis/sitespeed/desktop/L1/pages/192_168_100_157/L1Desktop/28.html" xr:uid="{1E0C2AC3-ACAD-47F3-BD56-B9B80D6AC561}"/>
    <hyperlink ref="AD42" r:id="rId3529" display="https://sam-whitley.github.io/thesis/sitespeed/desktop/L1/pages/192_168_100_157/L1Desktop/29.html" xr:uid="{D8773A7B-4D9D-4759-A451-B5E1F00EF9A0}"/>
    <hyperlink ref="AE42" r:id="rId3530" display="https://sam-whitley.github.io/thesis/sitespeed/desktop/L1/pages/192_168_100_157/L1Desktop/30.html" xr:uid="{3282B3D6-7F26-458A-8908-DFF6A16C1CCC}"/>
    <hyperlink ref="AF42" r:id="rId3531" display="https://sam-whitley.github.io/thesis/sitespeed/desktop/L1/pages/192_168_100_157/L1Desktop/31.html" xr:uid="{F7489E1A-F589-4629-98A9-CAF3274E496A}"/>
    <hyperlink ref="AG42" r:id="rId3532" display="https://sam-whitley.github.io/thesis/sitespeed/desktop/L1/pages/192_168_100_157/L1Desktop/32.html" xr:uid="{AF880CA1-3C41-4BBF-95B3-E3EA196A0748}"/>
    <hyperlink ref="AH42" r:id="rId3533" display="https://sam-whitley.github.io/thesis/sitespeed/desktop/L1/pages/192_168_100_157/L1Desktop/33.html" xr:uid="{E77E2FDC-D926-4AEC-AF3F-0AFAACAE3304}"/>
    <hyperlink ref="AI42" r:id="rId3534" display="https://sam-whitley.github.io/thesis/sitespeed/desktop/L1/pages/192_168_100_157/L1Desktop/34.html" xr:uid="{5EBB1B4E-EA0B-407B-9051-86A135399577}"/>
    <hyperlink ref="AJ42" r:id="rId3535" display="https://sam-whitley.github.io/thesis/sitespeed/desktop/L1/pages/192_168_100_157/L1Desktop/35.html" xr:uid="{7BEBCBA9-6F53-4F36-8158-74B0470BBC1C}"/>
    <hyperlink ref="AK42" r:id="rId3536" display="https://sam-whitley.github.io/thesis/sitespeed/desktop/L1/pages/192_168_100_157/L1Desktop/36.html" xr:uid="{BE46D388-45AB-40FD-A7FB-C5384732A940}"/>
    <hyperlink ref="AL42" r:id="rId3537" display="https://sam-whitley.github.io/thesis/sitespeed/desktop/L1/pages/192_168_100_157/L1Desktop/37.html" xr:uid="{3025CE9F-F07D-4FE0-AF40-28922DA1B343}"/>
    <hyperlink ref="AM42" r:id="rId3538" display="https://sam-whitley.github.io/thesis/sitespeed/desktop/L1/pages/192_168_100_157/L1Desktop/38.html" xr:uid="{3F00EA3F-2F1D-4EE7-818A-D69854CCA484}"/>
    <hyperlink ref="AN42" r:id="rId3539" display="https://sam-whitley.github.io/thesis/sitespeed/desktop/L1/pages/192_168_100_157/L1Desktop/39.html" xr:uid="{5CF41A1A-E93C-4FB6-ABD8-77D78B1BBD2D}"/>
    <hyperlink ref="AO42" r:id="rId3540" display="https://sam-whitley.github.io/thesis/sitespeed/desktop/L1/pages/192_168_100_157/L1Desktop/40.html" xr:uid="{B3342402-6478-4745-8945-1053DD0FC86E}"/>
    <hyperlink ref="AP42" r:id="rId3541" display="https://sam-whitley.github.io/thesis/sitespeed/desktop/L1/pages/192_168_100_157/L1Desktop/41.html" xr:uid="{E97E3DA2-269D-492B-A572-C663EC1478D2}"/>
    <hyperlink ref="AQ42" r:id="rId3542" display="https://sam-whitley.github.io/thesis/sitespeed/desktop/L1/pages/192_168_100_157/L1Desktop/42.html" xr:uid="{CE6B1147-CEE5-4E81-92C4-C96E4706CC6D}"/>
    <hyperlink ref="AR42" r:id="rId3543" display="https://sam-whitley.github.io/thesis/sitespeed/desktop/L1/pages/192_168_100_157/L1Desktop/43.html" xr:uid="{3C9C05B4-C5E7-4E98-8A80-D1C6D5935D36}"/>
    <hyperlink ref="AS42" r:id="rId3544" display="https://sam-whitley.github.io/thesis/sitespeed/desktop/L1/pages/192_168_100_157/L1Desktop/44.html" xr:uid="{C7E5E6E5-2A3A-4B49-8270-CA159AAC6771}"/>
    <hyperlink ref="AT42" r:id="rId3545" display="https://sam-whitley.github.io/thesis/sitespeed/desktop/L1/pages/192_168_100_157/L1Desktop/45.html" xr:uid="{133E87F9-7FF4-4551-9016-99133F32D114}"/>
    <hyperlink ref="AU42" r:id="rId3546" display="https://sam-whitley.github.io/thesis/sitespeed/desktop/L1/pages/192_168_100_157/L1Desktop/46.html" xr:uid="{5513ACA8-C376-4232-82D5-2A31B328A473}"/>
    <hyperlink ref="AV42" r:id="rId3547" display="https://sam-whitley.github.io/thesis/sitespeed/desktop/L1/pages/192_168_100_157/L1Desktop/47.html" xr:uid="{2FB06197-C044-42E1-83DD-F7BA4F06A829}"/>
    <hyperlink ref="AW42" r:id="rId3548" display="https://sam-whitley.github.io/thesis/sitespeed/desktop/L1/pages/192_168_100_157/L1Desktop/48.html" xr:uid="{7DE585AF-0668-400A-8C9E-D232CBBECEEB}"/>
    <hyperlink ref="AX42" r:id="rId3549" display="https://sam-whitley.github.io/thesis/sitespeed/desktop/L1/pages/192_168_100_157/L1Desktop/49.html" xr:uid="{10EC9A4A-3B6F-44C0-B880-E98F13C493DA}"/>
    <hyperlink ref="AY42" r:id="rId3550" display="https://sam-whitley.github.io/thesis/sitespeed/desktop/L1/pages/192_168_100_157/L1Desktop/50.html" xr:uid="{258EA456-B90E-478E-B37C-90004B25F4F6}"/>
    <hyperlink ref="AZ42" r:id="rId3551" display="https://sam-whitley.github.io/thesis/sitespeed/desktop/L1/pages/192_168_100_157/L1Desktop/51.html" xr:uid="{59657A7C-5E52-4696-ABEC-313EE1D1E449}"/>
    <hyperlink ref="BA42" r:id="rId3552" display="https://sam-whitley.github.io/thesis/sitespeed/desktop/L1/pages/192_168_100_157/L1Desktop/52.html" xr:uid="{65413288-2CC1-4EFD-B112-9412A2084D79}"/>
    <hyperlink ref="BB42" r:id="rId3553" display="https://sam-whitley.github.io/thesis/sitespeed/desktop/L1/pages/192_168_100_157/L1Desktop/53.html" xr:uid="{7AF7B2F9-0E66-4786-B265-39B2B686D763}"/>
    <hyperlink ref="BC42" r:id="rId3554" display="https://sam-whitley.github.io/thesis/sitespeed/desktop/L1/pages/192_168_100_157/L1Desktop/54.html" xr:uid="{7CC4EA0B-445C-40A2-8108-61F03B55B3E0}"/>
    <hyperlink ref="BD42" r:id="rId3555" display="https://sam-whitley.github.io/thesis/sitespeed/desktop/L1/pages/192_168_100_157/L1Desktop/55.html" xr:uid="{0EA6C968-8AE6-4A29-8F67-F4C4924541E5}"/>
    <hyperlink ref="BE42" r:id="rId3556" display="https://sam-whitley.github.io/thesis/sitespeed/desktop/L1/pages/192_168_100_157/L1Desktop/56.html" xr:uid="{4E52B813-F904-4DC8-B6A3-B01D38DDF6B2}"/>
    <hyperlink ref="BF42" r:id="rId3557" display="https://sam-whitley.github.io/thesis/sitespeed/desktop/L1/pages/192_168_100_157/L1Desktop/57.html" xr:uid="{405170CD-1F58-430E-BDE3-FD35A38455C6}"/>
    <hyperlink ref="BG42" r:id="rId3558" display="https://sam-whitley.github.io/thesis/sitespeed/desktop/L1/pages/192_168_100_157/L1Desktop/58.html" xr:uid="{235EA58F-C609-49CC-A44B-7C8400628A1B}"/>
    <hyperlink ref="BH42" r:id="rId3559" display="https://sam-whitley.github.io/thesis/sitespeed/desktop/L1/pages/192_168_100_157/L1Desktop/59.html" xr:uid="{504C8859-CBBF-4530-8205-1FAA46A835A0}"/>
    <hyperlink ref="BI42" r:id="rId3560" display="https://sam-whitley.github.io/thesis/sitespeed/desktop/L1/pages/192_168_100_157/L1Desktop/60.html" xr:uid="{1A4885D3-B261-4563-8E5E-E986E1226610}"/>
    <hyperlink ref="BJ42" r:id="rId3561" display="https://sam-whitley.github.io/thesis/sitespeed/desktop/L1/pages/192_168_100_157/L1Desktop/61.html" xr:uid="{6CCFCEC6-B0B9-44C6-90A9-B769ED9266C9}"/>
    <hyperlink ref="BK42" r:id="rId3562" display="https://sam-whitley.github.io/thesis/sitespeed/desktop/L1/pages/192_168_100_157/L1Desktop/62.html" xr:uid="{1ACA567E-E3D0-48E7-BC7B-1E99286BB10F}"/>
    <hyperlink ref="BL42" r:id="rId3563" display="https://sam-whitley.github.io/thesis/sitespeed/desktop/L1/pages/192_168_100_157/L1Desktop/63.html" xr:uid="{48EEC07E-22F7-4F5A-B3B6-5362D1FB3223}"/>
    <hyperlink ref="BM42" r:id="rId3564" display="https://sam-whitley.github.io/thesis/sitespeed/desktop/L1/pages/192_168_100_157/L1Desktop/64.html" xr:uid="{4D2ACD4E-3825-4183-B48B-FE91AD56BE82}"/>
    <hyperlink ref="BN42" r:id="rId3565" display="https://sam-whitley.github.io/thesis/sitespeed/desktop/L1/pages/192_168_100_157/L1Desktop/65.html" xr:uid="{9B12F2A9-6525-46D2-9B03-6F795D30FD9A}"/>
    <hyperlink ref="BO42" r:id="rId3566" display="https://sam-whitley.github.io/thesis/sitespeed/desktop/L1/pages/192_168_100_157/L1Desktop/66.html" xr:uid="{444A3498-F640-46A4-915E-AA4891FDFD90}"/>
    <hyperlink ref="BP42" r:id="rId3567" display="https://sam-whitley.github.io/thesis/sitespeed/desktop/L1/pages/192_168_100_157/L1Desktop/67.html" xr:uid="{5BE07C78-773A-4893-88A8-A69A54010541}"/>
    <hyperlink ref="BQ42" r:id="rId3568" display="https://sam-whitley.github.io/thesis/sitespeed/desktop/L1/pages/192_168_100_157/L1Desktop/68.html" xr:uid="{38F4E80B-6941-4A96-BB99-8E5C93CB7973}"/>
    <hyperlink ref="BR42" r:id="rId3569" display="https://sam-whitley.github.io/thesis/sitespeed/desktop/L1/pages/192_168_100_157/L1Desktop/69.html" xr:uid="{4A923CE7-4C42-4F4F-82C6-A0A5437E49AC}"/>
    <hyperlink ref="BS42" r:id="rId3570" display="https://sam-whitley.github.io/thesis/sitespeed/desktop/L1/pages/192_168_100_157/L1Desktop/70.html" xr:uid="{0D9A49B2-F75E-4DA4-8222-44CDD2075439}"/>
    <hyperlink ref="BT42" r:id="rId3571" display="https://sam-whitley.github.io/thesis/sitespeed/desktop/L1/pages/192_168_100_157/L1Desktop/71.html" xr:uid="{F2BEDC07-E3C6-447E-9C1F-806F817432AE}"/>
    <hyperlink ref="BU42" r:id="rId3572" display="https://sam-whitley.github.io/thesis/sitespeed/desktop/L1/pages/192_168_100_157/L1Desktop/72.html" xr:uid="{D1A6724E-51AA-40DF-B2EE-21506A77B757}"/>
    <hyperlink ref="BV42" r:id="rId3573" display="https://sam-whitley.github.io/thesis/sitespeed/desktop/L1/pages/192_168_100_157/L1Desktop/73.html" xr:uid="{2ECDB996-82F6-42B6-A6AC-8994AEA6A620}"/>
    <hyperlink ref="BW42" r:id="rId3574" display="https://sam-whitley.github.io/thesis/sitespeed/desktop/L1/pages/192_168_100_157/L1Desktop/74.html" xr:uid="{E5BE04F3-57D6-4D59-8D17-EEF7F48E241E}"/>
    <hyperlink ref="BX42" r:id="rId3575" display="https://sam-whitley.github.io/thesis/sitespeed/desktop/L1/pages/192_168_100_157/L1Desktop/75.html" xr:uid="{B4AE9249-05A2-4BDB-8348-323011E1211D}"/>
    <hyperlink ref="BY42" r:id="rId3576" display="https://sam-whitley.github.io/thesis/sitespeed/desktop/L1/pages/192_168_100_157/L1Desktop/76.html" xr:uid="{FE0D0166-B106-4183-8726-95E6B21A1A3B}"/>
    <hyperlink ref="BZ42" r:id="rId3577" display="https://sam-whitley.github.io/thesis/sitespeed/desktop/L1/pages/192_168_100_157/L1Desktop/77.html" xr:uid="{04B67500-D16D-4CE6-98C1-F0C2D1426C75}"/>
    <hyperlink ref="CA42" r:id="rId3578" display="https://sam-whitley.github.io/thesis/sitespeed/desktop/L1/pages/192_168_100_157/L1Desktop/78.html" xr:uid="{F9EACAEE-9860-4883-9BFC-8C64916EC368}"/>
    <hyperlink ref="CB42" r:id="rId3579" display="https://sam-whitley.github.io/thesis/sitespeed/desktop/L1/pages/192_168_100_157/L1Desktop/79.html" xr:uid="{1D0F8A99-36E5-482B-BDF0-EDFDD20F6B77}"/>
    <hyperlink ref="CC42" r:id="rId3580" display="https://sam-whitley.github.io/thesis/sitespeed/desktop/L1/pages/192_168_100_157/L1Desktop/80.html" xr:uid="{FEB0DFE6-CD2B-4035-AC76-1FD45C41D524}"/>
    <hyperlink ref="CD42" r:id="rId3581" display="https://sam-whitley.github.io/thesis/sitespeed/desktop/L1/pages/192_168_100_157/L1Desktop/81.html" xr:uid="{B373A40B-5625-452C-8D4D-46842388D690}"/>
    <hyperlink ref="CE42" r:id="rId3582" display="https://sam-whitley.github.io/thesis/sitespeed/desktop/L1/pages/192_168_100_157/L1Desktop/82.html" xr:uid="{14FE06D8-4E39-48D2-B78B-1067DA6F20AE}"/>
    <hyperlink ref="CF42" r:id="rId3583" display="https://sam-whitley.github.io/thesis/sitespeed/desktop/L1/pages/192_168_100_157/L1Desktop/83.html" xr:uid="{52037F0A-71C9-4397-B747-7EA9CC36FC72}"/>
    <hyperlink ref="CG42" r:id="rId3584" display="https://sam-whitley.github.io/thesis/sitespeed/desktop/L1/pages/192_168_100_157/L1Desktop/84.html" xr:uid="{445B5E6A-E0B7-4144-892C-33C6BB4FFC25}"/>
    <hyperlink ref="CH42" r:id="rId3585" display="https://sam-whitley.github.io/thesis/sitespeed/desktop/L1/pages/192_168_100_157/L1Desktop/85.html" xr:uid="{D265418D-35A8-434B-8615-00914EDB77C0}"/>
    <hyperlink ref="CI42" r:id="rId3586" display="https://sam-whitley.github.io/thesis/sitespeed/desktop/L1/pages/192_168_100_157/L1Desktop/86.html" xr:uid="{03802C12-E5CE-4228-962B-7E843BF7E273}"/>
    <hyperlink ref="CJ42" r:id="rId3587" display="https://sam-whitley.github.io/thesis/sitespeed/desktop/L1/pages/192_168_100_157/L1Desktop/87.html" xr:uid="{07B807F3-7B71-4AC8-8CB7-C28C2B1113C5}"/>
    <hyperlink ref="CK42" r:id="rId3588" display="https://sam-whitley.github.io/thesis/sitespeed/desktop/L1/pages/192_168_100_157/L1Desktop/88.html" xr:uid="{6723CBC8-D650-4976-BC78-1BC60BD6E2F6}"/>
    <hyperlink ref="CL42" r:id="rId3589" display="https://sam-whitley.github.io/thesis/sitespeed/desktop/L1/pages/192_168_100_157/L1Desktop/89.html" xr:uid="{83FFD21A-3931-423E-8B2D-169B9B5138D7}"/>
    <hyperlink ref="CM42" r:id="rId3590" display="https://sam-whitley.github.io/thesis/sitespeed/desktop/L1/pages/192_168_100_157/L1Desktop/90.html" xr:uid="{89098F7A-1888-4D03-B627-1D5071F06826}"/>
    <hyperlink ref="CN42" r:id="rId3591" display="https://sam-whitley.github.io/thesis/sitespeed/desktop/L1/pages/192_168_100_157/L1Desktop/91.html" xr:uid="{B766287C-F0B9-46B6-BA1A-E5FD5E83B6AB}"/>
    <hyperlink ref="CO42" r:id="rId3592" display="https://sam-whitley.github.io/thesis/sitespeed/desktop/L1/pages/192_168_100_157/L1Desktop/92.html" xr:uid="{77ECCEC5-E45D-4B84-88B6-4954A46C6C31}"/>
    <hyperlink ref="CP42" r:id="rId3593" display="https://sam-whitley.github.io/thesis/sitespeed/desktop/L1/pages/192_168_100_157/L1Desktop/93.html" xr:uid="{8D75B50D-85FB-436C-8FCF-277490A0308F}"/>
    <hyperlink ref="CQ42" r:id="rId3594" display="https://sam-whitley.github.io/thesis/sitespeed/desktop/L1/pages/192_168_100_157/L1Desktop/94.html" xr:uid="{51244D45-3108-4BBC-8D45-9D01AD6297EA}"/>
    <hyperlink ref="CR42" r:id="rId3595" display="https://sam-whitley.github.io/thesis/sitespeed/desktop/L1/pages/192_168_100_157/L1Desktop/95.html" xr:uid="{C39808CD-8CD9-4707-8D7B-A6EC4CE3672B}"/>
    <hyperlink ref="CS42" r:id="rId3596" display="https://sam-whitley.github.io/thesis/sitespeed/desktop/L1/pages/192_168_100_157/L1Desktop/96.html" xr:uid="{2B540C88-F64C-4F1A-99FB-74B7C81A1D00}"/>
    <hyperlink ref="CT42" r:id="rId3597" display="https://sam-whitley.github.io/thesis/sitespeed/desktop/L1/pages/192_168_100_157/L1Desktop/97.html" xr:uid="{E9AFB3C0-455A-4F17-BE3B-4B4F046C1C5A}"/>
    <hyperlink ref="CU42" r:id="rId3598" display="https://sam-whitley.github.io/thesis/sitespeed/desktop/L1/pages/192_168_100_157/L1Desktop/98.html" xr:uid="{37FC3280-E8B6-44AA-905D-BAC6A5F9BE98}"/>
    <hyperlink ref="CV42" r:id="rId3599" display="https://sam-whitley.github.io/thesis/sitespeed/desktop/L1/pages/192_168_100_157/L1Desktop/99.html" xr:uid="{CDDB1F99-DCF0-4A57-A5FC-E8D200D8CE6B}"/>
    <hyperlink ref="CW42" r:id="rId3600" display="https://sam-whitley.github.io/thesis/sitespeed/desktop/L1/pages/192_168_100_157/L1Desktop/100.html" xr:uid="{512E212B-7ABA-4EC5-8BE9-1492F4878552}"/>
    <hyperlink ref="B43" r:id="rId3601" display="https://sam-whitley.github.io/thesis/sitespeed/desktop/L1/pages/192_168_100_157/L1Desktop/1.html" xr:uid="{AC9E3BBF-21BD-4EE8-9C7A-02260AFEC9C9}"/>
    <hyperlink ref="C43" r:id="rId3602" display="https://sam-whitley.github.io/thesis/sitespeed/desktop/L1/pages/192_168_100_157/L1Desktop/2.html" xr:uid="{2DD452AE-FC13-4104-BFAE-A7071E1D139D}"/>
    <hyperlink ref="D43" r:id="rId3603" display="https://sam-whitley.github.io/thesis/sitespeed/desktop/L1/pages/192_168_100_157/L1Desktop/3.html" xr:uid="{A1B9B5FE-F5A5-4923-BBE9-DB4C6ED4FEAE}"/>
    <hyperlink ref="E43" r:id="rId3604" display="https://sam-whitley.github.io/thesis/sitespeed/desktop/L1/pages/192_168_100_157/L1Desktop/4.html" xr:uid="{446BB8AB-D4EF-4788-9F65-5AAC9E0181DE}"/>
    <hyperlink ref="F43" r:id="rId3605" display="https://sam-whitley.github.io/thesis/sitespeed/desktop/L1/pages/192_168_100_157/L1Desktop/5.html" xr:uid="{1C525FE0-E105-437D-9E79-2E1054229CE3}"/>
    <hyperlink ref="G43" r:id="rId3606" display="https://sam-whitley.github.io/thesis/sitespeed/desktop/L1/pages/192_168_100_157/L1Desktop/6.html" xr:uid="{BAC1866F-EB2E-4AD5-9AC3-DDCD5B4AF972}"/>
    <hyperlink ref="H43" r:id="rId3607" display="https://sam-whitley.github.io/thesis/sitespeed/desktop/L1/pages/192_168_100_157/L1Desktop/7.html" xr:uid="{2F9C4BE6-EA0F-43EB-9B70-379A7969326B}"/>
    <hyperlink ref="I43" r:id="rId3608" display="https://sam-whitley.github.io/thesis/sitespeed/desktop/L1/pages/192_168_100_157/L1Desktop/8.html" xr:uid="{24A66D7E-39E7-4BA8-BC3C-099222A18E39}"/>
    <hyperlink ref="J43" r:id="rId3609" display="https://sam-whitley.github.io/thesis/sitespeed/desktop/L1/pages/192_168_100_157/L1Desktop/9.html" xr:uid="{DFB94F4B-34B4-473E-81DC-D180D5F36AF2}"/>
    <hyperlink ref="K43" r:id="rId3610" display="https://sam-whitley.github.io/thesis/sitespeed/desktop/L1/pages/192_168_100_157/L1Desktop/10.html" xr:uid="{2C3E0E21-BE3A-434B-B2A7-0555218D7937}"/>
    <hyperlink ref="L43" r:id="rId3611" display="https://sam-whitley.github.io/thesis/sitespeed/desktop/L1/pages/192_168_100_157/L1Desktop/11.html" xr:uid="{985886D2-2EDF-497B-8F61-3C93BE901FD5}"/>
    <hyperlink ref="M43" r:id="rId3612" display="https://sam-whitley.github.io/thesis/sitespeed/desktop/L1/pages/192_168_100_157/L1Desktop/12.html" xr:uid="{98447A1E-C97E-461E-BE29-5BD44A00A709}"/>
    <hyperlink ref="N43" r:id="rId3613" display="https://sam-whitley.github.io/thesis/sitespeed/desktop/L1/pages/192_168_100_157/L1Desktop/13.html" xr:uid="{FE86FCF5-EE49-46A9-8891-A519E4925B18}"/>
    <hyperlink ref="O43" r:id="rId3614" display="https://sam-whitley.github.io/thesis/sitespeed/desktop/L1/pages/192_168_100_157/L1Desktop/14.html" xr:uid="{E9F70A34-E3DE-4397-93E2-F938CC26056C}"/>
    <hyperlink ref="P43" r:id="rId3615" display="https://sam-whitley.github.io/thesis/sitespeed/desktop/L1/pages/192_168_100_157/L1Desktop/15.html" xr:uid="{28DAA93A-460B-40AB-BA33-B1240ECAC641}"/>
    <hyperlink ref="Q43" r:id="rId3616" display="https://sam-whitley.github.io/thesis/sitespeed/desktop/L1/pages/192_168_100_157/L1Desktop/16.html" xr:uid="{67D5C488-5B02-4C91-AB28-478A823CD847}"/>
    <hyperlink ref="R43" r:id="rId3617" display="https://sam-whitley.github.io/thesis/sitespeed/desktop/L1/pages/192_168_100_157/L1Desktop/17.html" xr:uid="{1E33554D-DC92-4F50-9733-EE47474BBAD5}"/>
    <hyperlink ref="S43" r:id="rId3618" display="https://sam-whitley.github.io/thesis/sitespeed/desktop/L1/pages/192_168_100_157/L1Desktop/18.html" xr:uid="{E19ABB93-FDBB-416C-B565-2B07C8A3D4BE}"/>
    <hyperlink ref="T43" r:id="rId3619" display="https://sam-whitley.github.io/thesis/sitespeed/desktop/L1/pages/192_168_100_157/L1Desktop/19.html" xr:uid="{72F0A5EF-7592-4A0A-B794-94D99B365C0A}"/>
    <hyperlink ref="U43" r:id="rId3620" display="https://sam-whitley.github.io/thesis/sitespeed/desktop/L1/pages/192_168_100_157/L1Desktop/20.html" xr:uid="{079AF263-814B-4270-9051-EBDA1B60A732}"/>
    <hyperlink ref="V43" r:id="rId3621" display="https://sam-whitley.github.io/thesis/sitespeed/desktop/L1/pages/192_168_100_157/L1Desktop/21.html" xr:uid="{426E3CFC-6076-494C-B088-C9FAD128E2B6}"/>
    <hyperlink ref="W43" r:id="rId3622" display="https://sam-whitley.github.io/thesis/sitespeed/desktop/L1/pages/192_168_100_157/L1Desktop/22.html" xr:uid="{CDC0DE7D-A23C-4032-B5A7-4425DD626535}"/>
    <hyperlink ref="X43" r:id="rId3623" display="https://sam-whitley.github.io/thesis/sitespeed/desktop/L1/pages/192_168_100_157/L1Desktop/23.html" xr:uid="{F58D7FA0-582E-4A42-9E9C-97BAF36C8A9D}"/>
    <hyperlink ref="Y43" r:id="rId3624" display="https://sam-whitley.github.io/thesis/sitespeed/desktop/L1/pages/192_168_100_157/L1Desktop/24.html" xr:uid="{39B744AF-0DAD-436C-A34C-C157B2F43228}"/>
    <hyperlink ref="Z43" r:id="rId3625" display="https://sam-whitley.github.io/thesis/sitespeed/desktop/L1/pages/192_168_100_157/L1Desktop/25.html" xr:uid="{7A05EB61-6A9F-420B-A3F4-BAC4D5097572}"/>
    <hyperlink ref="AA43" r:id="rId3626" display="https://sam-whitley.github.io/thesis/sitespeed/desktop/L1/pages/192_168_100_157/L1Desktop/26.html" xr:uid="{95F6463D-F1F6-4E81-AB64-CEB96673E4D6}"/>
    <hyperlink ref="AB43" r:id="rId3627" display="https://sam-whitley.github.io/thesis/sitespeed/desktop/L1/pages/192_168_100_157/L1Desktop/27.html" xr:uid="{6F6844D4-C8F5-4BBC-BAE5-F256B09811F2}"/>
    <hyperlink ref="AC43" r:id="rId3628" display="https://sam-whitley.github.io/thesis/sitespeed/desktop/L1/pages/192_168_100_157/L1Desktop/28.html" xr:uid="{B44DD72B-837B-4469-8BD5-8823DBDD6118}"/>
    <hyperlink ref="AD43" r:id="rId3629" display="https://sam-whitley.github.io/thesis/sitespeed/desktop/L1/pages/192_168_100_157/L1Desktop/29.html" xr:uid="{D8EEF533-7D60-49F9-BAE3-100CC30602F5}"/>
    <hyperlink ref="AE43" r:id="rId3630" display="https://sam-whitley.github.io/thesis/sitespeed/desktop/L1/pages/192_168_100_157/L1Desktop/30.html" xr:uid="{31EDEF83-492D-4500-8F0D-078AD8E1D5A8}"/>
    <hyperlink ref="AF43" r:id="rId3631" display="https://sam-whitley.github.io/thesis/sitespeed/desktop/L1/pages/192_168_100_157/L1Desktop/31.html" xr:uid="{264BE5F4-8D1C-433C-BAE9-1085572682B1}"/>
    <hyperlink ref="AG43" r:id="rId3632" display="https://sam-whitley.github.io/thesis/sitespeed/desktop/L1/pages/192_168_100_157/L1Desktop/32.html" xr:uid="{89DFC175-651C-4555-B420-071C3DE14E99}"/>
    <hyperlink ref="AH43" r:id="rId3633" display="https://sam-whitley.github.io/thesis/sitespeed/desktop/L1/pages/192_168_100_157/L1Desktop/33.html" xr:uid="{5F9E2C57-7698-4A06-AAEE-85F4B4116989}"/>
    <hyperlink ref="AI43" r:id="rId3634" display="https://sam-whitley.github.io/thesis/sitespeed/desktop/L1/pages/192_168_100_157/L1Desktop/34.html" xr:uid="{AB0C2D9D-4489-4A81-B983-FB31D1A0884A}"/>
    <hyperlink ref="AJ43" r:id="rId3635" display="https://sam-whitley.github.io/thesis/sitespeed/desktop/L1/pages/192_168_100_157/L1Desktop/35.html" xr:uid="{249AFB47-2DEF-44C0-AA32-0D0D27C6FD68}"/>
    <hyperlink ref="AK43" r:id="rId3636" display="https://sam-whitley.github.io/thesis/sitespeed/desktop/L1/pages/192_168_100_157/L1Desktop/36.html" xr:uid="{BC18B8D7-3A4B-47E0-A833-936A943BC6A1}"/>
    <hyperlink ref="AL43" r:id="rId3637" display="https://sam-whitley.github.io/thesis/sitespeed/desktop/L1/pages/192_168_100_157/L1Desktop/37.html" xr:uid="{33A6687F-BE8D-4D3E-92EE-3CC79D6D2520}"/>
    <hyperlink ref="AM43" r:id="rId3638" display="https://sam-whitley.github.io/thesis/sitespeed/desktop/L1/pages/192_168_100_157/L1Desktop/38.html" xr:uid="{467D15EE-C04B-4959-A7C5-4EB16F7EFF91}"/>
    <hyperlink ref="AN43" r:id="rId3639" display="https://sam-whitley.github.io/thesis/sitespeed/desktop/L1/pages/192_168_100_157/L1Desktop/39.html" xr:uid="{5EAE72B5-77B1-4433-AB34-124C160F0F7A}"/>
    <hyperlink ref="AO43" r:id="rId3640" display="https://sam-whitley.github.io/thesis/sitespeed/desktop/L1/pages/192_168_100_157/L1Desktop/40.html" xr:uid="{15FF278A-BCC8-49D2-BF37-1606F66CC722}"/>
    <hyperlink ref="AP43" r:id="rId3641" display="https://sam-whitley.github.io/thesis/sitespeed/desktop/L1/pages/192_168_100_157/L1Desktop/41.html" xr:uid="{FBBFA9E7-F82F-4ADE-A7F9-BDB0E7E87DE7}"/>
    <hyperlink ref="AQ43" r:id="rId3642" display="https://sam-whitley.github.io/thesis/sitespeed/desktop/L1/pages/192_168_100_157/L1Desktop/42.html" xr:uid="{73135FB4-A137-41B2-96EF-40A8C47AB59F}"/>
    <hyperlink ref="AR43" r:id="rId3643" display="https://sam-whitley.github.io/thesis/sitespeed/desktop/L1/pages/192_168_100_157/L1Desktop/43.html" xr:uid="{84DE43B3-2842-4925-82E2-9C0B7F1B7BFD}"/>
    <hyperlink ref="AS43" r:id="rId3644" display="https://sam-whitley.github.io/thesis/sitespeed/desktop/L1/pages/192_168_100_157/L1Desktop/44.html" xr:uid="{644D6443-6EA3-4900-B7C0-3E1E65DEA795}"/>
    <hyperlink ref="AT43" r:id="rId3645" display="https://sam-whitley.github.io/thesis/sitespeed/desktop/L1/pages/192_168_100_157/L1Desktop/45.html" xr:uid="{6E0F3D2F-137F-4473-AA97-7882B76F799D}"/>
    <hyperlink ref="AU43" r:id="rId3646" display="https://sam-whitley.github.io/thesis/sitespeed/desktop/L1/pages/192_168_100_157/L1Desktop/46.html" xr:uid="{C9FBC22C-EE60-4CC9-84E7-C2AAAE7D9476}"/>
    <hyperlink ref="AV43" r:id="rId3647" display="https://sam-whitley.github.io/thesis/sitespeed/desktop/L1/pages/192_168_100_157/L1Desktop/47.html" xr:uid="{FF481BCA-6AD3-486F-B21C-DAEAE23250DA}"/>
    <hyperlink ref="AW43" r:id="rId3648" display="https://sam-whitley.github.io/thesis/sitespeed/desktop/L1/pages/192_168_100_157/L1Desktop/48.html" xr:uid="{5300C087-B86C-4EBA-B20E-6CD5C569691B}"/>
    <hyperlink ref="AX43" r:id="rId3649" display="https://sam-whitley.github.io/thesis/sitespeed/desktop/L1/pages/192_168_100_157/L1Desktop/49.html" xr:uid="{24AF710B-6CEA-450B-BEA7-3314F72688BB}"/>
    <hyperlink ref="AY43" r:id="rId3650" display="https://sam-whitley.github.io/thesis/sitespeed/desktop/L1/pages/192_168_100_157/L1Desktop/50.html" xr:uid="{412E5661-ECE9-4160-93FC-586E1C7BB345}"/>
    <hyperlink ref="AZ43" r:id="rId3651" display="https://sam-whitley.github.io/thesis/sitespeed/desktop/L1/pages/192_168_100_157/L1Desktop/51.html" xr:uid="{11DAF9DE-2950-4426-B4FF-B453CAA7D323}"/>
    <hyperlink ref="BA43" r:id="rId3652" display="https://sam-whitley.github.io/thesis/sitespeed/desktop/L1/pages/192_168_100_157/L1Desktop/52.html" xr:uid="{DCCAD554-72CE-455C-9AFE-7AB638ABA505}"/>
    <hyperlink ref="BB43" r:id="rId3653" display="https://sam-whitley.github.io/thesis/sitespeed/desktop/L1/pages/192_168_100_157/L1Desktop/53.html" xr:uid="{07B95ED8-E3C8-4E1D-B8DF-9BB09F402D39}"/>
    <hyperlink ref="BC43" r:id="rId3654" display="https://sam-whitley.github.io/thesis/sitespeed/desktop/L1/pages/192_168_100_157/L1Desktop/54.html" xr:uid="{4AC1053D-C88A-46C6-852E-7BAAAD0AFBAA}"/>
    <hyperlink ref="BD43" r:id="rId3655" display="https://sam-whitley.github.io/thesis/sitespeed/desktop/L1/pages/192_168_100_157/L1Desktop/55.html" xr:uid="{2068B9AC-4F34-4316-B68F-8CFD68A88BBE}"/>
    <hyperlink ref="BE43" r:id="rId3656" display="https://sam-whitley.github.io/thesis/sitespeed/desktop/L1/pages/192_168_100_157/L1Desktop/56.html" xr:uid="{D37CAEC7-7899-42FC-B7C7-ACAC27F99BFD}"/>
    <hyperlink ref="BF43" r:id="rId3657" display="https://sam-whitley.github.io/thesis/sitespeed/desktop/L1/pages/192_168_100_157/L1Desktop/57.html" xr:uid="{B1724A99-85A6-46E5-B156-B8D7502C97E3}"/>
    <hyperlink ref="BG43" r:id="rId3658" display="https://sam-whitley.github.io/thesis/sitespeed/desktop/L1/pages/192_168_100_157/L1Desktop/58.html" xr:uid="{FFD0AFA6-4215-4547-BD52-909DE557732E}"/>
    <hyperlink ref="BH43" r:id="rId3659" display="https://sam-whitley.github.io/thesis/sitespeed/desktop/L1/pages/192_168_100_157/L1Desktop/59.html" xr:uid="{9E6BFA7B-92D9-4887-8134-2299B6DC8974}"/>
    <hyperlink ref="BI43" r:id="rId3660" display="https://sam-whitley.github.io/thesis/sitespeed/desktop/L1/pages/192_168_100_157/L1Desktop/60.html" xr:uid="{1DDF3FC0-023F-4595-8765-DD5D974E5001}"/>
    <hyperlink ref="BJ43" r:id="rId3661" display="https://sam-whitley.github.io/thesis/sitespeed/desktop/L1/pages/192_168_100_157/L1Desktop/61.html" xr:uid="{9CA00952-A326-4A0C-A739-AABF27E2D95B}"/>
    <hyperlink ref="BK43" r:id="rId3662" display="https://sam-whitley.github.io/thesis/sitespeed/desktop/L1/pages/192_168_100_157/L1Desktop/62.html" xr:uid="{0E957086-7DA1-4C0B-99F6-024E6DA4DBCA}"/>
    <hyperlink ref="BL43" r:id="rId3663" display="https://sam-whitley.github.io/thesis/sitespeed/desktop/L1/pages/192_168_100_157/L1Desktop/63.html" xr:uid="{DCDFB016-FD7B-4909-B5DF-2F6819F7C775}"/>
    <hyperlink ref="BM43" r:id="rId3664" display="https://sam-whitley.github.io/thesis/sitespeed/desktop/L1/pages/192_168_100_157/L1Desktop/64.html" xr:uid="{45D44059-2462-4E11-BBC1-136690CF3CC5}"/>
    <hyperlink ref="BN43" r:id="rId3665" display="https://sam-whitley.github.io/thesis/sitespeed/desktop/L1/pages/192_168_100_157/L1Desktop/65.html" xr:uid="{5B246A34-527A-417F-8641-0075DB765E89}"/>
    <hyperlink ref="BO43" r:id="rId3666" display="https://sam-whitley.github.io/thesis/sitespeed/desktop/L1/pages/192_168_100_157/L1Desktop/66.html" xr:uid="{0E74C1C1-A8DB-4976-AF5D-D0532B98223C}"/>
    <hyperlink ref="BP43" r:id="rId3667" display="https://sam-whitley.github.io/thesis/sitespeed/desktop/L1/pages/192_168_100_157/L1Desktop/67.html" xr:uid="{DEFD4243-EA52-4AD0-B12D-D676545FBE5A}"/>
    <hyperlink ref="BQ43" r:id="rId3668" display="https://sam-whitley.github.io/thesis/sitespeed/desktop/L1/pages/192_168_100_157/L1Desktop/68.html" xr:uid="{938A1A03-E52A-46A8-BF29-5B93A1A29CE2}"/>
    <hyperlink ref="BR43" r:id="rId3669" display="https://sam-whitley.github.io/thesis/sitespeed/desktop/L1/pages/192_168_100_157/L1Desktop/69.html" xr:uid="{6B172757-BB97-4549-A56B-83833683ABBF}"/>
    <hyperlink ref="BS43" r:id="rId3670" display="https://sam-whitley.github.io/thesis/sitespeed/desktop/L1/pages/192_168_100_157/L1Desktop/70.html" xr:uid="{1CA1001B-8BFA-42E8-8D10-EC115C3575C5}"/>
    <hyperlink ref="BT43" r:id="rId3671" display="https://sam-whitley.github.io/thesis/sitespeed/desktop/L1/pages/192_168_100_157/L1Desktop/71.html" xr:uid="{82875039-2AD0-47C1-8D23-FAD622456D67}"/>
    <hyperlink ref="BU43" r:id="rId3672" display="https://sam-whitley.github.io/thesis/sitespeed/desktop/L1/pages/192_168_100_157/L1Desktop/72.html" xr:uid="{027AC92A-E973-41B5-8976-9571F00F62C6}"/>
    <hyperlink ref="BV43" r:id="rId3673" display="https://sam-whitley.github.io/thesis/sitespeed/desktop/L1/pages/192_168_100_157/L1Desktop/73.html" xr:uid="{21B6EF14-318C-4C84-933B-DEC3C8A5FC31}"/>
    <hyperlink ref="BW43" r:id="rId3674" display="https://sam-whitley.github.io/thesis/sitespeed/desktop/L1/pages/192_168_100_157/L1Desktop/74.html" xr:uid="{1CB67BF8-58B0-48C3-AD4F-ADFB9D8C867B}"/>
    <hyperlink ref="BX43" r:id="rId3675" display="https://sam-whitley.github.io/thesis/sitespeed/desktop/L1/pages/192_168_100_157/L1Desktop/75.html" xr:uid="{02CC818E-DCC2-49AE-AF09-9EBA0598746F}"/>
    <hyperlink ref="BY43" r:id="rId3676" display="https://sam-whitley.github.io/thesis/sitespeed/desktop/L1/pages/192_168_100_157/L1Desktop/76.html" xr:uid="{EB11447A-DD70-472D-8022-473FECDA2D45}"/>
    <hyperlink ref="BZ43" r:id="rId3677" display="https://sam-whitley.github.io/thesis/sitespeed/desktop/L1/pages/192_168_100_157/L1Desktop/77.html" xr:uid="{18530D14-9A7B-4E52-9791-099729F967A4}"/>
    <hyperlink ref="CA43" r:id="rId3678" display="https://sam-whitley.github.io/thesis/sitespeed/desktop/L1/pages/192_168_100_157/L1Desktop/78.html" xr:uid="{F7DEAE3B-1854-4D06-9021-967946EAF6F9}"/>
    <hyperlink ref="CB43" r:id="rId3679" display="https://sam-whitley.github.io/thesis/sitespeed/desktop/L1/pages/192_168_100_157/L1Desktop/79.html" xr:uid="{FC445877-FA0B-4B90-8E78-4E8151EB3AC3}"/>
    <hyperlink ref="CC43" r:id="rId3680" display="https://sam-whitley.github.io/thesis/sitespeed/desktop/L1/pages/192_168_100_157/L1Desktop/80.html" xr:uid="{D3D0D869-943F-4AA9-B63B-D697F98927DA}"/>
    <hyperlink ref="CD43" r:id="rId3681" display="https://sam-whitley.github.io/thesis/sitespeed/desktop/L1/pages/192_168_100_157/L1Desktop/81.html" xr:uid="{EF314C30-6871-4DEC-BFA9-F2E53D23B4FB}"/>
    <hyperlink ref="CE43" r:id="rId3682" display="https://sam-whitley.github.io/thesis/sitespeed/desktop/L1/pages/192_168_100_157/L1Desktop/82.html" xr:uid="{84EDB8CA-48D7-453E-B9BD-0D5BEDBB9168}"/>
    <hyperlink ref="CF43" r:id="rId3683" display="https://sam-whitley.github.io/thesis/sitespeed/desktop/L1/pages/192_168_100_157/L1Desktop/83.html" xr:uid="{69F0DE7B-F134-460C-B8CE-88509F0D59D9}"/>
    <hyperlink ref="CG43" r:id="rId3684" display="https://sam-whitley.github.io/thesis/sitespeed/desktop/L1/pages/192_168_100_157/L1Desktop/84.html" xr:uid="{9CD6AC95-D360-4086-B504-AD31E823891B}"/>
    <hyperlink ref="CH43" r:id="rId3685" display="https://sam-whitley.github.io/thesis/sitespeed/desktop/L1/pages/192_168_100_157/L1Desktop/85.html" xr:uid="{E5D51EDE-29CB-4013-8D82-DF4E5C7AAFF9}"/>
    <hyperlink ref="CI43" r:id="rId3686" display="https://sam-whitley.github.io/thesis/sitespeed/desktop/L1/pages/192_168_100_157/L1Desktop/86.html" xr:uid="{4260F395-E254-4987-ADE7-1E32680B60AE}"/>
    <hyperlink ref="CJ43" r:id="rId3687" display="https://sam-whitley.github.io/thesis/sitespeed/desktop/L1/pages/192_168_100_157/L1Desktop/87.html" xr:uid="{6F70EFE4-443E-41B0-91EC-994447C421AA}"/>
    <hyperlink ref="CK43" r:id="rId3688" display="https://sam-whitley.github.io/thesis/sitespeed/desktop/L1/pages/192_168_100_157/L1Desktop/88.html" xr:uid="{6D5BACA4-3A21-4FCE-987A-B6DBE9B4D48A}"/>
    <hyperlink ref="CL43" r:id="rId3689" display="https://sam-whitley.github.io/thesis/sitespeed/desktop/L1/pages/192_168_100_157/L1Desktop/89.html" xr:uid="{4D4B7AB2-9D5E-4B59-92C1-16A2AAC2FC47}"/>
    <hyperlink ref="CM43" r:id="rId3690" display="https://sam-whitley.github.io/thesis/sitespeed/desktop/L1/pages/192_168_100_157/L1Desktop/90.html" xr:uid="{9A0D1861-7182-46C7-B0A0-C1F2D1D72F43}"/>
    <hyperlink ref="CN43" r:id="rId3691" display="https://sam-whitley.github.io/thesis/sitespeed/desktop/L1/pages/192_168_100_157/L1Desktop/91.html" xr:uid="{4FB0D79C-3A97-4D6F-91E4-FFF992CBDF69}"/>
    <hyperlink ref="CO43" r:id="rId3692" display="https://sam-whitley.github.io/thesis/sitespeed/desktop/L1/pages/192_168_100_157/L1Desktop/92.html" xr:uid="{E9C058FE-4660-44D1-86DA-C043E553FD44}"/>
    <hyperlink ref="CP43" r:id="rId3693" display="https://sam-whitley.github.io/thesis/sitespeed/desktop/L1/pages/192_168_100_157/L1Desktop/93.html" xr:uid="{DD450CDA-DA31-4329-A37A-72691A8235A0}"/>
    <hyperlink ref="CQ43" r:id="rId3694" display="https://sam-whitley.github.io/thesis/sitespeed/desktop/L1/pages/192_168_100_157/L1Desktop/94.html" xr:uid="{E937F383-0E83-4671-BF78-D0318207199B}"/>
    <hyperlink ref="CR43" r:id="rId3695" display="https://sam-whitley.github.io/thesis/sitespeed/desktop/L1/pages/192_168_100_157/L1Desktop/95.html" xr:uid="{2EB6814D-1E8A-44FB-A91C-3CFF9DB9762F}"/>
    <hyperlink ref="CS43" r:id="rId3696" display="https://sam-whitley.github.io/thesis/sitespeed/desktop/L1/pages/192_168_100_157/L1Desktop/96.html" xr:uid="{5AD309AB-2769-4786-9465-A3AC1A0EAE64}"/>
    <hyperlink ref="CT43" r:id="rId3697" display="https://sam-whitley.github.io/thesis/sitespeed/desktop/L1/pages/192_168_100_157/L1Desktop/97.html" xr:uid="{473A1053-CE2A-4A1A-AC1F-5083E0F01B33}"/>
    <hyperlink ref="CU43" r:id="rId3698" display="https://sam-whitley.github.io/thesis/sitespeed/desktop/L1/pages/192_168_100_157/L1Desktop/98.html" xr:uid="{35B24912-C7D6-4FBF-923C-DE92A2B05985}"/>
    <hyperlink ref="CV43" r:id="rId3699" display="https://sam-whitley.github.io/thesis/sitespeed/desktop/L1/pages/192_168_100_157/L1Desktop/99.html" xr:uid="{E0A83EE0-8849-4E63-9897-290707C5B7FA}"/>
    <hyperlink ref="CW43" r:id="rId3700" display="https://sam-whitley.github.io/thesis/sitespeed/desktop/L1/pages/192_168_100_157/L1Desktop/100.html" xr:uid="{3A8364B1-650E-44BC-A002-41E43DE645BF}"/>
    <hyperlink ref="B44" r:id="rId3701" display="https://sam-whitley.github.io/thesis/sitespeed/desktop/L1/pages/192_168_100_157/L1Desktop/1.html" xr:uid="{944E747C-D9C4-4A6B-8593-0DBAAE5300CC}"/>
    <hyperlink ref="C44" r:id="rId3702" display="https://sam-whitley.github.io/thesis/sitespeed/desktop/L1/pages/192_168_100_157/L1Desktop/2.html" xr:uid="{AABCD50B-051A-42A0-AEB0-A149FFBA3F24}"/>
    <hyperlink ref="D44" r:id="rId3703" display="https://sam-whitley.github.io/thesis/sitespeed/desktop/L1/pages/192_168_100_157/L1Desktop/3.html" xr:uid="{420C7AD7-D08F-4236-8077-CB3076E4CC92}"/>
    <hyperlink ref="E44" r:id="rId3704" display="https://sam-whitley.github.io/thesis/sitespeed/desktop/L1/pages/192_168_100_157/L1Desktop/4.html" xr:uid="{AD460175-CA27-4102-B01E-22C9932F505A}"/>
    <hyperlink ref="F44" r:id="rId3705" display="https://sam-whitley.github.io/thesis/sitespeed/desktop/L1/pages/192_168_100_157/L1Desktop/5.html" xr:uid="{963F4713-2BAE-444D-8D2A-4204F1634665}"/>
    <hyperlink ref="G44" r:id="rId3706" display="https://sam-whitley.github.io/thesis/sitespeed/desktop/L1/pages/192_168_100_157/L1Desktop/6.html" xr:uid="{BEF58063-2F1A-4DEB-AB16-290D46D0272E}"/>
    <hyperlink ref="H44" r:id="rId3707" display="https://sam-whitley.github.io/thesis/sitespeed/desktop/L1/pages/192_168_100_157/L1Desktop/7.html" xr:uid="{B8486626-4A07-4337-A3AC-0571DDE74207}"/>
    <hyperlink ref="I44" r:id="rId3708" display="https://sam-whitley.github.io/thesis/sitespeed/desktop/L1/pages/192_168_100_157/L1Desktop/8.html" xr:uid="{E8BDB8F7-4088-4CB3-8056-B610D11ACE47}"/>
    <hyperlink ref="J44" r:id="rId3709" display="https://sam-whitley.github.io/thesis/sitespeed/desktop/L1/pages/192_168_100_157/L1Desktop/9.html" xr:uid="{A0615FE8-F97D-40A9-9C4B-59EB4450D35A}"/>
    <hyperlink ref="K44" r:id="rId3710" display="https://sam-whitley.github.io/thesis/sitespeed/desktop/L1/pages/192_168_100_157/L1Desktop/10.html" xr:uid="{252EEF07-257C-4B0D-8B85-CF14BA250CD1}"/>
    <hyperlink ref="L44" r:id="rId3711" display="https://sam-whitley.github.io/thesis/sitespeed/desktop/L1/pages/192_168_100_157/L1Desktop/11.html" xr:uid="{0C2CF65B-F769-4631-810D-46D0ED992D92}"/>
    <hyperlink ref="M44" r:id="rId3712" display="https://sam-whitley.github.io/thesis/sitespeed/desktop/L1/pages/192_168_100_157/L1Desktop/12.html" xr:uid="{61B1E397-8DF8-4C1D-A80D-BA91506CA39E}"/>
    <hyperlink ref="N44" r:id="rId3713" display="https://sam-whitley.github.io/thesis/sitespeed/desktop/L1/pages/192_168_100_157/L1Desktop/13.html" xr:uid="{FB7287D2-9D2D-4F1A-9319-FE1F8553893C}"/>
    <hyperlink ref="O44" r:id="rId3714" display="https://sam-whitley.github.io/thesis/sitespeed/desktop/L1/pages/192_168_100_157/L1Desktop/14.html" xr:uid="{90703A01-18A0-45D8-B2E4-A51F5CCC4A20}"/>
    <hyperlink ref="P44" r:id="rId3715" display="https://sam-whitley.github.io/thesis/sitespeed/desktop/L1/pages/192_168_100_157/L1Desktop/15.html" xr:uid="{F16E9E73-A123-44CB-BD15-EAD3AA63F85D}"/>
    <hyperlink ref="Q44" r:id="rId3716" display="https://sam-whitley.github.io/thesis/sitespeed/desktop/L1/pages/192_168_100_157/L1Desktop/16.html" xr:uid="{ECB28221-BE27-4626-AB0C-2E16D7B6F351}"/>
    <hyperlink ref="R44" r:id="rId3717" display="https://sam-whitley.github.io/thesis/sitespeed/desktop/L1/pages/192_168_100_157/L1Desktop/17.html" xr:uid="{D531EA8C-5D0D-4B14-8F4D-F92908036C86}"/>
    <hyperlink ref="S44" r:id="rId3718" display="https://sam-whitley.github.io/thesis/sitespeed/desktop/L1/pages/192_168_100_157/L1Desktop/18.html" xr:uid="{D9D61BD6-06BD-4F8A-87AD-8945CEF115D3}"/>
    <hyperlink ref="T44" r:id="rId3719" display="https://sam-whitley.github.io/thesis/sitespeed/desktop/L1/pages/192_168_100_157/L1Desktop/19.html" xr:uid="{007F47C3-BE72-428E-A32D-C0E765795D91}"/>
    <hyperlink ref="U44" r:id="rId3720" display="https://sam-whitley.github.io/thesis/sitespeed/desktop/L1/pages/192_168_100_157/L1Desktop/20.html" xr:uid="{07386C62-A8B5-4EE4-B640-8E27275317C1}"/>
    <hyperlink ref="V44" r:id="rId3721" display="https://sam-whitley.github.io/thesis/sitespeed/desktop/L1/pages/192_168_100_157/L1Desktop/21.html" xr:uid="{6F319D66-96B3-4CFA-9CC8-95AB0BA25AD0}"/>
    <hyperlink ref="W44" r:id="rId3722" display="https://sam-whitley.github.io/thesis/sitespeed/desktop/L1/pages/192_168_100_157/L1Desktop/22.html" xr:uid="{2D16D41D-A24F-4686-BFE6-08430F7097F3}"/>
    <hyperlink ref="X44" r:id="rId3723" display="https://sam-whitley.github.io/thesis/sitespeed/desktop/L1/pages/192_168_100_157/L1Desktop/23.html" xr:uid="{DBD89FBC-A39E-4F65-ABC1-DE7DBED9F4A4}"/>
    <hyperlink ref="Y44" r:id="rId3724" display="https://sam-whitley.github.io/thesis/sitespeed/desktop/L1/pages/192_168_100_157/L1Desktop/24.html" xr:uid="{AB3BA9B9-D0E8-4BC9-84B4-E896B67FE132}"/>
    <hyperlink ref="Z44" r:id="rId3725" display="https://sam-whitley.github.io/thesis/sitespeed/desktop/L1/pages/192_168_100_157/L1Desktop/25.html" xr:uid="{CD9A2855-DACB-4ECE-B9BA-E06503B5A8F2}"/>
    <hyperlink ref="AA44" r:id="rId3726" display="https://sam-whitley.github.io/thesis/sitespeed/desktop/L1/pages/192_168_100_157/L1Desktop/26.html" xr:uid="{7ED4A37B-982A-44BA-A924-667AE75A7112}"/>
    <hyperlink ref="AB44" r:id="rId3727" display="https://sam-whitley.github.io/thesis/sitespeed/desktop/L1/pages/192_168_100_157/L1Desktop/27.html" xr:uid="{4AB4303B-EB90-4C79-9AF0-189AB3851119}"/>
    <hyperlink ref="AC44" r:id="rId3728" display="https://sam-whitley.github.io/thesis/sitespeed/desktop/L1/pages/192_168_100_157/L1Desktop/28.html" xr:uid="{ADD5FC1B-9AE7-4D9D-8F1A-439C35DEAE9C}"/>
    <hyperlink ref="AD44" r:id="rId3729" display="https://sam-whitley.github.io/thesis/sitespeed/desktop/L1/pages/192_168_100_157/L1Desktop/29.html" xr:uid="{799BD748-D7F8-4F6A-B605-879723DA14D0}"/>
    <hyperlink ref="AE44" r:id="rId3730" display="https://sam-whitley.github.io/thesis/sitespeed/desktop/L1/pages/192_168_100_157/L1Desktop/30.html" xr:uid="{6135B21D-2EA3-4007-A61B-201A5CEFE15A}"/>
    <hyperlink ref="AF44" r:id="rId3731" display="https://sam-whitley.github.io/thesis/sitespeed/desktop/L1/pages/192_168_100_157/L1Desktop/31.html" xr:uid="{2A222A15-6D1D-4611-ABE5-2E00FE3F46B7}"/>
    <hyperlink ref="AG44" r:id="rId3732" display="https://sam-whitley.github.io/thesis/sitespeed/desktop/L1/pages/192_168_100_157/L1Desktop/32.html" xr:uid="{BCE8C155-907C-40F6-A056-0D38348BF75A}"/>
    <hyperlink ref="AH44" r:id="rId3733" display="https://sam-whitley.github.io/thesis/sitespeed/desktop/L1/pages/192_168_100_157/L1Desktop/33.html" xr:uid="{334D167F-D2BE-46C4-BD9F-8A7BB8F721B6}"/>
    <hyperlink ref="AI44" r:id="rId3734" display="https://sam-whitley.github.io/thesis/sitespeed/desktop/L1/pages/192_168_100_157/L1Desktop/34.html" xr:uid="{248319AE-76BE-464C-9B7D-454E74317BCE}"/>
    <hyperlink ref="AJ44" r:id="rId3735" display="https://sam-whitley.github.io/thesis/sitespeed/desktop/L1/pages/192_168_100_157/L1Desktop/35.html" xr:uid="{C0F47D3F-BF31-43A2-A199-86C5313FF94F}"/>
    <hyperlink ref="AK44" r:id="rId3736" display="https://sam-whitley.github.io/thesis/sitespeed/desktop/L1/pages/192_168_100_157/L1Desktop/36.html" xr:uid="{DF7BDE7E-EC58-4664-8BAA-326BC54D46D7}"/>
    <hyperlink ref="AL44" r:id="rId3737" display="https://sam-whitley.github.io/thesis/sitespeed/desktop/L1/pages/192_168_100_157/L1Desktop/37.html" xr:uid="{45202273-055B-4635-8BF6-4FA60026156A}"/>
    <hyperlink ref="AM44" r:id="rId3738" display="https://sam-whitley.github.io/thesis/sitespeed/desktop/L1/pages/192_168_100_157/L1Desktop/38.html" xr:uid="{772EAC85-75A4-46A9-B7C3-51B454D12B58}"/>
    <hyperlink ref="AN44" r:id="rId3739" display="https://sam-whitley.github.io/thesis/sitespeed/desktop/L1/pages/192_168_100_157/L1Desktop/39.html" xr:uid="{382D32E4-5EB1-4E7D-B85B-57A5E5C89C58}"/>
    <hyperlink ref="AO44" r:id="rId3740" display="https://sam-whitley.github.io/thesis/sitespeed/desktop/L1/pages/192_168_100_157/L1Desktop/40.html" xr:uid="{68D47E66-5B5D-4FB5-AC0B-0BD5C4CA949E}"/>
    <hyperlink ref="AP44" r:id="rId3741" display="https://sam-whitley.github.io/thesis/sitespeed/desktop/L1/pages/192_168_100_157/L1Desktop/41.html" xr:uid="{B670855A-12B6-488F-99DD-321AC142E0C9}"/>
    <hyperlink ref="AQ44" r:id="rId3742" display="https://sam-whitley.github.io/thesis/sitespeed/desktop/L1/pages/192_168_100_157/L1Desktop/42.html" xr:uid="{E7DF1AC8-378D-469C-8217-D357AF99C4EF}"/>
    <hyperlink ref="AR44" r:id="rId3743" display="https://sam-whitley.github.io/thesis/sitespeed/desktop/L1/pages/192_168_100_157/L1Desktop/43.html" xr:uid="{A46BB61E-96D2-4C13-A0F6-3B8114CB41E2}"/>
    <hyperlink ref="AS44" r:id="rId3744" display="https://sam-whitley.github.io/thesis/sitespeed/desktop/L1/pages/192_168_100_157/L1Desktop/44.html" xr:uid="{6B113BB4-1C05-4213-A6ED-17741F67C8EA}"/>
    <hyperlink ref="AT44" r:id="rId3745" display="https://sam-whitley.github.io/thesis/sitespeed/desktop/L1/pages/192_168_100_157/L1Desktop/45.html" xr:uid="{024831B4-C75A-45C8-8446-6EBC81AFA675}"/>
    <hyperlink ref="AU44" r:id="rId3746" display="https://sam-whitley.github.io/thesis/sitespeed/desktop/L1/pages/192_168_100_157/L1Desktop/46.html" xr:uid="{61BC5B2A-769E-4F49-86A9-6AB07D67A872}"/>
    <hyperlink ref="AV44" r:id="rId3747" display="https://sam-whitley.github.io/thesis/sitespeed/desktop/L1/pages/192_168_100_157/L1Desktop/47.html" xr:uid="{AA29B39B-F713-494B-B58A-C90A22642C9F}"/>
    <hyperlink ref="AW44" r:id="rId3748" display="https://sam-whitley.github.io/thesis/sitespeed/desktop/L1/pages/192_168_100_157/L1Desktop/48.html" xr:uid="{EA76CD79-D669-4664-B690-F9D482569D15}"/>
    <hyperlink ref="AX44" r:id="rId3749" display="https://sam-whitley.github.io/thesis/sitespeed/desktop/L1/pages/192_168_100_157/L1Desktop/49.html" xr:uid="{F72A0787-E11B-46F6-9ABF-5F07AEFCAEFE}"/>
    <hyperlink ref="AY44" r:id="rId3750" display="https://sam-whitley.github.io/thesis/sitespeed/desktop/L1/pages/192_168_100_157/L1Desktop/50.html" xr:uid="{8E7A15C9-424B-4B5B-806C-65A7A14FCCBA}"/>
    <hyperlink ref="AZ44" r:id="rId3751" display="https://sam-whitley.github.io/thesis/sitespeed/desktop/L1/pages/192_168_100_157/L1Desktop/51.html" xr:uid="{98969372-2697-49C7-9FAD-7DEA298E14AA}"/>
    <hyperlink ref="BA44" r:id="rId3752" display="https://sam-whitley.github.io/thesis/sitespeed/desktop/L1/pages/192_168_100_157/L1Desktop/52.html" xr:uid="{DCEFE0D6-18DA-4A7D-8553-A69C1A827A77}"/>
    <hyperlink ref="BB44" r:id="rId3753" display="https://sam-whitley.github.io/thesis/sitespeed/desktop/L1/pages/192_168_100_157/L1Desktop/53.html" xr:uid="{69F8AC43-B949-4E8B-9887-5F0527AD0A4D}"/>
    <hyperlink ref="BC44" r:id="rId3754" display="https://sam-whitley.github.io/thesis/sitespeed/desktop/L1/pages/192_168_100_157/L1Desktop/54.html" xr:uid="{18DAF165-99ED-4D78-B300-73DFF391EAE8}"/>
    <hyperlink ref="BD44" r:id="rId3755" display="https://sam-whitley.github.io/thesis/sitespeed/desktop/L1/pages/192_168_100_157/L1Desktop/55.html" xr:uid="{74B6F60B-E257-4FE1-8E93-1DE53E89A711}"/>
    <hyperlink ref="BE44" r:id="rId3756" display="https://sam-whitley.github.io/thesis/sitespeed/desktop/L1/pages/192_168_100_157/L1Desktop/56.html" xr:uid="{459F20FD-713C-4065-91A0-922A74313979}"/>
    <hyperlink ref="BF44" r:id="rId3757" display="https://sam-whitley.github.io/thesis/sitespeed/desktop/L1/pages/192_168_100_157/L1Desktop/57.html" xr:uid="{41144151-10D8-48FD-A2FE-C9D345E4F03F}"/>
    <hyperlink ref="BG44" r:id="rId3758" display="https://sam-whitley.github.io/thesis/sitespeed/desktop/L1/pages/192_168_100_157/L1Desktop/58.html" xr:uid="{E940FB64-724C-4716-8C98-9D5C2AD513CE}"/>
    <hyperlink ref="BH44" r:id="rId3759" display="https://sam-whitley.github.io/thesis/sitespeed/desktop/L1/pages/192_168_100_157/L1Desktop/59.html" xr:uid="{2B02DAF7-EE23-4EFE-A15D-EB3C07C73C4F}"/>
    <hyperlink ref="BI44" r:id="rId3760" display="https://sam-whitley.github.io/thesis/sitespeed/desktop/L1/pages/192_168_100_157/L1Desktop/60.html" xr:uid="{AD61DCD3-AA38-43E5-BE8D-727F7DF9DF57}"/>
    <hyperlink ref="BJ44" r:id="rId3761" display="https://sam-whitley.github.io/thesis/sitespeed/desktop/L1/pages/192_168_100_157/L1Desktop/61.html" xr:uid="{FCFC6752-F271-49E8-89AC-4A2033ED98A5}"/>
    <hyperlink ref="BK44" r:id="rId3762" display="https://sam-whitley.github.io/thesis/sitespeed/desktop/L1/pages/192_168_100_157/L1Desktop/62.html" xr:uid="{16655D4E-69D8-44F4-96FE-E58DA9A2B96F}"/>
    <hyperlink ref="BL44" r:id="rId3763" display="https://sam-whitley.github.io/thesis/sitespeed/desktop/L1/pages/192_168_100_157/L1Desktop/63.html" xr:uid="{1FD007F4-7A81-46F5-9A6B-B000031E102D}"/>
    <hyperlink ref="BM44" r:id="rId3764" display="https://sam-whitley.github.io/thesis/sitespeed/desktop/L1/pages/192_168_100_157/L1Desktop/64.html" xr:uid="{46B823A0-3912-4E8C-9EE5-04DB7AAF3844}"/>
    <hyperlink ref="BN44" r:id="rId3765" display="https://sam-whitley.github.io/thesis/sitespeed/desktop/L1/pages/192_168_100_157/L1Desktop/65.html" xr:uid="{7432C97D-6C8A-4DDD-92DC-09B340223C65}"/>
    <hyperlink ref="BO44" r:id="rId3766" display="https://sam-whitley.github.io/thesis/sitespeed/desktop/L1/pages/192_168_100_157/L1Desktop/66.html" xr:uid="{0C37E3A5-7219-4240-8105-AF3591B26CBC}"/>
    <hyperlink ref="BP44" r:id="rId3767" display="https://sam-whitley.github.io/thesis/sitespeed/desktop/L1/pages/192_168_100_157/L1Desktop/67.html" xr:uid="{94EDD35F-B9D2-4A0E-989E-D765F156CBAE}"/>
    <hyperlink ref="BQ44" r:id="rId3768" display="https://sam-whitley.github.io/thesis/sitespeed/desktop/L1/pages/192_168_100_157/L1Desktop/68.html" xr:uid="{3ACD1559-F1E8-4725-8056-BCFDFA2AAEB7}"/>
    <hyperlink ref="BR44" r:id="rId3769" display="https://sam-whitley.github.io/thesis/sitespeed/desktop/L1/pages/192_168_100_157/L1Desktop/69.html" xr:uid="{7822B512-8C91-4016-94CE-F235D6EBA7A6}"/>
    <hyperlink ref="BS44" r:id="rId3770" display="https://sam-whitley.github.io/thesis/sitespeed/desktop/L1/pages/192_168_100_157/L1Desktop/70.html" xr:uid="{979DEF19-2662-4516-B756-A2871A689A19}"/>
    <hyperlink ref="BT44" r:id="rId3771" display="https://sam-whitley.github.io/thesis/sitespeed/desktop/L1/pages/192_168_100_157/L1Desktop/71.html" xr:uid="{FCF4B4C4-1E17-4D71-945A-B394C7F784AB}"/>
    <hyperlink ref="BU44" r:id="rId3772" display="https://sam-whitley.github.io/thesis/sitespeed/desktop/L1/pages/192_168_100_157/L1Desktop/72.html" xr:uid="{29244438-0D11-441D-88C8-58938D66DAA6}"/>
    <hyperlink ref="BV44" r:id="rId3773" display="https://sam-whitley.github.io/thesis/sitespeed/desktop/L1/pages/192_168_100_157/L1Desktop/73.html" xr:uid="{33B457A4-A6A9-4D45-9A1A-57CAFBDD9CD0}"/>
    <hyperlink ref="BW44" r:id="rId3774" display="https://sam-whitley.github.io/thesis/sitespeed/desktop/L1/pages/192_168_100_157/L1Desktop/74.html" xr:uid="{A4EDC2DF-60C7-4EAA-87AB-01B432908B19}"/>
    <hyperlink ref="BX44" r:id="rId3775" display="https://sam-whitley.github.io/thesis/sitespeed/desktop/L1/pages/192_168_100_157/L1Desktop/75.html" xr:uid="{6F77995E-3A4E-4A98-B66D-6F5AB35DE7CB}"/>
    <hyperlink ref="BY44" r:id="rId3776" display="https://sam-whitley.github.io/thesis/sitespeed/desktop/L1/pages/192_168_100_157/L1Desktop/76.html" xr:uid="{04CC45E4-1EF0-4ED5-B3D8-B8588B2284AE}"/>
    <hyperlink ref="BZ44" r:id="rId3777" display="https://sam-whitley.github.io/thesis/sitespeed/desktop/L1/pages/192_168_100_157/L1Desktop/77.html" xr:uid="{EA385DB0-6435-47FA-94B4-1B4B21B61560}"/>
    <hyperlink ref="CA44" r:id="rId3778" display="https://sam-whitley.github.io/thesis/sitespeed/desktop/L1/pages/192_168_100_157/L1Desktop/78.html" xr:uid="{0F51A399-8449-46D7-8F66-83544DCA1DC5}"/>
    <hyperlink ref="CB44" r:id="rId3779" display="https://sam-whitley.github.io/thesis/sitespeed/desktop/L1/pages/192_168_100_157/L1Desktop/79.html" xr:uid="{6D8FE75A-10F8-43B0-BE6C-B78036AB39ED}"/>
    <hyperlink ref="CC44" r:id="rId3780" display="https://sam-whitley.github.io/thesis/sitespeed/desktop/L1/pages/192_168_100_157/L1Desktop/80.html" xr:uid="{A0D28769-6998-4E38-96D3-A43668ABA9C4}"/>
    <hyperlink ref="CD44" r:id="rId3781" display="https://sam-whitley.github.io/thesis/sitespeed/desktop/L1/pages/192_168_100_157/L1Desktop/81.html" xr:uid="{E059B843-9FB9-4464-A408-2D8A4BB4F6BE}"/>
    <hyperlink ref="CE44" r:id="rId3782" display="https://sam-whitley.github.io/thesis/sitespeed/desktop/L1/pages/192_168_100_157/L1Desktop/82.html" xr:uid="{91215A5F-2842-4645-B15D-A1DB112C23E4}"/>
    <hyperlink ref="CF44" r:id="rId3783" display="https://sam-whitley.github.io/thesis/sitespeed/desktop/L1/pages/192_168_100_157/L1Desktop/83.html" xr:uid="{1FC8B7C0-EC15-4A90-81C3-08810F504A01}"/>
    <hyperlink ref="CG44" r:id="rId3784" display="https://sam-whitley.github.io/thesis/sitespeed/desktop/L1/pages/192_168_100_157/L1Desktop/84.html" xr:uid="{A032083B-4A30-41A0-B64E-B557E1DE9025}"/>
    <hyperlink ref="CH44" r:id="rId3785" display="https://sam-whitley.github.io/thesis/sitespeed/desktop/L1/pages/192_168_100_157/L1Desktop/85.html" xr:uid="{41555BD0-F171-4C75-B515-42F3E3850CCD}"/>
    <hyperlink ref="CI44" r:id="rId3786" display="https://sam-whitley.github.io/thesis/sitespeed/desktop/L1/pages/192_168_100_157/L1Desktop/86.html" xr:uid="{9BA7EEF1-0C58-42A8-BF76-92F7200368D9}"/>
    <hyperlink ref="CJ44" r:id="rId3787" display="https://sam-whitley.github.io/thesis/sitespeed/desktop/L1/pages/192_168_100_157/L1Desktop/87.html" xr:uid="{5B17F8DB-4E85-402A-83E7-D22BFC3573B3}"/>
    <hyperlink ref="CK44" r:id="rId3788" display="https://sam-whitley.github.io/thesis/sitespeed/desktop/L1/pages/192_168_100_157/L1Desktop/88.html" xr:uid="{8E485FFD-A3F6-443C-9254-CC5BA2A0720E}"/>
    <hyperlink ref="CL44" r:id="rId3789" display="https://sam-whitley.github.io/thesis/sitespeed/desktop/L1/pages/192_168_100_157/L1Desktop/89.html" xr:uid="{BAA6A201-3A40-417A-9E42-C5D3EC3F5025}"/>
    <hyperlink ref="CM44" r:id="rId3790" display="https://sam-whitley.github.io/thesis/sitespeed/desktop/L1/pages/192_168_100_157/L1Desktop/90.html" xr:uid="{7B54C738-562E-44CF-94F1-8D4766DFDB01}"/>
    <hyperlink ref="CN44" r:id="rId3791" display="https://sam-whitley.github.io/thesis/sitespeed/desktop/L1/pages/192_168_100_157/L1Desktop/91.html" xr:uid="{C8BD3E9E-A3A5-48CD-B8F1-24CDB30E0FF1}"/>
    <hyperlink ref="CO44" r:id="rId3792" display="https://sam-whitley.github.io/thesis/sitespeed/desktop/L1/pages/192_168_100_157/L1Desktop/92.html" xr:uid="{6050E72C-3583-42DC-A38D-CF0E6F5942BB}"/>
    <hyperlink ref="CP44" r:id="rId3793" display="https://sam-whitley.github.io/thesis/sitespeed/desktop/L1/pages/192_168_100_157/L1Desktop/93.html" xr:uid="{F69A86A0-D8D7-40F7-915C-A04B6BD28FE1}"/>
    <hyperlink ref="CQ44" r:id="rId3794" display="https://sam-whitley.github.io/thesis/sitespeed/desktop/L1/pages/192_168_100_157/L1Desktop/94.html" xr:uid="{7DC0D0A5-E2A8-47E3-9AC4-BECACAA0802E}"/>
    <hyperlink ref="CR44" r:id="rId3795" display="https://sam-whitley.github.io/thesis/sitespeed/desktop/L1/pages/192_168_100_157/L1Desktop/95.html" xr:uid="{868DE2EE-CDFA-4FAA-91EF-FEE2161022B7}"/>
    <hyperlink ref="CS44" r:id="rId3796" display="https://sam-whitley.github.io/thesis/sitespeed/desktop/L1/pages/192_168_100_157/L1Desktop/96.html" xr:uid="{E3F52218-EADD-4FFE-8572-9E2734F92DB5}"/>
    <hyperlink ref="CT44" r:id="rId3797" display="https://sam-whitley.github.io/thesis/sitespeed/desktop/L1/pages/192_168_100_157/L1Desktop/97.html" xr:uid="{DAADC829-F336-40F7-91F0-3BC6091A290C}"/>
    <hyperlink ref="CU44" r:id="rId3798" display="https://sam-whitley.github.io/thesis/sitespeed/desktop/L1/pages/192_168_100_157/L1Desktop/98.html" xr:uid="{8BE80378-9E10-4379-B30D-DB531903DF3D}"/>
    <hyperlink ref="CV44" r:id="rId3799" display="https://sam-whitley.github.io/thesis/sitespeed/desktop/L1/pages/192_168_100_157/L1Desktop/99.html" xr:uid="{35224B39-B094-43D8-ADAB-C853689B55C9}"/>
    <hyperlink ref="CW44" r:id="rId3800" display="https://sam-whitley.github.io/thesis/sitespeed/desktop/L1/pages/192_168_100_157/L1Desktop/100.html" xr:uid="{C36AC5DC-B0B4-47C9-91E6-93631E6B6EEF}"/>
    <hyperlink ref="B45" r:id="rId3801" display="https://sam-whitley.github.io/thesis/sitespeed/desktop/L1/pages/192_168_100_157/L1Desktop/1.html" xr:uid="{61DE3C2A-44BE-40BF-9D82-6402C031CF24}"/>
    <hyperlink ref="C45" r:id="rId3802" display="https://sam-whitley.github.io/thesis/sitespeed/desktop/L1/pages/192_168_100_157/L1Desktop/2.html" xr:uid="{6F6DB292-736A-41D3-B59B-A2456F055256}"/>
    <hyperlink ref="D45" r:id="rId3803" display="https://sam-whitley.github.io/thesis/sitespeed/desktop/L1/pages/192_168_100_157/L1Desktop/3.html" xr:uid="{144555D4-0F2D-4F8A-8EF3-D1277419367A}"/>
    <hyperlink ref="E45" r:id="rId3804" display="https://sam-whitley.github.io/thesis/sitespeed/desktop/L1/pages/192_168_100_157/L1Desktop/4.html" xr:uid="{8EB9A783-5352-4BFB-8BE1-7713AE46C88A}"/>
    <hyperlink ref="F45" r:id="rId3805" display="https://sam-whitley.github.io/thesis/sitespeed/desktop/L1/pages/192_168_100_157/L1Desktop/5.html" xr:uid="{BFBF8D40-64AF-424E-96FD-FDF9944081F0}"/>
    <hyperlink ref="G45" r:id="rId3806" display="https://sam-whitley.github.io/thesis/sitespeed/desktop/L1/pages/192_168_100_157/L1Desktop/6.html" xr:uid="{E5080FB7-8BBC-4730-9D45-AB2D83281C05}"/>
    <hyperlink ref="H45" r:id="rId3807" display="https://sam-whitley.github.io/thesis/sitespeed/desktop/L1/pages/192_168_100_157/L1Desktop/7.html" xr:uid="{1B38A622-1AF6-4620-AE4B-958A8AC3B3A7}"/>
    <hyperlink ref="I45" r:id="rId3808" display="https://sam-whitley.github.io/thesis/sitespeed/desktop/L1/pages/192_168_100_157/L1Desktop/8.html" xr:uid="{76FE43A6-E242-488B-BC7D-461C76932AA6}"/>
    <hyperlink ref="J45" r:id="rId3809" display="https://sam-whitley.github.io/thesis/sitespeed/desktop/L1/pages/192_168_100_157/L1Desktop/9.html" xr:uid="{B74742BF-254E-4936-92AF-C465918911D6}"/>
    <hyperlink ref="K45" r:id="rId3810" display="https://sam-whitley.github.io/thesis/sitespeed/desktop/L1/pages/192_168_100_157/L1Desktop/10.html" xr:uid="{FDA4FE1B-052A-4404-81D5-556E55A90EE8}"/>
    <hyperlink ref="L45" r:id="rId3811" display="https://sam-whitley.github.io/thesis/sitespeed/desktop/L1/pages/192_168_100_157/L1Desktop/11.html" xr:uid="{0DE3645B-D77F-430D-A020-A35E1AD06B43}"/>
    <hyperlink ref="M45" r:id="rId3812" display="https://sam-whitley.github.io/thesis/sitespeed/desktop/L1/pages/192_168_100_157/L1Desktop/12.html" xr:uid="{8DB455AC-0DDC-4F5E-828A-C0C186D1D9E0}"/>
    <hyperlink ref="N45" r:id="rId3813" display="https://sam-whitley.github.io/thesis/sitespeed/desktop/L1/pages/192_168_100_157/L1Desktop/13.html" xr:uid="{056ECFF8-8EE8-4ECB-88AA-26EB0AA61407}"/>
    <hyperlink ref="O45" r:id="rId3814" display="https://sam-whitley.github.io/thesis/sitespeed/desktop/L1/pages/192_168_100_157/L1Desktop/14.html" xr:uid="{2EB1E329-9002-4D94-B733-352C8F48109C}"/>
    <hyperlink ref="P45" r:id="rId3815" display="https://sam-whitley.github.io/thesis/sitespeed/desktop/L1/pages/192_168_100_157/L1Desktop/15.html" xr:uid="{2CF66026-4AE2-43F8-A264-2C6AA71B50F8}"/>
    <hyperlink ref="Q45" r:id="rId3816" display="https://sam-whitley.github.io/thesis/sitespeed/desktop/L1/pages/192_168_100_157/L1Desktop/16.html" xr:uid="{3C1EF4CA-FA4B-44A7-9265-8A5A1B1AD0FF}"/>
    <hyperlink ref="R45" r:id="rId3817" display="https://sam-whitley.github.io/thesis/sitespeed/desktop/L1/pages/192_168_100_157/L1Desktop/17.html" xr:uid="{053517F4-BAC2-4935-81A8-3B716BE866FE}"/>
    <hyperlink ref="S45" r:id="rId3818" display="https://sam-whitley.github.io/thesis/sitespeed/desktop/L1/pages/192_168_100_157/L1Desktop/18.html" xr:uid="{519C1BBB-E8B0-465F-95D8-D0D0D55DD220}"/>
    <hyperlink ref="T45" r:id="rId3819" display="https://sam-whitley.github.io/thesis/sitespeed/desktop/L1/pages/192_168_100_157/L1Desktop/19.html" xr:uid="{BC123E86-89B6-4474-ABBC-5BF9261E6F98}"/>
    <hyperlink ref="U45" r:id="rId3820" display="https://sam-whitley.github.io/thesis/sitespeed/desktop/L1/pages/192_168_100_157/L1Desktop/20.html" xr:uid="{9E31277E-9C13-4AA0-8F80-4F2F4AA19DCB}"/>
    <hyperlink ref="V45" r:id="rId3821" display="https://sam-whitley.github.io/thesis/sitespeed/desktop/L1/pages/192_168_100_157/L1Desktop/21.html" xr:uid="{161FB93E-173A-4B84-BC52-0DAF4B2A50F3}"/>
    <hyperlink ref="W45" r:id="rId3822" display="https://sam-whitley.github.io/thesis/sitespeed/desktop/L1/pages/192_168_100_157/L1Desktop/22.html" xr:uid="{BB0B2A7F-5895-4A14-91A4-3CB7E02FD086}"/>
    <hyperlink ref="X45" r:id="rId3823" display="https://sam-whitley.github.io/thesis/sitespeed/desktop/L1/pages/192_168_100_157/L1Desktop/23.html" xr:uid="{AC2946FE-8A69-4684-958C-4BEBE4BF757E}"/>
    <hyperlink ref="Y45" r:id="rId3824" display="https://sam-whitley.github.io/thesis/sitespeed/desktop/L1/pages/192_168_100_157/L1Desktop/24.html" xr:uid="{65A012DE-4423-49D7-8081-0FDDE4C639A9}"/>
    <hyperlink ref="Z45" r:id="rId3825" display="https://sam-whitley.github.io/thesis/sitespeed/desktop/L1/pages/192_168_100_157/L1Desktop/25.html" xr:uid="{6FFEAB67-05ED-4A1F-B37F-4EEE3CB3AA97}"/>
    <hyperlink ref="AA45" r:id="rId3826" display="https://sam-whitley.github.io/thesis/sitespeed/desktop/L1/pages/192_168_100_157/L1Desktop/26.html" xr:uid="{199326D1-5824-4246-991D-8E8C7A0847BA}"/>
    <hyperlink ref="AB45" r:id="rId3827" display="https://sam-whitley.github.io/thesis/sitespeed/desktop/L1/pages/192_168_100_157/L1Desktop/27.html" xr:uid="{E02C373E-A024-4187-84BF-E6FEE364D6A0}"/>
    <hyperlink ref="AC45" r:id="rId3828" display="https://sam-whitley.github.io/thesis/sitespeed/desktop/L1/pages/192_168_100_157/L1Desktop/28.html" xr:uid="{6252FE67-1380-45BD-B5F6-1F85B2DB20A3}"/>
    <hyperlink ref="AD45" r:id="rId3829" display="https://sam-whitley.github.io/thesis/sitespeed/desktop/L1/pages/192_168_100_157/L1Desktop/29.html" xr:uid="{82CA33E4-77B4-4800-B95C-C26BD8D3064A}"/>
    <hyperlink ref="AE45" r:id="rId3830" display="https://sam-whitley.github.io/thesis/sitespeed/desktop/L1/pages/192_168_100_157/L1Desktop/30.html" xr:uid="{3E33BD3D-5029-4C94-8DCE-B53A839D988C}"/>
    <hyperlink ref="AF45" r:id="rId3831" display="https://sam-whitley.github.io/thesis/sitespeed/desktop/L1/pages/192_168_100_157/L1Desktop/31.html" xr:uid="{DF3F6A64-1766-4FC1-8C4B-869E0C49ED83}"/>
    <hyperlink ref="AG45" r:id="rId3832" display="https://sam-whitley.github.io/thesis/sitespeed/desktop/L1/pages/192_168_100_157/L1Desktop/32.html" xr:uid="{67908113-5B6C-4FEA-A1FA-BC6D1828B8DC}"/>
    <hyperlink ref="AH45" r:id="rId3833" display="https://sam-whitley.github.io/thesis/sitespeed/desktop/L1/pages/192_168_100_157/L1Desktop/33.html" xr:uid="{4F0DC8D8-CC22-48B6-BE2F-ADF9FE389277}"/>
    <hyperlink ref="AI45" r:id="rId3834" display="https://sam-whitley.github.io/thesis/sitespeed/desktop/L1/pages/192_168_100_157/L1Desktop/34.html" xr:uid="{9033664F-838B-4B4A-8B52-FD9608AB7E7C}"/>
    <hyperlink ref="AJ45" r:id="rId3835" display="https://sam-whitley.github.io/thesis/sitespeed/desktop/L1/pages/192_168_100_157/L1Desktop/35.html" xr:uid="{C714ED8B-0799-48EA-9FDB-C64F8E8A47CE}"/>
    <hyperlink ref="AK45" r:id="rId3836" display="https://sam-whitley.github.io/thesis/sitespeed/desktop/L1/pages/192_168_100_157/L1Desktop/36.html" xr:uid="{1C946A08-784F-4472-92BB-158F361D92B0}"/>
    <hyperlink ref="AL45" r:id="rId3837" display="https://sam-whitley.github.io/thesis/sitespeed/desktop/L1/pages/192_168_100_157/L1Desktop/37.html" xr:uid="{3BCD7D92-F452-4BE4-90DC-188DE29E0C2D}"/>
    <hyperlink ref="AM45" r:id="rId3838" display="https://sam-whitley.github.io/thesis/sitespeed/desktop/L1/pages/192_168_100_157/L1Desktop/38.html" xr:uid="{75F986DA-FA34-4C9F-B55A-CCC643C6CC58}"/>
    <hyperlink ref="AN45" r:id="rId3839" display="https://sam-whitley.github.io/thesis/sitespeed/desktop/L1/pages/192_168_100_157/L1Desktop/39.html" xr:uid="{99516F8B-5A48-4151-B989-4BBDA5E57A8D}"/>
    <hyperlink ref="AO45" r:id="rId3840" display="https://sam-whitley.github.io/thesis/sitespeed/desktop/L1/pages/192_168_100_157/L1Desktop/40.html" xr:uid="{99CD9E16-F279-4DD7-BB37-99C3EA4E1663}"/>
    <hyperlink ref="AP45" r:id="rId3841" display="https://sam-whitley.github.io/thesis/sitespeed/desktop/L1/pages/192_168_100_157/L1Desktop/41.html" xr:uid="{6053F92C-F7B4-416C-A123-5533C5BCCEFA}"/>
    <hyperlink ref="AQ45" r:id="rId3842" display="https://sam-whitley.github.io/thesis/sitespeed/desktop/L1/pages/192_168_100_157/L1Desktop/42.html" xr:uid="{27E962C7-2CAF-49FE-B580-9E554184AC6D}"/>
    <hyperlink ref="AR45" r:id="rId3843" display="https://sam-whitley.github.io/thesis/sitespeed/desktop/L1/pages/192_168_100_157/L1Desktop/43.html" xr:uid="{F1A365B5-70BC-401E-9868-F807D57D2B0D}"/>
    <hyperlink ref="AS45" r:id="rId3844" display="https://sam-whitley.github.io/thesis/sitespeed/desktop/L1/pages/192_168_100_157/L1Desktop/44.html" xr:uid="{3F260336-A3B7-4FBB-AA88-480CB1F67C3D}"/>
    <hyperlink ref="AT45" r:id="rId3845" display="https://sam-whitley.github.io/thesis/sitespeed/desktop/L1/pages/192_168_100_157/L1Desktop/45.html" xr:uid="{81596466-5423-41D6-891F-7EFF31F0E113}"/>
    <hyperlink ref="AU45" r:id="rId3846" display="https://sam-whitley.github.io/thesis/sitespeed/desktop/L1/pages/192_168_100_157/L1Desktop/46.html" xr:uid="{C006A141-9352-431C-9473-D19DD0D0E6B4}"/>
    <hyperlink ref="AV45" r:id="rId3847" display="https://sam-whitley.github.io/thesis/sitespeed/desktop/L1/pages/192_168_100_157/L1Desktop/47.html" xr:uid="{4320B05D-86AD-41A8-8CC8-4D84231BBE36}"/>
    <hyperlink ref="AW45" r:id="rId3848" display="https://sam-whitley.github.io/thesis/sitespeed/desktop/L1/pages/192_168_100_157/L1Desktop/48.html" xr:uid="{0D8AD494-69A9-426F-960E-BBFBD47D561A}"/>
    <hyperlink ref="AX45" r:id="rId3849" display="https://sam-whitley.github.io/thesis/sitespeed/desktop/L1/pages/192_168_100_157/L1Desktop/49.html" xr:uid="{F6AF9B5E-5103-4DA9-B881-D45A6B483776}"/>
    <hyperlink ref="AY45" r:id="rId3850" display="https://sam-whitley.github.io/thesis/sitespeed/desktop/L1/pages/192_168_100_157/L1Desktop/50.html" xr:uid="{D87CF964-46FE-4D65-AAEE-A3CEA6A93BF7}"/>
    <hyperlink ref="AZ45" r:id="rId3851" display="https://sam-whitley.github.io/thesis/sitespeed/desktop/L1/pages/192_168_100_157/L1Desktop/51.html" xr:uid="{1B7E9F08-635A-4F19-B527-462739844DC1}"/>
    <hyperlink ref="BA45" r:id="rId3852" display="https://sam-whitley.github.io/thesis/sitespeed/desktop/L1/pages/192_168_100_157/L1Desktop/52.html" xr:uid="{6DBDF542-C198-4A18-92AD-FE028AA14167}"/>
    <hyperlink ref="BB45" r:id="rId3853" display="https://sam-whitley.github.io/thesis/sitespeed/desktop/L1/pages/192_168_100_157/L1Desktop/53.html" xr:uid="{1A1B3FFD-9517-4A13-9B16-6F83194E49F1}"/>
    <hyperlink ref="BC45" r:id="rId3854" display="https://sam-whitley.github.io/thesis/sitespeed/desktop/L1/pages/192_168_100_157/L1Desktop/54.html" xr:uid="{1F6287CD-D6C9-49F1-B662-0C37382DB811}"/>
    <hyperlink ref="BD45" r:id="rId3855" display="https://sam-whitley.github.io/thesis/sitespeed/desktop/L1/pages/192_168_100_157/L1Desktop/55.html" xr:uid="{789E97AD-45F7-4E76-A13F-13F3351073F2}"/>
    <hyperlink ref="BE45" r:id="rId3856" display="https://sam-whitley.github.io/thesis/sitespeed/desktop/L1/pages/192_168_100_157/L1Desktop/56.html" xr:uid="{6A7D82E0-082E-4E97-B45B-765CFF6A6408}"/>
    <hyperlink ref="BF45" r:id="rId3857" display="https://sam-whitley.github.io/thesis/sitespeed/desktop/L1/pages/192_168_100_157/L1Desktop/57.html" xr:uid="{673316CE-E7B7-48A2-BD94-154860EBA623}"/>
    <hyperlink ref="BG45" r:id="rId3858" display="https://sam-whitley.github.io/thesis/sitespeed/desktop/L1/pages/192_168_100_157/L1Desktop/58.html" xr:uid="{95BD5DD8-A385-4E0D-90BE-A6F7B2DAAED1}"/>
    <hyperlink ref="BH45" r:id="rId3859" display="https://sam-whitley.github.io/thesis/sitespeed/desktop/L1/pages/192_168_100_157/L1Desktop/59.html" xr:uid="{0A8F9A14-7D17-4E7E-B658-D2956D295603}"/>
    <hyperlink ref="BI45" r:id="rId3860" display="https://sam-whitley.github.io/thesis/sitespeed/desktop/L1/pages/192_168_100_157/L1Desktop/60.html" xr:uid="{8E1A2E17-6DE2-4D74-A184-8418A3AFB2C2}"/>
    <hyperlink ref="BJ45" r:id="rId3861" display="https://sam-whitley.github.io/thesis/sitespeed/desktop/L1/pages/192_168_100_157/L1Desktop/61.html" xr:uid="{38236F28-B666-4FF6-9B30-C56FD9DBAFF0}"/>
    <hyperlink ref="BK45" r:id="rId3862" display="https://sam-whitley.github.io/thesis/sitespeed/desktop/L1/pages/192_168_100_157/L1Desktop/62.html" xr:uid="{38E458DF-F7A3-4C4C-9043-6D018BD9CF21}"/>
    <hyperlink ref="BL45" r:id="rId3863" display="https://sam-whitley.github.io/thesis/sitespeed/desktop/L1/pages/192_168_100_157/L1Desktop/63.html" xr:uid="{217A611C-AD08-4038-BBD6-1811D35C47C5}"/>
    <hyperlink ref="BM45" r:id="rId3864" display="https://sam-whitley.github.io/thesis/sitespeed/desktop/L1/pages/192_168_100_157/L1Desktop/64.html" xr:uid="{28678DAB-7208-4F99-87D8-CDF079C8AF8E}"/>
    <hyperlink ref="BN45" r:id="rId3865" display="https://sam-whitley.github.io/thesis/sitespeed/desktop/L1/pages/192_168_100_157/L1Desktop/65.html" xr:uid="{9CDE54BE-903F-4A1E-87E6-FCDBCF8B27FB}"/>
    <hyperlink ref="BO45" r:id="rId3866" display="https://sam-whitley.github.io/thesis/sitespeed/desktop/L1/pages/192_168_100_157/L1Desktop/66.html" xr:uid="{BDCE3184-E18B-447C-9108-E8961542AAC7}"/>
    <hyperlink ref="BP45" r:id="rId3867" display="https://sam-whitley.github.io/thesis/sitespeed/desktop/L1/pages/192_168_100_157/L1Desktop/67.html" xr:uid="{C0C11E73-159B-4A08-A30C-E5156566C6B5}"/>
    <hyperlink ref="BQ45" r:id="rId3868" display="https://sam-whitley.github.io/thesis/sitespeed/desktop/L1/pages/192_168_100_157/L1Desktop/68.html" xr:uid="{849ECBBB-9393-4B32-BAAA-6577A3AB42CF}"/>
    <hyperlink ref="BR45" r:id="rId3869" display="https://sam-whitley.github.io/thesis/sitespeed/desktop/L1/pages/192_168_100_157/L1Desktop/69.html" xr:uid="{D563D279-8E5D-4E8B-AB96-8FFCF25D90B5}"/>
    <hyperlink ref="BS45" r:id="rId3870" display="https://sam-whitley.github.io/thesis/sitespeed/desktop/L1/pages/192_168_100_157/L1Desktop/70.html" xr:uid="{3ED0EC09-5364-4663-A7F9-477ACB77C9C4}"/>
    <hyperlink ref="BT45" r:id="rId3871" display="https://sam-whitley.github.io/thesis/sitespeed/desktop/L1/pages/192_168_100_157/L1Desktop/71.html" xr:uid="{2B5DD127-37ED-499C-B137-BF4888701AC3}"/>
    <hyperlink ref="BU45" r:id="rId3872" display="https://sam-whitley.github.io/thesis/sitespeed/desktop/L1/pages/192_168_100_157/L1Desktop/72.html" xr:uid="{F055D62E-690D-4ED9-9BBA-EBFCEEE023C3}"/>
    <hyperlink ref="BV45" r:id="rId3873" display="https://sam-whitley.github.io/thesis/sitespeed/desktop/L1/pages/192_168_100_157/L1Desktop/73.html" xr:uid="{412769AA-3384-40DE-A15B-87C46A3A2587}"/>
    <hyperlink ref="BW45" r:id="rId3874" display="https://sam-whitley.github.io/thesis/sitespeed/desktop/L1/pages/192_168_100_157/L1Desktop/74.html" xr:uid="{FFEDD82F-8B02-4E14-8A8D-E6BAA1B3A0C7}"/>
    <hyperlink ref="BX45" r:id="rId3875" display="https://sam-whitley.github.io/thesis/sitespeed/desktop/L1/pages/192_168_100_157/L1Desktop/75.html" xr:uid="{5ADCD7F9-C6D0-4FB2-8989-1D9DB3EC9AD2}"/>
    <hyperlink ref="BY45" r:id="rId3876" display="https://sam-whitley.github.io/thesis/sitespeed/desktop/L1/pages/192_168_100_157/L1Desktop/76.html" xr:uid="{0993893B-ED28-4E9D-AEC7-485E6876387F}"/>
    <hyperlink ref="BZ45" r:id="rId3877" display="https://sam-whitley.github.io/thesis/sitespeed/desktop/L1/pages/192_168_100_157/L1Desktop/77.html" xr:uid="{4895C6EA-407C-4090-86B9-CC64587567DA}"/>
    <hyperlink ref="CA45" r:id="rId3878" display="https://sam-whitley.github.io/thesis/sitespeed/desktop/L1/pages/192_168_100_157/L1Desktop/78.html" xr:uid="{7B65B89C-5BCB-421F-918E-B64BBB3F5BA8}"/>
    <hyperlink ref="CB45" r:id="rId3879" display="https://sam-whitley.github.io/thesis/sitespeed/desktop/L1/pages/192_168_100_157/L1Desktop/79.html" xr:uid="{7CE7D05C-443D-45D0-A578-E33ED1DBDED0}"/>
    <hyperlink ref="CC45" r:id="rId3880" display="https://sam-whitley.github.io/thesis/sitespeed/desktop/L1/pages/192_168_100_157/L1Desktop/80.html" xr:uid="{9A6F9F03-3ABC-4776-990C-1DCA5978069F}"/>
    <hyperlink ref="CD45" r:id="rId3881" display="https://sam-whitley.github.io/thesis/sitespeed/desktop/L1/pages/192_168_100_157/L1Desktop/81.html" xr:uid="{80774689-FE3D-4071-AE89-A44C5C9E213B}"/>
    <hyperlink ref="CE45" r:id="rId3882" display="https://sam-whitley.github.io/thesis/sitespeed/desktop/L1/pages/192_168_100_157/L1Desktop/82.html" xr:uid="{F3CBA3AB-76BC-42CC-B8E8-3DEF22FBD2F8}"/>
    <hyperlink ref="CF45" r:id="rId3883" display="https://sam-whitley.github.io/thesis/sitespeed/desktop/L1/pages/192_168_100_157/L1Desktop/83.html" xr:uid="{429FD4BB-336F-4DCD-9D9C-5EBA59249602}"/>
    <hyperlink ref="CG45" r:id="rId3884" display="https://sam-whitley.github.io/thesis/sitespeed/desktop/L1/pages/192_168_100_157/L1Desktop/84.html" xr:uid="{6E5DDD64-3850-4E68-83A5-0CD4E0816BE9}"/>
    <hyperlink ref="CH45" r:id="rId3885" display="https://sam-whitley.github.io/thesis/sitespeed/desktop/L1/pages/192_168_100_157/L1Desktop/85.html" xr:uid="{7C1C9525-A300-4EDC-B7FA-8AE08DBE7922}"/>
    <hyperlink ref="CI45" r:id="rId3886" display="https://sam-whitley.github.io/thesis/sitespeed/desktop/L1/pages/192_168_100_157/L1Desktop/86.html" xr:uid="{768ADD08-5189-43B4-BFEA-49DE41C34B80}"/>
    <hyperlink ref="CJ45" r:id="rId3887" display="https://sam-whitley.github.io/thesis/sitespeed/desktop/L1/pages/192_168_100_157/L1Desktop/87.html" xr:uid="{7B7E3404-4BF8-4307-BA1B-44B3537DA058}"/>
    <hyperlink ref="CK45" r:id="rId3888" display="https://sam-whitley.github.io/thesis/sitespeed/desktop/L1/pages/192_168_100_157/L1Desktop/88.html" xr:uid="{3BD4452B-4500-4B4B-A1E4-57F6565129F9}"/>
    <hyperlink ref="CL45" r:id="rId3889" display="https://sam-whitley.github.io/thesis/sitespeed/desktop/L1/pages/192_168_100_157/L1Desktop/89.html" xr:uid="{A05E89A5-8527-4C6D-997D-97C6CDF6E4C7}"/>
    <hyperlink ref="CM45" r:id="rId3890" display="https://sam-whitley.github.io/thesis/sitespeed/desktop/L1/pages/192_168_100_157/L1Desktop/90.html" xr:uid="{EAE04731-5212-4A12-84F1-1967430913F3}"/>
    <hyperlink ref="CN45" r:id="rId3891" display="https://sam-whitley.github.io/thesis/sitespeed/desktop/L1/pages/192_168_100_157/L1Desktop/91.html" xr:uid="{CB09E21F-3DCF-4549-9535-E1250D6E4C8C}"/>
    <hyperlink ref="CO45" r:id="rId3892" display="https://sam-whitley.github.io/thesis/sitespeed/desktop/L1/pages/192_168_100_157/L1Desktop/92.html" xr:uid="{0DF10D22-39CE-4F7A-BA29-C833C30DFC1F}"/>
    <hyperlink ref="CP45" r:id="rId3893" display="https://sam-whitley.github.io/thesis/sitespeed/desktop/L1/pages/192_168_100_157/L1Desktop/93.html" xr:uid="{CA5CCDBE-FF8F-4043-83E1-A0AE25D6587B}"/>
    <hyperlink ref="CQ45" r:id="rId3894" display="https://sam-whitley.github.io/thesis/sitespeed/desktop/L1/pages/192_168_100_157/L1Desktop/94.html" xr:uid="{DD57DB79-A142-48CA-A268-6A60700FF5B1}"/>
    <hyperlink ref="CR45" r:id="rId3895" display="https://sam-whitley.github.io/thesis/sitespeed/desktop/L1/pages/192_168_100_157/L1Desktop/95.html" xr:uid="{922C3F0F-874D-4E9B-A8D1-9B131316EFDC}"/>
    <hyperlink ref="CS45" r:id="rId3896" display="https://sam-whitley.github.io/thesis/sitespeed/desktop/L1/pages/192_168_100_157/L1Desktop/96.html" xr:uid="{B817A06B-F45B-4D25-B614-39E8C54D1747}"/>
    <hyperlink ref="CT45" r:id="rId3897" display="https://sam-whitley.github.io/thesis/sitespeed/desktop/L1/pages/192_168_100_157/L1Desktop/97.html" xr:uid="{2E5E1198-B2A9-43EF-A246-9A3250E7CF16}"/>
    <hyperlink ref="CU45" r:id="rId3898" display="https://sam-whitley.github.io/thesis/sitespeed/desktop/L1/pages/192_168_100_157/L1Desktop/98.html" xr:uid="{E34B70AD-2D69-47E0-91F8-EC0FB68CDD20}"/>
    <hyperlink ref="CV45" r:id="rId3899" display="https://sam-whitley.github.io/thesis/sitespeed/desktop/L1/pages/192_168_100_157/L1Desktop/99.html" xr:uid="{245FC59B-C899-40CE-ACDC-1DB952975B9C}"/>
    <hyperlink ref="CW45" r:id="rId3900" display="https://sam-whitley.github.io/thesis/sitespeed/desktop/L1/pages/192_168_100_157/L1Desktop/100.html" xr:uid="{D7268945-2C3D-4D73-AC6D-A2952E64DEED}"/>
    <hyperlink ref="B46" r:id="rId3901" display="https://sam-whitley.github.io/thesis/sitespeed/desktop/L1/pages/192_168_100_157/L1Desktop/1.html" xr:uid="{16F73880-F333-41BA-8B1F-94BF322390FB}"/>
    <hyperlink ref="C46" r:id="rId3902" display="https://sam-whitley.github.io/thesis/sitespeed/desktop/L1/pages/192_168_100_157/L1Desktop/2.html" xr:uid="{5FB91BF0-113E-475A-AE6A-5592D6A0E98F}"/>
    <hyperlink ref="D46" r:id="rId3903" display="https://sam-whitley.github.io/thesis/sitespeed/desktop/L1/pages/192_168_100_157/L1Desktop/3.html" xr:uid="{89E5FB36-4F8D-4120-976A-355A937D823E}"/>
    <hyperlink ref="E46" r:id="rId3904" display="https://sam-whitley.github.io/thesis/sitespeed/desktop/L1/pages/192_168_100_157/L1Desktop/4.html" xr:uid="{1F7DC674-1C58-425F-B538-130659F8002E}"/>
    <hyperlink ref="F46" r:id="rId3905" display="https://sam-whitley.github.io/thesis/sitespeed/desktop/L1/pages/192_168_100_157/L1Desktop/5.html" xr:uid="{2612DE35-31B6-4E08-8DBD-BEE754EC24ED}"/>
    <hyperlink ref="G46" r:id="rId3906" display="https://sam-whitley.github.io/thesis/sitespeed/desktop/L1/pages/192_168_100_157/L1Desktop/6.html" xr:uid="{7AD378AD-9735-40E7-975B-E20948F560A8}"/>
    <hyperlink ref="H46" r:id="rId3907" display="https://sam-whitley.github.io/thesis/sitespeed/desktop/L1/pages/192_168_100_157/L1Desktop/7.html" xr:uid="{F445E7D3-9EFE-4705-A0BF-32F4A2380BF4}"/>
    <hyperlink ref="I46" r:id="rId3908" display="https://sam-whitley.github.io/thesis/sitespeed/desktop/L1/pages/192_168_100_157/L1Desktop/8.html" xr:uid="{AA707CA4-2D5B-4EB1-BD30-A851A1336518}"/>
    <hyperlink ref="J46" r:id="rId3909" display="https://sam-whitley.github.io/thesis/sitespeed/desktop/L1/pages/192_168_100_157/L1Desktop/9.html" xr:uid="{2FC971FE-38F9-42E1-BE36-0E98913308B8}"/>
    <hyperlink ref="K46" r:id="rId3910" display="https://sam-whitley.github.io/thesis/sitespeed/desktop/L1/pages/192_168_100_157/L1Desktop/10.html" xr:uid="{93A84453-1FB4-4232-8D84-2F6D15857516}"/>
    <hyperlink ref="L46" r:id="rId3911" display="https://sam-whitley.github.io/thesis/sitespeed/desktop/L1/pages/192_168_100_157/L1Desktop/11.html" xr:uid="{D2FBB1A3-312E-4F1E-BBE2-94DC1EC7A487}"/>
    <hyperlink ref="M46" r:id="rId3912" display="https://sam-whitley.github.io/thesis/sitespeed/desktop/L1/pages/192_168_100_157/L1Desktop/12.html" xr:uid="{B971BAA2-59D1-4360-B12A-EDE48D18D566}"/>
    <hyperlink ref="N46" r:id="rId3913" display="https://sam-whitley.github.io/thesis/sitespeed/desktop/L1/pages/192_168_100_157/L1Desktop/13.html" xr:uid="{B33236FF-74F5-422C-B5A6-84FDC55D756F}"/>
    <hyperlink ref="O46" r:id="rId3914" display="https://sam-whitley.github.io/thesis/sitespeed/desktop/L1/pages/192_168_100_157/L1Desktop/14.html" xr:uid="{34C9EFFA-4A9A-40B3-9998-812F17F4A438}"/>
    <hyperlink ref="P46" r:id="rId3915" display="https://sam-whitley.github.io/thesis/sitespeed/desktop/L1/pages/192_168_100_157/L1Desktop/15.html" xr:uid="{D0D33784-5E40-44E2-BEDA-F538242EAEC5}"/>
    <hyperlink ref="Q46" r:id="rId3916" display="https://sam-whitley.github.io/thesis/sitespeed/desktop/L1/pages/192_168_100_157/L1Desktop/16.html" xr:uid="{E35376D8-D2C7-4559-B9BA-EA6EA264579C}"/>
    <hyperlink ref="R46" r:id="rId3917" display="https://sam-whitley.github.io/thesis/sitespeed/desktop/L1/pages/192_168_100_157/L1Desktop/17.html" xr:uid="{9454F1C8-C06B-4B74-82AB-A83106F7A160}"/>
    <hyperlink ref="S46" r:id="rId3918" display="https://sam-whitley.github.io/thesis/sitespeed/desktop/L1/pages/192_168_100_157/L1Desktop/18.html" xr:uid="{551B1003-56EE-4062-8FF5-35FE67BE028A}"/>
    <hyperlink ref="T46" r:id="rId3919" display="https://sam-whitley.github.io/thesis/sitespeed/desktop/L1/pages/192_168_100_157/L1Desktop/19.html" xr:uid="{2A373AA8-D13F-4600-B309-2B754AD7B945}"/>
    <hyperlink ref="U46" r:id="rId3920" display="https://sam-whitley.github.io/thesis/sitespeed/desktop/L1/pages/192_168_100_157/L1Desktop/20.html" xr:uid="{CE26F1CF-7E59-47C3-B64E-BEEB97042D64}"/>
    <hyperlink ref="V46" r:id="rId3921" display="https://sam-whitley.github.io/thesis/sitespeed/desktop/L1/pages/192_168_100_157/L1Desktop/21.html" xr:uid="{B101B2E4-EFEA-4310-96E3-F4C161DB1ADE}"/>
    <hyperlink ref="W46" r:id="rId3922" display="https://sam-whitley.github.io/thesis/sitespeed/desktop/L1/pages/192_168_100_157/L1Desktop/22.html" xr:uid="{F8A3D974-2C5D-4450-A407-6BDA2DB9BFCF}"/>
    <hyperlink ref="X46" r:id="rId3923" display="https://sam-whitley.github.io/thesis/sitespeed/desktop/L1/pages/192_168_100_157/L1Desktop/23.html" xr:uid="{5E983FCB-C7F1-4986-A163-6C37EB5B8F53}"/>
    <hyperlink ref="Y46" r:id="rId3924" display="https://sam-whitley.github.io/thesis/sitespeed/desktop/L1/pages/192_168_100_157/L1Desktop/24.html" xr:uid="{55049C5A-B049-480A-B178-D49694C76161}"/>
    <hyperlink ref="Z46" r:id="rId3925" display="https://sam-whitley.github.io/thesis/sitespeed/desktop/L1/pages/192_168_100_157/L1Desktop/25.html" xr:uid="{009F77EE-0464-4CE4-A3DC-A37EBC4826D9}"/>
    <hyperlink ref="AA46" r:id="rId3926" display="https://sam-whitley.github.io/thesis/sitespeed/desktop/L1/pages/192_168_100_157/L1Desktop/26.html" xr:uid="{857BE55A-0EF0-4665-A716-3261F4761A34}"/>
    <hyperlink ref="AB46" r:id="rId3927" display="https://sam-whitley.github.io/thesis/sitespeed/desktop/L1/pages/192_168_100_157/L1Desktop/27.html" xr:uid="{CE428521-1EAE-42E3-9F23-80E359C0F64D}"/>
    <hyperlink ref="AC46" r:id="rId3928" display="https://sam-whitley.github.io/thesis/sitespeed/desktop/L1/pages/192_168_100_157/L1Desktop/28.html" xr:uid="{895CC680-65F7-48D1-BDC3-7368F085BA7A}"/>
    <hyperlink ref="AD46" r:id="rId3929" display="https://sam-whitley.github.io/thesis/sitespeed/desktop/L1/pages/192_168_100_157/L1Desktop/29.html" xr:uid="{8D34ECCF-565E-42FF-9FCF-CDA5C0DE2DB0}"/>
    <hyperlink ref="AE46" r:id="rId3930" display="https://sam-whitley.github.io/thesis/sitespeed/desktop/L1/pages/192_168_100_157/L1Desktop/30.html" xr:uid="{D99EA940-C227-43B4-A473-35234810261E}"/>
    <hyperlink ref="AF46" r:id="rId3931" display="https://sam-whitley.github.io/thesis/sitespeed/desktop/L1/pages/192_168_100_157/L1Desktop/31.html" xr:uid="{8A20DDC2-9A7F-47B8-AE08-8DEAC3CEDBD3}"/>
    <hyperlink ref="AG46" r:id="rId3932" display="https://sam-whitley.github.io/thesis/sitespeed/desktop/L1/pages/192_168_100_157/L1Desktop/32.html" xr:uid="{BBF12709-9BB0-41C8-A931-A55619CD3511}"/>
    <hyperlink ref="AH46" r:id="rId3933" display="https://sam-whitley.github.io/thesis/sitespeed/desktop/L1/pages/192_168_100_157/L1Desktop/33.html" xr:uid="{072F5F8D-FE74-42A8-8C80-5A9041BFE7DA}"/>
    <hyperlink ref="AI46" r:id="rId3934" display="https://sam-whitley.github.io/thesis/sitespeed/desktop/L1/pages/192_168_100_157/L1Desktop/34.html" xr:uid="{03829128-2A81-40C0-94C5-1E51C5151CC1}"/>
    <hyperlink ref="AJ46" r:id="rId3935" display="https://sam-whitley.github.io/thesis/sitespeed/desktop/L1/pages/192_168_100_157/L1Desktop/35.html" xr:uid="{29636A53-E919-42C3-ACB1-18D4EB395D4D}"/>
    <hyperlink ref="AK46" r:id="rId3936" display="https://sam-whitley.github.io/thesis/sitespeed/desktop/L1/pages/192_168_100_157/L1Desktop/36.html" xr:uid="{53B4C31E-0ECD-495C-84B1-ECB5793EC77C}"/>
    <hyperlink ref="AL46" r:id="rId3937" display="https://sam-whitley.github.io/thesis/sitespeed/desktop/L1/pages/192_168_100_157/L1Desktop/37.html" xr:uid="{4AAA6927-D3BF-4D2B-A9C8-E11103087FA3}"/>
    <hyperlink ref="AM46" r:id="rId3938" display="https://sam-whitley.github.io/thesis/sitespeed/desktop/L1/pages/192_168_100_157/L1Desktop/38.html" xr:uid="{56E531B8-F2FE-48F5-B993-273CBDD954BE}"/>
    <hyperlink ref="AN46" r:id="rId3939" display="https://sam-whitley.github.io/thesis/sitespeed/desktop/L1/pages/192_168_100_157/L1Desktop/39.html" xr:uid="{4CF760F6-59FA-471E-A419-FA4DEE2A10DD}"/>
    <hyperlink ref="AO46" r:id="rId3940" display="https://sam-whitley.github.io/thesis/sitespeed/desktop/L1/pages/192_168_100_157/L1Desktop/40.html" xr:uid="{DA2E5CBA-EA87-42E8-91DB-378A9463A53A}"/>
    <hyperlink ref="AP46" r:id="rId3941" display="https://sam-whitley.github.io/thesis/sitespeed/desktop/L1/pages/192_168_100_157/L1Desktop/41.html" xr:uid="{FF7AEE19-AA9C-4696-8844-090A4370ED6B}"/>
    <hyperlink ref="AQ46" r:id="rId3942" display="https://sam-whitley.github.io/thesis/sitespeed/desktop/L1/pages/192_168_100_157/L1Desktop/42.html" xr:uid="{01BCAADC-AEBE-42C1-A1A0-08F79CDEBB2C}"/>
    <hyperlink ref="AR46" r:id="rId3943" display="https://sam-whitley.github.io/thesis/sitespeed/desktop/L1/pages/192_168_100_157/L1Desktop/43.html" xr:uid="{B28E3C77-3C8E-4526-8504-C544CDC108FF}"/>
    <hyperlink ref="AS46" r:id="rId3944" display="https://sam-whitley.github.io/thesis/sitespeed/desktop/L1/pages/192_168_100_157/L1Desktop/44.html" xr:uid="{69C87827-752E-4747-9228-216E00A7B1A3}"/>
    <hyperlink ref="AT46" r:id="rId3945" display="https://sam-whitley.github.io/thesis/sitespeed/desktop/L1/pages/192_168_100_157/L1Desktop/45.html" xr:uid="{901AF962-D8CB-4634-B7C8-41652BD03794}"/>
    <hyperlink ref="AU46" r:id="rId3946" display="https://sam-whitley.github.io/thesis/sitespeed/desktop/L1/pages/192_168_100_157/L1Desktop/46.html" xr:uid="{CA0F47F6-D029-4AD8-A973-6F4E8097BB60}"/>
    <hyperlink ref="AV46" r:id="rId3947" display="https://sam-whitley.github.io/thesis/sitespeed/desktop/L1/pages/192_168_100_157/L1Desktop/47.html" xr:uid="{147C3C0B-7EA4-4C2E-BE8E-F3EA432F0CB5}"/>
    <hyperlink ref="AW46" r:id="rId3948" display="https://sam-whitley.github.io/thesis/sitespeed/desktop/L1/pages/192_168_100_157/L1Desktop/48.html" xr:uid="{54FE25F6-B5B1-42D5-834E-973D81747DB7}"/>
    <hyperlink ref="AX46" r:id="rId3949" display="https://sam-whitley.github.io/thesis/sitespeed/desktop/L1/pages/192_168_100_157/L1Desktop/49.html" xr:uid="{FC4C9968-43E3-40EF-8335-73F8ACA88560}"/>
    <hyperlink ref="AY46" r:id="rId3950" display="https://sam-whitley.github.io/thesis/sitespeed/desktop/L1/pages/192_168_100_157/L1Desktop/50.html" xr:uid="{017B47F5-B17B-4275-9428-C2EAC05E4149}"/>
    <hyperlink ref="AZ46" r:id="rId3951" display="https://sam-whitley.github.io/thesis/sitespeed/desktop/L1/pages/192_168_100_157/L1Desktop/51.html" xr:uid="{488C9A99-5253-4988-BEA5-3CF2C96B69AF}"/>
    <hyperlink ref="BA46" r:id="rId3952" display="https://sam-whitley.github.io/thesis/sitespeed/desktop/L1/pages/192_168_100_157/L1Desktop/52.html" xr:uid="{56B6BE26-F737-47BA-982E-991A5C899E6D}"/>
    <hyperlink ref="BB46" r:id="rId3953" display="https://sam-whitley.github.io/thesis/sitespeed/desktop/L1/pages/192_168_100_157/L1Desktop/53.html" xr:uid="{B500773D-61A5-4DB5-99C3-202E8F32E770}"/>
    <hyperlink ref="BC46" r:id="rId3954" display="https://sam-whitley.github.io/thesis/sitespeed/desktop/L1/pages/192_168_100_157/L1Desktop/54.html" xr:uid="{1FAFA0E2-83E0-4446-98EA-770717628246}"/>
    <hyperlink ref="BD46" r:id="rId3955" display="https://sam-whitley.github.io/thesis/sitespeed/desktop/L1/pages/192_168_100_157/L1Desktop/55.html" xr:uid="{6592BD1B-CD83-48D5-AD45-B938DA505B6A}"/>
    <hyperlink ref="BE46" r:id="rId3956" display="https://sam-whitley.github.io/thesis/sitespeed/desktop/L1/pages/192_168_100_157/L1Desktop/56.html" xr:uid="{5C39E215-1AAD-401E-A4D9-472A46AB20A3}"/>
    <hyperlink ref="BF46" r:id="rId3957" display="https://sam-whitley.github.io/thesis/sitespeed/desktop/L1/pages/192_168_100_157/L1Desktop/57.html" xr:uid="{513D89D0-37AF-409B-B197-0C1895C69B36}"/>
    <hyperlink ref="BG46" r:id="rId3958" display="https://sam-whitley.github.io/thesis/sitespeed/desktop/L1/pages/192_168_100_157/L1Desktop/58.html" xr:uid="{FCF2B608-AD93-45DD-A38B-43A061163B84}"/>
    <hyperlink ref="BH46" r:id="rId3959" display="https://sam-whitley.github.io/thesis/sitespeed/desktop/L1/pages/192_168_100_157/L1Desktop/59.html" xr:uid="{1C2CACC8-BFEB-4485-B2AB-16EB614154AC}"/>
    <hyperlink ref="BI46" r:id="rId3960" display="https://sam-whitley.github.io/thesis/sitespeed/desktop/L1/pages/192_168_100_157/L1Desktop/60.html" xr:uid="{46F72238-7561-41B8-B3A0-EE098B880339}"/>
    <hyperlink ref="BJ46" r:id="rId3961" display="https://sam-whitley.github.io/thesis/sitespeed/desktop/L1/pages/192_168_100_157/L1Desktop/61.html" xr:uid="{DA18ED5D-800F-4A24-957F-6686FB8EB919}"/>
    <hyperlink ref="BK46" r:id="rId3962" display="https://sam-whitley.github.io/thesis/sitespeed/desktop/L1/pages/192_168_100_157/L1Desktop/62.html" xr:uid="{306EC540-64A7-48EB-AE7D-DBB7DC24BA19}"/>
    <hyperlink ref="BL46" r:id="rId3963" display="https://sam-whitley.github.io/thesis/sitespeed/desktop/L1/pages/192_168_100_157/L1Desktop/63.html" xr:uid="{BA305C0D-CB79-4EAD-B7EC-48E0AA671CD4}"/>
    <hyperlink ref="BM46" r:id="rId3964" display="https://sam-whitley.github.io/thesis/sitespeed/desktop/L1/pages/192_168_100_157/L1Desktop/64.html" xr:uid="{ECFC250F-7EB4-4A60-81D1-7366557481FB}"/>
    <hyperlink ref="BN46" r:id="rId3965" display="https://sam-whitley.github.io/thesis/sitespeed/desktop/L1/pages/192_168_100_157/L1Desktop/65.html" xr:uid="{9B72F829-E1E0-4D7F-8C8E-2B80688E2491}"/>
    <hyperlink ref="BO46" r:id="rId3966" display="https://sam-whitley.github.io/thesis/sitespeed/desktop/L1/pages/192_168_100_157/L1Desktop/66.html" xr:uid="{93EF151F-CDAF-42EC-8F65-CEA4004CE31F}"/>
    <hyperlink ref="BP46" r:id="rId3967" display="https://sam-whitley.github.io/thesis/sitespeed/desktop/L1/pages/192_168_100_157/L1Desktop/67.html" xr:uid="{A432C8E8-2911-47E0-A83F-B4686AA2E7F7}"/>
    <hyperlink ref="BQ46" r:id="rId3968" display="https://sam-whitley.github.io/thesis/sitespeed/desktop/L1/pages/192_168_100_157/L1Desktop/68.html" xr:uid="{A0883EE0-0E47-4C57-9822-ABCC4FBCA313}"/>
    <hyperlink ref="BR46" r:id="rId3969" display="https://sam-whitley.github.io/thesis/sitespeed/desktop/L1/pages/192_168_100_157/L1Desktop/69.html" xr:uid="{E90BA21E-6399-46AB-B139-F580B0F624A8}"/>
    <hyperlink ref="BS46" r:id="rId3970" display="https://sam-whitley.github.io/thesis/sitespeed/desktop/L1/pages/192_168_100_157/L1Desktop/70.html" xr:uid="{5B7349AC-68C0-4981-9A1F-8E58BF50DA6C}"/>
    <hyperlink ref="BT46" r:id="rId3971" display="https://sam-whitley.github.io/thesis/sitespeed/desktop/L1/pages/192_168_100_157/L1Desktop/71.html" xr:uid="{DABDA494-06F2-4FE1-9E4D-3E89D12FCFE7}"/>
    <hyperlink ref="BU46" r:id="rId3972" display="https://sam-whitley.github.io/thesis/sitespeed/desktop/L1/pages/192_168_100_157/L1Desktop/72.html" xr:uid="{F08CC9B4-A685-4066-BC75-CB6F7EF87436}"/>
    <hyperlink ref="BV46" r:id="rId3973" display="https://sam-whitley.github.io/thesis/sitespeed/desktop/L1/pages/192_168_100_157/L1Desktop/73.html" xr:uid="{2DC6A8A2-955D-4773-9D91-1B3CE582C90C}"/>
    <hyperlink ref="BW46" r:id="rId3974" display="https://sam-whitley.github.io/thesis/sitespeed/desktop/L1/pages/192_168_100_157/L1Desktop/74.html" xr:uid="{0C974235-D24E-4D95-BA10-B553A56F2F3E}"/>
    <hyperlink ref="BX46" r:id="rId3975" display="https://sam-whitley.github.io/thesis/sitespeed/desktop/L1/pages/192_168_100_157/L1Desktop/75.html" xr:uid="{89844A24-0CDD-470E-9A0C-7B759A86A516}"/>
    <hyperlink ref="BY46" r:id="rId3976" display="https://sam-whitley.github.io/thesis/sitespeed/desktop/L1/pages/192_168_100_157/L1Desktop/76.html" xr:uid="{15485EBD-4FDA-48EF-859F-4025893BB5F2}"/>
    <hyperlink ref="BZ46" r:id="rId3977" display="https://sam-whitley.github.io/thesis/sitespeed/desktop/L1/pages/192_168_100_157/L1Desktop/77.html" xr:uid="{0B88F71B-6021-48DB-8C09-C466749DC1EE}"/>
    <hyperlink ref="CA46" r:id="rId3978" display="https://sam-whitley.github.io/thesis/sitespeed/desktop/L1/pages/192_168_100_157/L1Desktop/78.html" xr:uid="{8FD903B3-4017-4B37-8052-D29AFB6C9E07}"/>
    <hyperlink ref="CB46" r:id="rId3979" display="https://sam-whitley.github.io/thesis/sitespeed/desktop/L1/pages/192_168_100_157/L1Desktop/79.html" xr:uid="{C51F46A6-8F29-4F2B-B010-217A5C933C83}"/>
    <hyperlink ref="CC46" r:id="rId3980" display="https://sam-whitley.github.io/thesis/sitespeed/desktop/L1/pages/192_168_100_157/L1Desktop/80.html" xr:uid="{83D099B1-EC21-499F-9B6D-BF64E7818A08}"/>
    <hyperlink ref="CD46" r:id="rId3981" display="https://sam-whitley.github.io/thesis/sitespeed/desktop/L1/pages/192_168_100_157/L1Desktop/81.html" xr:uid="{F3983108-070A-42BF-AF65-12E266B9B34E}"/>
    <hyperlink ref="CE46" r:id="rId3982" display="https://sam-whitley.github.io/thesis/sitespeed/desktop/L1/pages/192_168_100_157/L1Desktop/82.html" xr:uid="{1740024F-0691-4CA3-AB81-41B6DBB5E19D}"/>
    <hyperlink ref="CF46" r:id="rId3983" display="https://sam-whitley.github.io/thesis/sitespeed/desktop/L1/pages/192_168_100_157/L1Desktop/83.html" xr:uid="{76C8DCF2-E05A-42F3-ACF8-C9564D4498D2}"/>
    <hyperlink ref="CG46" r:id="rId3984" display="https://sam-whitley.github.io/thesis/sitespeed/desktop/L1/pages/192_168_100_157/L1Desktop/84.html" xr:uid="{2B803380-7064-4C18-AEFF-2DDA96AC5C02}"/>
    <hyperlink ref="CH46" r:id="rId3985" display="https://sam-whitley.github.io/thesis/sitespeed/desktop/L1/pages/192_168_100_157/L1Desktop/85.html" xr:uid="{7FD51EB7-1BB1-4001-8411-5A29A3602651}"/>
    <hyperlink ref="CI46" r:id="rId3986" display="https://sam-whitley.github.io/thesis/sitespeed/desktop/L1/pages/192_168_100_157/L1Desktop/86.html" xr:uid="{DC91D466-D3FA-4D60-9F52-66E1B3524B21}"/>
    <hyperlink ref="CJ46" r:id="rId3987" display="https://sam-whitley.github.io/thesis/sitespeed/desktop/L1/pages/192_168_100_157/L1Desktop/87.html" xr:uid="{1CD92B26-4DFE-440D-99E5-FF3548C72BA4}"/>
    <hyperlink ref="CK46" r:id="rId3988" display="https://sam-whitley.github.io/thesis/sitespeed/desktop/L1/pages/192_168_100_157/L1Desktop/88.html" xr:uid="{5982E5B3-DC0F-4038-A37B-9E6E999ECC8F}"/>
    <hyperlink ref="CL46" r:id="rId3989" display="https://sam-whitley.github.io/thesis/sitespeed/desktop/L1/pages/192_168_100_157/L1Desktop/89.html" xr:uid="{2369E245-CBF3-4CF8-A929-00720726C3D8}"/>
    <hyperlink ref="CM46" r:id="rId3990" display="https://sam-whitley.github.io/thesis/sitespeed/desktop/L1/pages/192_168_100_157/L1Desktop/90.html" xr:uid="{D0418F48-A751-4636-80FB-7F006003AD21}"/>
    <hyperlink ref="CN46" r:id="rId3991" display="https://sam-whitley.github.io/thesis/sitespeed/desktop/L1/pages/192_168_100_157/L1Desktop/91.html" xr:uid="{4135C190-0074-407F-8E5E-0335D4E9FC87}"/>
    <hyperlink ref="CO46" r:id="rId3992" display="https://sam-whitley.github.io/thesis/sitespeed/desktop/L1/pages/192_168_100_157/L1Desktop/92.html" xr:uid="{01D3D9FF-2D74-4D5A-A00E-CF2B48966AE1}"/>
    <hyperlink ref="CP46" r:id="rId3993" display="https://sam-whitley.github.io/thesis/sitespeed/desktop/L1/pages/192_168_100_157/L1Desktop/93.html" xr:uid="{69EA61B6-2861-4B41-937E-EEA678B5C1AB}"/>
    <hyperlink ref="CQ46" r:id="rId3994" display="https://sam-whitley.github.io/thesis/sitespeed/desktop/L1/pages/192_168_100_157/L1Desktop/94.html" xr:uid="{6BF263F3-31A8-44F9-83EC-21DFD87106CC}"/>
    <hyperlink ref="CR46" r:id="rId3995" display="https://sam-whitley.github.io/thesis/sitespeed/desktop/L1/pages/192_168_100_157/L1Desktop/95.html" xr:uid="{DFC96FA7-4DE9-40C5-9B5E-BC6A58339101}"/>
    <hyperlink ref="CS46" r:id="rId3996" display="https://sam-whitley.github.io/thesis/sitespeed/desktop/L1/pages/192_168_100_157/L1Desktop/96.html" xr:uid="{9E99D5BC-DC05-465C-B3EF-414A2F720905}"/>
    <hyperlink ref="CT46" r:id="rId3997" display="https://sam-whitley.github.io/thesis/sitespeed/desktop/L1/pages/192_168_100_157/L1Desktop/97.html" xr:uid="{4DDDF7EE-968F-4CF8-A4C8-8B390CD1FBCF}"/>
    <hyperlink ref="CU46" r:id="rId3998" display="https://sam-whitley.github.io/thesis/sitespeed/desktop/L1/pages/192_168_100_157/L1Desktop/98.html" xr:uid="{34D8C4CE-E3AB-49D8-B3D6-9C044897F6F2}"/>
    <hyperlink ref="CV46" r:id="rId3999" display="https://sam-whitley.github.io/thesis/sitespeed/desktop/L1/pages/192_168_100_157/L1Desktop/99.html" xr:uid="{C8C00D3C-A9E8-4AC3-A09D-C9F1F28CF8FE}"/>
    <hyperlink ref="CW46" r:id="rId4000" display="https://sam-whitley.github.io/thesis/sitespeed/desktop/L1/pages/192_168_100_157/L1Desktop/100.html" xr:uid="{5AC4639D-08F3-40F2-8422-ED2BC5CB1CA7}"/>
    <hyperlink ref="B47" r:id="rId4001" display="https://sam-whitley.github.io/thesis/sitespeed/desktop/L1/pages/192_168_100_157/L1Desktop/1.html" xr:uid="{F8CA1D81-AD73-4668-B3CE-ADFC2BDB56B3}"/>
    <hyperlink ref="C47" r:id="rId4002" display="https://sam-whitley.github.io/thesis/sitespeed/desktop/L1/pages/192_168_100_157/L1Desktop/2.html" xr:uid="{9105AF95-BBEB-4FCA-8853-3C315B70A40E}"/>
    <hyperlink ref="D47" r:id="rId4003" display="https://sam-whitley.github.io/thesis/sitespeed/desktop/L1/pages/192_168_100_157/L1Desktop/3.html" xr:uid="{FE64221A-F160-40C3-AA8F-ED4388ABE2D9}"/>
    <hyperlink ref="E47" r:id="rId4004" display="https://sam-whitley.github.io/thesis/sitespeed/desktop/L1/pages/192_168_100_157/L1Desktop/4.html" xr:uid="{2052C8FF-E479-4FA5-81DF-90A06073C039}"/>
    <hyperlink ref="F47" r:id="rId4005" display="https://sam-whitley.github.io/thesis/sitespeed/desktop/L1/pages/192_168_100_157/L1Desktop/5.html" xr:uid="{4DF5D564-AB0E-4FC7-AF4B-C998A1A823BE}"/>
    <hyperlink ref="G47" r:id="rId4006" display="https://sam-whitley.github.io/thesis/sitespeed/desktop/L1/pages/192_168_100_157/L1Desktop/6.html" xr:uid="{4BCEAD4F-EECC-45CB-9BAB-649F8E838C1E}"/>
    <hyperlink ref="H47" r:id="rId4007" display="https://sam-whitley.github.io/thesis/sitespeed/desktop/L1/pages/192_168_100_157/L1Desktop/7.html" xr:uid="{8FF2232A-AA87-49A1-98BF-0C5BC61F1E2B}"/>
    <hyperlink ref="I47" r:id="rId4008" display="https://sam-whitley.github.io/thesis/sitespeed/desktop/L1/pages/192_168_100_157/L1Desktop/8.html" xr:uid="{B4B505C5-3B19-4889-9081-20115B27FD7D}"/>
    <hyperlink ref="J47" r:id="rId4009" display="https://sam-whitley.github.io/thesis/sitespeed/desktop/L1/pages/192_168_100_157/L1Desktop/9.html" xr:uid="{741FC2EB-245C-4BDC-BD11-1B81E2ABD2F0}"/>
    <hyperlink ref="K47" r:id="rId4010" display="https://sam-whitley.github.io/thesis/sitespeed/desktop/L1/pages/192_168_100_157/L1Desktop/10.html" xr:uid="{18011203-012D-4EC2-9049-C1DB50FB702B}"/>
    <hyperlink ref="L47" r:id="rId4011" display="https://sam-whitley.github.io/thesis/sitespeed/desktop/L1/pages/192_168_100_157/L1Desktop/11.html" xr:uid="{DA6E1700-0C9B-4ACA-8F91-C769553087C8}"/>
    <hyperlink ref="M47" r:id="rId4012" display="https://sam-whitley.github.io/thesis/sitespeed/desktop/L1/pages/192_168_100_157/L1Desktop/12.html" xr:uid="{662E50D6-5F9E-4FE2-B1FF-3086392F2256}"/>
    <hyperlink ref="N47" r:id="rId4013" display="https://sam-whitley.github.io/thesis/sitespeed/desktop/L1/pages/192_168_100_157/L1Desktop/13.html" xr:uid="{335A6C0A-3EDE-4F25-BB6F-11B4D823054E}"/>
    <hyperlink ref="O47" r:id="rId4014" display="https://sam-whitley.github.io/thesis/sitespeed/desktop/L1/pages/192_168_100_157/L1Desktop/14.html" xr:uid="{39C4D872-DD45-435B-982A-07DE85D50A83}"/>
    <hyperlink ref="P47" r:id="rId4015" display="https://sam-whitley.github.io/thesis/sitespeed/desktop/L1/pages/192_168_100_157/L1Desktop/15.html" xr:uid="{C8730F0F-6361-4F16-B870-74E6772336C5}"/>
    <hyperlink ref="Q47" r:id="rId4016" display="https://sam-whitley.github.io/thesis/sitespeed/desktop/L1/pages/192_168_100_157/L1Desktop/16.html" xr:uid="{3FA17AAA-525E-4A02-83DD-FDA60B5658B3}"/>
    <hyperlink ref="R47" r:id="rId4017" display="https://sam-whitley.github.io/thesis/sitespeed/desktop/L1/pages/192_168_100_157/L1Desktop/17.html" xr:uid="{393528CB-4C57-443F-830C-93ACB9EFF82E}"/>
    <hyperlink ref="S47" r:id="rId4018" display="https://sam-whitley.github.io/thesis/sitespeed/desktop/L1/pages/192_168_100_157/L1Desktop/18.html" xr:uid="{C51C5C72-A283-484F-8D78-1D51517194F1}"/>
    <hyperlink ref="T47" r:id="rId4019" display="https://sam-whitley.github.io/thesis/sitespeed/desktop/L1/pages/192_168_100_157/L1Desktop/19.html" xr:uid="{7898F61A-5DC4-4368-A2D5-3046F132FBF8}"/>
    <hyperlink ref="U47" r:id="rId4020" display="https://sam-whitley.github.io/thesis/sitespeed/desktop/L1/pages/192_168_100_157/L1Desktop/20.html" xr:uid="{AD42D8BC-2F01-4688-90C2-8539442CCFA4}"/>
    <hyperlink ref="V47" r:id="rId4021" display="https://sam-whitley.github.io/thesis/sitespeed/desktop/L1/pages/192_168_100_157/L1Desktop/21.html" xr:uid="{AA0F0758-E3E2-4126-95DF-CD5CCA77ECDE}"/>
    <hyperlink ref="W47" r:id="rId4022" display="https://sam-whitley.github.io/thesis/sitespeed/desktop/L1/pages/192_168_100_157/L1Desktop/22.html" xr:uid="{8B18C29A-FEF2-46EB-A80C-C539258A98D1}"/>
    <hyperlink ref="X47" r:id="rId4023" display="https://sam-whitley.github.io/thesis/sitespeed/desktop/L1/pages/192_168_100_157/L1Desktop/23.html" xr:uid="{F796853E-49A1-4BAC-A8F9-950EB31A64A6}"/>
    <hyperlink ref="Y47" r:id="rId4024" display="https://sam-whitley.github.io/thesis/sitespeed/desktop/L1/pages/192_168_100_157/L1Desktop/24.html" xr:uid="{10A6AD8D-8B43-4B98-B552-9ACE6230AB9A}"/>
    <hyperlink ref="Z47" r:id="rId4025" display="https://sam-whitley.github.io/thesis/sitespeed/desktop/L1/pages/192_168_100_157/L1Desktop/25.html" xr:uid="{1AF896EF-C5FA-4C45-AFF3-62FB81C778EF}"/>
    <hyperlink ref="AA47" r:id="rId4026" display="https://sam-whitley.github.io/thesis/sitespeed/desktop/L1/pages/192_168_100_157/L1Desktop/26.html" xr:uid="{156CDB54-3527-48E9-86FF-537B49EE5CDF}"/>
    <hyperlink ref="AB47" r:id="rId4027" display="https://sam-whitley.github.io/thesis/sitespeed/desktop/L1/pages/192_168_100_157/L1Desktop/27.html" xr:uid="{195F0DAD-6E1A-4CEC-A4F5-EA9B635DEB9F}"/>
    <hyperlink ref="AC47" r:id="rId4028" display="https://sam-whitley.github.io/thesis/sitespeed/desktop/L1/pages/192_168_100_157/L1Desktop/28.html" xr:uid="{FA50A984-EE94-4F67-9A38-3AAE819C2A20}"/>
    <hyperlink ref="AD47" r:id="rId4029" display="https://sam-whitley.github.io/thesis/sitespeed/desktop/L1/pages/192_168_100_157/L1Desktop/29.html" xr:uid="{27CC70A2-32D1-49D2-9CC4-671F4B44ECEC}"/>
    <hyperlink ref="AE47" r:id="rId4030" display="https://sam-whitley.github.io/thesis/sitespeed/desktop/L1/pages/192_168_100_157/L1Desktop/30.html" xr:uid="{FED04B5F-9E34-4DD6-95EA-5068EB1867C1}"/>
    <hyperlink ref="AF47" r:id="rId4031" display="https://sam-whitley.github.io/thesis/sitespeed/desktop/L1/pages/192_168_100_157/L1Desktop/31.html" xr:uid="{44DF002F-45AC-4377-A95C-D62E0BCACC1B}"/>
    <hyperlink ref="AG47" r:id="rId4032" display="https://sam-whitley.github.io/thesis/sitespeed/desktop/L1/pages/192_168_100_157/L1Desktop/32.html" xr:uid="{4C2760C9-AB10-48E0-915B-9EEC39672C1D}"/>
    <hyperlink ref="AH47" r:id="rId4033" display="https://sam-whitley.github.io/thesis/sitespeed/desktop/L1/pages/192_168_100_157/L1Desktop/33.html" xr:uid="{1C2CE62F-BEFE-4880-8363-CD9C8B804565}"/>
    <hyperlink ref="AI47" r:id="rId4034" display="https://sam-whitley.github.io/thesis/sitespeed/desktop/L1/pages/192_168_100_157/L1Desktop/34.html" xr:uid="{78DD9B51-3F79-48AF-817C-298856108C29}"/>
    <hyperlink ref="AJ47" r:id="rId4035" display="https://sam-whitley.github.io/thesis/sitespeed/desktop/L1/pages/192_168_100_157/L1Desktop/35.html" xr:uid="{C0F9A4DD-780C-418B-AA91-BF44CB61F1A1}"/>
    <hyperlink ref="AK47" r:id="rId4036" display="https://sam-whitley.github.io/thesis/sitespeed/desktop/L1/pages/192_168_100_157/L1Desktop/36.html" xr:uid="{51E23564-6B7E-4526-93E6-815C189ECDDE}"/>
    <hyperlink ref="AL47" r:id="rId4037" display="https://sam-whitley.github.io/thesis/sitespeed/desktop/L1/pages/192_168_100_157/L1Desktop/37.html" xr:uid="{F6DE744E-C620-4F24-AC90-D521866B0614}"/>
    <hyperlink ref="AM47" r:id="rId4038" display="https://sam-whitley.github.io/thesis/sitespeed/desktop/L1/pages/192_168_100_157/L1Desktop/38.html" xr:uid="{19CDFCC6-36CF-4ED1-BDE3-30FBB43D4A7B}"/>
    <hyperlink ref="AN47" r:id="rId4039" display="https://sam-whitley.github.io/thesis/sitespeed/desktop/L1/pages/192_168_100_157/L1Desktop/39.html" xr:uid="{B8F76CC1-E5B8-4916-BCB7-4DF433DC104F}"/>
    <hyperlink ref="AO47" r:id="rId4040" display="https://sam-whitley.github.io/thesis/sitespeed/desktop/L1/pages/192_168_100_157/L1Desktop/40.html" xr:uid="{ED65AE2F-69D9-4F98-923F-40EE518B51B8}"/>
    <hyperlink ref="AP47" r:id="rId4041" display="https://sam-whitley.github.io/thesis/sitespeed/desktop/L1/pages/192_168_100_157/L1Desktop/41.html" xr:uid="{DA8B9D28-1229-4273-AF7D-D1501733B42A}"/>
    <hyperlink ref="AQ47" r:id="rId4042" display="https://sam-whitley.github.io/thesis/sitespeed/desktop/L1/pages/192_168_100_157/L1Desktop/42.html" xr:uid="{0EE3FC54-45C0-446A-BFB7-E7C0305B5BB6}"/>
    <hyperlink ref="AR47" r:id="rId4043" display="https://sam-whitley.github.io/thesis/sitespeed/desktop/L1/pages/192_168_100_157/L1Desktop/43.html" xr:uid="{00BF946E-C3CB-41F9-BD18-F2812C1D36A2}"/>
    <hyperlink ref="AS47" r:id="rId4044" display="https://sam-whitley.github.io/thesis/sitespeed/desktop/L1/pages/192_168_100_157/L1Desktop/44.html" xr:uid="{5BB94F49-096F-4162-AC0F-B7ED66B457BD}"/>
    <hyperlink ref="AT47" r:id="rId4045" display="https://sam-whitley.github.io/thesis/sitespeed/desktop/L1/pages/192_168_100_157/L1Desktop/45.html" xr:uid="{5259B8F6-368A-469C-82B9-218733604145}"/>
    <hyperlink ref="AU47" r:id="rId4046" display="https://sam-whitley.github.io/thesis/sitespeed/desktop/L1/pages/192_168_100_157/L1Desktop/46.html" xr:uid="{7229D487-782C-47C5-B19E-E71B407D7D1D}"/>
    <hyperlink ref="AV47" r:id="rId4047" display="https://sam-whitley.github.io/thesis/sitespeed/desktop/L1/pages/192_168_100_157/L1Desktop/47.html" xr:uid="{61AB73D3-1413-42E0-9EEE-3726BA9D9DFD}"/>
    <hyperlink ref="AW47" r:id="rId4048" display="https://sam-whitley.github.io/thesis/sitespeed/desktop/L1/pages/192_168_100_157/L1Desktop/48.html" xr:uid="{AE7D2161-23DE-46EC-B434-925BC76FBFD5}"/>
    <hyperlink ref="AX47" r:id="rId4049" display="https://sam-whitley.github.io/thesis/sitespeed/desktop/L1/pages/192_168_100_157/L1Desktop/49.html" xr:uid="{DB65C3D3-AF49-4F6D-A9ED-35E70F7AD191}"/>
    <hyperlink ref="AY47" r:id="rId4050" display="https://sam-whitley.github.io/thesis/sitespeed/desktop/L1/pages/192_168_100_157/L1Desktop/50.html" xr:uid="{25784923-F28A-424B-AA1C-440B63CABD88}"/>
    <hyperlink ref="AZ47" r:id="rId4051" display="https://sam-whitley.github.io/thesis/sitespeed/desktop/L1/pages/192_168_100_157/L1Desktop/51.html" xr:uid="{FD96960C-3963-4E06-8176-C355E205B283}"/>
    <hyperlink ref="BA47" r:id="rId4052" display="https://sam-whitley.github.io/thesis/sitespeed/desktop/L1/pages/192_168_100_157/L1Desktop/52.html" xr:uid="{99CFE9A8-B23E-469E-85C2-7405EEB8C43A}"/>
    <hyperlink ref="BB47" r:id="rId4053" display="https://sam-whitley.github.io/thesis/sitespeed/desktop/L1/pages/192_168_100_157/L1Desktop/53.html" xr:uid="{87244209-A474-4961-9551-5D4AE3AB356E}"/>
    <hyperlink ref="BC47" r:id="rId4054" display="https://sam-whitley.github.io/thesis/sitespeed/desktop/L1/pages/192_168_100_157/L1Desktop/54.html" xr:uid="{C70FCBF2-59C5-4FB4-A8F9-4FB19A6A6A89}"/>
    <hyperlink ref="BD47" r:id="rId4055" display="https://sam-whitley.github.io/thesis/sitespeed/desktop/L1/pages/192_168_100_157/L1Desktop/55.html" xr:uid="{D91B566E-5E96-47C2-813A-BE2B597E6F93}"/>
    <hyperlink ref="BE47" r:id="rId4056" display="https://sam-whitley.github.io/thesis/sitespeed/desktop/L1/pages/192_168_100_157/L1Desktop/56.html" xr:uid="{42F4C843-BE5E-478F-B652-478595830038}"/>
    <hyperlink ref="BF47" r:id="rId4057" display="https://sam-whitley.github.io/thesis/sitespeed/desktop/L1/pages/192_168_100_157/L1Desktop/57.html" xr:uid="{A9EFA39B-A485-496D-B2B6-759C651051E0}"/>
    <hyperlink ref="BG47" r:id="rId4058" display="https://sam-whitley.github.io/thesis/sitespeed/desktop/L1/pages/192_168_100_157/L1Desktop/58.html" xr:uid="{11384E55-342B-4170-B6E5-DAF7EA65B74A}"/>
    <hyperlink ref="BH47" r:id="rId4059" display="https://sam-whitley.github.io/thesis/sitespeed/desktop/L1/pages/192_168_100_157/L1Desktop/59.html" xr:uid="{9589A3D5-A5FE-48D6-82E0-A0BD86AF375A}"/>
    <hyperlink ref="BI47" r:id="rId4060" display="https://sam-whitley.github.io/thesis/sitespeed/desktop/L1/pages/192_168_100_157/L1Desktop/60.html" xr:uid="{7BDE6CCC-CCC8-44CE-A682-63B7766CD0CD}"/>
    <hyperlink ref="BJ47" r:id="rId4061" display="https://sam-whitley.github.io/thesis/sitespeed/desktop/L1/pages/192_168_100_157/L1Desktop/61.html" xr:uid="{B4BB506C-5C64-4C67-8AE1-C8B0BFC7E5A2}"/>
    <hyperlink ref="BK47" r:id="rId4062" display="https://sam-whitley.github.io/thesis/sitespeed/desktop/L1/pages/192_168_100_157/L1Desktop/62.html" xr:uid="{82743AB9-1D7E-488F-A715-15FF6DE2CE9D}"/>
    <hyperlink ref="BL47" r:id="rId4063" display="https://sam-whitley.github.io/thesis/sitespeed/desktop/L1/pages/192_168_100_157/L1Desktop/63.html" xr:uid="{6F9BBC12-F327-4916-87E1-F0D31A045D26}"/>
    <hyperlink ref="BM47" r:id="rId4064" display="https://sam-whitley.github.io/thesis/sitespeed/desktop/L1/pages/192_168_100_157/L1Desktop/64.html" xr:uid="{FE15A296-B559-4480-96BF-515D87D113E9}"/>
    <hyperlink ref="BN47" r:id="rId4065" display="https://sam-whitley.github.io/thesis/sitespeed/desktop/L1/pages/192_168_100_157/L1Desktop/65.html" xr:uid="{C16AE066-3C65-4742-BE70-787354803A89}"/>
    <hyperlink ref="BO47" r:id="rId4066" display="https://sam-whitley.github.io/thesis/sitespeed/desktop/L1/pages/192_168_100_157/L1Desktop/66.html" xr:uid="{54B7D37D-3DB6-4F5E-A484-67E202AA33FF}"/>
    <hyperlink ref="BP47" r:id="rId4067" display="https://sam-whitley.github.io/thesis/sitespeed/desktop/L1/pages/192_168_100_157/L1Desktop/67.html" xr:uid="{04D3E31C-223A-41F1-A57B-D2C3C1609210}"/>
    <hyperlink ref="BQ47" r:id="rId4068" display="https://sam-whitley.github.io/thesis/sitespeed/desktop/L1/pages/192_168_100_157/L1Desktop/68.html" xr:uid="{16E189CE-C841-4B5C-B260-AF9906C16AA4}"/>
    <hyperlink ref="BR47" r:id="rId4069" display="https://sam-whitley.github.io/thesis/sitespeed/desktop/L1/pages/192_168_100_157/L1Desktop/69.html" xr:uid="{DB390D2F-C49D-4610-9BD9-BA07121B3EB5}"/>
    <hyperlink ref="BS47" r:id="rId4070" display="https://sam-whitley.github.io/thesis/sitespeed/desktop/L1/pages/192_168_100_157/L1Desktop/70.html" xr:uid="{171590F0-7C01-436F-8004-D5B38C476A4C}"/>
    <hyperlink ref="BT47" r:id="rId4071" display="https://sam-whitley.github.io/thesis/sitespeed/desktop/L1/pages/192_168_100_157/L1Desktop/71.html" xr:uid="{4508BDBB-9D2F-4709-B51E-15F2407B11FB}"/>
    <hyperlink ref="BU47" r:id="rId4072" display="https://sam-whitley.github.io/thesis/sitespeed/desktop/L1/pages/192_168_100_157/L1Desktop/72.html" xr:uid="{68E96D03-36CF-4800-97D3-CD34F7C4CC6C}"/>
    <hyperlink ref="BV47" r:id="rId4073" display="https://sam-whitley.github.io/thesis/sitespeed/desktop/L1/pages/192_168_100_157/L1Desktop/73.html" xr:uid="{A30CCAEF-3FCC-4608-BBC7-8B70FBE9F762}"/>
    <hyperlink ref="BW47" r:id="rId4074" display="https://sam-whitley.github.io/thesis/sitespeed/desktop/L1/pages/192_168_100_157/L1Desktop/74.html" xr:uid="{F84A862D-EFB3-4A1B-9D66-AA72A1A90448}"/>
    <hyperlink ref="BX47" r:id="rId4075" display="https://sam-whitley.github.io/thesis/sitespeed/desktop/L1/pages/192_168_100_157/L1Desktop/75.html" xr:uid="{E97EDD1E-B23F-47FE-A341-DCDCC907A834}"/>
    <hyperlink ref="BY47" r:id="rId4076" display="https://sam-whitley.github.io/thesis/sitespeed/desktop/L1/pages/192_168_100_157/L1Desktop/76.html" xr:uid="{356B57CE-15BB-4831-8A23-1AC30E4B601D}"/>
    <hyperlink ref="BZ47" r:id="rId4077" display="https://sam-whitley.github.io/thesis/sitespeed/desktop/L1/pages/192_168_100_157/L1Desktop/77.html" xr:uid="{E6DA974F-31DC-4D1D-8D60-1DA96DE4EEA5}"/>
    <hyperlink ref="CA47" r:id="rId4078" display="https://sam-whitley.github.io/thesis/sitespeed/desktop/L1/pages/192_168_100_157/L1Desktop/78.html" xr:uid="{9612CBCA-28F4-4509-9625-901FCCA785C7}"/>
    <hyperlink ref="CB47" r:id="rId4079" display="https://sam-whitley.github.io/thesis/sitespeed/desktop/L1/pages/192_168_100_157/L1Desktop/79.html" xr:uid="{0A7596F2-FD6A-483F-ACE9-B1C17A80F183}"/>
    <hyperlink ref="CC47" r:id="rId4080" display="https://sam-whitley.github.io/thesis/sitespeed/desktop/L1/pages/192_168_100_157/L1Desktop/80.html" xr:uid="{CD3BC3D9-64F7-44BE-A5D4-50F0A51C9B6B}"/>
    <hyperlink ref="CD47" r:id="rId4081" display="https://sam-whitley.github.io/thesis/sitespeed/desktop/L1/pages/192_168_100_157/L1Desktop/81.html" xr:uid="{95DD0A00-997E-4C81-AC9E-214D31B17062}"/>
    <hyperlink ref="CE47" r:id="rId4082" display="https://sam-whitley.github.io/thesis/sitespeed/desktop/L1/pages/192_168_100_157/L1Desktop/82.html" xr:uid="{FA0AE2D9-F826-413F-AD7C-5B7FEA832F3F}"/>
    <hyperlink ref="CF47" r:id="rId4083" display="https://sam-whitley.github.io/thesis/sitespeed/desktop/L1/pages/192_168_100_157/L1Desktop/83.html" xr:uid="{C2E7EAD4-9EB6-4AD3-9BFC-C27C9947EE78}"/>
    <hyperlink ref="CG47" r:id="rId4084" display="https://sam-whitley.github.io/thesis/sitespeed/desktop/L1/pages/192_168_100_157/L1Desktop/84.html" xr:uid="{F1C482FF-D33D-44B5-8A1F-13951C400A3B}"/>
    <hyperlink ref="CH47" r:id="rId4085" display="https://sam-whitley.github.io/thesis/sitespeed/desktop/L1/pages/192_168_100_157/L1Desktop/85.html" xr:uid="{3ADBF2D7-59E4-4044-B115-3453639B9FC1}"/>
    <hyperlink ref="CI47" r:id="rId4086" display="https://sam-whitley.github.io/thesis/sitespeed/desktop/L1/pages/192_168_100_157/L1Desktop/86.html" xr:uid="{39B5B357-DC8F-43BF-BC33-968B824BF560}"/>
    <hyperlink ref="CJ47" r:id="rId4087" display="https://sam-whitley.github.io/thesis/sitespeed/desktop/L1/pages/192_168_100_157/L1Desktop/87.html" xr:uid="{7426372C-4B39-4DA8-963E-2EF6D8FB785D}"/>
    <hyperlink ref="CK47" r:id="rId4088" display="https://sam-whitley.github.io/thesis/sitespeed/desktop/L1/pages/192_168_100_157/L1Desktop/88.html" xr:uid="{78715E97-EC4E-4C22-BD12-4723B3FEC529}"/>
    <hyperlink ref="CL47" r:id="rId4089" display="https://sam-whitley.github.io/thesis/sitespeed/desktop/L1/pages/192_168_100_157/L1Desktop/89.html" xr:uid="{976BBFFF-8B3C-4172-AC54-5FDC850007DD}"/>
    <hyperlink ref="CM47" r:id="rId4090" display="https://sam-whitley.github.io/thesis/sitespeed/desktop/L1/pages/192_168_100_157/L1Desktop/90.html" xr:uid="{639FA186-160A-459B-9576-B3F31E8A0C05}"/>
    <hyperlink ref="CN47" r:id="rId4091" display="https://sam-whitley.github.io/thesis/sitespeed/desktop/L1/pages/192_168_100_157/L1Desktop/91.html" xr:uid="{6961523C-9832-43C0-815B-E989CE4BCA7E}"/>
    <hyperlink ref="CO47" r:id="rId4092" display="https://sam-whitley.github.io/thesis/sitespeed/desktop/L1/pages/192_168_100_157/L1Desktop/92.html" xr:uid="{8BA03832-24FE-4295-AE65-25E65F880F7C}"/>
    <hyperlink ref="CP47" r:id="rId4093" display="https://sam-whitley.github.io/thesis/sitespeed/desktop/L1/pages/192_168_100_157/L1Desktop/93.html" xr:uid="{7926F764-F709-41E8-B195-7B94F85DE583}"/>
    <hyperlink ref="CQ47" r:id="rId4094" display="https://sam-whitley.github.io/thesis/sitespeed/desktop/L1/pages/192_168_100_157/L1Desktop/94.html" xr:uid="{9681A2B8-FA88-4788-9759-AF1CE164EAE0}"/>
    <hyperlink ref="CR47" r:id="rId4095" display="https://sam-whitley.github.io/thesis/sitespeed/desktop/L1/pages/192_168_100_157/L1Desktop/95.html" xr:uid="{BDFC23AF-8548-4A2D-8CBF-58360724835A}"/>
    <hyperlink ref="CS47" r:id="rId4096" display="https://sam-whitley.github.io/thesis/sitespeed/desktop/L1/pages/192_168_100_157/L1Desktop/96.html" xr:uid="{8156C1B7-D198-4E5B-9DE7-0CF15A0843B2}"/>
    <hyperlink ref="CT47" r:id="rId4097" display="https://sam-whitley.github.io/thesis/sitespeed/desktop/L1/pages/192_168_100_157/L1Desktop/97.html" xr:uid="{4A645B6B-FFC0-414B-A877-C6ACE945117C}"/>
    <hyperlink ref="CU47" r:id="rId4098" display="https://sam-whitley.github.io/thesis/sitespeed/desktop/L1/pages/192_168_100_157/L1Desktop/98.html" xr:uid="{DCB23D5C-D130-40B9-B086-217D1B0065E6}"/>
    <hyperlink ref="CV47" r:id="rId4099" display="https://sam-whitley.github.io/thesis/sitespeed/desktop/L1/pages/192_168_100_157/L1Desktop/99.html" xr:uid="{A0FD6C99-C603-4D74-93B7-258FEE91D582}"/>
    <hyperlink ref="CW47" r:id="rId4100" display="https://sam-whitley.github.io/thesis/sitespeed/desktop/L1/pages/192_168_100_157/L1Desktop/100.html" xr:uid="{22827AA0-2ACE-4F26-BCE3-C3945F69C9F2}"/>
    <hyperlink ref="B48" r:id="rId4101" display="https://sam-whitley.github.io/thesis/sitespeed/desktop/L1/pages/192_168_100_157/L1Desktop/1.html" xr:uid="{C2AA11B9-712F-490B-B5BC-46063307DEC4}"/>
    <hyperlink ref="C48" r:id="rId4102" display="https://sam-whitley.github.io/thesis/sitespeed/desktop/L1/pages/192_168_100_157/L1Desktop/2.html" xr:uid="{821BAEFB-9071-4D3A-A064-3AAD51CBF660}"/>
    <hyperlink ref="D48" r:id="rId4103" display="https://sam-whitley.github.io/thesis/sitespeed/desktop/L1/pages/192_168_100_157/L1Desktop/3.html" xr:uid="{A1E3FA97-6890-4A6C-B96C-A50A7E655ACA}"/>
    <hyperlink ref="E48" r:id="rId4104" display="https://sam-whitley.github.io/thesis/sitespeed/desktop/L1/pages/192_168_100_157/L1Desktop/4.html" xr:uid="{94CCC46C-247B-4C7B-9854-F0D7ACDBAE8A}"/>
    <hyperlink ref="F48" r:id="rId4105" display="https://sam-whitley.github.io/thesis/sitespeed/desktop/L1/pages/192_168_100_157/L1Desktop/5.html" xr:uid="{94AA6850-BF1E-48D5-AD1E-477621D1EFF5}"/>
    <hyperlink ref="G48" r:id="rId4106" display="https://sam-whitley.github.io/thesis/sitespeed/desktop/L1/pages/192_168_100_157/L1Desktop/6.html" xr:uid="{E646E5A1-87D8-45DF-9AC5-4A21D68190E6}"/>
    <hyperlink ref="H48" r:id="rId4107" display="https://sam-whitley.github.io/thesis/sitespeed/desktop/L1/pages/192_168_100_157/L1Desktop/7.html" xr:uid="{8CAC03EB-2BDE-4C3C-AEE2-2BCB2A1C470E}"/>
    <hyperlink ref="I48" r:id="rId4108" display="https://sam-whitley.github.io/thesis/sitespeed/desktop/L1/pages/192_168_100_157/L1Desktop/8.html" xr:uid="{FF4721FF-EB65-45B5-99E0-455B38D25A2C}"/>
    <hyperlink ref="J48" r:id="rId4109" display="https://sam-whitley.github.io/thesis/sitespeed/desktop/L1/pages/192_168_100_157/L1Desktop/9.html" xr:uid="{7712BBAD-3EFD-4CC3-B259-CFD35B019690}"/>
    <hyperlink ref="K48" r:id="rId4110" display="https://sam-whitley.github.io/thesis/sitespeed/desktop/L1/pages/192_168_100_157/L1Desktop/10.html" xr:uid="{D1C3716E-5996-4285-8127-3D4707EA0A19}"/>
    <hyperlink ref="L48" r:id="rId4111" display="https://sam-whitley.github.io/thesis/sitespeed/desktop/L1/pages/192_168_100_157/L1Desktop/11.html" xr:uid="{50148F1A-F1E6-4CCB-BD1B-1F69E823E20B}"/>
    <hyperlink ref="M48" r:id="rId4112" display="https://sam-whitley.github.io/thesis/sitespeed/desktop/L1/pages/192_168_100_157/L1Desktop/12.html" xr:uid="{257B5AF7-C91D-4C13-A8C8-E8F79D2ECCAE}"/>
    <hyperlink ref="N48" r:id="rId4113" display="https://sam-whitley.github.io/thesis/sitespeed/desktop/L1/pages/192_168_100_157/L1Desktop/13.html" xr:uid="{5909A651-4272-46EB-904B-379AEE1539EE}"/>
    <hyperlink ref="O48" r:id="rId4114" display="https://sam-whitley.github.io/thesis/sitespeed/desktop/L1/pages/192_168_100_157/L1Desktop/14.html" xr:uid="{B4B6FB6A-F955-40F4-A82B-53A4AC0EAAAC}"/>
    <hyperlink ref="P48" r:id="rId4115" display="https://sam-whitley.github.io/thesis/sitespeed/desktop/L1/pages/192_168_100_157/L1Desktop/15.html" xr:uid="{4FCCD722-3365-4199-BC27-D5BD6D6E09E2}"/>
    <hyperlink ref="Q48" r:id="rId4116" display="https://sam-whitley.github.io/thesis/sitespeed/desktop/L1/pages/192_168_100_157/L1Desktop/16.html" xr:uid="{6BF62A8D-5AF9-4B0D-97F1-0D87762B27A6}"/>
    <hyperlink ref="R48" r:id="rId4117" display="https://sam-whitley.github.io/thesis/sitespeed/desktop/L1/pages/192_168_100_157/L1Desktop/17.html" xr:uid="{B35800CE-B08F-43B4-862B-01811E21DB2E}"/>
    <hyperlink ref="S48" r:id="rId4118" display="https://sam-whitley.github.io/thesis/sitespeed/desktop/L1/pages/192_168_100_157/L1Desktop/18.html" xr:uid="{FB46F573-8F2C-49A1-BB89-4B21697D1F40}"/>
    <hyperlink ref="T48" r:id="rId4119" display="https://sam-whitley.github.io/thesis/sitespeed/desktop/L1/pages/192_168_100_157/L1Desktop/19.html" xr:uid="{5D39389C-3B1F-4D6F-AA9C-8146C4266D63}"/>
    <hyperlink ref="U48" r:id="rId4120" display="https://sam-whitley.github.io/thesis/sitespeed/desktop/L1/pages/192_168_100_157/L1Desktop/20.html" xr:uid="{43F163B1-4574-437E-8447-DB86BB7F1E86}"/>
    <hyperlink ref="V48" r:id="rId4121" display="https://sam-whitley.github.io/thesis/sitespeed/desktop/L1/pages/192_168_100_157/L1Desktop/21.html" xr:uid="{FB5D0CF7-3506-4630-9647-C20C7C42A00E}"/>
    <hyperlink ref="W48" r:id="rId4122" display="https://sam-whitley.github.io/thesis/sitespeed/desktop/L1/pages/192_168_100_157/L1Desktop/22.html" xr:uid="{20DA5ABF-64B1-422F-9A0A-A7D243A602B3}"/>
    <hyperlink ref="X48" r:id="rId4123" display="https://sam-whitley.github.io/thesis/sitespeed/desktop/L1/pages/192_168_100_157/L1Desktop/23.html" xr:uid="{9DB12CD0-9478-4B40-B7E9-72B074433CC9}"/>
    <hyperlink ref="Y48" r:id="rId4124" display="https://sam-whitley.github.io/thesis/sitespeed/desktop/L1/pages/192_168_100_157/L1Desktop/24.html" xr:uid="{F065A905-00C8-4C7A-81C8-525066491A13}"/>
    <hyperlink ref="Z48" r:id="rId4125" display="https://sam-whitley.github.io/thesis/sitespeed/desktop/L1/pages/192_168_100_157/L1Desktop/25.html" xr:uid="{86B2DBBC-2FAC-419E-BD97-A726EFA6026C}"/>
    <hyperlink ref="AA48" r:id="rId4126" display="https://sam-whitley.github.io/thesis/sitespeed/desktop/L1/pages/192_168_100_157/L1Desktop/26.html" xr:uid="{4CF7880F-8D20-4EB5-8261-7B7FB4BEB6EE}"/>
    <hyperlink ref="AB48" r:id="rId4127" display="https://sam-whitley.github.io/thesis/sitespeed/desktop/L1/pages/192_168_100_157/L1Desktop/27.html" xr:uid="{6B9804DE-6712-4F23-BA1B-10AE77B030B1}"/>
    <hyperlink ref="AC48" r:id="rId4128" display="https://sam-whitley.github.io/thesis/sitespeed/desktop/L1/pages/192_168_100_157/L1Desktop/28.html" xr:uid="{63D07955-53C8-42B9-9375-9A7EC0621EBB}"/>
    <hyperlink ref="AD48" r:id="rId4129" display="https://sam-whitley.github.io/thesis/sitespeed/desktop/L1/pages/192_168_100_157/L1Desktop/29.html" xr:uid="{02030EA9-70FE-45AE-B030-CE31DACEE937}"/>
    <hyperlink ref="AE48" r:id="rId4130" display="https://sam-whitley.github.io/thesis/sitespeed/desktop/L1/pages/192_168_100_157/L1Desktop/30.html" xr:uid="{1F1B7CC8-E3A7-461B-B830-5EE08B4EB970}"/>
    <hyperlink ref="AF48" r:id="rId4131" display="https://sam-whitley.github.io/thesis/sitespeed/desktop/L1/pages/192_168_100_157/L1Desktop/31.html" xr:uid="{2527D7A8-8D9A-4606-898A-EE91A076346D}"/>
    <hyperlink ref="AG48" r:id="rId4132" display="https://sam-whitley.github.io/thesis/sitespeed/desktop/L1/pages/192_168_100_157/L1Desktop/32.html" xr:uid="{18749F74-ED29-4318-AC4B-DF7B9BBEC5BF}"/>
    <hyperlink ref="AH48" r:id="rId4133" display="https://sam-whitley.github.io/thesis/sitespeed/desktop/L1/pages/192_168_100_157/L1Desktop/33.html" xr:uid="{68D5671A-BCB4-40C9-BE70-B086269C04C2}"/>
    <hyperlink ref="AI48" r:id="rId4134" display="https://sam-whitley.github.io/thesis/sitespeed/desktop/L1/pages/192_168_100_157/L1Desktop/34.html" xr:uid="{5DD0E02D-F47D-4DDC-9C9C-2AB564427530}"/>
    <hyperlink ref="AJ48" r:id="rId4135" display="https://sam-whitley.github.io/thesis/sitespeed/desktop/L1/pages/192_168_100_157/L1Desktop/35.html" xr:uid="{0D4C17F5-ACDA-43D9-A363-7007DDF89293}"/>
    <hyperlink ref="AK48" r:id="rId4136" display="https://sam-whitley.github.io/thesis/sitespeed/desktop/L1/pages/192_168_100_157/L1Desktop/36.html" xr:uid="{2C1A572B-A049-47BD-81D1-EE24657CF498}"/>
    <hyperlink ref="AL48" r:id="rId4137" display="https://sam-whitley.github.io/thesis/sitespeed/desktop/L1/pages/192_168_100_157/L1Desktop/37.html" xr:uid="{98385058-2C81-426C-A815-EB3615A070EB}"/>
    <hyperlink ref="AM48" r:id="rId4138" display="https://sam-whitley.github.io/thesis/sitespeed/desktop/L1/pages/192_168_100_157/L1Desktop/38.html" xr:uid="{37638BDF-BA49-4DDF-9193-BB16D8C7E072}"/>
    <hyperlink ref="AN48" r:id="rId4139" display="https://sam-whitley.github.io/thesis/sitespeed/desktop/L1/pages/192_168_100_157/L1Desktop/39.html" xr:uid="{21326368-C1FE-47A5-BF3E-5C305D8F0631}"/>
    <hyperlink ref="AO48" r:id="rId4140" display="https://sam-whitley.github.io/thesis/sitespeed/desktop/L1/pages/192_168_100_157/L1Desktop/40.html" xr:uid="{6CD0D19F-CE2A-411E-8B70-7DA942F3CB44}"/>
    <hyperlink ref="AP48" r:id="rId4141" display="https://sam-whitley.github.io/thesis/sitespeed/desktop/L1/pages/192_168_100_157/L1Desktop/41.html" xr:uid="{022463BE-1808-481E-989D-36F4AEFEE67F}"/>
    <hyperlink ref="AQ48" r:id="rId4142" display="https://sam-whitley.github.io/thesis/sitespeed/desktop/L1/pages/192_168_100_157/L1Desktop/42.html" xr:uid="{986E93EE-624C-424E-B4AA-7214249056F3}"/>
    <hyperlink ref="AR48" r:id="rId4143" display="https://sam-whitley.github.io/thesis/sitespeed/desktop/L1/pages/192_168_100_157/L1Desktop/43.html" xr:uid="{33E21484-E2B8-40F2-A5BE-0879F9407EAE}"/>
    <hyperlink ref="AS48" r:id="rId4144" display="https://sam-whitley.github.io/thesis/sitespeed/desktop/L1/pages/192_168_100_157/L1Desktop/44.html" xr:uid="{750E453E-8C2F-4DB5-9F62-0C214D15B221}"/>
    <hyperlink ref="AT48" r:id="rId4145" display="https://sam-whitley.github.io/thesis/sitespeed/desktop/L1/pages/192_168_100_157/L1Desktop/45.html" xr:uid="{A5D45DB3-8D0F-4B07-B00D-50EAE62EFDD0}"/>
    <hyperlink ref="AU48" r:id="rId4146" display="https://sam-whitley.github.io/thesis/sitespeed/desktop/L1/pages/192_168_100_157/L1Desktop/46.html" xr:uid="{DCB3E8BB-7777-4AC1-BD37-EEF3E964088A}"/>
    <hyperlink ref="AV48" r:id="rId4147" display="https://sam-whitley.github.io/thesis/sitespeed/desktop/L1/pages/192_168_100_157/L1Desktop/47.html" xr:uid="{20BA7F57-0F02-4465-A797-D04A9E87316F}"/>
    <hyperlink ref="AW48" r:id="rId4148" display="https://sam-whitley.github.io/thesis/sitespeed/desktop/L1/pages/192_168_100_157/L1Desktop/48.html" xr:uid="{2D1A0DCD-C251-479C-9059-07C15DA6792C}"/>
    <hyperlink ref="AX48" r:id="rId4149" display="https://sam-whitley.github.io/thesis/sitespeed/desktop/L1/pages/192_168_100_157/L1Desktop/49.html" xr:uid="{A9996DA8-3AA9-48BA-8782-8C249F200B55}"/>
    <hyperlink ref="AY48" r:id="rId4150" display="https://sam-whitley.github.io/thesis/sitespeed/desktop/L1/pages/192_168_100_157/L1Desktop/50.html" xr:uid="{A7A35766-43A8-4C3B-97D3-A86918CE09B6}"/>
    <hyperlink ref="AZ48" r:id="rId4151" display="https://sam-whitley.github.io/thesis/sitespeed/desktop/L1/pages/192_168_100_157/L1Desktop/51.html" xr:uid="{9950EB47-2FF7-4A17-A314-81EE63800E64}"/>
    <hyperlink ref="BA48" r:id="rId4152" display="https://sam-whitley.github.io/thesis/sitespeed/desktop/L1/pages/192_168_100_157/L1Desktop/52.html" xr:uid="{A89493DA-023B-424E-9CA8-D7EB88DC1A19}"/>
    <hyperlink ref="BB48" r:id="rId4153" display="https://sam-whitley.github.io/thesis/sitespeed/desktop/L1/pages/192_168_100_157/L1Desktop/53.html" xr:uid="{43A233EB-C926-4FAA-A4E2-A677E6AD6221}"/>
    <hyperlink ref="BC48" r:id="rId4154" display="https://sam-whitley.github.io/thesis/sitespeed/desktop/L1/pages/192_168_100_157/L1Desktop/54.html" xr:uid="{F7C1EDE6-9CEB-495C-874B-038893033422}"/>
    <hyperlink ref="BD48" r:id="rId4155" display="https://sam-whitley.github.io/thesis/sitespeed/desktop/L1/pages/192_168_100_157/L1Desktop/55.html" xr:uid="{6EE34E9E-F173-4B7F-942E-29D258AA7AC7}"/>
    <hyperlink ref="BE48" r:id="rId4156" display="https://sam-whitley.github.io/thesis/sitespeed/desktop/L1/pages/192_168_100_157/L1Desktop/56.html" xr:uid="{964C9D59-B838-47E7-A492-FC8B64A194AD}"/>
    <hyperlink ref="BF48" r:id="rId4157" display="https://sam-whitley.github.io/thesis/sitespeed/desktop/L1/pages/192_168_100_157/L1Desktop/57.html" xr:uid="{F698F6D0-DE26-4C1E-9BCD-C6AEC3177AD9}"/>
    <hyperlink ref="BG48" r:id="rId4158" display="https://sam-whitley.github.io/thesis/sitespeed/desktop/L1/pages/192_168_100_157/L1Desktop/58.html" xr:uid="{B22C3362-5DE0-4BE2-9B30-BF18B336E850}"/>
    <hyperlink ref="BH48" r:id="rId4159" display="https://sam-whitley.github.io/thesis/sitespeed/desktop/L1/pages/192_168_100_157/L1Desktop/59.html" xr:uid="{B74E7527-D8E7-4187-AEFE-738B14A121F7}"/>
    <hyperlink ref="BI48" r:id="rId4160" display="https://sam-whitley.github.io/thesis/sitespeed/desktop/L1/pages/192_168_100_157/L1Desktop/60.html" xr:uid="{984CE303-A962-4737-83BA-4585CE43D788}"/>
    <hyperlink ref="BJ48" r:id="rId4161" display="https://sam-whitley.github.io/thesis/sitespeed/desktop/L1/pages/192_168_100_157/L1Desktop/61.html" xr:uid="{96026AF8-DD11-4B5D-A523-916F91C02607}"/>
    <hyperlink ref="BK48" r:id="rId4162" display="https://sam-whitley.github.io/thesis/sitespeed/desktop/L1/pages/192_168_100_157/L1Desktop/62.html" xr:uid="{717F1A46-F7D4-45FF-9984-AD92CA9C6529}"/>
    <hyperlink ref="BL48" r:id="rId4163" display="https://sam-whitley.github.io/thesis/sitespeed/desktop/L1/pages/192_168_100_157/L1Desktop/63.html" xr:uid="{90AEA9EA-E23B-43B5-8FBB-20DEE4FB702C}"/>
    <hyperlink ref="BM48" r:id="rId4164" display="https://sam-whitley.github.io/thesis/sitespeed/desktop/L1/pages/192_168_100_157/L1Desktop/64.html" xr:uid="{58C37FD3-8F55-4143-8D63-A50C3B7D2E8D}"/>
    <hyperlink ref="BN48" r:id="rId4165" display="https://sam-whitley.github.io/thesis/sitespeed/desktop/L1/pages/192_168_100_157/L1Desktop/65.html" xr:uid="{18B19D4C-846A-449A-B0F8-0D17376A578E}"/>
    <hyperlink ref="BO48" r:id="rId4166" display="https://sam-whitley.github.io/thesis/sitespeed/desktop/L1/pages/192_168_100_157/L1Desktop/66.html" xr:uid="{09B1C272-74F2-4650-AACA-4111DCE15F5E}"/>
    <hyperlink ref="BP48" r:id="rId4167" display="https://sam-whitley.github.io/thesis/sitespeed/desktop/L1/pages/192_168_100_157/L1Desktop/67.html" xr:uid="{F9B67CCF-F686-4B60-9C6B-C2081D74BE77}"/>
    <hyperlink ref="BQ48" r:id="rId4168" display="https://sam-whitley.github.io/thesis/sitespeed/desktop/L1/pages/192_168_100_157/L1Desktop/68.html" xr:uid="{2D441BC4-5B20-475E-8CCA-9BB9C654D207}"/>
    <hyperlink ref="BR48" r:id="rId4169" display="https://sam-whitley.github.io/thesis/sitespeed/desktop/L1/pages/192_168_100_157/L1Desktop/69.html" xr:uid="{60E53533-33FA-4E2F-9084-3FFF43C93E41}"/>
    <hyperlink ref="BS48" r:id="rId4170" display="https://sam-whitley.github.io/thesis/sitespeed/desktop/L1/pages/192_168_100_157/L1Desktop/70.html" xr:uid="{BCC073A7-67C5-4E4F-866B-8DF1FE637616}"/>
    <hyperlink ref="BT48" r:id="rId4171" display="https://sam-whitley.github.io/thesis/sitespeed/desktop/L1/pages/192_168_100_157/L1Desktop/71.html" xr:uid="{E5D2D00B-75BC-462F-A692-EC27A54E133A}"/>
    <hyperlink ref="BU48" r:id="rId4172" display="https://sam-whitley.github.io/thesis/sitespeed/desktop/L1/pages/192_168_100_157/L1Desktop/72.html" xr:uid="{CF2976B5-24A0-48F6-8E79-288B1B5990C7}"/>
    <hyperlink ref="BV48" r:id="rId4173" display="https://sam-whitley.github.io/thesis/sitespeed/desktop/L1/pages/192_168_100_157/L1Desktop/73.html" xr:uid="{89EF01C1-D0A6-407E-9380-34FD1735DDAB}"/>
    <hyperlink ref="BW48" r:id="rId4174" display="https://sam-whitley.github.io/thesis/sitespeed/desktop/L1/pages/192_168_100_157/L1Desktop/74.html" xr:uid="{67F982C5-AFC1-44B1-9598-C797C6679105}"/>
    <hyperlink ref="BX48" r:id="rId4175" display="https://sam-whitley.github.io/thesis/sitespeed/desktop/L1/pages/192_168_100_157/L1Desktop/75.html" xr:uid="{D1616908-7631-4B72-8B18-57A6DBF8D43C}"/>
    <hyperlink ref="BY48" r:id="rId4176" display="https://sam-whitley.github.io/thesis/sitespeed/desktop/L1/pages/192_168_100_157/L1Desktop/76.html" xr:uid="{C4C9765A-2931-47AF-8E5E-F2C43F1B18CB}"/>
    <hyperlink ref="BZ48" r:id="rId4177" display="https://sam-whitley.github.io/thesis/sitespeed/desktop/L1/pages/192_168_100_157/L1Desktop/77.html" xr:uid="{493E7B2D-1557-4539-A673-B973009A2BAA}"/>
    <hyperlink ref="CA48" r:id="rId4178" display="https://sam-whitley.github.io/thesis/sitespeed/desktop/L1/pages/192_168_100_157/L1Desktop/78.html" xr:uid="{91E7D6D1-0DDD-4F3A-A27F-34A54BBAD72A}"/>
    <hyperlink ref="CB48" r:id="rId4179" display="https://sam-whitley.github.io/thesis/sitespeed/desktop/L1/pages/192_168_100_157/L1Desktop/79.html" xr:uid="{1DDEB0E7-AEFC-47A8-AC2C-E201F5F171F1}"/>
    <hyperlink ref="CC48" r:id="rId4180" display="https://sam-whitley.github.io/thesis/sitespeed/desktop/L1/pages/192_168_100_157/L1Desktop/80.html" xr:uid="{EA6F46DB-FB4B-40A0-A193-5ACF516427F3}"/>
    <hyperlink ref="CD48" r:id="rId4181" display="https://sam-whitley.github.io/thesis/sitespeed/desktop/L1/pages/192_168_100_157/L1Desktop/81.html" xr:uid="{B632705C-833C-461F-96EB-64FCD3DD97DC}"/>
    <hyperlink ref="CE48" r:id="rId4182" display="https://sam-whitley.github.io/thesis/sitespeed/desktop/L1/pages/192_168_100_157/L1Desktop/82.html" xr:uid="{5B598247-4AF7-4581-BF4D-708D8A4647F7}"/>
    <hyperlink ref="CF48" r:id="rId4183" display="https://sam-whitley.github.io/thesis/sitespeed/desktop/L1/pages/192_168_100_157/L1Desktop/83.html" xr:uid="{0DC345EB-4C57-4CFE-AC5E-09DAEA2E35F9}"/>
    <hyperlink ref="CG48" r:id="rId4184" display="https://sam-whitley.github.io/thesis/sitespeed/desktop/L1/pages/192_168_100_157/L1Desktop/84.html" xr:uid="{40695E62-32E5-491D-9096-106345588E77}"/>
    <hyperlink ref="CH48" r:id="rId4185" display="https://sam-whitley.github.io/thesis/sitespeed/desktop/L1/pages/192_168_100_157/L1Desktop/85.html" xr:uid="{2217E359-FB14-4A48-A2C9-429EC589AC9B}"/>
    <hyperlink ref="CI48" r:id="rId4186" display="https://sam-whitley.github.io/thesis/sitespeed/desktop/L1/pages/192_168_100_157/L1Desktop/86.html" xr:uid="{EC77B821-542B-40B6-BE14-484DFE26E49B}"/>
    <hyperlink ref="CJ48" r:id="rId4187" display="https://sam-whitley.github.io/thesis/sitespeed/desktop/L1/pages/192_168_100_157/L1Desktop/87.html" xr:uid="{7C803988-D066-41F4-B587-9ED30F8859D8}"/>
    <hyperlink ref="CK48" r:id="rId4188" display="https://sam-whitley.github.io/thesis/sitespeed/desktop/L1/pages/192_168_100_157/L1Desktop/88.html" xr:uid="{A8354AAC-6EFF-4D2A-A8AC-5D46DD8D3C84}"/>
    <hyperlink ref="CL48" r:id="rId4189" display="https://sam-whitley.github.io/thesis/sitespeed/desktop/L1/pages/192_168_100_157/L1Desktop/89.html" xr:uid="{C7913962-E8D3-4933-A8A7-6071F84A41E5}"/>
    <hyperlink ref="CM48" r:id="rId4190" display="https://sam-whitley.github.io/thesis/sitespeed/desktop/L1/pages/192_168_100_157/L1Desktop/90.html" xr:uid="{F13D4549-E94B-4DC2-B82F-14510C656838}"/>
    <hyperlink ref="CN48" r:id="rId4191" display="https://sam-whitley.github.io/thesis/sitespeed/desktop/L1/pages/192_168_100_157/L1Desktop/91.html" xr:uid="{DC84C6F5-E353-4391-A16F-F8AED6111DFD}"/>
    <hyperlink ref="CO48" r:id="rId4192" display="https://sam-whitley.github.io/thesis/sitespeed/desktop/L1/pages/192_168_100_157/L1Desktop/92.html" xr:uid="{828BD6B2-5272-4FA0-8C37-21FB4D72F5CE}"/>
    <hyperlink ref="CP48" r:id="rId4193" display="https://sam-whitley.github.io/thesis/sitespeed/desktop/L1/pages/192_168_100_157/L1Desktop/93.html" xr:uid="{A9F3BAD9-11FD-49B6-930D-22532391CEE1}"/>
    <hyperlink ref="CQ48" r:id="rId4194" display="https://sam-whitley.github.io/thesis/sitespeed/desktop/L1/pages/192_168_100_157/L1Desktop/94.html" xr:uid="{EB36C2AA-D84C-4188-9E94-D2BE59063292}"/>
    <hyperlink ref="CR48" r:id="rId4195" display="https://sam-whitley.github.io/thesis/sitespeed/desktop/L1/pages/192_168_100_157/L1Desktop/95.html" xr:uid="{32DC4742-4652-4535-854A-E5B854B7F5B4}"/>
    <hyperlink ref="CS48" r:id="rId4196" display="https://sam-whitley.github.io/thesis/sitespeed/desktop/L1/pages/192_168_100_157/L1Desktop/96.html" xr:uid="{189C6187-663A-487D-AC99-9C9A542B8E08}"/>
    <hyperlink ref="CT48" r:id="rId4197" display="https://sam-whitley.github.io/thesis/sitespeed/desktop/L1/pages/192_168_100_157/L1Desktop/97.html" xr:uid="{21C33111-BB34-4350-BBA6-F7711941CF73}"/>
    <hyperlink ref="CU48" r:id="rId4198" display="https://sam-whitley.github.io/thesis/sitespeed/desktop/L1/pages/192_168_100_157/L1Desktop/98.html" xr:uid="{0EE4E551-C9EF-4AE5-A575-0186C2F0A058}"/>
    <hyperlink ref="CV48" r:id="rId4199" display="https://sam-whitley.github.io/thesis/sitespeed/desktop/L1/pages/192_168_100_157/L1Desktop/99.html" xr:uid="{DB500F9B-9B2B-48CD-B338-31200A3B6D44}"/>
    <hyperlink ref="CW48" r:id="rId4200" display="https://sam-whitley.github.io/thesis/sitespeed/desktop/L1/pages/192_168_100_157/L1Desktop/100.html" xr:uid="{47A8E0A3-D18D-4B4D-8575-E482E386D086}"/>
    <hyperlink ref="B49" r:id="rId4201" display="https://sam-whitley.github.io/thesis/sitespeed/desktop/L1/pages/192_168_100_157/L1Desktop/1.html" xr:uid="{07771F24-6CE0-46D1-B346-D900457AB7DC}"/>
    <hyperlink ref="C49" r:id="rId4202" display="https://sam-whitley.github.io/thesis/sitespeed/desktop/L1/pages/192_168_100_157/L1Desktop/2.html" xr:uid="{CB7B2D36-62FD-481A-A807-FDC0390B273D}"/>
    <hyperlink ref="D49" r:id="rId4203" display="https://sam-whitley.github.io/thesis/sitespeed/desktop/L1/pages/192_168_100_157/L1Desktop/3.html" xr:uid="{6CF2D19E-C553-44EA-A5D5-F4B571F3D36A}"/>
    <hyperlink ref="E49" r:id="rId4204" display="https://sam-whitley.github.io/thesis/sitespeed/desktop/L1/pages/192_168_100_157/L1Desktop/4.html" xr:uid="{07F9B04B-8641-4B04-9213-E42EF6EF584D}"/>
    <hyperlink ref="F49" r:id="rId4205" display="https://sam-whitley.github.io/thesis/sitespeed/desktop/L1/pages/192_168_100_157/L1Desktop/5.html" xr:uid="{8BF28C78-1A1B-4294-846E-D1433F150931}"/>
    <hyperlink ref="G49" r:id="rId4206" display="https://sam-whitley.github.io/thesis/sitespeed/desktop/L1/pages/192_168_100_157/L1Desktop/6.html" xr:uid="{CE5403BB-3793-4B19-90BF-51B24205DAE0}"/>
    <hyperlink ref="H49" r:id="rId4207" display="https://sam-whitley.github.io/thesis/sitespeed/desktop/L1/pages/192_168_100_157/L1Desktop/7.html" xr:uid="{BF92F7C4-4159-4042-9738-3E4D04C6F033}"/>
    <hyperlink ref="I49" r:id="rId4208" display="https://sam-whitley.github.io/thesis/sitespeed/desktop/L1/pages/192_168_100_157/L1Desktop/8.html" xr:uid="{51A084E9-EA6E-40A0-BAA9-861F6A788630}"/>
    <hyperlink ref="J49" r:id="rId4209" display="https://sam-whitley.github.io/thesis/sitespeed/desktop/L1/pages/192_168_100_157/L1Desktop/9.html" xr:uid="{F957CC74-5625-4458-9E6F-6A551A4CD236}"/>
    <hyperlink ref="K49" r:id="rId4210" display="https://sam-whitley.github.io/thesis/sitespeed/desktop/L1/pages/192_168_100_157/L1Desktop/10.html" xr:uid="{B9609283-07F5-4204-AE3C-AA24C90AF454}"/>
    <hyperlink ref="L49" r:id="rId4211" display="https://sam-whitley.github.io/thesis/sitespeed/desktop/L1/pages/192_168_100_157/L1Desktop/11.html" xr:uid="{2F7F17B0-3665-4AE5-B608-EEF1546F7450}"/>
    <hyperlink ref="M49" r:id="rId4212" display="https://sam-whitley.github.io/thesis/sitespeed/desktop/L1/pages/192_168_100_157/L1Desktop/12.html" xr:uid="{76B3DD54-0456-44E4-AA24-57B605DA4324}"/>
    <hyperlink ref="N49" r:id="rId4213" display="https://sam-whitley.github.io/thesis/sitespeed/desktop/L1/pages/192_168_100_157/L1Desktop/13.html" xr:uid="{75D617B7-2067-4CE3-8B95-41DC2A7D5C64}"/>
    <hyperlink ref="O49" r:id="rId4214" display="https://sam-whitley.github.io/thesis/sitespeed/desktop/L1/pages/192_168_100_157/L1Desktop/14.html" xr:uid="{6BFB3470-4ADB-4ADC-B9E5-5DC2042817F8}"/>
    <hyperlink ref="P49" r:id="rId4215" display="https://sam-whitley.github.io/thesis/sitespeed/desktop/L1/pages/192_168_100_157/L1Desktop/15.html" xr:uid="{4EDC0C2A-57B2-4391-89D2-FD9BF4C520CF}"/>
    <hyperlink ref="Q49" r:id="rId4216" display="https://sam-whitley.github.io/thesis/sitespeed/desktop/L1/pages/192_168_100_157/L1Desktop/16.html" xr:uid="{5C2EA453-64FB-4527-A4A0-2A3A3657822C}"/>
    <hyperlink ref="R49" r:id="rId4217" display="https://sam-whitley.github.io/thesis/sitespeed/desktop/L1/pages/192_168_100_157/L1Desktop/17.html" xr:uid="{2C8B78F5-2007-4F20-B12E-E96FA4E6F15A}"/>
    <hyperlink ref="S49" r:id="rId4218" display="https://sam-whitley.github.io/thesis/sitespeed/desktop/L1/pages/192_168_100_157/L1Desktop/18.html" xr:uid="{CAE83305-61E9-4B12-9716-C39AAF25C00D}"/>
    <hyperlink ref="T49" r:id="rId4219" display="https://sam-whitley.github.io/thesis/sitespeed/desktop/L1/pages/192_168_100_157/L1Desktop/19.html" xr:uid="{EBFEA032-7439-4489-B6C0-A2BA35B76653}"/>
    <hyperlink ref="U49" r:id="rId4220" display="https://sam-whitley.github.io/thesis/sitespeed/desktop/L1/pages/192_168_100_157/L1Desktop/20.html" xr:uid="{D1A77818-692D-4DD8-AB3B-A591D3E6D325}"/>
    <hyperlink ref="V49" r:id="rId4221" display="https://sam-whitley.github.io/thesis/sitespeed/desktop/L1/pages/192_168_100_157/L1Desktop/21.html" xr:uid="{4FEBDF7D-7751-4080-A70F-264665E04F87}"/>
    <hyperlink ref="W49" r:id="rId4222" display="https://sam-whitley.github.io/thesis/sitespeed/desktop/L1/pages/192_168_100_157/L1Desktop/22.html" xr:uid="{6FE065BD-BC0D-4BCA-9DA3-EF4BB30A1704}"/>
    <hyperlink ref="X49" r:id="rId4223" display="https://sam-whitley.github.io/thesis/sitespeed/desktop/L1/pages/192_168_100_157/L1Desktop/23.html" xr:uid="{2320A356-AFC3-4CE2-8727-1454A31158AD}"/>
    <hyperlink ref="Y49" r:id="rId4224" display="https://sam-whitley.github.io/thesis/sitespeed/desktop/L1/pages/192_168_100_157/L1Desktop/24.html" xr:uid="{4EC7DD0A-CCE3-4176-BC4E-3C1A581C47E2}"/>
    <hyperlink ref="Z49" r:id="rId4225" display="https://sam-whitley.github.io/thesis/sitespeed/desktop/L1/pages/192_168_100_157/L1Desktop/25.html" xr:uid="{3E0E8DA9-4ADC-407B-BE24-BDBD8172E045}"/>
    <hyperlink ref="AA49" r:id="rId4226" display="https://sam-whitley.github.io/thesis/sitespeed/desktop/L1/pages/192_168_100_157/L1Desktop/26.html" xr:uid="{0F1E373F-9118-4042-B67D-09412F43A0D1}"/>
    <hyperlink ref="AB49" r:id="rId4227" display="https://sam-whitley.github.io/thesis/sitespeed/desktop/L1/pages/192_168_100_157/L1Desktop/27.html" xr:uid="{ADD33212-6086-41DD-AC36-74F1C377D447}"/>
    <hyperlink ref="AC49" r:id="rId4228" display="https://sam-whitley.github.io/thesis/sitespeed/desktop/L1/pages/192_168_100_157/L1Desktop/28.html" xr:uid="{5CB98440-766C-4841-B6AE-CD6A72AA2045}"/>
    <hyperlink ref="AD49" r:id="rId4229" display="https://sam-whitley.github.io/thesis/sitespeed/desktop/L1/pages/192_168_100_157/L1Desktop/29.html" xr:uid="{F57AF56B-F2A4-4965-A656-9A40EF4A2D52}"/>
    <hyperlink ref="AE49" r:id="rId4230" display="https://sam-whitley.github.io/thesis/sitespeed/desktop/L1/pages/192_168_100_157/L1Desktop/30.html" xr:uid="{5D66DA7A-58A1-49C5-8EEB-3EA4054FDB60}"/>
    <hyperlink ref="AF49" r:id="rId4231" display="https://sam-whitley.github.io/thesis/sitespeed/desktop/L1/pages/192_168_100_157/L1Desktop/31.html" xr:uid="{506284A4-D107-4FD9-8750-786F1E32EB02}"/>
    <hyperlink ref="AG49" r:id="rId4232" display="https://sam-whitley.github.io/thesis/sitespeed/desktop/L1/pages/192_168_100_157/L1Desktop/32.html" xr:uid="{0E17ADDC-EABB-4C93-B2C9-D4AB554CF2D4}"/>
    <hyperlink ref="AH49" r:id="rId4233" display="https://sam-whitley.github.io/thesis/sitespeed/desktop/L1/pages/192_168_100_157/L1Desktop/33.html" xr:uid="{46333CAF-4C3D-416C-8841-0F896EEEBB83}"/>
    <hyperlink ref="AI49" r:id="rId4234" display="https://sam-whitley.github.io/thesis/sitespeed/desktop/L1/pages/192_168_100_157/L1Desktop/34.html" xr:uid="{4814641B-1EF2-48B0-87FD-0688C100659A}"/>
    <hyperlink ref="AJ49" r:id="rId4235" display="https://sam-whitley.github.io/thesis/sitespeed/desktop/L1/pages/192_168_100_157/L1Desktop/35.html" xr:uid="{93A2A0D2-8DB4-458D-9E66-8AFA9DE57A38}"/>
    <hyperlink ref="AK49" r:id="rId4236" display="https://sam-whitley.github.io/thesis/sitespeed/desktop/L1/pages/192_168_100_157/L1Desktop/36.html" xr:uid="{B63A0152-182B-4065-8314-B599A96AEF8B}"/>
    <hyperlink ref="AL49" r:id="rId4237" display="https://sam-whitley.github.io/thesis/sitespeed/desktop/L1/pages/192_168_100_157/L1Desktop/37.html" xr:uid="{25E330B9-C3B0-48D3-A876-B1EB9D8EAD92}"/>
    <hyperlink ref="AM49" r:id="rId4238" display="https://sam-whitley.github.io/thesis/sitespeed/desktop/L1/pages/192_168_100_157/L1Desktop/38.html" xr:uid="{EB736CE3-0502-40EF-A02E-70201804322B}"/>
    <hyperlink ref="AN49" r:id="rId4239" display="https://sam-whitley.github.io/thesis/sitespeed/desktop/L1/pages/192_168_100_157/L1Desktop/39.html" xr:uid="{4B346C39-E55B-46EB-9CB7-890E1EA1150B}"/>
    <hyperlink ref="AO49" r:id="rId4240" display="https://sam-whitley.github.io/thesis/sitespeed/desktop/L1/pages/192_168_100_157/L1Desktop/40.html" xr:uid="{1D7D109D-46D2-4A93-AAB7-00672D68581F}"/>
    <hyperlink ref="AP49" r:id="rId4241" display="https://sam-whitley.github.io/thesis/sitespeed/desktop/L1/pages/192_168_100_157/L1Desktop/41.html" xr:uid="{43558C10-940E-4FC1-8555-83C98023D2CA}"/>
    <hyperlink ref="AQ49" r:id="rId4242" display="https://sam-whitley.github.io/thesis/sitespeed/desktop/L1/pages/192_168_100_157/L1Desktop/42.html" xr:uid="{F43F9088-8374-4859-B290-4C60F11CF7A9}"/>
    <hyperlink ref="AR49" r:id="rId4243" display="https://sam-whitley.github.io/thesis/sitespeed/desktop/L1/pages/192_168_100_157/L1Desktop/43.html" xr:uid="{77EF3C2C-003F-4C2F-B3DC-8DA0DF83D28E}"/>
    <hyperlink ref="AS49" r:id="rId4244" display="https://sam-whitley.github.io/thesis/sitespeed/desktop/L1/pages/192_168_100_157/L1Desktop/44.html" xr:uid="{3D1B9C22-AA67-47C5-8BCF-16D02B9A7B4B}"/>
    <hyperlink ref="AT49" r:id="rId4245" display="https://sam-whitley.github.io/thesis/sitespeed/desktop/L1/pages/192_168_100_157/L1Desktop/45.html" xr:uid="{7B52E1ED-0D94-4CDE-BF89-F22C129BCD72}"/>
    <hyperlink ref="AU49" r:id="rId4246" display="https://sam-whitley.github.io/thesis/sitespeed/desktop/L1/pages/192_168_100_157/L1Desktop/46.html" xr:uid="{CD28737A-B552-4082-BA5C-40446DC32795}"/>
    <hyperlink ref="AV49" r:id="rId4247" display="https://sam-whitley.github.io/thesis/sitespeed/desktop/L1/pages/192_168_100_157/L1Desktop/47.html" xr:uid="{D4DB339C-EC85-4BBC-9DB1-1714A0FC1E85}"/>
    <hyperlink ref="AW49" r:id="rId4248" display="https://sam-whitley.github.io/thesis/sitespeed/desktop/L1/pages/192_168_100_157/L1Desktop/48.html" xr:uid="{EF005169-6C6F-477F-8B02-105C026989B8}"/>
    <hyperlink ref="AX49" r:id="rId4249" display="https://sam-whitley.github.io/thesis/sitespeed/desktop/L1/pages/192_168_100_157/L1Desktop/49.html" xr:uid="{EDF4551C-CED2-49FD-8236-9AFD619814B6}"/>
    <hyperlink ref="AY49" r:id="rId4250" display="https://sam-whitley.github.io/thesis/sitespeed/desktop/L1/pages/192_168_100_157/L1Desktop/50.html" xr:uid="{C4178536-D1B3-4CC9-BE86-E2C12538B0B9}"/>
    <hyperlink ref="AZ49" r:id="rId4251" display="https://sam-whitley.github.io/thesis/sitespeed/desktop/L1/pages/192_168_100_157/L1Desktop/51.html" xr:uid="{2A3BA9F1-9023-456D-887F-343D12FB2507}"/>
    <hyperlink ref="BA49" r:id="rId4252" display="https://sam-whitley.github.io/thesis/sitespeed/desktop/L1/pages/192_168_100_157/L1Desktop/52.html" xr:uid="{102CBB21-BD07-41F5-AD01-28F6A909913A}"/>
    <hyperlink ref="BB49" r:id="rId4253" display="https://sam-whitley.github.io/thesis/sitespeed/desktop/L1/pages/192_168_100_157/L1Desktop/53.html" xr:uid="{E7BB923C-4453-4A9C-A6CD-54C15875A806}"/>
    <hyperlink ref="BC49" r:id="rId4254" display="https://sam-whitley.github.io/thesis/sitespeed/desktop/L1/pages/192_168_100_157/L1Desktop/54.html" xr:uid="{837DCE10-DBF6-4EA8-9C4E-6FB308C551DA}"/>
    <hyperlink ref="BD49" r:id="rId4255" display="https://sam-whitley.github.io/thesis/sitespeed/desktop/L1/pages/192_168_100_157/L1Desktop/55.html" xr:uid="{071965B4-2D11-4D22-A003-975249369BA9}"/>
    <hyperlink ref="BE49" r:id="rId4256" display="https://sam-whitley.github.io/thesis/sitespeed/desktop/L1/pages/192_168_100_157/L1Desktop/56.html" xr:uid="{434DED49-D836-42F6-BE6F-9199743791E2}"/>
    <hyperlink ref="BF49" r:id="rId4257" display="https://sam-whitley.github.io/thesis/sitespeed/desktop/L1/pages/192_168_100_157/L1Desktop/57.html" xr:uid="{83F03E64-502D-4B36-9471-A1C9029369D6}"/>
    <hyperlink ref="BG49" r:id="rId4258" display="https://sam-whitley.github.io/thesis/sitespeed/desktop/L1/pages/192_168_100_157/L1Desktop/58.html" xr:uid="{D8468FA7-E1C1-40E0-93B0-ECEB20D74B23}"/>
    <hyperlink ref="BH49" r:id="rId4259" display="https://sam-whitley.github.io/thesis/sitespeed/desktop/L1/pages/192_168_100_157/L1Desktop/59.html" xr:uid="{58BF7BF8-3033-4E90-8026-E37280A73BD0}"/>
    <hyperlink ref="BI49" r:id="rId4260" display="https://sam-whitley.github.io/thesis/sitespeed/desktop/L1/pages/192_168_100_157/L1Desktop/60.html" xr:uid="{8BE324A4-7C69-4F6D-A3FB-5D862783201B}"/>
    <hyperlink ref="BJ49" r:id="rId4261" display="https://sam-whitley.github.io/thesis/sitespeed/desktop/L1/pages/192_168_100_157/L1Desktop/61.html" xr:uid="{71D54ACB-B0A7-4D55-9C3A-7B0EAECEB896}"/>
    <hyperlink ref="BK49" r:id="rId4262" display="https://sam-whitley.github.io/thesis/sitespeed/desktop/L1/pages/192_168_100_157/L1Desktop/62.html" xr:uid="{65953562-D4F1-4CA2-B04F-3799E09ADFD2}"/>
    <hyperlink ref="BL49" r:id="rId4263" display="https://sam-whitley.github.io/thesis/sitespeed/desktop/L1/pages/192_168_100_157/L1Desktop/63.html" xr:uid="{1B70F175-0BB6-4E3A-B523-499536E4156E}"/>
    <hyperlink ref="BM49" r:id="rId4264" display="https://sam-whitley.github.io/thesis/sitespeed/desktop/L1/pages/192_168_100_157/L1Desktop/64.html" xr:uid="{3B7842C5-D51E-4B1F-B562-D8D374E21A03}"/>
    <hyperlink ref="BN49" r:id="rId4265" display="https://sam-whitley.github.io/thesis/sitespeed/desktop/L1/pages/192_168_100_157/L1Desktop/65.html" xr:uid="{FD219805-56D3-4974-B75F-2DC10A2AD77C}"/>
    <hyperlink ref="BO49" r:id="rId4266" display="https://sam-whitley.github.io/thesis/sitespeed/desktop/L1/pages/192_168_100_157/L1Desktop/66.html" xr:uid="{CD1D9F41-8E32-4FA5-9FA1-EAF91D5D0786}"/>
    <hyperlink ref="BP49" r:id="rId4267" display="https://sam-whitley.github.io/thesis/sitespeed/desktop/L1/pages/192_168_100_157/L1Desktop/67.html" xr:uid="{CFB02E3A-8B32-499B-9E91-E7E8D5587A96}"/>
    <hyperlink ref="BQ49" r:id="rId4268" display="https://sam-whitley.github.io/thesis/sitespeed/desktop/L1/pages/192_168_100_157/L1Desktop/68.html" xr:uid="{EC77AF02-89FB-4253-BA99-115BD798C6DF}"/>
    <hyperlink ref="BR49" r:id="rId4269" display="https://sam-whitley.github.io/thesis/sitespeed/desktop/L1/pages/192_168_100_157/L1Desktop/69.html" xr:uid="{5CA1A8E7-7BB8-421F-BD7C-4B8E40F7DE50}"/>
    <hyperlink ref="BS49" r:id="rId4270" display="https://sam-whitley.github.io/thesis/sitespeed/desktop/L1/pages/192_168_100_157/L1Desktop/70.html" xr:uid="{7BB644DF-228C-4359-BF78-1240B7ADE300}"/>
    <hyperlink ref="BT49" r:id="rId4271" display="https://sam-whitley.github.io/thesis/sitespeed/desktop/L1/pages/192_168_100_157/L1Desktop/71.html" xr:uid="{C192B023-662B-4F40-B014-27B2681BB0AA}"/>
    <hyperlink ref="BU49" r:id="rId4272" display="https://sam-whitley.github.io/thesis/sitespeed/desktop/L1/pages/192_168_100_157/L1Desktop/72.html" xr:uid="{3E75F813-816D-4623-803D-6F4BE8188C3C}"/>
    <hyperlink ref="BV49" r:id="rId4273" display="https://sam-whitley.github.io/thesis/sitespeed/desktop/L1/pages/192_168_100_157/L1Desktop/73.html" xr:uid="{123DFBB3-AE45-4DC3-96FC-A72EF137D8D9}"/>
    <hyperlink ref="BW49" r:id="rId4274" display="https://sam-whitley.github.io/thesis/sitespeed/desktop/L1/pages/192_168_100_157/L1Desktop/74.html" xr:uid="{AC26937A-7A02-4F11-9287-FCB7111945D3}"/>
    <hyperlink ref="BX49" r:id="rId4275" display="https://sam-whitley.github.io/thesis/sitespeed/desktop/L1/pages/192_168_100_157/L1Desktop/75.html" xr:uid="{547FFEB8-171C-4C6A-95E5-75FA1701D6BA}"/>
    <hyperlink ref="BY49" r:id="rId4276" display="https://sam-whitley.github.io/thesis/sitespeed/desktop/L1/pages/192_168_100_157/L1Desktop/76.html" xr:uid="{AA9C1FF4-E935-487E-B636-1C53A57BFB13}"/>
    <hyperlink ref="BZ49" r:id="rId4277" display="https://sam-whitley.github.io/thesis/sitespeed/desktop/L1/pages/192_168_100_157/L1Desktop/77.html" xr:uid="{8D928012-AA7B-47D2-828A-9A2AC9DD8809}"/>
    <hyperlink ref="CA49" r:id="rId4278" display="https://sam-whitley.github.io/thesis/sitespeed/desktop/L1/pages/192_168_100_157/L1Desktop/78.html" xr:uid="{1C0B0612-A6A4-4499-9468-D1EA616AF83C}"/>
    <hyperlink ref="CB49" r:id="rId4279" display="https://sam-whitley.github.io/thesis/sitespeed/desktop/L1/pages/192_168_100_157/L1Desktop/79.html" xr:uid="{8B205F1D-138D-4C96-9477-B417B94B72B4}"/>
    <hyperlink ref="CC49" r:id="rId4280" display="https://sam-whitley.github.io/thesis/sitespeed/desktop/L1/pages/192_168_100_157/L1Desktop/80.html" xr:uid="{5DB5BBB6-1683-4991-8D36-20F0EDCC81EE}"/>
    <hyperlink ref="CD49" r:id="rId4281" display="https://sam-whitley.github.io/thesis/sitespeed/desktop/L1/pages/192_168_100_157/L1Desktop/81.html" xr:uid="{C64638EC-61C6-40EA-95F3-97BA349822A9}"/>
    <hyperlink ref="CE49" r:id="rId4282" display="https://sam-whitley.github.io/thesis/sitespeed/desktop/L1/pages/192_168_100_157/L1Desktop/82.html" xr:uid="{3E17DD39-29CD-42AC-A851-82A2982E683C}"/>
    <hyperlink ref="CF49" r:id="rId4283" display="https://sam-whitley.github.io/thesis/sitespeed/desktop/L1/pages/192_168_100_157/L1Desktop/83.html" xr:uid="{A456F774-4D6D-4112-9D29-2F07F186E0AB}"/>
    <hyperlink ref="CG49" r:id="rId4284" display="https://sam-whitley.github.io/thesis/sitespeed/desktop/L1/pages/192_168_100_157/L1Desktop/84.html" xr:uid="{437126CC-6FB4-44A8-A840-B15E7E43FF2B}"/>
    <hyperlink ref="CH49" r:id="rId4285" display="https://sam-whitley.github.io/thesis/sitespeed/desktop/L1/pages/192_168_100_157/L1Desktop/85.html" xr:uid="{4245EB52-7AA4-49A4-B254-F12ACC07012C}"/>
    <hyperlink ref="CI49" r:id="rId4286" display="https://sam-whitley.github.io/thesis/sitespeed/desktop/L1/pages/192_168_100_157/L1Desktop/86.html" xr:uid="{10B63018-AFD9-4161-9ACA-07700CF2283B}"/>
    <hyperlink ref="CJ49" r:id="rId4287" display="https://sam-whitley.github.io/thesis/sitespeed/desktop/L1/pages/192_168_100_157/L1Desktop/87.html" xr:uid="{270B65BC-E007-485F-A25B-6576A5BB5E68}"/>
    <hyperlink ref="CK49" r:id="rId4288" display="https://sam-whitley.github.io/thesis/sitespeed/desktop/L1/pages/192_168_100_157/L1Desktop/88.html" xr:uid="{2DACAD0A-9842-44DC-9108-39FFA88BD2DA}"/>
    <hyperlink ref="CL49" r:id="rId4289" display="https://sam-whitley.github.io/thesis/sitespeed/desktop/L1/pages/192_168_100_157/L1Desktop/89.html" xr:uid="{119699ED-FB03-466A-9167-63CE41497F67}"/>
    <hyperlink ref="CM49" r:id="rId4290" display="https://sam-whitley.github.io/thesis/sitespeed/desktop/L1/pages/192_168_100_157/L1Desktop/90.html" xr:uid="{FCD6D361-65EC-4BFE-96EB-AB917F320042}"/>
    <hyperlink ref="CN49" r:id="rId4291" display="https://sam-whitley.github.io/thesis/sitespeed/desktop/L1/pages/192_168_100_157/L1Desktop/91.html" xr:uid="{D9D4232E-C643-45F9-8D7A-E6D854484CEB}"/>
    <hyperlink ref="CO49" r:id="rId4292" display="https://sam-whitley.github.io/thesis/sitespeed/desktop/L1/pages/192_168_100_157/L1Desktop/92.html" xr:uid="{BB32422B-0BC3-44DB-89E5-20C0C0C596D1}"/>
    <hyperlink ref="CP49" r:id="rId4293" display="https://sam-whitley.github.io/thesis/sitespeed/desktop/L1/pages/192_168_100_157/L1Desktop/93.html" xr:uid="{EDC0FCBA-EE6C-41AA-9135-F7455F3E7CAF}"/>
    <hyperlink ref="CQ49" r:id="rId4294" display="https://sam-whitley.github.io/thesis/sitespeed/desktop/L1/pages/192_168_100_157/L1Desktop/94.html" xr:uid="{E4462045-933A-450E-89C8-F1DB56336753}"/>
    <hyperlink ref="CR49" r:id="rId4295" display="https://sam-whitley.github.io/thesis/sitespeed/desktop/L1/pages/192_168_100_157/L1Desktop/95.html" xr:uid="{140644F6-7809-496E-AD74-7223747F4571}"/>
    <hyperlink ref="CS49" r:id="rId4296" display="https://sam-whitley.github.io/thesis/sitespeed/desktop/L1/pages/192_168_100_157/L1Desktop/96.html" xr:uid="{D41DFA85-BDA2-465A-8851-34283CFC2D34}"/>
    <hyperlink ref="CT49" r:id="rId4297" display="https://sam-whitley.github.io/thesis/sitespeed/desktop/L1/pages/192_168_100_157/L1Desktop/97.html" xr:uid="{673AEBBE-2D03-428D-8B07-C8DC8D1353D5}"/>
    <hyperlink ref="CU49" r:id="rId4298" display="https://sam-whitley.github.io/thesis/sitespeed/desktop/L1/pages/192_168_100_157/L1Desktop/98.html" xr:uid="{A79163F5-022F-4699-A4EF-934B3F89A69E}"/>
    <hyperlink ref="CV49" r:id="rId4299" display="https://sam-whitley.github.io/thesis/sitespeed/desktop/L1/pages/192_168_100_157/L1Desktop/99.html" xr:uid="{19868339-57B2-4AC9-8B2C-FC743C22D6C7}"/>
    <hyperlink ref="CW49" r:id="rId4300" display="https://sam-whitley.github.io/thesis/sitespeed/desktop/L1/pages/192_168_100_157/L1Desktop/100.html" xr:uid="{156FE0CC-7B48-4B8A-8A92-2575C6A37E97}"/>
    <hyperlink ref="B52" r:id="rId4301" display="https://sam-whitley.github.io/thesis/sitespeed/desktop/L1/pages/192_168_100_157/L1Desktop/1.html" xr:uid="{CF2ABA6A-6062-4D11-B5F3-1BD2937ADBF5}"/>
    <hyperlink ref="C52" r:id="rId4302" display="https://sam-whitley.github.io/thesis/sitespeed/desktop/L1/pages/192_168_100_157/L1Desktop/2.html" xr:uid="{7875B62B-1933-407F-B3A0-EBFFFC13EC81}"/>
    <hyperlink ref="D52" r:id="rId4303" display="https://sam-whitley.github.io/thesis/sitespeed/desktop/L1/pages/192_168_100_157/L1Desktop/3.html" xr:uid="{B6F603CF-CA51-49B6-970F-8F581E58198B}"/>
    <hyperlink ref="E52" r:id="rId4304" display="https://sam-whitley.github.io/thesis/sitespeed/desktop/L1/pages/192_168_100_157/L1Desktop/4.html" xr:uid="{5E60326B-0FD9-462E-90B7-071FFDAEC71C}"/>
    <hyperlink ref="F52" r:id="rId4305" display="https://sam-whitley.github.io/thesis/sitespeed/desktop/L1/pages/192_168_100_157/L1Desktop/5.html" xr:uid="{163D89EA-227D-4C11-8B2C-1DB79722B56C}"/>
    <hyperlink ref="G52" r:id="rId4306" display="https://sam-whitley.github.io/thesis/sitespeed/desktop/L1/pages/192_168_100_157/L1Desktop/6.html" xr:uid="{E900970E-1981-4FC0-9F72-12DA384CB8F7}"/>
    <hyperlink ref="H52" r:id="rId4307" display="https://sam-whitley.github.io/thesis/sitespeed/desktop/L1/pages/192_168_100_157/L1Desktop/7.html" xr:uid="{B2DBDFE3-906A-4B1E-9BAC-EF9D5B6E1EA4}"/>
    <hyperlink ref="I52" r:id="rId4308" display="https://sam-whitley.github.io/thesis/sitespeed/desktop/L1/pages/192_168_100_157/L1Desktop/8.html" xr:uid="{53DE4513-9CF2-468E-B7B3-8ADF59168AE8}"/>
    <hyperlink ref="J52" r:id="rId4309" display="https://sam-whitley.github.io/thesis/sitespeed/desktop/L1/pages/192_168_100_157/L1Desktop/9.html" xr:uid="{571E2756-1DBB-4895-996D-8E99A3FB4294}"/>
    <hyperlink ref="K52" r:id="rId4310" display="https://sam-whitley.github.io/thesis/sitespeed/desktop/L1/pages/192_168_100_157/L1Desktop/10.html" xr:uid="{09CB99E6-9291-4485-AB52-9E563D5F72CC}"/>
    <hyperlink ref="L52" r:id="rId4311" display="https://sam-whitley.github.io/thesis/sitespeed/desktop/L1/pages/192_168_100_157/L1Desktop/11.html" xr:uid="{80B46ED9-7686-4DF7-A761-5CB0D85C89F8}"/>
    <hyperlink ref="M52" r:id="rId4312" display="https://sam-whitley.github.io/thesis/sitespeed/desktop/L1/pages/192_168_100_157/L1Desktop/12.html" xr:uid="{722CF0FC-7E48-4162-ABDE-62A8DF1DC7E4}"/>
    <hyperlink ref="N52" r:id="rId4313" display="https://sam-whitley.github.io/thesis/sitespeed/desktop/L1/pages/192_168_100_157/L1Desktop/13.html" xr:uid="{0E70CE08-01D7-4E95-8EAB-358C59EEE21F}"/>
    <hyperlink ref="O52" r:id="rId4314" display="https://sam-whitley.github.io/thesis/sitespeed/desktop/L1/pages/192_168_100_157/L1Desktop/14.html" xr:uid="{DB6E5318-72A7-40D0-97C0-D2C576D92AE4}"/>
    <hyperlink ref="P52" r:id="rId4315" display="https://sam-whitley.github.io/thesis/sitespeed/desktop/L1/pages/192_168_100_157/L1Desktop/15.html" xr:uid="{65B97B73-29C5-48C0-83B5-64FAF91CFDFB}"/>
    <hyperlink ref="Q52" r:id="rId4316" display="https://sam-whitley.github.io/thesis/sitespeed/desktop/L1/pages/192_168_100_157/L1Desktop/16.html" xr:uid="{A2DCDDC3-564B-4160-8203-185D2FECDDA5}"/>
    <hyperlink ref="R52" r:id="rId4317" display="https://sam-whitley.github.io/thesis/sitespeed/desktop/L1/pages/192_168_100_157/L1Desktop/17.html" xr:uid="{4D82A844-319A-4D11-96BB-DD8FFEFC632A}"/>
    <hyperlink ref="S52" r:id="rId4318" display="https://sam-whitley.github.io/thesis/sitespeed/desktop/L1/pages/192_168_100_157/L1Desktop/18.html" xr:uid="{C2446E1C-2882-4E53-811A-A5747CE724DB}"/>
    <hyperlink ref="T52" r:id="rId4319" display="https://sam-whitley.github.io/thesis/sitespeed/desktop/L1/pages/192_168_100_157/L1Desktop/19.html" xr:uid="{A28FE431-5912-45F7-9FFE-1A4B0E13EF2B}"/>
    <hyperlink ref="U52" r:id="rId4320" display="https://sam-whitley.github.io/thesis/sitespeed/desktop/L1/pages/192_168_100_157/L1Desktop/20.html" xr:uid="{0C0E762D-2E3C-4F81-8930-E83C1BD0BFF8}"/>
    <hyperlink ref="V52" r:id="rId4321" display="https://sam-whitley.github.io/thesis/sitespeed/desktop/L1/pages/192_168_100_157/L1Desktop/21.html" xr:uid="{D5C89699-B8ED-49E8-8CB8-0CCF999FA3E8}"/>
    <hyperlink ref="W52" r:id="rId4322" display="https://sam-whitley.github.io/thesis/sitespeed/desktop/L1/pages/192_168_100_157/L1Desktop/22.html" xr:uid="{118843F9-C544-4639-BD29-CE6981CBF775}"/>
    <hyperlink ref="X52" r:id="rId4323" display="https://sam-whitley.github.io/thesis/sitespeed/desktop/L1/pages/192_168_100_157/L1Desktop/23.html" xr:uid="{4B9D9227-7CB1-4E39-AE4A-FB53D4B0CC00}"/>
    <hyperlink ref="Y52" r:id="rId4324" display="https://sam-whitley.github.io/thesis/sitespeed/desktop/L1/pages/192_168_100_157/L1Desktop/24.html" xr:uid="{986EB0B1-6695-43A0-96A8-705A680896ED}"/>
    <hyperlink ref="Z52" r:id="rId4325" display="https://sam-whitley.github.io/thesis/sitespeed/desktop/L1/pages/192_168_100_157/L1Desktop/25.html" xr:uid="{2E22669A-6A08-4192-8C72-7B76715258E5}"/>
    <hyperlink ref="AA52" r:id="rId4326" display="https://sam-whitley.github.io/thesis/sitespeed/desktop/L1/pages/192_168_100_157/L1Desktop/26.html" xr:uid="{D2CC16C4-CBCC-436F-B55C-FED50BAB6595}"/>
    <hyperlink ref="AB52" r:id="rId4327" display="https://sam-whitley.github.io/thesis/sitespeed/desktop/L1/pages/192_168_100_157/L1Desktop/27.html" xr:uid="{6F18C80D-BF27-4ED2-938F-BE18C6A71DF7}"/>
    <hyperlink ref="AC52" r:id="rId4328" display="https://sam-whitley.github.io/thesis/sitespeed/desktop/L1/pages/192_168_100_157/L1Desktop/28.html" xr:uid="{8E8DAAA0-FC8A-4DCB-A9C7-0750BDC221B9}"/>
    <hyperlink ref="AD52" r:id="rId4329" display="https://sam-whitley.github.io/thesis/sitespeed/desktop/L1/pages/192_168_100_157/L1Desktop/29.html" xr:uid="{334B58FA-4004-4A9B-8A6C-4CFBC8BCB486}"/>
    <hyperlink ref="AE52" r:id="rId4330" display="https://sam-whitley.github.io/thesis/sitespeed/desktop/L1/pages/192_168_100_157/L1Desktop/30.html" xr:uid="{079F305F-85F2-4595-81BE-4699FA474F8F}"/>
    <hyperlink ref="AF52" r:id="rId4331" display="https://sam-whitley.github.io/thesis/sitespeed/desktop/L1/pages/192_168_100_157/L1Desktop/31.html" xr:uid="{4934A4FD-FAE2-4F54-AA97-CF44ED5240AF}"/>
    <hyperlink ref="AG52" r:id="rId4332" display="https://sam-whitley.github.io/thesis/sitespeed/desktop/L1/pages/192_168_100_157/L1Desktop/32.html" xr:uid="{5BD77819-06E7-4A33-8AC4-EEC87EDA643B}"/>
    <hyperlink ref="AH52" r:id="rId4333" display="https://sam-whitley.github.io/thesis/sitespeed/desktop/L1/pages/192_168_100_157/L1Desktop/33.html" xr:uid="{9D06A210-E2E1-41B1-BB29-75704833CA28}"/>
    <hyperlink ref="AI52" r:id="rId4334" display="https://sam-whitley.github.io/thesis/sitespeed/desktop/L1/pages/192_168_100_157/L1Desktop/34.html" xr:uid="{B69A77C2-5E0A-437A-B3EA-1D148008E49F}"/>
    <hyperlink ref="AJ52" r:id="rId4335" display="https://sam-whitley.github.io/thesis/sitespeed/desktop/L1/pages/192_168_100_157/L1Desktop/35.html" xr:uid="{53D060D4-6126-4E34-92A1-2DC86D871F4B}"/>
    <hyperlink ref="AK52" r:id="rId4336" display="https://sam-whitley.github.io/thesis/sitespeed/desktop/L1/pages/192_168_100_157/L1Desktop/36.html" xr:uid="{F189E51B-29F4-499A-A5DD-404FF1607B33}"/>
    <hyperlink ref="AL52" r:id="rId4337" display="https://sam-whitley.github.io/thesis/sitespeed/desktop/L1/pages/192_168_100_157/L1Desktop/37.html" xr:uid="{D452EBEA-E0F5-4771-82D8-408A096A5664}"/>
    <hyperlink ref="AM52" r:id="rId4338" display="https://sam-whitley.github.io/thesis/sitespeed/desktop/L1/pages/192_168_100_157/L1Desktop/38.html" xr:uid="{A7401D18-47BB-4C5D-829D-2F66B16D8BB4}"/>
    <hyperlink ref="AN52" r:id="rId4339" display="https://sam-whitley.github.io/thesis/sitespeed/desktop/L1/pages/192_168_100_157/L1Desktop/39.html" xr:uid="{36A7D40E-427D-45CF-A41D-6A0D550B0246}"/>
    <hyperlink ref="AO52" r:id="rId4340" display="https://sam-whitley.github.io/thesis/sitespeed/desktop/L1/pages/192_168_100_157/L1Desktop/40.html" xr:uid="{9BB82C3B-7DFF-4B27-833F-D66E101F48B8}"/>
    <hyperlink ref="AP52" r:id="rId4341" display="https://sam-whitley.github.io/thesis/sitespeed/desktop/L1/pages/192_168_100_157/L1Desktop/41.html" xr:uid="{21692924-3D08-49B7-88A1-95B85A5E632E}"/>
    <hyperlink ref="AQ52" r:id="rId4342" display="https://sam-whitley.github.io/thesis/sitespeed/desktop/L1/pages/192_168_100_157/L1Desktop/42.html" xr:uid="{60FD63FD-F685-472E-8163-B563CF1577B0}"/>
    <hyperlink ref="AR52" r:id="rId4343" display="https://sam-whitley.github.io/thesis/sitespeed/desktop/L1/pages/192_168_100_157/L1Desktop/43.html" xr:uid="{68E06193-6732-41C0-8F1C-8E126BD26FF7}"/>
    <hyperlink ref="AS52" r:id="rId4344" display="https://sam-whitley.github.io/thesis/sitespeed/desktop/L1/pages/192_168_100_157/L1Desktop/44.html" xr:uid="{F77A5890-2CE4-4774-BD2B-DB834CB75602}"/>
    <hyperlink ref="AT52" r:id="rId4345" display="https://sam-whitley.github.io/thesis/sitespeed/desktop/L1/pages/192_168_100_157/L1Desktop/45.html" xr:uid="{C5C30F71-7CE4-4BC2-8077-5AAC31D49B3C}"/>
    <hyperlink ref="AU52" r:id="rId4346" display="https://sam-whitley.github.io/thesis/sitespeed/desktop/L1/pages/192_168_100_157/L1Desktop/46.html" xr:uid="{3D1D63EA-FB4F-405E-A008-18BC0CF3BA54}"/>
    <hyperlink ref="AV52" r:id="rId4347" display="https://sam-whitley.github.io/thesis/sitespeed/desktop/L1/pages/192_168_100_157/L1Desktop/47.html" xr:uid="{97BA12B3-C084-4F52-8437-D7EE199E4114}"/>
    <hyperlink ref="AW52" r:id="rId4348" display="https://sam-whitley.github.io/thesis/sitespeed/desktop/L1/pages/192_168_100_157/L1Desktop/48.html" xr:uid="{0B3165BF-9F44-4183-BCA0-80CA76C58919}"/>
    <hyperlink ref="AX52" r:id="rId4349" display="https://sam-whitley.github.io/thesis/sitespeed/desktop/L1/pages/192_168_100_157/L1Desktop/49.html" xr:uid="{B531FEA3-EAA5-4843-A510-F7B743752148}"/>
    <hyperlink ref="AY52" r:id="rId4350" display="https://sam-whitley.github.io/thesis/sitespeed/desktop/L1/pages/192_168_100_157/L1Desktop/50.html" xr:uid="{2DBE21B1-AC90-41E1-844C-8E4505E4A33E}"/>
    <hyperlink ref="AZ52" r:id="rId4351" display="https://sam-whitley.github.io/thesis/sitespeed/desktop/L1/pages/192_168_100_157/L1Desktop/51.html" xr:uid="{6EA33842-5572-4812-9678-4157BA6C56C4}"/>
    <hyperlink ref="BA52" r:id="rId4352" display="https://sam-whitley.github.io/thesis/sitespeed/desktop/L1/pages/192_168_100_157/L1Desktop/52.html" xr:uid="{BB44AF3D-9C2C-4E4B-BF27-0048AA4CC284}"/>
    <hyperlink ref="BB52" r:id="rId4353" display="https://sam-whitley.github.io/thesis/sitespeed/desktop/L1/pages/192_168_100_157/L1Desktop/53.html" xr:uid="{DC3D860B-8050-4E48-8126-AD5D4E908428}"/>
    <hyperlink ref="BC52" r:id="rId4354" display="https://sam-whitley.github.io/thesis/sitespeed/desktop/L1/pages/192_168_100_157/L1Desktop/54.html" xr:uid="{BBA34093-ED2A-4EA2-BB62-7C30AAFF4CB1}"/>
    <hyperlink ref="BD52" r:id="rId4355" display="https://sam-whitley.github.io/thesis/sitespeed/desktop/L1/pages/192_168_100_157/L1Desktop/55.html" xr:uid="{38BF2459-9DBF-4D2F-843C-FB788085EA9D}"/>
    <hyperlink ref="BE52" r:id="rId4356" display="https://sam-whitley.github.io/thesis/sitespeed/desktop/L1/pages/192_168_100_157/L1Desktop/56.html" xr:uid="{CFCFFB8D-43EA-4A5F-9130-936FE70B4086}"/>
    <hyperlink ref="BF52" r:id="rId4357" display="https://sam-whitley.github.io/thesis/sitespeed/desktop/L1/pages/192_168_100_157/L1Desktop/57.html" xr:uid="{B9AA5460-68C6-4946-9DA8-792DE9774F80}"/>
    <hyperlink ref="BG52" r:id="rId4358" display="https://sam-whitley.github.io/thesis/sitespeed/desktop/L1/pages/192_168_100_157/L1Desktop/58.html" xr:uid="{D5661666-1F1C-4D4F-A0DB-B442B6A618D2}"/>
    <hyperlink ref="BH52" r:id="rId4359" display="https://sam-whitley.github.io/thesis/sitespeed/desktop/L1/pages/192_168_100_157/L1Desktop/59.html" xr:uid="{BA9091CE-521A-4C75-9C9F-1795D625FD84}"/>
    <hyperlink ref="BI52" r:id="rId4360" display="https://sam-whitley.github.io/thesis/sitespeed/desktop/L1/pages/192_168_100_157/L1Desktop/60.html" xr:uid="{853348C0-9FC9-4700-A76E-7D451C66EF30}"/>
    <hyperlink ref="BJ52" r:id="rId4361" display="https://sam-whitley.github.io/thesis/sitespeed/desktop/L1/pages/192_168_100_157/L1Desktop/61.html" xr:uid="{0F3F4D76-99DF-4037-A3ED-04C7DA0E1980}"/>
    <hyperlink ref="BK52" r:id="rId4362" display="https://sam-whitley.github.io/thesis/sitespeed/desktop/L1/pages/192_168_100_157/L1Desktop/62.html" xr:uid="{F0F3D994-EDBF-4CCA-A408-596C1EF9D3B8}"/>
    <hyperlink ref="BL52" r:id="rId4363" display="https://sam-whitley.github.io/thesis/sitespeed/desktop/L1/pages/192_168_100_157/L1Desktop/63.html" xr:uid="{C5EF1FDD-E10A-4F8C-8C87-43536599B913}"/>
    <hyperlink ref="BM52" r:id="rId4364" display="https://sam-whitley.github.io/thesis/sitespeed/desktop/L1/pages/192_168_100_157/L1Desktop/64.html" xr:uid="{8D3167D7-7697-4DDA-9175-6F94D74F3633}"/>
    <hyperlink ref="BN52" r:id="rId4365" display="https://sam-whitley.github.io/thesis/sitespeed/desktop/L1/pages/192_168_100_157/L1Desktop/65.html" xr:uid="{40C7B570-145F-4BC2-B249-D815FEB751D3}"/>
    <hyperlink ref="BO52" r:id="rId4366" display="https://sam-whitley.github.io/thesis/sitespeed/desktop/L1/pages/192_168_100_157/L1Desktop/66.html" xr:uid="{2D732FF8-05D1-48F5-8CFE-18F7F97D91FB}"/>
    <hyperlink ref="BP52" r:id="rId4367" display="https://sam-whitley.github.io/thesis/sitespeed/desktop/L1/pages/192_168_100_157/L1Desktop/67.html" xr:uid="{1CBB8A4A-AD45-4395-ACFB-CBE05482EC69}"/>
    <hyperlink ref="BQ52" r:id="rId4368" display="https://sam-whitley.github.io/thesis/sitespeed/desktop/L1/pages/192_168_100_157/L1Desktop/68.html" xr:uid="{F6AA7AFE-ACC8-4360-B355-875E8EE7854C}"/>
    <hyperlink ref="BR52" r:id="rId4369" display="https://sam-whitley.github.io/thesis/sitespeed/desktop/L1/pages/192_168_100_157/L1Desktop/69.html" xr:uid="{85862F48-331C-4A49-AFB1-A080D5D87628}"/>
    <hyperlink ref="BS52" r:id="rId4370" display="https://sam-whitley.github.io/thesis/sitespeed/desktop/L1/pages/192_168_100_157/L1Desktop/70.html" xr:uid="{60C2B5CF-C427-4C60-897A-94716540CF5B}"/>
    <hyperlink ref="BT52" r:id="rId4371" display="https://sam-whitley.github.io/thesis/sitespeed/desktop/L1/pages/192_168_100_157/L1Desktop/71.html" xr:uid="{44A03722-4A0B-4F63-9A2C-053D91FF5F35}"/>
    <hyperlink ref="BU52" r:id="rId4372" display="https://sam-whitley.github.io/thesis/sitespeed/desktop/L1/pages/192_168_100_157/L1Desktop/72.html" xr:uid="{B2548CAF-1439-46B3-9037-0E9053495760}"/>
    <hyperlink ref="BV52" r:id="rId4373" display="https://sam-whitley.github.io/thesis/sitespeed/desktop/L1/pages/192_168_100_157/L1Desktop/73.html" xr:uid="{69B474EA-48AD-43FE-A4E7-89AB70A74EAB}"/>
    <hyperlink ref="BW52" r:id="rId4374" display="https://sam-whitley.github.io/thesis/sitespeed/desktop/L1/pages/192_168_100_157/L1Desktop/74.html" xr:uid="{EFDAB4BB-CF5F-49FF-89C1-ED56127EA4A1}"/>
    <hyperlink ref="BX52" r:id="rId4375" display="https://sam-whitley.github.io/thesis/sitespeed/desktop/L1/pages/192_168_100_157/L1Desktop/75.html" xr:uid="{7E22F5E2-AB0A-45A6-A5A0-75FD29978833}"/>
    <hyperlink ref="BY52" r:id="rId4376" display="https://sam-whitley.github.io/thesis/sitespeed/desktop/L1/pages/192_168_100_157/L1Desktop/76.html" xr:uid="{6FBBBB2F-60D4-48A0-9765-28F2878F3708}"/>
    <hyperlink ref="BZ52" r:id="rId4377" display="https://sam-whitley.github.io/thesis/sitespeed/desktop/L1/pages/192_168_100_157/L1Desktop/77.html" xr:uid="{4542CA7D-23E6-43C9-B6A3-736C39B34E4C}"/>
    <hyperlink ref="CA52" r:id="rId4378" display="https://sam-whitley.github.io/thesis/sitespeed/desktop/L1/pages/192_168_100_157/L1Desktop/78.html" xr:uid="{C14CAF2E-2819-4C0D-B687-9D58861AA8F4}"/>
    <hyperlink ref="CB52" r:id="rId4379" display="https://sam-whitley.github.io/thesis/sitespeed/desktop/L1/pages/192_168_100_157/L1Desktop/79.html" xr:uid="{F14F4BD1-45D7-44B1-93B1-ACE5FACF4C35}"/>
    <hyperlink ref="CC52" r:id="rId4380" display="https://sam-whitley.github.io/thesis/sitespeed/desktop/L1/pages/192_168_100_157/L1Desktop/80.html" xr:uid="{98AB0E48-1D71-4607-8B42-AFC80AEB125C}"/>
    <hyperlink ref="CD52" r:id="rId4381" display="https://sam-whitley.github.io/thesis/sitespeed/desktop/L1/pages/192_168_100_157/L1Desktop/81.html" xr:uid="{4B3C9DD4-C8F5-4EF2-9EFF-34A5B02DCE48}"/>
    <hyperlink ref="CE52" r:id="rId4382" display="https://sam-whitley.github.io/thesis/sitespeed/desktop/L1/pages/192_168_100_157/L1Desktop/82.html" xr:uid="{0F234AD6-56CC-4842-807A-F2DCEB886B92}"/>
    <hyperlink ref="CF52" r:id="rId4383" display="https://sam-whitley.github.io/thesis/sitespeed/desktop/L1/pages/192_168_100_157/L1Desktop/83.html" xr:uid="{15326B2C-721D-4C5E-9C6B-54ED94A6FB61}"/>
    <hyperlink ref="CG52" r:id="rId4384" display="https://sam-whitley.github.io/thesis/sitespeed/desktop/L1/pages/192_168_100_157/L1Desktop/84.html" xr:uid="{857F6C90-756A-4231-92C7-8A7FCC3F47F1}"/>
    <hyperlink ref="CH52" r:id="rId4385" display="https://sam-whitley.github.io/thesis/sitespeed/desktop/L1/pages/192_168_100_157/L1Desktop/85.html" xr:uid="{FEAD8C4D-D113-46ED-BB76-E8CFFD18E7B0}"/>
    <hyperlink ref="CI52" r:id="rId4386" display="https://sam-whitley.github.io/thesis/sitespeed/desktop/L1/pages/192_168_100_157/L1Desktop/86.html" xr:uid="{83128744-E6DF-4AA3-9975-E65EF4D2DCA0}"/>
    <hyperlink ref="CJ52" r:id="rId4387" display="https://sam-whitley.github.io/thesis/sitespeed/desktop/L1/pages/192_168_100_157/L1Desktop/87.html" xr:uid="{71731724-5E0F-40FA-8ECA-38928A151A53}"/>
    <hyperlink ref="CK52" r:id="rId4388" display="https://sam-whitley.github.io/thesis/sitespeed/desktop/L1/pages/192_168_100_157/L1Desktop/88.html" xr:uid="{78AFC852-08F2-4D1D-BDCA-D18232496085}"/>
    <hyperlink ref="CL52" r:id="rId4389" display="https://sam-whitley.github.io/thesis/sitespeed/desktop/L1/pages/192_168_100_157/L1Desktop/89.html" xr:uid="{7B4EA661-3919-48E2-B5DC-A3B2452D5A9C}"/>
    <hyperlink ref="CM52" r:id="rId4390" display="https://sam-whitley.github.io/thesis/sitespeed/desktop/L1/pages/192_168_100_157/L1Desktop/90.html" xr:uid="{40CE9505-7883-4B05-952F-8DD3341B0F98}"/>
    <hyperlink ref="CN52" r:id="rId4391" display="https://sam-whitley.github.io/thesis/sitespeed/desktop/L1/pages/192_168_100_157/L1Desktop/91.html" xr:uid="{8EFF304F-3739-4C32-B772-FAB519A87FAE}"/>
    <hyperlink ref="CO52" r:id="rId4392" display="https://sam-whitley.github.io/thesis/sitespeed/desktop/L1/pages/192_168_100_157/L1Desktop/92.html" xr:uid="{B5C88DCE-39F5-4598-B50F-5FA99B368E1A}"/>
    <hyperlink ref="CP52" r:id="rId4393" display="https://sam-whitley.github.io/thesis/sitespeed/desktop/L1/pages/192_168_100_157/L1Desktop/93.html" xr:uid="{EEE44C17-8FFB-4382-9687-6AB18DF3236B}"/>
    <hyperlink ref="CQ52" r:id="rId4394" display="https://sam-whitley.github.io/thesis/sitespeed/desktop/L1/pages/192_168_100_157/L1Desktop/94.html" xr:uid="{43EC0A83-5BE7-4366-B474-36C971A2FF61}"/>
    <hyperlink ref="CR52" r:id="rId4395" display="https://sam-whitley.github.io/thesis/sitespeed/desktop/L1/pages/192_168_100_157/L1Desktop/95.html" xr:uid="{34BCA146-4BE9-4955-B1ED-DC637A648EC3}"/>
    <hyperlink ref="CS52" r:id="rId4396" display="https://sam-whitley.github.io/thesis/sitespeed/desktop/L1/pages/192_168_100_157/L1Desktop/96.html" xr:uid="{48ADB55A-D596-4AC4-A5A1-9FD4316093E6}"/>
    <hyperlink ref="CT52" r:id="rId4397" display="https://sam-whitley.github.io/thesis/sitespeed/desktop/L1/pages/192_168_100_157/L1Desktop/97.html" xr:uid="{893D036A-D3F0-4113-BADF-E2B38C9A1247}"/>
    <hyperlink ref="CU52" r:id="rId4398" display="https://sam-whitley.github.io/thesis/sitespeed/desktop/L1/pages/192_168_100_157/L1Desktop/98.html" xr:uid="{CC7392EF-F708-4C9C-94E2-C5742C7472CA}"/>
    <hyperlink ref="CV52" r:id="rId4399" display="https://sam-whitley.github.io/thesis/sitespeed/desktop/L1/pages/192_168_100_157/L1Desktop/99.html" xr:uid="{07EC3157-DD5D-4659-A063-9102BABF3F36}"/>
    <hyperlink ref="CW52" r:id="rId4400" display="https://sam-whitley.github.io/thesis/sitespeed/desktop/L1/pages/192_168_100_157/L1Desktop/100.html" xr:uid="{25CAB7DE-8A97-4A69-8292-7FD234A27733}"/>
    <hyperlink ref="B53" r:id="rId4401" display="https://sam-whitley.github.io/thesis/sitespeed/desktop/L1/pages/192_168_100_157/L1Desktop/1.html" xr:uid="{5B6ED7C0-210F-402D-8DCD-283E8D06BED0}"/>
    <hyperlink ref="C53" r:id="rId4402" display="https://sam-whitley.github.io/thesis/sitespeed/desktop/L1/pages/192_168_100_157/L1Desktop/2.html" xr:uid="{1F67455A-DA1F-473C-A0C0-0D42650E9EC3}"/>
    <hyperlink ref="D53" r:id="rId4403" display="https://sam-whitley.github.io/thesis/sitespeed/desktop/L1/pages/192_168_100_157/L1Desktop/3.html" xr:uid="{557CD43F-9AE0-4C84-ACC4-E070A65A2E17}"/>
    <hyperlink ref="E53" r:id="rId4404" display="https://sam-whitley.github.io/thesis/sitespeed/desktop/L1/pages/192_168_100_157/L1Desktop/4.html" xr:uid="{149971A3-12B2-464F-A6E1-BC2D4F426489}"/>
    <hyperlink ref="F53" r:id="rId4405" display="https://sam-whitley.github.io/thesis/sitespeed/desktop/L1/pages/192_168_100_157/L1Desktop/5.html" xr:uid="{D4D29F6E-EB0D-4FAB-953F-70005DB08CDE}"/>
    <hyperlink ref="G53" r:id="rId4406" display="https://sam-whitley.github.io/thesis/sitespeed/desktop/L1/pages/192_168_100_157/L1Desktop/6.html" xr:uid="{670A9410-AF70-4AA5-BAA8-9F72113ABBB0}"/>
    <hyperlink ref="H53" r:id="rId4407" display="https://sam-whitley.github.io/thesis/sitespeed/desktop/L1/pages/192_168_100_157/L1Desktop/7.html" xr:uid="{FFF3B36E-A2E9-4632-A26A-16EC68F4623A}"/>
    <hyperlink ref="I53" r:id="rId4408" display="https://sam-whitley.github.io/thesis/sitespeed/desktop/L1/pages/192_168_100_157/L1Desktop/8.html" xr:uid="{E38A747C-F888-4152-B378-473E8E581958}"/>
    <hyperlink ref="J53" r:id="rId4409" display="https://sam-whitley.github.io/thesis/sitespeed/desktop/L1/pages/192_168_100_157/L1Desktop/9.html" xr:uid="{8CF679B2-E40A-47E5-B6D6-A3B54D305E42}"/>
    <hyperlink ref="K53" r:id="rId4410" display="https://sam-whitley.github.io/thesis/sitespeed/desktop/L1/pages/192_168_100_157/L1Desktop/10.html" xr:uid="{B22686E6-3B94-4331-ADBB-ABC73AE1B4FA}"/>
    <hyperlink ref="L53" r:id="rId4411" display="https://sam-whitley.github.io/thesis/sitespeed/desktop/L1/pages/192_168_100_157/L1Desktop/11.html" xr:uid="{715CA15B-D821-4F9D-9DFF-5A9DF595624F}"/>
    <hyperlink ref="M53" r:id="rId4412" display="https://sam-whitley.github.io/thesis/sitespeed/desktop/L1/pages/192_168_100_157/L1Desktop/12.html" xr:uid="{68A287D3-82FD-4D0D-A043-2B47B50731BB}"/>
    <hyperlink ref="N53" r:id="rId4413" display="https://sam-whitley.github.io/thesis/sitespeed/desktop/L1/pages/192_168_100_157/L1Desktop/13.html" xr:uid="{391E0776-23AF-4E5A-B758-A36E25E19746}"/>
    <hyperlink ref="O53" r:id="rId4414" display="https://sam-whitley.github.io/thesis/sitespeed/desktop/L1/pages/192_168_100_157/L1Desktop/14.html" xr:uid="{6F304B31-F3ED-4B44-803B-CA3A046D5850}"/>
    <hyperlink ref="P53" r:id="rId4415" display="https://sam-whitley.github.io/thesis/sitespeed/desktop/L1/pages/192_168_100_157/L1Desktop/15.html" xr:uid="{509F0721-34D9-453D-905F-C2ADEB6267B1}"/>
    <hyperlink ref="Q53" r:id="rId4416" display="https://sam-whitley.github.io/thesis/sitespeed/desktop/L1/pages/192_168_100_157/L1Desktop/16.html" xr:uid="{08B54A72-0C99-4A41-BD68-7DFB0275653A}"/>
    <hyperlink ref="R53" r:id="rId4417" display="https://sam-whitley.github.io/thesis/sitespeed/desktop/L1/pages/192_168_100_157/L1Desktop/17.html" xr:uid="{7B45101D-E07D-4A5E-A3F5-9EE6F335DD70}"/>
    <hyperlink ref="S53" r:id="rId4418" display="https://sam-whitley.github.io/thesis/sitespeed/desktop/L1/pages/192_168_100_157/L1Desktop/18.html" xr:uid="{CE40BD06-FCC8-409C-BBB6-3B551B7910DB}"/>
    <hyperlink ref="T53" r:id="rId4419" display="https://sam-whitley.github.io/thesis/sitespeed/desktop/L1/pages/192_168_100_157/L1Desktop/19.html" xr:uid="{663BA9A5-FC13-4CF3-B141-6E4C2CE888E5}"/>
    <hyperlink ref="U53" r:id="rId4420" display="https://sam-whitley.github.io/thesis/sitespeed/desktop/L1/pages/192_168_100_157/L1Desktop/20.html" xr:uid="{7596F900-DAAB-4C1E-9614-EA7B614424DD}"/>
    <hyperlink ref="V53" r:id="rId4421" display="https://sam-whitley.github.io/thesis/sitespeed/desktop/L1/pages/192_168_100_157/L1Desktop/21.html" xr:uid="{CB8F1BF5-57B4-470F-A88D-87F0337897BB}"/>
    <hyperlink ref="W53" r:id="rId4422" display="https://sam-whitley.github.io/thesis/sitespeed/desktop/L1/pages/192_168_100_157/L1Desktop/22.html" xr:uid="{5FC7F82F-A029-4E47-A2DA-C7FEACF21A2E}"/>
    <hyperlink ref="X53" r:id="rId4423" display="https://sam-whitley.github.io/thesis/sitespeed/desktop/L1/pages/192_168_100_157/L1Desktop/23.html" xr:uid="{E323AB7D-9481-4511-855D-0D18AC962AB7}"/>
    <hyperlink ref="Y53" r:id="rId4424" display="https://sam-whitley.github.io/thesis/sitespeed/desktop/L1/pages/192_168_100_157/L1Desktop/24.html" xr:uid="{ABB75005-22C8-46BA-AA6F-76DA17E9CD2B}"/>
    <hyperlink ref="Z53" r:id="rId4425" display="https://sam-whitley.github.io/thesis/sitespeed/desktop/L1/pages/192_168_100_157/L1Desktop/25.html" xr:uid="{72FC2BEA-61A4-4DBC-AD75-8892CAA7DFA1}"/>
    <hyperlink ref="AA53" r:id="rId4426" display="https://sam-whitley.github.io/thesis/sitespeed/desktop/L1/pages/192_168_100_157/L1Desktop/26.html" xr:uid="{194D0052-2D17-449D-8853-FF154E29B63A}"/>
    <hyperlink ref="AB53" r:id="rId4427" display="https://sam-whitley.github.io/thesis/sitespeed/desktop/L1/pages/192_168_100_157/L1Desktop/27.html" xr:uid="{32351189-A976-434C-801D-1629DE51B66A}"/>
    <hyperlink ref="AC53" r:id="rId4428" display="https://sam-whitley.github.io/thesis/sitespeed/desktop/L1/pages/192_168_100_157/L1Desktop/28.html" xr:uid="{4D41DCE7-B96A-4BB0-8D9B-09768395EBA5}"/>
    <hyperlink ref="AD53" r:id="rId4429" display="https://sam-whitley.github.io/thesis/sitespeed/desktop/L1/pages/192_168_100_157/L1Desktop/29.html" xr:uid="{93C088C7-1774-473B-BA1D-4D41E3300036}"/>
    <hyperlink ref="AE53" r:id="rId4430" display="https://sam-whitley.github.io/thesis/sitespeed/desktop/L1/pages/192_168_100_157/L1Desktop/30.html" xr:uid="{761228EE-F7D3-4C4F-887A-77BFBACF7F66}"/>
    <hyperlink ref="AF53" r:id="rId4431" display="https://sam-whitley.github.io/thesis/sitespeed/desktop/L1/pages/192_168_100_157/L1Desktop/31.html" xr:uid="{88E9F666-AD4D-4C5F-9C00-6E44F2699201}"/>
    <hyperlink ref="AG53" r:id="rId4432" display="https://sam-whitley.github.io/thesis/sitespeed/desktop/L1/pages/192_168_100_157/L1Desktop/32.html" xr:uid="{3432BF39-ABC7-410F-95CE-AC09573E7EFE}"/>
    <hyperlink ref="AH53" r:id="rId4433" display="https://sam-whitley.github.io/thesis/sitespeed/desktop/L1/pages/192_168_100_157/L1Desktop/33.html" xr:uid="{39261A18-472F-4358-A0F5-2BB217BE4CE6}"/>
    <hyperlink ref="AI53" r:id="rId4434" display="https://sam-whitley.github.io/thesis/sitespeed/desktop/L1/pages/192_168_100_157/L1Desktop/34.html" xr:uid="{300E22DD-19D1-40E7-9D2F-97EB8E542AC3}"/>
    <hyperlink ref="AJ53" r:id="rId4435" display="https://sam-whitley.github.io/thesis/sitespeed/desktop/L1/pages/192_168_100_157/L1Desktop/35.html" xr:uid="{37EE5610-12C3-432E-941D-5364E4F1EC4C}"/>
    <hyperlink ref="AK53" r:id="rId4436" display="https://sam-whitley.github.io/thesis/sitespeed/desktop/L1/pages/192_168_100_157/L1Desktop/36.html" xr:uid="{BC245F27-1D03-416F-A596-3CC1520FFB1B}"/>
    <hyperlink ref="AL53" r:id="rId4437" display="https://sam-whitley.github.io/thesis/sitespeed/desktop/L1/pages/192_168_100_157/L1Desktop/37.html" xr:uid="{FBF3F441-38C3-4AB9-AC7A-1D6FAAA3B8CD}"/>
    <hyperlink ref="AM53" r:id="rId4438" display="https://sam-whitley.github.io/thesis/sitespeed/desktop/L1/pages/192_168_100_157/L1Desktop/38.html" xr:uid="{1E8EF920-61FE-4B12-9C7E-90A5D4644B8C}"/>
    <hyperlink ref="AN53" r:id="rId4439" display="https://sam-whitley.github.io/thesis/sitespeed/desktop/L1/pages/192_168_100_157/L1Desktop/39.html" xr:uid="{963A85AD-6B58-4019-8216-447634166123}"/>
    <hyperlink ref="AO53" r:id="rId4440" display="https://sam-whitley.github.io/thesis/sitespeed/desktop/L1/pages/192_168_100_157/L1Desktop/40.html" xr:uid="{0C6A31F3-1042-45A2-80B7-3DF9595FF1B2}"/>
    <hyperlink ref="AP53" r:id="rId4441" display="https://sam-whitley.github.io/thesis/sitespeed/desktop/L1/pages/192_168_100_157/L1Desktop/41.html" xr:uid="{8659D841-1065-4D83-B814-68EF8387452D}"/>
    <hyperlink ref="AQ53" r:id="rId4442" display="https://sam-whitley.github.io/thesis/sitespeed/desktop/L1/pages/192_168_100_157/L1Desktop/42.html" xr:uid="{0781A7D8-B5A9-4B6A-B9FA-1147E9E3FBB7}"/>
    <hyperlink ref="AR53" r:id="rId4443" display="https://sam-whitley.github.io/thesis/sitespeed/desktop/L1/pages/192_168_100_157/L1Desktop/43.html" xr:uid="{C131E41C-5BAE-4D03-8829-28C6B7638C92}"/>
    <hyperlink ref="AS53" r:id="rId4444" display="https://sam-whitley.github.io/thesis/sitespeed/desktop/L1/pages/192_168_100_157/L1Desktop/44.html" xr:uid="{E592A62E-DBC6-444A-AB38-32C849B3DF0A}"/>
    <hyperlink ref="AT53" r:id="rId4445" display="https://sam-whitley.github.io/thesis/sitespeed/desktop/L1/pages/192_168_100_157/L1Desktop/45.html" xr:uid="{4396257A-970D-442F-B5D1-D9DAA8F5C6B9}"/>
    <hyperlink ref="AU53" r:id="rId4446" display="https://sam-whitley.github.io/thesis/sitespeed/desktop/L1/pages/192_168_100_157/L1Desktop/46.html" xr:uid="{F3F3E7AD-310A-4ACC-985C-B362072A3710}"/>
    <hyperlink ref="AV53" r:id="rId4447" display="https://sam-whitley.github.io/thesis/sitespeed/desktop/L1/pages/192_168_100_157/L1Desktop/47.html" xr:uid="{130D182A-218F-4B4F-A4DE-C4F823FC2092}"/>
    <hyperlink ref="AW53" r:id="rId4448" display="https://sam-whitley.github.io/thesis/sitespeed/desktop/L1/pages/192_168_100_157/L1Desktop/48.html" xr:uid="{5B6C5482-5766-44FA-9D7D-D9415099EE8F}"/>
    <hyperlink ref="AX53" r:id="rId4449" display="https://sam-whitley.github.io/thesis/sitespeed/desktop/L1/pages/192_168_100_157/L1Desktop/49.html" xr:uid="{2F47DE63-A9B9-4C32-8879-A1A0BB25A0FE}"/>
    <hyperlink ref="AY53" r:id="rId4450" display="https://sam-whitley.github.io/thesis/sitespeed/desktop/L1/pages/192_168_100_157/L1Desktop/50.html" xr:uid="{26A023A7-0CB4-4440-8053-A21B0C296798}"/>
    <hyperlink ref="AZ53" r:id="rId4451" display="https://sam-whitley.github.io/thesis/sitespeed/desktop/L1/pages/192_168_100_157/L1Desktop/51.html" xr:uid="{753AF189-43F1-4287-99BD-853F851E003C}"/>
    <hyperlink ref="BA53" r:id="rId4452" display="https://sam-whitley.github.io/thesis/sitespeed/desktop/L1/pages/192_168_100_157/L1Desktop/52.html" xr:uid="{31A64707-7C8A-4004-9693-A0DCFD90E13F}"/>
    <hyperlink ref="BB53" r:id="rId4453" display="https://sam-whitley.github.io/thesis/sitespeed/desktop/L1/pages/192_168_100_157/L1Desktop/53.html" xr:uid="{FB20D1A2-03A9-474B-82D6-02FDB692172D}"/>
    <hyperlink ref="BC53" r:id="rId4454" display="https://sam-whitley.github.io/thesis/sitespeed/desktop/L1/pages/192_168_100_157/L1Desktop/54.html" xr:uid="{4C7F052B-C4B7-4850-A751-2FE25AC3E3EF}"/>
    <hyperlink ref="BD53" r:id="rId4455" display="https://sam-whitley.github.io/thesis/sitespeed/desktop/L1/pages/192_168_100_157/L1Desktop/55.html" xr:uid="{7ECF5804-F06B-430E-A05E-0B465BA4A605}"/>
    <hyperlink ref="BE53" r:id="rId4456" display="https://sam-whitley.github.io/thesis/sitespeed/desktop/L1/pages/192_168_100_157/L1Desktop/56.html" xr:uid="{25E3BDCC-16B7-4243-8DBB-23A133771C1D}"/>
    <hyperlink ref="BF53" r:id="rId4457" display="https://sam-whitley.github.io/thesis/sitespeed/desktop/L1/pages/192_168_100_157/L1Desktop/57.html" xr:uid="{B8BCBC81-2F4C-4973-9470-2201E1F78C6C}"/>
    <hyperlink ref="BG53" r:id="rId4458" display="https://sam-whitley.github.io/thesis/sitespeed/desktop/L1/pages/192_168_100_157/L1Desktop/58.html" xr:uid="{985B620E-EDE5-4548-B25D-1E84D7FEB312}"/>
    <hyperlink ref="BH53" r:id="rId4459" display="https://sam-whitley.github.io/thesis/sitespeed/desktop/L1/pages/192_168_100_157/L1Desktop/59.html" xr:uid="{C5104994-B11C-499C-AE0C-BBFED1F0086D}"/>
    <hyperlink ref="BI53" r:id="rId4460" display="https://sam-whitley.github.io/thesis/sitespeed/desktop/L1/pages/192_168_100_157/L1Desktop/60.html" xr:uid="{1B624E5E-8B5C-405C-B39B-40A4A59D8EBB}"/>
    <hyperlink ref="BJ53" r:id="rId4461" display="https://sam-whitley.github.io/thesis/sitespeed/desktop/L1/pages/192_168_100_157/L1Desktop/61.html" xr:uid="{B0921962-1D1F-4E85-A2C4-228EA24B9FD1}"/>
    <hyperlink ref="BK53" r:id="rId4462" display="https://sam-whitley.github.io/thesis/sitespeed/desktop/L1/pages/192_168_100_157/L1Desktop/62.html" xr:uid="{FF64F3CA-B2B6-45BA-AF61-991C13116B44}"/>
    <hyperlink ref="BL53" r:id="rId4463" display="https://sam-whitley.github.io/thesis/sitespeed/desktop/L1/pages/192_168_100_157/L1Desktop/63.html" xr:uid="{946DCE8E-FB22-4B2C-A836-649F25968EAD}"/>
    <hyperlink ref="BM53" r:id="rId4464" display="https://sam-whitley.github.io/thesis/sitespeed/desktop/L1/pages/192_168_100_157/L1Desktop/64.html" xr:uid="{0AD1A980-B78C-4E23-A141-B77FB403E072}"/>
    <hyperlink ref="BN53" r:id="rId4465" display="https://sam-whitley.github.io/thesis/sitespeed/desktop/L1/pages/192_168_100_157/L1Desktop/65.html" xr:uid="{FDB54610-934E-4882-80D7-186D853992DC}"/>
    <hyperlink ref="BO53" r:id="rId4466" display="https://sam-whitley.github.io/thesis/sitespeed/desktop/L1/pages/192_168_100_157/L1Desktop/66.html" xr:uid="{A1E34FB6-DA54-4E95-B02B-4B7919C1F8A2}"/>
    <hyperlink ref="BP53" r:id="rId4467" display="https://sam-whitley.github.io/thesis/sitespeed/desktop/L1/pages/192_168_100_157/L1Desktop/67.html" xr:uid="{88A9E481-4AEE-4749-8D7D-2538178F6241}"/>
    <hyperlink ref="BQ53" r:id="rId4468" display="https://sam-whitley.github.io/thesis/sitespeed/desktop/L1/pages/192_168_100_157/L1Desktop/68.html" xr:uid="{AA973D6C-CB4E-4BFE-B4BC-1281C0DD432A}"/>
    <hyperlink ref="BR53" r:id="rId4469" display="https://sam-whitley.github.io/thesis/sitespeed/desktop/L1/pages/192_168_100_157/L1Desktop/69.html" xr:uid="{D326D8AD-1A59-4884-93A7-91446C6A6B10}"/>
    <hyperlink ref="BS53" r:id="rId4470" display="https://sam-whitley.github.io/thesis/sitespeed/desktop/L1/pages/192_168_100_157/L1Desktop/70.html" xr:uid="{1711DDBD-A5B8-4EFC-A2C7-788413A79B81}"/>
    <hyperlink ref="BT53" r:id="rId4471" display="https://sam-whitley.github.io/thesis/sitespeed/desktop/L1/pages/192_168_100_157/L1Desktop/71.html" xr:uid="{6DC85BED-1956-470A-B95E-086A2CF8A38C}"/>
    <hyperlink ref="BU53" r:id="rId4472" display="https://sam-whitley.github.io/thesis/sitespeed/desktop/L1/pages/192_168_100_157/L1Desktop/72.html" xr:uid="{4691C65F-A08F-4BBB-BFED-1775EF9F7537}"/>
    <hyperlink ref="BV53" r:id="rId4473" display="https://sam-whitley.github.io/thesis/sitespeed/desktop/L1/pages/192_168_100_157/L1Desktop/73.html" xr:uid="{9932A96A-E040-44A6-A64C-028C0403517E}"/>
    <hyperlink ref="BW53" r:id="rId4474" display="https://sam-whitley.github.io/thesis/sitespeed/desktop/L1/pages/192_168_100_157/L1Desktop/74.html" xr:uid="{BA400BDB-666F-450A-9348-3888300E6323}"/>
    <hyperlink ref="BX53" r:id="rId4475" display="https://sam-whitley.github.io/thesis/sitespeed/desktop/L1/pages/192_168_100_157/L1Desktop/75.html" xr:uid="{4E91EA7E-D2D1-4A53-B182-55569AA1D446}"/>
    <hyperlink ref="BY53" r:id="rId4476" display="https://sam-whitley.github.io/thesis/sitespeed/desktop/L1/pages/192_168_100_157/L1Desktop/76.html" xr:uid="{C89EA8FB-0C58-4D8C-B17A-3AC55C5E885E}"/>
    <hyperlink ref="BZ53" r:id="rId4477" display="https://sam-whitley.github.io/thesis/sitespeed/desktop/L1/pages/192_168_100_157/L1Desktop/77.html" xr:uid="{9D55B057-5E72-4E37-B998-EBCED7EB2A6C}"/>
    <hyperlink ref="CA53" r:id="rId4478" display="https://sam-whitley.github.io/thesis/sitespeed/desktop/L1/pages/192_168_100_157/L1Desktop/78.html" xr:uid="{D2D1A95F-00A0-4C7B-80F7-324D20D5D18B}"/>
    <hyperlink ref="CB53" r:id="rId4479" display="https://sam-whitley.github.io/thesis/sitespeed/desktop/L1/pages/192_168_100_157/L1Desktop/79.html" xr:uid="{062B03C2-1619-4289-996C-B2526A734C37}"/>
    <hyperlink ref="CC53" r:id="rId4480" display="https://sam-whitley.github.io/thesis/sitespeed/desktop/L1/pages/192_168_100_157/L1Desktop/80.html" xr:uid="{387125A5-A9F3-45D2-A20E-FCE8345080EE}"/>
    <hyperlink ref="CD53" r:id="rId4481" display="https://sam-whitley.github.io/thesis/sitespeed/desktop/L1/pages/192_168_100_157/L1Desktop/81.html" xr:uid="{47155A98-2546-4B9C-8744-E2FC3CEC5A5B}"/>
    <hyperlink ref="CE53" r:id="rId4482" display="https://sam-whitley.github.io/thesis/sitespeed/desktop/L1/pages/192_168_100_157/L1Desktop/82.html" xr:uid="{D5440089-F06E-4024-A54D-732C376A415B}"/>
    <hyperlink ref="CF53" r:id="rId4483" display="https://sam-whitley.github.io/thesis/sitespeed/desktop/L1/pages/192_168_100_157/L1Desktop/83.html" xr:uid="{C1ED4417-27D3-40A3-86B2-2725E9C76453}"/>
    <hyperlink ref="CG53" r:id="rId4484" display="https://sam-whitley.github.io/thesis/sitespeed/desktop/L1/pages/192_168_100_157/L1Desktop/84.html" xr:uid="{CC0FF515-131F-49A0-8CE8-BEB09E7EAD16}"/>
    <hyperlink ref="CH53" r:id="rId4485" display="https://sam-whitley.github.io/thesis/sitespeed/desktop/L1/pages/192_168_100_157/L1Desktop/85.html" xr:uid="{CB93102E-3B91-494F-BC05-5DAA9E5BE62E}"/>
    <hyperlink ref="CI53" r:id="rId4486" display="https://sam-whitley.github.io/thesis/sitespeed/desktop/L1/pages/192_168_100_157/L1Desktop/86.html" xr:uid="{C90487E2-2D38-4D32-AED9-F9A808D9EAB5}"/>
    <hyperlink ref="CJ53" r:id="rId4487" display="https://sam-whitley.github.io/thesis/sitespeed/desktop/L1/pages/192_168_100_157/L1Desktop/87.html" xr:uid="{A3A0FE14-2D7D-4999-8485-F68C4E09AACA}"/>
    <hyperlink ref="CK53" r:id="rId4488" display="https://sam-whitley.github.io/thesis/sitespeed/desktop/L1/pages/192_168_100_157/L1Desktop/88.html" xr:uid="{E337942A-559E-47F6-AECC-A74C2394B72E}"/>
    <hyperlink ref="CL53" r:id="rId4489" display="https://sam-whitley.github.io/thesis/sitespeed/desktop/L1/pages/192_168_100_157/L1Desktop/89.html" xr:uid="{3009FF6F-C247-4C1D-94E7-33B9EDB4A55E}"/>
    <hyperlink ref="CM53" r:id="rId4490" display="https://sam-whitley.github.io/thesis/sitespeed/desktop/L1/pages/192_168_100_157/L1Desktop/90.html" xr:uid="{0FBFDC0B-F169-4F7B-8FFB-0AE8BB211870}"/>
    <hyperlink ref="CN53" r:id="rId4491" display="https://sam-whitley.github.io/thesis/sitespeed/desktop/L1/pages/192_168_100_157/L1Desktop/91.html" xr:uid="{C3D31513-E011-48D6-8657-689BAEB82D6A}"/>
    <hyperlink ref="CO53" r:id="rId4492" display="https://sam-whitley.github.io/thesis/sitespeed/desktop/L1/pages/192_168_100_157/L1Desktop/92.html" xr:uid="{10A54E72-75F9-45D5-B9EB-5E0DBA55475B}"/>
    <hyperlink ref="CP53" r:id="rId4493" display="https://sam-whitley.github.io/thesis/sitespeed/desktop/L1/pages/192_168_100_157/L1Desktop/93.html" xr:uid="{BBD477BE-BF50-46E1-8D8F-0434EEE8C805}"/>
    <hyperlink ref="CQ53" r:id="rId4494" display="https://sam-whitley.github.io/thesis/sitespeed/desktop/L1/pages/192_168_100_157/L1Desktop/94.html" xr:uid="{1364255A-0020-4A3F-AC48-19FD323FAADE}"/>
    <hyperlink ref="CR53" r:id="rId4495" display="https://sam-whitley.github.io/thesis/sitespeed/desktop/L1/pages/192_168_100_157/L1Desktop/95.html" xr:uid="{8969CFC9-00DB-49A9-BD77-AB673DD7686E}"/>
    <hyperlink ref="CS53" r:id="rId4496" display="https://sam-whitley.github.io/thesis/sitespeed/desktop/L1/pages/192_168_100_157/L1Desktop/96.html" xr:uid="{1EE2C691-8DA9-4F44-8529-8F573346A7F5}"/>
    <hyperlink ref="CT53" r:id="rId4497" display="https://sam-whitley.github.io/thesis/sitespeed/desktop/L1/pages/192_168_100_157/L1Desktop/97.html" xr:uid="{0824C116-2A65-4702-9D20-238315ADD2A4}"/>
    <hyperlink ref="CU53" r:id="rId4498" display="https://sam-whitley.github.io/thesis/sitespeed/desktop/L1/pages/192_168_100_157/L1Desktop/98.html" xr:uid="{B0383415-E4D1-4B87-902B-F9888F5B92E0}"/>
    <hyperlink ref="CV53" r:id="rId4499" display="https://sam-whitley.github.io/thesis/sitespeed/desktop/L1/pages/192_168_100_157/L1Desktop/99.html" xr:uid="{D417F3A3-3A16-48FC-910E-4AF18CD855DA}"/>
    <hyperlink ref="CW53" r:id="rId4500" display="https://sam-whitley.github.io/thesis/sitespeed/desktop/L1/pages/192_168_100_157/L1Desktop/100.html" xr:uid="{E6BC1456-C603-4CD3-BDAE-DE82DCDD7F33}"/>
    <hyperlink ref="B54" r:id="rId4501" display="https://sam-whitley.github.io/thesis/sitespeed/desktop/L1/pages/192_168_100_157/L1Desktop/1.html" xr:uid="{216C2153-9CB2-4562-B40A-EAA3889AFD54}"/>
    <hyperlink ref="C54" r:id="rId4502" display="https://sam-whitley.github.io/thesis/sitespeed/desktop/L1/pages/192_168_100_157/L1Desktop/2.html" xr:uid="{453F6AEC-2D62-455C-8D92-E54B5B5A8B64}"/>
    <hyperlink ref="D54" r:id="rId4503" display="https://sam-whitley.github.io/thesis/sitespeed/desktop/L1/pages/192_168_100_157/L1Desktop/3.html" xr:uid="{C2423C8E-2A60-479B-9E0E-018F95A7C59B}"/>
    <hyperlink ref="E54" r:id="rId4504" display="https://sam-whitley.github.io/thesis/sitespeed/desktop/L1/pages/192_168_100_157/L1Desktop/4.html" xr:uid="{EFD18A2A-FAA9-491D-B57F-8417BD4952C6}"/>
    <hyperlink ref="F54" r:id="rId4505" display="https://sam-whitley.github.io/thesis/sitespeed/desktop/L1/pages/192_168_100_157/L1Desktop/5.html" xr:uid="{57273541-C05E-4B16-9628-405CB84E67DF}"/>
    <hyperlink ref="G54" r:id="rId4506" display="https://sam-whitley.github.io/thesis/sitespeed/desktop/L1/pages/192_168_100_157/L1Desktop/6.html" xr:uid="{4C0AB70B-6607-48C2-88A6-086A153210A4}"/>
    <hyperlink ref="H54" r:id="rId4507" display="https://sam-whitley.github.io/thesis/sitespeed/desktop/L1/pages/192_168_100_157/L1Desktop/7.html" xr:uid="{42704C75-A8F5-4A6D-9C01-7FFBFBFD0DC2}"/>
    <hyperlink ref="I54" r:id="rId4508" display="https://sam-whitley.github.io/thesis/sitespeed/desktop/L1/pages/192_168_100_157/L1Desktop/8.html" xr:uid="{89239570-7A5B-4FF4-8495-8212F973975F}"/>
    <hyperlink ref="J54" r:id="rId4509" display="https://sam-whitley.github.io/thesis/sitespeed/desktop/L1/pages/192_168_100_157/L1Desktop/9.html" xr:uid="{9FB6B507-6CFC-4D43-A610-CA77781148CF}"/>
    <hyperlink ref="K54" r:id="rId4510" display="https://sam-whitley.github.io/thesis/sitespeed/desktop/L1/pages/192_168_100_157/L1Desktop/10.html" xr:uid="{061244E7-4274-4699-BE93-96C31FB0DA29}"/>
    <hyperlink ref="L54" r:id="rId4511" display="https://sam-whitley.github.io/thesis/sitespeed/desktop/L1/pages/192_168_100_157/L1Desktop/11.html" xr:uid="{3D09E1E5-428E-492F-9655-497E63656D78}"/>
    <hyperlink ref="M54" r:id="rId4512" display="https://sam-whitley.github.io/thesis/sitespeed/desktop/L1/pages/192_168_100_157/L1Desktop/12.html" xr:uid="{627AB482-1DCD-4F25-A399-929F1A20F54A}"/>
    <hyperlink ref="N54" r:id="rId4513" display="https://sam-whitley.github.io/thesis/sitespeed/desktop/L1/pages/192_168_100_157/L1Desktop/13.html" xr:uid="{62EDC84A-EED3-41EF-8C06-6F239CD79136}"/>
    <hyperlink ref="O54" r:id="rId4514" display="https://sam-whitley.github.io/thesis/sitespeed/desktop/L1/pages/192_168_100_157/L1Desktop/14.html" xr:uid="{6C417CBB-3652-4928-B491-60C51021A095}"/>
    <hyperlink ref="P54" r:id="rId4515" display="https://sam-whitley.github.io/thesis/sitespeed/desktop/L1/pages/192_168_100_157/L1Desktop/15.html" xr:uid="{A4D1EF69-034E-4ABB-8DA1-1B96E1B01BAD}"/>
    <hyperlink ref="Q54" r:id="rId4516" display="https://sam-whitley.github.io/thesis/sitespeed/desktop/L1/pages/192_168_100_157/L1Desktop/16.html" xr:uid="{1DFB7DE3-5901-4FA1-9BE6-4D1B2A344853}"/>
    <hyperlink ref="R54" r:id="rId4517" display="https://sam-whitley.github.io/thesis/sitespeed/desktop/L1/pages/192_168_100_157/L1Desktop/17.html" xr:uid="{420AD887-42D6-4536-AEA3-E88FB44B0A83}"/>
    <hyperlink ref="S54" r:id="rId4518" display="https://sam-whitley.github.io/thesis/sitespeed/desktop/L1/pages/192_168_100_157/L1Desktop/18.html" xr:uid="{73A11DC7-C990-4CC0-9AF0-C227EEFE790B}"/>
    <hyperlink ref="T54" r:id="rId4519" display="https://sam-whitley.github.io/thesis/sitespeed/desktop/L1/pages/192_168_100_157/L1Desktop/19.html" xr:uid="{889F1D8E-079C-45B5-8C6E-DA5640C9FD08}"/>
    <hyperlink ref="U54" r:id="rId4520" display="https://sam-whitley.github.io/thesis/sitespeed/desktop/L1/pages/192_168_100_157/L1Desktop/20.html" xr:uid="{8A5AFF57-63EC-43F6-B08D-7C6001D6E24F}"/>
    <hyperlink ref="V54" r:id="rId4521" display="https://sam-whitley.github.io/thesis/sitespeed/desktop/L1/pages/192_168_100_157/L1Desktop/21.html" xr:uid="{20F0A97F-8DD6-442B-8CFF-048FAF0F0234}"/>
    <hyperlink ref="W54" r:id="rId4522" display="https://sam-whitley.github.io/thesis/sitespeed/desktop/L1/pages/192_168_100_157/L1Desktop/22.html" xr:uid="{A6BC29FB-03B1-4C56-AD4D-89860503DB46}"/>
    <hyperlink ref="X54" r:id="rId4523" display="https://sam-whitley.github.io/thesis/sitespeed/desktop/L1/pages/192_168_100_157/L1Desktop/23.html" xr:uid="{A497EA2B-CA68-47C8-B17B-053306EEC304}"/>
    <hyperlink ref="Y54" r:id="rId4524" display="https://sam-whitley.github.io/thesis/sitespeed/desktop/L1/pages/192_168_100_157/L1Desktop/24.html" xr:uid="{6C9F6147-5560-4C4A-8768-90F705E64BE3}"/>
    <hyperlink ref="Z54" r:id="rId4525" display="https://sam-whitley.github.io/thesis/sitespeed/desktop/L1/pages/192_168_100_157/L1Desktop/25.html" xr:uid="{D1E77DB4-BAF9-4B06-A73C-4CE581A2A980}"/>
    <hyperlink ref="AA54" r:id="rId4526" display="https://sam-whitley.github.io/thesis/sitespeed/desktop/L1/pages/192_168_100_157/L1Desktop/26.html" xr:uid="{28EEB809-7FCA-479C-A838-9697CF046571}"/>
    <hyperlink ref="AB54" r:id="rId4527" display="https://sam-whitley.github.io/thesis/sitespeed/desktop/L1/pages/192_168_100_157/L1Desktop/27.html" xr:uid="{47B390D4-31DA-40DB-924E-4FDBC86EC8A9}"/>
    <hyperlink ref="AC54" r:id="rId4528" display="https://sam-whitley.github.io/thesis/sitespeed/desktop/L1/pages/192_168_100_157/L1Desktop/28.html" xr:uid="{E200E3E1-54E1-4EEA-9682-455D53895FC8}"/>
    <hyperlink ref="AD54" r:id="rId4529" display="https://sam-whitley.github.io/thesis/sitespeed/desktop/L1/pages/192_168_100_157/L1Desktop/29.html" xr:uid="{18DD76AC-D829-408A-AA4E-FD518132E210}"/>
    <hyperlink ref="AE54" r:id="rId4530" display="https://sam-whitley.github.io/thesis/sitespeed/desktop/L1/pages/192_168_100_157/L1Desktop/30.html" xr:uid="{01E14DA7-0D2C-43DC-A173-155761BD4438}"/>
    <hyperlink ref="AF54" r:id="rId4531" display="https://sam-whitley.github.io/thesis/sitespeed/desktop/L1/pages/192_168_100_157/L1Desktop/31.html" xr:uid="{EB21AA06-A882-414D-820F-77D0609CE53F}"/>
    <hyperlink ref="AG54" r:id="rId4532" display="https://sam-whitley.github.io/thesis/sitespeed/desktop/L1/pages/192_168_100_157/L1Desktop/32.html" xr:uid="{E09642A6-B2B6-4891-82FF-F1858BFF9BA8}"/>
    <hyperlink ref="AH54" r:id="rId4533" display="https://sam-whitley.github.io/thesis/sitespeed/desktop/L1/pages/192_168_100_157/L1Desktop/33.html" xr:uid="{32578024-3552-4C82-A8E7-AFE8E531AE3E}"/>
    <hyperlink ref="AI54" r:id="rId4534" display="https://sam-whitley.github.io/thesis/sitespeed/desktop/L1/pages/192_168_100_157/L1Desktop/34.html" xr:uid="{A69F445A-AD99-4795-A3F1-4836A8AC674F}"/>
    <hyperlink ref="AJ54" r:id="rId4535" display="https://sam-whitley.github.io/thesis/sitespeed/desktop/L1/pages/192_168_100_157/L1Desktop/35.html" xr:uid="{1A718334-88C1-474F-A63D-01572B8CA088}"/>
    <hyperlink ref="AK54" r:id="rId4536" display="https://sam-whitley.github.io/thesis/sitespeed/desktop/L1/pages/192_168_100_157/L1Desktop/36.html" xr:uid="{E3135508-B737-4549-A3AF-E0BFC50A7E02}"/>
    <hyperlink ref="AL54" r:id="rId4537" display="https://sam-whitley.github.io/thesis/sitespeed/desktop/L1/pages/192_168_100_157/L1Desktop/37.html" xr:uid="{814699CC-B567-462A-AB29-AEE18CBCABDA}"/>
    <hyperlink ref="AM54" r:id="rId4538" display="https://sam-whitley.github.io/thesis/sitespeed/desktop/L1/pages/192_168_100_157/L1Desktop/38.html" xr:uid="{CDAD63F3-A232-4BF3-BFE8-67A5E400B635}"/>
    <hyperlink ref="AN54" r:id="rId4539" display="https://sam-whitley.github.io/thesis/sitespeed/desktop/L1/pages/192_168_100_157/L1Desktop/39.html" xr:uid="{302B5159-6279-4DC2-8C7F-4E8372461CEF}"/>
    <hyperlink ref="AO54" r:id="rId4540" display="https://sam-whitley.github.io/thesis/sitespeed/desktop/L1/pages/192_168_100_157/L1Desktop/40.html" xr:uid="{E387B1AE-0A5A-4472-B94C-0D2CB7E15811}"/>
    <hyperlink ref="AP54" r:id="rId4541" display="https://sam-whitley.github.io/thesis/sitespeed/desktop/L1/pages/192_168_100_157/L1Desktop/41.html" xr:uid="{FCCDC02C-9355-4B7F-8126-C910CB0FA06C}"/>
    <hyperlink ref="AQ54" r:id="rId4542" display="https://sam-whitley.github.io/thesis/sitespeed/desktop/L1/pages/192_168_100_157/L1Desktop/42.html" xr:uid="{89DF7E2B-D937-4A0D-93AC-9E2AAA7E24B3}"/>
    <hyperlink ref="AR54" r:id="rId4543" display="https://sam-whitley.github.io/thesis/sitespeed/desktop/L1/pages/192_168_100_157/L1Desktop/43.html" xr:uid="{C4EBFFB4-F674-4D22-889C-36F8B1A78A51}"/>
    <hyperlink ref="AS54" r:id="rId4544" display="https://sam-whitley.github.io/thesis/sitespeed/desktop/L1/pages/192_168_100_157/L1Desktop/44.html" xr:uid="{7A4ABC84-D3EC-4406-B82D-32A4768F77CF}"/>
    <hyperlink ref="AT54" r:id="rId4545" display="https://sam-whitley.github.io/thesis/sitespeed/desktop/L1/pages/192_168_100_157/L1Desktop/45.html" xr:uid="{89FADB0A-C8FA-40C5-8CD6-001E3BA9435B}"/>
    <hyperlink ref="AU54" r:id="rId4546" display="https://sam-whitley.github.io/thesis/sitespeed/desktop/L1/pages/192_168_100_157/L1Desktop/46.html" xr:uid="{66FDADCB-8038-494C-B64D-E480C6A72D46}"/>
    <hyperlink ref="AV54" r:id="rId4547" display="https://sam-whitley.github.io/thesis/sitespeed/desktop/L1/pages/192_168_100_157/L1Desktop/47.html" xr:uid="{96763411-E9A3-4F48-A6F6-78C1963AAAD0}"/>
    <hyperlink ref="AW54" r:id="rId4548" display="https://sam-whitley.github.io/thesis/sitespeed/desktop/L1/pages/192_168_100_157/L1Desktop/48.html" xr:uid="{60B463A3-4406-4BE8-A793-B3A1895B8AA9}"/>
    <hyperlink ref="AX54" r:id="rId4549" display="https://sam-whitley.github.io/thesis/sitespeed/desktop/L1/pages/192_168_100_157/L1Desktop/49.html" xr:uid="{9FF9D211-1400-43C5-8335-6BA7C5F8D49D}"/>
    <hyperlink ref="AY54" r:id="rId4550" display="https://sam-whitley.github.io/thesis/sitespeed/desktop/L1/pages/192_168_100_157/L1Desktop/50.html" xr:uid="{742B30E8-4DFA-423A-9E87-6F9B07E351C0}"/>
    <hyperlink ref="AZ54" r:id="rId4551" display="https://sam-whitley.github.io/thesis/sitespeed/desktop/L1/pages/192_168_100_157/L1Desktop/51.html" xr:uid="{76474274-672C-4E45-9E93-84566C111A55}"/>
    <hyperlink ref="BA54" r:id="rId4552" display="https://sam-whitley.github.io/thesis/sitespeed/desktop/L1/pages/192_168_100_157/L1Desktop/52.html" xr:uid="{A4BA0966-09E7-4CF3-8CE1-6EF8FBB37977}"/>
    <hyperlink ref="BB54" r:id="rId4553" display="https://sam-whitley.github.io/thesis/sitespeed/desktop/L1/pages/192_168_100_157/L1Desktop/53.html" xr:uid="{618AAF57-6D5F-4B4B-8582-A63DB347807D}"/>
    <hyperlink ref="BC54" r:id="rId4554" display="https://sam-whitley.github.io/thesis/sitespeed/desktop/L1/pages/192_168_100_157/L1Desktop/54.html" xr:uid="{ABC7FC82-FA6B-42F8-AC71-4400934F4750}"/>
    <hyperlink ref="BD54" r:id="rId4555" display="https://sam-whitley.github.io/thesis/sitespeed/desktop/L1/pages/192_168_100_157/L1Desktop/55.html" xr:uid="{195776A6-185F-4227-91FF-106DA907AF3B}"/>
    <hyperlink ref="BE54" r:id="rId4556" display="https://sam-whitley.github.io/thesis/sitespeed/desktop/L1/pages/192_168_100_157/L1Desktop/56.html" xr:uid="{607751AB-48E7-4266-9ECC-F2A510D3D663}"/>
    <hyperlink ref="BF54" r:id="rId4557" display="https://sam-whitley.github.io/thesis/sitespeed/desktop/L1/pages/192_168_100_157/L1Desktop/57.html" xr:uid="{A7C0BC57-0293-4796-85D2-9EEF1A25625D}"/>
    <hyperlink ref="BG54" r:id="rId4558" display="https://sam-whitley.github.io/thesis/sitespeed/desktop/L1/pages/192_168_100_157/L1Desktop/58.html" xr:uid="{B2095753-4F19-4000-B1D7-833C056C824B}"/>
    <hyperlink ref="BH54" r:id="rId4559" display="https://sam-whitley.github.io/thesis/sitespeed/desktop/L1/pages/192_168_100_157/L1Desktop/59.html" xr:uid="{34CCBA3C-D503-42B0-816F-3C44951810D6}"/>
    <hyperlink ref="BI54" r:id="rId4560" display="https://sam-whitley.github.io/thesis/sitespeed/desktop/L1/pages/192_168_100_157/L1Desktop/60.html" xr:uid="{80AD2314-EBE3-440B-812E-A202C5826C33}"/>
    <hyperlink ref="BJ54" r:id="rId4561" display="https://sam-whitley.github.io/thesis/sitespeed/desktop/L1/pages/192_168_100_157/L1Desktop/61.html" xr:uid="{B9367313-F877-4A2A-B7B9-B8935097EACA}"/>
    <hyperlink ref="BK54" r:id="rId4562" display="https://sam-whitley.github.io/thesis/sitespeed/desktop/L1/pages/192_168_100_157/L1Desktop/62.html" xr:uid="{8A89684D-7273-4393-9A28-2499AB274533}"/>
    <hyperlink ref="BL54" r:id="rId4563" display="https://sam-whitley.github.io/thesis/sitespeed/desktop/L1/pages/192_168_100_157/L1Desktop/63.html" xr:uid="{7284A49B-3016-475D-9EDD-018FC5F3F99E}"/>
    <hyperlink ref="BM54" r:id="rId4564" display="https://sam-whitley.github.io/thesis/sitespeed/desktop/L1/pages/192_168_100_157/L1Desktop/64.html" xr:uid="{33F3C6A1-CE6B-44D0-85E5-C6397870B9BC}"/>
    <hyperlink ref="BN54" r:id="rId4565" display="https://sam-whitley.github.io/thesis/sitespeed/desktop/L1/pages/192_168_100_157/L1Desktop/65.html" xr:uid="{EE203F4A-0743-4E7B-AD28-1204CFF3BB20}"/>
    <hyperlink ref="BO54" r:id="rId4566" display="https://sam-whitley.github.io/thesis/sitespeed/desktop/L1/pages/192_168_100_157/L1Desktop/66.html" xr:uid="{79E9B5D8-5E55-40CC-9947-E35B016E44BD}"/>
    <hyperlink ref="BP54" r:id="rId4567" display="https://sam-whitley.github.io/thesis/sitespeed/desktop/L1/pages/192_168_100_157/L1Desktop/67.html" xr:uid="{41663070-4742-4780-8BDD-9B17A92560CA}"/>
    <hyperlink ref="BQ54" r:id="rId4568" display="https://sam-whitley.github.io/thesis/sitespeed/desktop/L1/pages/192_168_100_157/L1Desktop/68.html" xr:uid="{F3EC126F-F0A4-4A03-81CF-4BC3D25D21FE}"/>
    <hyperlink ref="BR54" r:id="rId4569" display="https://sam-whitley.github.io/thesis/sitespeed/desktop/L1/pages/192_168_100_157/L1Desktop/69.html" xr:uid="{D401B652-6DC6-4719-A84E-D26C0AAD9F9E}"/>
    <hyperlink ref="BS54" r:id="rId4570" display="https://sam-whitley.github.io/thesis/sitespeed/desktop/L1/pages/192_168_100_157/L1Desktop/70.html" xr:uid="{F04D98B6-E01E-4CA8-9465-D0F3D5D87DAF}"/>
    <hyperlink ref="BT54" r:id="rId4571" display="https://sam-whitley.github.io/thesis/sitespeed/desktop/L1/pages/192_168_100_157/L1Desktop/71.html" xr:uid="{BE9B350D-A620-4CBC-88B1-1DC1E6F182F0}"/>
    <hyperlink ref="BU54" r:id="rId4572" display="https://sam-whitley.github.io/thesis/sitespeed/desktop/L1/pages/192_168_100_157/L1Desktop/72.html" xr:uid="{AC6AEF45-92BD-405F-A846-ABC2E1E410E0}"/>
    <hyperlink ref="BV54" r:id="rId4573" display="https://sam-whitley.github.io/thesis/sitespeed/desktop/L1/pages/192_168_100_157/L1Desktop/73.html" xr:uid="{4DC8B58D-16C3-4EB3-863D-29BB5694CF80}"/>
    <hyperlink ref="BW54" r:id="rId4574" display="https://sam-whitley.github.io/thesis/sitespeed/desktop/L1/pages/192_168_100_157/L1Desktop/74.html" xr:uid="{F344945F-61F5-473B-AA2F-D4F7322D7ACD}"/>
    <hyperlink ref="BX54" r:id="rId4575" display="https://sam-whitley.github.io/thesis/sitespeed/desktop/L1/pages/192_168_100_157/L1Desktop/75.html" xr:uid="{6F3B81DF-0E2A-4860-B9F2-5F3CE461A512}"/>
    <hyperlink ref="BY54" r:id="rId4576" display="https://sam-whitley.github.io/thesis/sitespeed/desktop/L1/pages/192_168_100_157/L1Desktop/76.html" xr:uid="{F0DCDF06-7F8F-40F9-A50A-62116E2BEBCD}"/>
    <hyperlink ref="BZ54" r:id="rId4577" display="https://sam-whitley.github.io/thesis/sitespeed/desktop/L1/pages/192_168_100_157/L1Desktop/77.html" xr:uid="{82A072E3-E241-424D-84DA-24822FD00268}"/>
    <hyperlink ref="CA54" r:id="rId4578" display="https://sam-whitley.github.io/thesis/sitespeed/desktop/L1/pages/192_168_100_157/L1Desktop/78.html" xr:uid="{6ADB0D10-F432-43AE-9106-63FE807D68F3}"/>
    <hyperlink ref="CB54" r:id="rId4579" display="https://sam-whitley.github.io/thesis/sitespeed/desktop/L1/pages/192_168_100_157/L1Desktop/79.html" xr:uid="{A8CC90B5-E663-4541-965B-333321731183}"/>
    <hyperlink ref="CC54" r:id="rId4580" display="https://sam-whitley.github.io/thesis/sitespeed/desktop/L1/pages/192_168_100_157/L1Desktop/80.html" xr:uid="{7CF71ED5-3CC2-40E7-B812-1805ECCAE85F}"/>
    <hyperlink ref="CD54" r:id="rId4581" display="https://sam-whitley.github.io/thesis/sitespeed/desktop/L1/pages/192_168_100_157/L1Desktop/81.html" xr:uid="{655BD4F7-4772-422A-B04F-66FD66FB0D4B}"/>
    <hyperlink ref="CE54" r:id="rId4582" display="https://sam-whitley.github.io/thesis/sitespeed/desktop/L1/pages/192_168_100_157/L1Desktop/82.html" xr:uid="{BE025193-7FA1-41FD-A374-FF81E9FB8250}"/>
    <hyperlink ref="CF54" r:id="rId4583" display="https://sam-whitley.github.io/thesis/sitespeed/desktop/L1/pages/192_168_100_157/L1Desktop/83.html" xr:uid="{5B3A5385-E3BF-4DB5-A78F-D69C0F95E189}"/>
    <hyperlink ref="CG54" r:id="rId4584" display="https://sam-whitley.github.io/thesis/sitespeed/desktop/L1/pages/192_168_100_157/L1Desktop/84.html" xr:uid="{B0FD961F-F75C-42D1-A79C-FF5164E4967F}"/>
    <hyperlink ref="CH54" r:id="rId4585" display="https://sam-whitley.github.io/thesis/sitespeed/desktop/L1/pages/192_168_100_157/L1Desktop/85.html" xr:uid="{CD43061E-DE64-4DCA-B0AE-2144D6CE5BA1}"/>
    <hyperlink ref="CI54" r:id="rId4586" display="https://sam-whitley.github.io/thesis/sitespeed/desktop/L1/pages/192_168_100_157/L1Desktop/86.html" xr:uid="{7DCA332A-BAFE-4054-A685-D21AA25D5094}"/>
    <hyperlink ref="CJ54" r:id="rId4587" display="https://sam-whitley.github.io/thesis/sitespeed/desktop/L1/pages/192_168_100_157/L1Desktop/87.html" xr:uid="{4EB19ED0-219A-4895-82E8-1B629F397646}"/>
    <hyperlink ref="CK54" r:id="rId4588" display="https://sam-whitley.github.io/thesis/sitespeed/desktop/L1/pages/192_168_100_157/L1Desktop/88.html" xr:uid="{494F262C-6BBF-4C12-A568-4581CF1A0E25}"/>
    <hyperlink ref="CL54" r:id="rId4589" display="https://sam-whitley.github.io/thesis/sitespeed/desktop/L1/pages/192_168_100_157/L1Desktop/89.html" xr:uid="{74900EF6-B431-4EC2-8B8D-1262E007346D}"/>
    <hyperlink ref="CM54" r:id="rId4590" display="https://sam-whitley.github.io/thesis/sitespeed/desktop/L1/pages/192_168_100_157/L1Desktop/90.html" xr:uid="{02070BD3-2BF0-485E-A588-014BC3479AF9}"/>
    <hyperlink ref="CN54" r:id="rId4591" display="https://sam-whitley.github.io/thesis/sitespeed/desktop/L1/pages/192_168_100_157/L1Desktop/91.html" xr:uid="{A565BB94-0DE4-487A-9247-B41E291BB874}"/>
    <hyperlink ref="CO54" r:id="rId4592" display="https://sam-whitley.github.io/thesis/sitespeed/desktop/L1/pages/192_168_100_157/L1Desktop/92.html" xr:uid="{A7FEFDA7-F899-4CBC-8079-5EA3AD250A39}"/>
    <hyperlink ref="CP54" r:id="rId4593" display="https://sam-whitley.github.io/thesis/sitespeed/desktop/L1/pages/192_168_100_157/L1Desktop/93.html" xr:uid="{E7B2FA14-B16D-4DB7-998C-B39703A14BE6}"/>
    <hyperlink ref="CQ54" r:id="rId4594" display="https://sam-whitley.github.io/thesis/sitespeed/desktop/L1/pages/192_168_100_157/L1Desktop/94.html" xr:uid="{BE63F2D6-526B-4041-B140-64F781234C48}"/>
    <hyperlink ref="CR54" r:id="rId4595" display="https://sam-whitley.github.io/thesis/sitespeed/desktop/L1/pages/192_168_100_157/L1Desktop/95.html" xr:uid="{6FC6B325-FF3C-4B24-AF7B-EEAEFA70C329}"/>
    <hyperlink ref="CS54" r:id="rId4596" display="https://sam-whitley.github.io/thesis/sitespeed/desktop/L1/pages/192_168_100_157/L1Desktop/96.html" xr:uid="{6DB4451C-B7C0-4BFC-BE7E-4CE3118919B2}"/>
    <hyperlink ref="CT54" r:id="rId4597" display="https://sam-whitley.github.io/thesis/sitespeed/desktop/L1/pages/192_168_100_157/L1Desktop/97.html" xr:uid="{049FD1D6-11DD-4B29-8914-2C62BD535A07}"/>
    <hyperlink ref="CU54" r:id="rId4598" display="https://sam-whitley.github.io/thesis/sitespeed/desktop/L1/pages/192_168_100_157/L1Desktop/98.html" xr:uid="{42D08DE9-61AC-4F29-BA2F-83581F4218F8}"/>
    <hyperlink ref="CV54" r:id="rId4599" display="https://sam-whitley.github.io/thesis/sitespeed/desktop/L1/pages/192_168_100_157/L1Desktop/99.html" xr:uid="{05A29070-B454-43E4-B097-D9B6931FA7AE}"/>
    <hyperlink ref="CW54" r:id="rId4600" display="https://sam-whitley.github.io/thesis/sitespeed/desktop/L1/pages/192_168_100_157/L1Desktop/100.html" xr:uid="{DB8B18EA-5F5D-46D5-983E-96AA1F1574C1}"/>
    <hyperlink ref="B75" r:id="rId4601" display="https://sam-whitley.github.io/thesis/sitespeed/desktop/L1/pages/192_168_100_157/L1Desktop/1.html" xr:uid="{197BE404-B86D-4E80-9E99-46A58EA08A53}"/>
    <hyperlink ref="C75" r:id="rId4602" display="https://sam-whitley.github.io/thesis/sitespeed/desktop/L1/pages/192_168_100_157/L1Desktop/2.html" xr:uid="{07A62CEE-4B6C-4284-AEE2-0453A30F914D}"/>
    <hyperlink ref="D75" r:id="rId4603" display="https://sam-whitley.github.io/thesis/sitespeed/desktop/L1/pages/192_168_100_157/L1Desktop/3.html" xr:uid="{8A00ED30-7248-42E8-8559-38C053E52A09}"/>
    <hyperlink ref="E75" r:id="rId4604" display="https://sam-whitley.github.io/thesis/sitespeed/desktop/L1/pages/192_168_100_157/L1Desktop/4.html" xr:uid="{37074E91-A7F3-4428-9325-E16C3D2CF714}"/>
    <hyperlink ref="F75" r:id="rId4605" display="https://sam-whitley.github.io/thesis/sitespeed/desktop/L1/pages/192_168_100_157/L1Desktop/5.html" xr:uid="{B2238739-45B8-42DE-8080-6737D0A69349}"/>
    <hyperlink ref="G75" r:id="rId4606" display="https://sam-whitley.github.io/thesis/sitespeed/desktop/L1/pages/192_168_100_157/L1Desktop/6.html" xr:uid="{5567D49C-42F1-4985-85ED-2CBB29EF86C8}"/>
    <hyperlink ref="H75" r:id="rId4607" display="https://sam-whitley.github.io/thesis/sitespeed/desktop/L1/pages/192_168_100_157/L1Desktop/7.html" xr:uid="{366F36FD-4C6D-4739-8434-E9995B2AC4F3}"/>
    <hyperlink ref="I75" r:id="rId4608" display="https://sam-whitley.github.io/thesis/sitespeed/desktop/L1/pages/192_168_100_157/L1Desktop/8.html" xr:uid="{305CB9E2-EA5B-4EFD-9942-EAB57B21C571}"/>
    <hyperlink ref="J75" r:id="rId4609" display="https://sam-whitley.github.io/thesis/sitespeed/desktop/L1/pages/192_168_100_157/L1Desktop/9.html" xr:uid="{19CEBFF7-1D48-4447-93C6-DD4854871001}"/>
    <hyperlink ref="K75" r:id="rId4610" display="https://sam-whitley.github.io/thesis/sitespeed/desktop/L1/pages/192_168_100_157/L1Desktop/10.html" xr:uid="{37B9E3E3-6F87-4244-8DFB-0B8B69FAEE7D}"/>
    <hyperlink ref="L75" r:id="rId4611" display="https://sam-whitley.github.io/thesis/sitespeed/desktop/L1/pages/192_168_100_157/L1Desktop/11.html" xr:uid="{E4AA7F43-710E-4C2B-95DD-F400CB7AB1BC}"/>
    <hyperlink ref="M75" r:id="rId4612" display="https://sam-whitley.github.io/thesis/sitespeed/desktop/L1/pages/192_168_100_157/L1Desktop/12.html" xr:uid="{2121D5BF-D8C0-43A4-9C1B-BF60C8BB1710}"/>
    <hyperlink ref="N75" r:id="rId4613" display="https://sam-whitley.github.io/thesis/sitespeed/desktop/L1/pages/192_168_100_157/L1Desktop/13.html" xr:uid="{C26205B1-A0CC-4F6E-8ECB-CCA597C19D6E}"/>
    <hyperlink ref="O75" r:id="rId4614" display="https://sam-whitley.github.io/thesis/sitespeed/desktop/L1/pages/192_168_100_157/L1Desktop/14.html" xr:uid="{5E50DA70-7210-46A5-B875-E25D560B7383}"/>
    <hyperlink ref="P75" r:id="rId4615" display="https://sam-whitley.github.io/thesis/sitespeed/desktop/L1/pages/192_168_100_157/L1Desktop/15.html" xr:uid="{D1600123-D6B2-4780-AFEF-3D26E221C6C3}"/>
    <hyperlink ref="Q75" r:id="rId4616" display="https://sam-whitley.github.io/thesis/sitespeed/desktop/L1/pages/192_168_100_157/L1Desktop/16.html" xr:uid="{E0C5BF35-5A12-44E6-9E36-6318F7494D97}"/>
    <hyperlink ref="R75" r:id="rId4617" display="https://sam-whitley.github.io/thesis/sitespeed/desktop/L1/pages/192_168_100_157/L1Desktop/17.html" xr:uid="{C8BCD1B2-CA65-467D-8FFD-2AC4D48A2FCE}"/>
    <hyperlink ref="S75" r:id="rId4618" display="https://sam-whitley.github.io/thesis/sitespeed/desktop/L1/pages/192_168_100_157/L1Desktop/18.html" xr:uid="{D50C54E2-E664-4D0C-BF0C-59886044500A}"/>
    <hyperlink ref="T75" r:id="rId4619" display="https://sam-whitley.github.io/thesis/sitespeed/desktop/L1/pages/192_168_100_157/L1Desktop/19.html" xr:uid="{C3C2C652-609A-4D0F-AD33-B0C3AB86C098}"/>
    <hyperlink ref="U75" r:id="rId4620" display="https://sam-whitley.github.io/thesis/sitespeed/desktop/L1/pages/192_168_100_157/L1Desktop/20.html" xr:uid="{5C001F27-F91B-40A9-B22C-068AEDAA3C7B}"/>
    <hyperlink ref="V75" r:id="rId4621" display="https://sam-whitley.github.io/thesis/sitespeed/desktop/L1/pages/192_168_100_157/L1Desktop/21.html" xr:uid="{F2CC0553-413B-4334-A01D-09A7B3F1ADD3}"/>
    <hyperlink ref="W75" r:id="rId4622" display="https://sam-whitley.github.io/thesis/sitespeed/desktop/L1/pages/192_168_100_157/L1Desktop/22.html" xr:uid="{DA808051-A6DA-4C53-BE9C-8F934B343369}"/>
    <hyperlink ref="X75" r:id="rId4623" display="https://sam-whitley.github.io/thesis/sitespeed/desktop/L1/pages/192_168_100_157/L1Desktop/23.html" xr:uid="{06262179-55C6-4FDA-BFAE-682375845A0E}"/>
    <hyperlink ref="Y75" r:id="rId4624" display="https://sam-whitley.github.io/thesis/sitespeed/desktop/L1/pages/192_168_100_157/L1Desktop/24.html" xr:uid="{01366B1F-996F-4942-B6DF-AF3DD311381C}"/>
    <hyperlink ref="Z75" r:id="rId4625" display="https://sam-whitley.github.io/thesis/sitespeed/desktop/L1/pages/192_168_100_157/L1Desktop/25.html" xr:uid="{1923739A-C6C5-4659-BA35-2BE66DF6C275}"/>
    <hyperlink ref="AA75" r:id="rId4626" display="https://sam-whitley.github.io/thesis/sitespeed/desktop/L1/pages/192_168_100_157/L1Desktop/26.html" xr:uid="{7D98FAB2-5BAA-48BA-922A-28AD92FBAB78}"/>
    <hyperlink ref="AB75" r:id="rId4627" display="https://sam-whitley.github.io/thesis/sitespeed/desktop/L1/pages/192_168_100_157/L1Desktop/27.html" xr:uid="{0BC8A6DC-3070-4BC7-9730-F8BFF6A7E896}"/>
    <hyperlink ref="AC75" r:id="rId4628" display="https://sam-whitley.github.io/thesis/sitespeed/desktop/L1/pages/192_168_100_157/L1Desktop/28.html" xr:uid="{32454200-8FB2-439C-BAF1-358D7F937C3D}"/>
    <hyperlink ref="AD75" r:id="rId4629" display="https://sam-whitley.github.io/thesis/sitespeed/desktop/L1/pages/192_168_100_157/L1Desktop/29.html" xr:uid="{939279F3-07F8-4BF2-B8D8-57B57F7B60F2}"/>
    <hyperlink ref="AE75" r:id="rId4630" display="https://sam-whitley.github.io/thesis/sitespeed/desktop/L1/pages/192_168_100_157/L1Desktop/30.html" xr:uid="{D30CF45C-874A-4A7C-85AF-C86ADB4EAEEC}"/>
    <hyperlink ref="AF75" r:id="rId4631" display="https://sam-whitley.github.io/thesis/sitespeed/desktop/L1/pages/192_168_100_157/L1Desktop/31.html" xr:uid="{FE12C53D-3A64-4740-A00E-5495E0F93C1C}"/>
    <hyperlink ref="AG75" r:id="rId4632" display="https://sam-whitley.github.io/thesis/sitespeed/desktop/L1/pages/192_168_100_157/L1Desktop/32.html" xr:uid="{1DE6A49B-B57C-4E23-8058-9E083BEC0411}"/>
    <hyperlink ref="AH75" r:id="rId4633" display="https://sam-whitley.github.io/thesis/sitespeed/desktop/L1/pages/192_168_100_157/L1Desktop/33.html" xr:uid="{F0338EB2-982D-47B4-9BD5-3DC2F04DA257}"/>
    <hyperlink ref="AI75" r:id="rId4634" display="https://sam-whitley.github.io/thesis/sitespeed/desktop/L1/pages/192_168_100_157/L1Desktop/34.html" xr:uid="{5056D46D-3A13-4C83-ABD4-1880FB664288}"/>
    <hyperlink ref="AJ75" r:id="rId4635" display="https://sam-whitley.github.io/thesis/sitespeed/desktop/L1/pages/192_168_100_157/L1Desktop/35.html" xr:uid="{9EBA6D19-D822-42A9-86D8-440131CCBD83}"/>
    <hyperlink ref="AK75" r:id="rId4636" display="https://sam-whitley.github.io/thesis/sitespeed/desktop/L1/pages/192_168_100_157/L1Desktop/36.html" xr:uid="{C61B1D97-7A71-4E2A-9AA2-0D339435F5B8}"/>
    <hyperlink ref="AL75" r:id="rId4637" display="https://sam-whitley.github.io/thesis/sitespeed/desktop/L1/pages/192_168_100_157/L1Desktop/37.html" xr:uid="{8752E546-06B8-417A-A9F1-3D8027FBD703}"/>
    <hyperlink ref="AM75" r:id="rId4638" display="https://sam-whitley.github.io/thesis/sitespeed/desktop/L1/pages/192_168_100_157/L1Desktop/38.html" xr:uid="{64243B6C-FE78-4B88-A199-BD90562BB136}"/>
    <hyperlink ref="AN75" r:id="rId4639" display="https://sam-whitley.github.io/thesis/sitespeed/desktop/L1/pages/192_168_100_157/L1Desktop/39.html" xr:uid="{03A2F7FE-31D7-4B8D-A70A-22AC8C1E7DE7}"/>
    <hyperlink ref="AO75" r:id="rId4640" display="https://sam-whitley.github.io/thesis/sitespeed/desktop/L1/pages/192_168_100_157/L1Desktop/40.html" xr:uid="{85CFEB89-EA1A-4ED5-9E76-07132C366A52}"/>
    <hyperlink ref="AP75" r:id="rId4641" display="https://sam-whitley.github.io/thesis/sitespeed/desktop/L1/pages/192_168_100_157/L1Desktop/41.html" xr:uid="{B9305C2E-870F-48C5-AFF1-6D057889AA42}"/>
    <hyperlink ref="AQ75" r:id="rId4642" display="https://sam-whitley.github.io/thesis/sitespeed/desktop/L1/pages/192_168_100_157/L1Desktop/42.html" xr:uid="{9ECBA737-64FA-4BA0-88F5-EA371B4F7088}"/>
    <hyperlink ref="AR75" r:id="rId4643" display="https://sam-whitley.github.io/thesis/sitespeed/desktop/L1/pages/192_168_100_157/L1Desktop/43.html" xr:uid="{FBC0F7BD-D9FB-4B93-A1E5-82D41657AB1E}"/>
    <hyperlink ref="AS75" r:id="rId4644" display="https://sam-whitley.github.io/thesis/sitespeed/desktop/L1/pages/192_168_100_157/L1Desktop/44.html" xr:uid="{01023196-CFE4-49F6-A389-7BB2EFE8CE60}"/>
    <hyperlink ref="AT75" r:id="rId4645" display="https://sam-whitley.github.io/thesis/sitespeed/desktop/L1/pages/192_168_100_157/L1Desktop/45.html" xr:uid="{F7ECDB05-B194-4E8D-B78D-1D4D45DFDD5B}"/>
    <hyperlink ref="AU75" r:id="rId4646" display="https://sam-whitley.github.io/thesis/sitespeed/desktop/L1/pages/192_168_100_157/L1Desktop/46.html" xr:uid="{330BA087-EFED-4E80-B51A-64DFB20BAB62}"/>
    <hyperlink ref="AV75" r:id="rId4647" display="https://sam-whitley.github.io/thesis/sitespeed/desktop/L1/pages/192_168_100_157/L1Desktop/47.html" xr:uid="{56B9C9A5-9A34-4C10-AE66-0FCCD57967D4}"/>
    <hyperlink ref="AW75" r:id="rId4648" display="https://sam-whitley.github.io/thesis/sitespeed/desktop/L1/pages/192_168_100_157/L1Desktop/48.html" xr:uid="{838C74EE-3289-487D-A89A-41A32E5C55BF}"/>
    <hyperlink ref="AX75" r:id="rId4649" display="https://sam-whitley.github.io/thesis/sitespeed/desktop/L1/pages/192_168_100_157/L1Desktop/49.html" xr:uid="{A0737D2C-1988-4121-9251-68888B046BB4}"/>
    <hyperlink ref="AY75" r:id="rId4650" display="https://sam-whitley.github.io/thesis/sitespeed/desktop/L1/pages/192_168_100_157/L1Desktop/50.html" xr:uid="{3DB2A1D2-6A5C-4AD9-B157-4EFD1CF91156}"/>
    <hyperlink ref="AZ75" r:id="rId4651" display="https://sam-whitley.github.io/thesis/sitespeed/desktop/L1/pages/192_168_100_157/L1Desktop/51.html" xr:uid="{5CF17B5C-E5C5-4FB1-B069-1D34EE4BC922}"/>
    <hyperlink ref="BA75" r:id="rId4652" display="https://sam-whitley.github.io/thesis/sitespeed/desktop/L1/pages/192_168_100_157/L1Desktop/52.html" xr:uid="{DD846F59-9AD0-4BCD-A8E6-9F15C7A9E4E2}"/>
    <hyperlink ref="BB75" r:id="rId4653" display="https://sam-whitley.github.io/thesis/sitespeed/desktop/L1/pages/192_168_100_157/L1Desktop/53.html" xr:uid="{7A7985E8-B678-4651-986B-379CA033040F}"/>
    <hyperlink ref="BC75" r:id="rId4654" display="https://sam-whitley.github.io/thesis/sitespeed/desktop/L1/pages/192_168_100_157/L1Desktop/54.html" xr:uid="{2C6B090F-2B0F-4A55-9286-57ACD0D2238A}"/>
    <hyperlink ref="BD75" r:id="rId4655" display="https://sam-whitley.github.io/thesis/sitespeed/desktop/L1/pages/192_168_100_157/L1Desktop/55.html" xr:uid="{DC65A6EF-0190-463F-A549-D86C326DC9E4}"/>
    <hyperlink ref="BE75" r:id="rId4656" display="https://sam-whitley.github.io/thesis/sitespeed/desktop/L1/pages/192_168_100_157/L1Desktop/56.html" xr:uid="{241E5C02-9CB2-4D76-B20F-1D5B5DD2878C}"/>
    <hyperlink ref="BF75" r:id="rId4657" display="https://sam-whitley.github.io/thesis/sitespeed/desktop/L1/pages/192_168_100_157/L1Desktop/57.html" xr:uid="{0A2905A0-7B9B-48B3-AD8B-84167E2D4FF8}"/>
    <hyperlink ref="BG75" r:id="rId4658" display="https://sam-whitley.github.io/thesis/sitespeed/desktop/L1/pages/192_168_100_157/L1Desktop/58.html" xr:uid="{88900272-0B4D-4AC1-88C9-EF221847243E}"/>
    <hyperlink ref="BH75" r:id="rId4659" display="https://sam-whitley.github.io/thesis/sitespeed/desktop/L1/pages/192_168_100_157/L1Desktop/59.html" xr:uid="{6FD6676C-F6EC-4FD3-BDC8-626663F25FB8}"/>
    <hyperlink ref="BI75" r:id="rId4660" display="https://sam-whitley.github.io/thesis/sitespeed/desktop/L1/pages/192_168_100_157/L1Desktop/60.html" xr:uid="{555D2204-C595-482C-9055-09E94ABFDE09}"/>
    <hyperlink ref="BJ75" r:id="rId4661" display="https://sam-whitley.github.io/thesis/sitespeed/desktop/L1/pages/192_168_100_157/L1Desktop/61.html" xr:uid="{CB9A029B-643A-45DB-8EB1-12FFBCE52B8A}"/>
    <hyperlink ref="BK75" r:id="rId4662" display="https://sam-whitley.github.io/thesis/sitespeed/desktop/L1/pages/192_168_100_157/L1Desktop/62.html" xr:uid="{884288C7-AA08-464F-9FF8-6DF7C5D6DFBA}"/>
    <hyperlink ref="BL75" r:id="rId4663" display="https://sam-whitley.github.io/thesis/sitespeed/desktop/L1/pages/192_168_100_157/L1Desktop/63.html" xr:uid="{8055F6BC-8D55-476F-B45C-337E19CD7B0B}"/>
    <hyperlink ref="BM75" r:id="rId4664" display="https://sam-whitley.github.io/thesis/sitespeed/desktop/L1/pages/192_168_100_157/L1Desktop/64.html" xr:uid="{6A807B57-F9A8-4D89-BD54-9B0420F46A31}"/>
    <hyperlink ref="BN75" r:id="rId4665" display="https://sam-whitley.github.io/thesis/sitespeed/desktop/L1/pages/192_168_100_157/L1Desktop/65.html" xr:uid="{67B33A41-DEFD-41A5-8EF4-F0D04C11ED73}"/>
    <hyperlink ref="BO75" r:id="rId4666" display="https://sam-whitley.github.io/thesis/sitespeed/desktop/L1/pages/192_168_100_157/L1Desktop/66.html" xr:uid="{EC83816A-B072-4DB8-8E8D-5084F212B0BE}"/>
    <hyperlink ref="BP75" r:id="rId4667" display="https://sam-whitley.github.io/thesis/sitespeed/desktop/L1/pages/192_168_100_157/L1Desktop/67.html" xr:uid="{95556251-9FFF-4384-BA70-54F31C5237F3}"/>
    <hyperlink ref="BQ75" r:id="rId4668" display="https://sam-whitley.github.io/thesis/sitespeed/desktop/L1/pages/192_168_100_157/L1Desktop/68.html" xr:uid="{FEF56013-B687-4BE6-AB6F-63B12F37D1D6}"/>
    <hyperlink ref="BR75" r:id="rId4669" display="https://sam-whitley.github.io/thesis/sitespeed/desktop/L1/pages/192_168_100_157/L1Desktop/69.html" xr:uid="{6A250E06-A4FF-49DB-8334-F9E9CB90468B}"/>
    <hyperlink ref="BS75" r:id="rId4670" display="https://sam-whitley.github.io/thesis/sitespeed/desktop/L1/pages/192_168_100_157/L1Desktop/70.html" xr:uid="{FEA5E0DA-41C7-4F21-BCEC-79F4F4D39D74}"/>
    <hyperlink ref="BT75" r:id="rId4671" display="https://sam-whitley.github.io/thesis/sitespeed/desktop/L1/pages/192_168_100_157/L1Desktop/71.html" xr:uid="{E46D550A-09E8-4F82-AAAE-F138299ECC3E}"/>
    <hyperlink ref="BU75" r:id="rId4672" display="https://sam-whitley.github.io/thesis/sitespeed/desktop/L1/pages/192_168_100_157/L1Desktop/72.html" xr:uid="{103E76A1-EFC0-49B7-B4ED-5BF5436D05A5}"/>
    <hyperlink ref="BV75" r:id="rId4673" display="https://sam-whitley.github.io/thesis/sitespeed/desktop/L1/pages/192_168_100_157/L1Desktop/73.html" xr:uid="{AF0ECB51-5CAE-4AA7-B18C-61FF76B2A632}"/>
    <hyperlink ref="BW75" r:id="rId4674" display="https://sam-whitley.github.io/thesis/sitespeed/desktop/L1/pages/192_168_100_157/L1Desktop/74.html" xr:uid="{B94EE039-3E10-4546-8EDD-7F99012617F4}"/>
    <hyperlink ref="BX75" r:id="rId4675" display="https://sam-whitley.github.io/thesis/sitespeed/desktop/L1/pages/192_168_100_157/L1Desktop/75.html" xr:uid="{47BE2167-A344-4BB6-AC52-4C5DDC4838E1}"/>
    <hyperlink ref="BY75" r:id="rId4676" display="https://sam-whitley.github.io/thesis/sitespeed/desktop/L1/pages/192_168_100_157/L1Desktop/76.html" xr:uid="{9FCB4BAC-54A0-4E2F-A558-F9CC4E2F884A}"/>
    <hyperlink ref="BZ75" r:id="rId4677" display="https://sam-whitley.github.io/thesis/sitespeed/desktop/L1/pages/192_168_100_157/L1Desktop/77.html" xr:uid="{019FF8FE-6D0C-471E-A149-E4488472F4A4}"/>
    <hyperlink ref="CA75" r:id="rId4678" display="https://sam-whitley.github.io/thesis/sitespeed/desktop/L1/pages/192_168_100_157/L1Desktop/78.html" xr:uid="{E48427EA-DF4B-465B-ADCD-424204894209}"/>
    <hyperlink ref="CB75" r:id="rId4679" display="https://sam-whitley.github.io/thesis/sitespeed/desktop/L1/pages/192_168_100_157/L1Desktop/79.html" xr:uid="{DDB1EBB2-A018-4B44-99BE-774047CD5652}"/>
    <hyperlink ref="CC75" r:id="rId4680" display="https://sam-whitley.github.io/thesis/sitespeed/desktop/L1/pages/192_168_100_157/L1Desktop/80.html" xr:uid="{916751CC-E647-408D-92A1-EFC26A4CFF02}"/>
    <hyperlink ref="CD75" r:id="rId4681" display="https://sam-whitley.github.io/thesis/sitespeed/desktop/L1/pages/192_168_100_157/L1Desktop/81.html" xr:uid="{BA70E1CB-F95F-456F-91A9-67F94059C6F6}"/>
    <hyperlink ref="CE75" r:id="rId4682" display="https://sam-whitley.github.io/thesis/sitespeed/desktop/L1/pages/192_168_100_157/L1Desktop/82.html" xr:uid="{CD97A3EA-37B0-444A-80C0-99ADAA69A2DD}"/>
    <hyperlink ref="CF75" r:id="rId4683" display="https://sam-whitley.github.io/thesis/sitespeed/desktop/L1/pages/192_168_100_157/L1Desktop/83.html" xr:uid="{4C97F2C4-0930-48ED-BB40-B87E2EAC77FD}"/>
    <hyperlink ref="CG75" r:id="rId4684" display="https://sam-whitley.github.io/thesis/sitespeed/desktop/L1/pages/192_168_100_157/L1Desktop/84.html" xr:uid="{AC47C9B3-BEE1-4DAA-B857-6E7814C88AC3}"/>
    <hyperlink ref="CH75" r:id="rId4685" display="https://sam-whitley.github.io/thesis/sitespeed/desktop/L1/pages/192_168_100_157/L1Desktop/85.html" xr:uid="{7806BCAE-CEDA-4A09-8171-90F7CF6CA711}"/>
    <hyperlink ref="CI75" r:id="rId4686" display="https://sam-whitley.github.io/thesis/sitespeed/desktop/L1/pages/192_168_100_157/L1Desktop/86.html" xr:uid="{DA6211CE-0138-4609-B4ED-80C0D649597D}"/>
    <hyperlink ref="CJ75" r:id="rId4687" display="https://sam-whitley.github.io/thesis/sitespeed/desktop/L1/pages/192_168_100_157/L1Desktop/87.html" xr:uid="{4CF87644-CA57-4A36-894D-84E11975E2DE}"/>
    <hyperlink ref="CK75" r:id="rId4688" display="https://sam-whitley.github.io/thesis/sitespeed/desktop/L1/pages/192_168_100_157/L1Desktop/88.html" xr:uid="{4D8688BB-A139-4A80-A62C-B9145B250570}"/>
    <hyperlink ref="CL75" r:id="rId4689" display="https://sam-whitley.github.io/thesis/sitespeed/desktop/L1/pages/192_168_100_157/L1Desktop/89.html" xr:uid="{0DE51F10-3893-4E30-8E4D-06D51F73039B}"/>
    <hyperlink ref="CM75" r:id="rId4690" display="https://sam-whitley.github.io/thesis/sitespeed/desktop/L1/pages/192_168_100_157/L1Desktop/90.html" xr:uid="{FDBBEFBD-3039-4C8C-9123-6D5B0B4A75D1}"/>
    <hyperlink ref="CN75" r:id="rId4691" display="https://sam-whitley.github.io/thesis/sitespeed/desktop/L1/pages/192_168_100_157/L1Desktop/91.html" xr:uid="{AFE0F21F-6EE3-414B-B8B4-7E43AD9E84D1}"/>
    <hyperlink ref="CO75" r:id="rId4692" display="https://sam-whitley.github.io/thesis/sitespeed/desktop/L1/pages/192_168_100_157/L1Desktop/92.html" xr:uid="{67B36459-C4FD-445D-8378-C0BCD86ACE6D}"/>
    <hyperlink ref="CP75" r:id="rId4693" display="https://sam-whitley.github.io/thesis/sitespeed/desktop/L1/pages/192_168_100_157/L1Desktop/93.html" xr:uid="{C8DF1445-164E-40CD-9BC8-8480B2CFB2FF}"/>
    <hyperlink ref="CQ75" r:id="rId4694" display="https://sam-whitley.github.io/thesis/sitespeed/desktop/L1/pages/192_168_100_157/L1Desktop/94.html" xr:uid="{67797EFA-4582-419B-B051-AF076D955D2A}"/>
    <hyperlink ref="CR75" r:id="rId4695" display="https://sam-whitley.github.io/thesis/sitespeed/desktop/L1/pages/192_168_100_157/L1Desktop/95.html" xr:uid="{88E26A86-56F3-448D-B8D1-736F8901BBB1}"/>
    <hyperlink ref="CS75" r:id="rId4696" display="https://sam-whitley.github.io/thesis/sitespeed/desktop/L1/pages/192_168_100_157/L1Desktop/96.html" xr:uid="{A63EA7FF-D51A-4EF5-BE98-7773D23096DF}"/>
    <hyperlink ref="CT75" r:id="rId4697" display="https://sam-whitley.github.io/thesis/sitespeed/desktop/L1/pages/192_168_100_157/L1Desktop/97.html" xr:uid="{66F7FB0F-6C87-44A5-9F58-2A21E8F7D671}"/>
    <hyperlink ref="CU75" r:id="rId4698" display="https://sam-whitley.github.io/thesis/sitespeed/desktop/L1/pages/192_168_100_157/L1Desktop/98.html" xr:uid="{2B9460DB-BDD6-4EA4-AA30-851AAA70F3AB}"/>
    <hyperlink ref="CV75" r:id="rId4699" display="https://sam-whitley.github.io/thesis/sitespeed/desktop/L1/pages/192_168_100_157/L1Desktop/99.html" xr:uid="{162C08FE-52C9-4C8D-9AA0-C9DB059BF3BC}"/>
    <hyperlink ref="CW75" r:id="rId4700" display="https://sam-whitley.github.io/thesis/sitespeed/desktop/L1/pages/192_168_100_157/L1Desktop/100.html" xr:uid="{F1EBF7BA-FAF6-47A4-905C-61FBAD29261C}"/>
    <hyperlink ref="B76" r:id="rId4701" display="https://sam-whitley.github.io/thesis/sitespeed/desktop/L1/pages/192_168_100_157/L1Desktop/1.html" xr:uid="{F8622760-DEBD-47CC-A3CA-CD2388937EB3}"/>
    <hyperlink ref="C76" r:id="rId4702" display="https://sam-whitley.github.io/thesis/sitespeed/desktop/L1/pages/192_168_100_157/L1Desktop/2.html" xr:uid="{3E159C2F-5FBA-4111-8436-7347EBFE70B6}"/>
    <hyperlink ref="D76" r:id="rId4703" display="https://sam-whitley.github.io/thesis/sitespeed/desktop/L1/pages/192_168_100_157/L1Desktop/3.html" xr:uid="{A99CDE22-2BB2-4798-AFAD-02E524E0B347}"/>
    <hyperlink ref="E76" r:id="rId4704" display="https://sam-whitley.github.io/thesis/sitespeed/desktop/L1/pages/192_168_100_157/L1Desktop/4.html" xr:uid="{F46B3853-5FFA-41F5-BBE8-F9D0C2D1E762}"/>
    <hyperlink ref="F76" r:id="rId4705" display="https://sam-whitley.github.io/thesis/sitespeed/desktop/L1/pages/192_168_100_157/L1Desktop/5.html" xr:uid="{2EBCC24D-1222-4498-B32C-01878FF42F21}"/>
    <hyperlink ref="G76" r:id="rId4706" display="https://sam-whitley.github.io/thesis/sitespeed/desktop/L1/pages/192_168_100_157/L1Desktop/6.html" xr:uid="{F0D331C5-D529-4252-B1F7-D80BE5AA5DCE}"/>
    <hyperlink ref="H76" r:id="rId4707" display="https://sam-whitley.github.io/thesis/sitespeed/desktop/L1/pages/192_168_100_157/L1Desktop/7.html" xr:uid="{63825AA8-07D3-4256-A82D-BB221A85FCBB}"/>
    <hyperlink ref="I76" r:id="rId4708" display="https://sam-whitley.github.io/thesis/sitespeed/desktop/L1/pages/192_168_100_157/L1Desktop/8.html" xr:uid="{E2630C8D-9E77-4A99-A576-E313BB9DAAE8}"/>
    <hyperlink ref="J76" r:id="rId4709" display="https://sam-whitley.github.io/thesis/sitespeed/desktop/L1/pages/192_168_100_157/L1Desktop/9.html" xr:uid="{91633EE9-B0F8-4A69-99A8-D36CD9D290E5}"/>
    <hyperlink ref="K76" r:id="rId4710" display="https://sam-whitley.github.io/thesis/sitespeed/desktop/L1/pages/192_168_100_157/L1Desktop/10.html" xr:uid="{7D621076-E8A4-4F9A-8A7F-8FD744338683}"/>
    <hyperlink ref="L76" r:id="rId4711" display="https://sam-whitley.github.io/thesis/sitespeed/desktop/L1/pages/192_168_100_157/L1Desktop/11.html" xr:uid="{B6F0EFF5-9301-4F7F-8F0B-B32CAF348A1A}"/>
    <hyperlink ref="M76" r:id="rId4712" display="https://sam-whitley.github.io/thesis/sitespeed/desktop/L1/pages/192_168_100_157/L1Desktop/12.html" xr:uid="{C30188D6-BD41-4EAB-9591-D6FF034D92DB}"/>
    <hyperlink ref="N76" r:id="rId4713" display="https://sam-whitley.github.io/thesis/sitespeed/desktop/L1/pages/192_168_100_157/L1Desktop/13.html" xr:uid="{4411CAB2-A85B-4940-9488-B9D70B5C00CD}"/>
    <hyperlink ref="O76" r:id="rId4714" display="https://sam-whitley.github.io/thesis/sitespeed/desktop/L1/pages/192_168_100_157/L1Desktop/14.html" xr:uid="{455F2D44-24AF-40AF-9C29-B97B0228EFE0}"/>
    <hyperlink ref="P76" r:id="rId4715" display="https://sam-whitley.github.io/thesis/sitespeed/desktop/L1/pages/192_168_100_157/L1Desktop/15.html" xr:uid="{90382482-D995-4122-9704-69C756BE6BF1}"/>
    <hyperlink ref="Q76" r:id="rId4716" display="https://sam-whitley.github.io/thesis/sitespeed/desktop/L1/pages/192_168_100_157/L1Desktop/16.html" xr:uid="{54300B86-EC00-4E82-B352-5B942D3C793E}"/>
    <hyperlink ref="R76" r:id="rId4717" display="https://sam-whitley.github.io/thesis/sitespeed/desktop/L1/pages/192_168_100_157/L1Desktop/17.html" xr:uid="{70DAB8DF-EE3E-4141-B3AE-9BE1AB23A47A}"/>
    <hyperlink ref="S76" r:id="rId4718" display="https://sam-whitley.github.io/thesis/sitespeed/desktop/L1/pages/192_168_100_157/L1Desktop/18.html" xr:uid="{58FBDD7D-315E-4224-BE0F-907A00DA34DE}"/>
    <hyperlink ref="T76" r:id="rId4719" display="https://sam-whitley.github.io/thesis/sitespeed/desktop/L1/pages/192_168_100_157/L1Desktop/19.html" xr:uid="{08426FD5-200E-4658-A4E0-032D36D5E65B}"/>
    <hyperlink ref="U76" r:id="rId4720" display="https://sam-whitley.github.io/thesis/sitespeed/desktop/L1/pages/192_168_100_157/L1Desktop/20.html" xr:uid="{F431A537-91D7-4556-BDED-AE97AD715778}"/>
    <hyperlink ref="V76" r:id="rId4721" display="https://sam-whitley.github.io/thesis/sitespeed/desktop/L1/pages/192_168_100_157/L1Desktop/21.html" xr:uid="{9EE8B873-A301-4BE5-8B2B-ECDC5149496C}"/>
    <hyperlink ref="W76" r:id="rId4722" display="https://sam-whitley.github.io/thesis/sitespeed/desktop/L1/pages/192_168_100_157/L1Desktop/22.html" xr:uid="{BE11B791-154E-4E19-B04C-94666BB9B98A}"/>
    <hyperlink ref="X76" r:id="rId4723" display="https://sam-whitley.github.io/thesis/sitespeed/desktop/L1/pages/192_168_100_157/L1Desktop/23.html" xr:uid="{951E3518-A5B4-426F-80D4-48A52B80A660}"/>
    <hyperlink ref="Y76" r:id="rId4724" display="https://sam-whitley.github.io/thesis/sitespeed/desktop/L1/pages/192_168_100_157/L1Desktop/24.html" xr:uid="{7EBA2F1E-7274-4D99-8CA8-CFEA4F678F07}"/>
    <hyperlink ref="Z76" r:id="rId4725" display="https://sam-whitley.github.io/thesis/sitespeed/desktop/L1/pages/192_168_100_157/L1Desktop/25.html" xr:uid="{64FB0A21-A831-484A-9484-166AA76EF8D5}"/>
    <hyperlink ref="AA76" r:id="rId4726" display="https://sam-whitley.github.io/thesis/sitespeed/desktop/L1/pages/192_168_100_157/L1Desktop/26.html" xr:uid="{D2164DAE-2B3A-41BA-B968-44AFB23C5434}"/>
    <hyperlink ref="AB76" r:id="rId4727" display="https://sam-whitley.github.io/thesis/sitespeed/desktop/L1/pages/192_168_100_157/L1Desktop/27.html" xr:uid="{DAE6EB5D-F62C-4D26-B563-B7A4E4C5BE1D}"/>
    <hyperlink ref="AC76" r:id="rId4728" display="https://sam-whitley.github.io/thesis/sitespeed/desktop/L1/pages/192_168_100_157/L1Desktop/28.html" xr:uid="{8A9206E2-971E-415C-8E08-22B932FD6315}"/>
    <hyperlink ref="AD76" r:id="rId4729" display="https://sam-whitley.github.io/thesis/sitespeed/desktop/L1/pages/192_168_100_157/L1Desktop/29.html" xr:uid="{1C4F7178-6989-4513-8C84-CF9D6F9FDC09}"/>
    <hyperlink ref="AE76" r:id="rId4730" display="https://sam-whitley.github.io/thesis/sitespeed/desktop/L1/pages/192_168_100_157/L1Desktop/30.html" xr:uid="{2FA18F02-A03D-4507-8EDD-546F4EBF3E8F}"/>
    <hyperlink ref="AF76" r:id="rId4731" display="https://sam-whitley.github.io/thesis/sitespeed/desktop/L1/pages/192_168_100_157/L1Desktop/31.html" xr:uid="{292932CD-5C0E-4161-B683-8E881A003A52}"/>
    <hyperlink ref="AG76" r:id="rId4732" display="https://sam-whitley.github.io/thesis/sitespeed/desktop/L1/pages/192_168_100_157/L1Desktop/32.html" xr:uid="{7CC324F3-811F-413D-8E90-E07159F9F2D6}"/>
    <hyperlink ref="AH76" r:id="rId4733" display="https://sam-whitley.github.io/thesis/sitespeed/desktop/L1/pages/192_168_100_157/L1Desktop/33.html" xr:uid="{8F455C26-DA68-464C-841D-9DB200C1C318}"/>
    <hyperlink ref="AI76" r:id="rId4734" display="https://sam-whitley.github.io/thesis/sitespeed/desktop/L1/pages/192_168_100_157/L1Desktop/34.html" xr:uid="{47791332-D37B-45DD-8477-85C50B5D414C}"/>
    <hyperlink ref="AJ76" r:id="rId4735" display="https://sam-whitley.github.io/thesis/sitespeed/desktop/L1/pages/192_168_100_157/L1Desktop/35.html" xr:uid="{4DC61EDD-6EF8-4E25-B2CA-B1C1C9480090}"/>
    <hyperlink ref="AK76" r:id="rId4736" display="https://sam-whitley.github.io/thesis/sitespeed/desktop/L1/pages/192_168_100_157/L1Desktop/36.html" xr:uid="{F40850B0-5F9B-45D5-9DDC-6D34A2CC26C9}"/>
    <hyperlink ref="AL76" r:id="rId4737" display="https://sam-whitley.github.io/thesis/sitespeed/desktop/L1/pages/192_168_100_157/L1Desktop/37.html" xr:uid="{FD47917E-E442-4FC7-98A6-72AFBD9DDEC7}"/>
    <hyperlink ref="AM76" r:id="rId4738" display="https://sam-whitley.github.io/thesis/sitespeed/desktop/L1/pages/192_168_100_157/L1Desktop/38.html" xr:uid="{D6D528ED-618F-4565-BBC6-CAD38AEE547A}"/>
    <hyperlink ref="AN76" r:id="rId4739" display="https://sam-whitley.github.io/thesis/sitespeed/desktop/L1/pages/192_168_100_157/L1Desktop/39.html" xr:uid="{665EBE9A-E495-4A49-A353-C334AC5F849F}"/>
    <hyperlink ref="AO76" r:id="rId4740" display="https://sam-whitley.github.io/thesis/sitespeed/desktop/L1/pages/192_168_100_157/L1Desktop/40.html" xr:uid="{2FE3AE34-B5F5-4CDF-9EB1-287BF1D3BE99}"/>
    <hyperlink ref="AP76" r:id="rId4741" display="https://sam-whitley.github.io/thesis/sitespeed/desktop/L1/pages/192_168_100_157/L1Desktop/41.html" xr:uid="{BE45CA8A-3843-4E44-9033-E92E72DD3ECE}"/>
    <hyperlink ref="AQ76" r:id="rId4742" display="https://sam-whitley.github.io/thesis/sitespeed/desktop/L1/pages/192_168_100_157/L1Desktop/42.html" xr:uid="{7A49BD02-9B95-4036-94C4-86960A35A1B2}"/>
    <hyperlink ref="AR76" r:id="rId4743" display="https://sam-whitley.github.io/thesis/sitespeed/desktop/L1/pages/192_168_100_157/L1Desktop/43.html" xr:uid="{F418390C-CF0B-4A63-8958-4EA94B83D1AB}"/>
    <hyperlink ref="AS76" r:id="rId4744" display="https://sam-whitley.github.io/thesis/sitespeed/desktop/L1/pages/192_168_100_157/L1Desktop/44.html" xr:uid="{C7A1C5AE-68EC-4D36-9EFC-CA99841266B3}"/>
    <hyperlink ref="AT76" r:id="rId4745" display="https://sam-whitley.github.io/thesis/sitespeed/desktop/L1/pages/192_168_100_157/L1Desktop/45.html" xr:uid="{AFC8F48F-7EFA-42F2-B862-32DEA95A25D9}"/>
    <hyperlink ref="AU76" r:id="rId4746" display="https://sam-whitley.github.io/thesis/sitespeed/desktop/L1/pages/192_168_100_157/L1Desktop/46.html" xr:uid="{2AA8B49D-A106-4141-8A73-699065FEE10A}"/>
    <hyperlink ref="AV76" r:id="rId4747" display="https://sam-whitley.github.io/thesis/sitespeed/desktop/L1/pages/192_168_100_157/L1Desktop/47.html" xr:uid="{5DDD35DF-5587-4649-A543-3BF0802CA16E}"/>
    <hyperlink ref="AW76" r:id="rId4748" display="https://sam-whitley.github.io/thesis/sitespeed/desktop/L1/pages/192_168_100_157/L1Desktop/48.html" xr:uid="{3B9D516D-EA79-494C-8DD1-8B224C98CEF3}"/>
    <hyperlink ref="AX76" r:id="rId4749" display="https://sam-whitley.github.io/thesis/sitespeed/desktop/L1/pages/192_168_100_157/L1Desktop/49.html" xr:uid="{5172A190-78EA-4AF0-B6E6-045D82468FDC}"/>
    <hyperlink ref="AY76" r:id="rId4750" display="https://sam-whitley.github.io/thesis/sitespeed/desktop/L1/pages/192_168_100_157/L1Desktop/50.html" xr:uid="{AABF1D25-EF2B-4FE2-9CCE-6AC3695918AC}"/>
    <hyperlink ref="AZ76" r:id="rId4751" display="https://sam-whitley.github.io/thesis/sitespeed/desktop/L1/pages/192_168_100_157/L1Desktop/51.html" xr:uid="{98FF2A8D-EB87-4F61-83DC-22213AABEE31}"/>
    <hyperlink ref="BA76" r:id="rId4752" display="https://sam-whitley.github.io/thesis/sitespeed/desktop/L1/pages/192_168_100_157/L1Desktop/52.html" xr:uid="{08EBA7C8-8309-4730-BC27-9501C0693C7B}"/>
    <hyperlink ref="BB76" r:id="rId4753" display="https://sam-whitley.github.io/thesis/sitespeed/desktop/L1/pages/192_168_100_157/L1Desktop/53.html" xr:uid="{847A2C68-427B-4FFA-A117-84B8B4D81365}"/>
    <hyperlink ref="BC76" r:id="rId4754" display="https://sam-whitley.github.io/thesis/sitespeed/desktop/L1/pages/192_168_100_157/L1Desktop/54.html" xr:uid="{DC1DFD59-D45B-43DF-9D4F-29B53FC9482F}"/>
    <hyperlink ref="BD76" r:id="rId4755" display="https://sam-whitley.github.io/thesis/sitespeed/desktop/L1/pages/192_168_100_157/L1Desktop/55.html" xr:uid="{A9FE59AA-3D99-4C14-9E76-CC797622291C}"/>
    <hyperlink ref="BE76" r:id="rId4756" display="https://sam-whitley.github.io/thesis/sitespeed/desktop/L1/pages/192_168_100_157/L1Desktop/56.html" xr:uid="{9A0652B1-DD91-4568-B394-B389025AE07E}"/>
    <hyperlink ref="BF76" r:id="rId4757" display="https://sam-whitley.github.io/thesis/sitespeed/desktop/L1/pages/192_168_100_157/L1Desktop/57.html" xr:uid="{6D1BC27B-B9C4-4D3B-A2A8-4005A06EA895}"/>
    <hyperlink ref="BG76" r:id="rId4758" display="https://sam-whitley.github.io/thesis/sitespeed/desktop/L1/pages/192_168_100_157/L1Desktop/58.html" xr:uid="{376235B5-DE0A-412A-8414-72255105D1E7}"/>
    <hyperlink ref="BH76" r:id="rId4759" display="https://sam-whitley.github.io/thesis/sitespeed/desktop/L1/pages/192_168_100_157/L1Desktop/59.html" xr:uid="{E4F4CA3D-18D1-4305-98E1-242243543E73}"/>
    <hyperlink ref="BI76" r:id="rId4760" display="https://sam-whitley.github.io/thesis/sitespeed/desktop/L1/pages/192_168_100_157/L1Desktop/60.html" xr:uid="{E6F00E35-5D7A-4201-ABD0-027650C8987D}"/>
    <hyperlink ref="BJ76" r:id="rId4761" display="https://sam-whitley.github.io/thesis/sitespeed/desktop/L1/pages/192_168_100_157/L1Desktop/61.html" xr:uid="{B59C4E32-32D9-490E-AE52-89574132FF91}"/>
    <hyperlink ref="BK76" r:id="rId4762" display="https://sam-whitley.github.io/thesis/sitespeed/desktop/L1/pages/192_168_100_157/L1Desktop/62.html" xr:uid="{A616E77A-92ED-4C75-BD88-FD1949BD723C}"/>
    <hyperlink ref="BL76" r:id="rId4763" display="https://sam-whitley.github.io/thesis/sitespeed/desktop/L1/pages/192_168_100_157/L1Desktop/63.html" xr:uid="{DFF2456E-25E0-44F5-8FBB-068D6D54AAE6}"/>
    <hyperlink ref="BM76" r:id="rId4764" display="https://sam-whitley.github.io/thesis/sitespeed/desktop/L1/pages/192_168_100_157/L1Desktop/64.html" xr:uid="{08FFF9EB-A6BD-4113-81ED-0A2081978CC9}"/>
    <hyperlink ref="BN76" r:id="rId4765" display="https://sam-whitley.github.io/thesis/sitespeed/desktop/L1/pages/192_168_100_157/L1Desktop/65.html" xr:uid="{03814651-8EC8-46CA-B235-531E5CEDDEC1}"/>
    <hyperlink ref="BO76" r:id="rId4766" display="https://sam-whitley.github.io/thesis/sitespeed/desktop/L1/pages/192_168_100_157/L1Desktop/66.html" xr:uid="{C6212E93-E5CE-4B37-A5B2-CB373A2E07AF}"/>
    <hyperlink ref="BP76" r:id="rId4767" display="https://sam-whitley.github.io/thesis/sitespeed/desktop/L1/pages/192_168_100_157/L1Desktop/67.html" xr:uid="{EE0F57F1-FF3B-4EBB-B53B-171F654A54B5}"/>
    <hyperlink ref="BQ76" r:id="rId4768" display="https://sam-whitley.github.io/thesis/sitespeed/desktop/L1/pages/192_168_100_157/L1Desktop/68.html" xr:uid="{F3A0A2D0-C14E-4314-9512-9E39252F3CBB}"/>
    <hyperlink ref="BR76" r:id="rId4769" display="https://sam-whitley.github.io/thesis/sitespeed/desktop/L1/pages/192_168_100_157/L1Desktop/69.html" xr:uid="{B965A2E5-99F8-441C-9CE1-8401B978862D}"/>
    <hyperlink ref="BS76" r:id="rId4770" display="https://sam-whitley.github.io/thesis/sitespeed/desktop/L1/pages/192_168_100_157/L1Desktop/70.html" xr:uid="{B624E851-2EBB-475E-8C83-E3228DCFDD45}"/>
    <hyperlink ref="BT76" r:id="rId4771" display="https://sam-whitley.github.io/thesis/sitespeed/desktop/L1/pages/192_168_100_157/L1Desktop/71.html" xr:uid="{5B102FA7-4022-4F8F-A092-1C509AD7B4AD}"/>
    <hyperlink ref="BU76" r:id="rId4772" display="https://sam-whitley.github.io/thesis/sitespeed/desktop/L1/pages/192_168_100_157/L1Desktop/72.html" xr:uid="{48CC3412-F76A-4988-A51B-13131B10D679}"/>
    <hyperlink ref="BV76" r:id="rId4773" display="https://sam-whitley.github.io/thesis/sitespeed/desktop/L1/pages/192_168_100_157/L1Desktop/73.html" xr:uid="{585652A7-4244-4797-97BE-A176908E2599}"/>
    <hyperlink ref="BW76" r:id="rId4774" display="https://sam-whitley.github.io/thesis/sitespeed/desktop/L1/pages/192_168_100_157/L1Desktop/74.html" xr:uid="{C34AAAD2-7BB3-4AD8-998A-9431030959AD}"/>
    <hyperlink ref="BX76" r:id="rId4775" display="https://sam-whitley.github.io/thesis/sitespeed/desktop/L1/pages/192_168_100_157/L1Desktop/75.html" xr:uid="{7060B2E6-B6B1-4D2A-9435-57C6377BFE04}"/>
    <hyperlink ref="BY76" r:id="rId4776" display="https://sam-whitley.github.io/thesis/sitespeed/desktop/L1/pages/192_168_100_157/L1Desktop/76.html" xr:uid="{73DED612-11E2-4E06-9F04-34C1C6F853D2}"/>
    <hyperlink ref="BZ76" r:id="rId4777" display="https://sam-whitley.github.io/thesis/sitespeed/desktop/L1/pages/192_168_100_157/L1Desktop/77.html" xr:uid="{3D69F0BC-1B1E-4124-A223-D91FCD8683DC}"/>
    <hyperlink ref="CA76" r:id="rId4778" display="https://sam-whitley.github.io/thesis/sitespeed/desktop/L1/pages/192_168_100_157/L1Desktop/78.html" xr:uid="{6B02C5A9-AF2A-4EC6-A364-D48D4A35A4A7}"/>
    <hyperlink ref="CB76" r:id="rId4779" display="https://sam-whitley.github.io/thesis/sitespeed/desktop/L1/pages/192_168_100_157/L1Desktop/79.html" xr:uid="{9ACADE3E-D244-4418-A1A4-44AEF716FF1B}"/>
    <hyperlink ref="CC76" r:id="rId4780" display="https://sam-whitley.github.io/thesis/sitespeed/desktop/L1/pages/192_168_100_157/L1Desktop/80.html" xr:uid="{905B5EFA-FD4A-4C9D-A551-B5DC89E1E104}"/>
    <hyperlink ref="CD76" r:id="rId4781" display="https://sam-whitley.github.io/thesis/sitespeed/desktop/L1/pages/192_168_100_157/L1Desktop/81.html" xr:uid="{237AB369-561C-4DB6-833C-AFE1A8BEE391}"/>
    <hyperlink ref="CE76" r:id="rId4782" display="https://sam-whitley.github.io/thesis/sitespeed/desktop/L1/pages/192_168_100_157/L1Desktop/82.html" xr:uid="{CE336A5A-1973-4488-B150-292CCD1AFD16}"/>
    <hyperlink ref="CF76" r:id="rId4783" display="https://sam-whitley.github.io/thesis/sitespeed/desktop/L1/pages/192_168_100_157/L1Desktop/83.html" xr:uid="{38E08FF4-D8B6-4178-97D4-446E1099CC9A}"/>
    <hyperlink ref="CG76" r:id="rId4784" display="https://sam-whitley.github.io/thesis/sitespeed/desktop/L1/pages/192_168_100_157/L1Desktop/84.html" xr:uid="{E3B4712B-EC5D-4431-82C4-DF45F1B146F2}"/>
    <hyperlink ref="CH76" r:id="rId4785" display="https://sam-whitley.github.io/thesis/sitespeed/desktop/L1/pages/192_168_100_157/L1Desktop/85.html" xr:uid="{84DF7D58-0626-408C-9828-9208B97CB566}"/>
    <hyperlink ref="CI76" r:id="rId4786" display="https://sam-whitley.github.io/thesis/sitespeed/desktop/L1/pages/192_168_100_157/L1Desktop/86.html" xr:uid="{130821F4-8E15-4FD3-9C7C-6B7F244A7A25}"/>
    <hyperlink ref="CJ76" r:id="rId4787" display="https://sam-whitley.github.io/thesis/sitespeed/desktop/L1/pages/192_168_100_157/L1Desktop/87.html" xr:uid="{DCCFB7D3-FB0A-4AFF-96C0-DD7E3A03AE77}"/>
    <hyperlink ref="CK76" r:id="rId4788" display="https://sam-whitley.github.io/thesis/sitespeed/desktop/L1/pages/192_168_100_157/L1Desktop/88.html" xr:uid="{90C554F4-C0E3-4A89-875A-30B1989B38F1}"/>
    <hyperlink ref="CL76" r:id="rId4789" display="https://sam-whitley.github.io/thesis/sitespeed/desktop/L1/pages/192_168_100_157/L1Desktop/89.html" xr:uid="{E7142CE2-8ED9-41AF-BCFA-EA9153800B4B}"/>
    <hyperlink ref="CM76" r:id="rId4790" display="https://sam-whitley.github.io/thesis/sitespeed/desktop/L1/pages/192_168_100_157/L1Desktop/90.html" xr:uid="{93791A18-7AB3-4889-968D-720E0CE6D31A}"/>
    <hyperlink ref="CN76" r:id="rId4791" display="https://sam-whitley.github.io/thesis/sitespeed/desktop/L1/pages/192_168_100_157/L1Desktop/91.html" xr:uid="{3D5BBEB2-9A7E-4F1B-A6A4-E9BCE36ABB8A}"/>
    <hyperlink ref="CO76" r:id="rId4792" display="https://sam-whitley.github.io/thesis/sitespeed/desktop/L1/pages/192_168_100_157/L1Desktop/92.html" xr:uid="{EE69F5E7-FA48-4A80-878A-2B71D1877364}"/>
    <hyperlink ref="CP76" r:id="rId4793" display="https://sam-whitley.github.io/thesis/sitespeed/desktop/L1/pages/192_168_100_157/L1Desktop/93.html" xr:uid="{36C7AF08-F5F1-4C4B-9A09-DE5B641C2EDB}"/>
    <hyperlink ref="CQ76" r:id="rId4794" display="https://sam-whitley.github.io/thesis/sitespeed/desktop/L1/pages/192_168_100_157/L1Desktop/94.html" xr:uid="{BAE2EF0B-E9AE-49A4-B082-ABFA3FF065CC}"/>
    <hyperlink ref="CR76" r:id="rId4795" display="https://sam-whitley.github.io/thesis/sitespeed/desktop/L1/pages/192_168_100_157/L1Desktop/95.html" xr:uid="{FAB79265-BC25-47D1-AE8E-653FE099CDF5}"/>
    <hyperlink ref="CS76" r:id="rId4796" display="https://sam-whitley.github.io/thesis/sitespeed/desktop/L1/pages/192_168_100_157/L1Desktop/96.html" xr:uid="{4B430B0A-E996-4753-A01B-6B415C77C640}"/>
    <hyperlink ref="CT76" r:id="rId4797" display="https://sam-whitley.github.io/thesis/sitespeed/desktop/L1/pages/192_168_100_157/L1Desktop/97.html" xr:uid="{413A8C5F-D806-47FD-9AC6-6F2BB9F94768}"/>
    <hyperlink ref="CU76" r:id="rId4798" display="https://sam-whitley.github.io/thesis/sitespeed/desktop/L1/pages/192_168_100_157/L1Desktop/98.html" xr:uid="{34515A1B-33E6-400F-A8CB-12611E614A9F}"/>
    <hyperlink ref="CV76" r:id="rId4799" display="https://sam-whitley.github.io/thesis/sitespeed/desktop/L1/pages/192_168_100_157/L1Desktop/99.html" xr:uid="{A07E0762-29C4-442D-962B-3DC9CE848538}"/>
    <hyperlink ref="CW76" r:id="rId4800" display="https://sam-whitley.github.io/thesis/sitespeed/desktop/L1/pages/192_168_100_157/L1Desktop/100.html" xr:uid="{8A11E8AB-E1D9-4210-A56E-82B436D37B8F}"/>
    <hyperlink ref="B77" r:id="rId4801" display="https://sam-whitley.github.io/thesis/sitespeed/desktop/L1/pages/192_168_100_157/L1Desktop/1.html" xr:uid="{EBE02BBE-35DD-4152-8D38-3524699C4FB1}"/>
    <hyperlink ref="C77" r:id="rId4802" display="https://sam-whitley.github.io/thesis/sitespeed/desktop/L1/pages/192_168_100_157/L1Desktop/2.html" xr:uid="{B6D15827-85D6-43CA-8D72-55F22569F090}"/>
    <hyperlink ref="D77" r:id="rId4803" display="https://sam-whitley.github.io/thesis/sitespeed/desktop/L1/pages/192_168_100_157/L1Desktop/3.html" xr:uid="{EE7F52DC-224D-4957-A5AC-4DBF03EABD1C}"/>
    <hyperlink ref="E77" r:id="rId4804" display="https://sam-whitley.github.io/thesis/sitespeed/desktop/L1/pages/192_168_100_157/L1Desktop/4.html" xr:uid="{6F800338-6E9B-407B-AD91-C9DCAE5EDF33}"/>
    <hyperlink ref="F77" r:id="rId4805" display="https://sam-whitley.github.io/thesis/sitespeed/desktop/L1/pages/192_168_100_157/L1Desktop/5.html" xr:uid="{A5F922F0-8931-447C-8275-20236CA22059}"/>
    <hyperlink ref="G77" r:id="rId4806" display="https://sam-whitley.github.io/thesis/sitespeed/desktop/L1/pages/192_168_100_157/L1Desktop/6.html" xr:uid="{375822DE-3BBD-4A9A-BF2C-6F563447F42A}"/>
    <hyperlink ref="H77" r:id="rId4807" display="https://sam-whitley.github.io/thesis/sitespeed/desktop/L1/pages/192_168_100_157/L1Desktop/7.html" xr:uid="{98FA2668-8522-4CC4-A255-7C8BC69889A3}"/>
    <hyperlink ref="I77" r:id="rId4808" display="https://sam-whitley.github.io/thesis/sitespeed/desktop/L1/pages/192_168_100_157/L1Desktop/8.html" xr:uid="{4EF3C96D-B7AB-4958-808F-0499D13387CE}"/>
    <hyperlink ref="J77" r:id="rId4809" display="https://sam-whitley.github.io/thesis/sitespeed/desktop/L1/pages/192_168_100_157/L1Desktop/9.html" xr:uid="{465688E4-0591-47F6-B67F-560EF98A6F3B}"/>
    <hyperlink ref="K77" r:id="rId4810" display="https://sam-whitley.github.io/thesis/sitespeed/desktop/L1/pages/192_168_100_157/L1Desktop/10.html" xr:uid="{CD6CC933-8D40-422D-91F9-83E94CF78203}"/>
    <hyperlink ref="L77" r:id="rId4811" display="https://sam-whitley.github.io/thesis/sitespeed/desktop/L1/pages/192_168_100_157/L1Desktop/11.html" xr:uid="{D8968427-182F-47F3-99DE-804457C46A01}"/>
    <hyperlink ref="M77" r:id="rId4812" display="https://sam-whitley.github.io/thesis/sitespeed/desktop/L1/pages/192_168_100_157/L1Desktop/12.html" xr:uid="{8BC7E939-9CFB-4E89-B679-3641D40C71A0}"/>
    <hyperlink ref="N77" r:id="rId4813" display="https://sam-whitley.github.io/thesis/sitespeed/desktop/L1/pages/192_168_100_157/L1Desktop/13.html" xr:uid="{6D13F99E-A8B6-4DF5-85CD-90F3F073E851}"/>
    <hyperlink ref="O77" r:id="rId4814" display="https://sam-whitley.github.io/thesis/sitespeed/desktop/L1/pages/192_168_100_157/L1Desktop/14.html" xr:uid="{BB8F6A17-ED6D-4C5E-AF1B-F7D4D76C7BE2}"/>
    <hyperlink ref="P77" r:id="rId4815" display="https://sam-whitley.github.io/thesis/sitespeed/desktop/L1/pages/192_168_100_157/L1Desktop/15.html" xr:uid="{088AF13E-E851-41B2-8354-BA52E5647CE3}"/>
    <hyperlink ref="Q77" r:id="rId4816" display="https://sam-whitley.github.io/thesis/sitespeed/desktop/L1/pages/192_168_100_157/L1Desktop/16.html" xr:uid="{74E88A17-34CF-4D28-91E1-F0A315FBD9D6}"/>
    <hyperlink ref="R77" r:id="rId4817" display="https://sam-whitley.github.io/thesis/sitespeed/desktop/L1/pages/192_168_100_157/L1Desktop/17.html" xr:uid="{B53EF523-DDA3-427D-9F6F-51264467F572}"/>
    <hyperlink ref="S77" r:id="rId4818" display="https://sam-whitley.github.io/thesis/sitespeed/desktop/L1/pages/192_168_100_157/L1Desktop/18.html" xr:uid="{A05403D8-B702-4EF7-935E-197A6B191220}"/>
    <hyperlink ref="T77" r:id="rId4819" display="https://sam-whitley.github.io/thesis/sitespeed/desktop/L1/pages/192_168_100_157/L1Desktop/19.html" xr:uid="{60866EE1-7490-41A9-970F-7ECF15C1EB1E}"/>
    <hyperlink ref="U77" r:id="rId4820" display="https://sam-whitley.github.io/thesis/sitespeed/desktop/L1/pages/192_168_100_157/L1Desktop/20.html" xr:uid="{99188E85-326B-44EA-90DF-AFBB0F05685C}"/>
    <hyperlink ref="V77" r:id="rId4821" display="https://sam-whitley.github.io/thesis/sitespeed/desktop/L1/pages/192_168_100_157/L1Desktop/21.html" xr:uid="{3663DB80-4A30-4125-A8C5-2BB52BE18B7C}"/>
    <hyperlink ref="W77" r:id="rId4822" display="https://sam-whitley.github.io/thesis/sitespeed/desktop/L1/pages/192_168_100_157/L1Desktop/22.html" xr:uid="{78353D33-3B53-4EC4-9F2F-F9AAA7B04A23}"/>
    <hyperlink ref="X77" r:id="rId4823" display="https://sam-whitley.github.io/thesis/sitespeed/desktop/L1/pages/192_168_100_157/L1Desktop/23.html" xr:uid="{9B4917A6-982F-44D9-994E-02AB90FF37DE}"/>
    <hyperlink ref="Y77" r:id="rId4824" display="https://sam-whitley.github.io/thesis/sitespeed/desktop/L1/pages/192_168_100_157/L1Desktop/24.html" xr:uid="{2C2E5D42-6979-433D-B35B-D1CE7946C5F3}"/>
    <hyperlink ref="Z77" r:id="rId4825" display="https://sam-whitley.github.io/thesis/sitespeed/desktop/L1/pages/192_168_100_157/L1Desktop/25.html" xr:uid="{9CA5341D-11EF-4E47-A096-4F7AEEC932D5}"/>
    <hyperlink ref="AA77" r:id="rId4826" display="https://sam-whitley.github.io/thesis/sitespeed/desktop/L1/pages/192_168_100_157/L1Desktop/26.html" xr:uid="{C644FB19-6967-459F-A9F5-924ECC2B8345}"/>
    <hyperlink ref="AB77" r:id="rId4827" display="https://sam-whitley.github.io/thesis/sitespeed/desktop/L1/pages/192_168_100_157/L1Desktop/27.html" xr:uid="{C551E706-6102-4F5E-91CB-EDE6A1CE76A5}"/>
    <hyperlink ref="AC77" r:id="rId4828" display="https://sam-whitley.github.io/thesis/sitespeed/desktop/L1/pages/192_168_100_157/L1Desktop/28.html" xr:uid="{6587DD18-C42F-47D2-ABC3-62ACD3DAB7DB}"/>
    <hyperlink ref="AD77" r:id="rId4829" display="https://sam-whitley.github.io/thesis/sitespeed/desktop/L1/pages/192_168_100_157/L1Desktop/29.html" xr:uid="{5640EECD-5BD8-45B8-BFE8-DA7AEA27377A}"/>
    <hyperlink ref="AE77" r:id="rId4830" display="https://sam-whitley.github.io/thesis/sitespeed/desktop/L1/pages/192_168_100_157/L1Desktop/30.html" xr:uid="{99467D04-22C8-4B86-A003-B9C4040DE404}"/>
    <hyperlink ref="AF77" r:id="rId4831" display="https://sam-whitley.github.io/thesis/sitespeed/desktop/L1/pages/192_168_100_157/L1Desktop/31.html" xr:uid="{CEBA8A30-25F3-412C-B691-CAE4F452ACA2}"/>
    <hyperlink ref="AG77" r:id="rId4832" display="https://sam-whitley.github.io/thesis/sitespeed/desktop/L1/pages/192_168_100_157/L1Desktop/32.html" xr:uid="{A6BC6484-CB12-4591-B125-40EC35BF240A}"/>
    <hyperlink ref="AH77" r:id="rId4833" display="https://sam-whitley.github.io/thesis/sitespeed/desktop/L1/pages/192_168_100_157/L1Desktop/33.html" xr:uid="{B3245A48-F405-41E4-8022-D1F1574B3004}"/>
    <hyperlink ref="AI77" r:id="rId4834" display="https://sam-whitley.github.io/thesis/sitespeed/desktop/L1/pages/192_168_100_157/L1Desktop/34.html" xr:uid="{4699E547-7B97-4AC9-8109-19B78512B282}"/>
    <hyperlink ref="AJ77" r:id="rId4835" display="https://sam-whitley.github.io/thesis/sitespeed/desktop/L1/pages/192_168_100_157/L1Desktop/35.html" xr:uid="{1B5ECB4B-5847-4BCE-87B4-A50D0E42BF14}"/>
    <hyperlink ref="AK77" r:id="rId4836" display="https://sam-whitley.github.io/thesis/sitespeed/desktop/L1/pages/192_168_100_157/L1Desktop/36.html" xr:uid="{F6E95DA5-8626-481E-B991-3C960D3A7986}"/>
    <hyperlink ref="AL77" r:id="rId4837" display="https://sam-whitley.github.io/thesis/sitespeed/desktop/L1/pages/192_168_100_157/L1Desktop/37.html" xr:uid="{4D61A1DD-4EA8-41E4-915B-8FE395B6A9D1}"/>
    <hyperlink ref="AM77" r:id="rId4838" display="https://sam-whitley.github.io/thesis/sitespeed/desktop/L1/pages/192_168_100_157/L1Desktop/38.html" xr:uid="{C5FF1396-F872-4102-9E4B-C1E46673DD32}"/>
    <hyperlink ref="AN77" r:id="rId4839" display="https://sam-whitley.github.io/thesis/sitespeed/desktop/L1/pages/192_168_100_157/L1Desktop/39.html" xr:uid="{FC0C6C87-E3F6-4D74-844C-097D86B29F93}"/>
    <hyperlink ref="AO77" r:id="rId4840" display="https://sam-whitley.github.io/thesis/sitespeed/desktop/L1/pages/192_168_100_157/L1Desktop/40.html" xr:uid="{860EDF0E-2531-4F86-8CB1-F664316F7145}"/>
    <hyperlink ref="AP77" r:id="rId4841" display="https://sam-whitley.github.io/thesis/sitespeed/desktop/L1/pages/192_168_100_157/L1Desktop/41.html" xr:uid="{5DE67575-D7EE-4741-9802-44179F29E613}"/>
    <hyperlink ref="AQ77" r:id="rId4842" display="https://sam-whitley.github.io/thesis/sitespeed/desktop/L1/pages/192_168_100_157/L1Desktop/42.html" xr:uid="{353CBAAE-E4B3-4155-89B6-1802A79D9A00}"/>
    <hyperlink ref="AR77" r:id="rId4843" display="https://sam-whitley.github.io/thesis/sitespeed/desktop/L1/pages/192_168_100_157/L1Desktop/43.html" xr:uid="{03DFFB11-D4BE-413A-88B7-90FA80DAB1D8}"/>
    <hyperlink ref="AS77" r:id="rId4844" display="https://sam-whitley.github.io/thesis/sitespeed/desktop/L1/pages/192_168_100_157/L1Desktop/44.html" xr:uid="{171FB0E2-20CA-4A9F-86EE-062E987E3C71}"/>
    <hyperlink ref="AT77" r:id="rId4845" display="https://sam-whitley.github.io/thesis/sitespeed/desktop/L1/pages/192_168_100_157/L1Desktop/45.html" xr:uid="{294E609F-77D9-4403-844B-AD83557B6C7A}"/>
    <hyperlink ref="AU77" r:id="rId4846" display="https://sam-whitley.github.io/thesis/sitespeed/desktop/L1/pages/192_168_100_157/L1Desktop/46.html" xr:uid="{62F3ED68-8046-4474-9512-7AA70A27686F}"/>
    <hyperlink ref="AV77" r:id="rId4847" display="https://sam-whitley.github.io/thesis/sitespeed/desktop/L1/pages/192_168_100_157/L1Desktop/47.html" xr:uid="{8401DECA-1AA0-436D-ADE1-46A76C564E4A}"/>
    <hyperlink ref="AW77" r:id="rId4848" display="https://sam-whitley.github.io/thesis/sitespeed/desktop/L1/pages/192_168_100_157/L1Desktop/48.html" xr:uid="{1F13085A-D2C0-4234-BD5A-B44001A29B68}"/>
    <hyperlink ref="AX77" r:id="rId4849" display="https://sam-whitley.github.io/thesis/sitespeed/desktop/L1/pages/192_168_100_157/L1Desktop/49.html" xr:uid="{56BDB162-FFA2-4A7C-96AA-63F9D28BBE21}"/>
    <hyperlink ref="AY77" r:id="rId4850" display="https://sam-whitley.github.io/thesis/sitespeed/desktop/L1/pages/192_168_100_157/L1Desktop/50.html" xr:uid="{D4CECAA2-3CEC-4C17-AD5D-FB07292C9105}"/>
    <hyperlink ref="AZ77" r:id="rId4851" display="https://sam-whitley.github.io/thesis/sitespeed/desktop/L1/pages/192_168_100_157/L1Desktop/51.html" xr:uid="{0713B86E-17E3-42CB-BA15-BBF4E951A9DF}"/>
    <hyperlink ref="BA77" r:id="rId4852" display="https://sam-whitley.github.io/thesis/sitespeed/desktop/L1/pages/192_168_100_157/L1Desktop/52.html" xr:uid="{0BE3D1DA-013F-42FA-96D0-E0252D7F10A4}"/>
    <hyperlink ref="BB77" r:id="rId4853" display="https://sam-whitley.github.io/thesis/sitespeed/desktop/L1/pages/192_168_100_157/L1Desktop/53.html" xr:uid="{8CFDA06D-9639-4F9A-A7DE-B014915BEE0B}"/>
    <hyperlink ref="BC77" r:id="rId4854" display="https://sam-whitley.github.io/thesis/sitespeed/desktop/L1/pages/192_168_100_157/L1Desktop/54.html" xr:uid="{7CD5A78B-5F76-47FD-AF76-EF0F21EB7EAB}"/>
    <hyperlink ref="BD77" r:id="rId4855" display="https://sam-whitley.github.io/thesis/sitespeed/desktop/L1/pages/192_168_100_157/L1Desktop/55.html" xr:uid="{2DA65F70-2B89-4192-8EB8-F66B606BF342}"/>
    <hyperlink ref="BE77" r:id="rId4856" display="https://sam-whitley.github.io/thesis/sitespeed/desktop/L1/pages/192_168_100_157/L1Desktop/56.html" xr:uid="{9896754F-F03D-45CA-B1CC-97C0D7812A31}"/>
    <hyperlink ref="BF77" r:id="rId4857" display="https://sam-whitley.github.io/thesis/sitespeed/desktop/L1/pages/192_168_100_157/L1Desktop/57.html" xr:uid="{D877E596-CF1B-4A5A-94B5-EEBE7300FE20}"/>
    <hyperlink ref="BG77" r:id="rId4858" display="https://sam-whitley.github.io/thesis/sitespeed/desktop/L1/pages/192_168_100_157/L1Desktop/58.html" xr:uid="{5A78567A-6ECE-49B1-B887-443E8A1C6F90}"/>
    <hyperlink ref="BH77" r:id="rId4859" display="https://sam-whitley.github.io/thesis/sitespeed/desktop/L1/pages/192_168_100_157/L1Desktop/59.html" xr:uid="{1ABA4981-CF2C-410D-A6C1-B6B115BCBC83}"/>
    <hyperlink ref="BI77" r:id="rId4860" display="https://sam-whitley.github.io/thesis/sitespeed/desktop/L1/pages/192_168_100_157/L1Desktop/60.html" xr:uid="{2DFA0295-7E42-4CE9-BE25-11F594DE9D15}"/>
    <hyperlink ref="BJ77" r:id="rId4861" display="https://sam-whitley.github.io/thesis/sitespeed/desktop/L1/pages/192_168_100_157/L1Desktop/61.html" xr:uid="{10CC4E8D-59EC-485D-BFB7-261D0DF177C3}"/>
    <hyperlink ref="BK77" r:id="rId4862" display="https://sam-whitley.github.io/thesis/sitespeed/desktop/L1/pages/192_168_100_157/L1Desktop/62.html" xr:uid="{222634F1-67EE-4342-B76E-53DBC2C0D136}"/>
    <hyperlink ref="BL77" r:id="rId4863" display="https://sam-whitley.github.io/thesis/sitespeed/desktop/L1/pages/192_168_100_157/L1Desktop/63.html" xr:uid="{694BB60A-CF1A-4E5C-845F-0B311407F0A0}"/>
    <hyperlink ref="BM77" r:id="rId4864" display="https://sam-whitley.github.io/thesis/sitespeed/desktop/L1/pages/192_168_100_157/L1Desktop/64.html" xr:uid="{4579EC0D-2BD7-40EF-9760-0635525DC2E6}"/>
    <hyperlink ref="BN77" r:id="rId4865" display="https://sam-whitley.github.io/thesis/sitespeed/desktop/L1/pages/192_168_100_157/L1Desktop/65.html" xr:uid="{55D9AD2E-D83A-4345-A0AE-53FE1EE5EA14}"/>
    <hyperlink ref="BO77" r:id="rId4866" display="https://sam-whitley.github.io/thesis/sitespeed/desktop/L1/pages/192_168_100_157/L1Desktop/66.html" xr:uid="{BE7067D3-3B37-4367-903A-34D55CCC7D57}"/>
    <hyperlink ref="BP77" r:id="rId4867" display="https://sam-whitley.github.io/thesis/sitespeed/desktop/L1/pages/192_168_100_157/L1Desktop/67.html" xr:uid="{441585FE-B3F0-4603-A33A-B4EBB6915F9C}"/>
    <hyperlink ref="BQ77" r:id="rId4868" display="https://sam-whitley.github.io/thesis/sitespeed/desktop/L1/pages/192_168_100_157/L1Desktop/68.html" xr:uid="{93DC3422-FD44-40C6-9962-E51289FC5782}"/>
    <hyperlink ref="BR77" r:id="rId4869" display="https://sam-whitley.github.io/thesis/sitespeed/desktop/L1/pages/192_168_100_157/L1Desktop/69.html" xr:uid="{184573B7-8ACF-40BE-99F8-E2919ED07022}"/>
    <hyperlink ref="BS77" r:id="rId4870" display="https://sam-whitley.github.io/thesis/sitespeed/desktop/L1/pages/192_168_100_157/L1Desktop/70.html" xr:uid="{066E5C57-471A-43E3-8D20-08ADFCC7CC47}"/>
    <hyperlink ref="BT77" r:id="rId4871" display="https://sam-whitley.github.io/thesis/sitespeed/desktop/L1/pages/192_168_100_157/L1Desktop/71.html" xr:uid="{0D1B1E7F-0C13-4732-81E9-2CB291F67A68}"/>
    <hyperlink ref="BU77" r:id="rId4872" display="https://sam-whitley.github.io/thesis/sitespeed/desktop/L1/pages/192_168_100_157/L1Desktop/72.html" xr:uid="{16163447-AD6C-4DD7-91B1-778C491DB67D}"/>
    <hyperlink ref="BV77" r:id="rId4873" display="https://sam-whitley.github.io/thesis/sitespeed/desktop/L1/pages/192_168_100_157/L1Desktop/73.html" xr:uid="{19814F35-6EEA-483D-B4EC-3A29572B1A3B}"/>
    <hyperlink ref="BW77" r:id="rId4874" display="https://sam-whitley.github.io/thesis/sitespeed/desktop/L1/pages/192_168_100_157/L1Desktop/74.html" xr:uid="{FBA5F31F-38D3-45FD-8256-6FC554D3581C}"/>
    <hyperlink ref="BX77" r:id="rId4875" display="https://sam-whitley.github.io/thesis/sitespeed/desktop/L1/pages/192_168_100_157/L1Desktop/75.html" xr:uid="{1DB8500E-133E-4D6C-91F6-9FC8B6EE2495}"/>
    <hyperlink ref="BY77" r:id="rId4876" display="https://sam-whitley.github.io/thesis/sitespeed/desktop/L1/pages/192_168_100_157/L1Desktop/76.html" xr:uid="{F0EEAFAF-7AE8-4A1F-93EC-C1E334FAACC4}"/>
    <hyperlink ref="BZ77" r:id="rId4877" display="https://sam-whitley.github.io/thesis/sitespeed/desktop/L1/pages/192_168_100_157/L1Desktop/77.html" xr:uid="{C23EB40D-CD43-4E00-A84E-1E7800A45738}"/>
    <hyperlink ref="CA77" r:id="rId4878" display="https://sam-whitley.github.io/thesis/sitespeed/desktop/L1/pages/192_168_100_157/L1Desktop/78.html" xr:uid="{DC015F7C-4616-4DC9-B0B7-B806602A6F09}"/>
    <hyperlink ref="CB77" r:id="rId4879" display="https://sam-whitley.github.io/thesis/sitespeed/desktop/L1/pages/192_168_100_157/L1Desktop/79.html" xr:uid="{EAB9CD49-0A5C-4A9B-8863-E6098563B1AA}"/>
    <hyperlink ref="CC77" r:id="rId4880" display="https://sam-whitley.github.io/thesis/sitespeed/desktop/L1/pages/192_168_100_157/L1Desktop/80.html" xr:uid="{234ECBC2-235E-42D3-9741-E87D00038228}"/>
    <hyperlink ref="CD77" r:id="rId4881" display="https://sam-whitley.github.io/thesis/sitespeed/desktop/L1/pages/192_168_100_157/L1Desktop/81.html" xr:uid="{3D5FA899-05B9-493C-94C5-82097F8DCCB2}"/>
    <hyperlink ref="CE77" r:id="rId4882" display="https://sam-whitley.github.io/thesis/sitespeed/desktop/L1/pages/192_168_100_157/L1Desktop/82.html" xr:uid="{15EB77AE-CE80-47DB-9588-7B0D7A6D1E24}"/>
    <hyperlink ref="CF77" r:id="rId4883" display="https://sam-whitley.github.io/thesis/sitespeed/desktop/L1/pages/192_168_100_157/L1Desktop/83.html" xr:uid="{292E3FA8-A6BD-4719-A27E-401EDA2D4B94}"/>
    <hyperlink ref="CG77" r:id="rId4884" display="https://sam-whitley.github.io/thesis/sitespeed/desktop/L1/pages/192_168_100_157/L1Desktop/84.html" xr:uid="{E30F08F1-A079-4A5C-8ED4-EB418B9432C3}"/>
    <hyperlink ref="CH77" r:id="rId4885" display="https://sam-whitley.github.io/thesis/sitespeed/desktop/L1/pages/192_168_100_157/L1Desktop/85.html" xr:uid="{BE0B1392-9CB8-4EF0-85C9-FD8E6B1C5A48}"/>
    <hyperlink ref="CI77" r:id="rId4886" display="https://sam-whitley.github.io/thesis/sitespeed/desktop/L1/pages/192_168_100_157/L1Desktop/86.html" xr:uid="{770DE247-940F-4ECA-9528-695C4BC8CCFF}"/>
    <hyperlink ref="CJ77" r:id="rId4887" display="https://sam-whitley.github.io/thesis/sitespeed/desktop/L1/pages/192_168_100_157/L1Desktop/87.html" xr:uid="{408C9DBA-E4F5-4F20-8F69-B10CF9DA1511}"/>
    <hyperlink ref="CK77" r:id="rId4888" display="https://sam-whitley.github.io/thesis/sitespeed/desktop/L1/pages/192_168_100_157/L1Desktop/88.html" xr:uid="{51FE4E2A-D614-4D49-9A97-4DAE101C56B7}"/>
    <hyperlink ref="CL77" r:id="rId4889" display="https://sam-whitley.github.io/thesis/sitespeed/desktop/L1/pages/192_168_100_157/L1Desktop/89.html" xr:uid="{3F257586-3163-466D-A102-C56EA2FAF928}"/>
    <hyperlink ref="CM77" r:id="rId4890" display="https://sam-whitley.github.io/thesis/sitespeed/desktop/L1/pages/192_168_100_157/L1Desktop/90.html" xr:uid="{31E5CDB6-9ED1-4162-B367-280E7CCD18BB}"/>
    <hyperlink ref="CN77" r:id="rId4891" display="https://sam-whitley.github.io/thesis/sitespeed/desktop/L1/pages/192_168_100_157/L1Desktop/91.html" xr:uid="{052EF3C0-E360-4F45-925A-F1920D4D7C18}"/>
    <hyperlink ref="CO77" r:id="rId4892" display="https://sam-whitley.github.io/thesis/sitespeed/desktop/L1/pages/192_168_100_157/L1Desktop/92.html" xr:uid="{D7845D05-6958-4655-9746-C112B035EA7C}"/>
    <hyperlink ref="CP77" r:id="rId4893" display="https://sam-whitley.github.io/thesis/sitespeed/desktop/L1/pages/192_168_100_157/L1Desktop/93.html" xr:uid="{4F72F7EF-C703-47A9-84B3-51B93230E5C6}"/>
    <hyperlink ref="CQ77" r:id="rId4894" display="https://sam-whitley.github.io/thesis/sitespeed/desktop/L1/pages/192_168_100_157/L1Desktop/94.html" xr:uid="{ADBA1FC1-2D9D-4612-92EE-B4B27F94AB49}"/>
    <hyperlink ref="CR77" r:id="rId4895" display="https://sam-whitley.github.io/thesis/sitespeed/desktop/L1/pages/192_168_100_157/L1Desktop/95.html" xr:uid="{B5264A27-7511-49B2-BACB-8E9CC8580BC9}"/>
    <hyperlink ref="CS77" r:id="rId4896" display="https://sam-whitley.github.io/thesis/sitespeed/desktop/L1/pages/192_168_100_157/L1Desktop/96.html" xr:uid="{311241D9-5DC7-4634-AAA8-D9EBB8263E3A}"/>
    <hyperlink ref="CT77" r:id="rId4897" display="https://sam-whitley.github.io/thesis/sitespeed/desktop/L1/pages/192_168_100_157/L1Desktop/97.html" xr:uid="{09CA2A91-7DA4-4EB2-85FA-B264F446533B}"/>
    <hyperlink ref="CU77" r:id="rId4898" display="https://sam-whitley.github.io/thesis/sitespeed/desktop/L1/pages/192_168_100_157/L1Desktop/98.html" xr:uid="{514B86D0-ECA8-4477-A821-B1ED2C476204}"/>
    <hyperlink ref="CV77" r:id="rId4899" display="https://sam-whitley.github.io/thesis/sitespeed/desktop/L1/pages/192_168_100_157/L1Desktop/99.html" xr:uid="{475EB247-9AFE-4007-AACA-07EF439189E2}"/>
    <hyperlink ref="CW77" r:id="rId4900" display="https://sam-whitley.github.io/thesis/sitespeed/desktop/L1/pages/192_168_100_157/L1Desktop/100.html" xr:uid="{172F2E66-FEEF-457F-A846-03673576A361}"/>
    <hyperlink ref="B78" r:id="rId4901" display="https://sam-whitley.github.io/thesis/sitespeed/desktop/L1/pages/192_168_100_157/L1Desktop/1.html" xr:uid="{89454EC0-B23F-45C6-8C66-F714DD8D94FE}"/>
    <hyperlink ref="C78" r:id="rId4902" display="https://sam-whitley.github.io/thesis/sitespeed/desktop/L1/pages/192_168_100_157/L1Desktop/2.html" xr:uid="{BC95078C-F052-49D4-BA11-DE7836F82D17}"/>
    <hyperlink ref="D78" r:id="rId4903" display="https://sam-whitley.github.io/thesis/sitespeed/desktop/L1/pages/192_168_100_157/L1Desktop/3.html" xr:uid="{B1A3A728-5663-488B-9D96-AB0C50C9C149}"/>
    <hyperlink ref="E78" r:id="rId4904" display="https://sam-whitley.github.io/thesis/sitespeed/desktop/L1/pages/192_168_100_157/L1Desktop/4.html" xr:uid="{86AD1047-B388-485B-979A-40E299A7F489}"/>
    <hyperlink ref="F78" r:id="rId4905" display="https://sam-whitley.github.io/thesis/sitespeed/desktop/L1/pages/192_168_100_157/L1Desktop/5.html" xr:uid="{615698A1-3F1C-442B-8FFC-A40253400518}"/>
    <hyperlink ref="G78" r:id="rId4906" display="https://sam-whitley.github.io/thesis/sitespeed/desktop/L1/pages/192_168_100_157/L1Desktop/6.html" xr:uid="{8FD6D173-E635-4E79-B33E-660FCE922D40}"/>
    <hyperlink ref="H78" r:id="rId4907" display="https://sam-whitley.github.io/thesis/sitespeed/desktop/L1/pages/192_168_100_157/L1Desktop/7.html" xr:uid="{3CFCACDC-4546-4960-9B31-F82FEA71E1D4}"/>
    <hyperlink ref="I78" r:id="rId4908" display="https://sam-whitley.github.io/thesis/sitespeed/desktop/L1/pages/192_168_100_157/L1Desktop/8.html" xr:uid="{1BB885A5-9724-4D0B-89C7-4C454C64798E}"/>
    <hyperlink ref="J78" r:id="rId4909" display="https://sam-whitley.github.io/thesis/sitespeed/desktop/L1/pages/192_168_100_157/L1Desktop/9.html" xr:uid="{B931BE67-8AF7-4F09-A213-48847E5E3E2F}"/>
    <hyperlink ref="K78" r:id="rId4910" display="https://sam-whitley.github.io/thesis/sitespeed/desktop/L1/pages/192_168_100_157/L1Desktop/10.html" xr:uid="{D10DB208-168E-4AB5-94B7-D9EE61CFAE55}"/>
    <hyperlink ref="L78" r:id="rId4911" display="https://sam-whitley.github.io/thesis/sitespeed/desktop/L1/pages/192_168_100_157/L1Desktop/11.html" xr:uid="{A69DEBD3-EAC5-4837-91A0-212CE39F8F6C}"/>
    <hyperlink ref="M78" r:id="rId4912" display="https://sam-whitley.github.io/thesis/sitespeed/desktop/L1/pages/192_168_100_157/L1Desktop/12.html" xr:uid="{A2C38D15-A419-4BF1-8F73-0E3F83B658CE}"/>
    <hyperlink ref="N78" r:id="rId4913" display="https://sam-whitley.github.io/thesis/sitespeed/desktop/L1/pages/192_168_100_157/L1Desktop/13.html" xr:uid="{1B9D4058-FD05-4745-93FA-8D8E1BB80ACD}"/>
    <hyperlink ref="O78" r:id="rId4914" display="https://sam-whitley.github.io/thesis/sitespeed/desktop/L1/pages/192_168_100_157/L1Desktop/14.html" xr:uid="{0C1141DE-9E8F-43EF-A6DF-3BDA25BDCAB0}"/>
    <hyperlink ref="P78" r:id="rId4915" display="https://sam-whitley.github.io/thesis/sitespeed/desktop/L1/pages/192_168_100_157/L1Desktop/15.html" xr:uid="{1718F056-E914-4D47-98A5-0E24B1726C85}"/>
    <hyperlink ref="Q78" r:id="rId4916" display="https://sam-whitley.github.io/thesis/sitespeed/desktop/L1/pages/192_168_100_157/L1Desktop/16.html" xr:uid="{13463171-70E7-45F5-A5FE-782AABA09841}"/>
    <hyperlink ref="R78" r:id="rId4917" display="https://sam-whitley.github.io/thesis/sitespeed/desktop/L1/pages/192_168_100_157/L1Desktop/17.html" xr:uid="{992F6898-157A-46F1-8362-82C1916ABA76}"/>
    <hyperlink ref="S78" r:id="rId4918" display="https://sam-whitley.github.io/thesis/sitespeed/desktop/L1/pages/192_168_100_157/L1Desktop/18.html" xr:uid="{6E1DA236-A687-4DA7-A636-B7FA37AD002F}"/>
    <hyperlink ref="T78" r:id="rId4919" display="https://sam-whitley.github.io/thesis/sitespeed/desktop/L1/pages/192_168_100_157/L1Desktop/19.html" xr:uid="{877A7B7E-97BE-4FDF-BAD9-F6071B3BEF37}"/>
    <hyperlink ref="U78" r:id="rId4920" display="https://sam-whitley.github.io/thesis/sitespeed/desktop/L1/pages/192_168_100_157/L1Desktop/20.html" xr:uid="{E43395E9-AC02-433A-AC1E-AC27B68D9B4D}"/>
    <hyperlink ref="V78" r:id="rId4921" display="https://sam-whitley.github.io/thesis/sitespeed/desktop/L1/pages/192_168_100_157/L1Desktop/21.html" xr:uid="{65D30920-3A48-406A-83BB-03C8D12F304D}"/>
    <hyperlink ref="W78" r:id="rId4922" display="https://sam-whitley.github.io/thesis/sitespeed/desktop/L1/pages/192_168_100_157/L1Desktop/22.html" xr:uid="{B6B4E135-BF32-4C56-98B9-1EDF466725D6}"/>
    <hyperlink ref="X78" r:id="rId4923" display="https://sam-whitley.github.io/thesis/sitespeed/desktop/L1/pages/192_168_100_157/L1Desktop/23.html" xr:uid="{56812A7A-7098-4D47-BB5D-EBA2DAC95B74}"/>
    <hyperlink ref="Y78" r:id="rId4924" display="https://sam-whitley.github.io/thesis/sitespeed/desktop/L1/pages/192_168_100_157/L1Desktop/24.html" xr:uid="{13444590-F97F-4470-BD70-DDF4D0C4F1D6}"/>
    <hyperlink ref="Z78" r:id="rId4925" display="https://sam-whitley.github.io/thesis/sitespeed/desktop/L1/pages/192_168_100_157/L1Desktop/25.html" xr:uid="{3EE213C0-8048-432E-9A9C-21F005061DF9}"/>
    <hyperlink ref="AA78" r:id="rId4926" display="https://sam-whitley.github.io/thesis/sitespeed/desktop/L1/pages/192_168_100_157/L1Desktop/26.html" xr:uid="{F87C4E6C-4D32-4381-B871-07F30B5F3C98}"/>
    <hyperlink ref="AB78" r:id="rId4927" display="https://sam-whitley.github.io/thesis/sitespeed/desktop/L1/pages/192_168_100_157/L1Desktop/27.html" xr:uid="{D8852A0B-F633-4CE8-9563-6532681C2D25}"/>
    <hyperlink ref="AC78" r:id="rId4928" display="https://sam-whitley.github.io/thesis/sitespeed/desktop/L1/pages/192_168_100_157/L1Desktop/28.html" xr:uid="{8AD12464-D232-46EB-91FC-F3FBF4A8EDAF}"/>
    <hyperlink ref="AD78" r:id="rId4929" display="https://sam-whitley.github.io/thesis/sitespeed/desktop/L1/pages/192_168_100_157/L1Desktop/29.html" xr:uid="{23C32D35-91F8-4C70-9F45-AF1C3EA43766}"/>
    <hyperlink ref="AE78" r:id="rId4930" display="https://sam-whitley.github.io/thesis/sitespeed/desktop/L1/pages/192_168_100_157/L1Desktop/30.html" xr:uid="{147D0432-F28E-4D7D-BAA6-3F7152FB0CAE}"/>
    <hyperlink ref="AF78" r:id="rId4931" display="https://sam-whitley.github.io/thesis/sitespeed/desktop/L1/pages/192_168_100_157/L1Desktop/31.html" xr:uid="{D72E3BB7-ADF1-4475-A3AC-CDDF432CBFA1}"/>
    <hyperlink ref="AG78" r:id="rId4932" display="https://sam-whitley.github.io/thesis/sitespeed/desktop/L1/pages/192_168_100_157/L1Desktop/32.html" xr:uid="{E03CF032-74A0-4510-9ED0-BECA947F1EC2}"/>
    <hyperlink ref="AH78" r:id="rId4933" display="https://sam-whitley.github.io/thesis/sitespeed/desktop/L1/pages/192_168_100_157/L1Desktop/33.html" xr:uid="{2C6C9869-7E46-4BBA-991F-11C2D2F559C5}"/>
    <hyperlink ref="AI78" r:id="rId4934" display="https://sam-whitley.github.io/thesis/sitespeed/desktop/L1/pages/192_168_100_157/L1Desktop/34.html" xr:uid="{37AE5F35-C567-438A-82BC-36C138A444FD}"/>
    <hyperlink ref="AJ78" r:id="rId4935" display="https://sam-whitley.github.io/thesis/sitespeed/desktop/L1/pages/192_168_100_157/L1Desktop/35.html" xr:uid="{95236635-2700-45BC-98CE-2B8BAD368FA5}"/>
    <hyperlink ref="AK78" r:id="rId4936" display="https://sam-whitley.github.io/thesis/sitespeed/desktop/L1/pages/192_168_100_157/L1Desktop/36.html" xr:uid="{AA326E06-F6A8-4754-AC0A-A0E660333DA8}"/>
    <hyperlink ref="AL78" r:id="rId4937" display="https://sam-whitley.github.io/thesis/sitespeed/desktop/L1/pages/192_168_100_157/L1Desktop/37.html" xr:uid="{CF465CB2-2405-47C4-921D-C4C0D9A21D48}"/>
    <hyperlink ref="AM78" r:id="rId4938" display="https://sam-whitley.github.io/thesis/sitespeed/desktop/L1/pages/192_168_100_157/L1Desktop/38.html" xr:uid="{895634F0-A6B2-4437-9C6A-9FBDABE3FF48}"/>
    <hyperlink ref="AN78" r:id="rId4939" display="https://sam-whitley.github.io/thesis/sitespeed/desktop/L1/pages/192_168_100_157/L1Desktop/39.html" xr:uid="{271A00CE-8B48-4CC7-AF9E-4377EEC69C23}"/>
    <hyperlink ref="AO78" r:id="rId4940" display="https://sam-whitley.github.io/thesis/sitespeed/desktop/L1/pages/192_168_100_157/L1Desktop/40.html" xr:uid="{002E778F-ACC6-4C81-9240-A7BC138E831F}"/>
    <hyperlink ref="AP78" r:id="rId4941" display="https://sam-whitley.github.io/thesis/sitespeed/desktop/L1/pages/192_168_100_157/L1Desktop/41.html" xr:uid="{8D87BEF7-5606-4581-B12D-1396FDE53A31}"/>
    <hyperlink ref="AQ78" r:id="rId4942" display="https://sam-whitley.github.io/thesis/sitespeed/desktop/L1/pages/192_168_100_157/L1Desktop/42.html" xr:uid="{7E78FF0E-6A3D-47C7-BA9E-DDF1901E2F6E}"/>
    <hyperlink ref="AR78" r:id="rId4943" display="https://sam-whitley.github.io/thesis/sitespeed/desktop/L1/pages/192_168_100_157/L1Desktop/43.html" xr:uid="{A20B6CC2-9B75-42F2-A0A7-428462F6E59F}"/>
    <hyperlink ref="AS78" r:id="rId4944" display="https://sam-whitley.github.io/thesis/sitespeed/desktop/L1/pages/192_168_100_157/L1Desktop/44.html" xr:uid="{D0D557D9-5605-456D-BC22-352B4923F39A}"/>
    <hyperlink ref="AT78" r:id="rId4945" display="https://sam-whitley.github.io/thesis/sitespeed/desktop/L1/pages/192_168_100_157/L1Desktop/45.html" xr:uid="{C06D7FA7-5E71-4424-A991-561CD7132CEE}"/>
    <hyperlink ref="AU78" r:id="rId4946" display="https://sam-whitley.github.io/thesis/sitespeed/desktop/L1/pages/192_168_100_157/L1Desktop/46.html" xr:uid="{ACF15309-84B2-4FDD-B597-1479ABFA77C1}"/>
    <hyperlink ref="AV78" r:id="rId4947" display="https://sam-whitley.github.io/thesis/sitespeed/desktop/L1/pages/192_168_100_157/L1Desktop/47.html" xr:uid="{45F5159A-4DA3-4226-9713-BA72B12BBEA9}"/>
    <hyperlink ref="AW78" r:id="rId4948" display="https://sam-whitley.github.io/thesis/sitespeed/desktop/L1/pages/192_168_100_157/L1Desktop/48.html" xr:uid="{42D294BA-2C49-40AB-A636-F99809583760}"/>
    <hyperlink ref="AX78" r:id="rId4949" display="https://sam-whitley.github.io/thesis/sitespeed/desktop/L1/pages/192_168_100_157/L1Desktop/49.html" xr:uid="{45BCA26C-D095-4C70-86AB-035E7242B398}"/>
    <hyperlink ref="AY78" r:id="rId4950" display="https://sam-whitley.github.io/thesis/sitespeed/desktop/L1/pages/192_168_100_157/L1Desktop/50.html" xr:uid="{F0C09543-F574-497B-809B-FB5D50E80F6C}"/>
    <hyperlink ref="AZ78" r:id="rId4951" display="https://sam-whitley.github.io/thesis/sitespeed/desktop/L1/pages/192_168_100_157/L1Desktop/51.html" xr:uid="{203EB132-1B35-4A00-8FA3-077338DC9A6E}"/>
    <hyperlink ref="BA78" r:id="rId4952" display="https://sam-whitley.github.io/thesis/sitespeed/desktop/L1/pages/192_168_100_157/L1Desktop/52.html" xr:uid="{F214E6F4-E469-4ABB-B3B2-3F354B01F71F}"/>
    <hyperlink ref="BB78" r:id="rId4953" display="https://sam-whitley.github.io/thesis/sitespeed/desktop/L1/pages/192_168_100_157/L1Desktop/53.html" xr:uid="{0CADF82E-52F8-4920-B387-327FDE61CEFF}"/>
    <hyperlink ref="BC78" r:id="rId4954" display="https://sam-whitley.github.io/thesis/sitespeed/desktop/L1/pages/192_168_100_157/L1Desktop/54.html" xr:uid="{776A440B-C391-4469-883E-DB7B9A34B2E9}"/>
    <hyperlink ref="BD78" r:id="rId4955" display="https://sam-whitley.github.io/thesis/sitespeed/desktop/L1/pages/192_168_100_157/L1Desktop/55.html" xr:uid="{C8AE5A6F-C52E-48D6-BA04-8188E798CFC4}"/>
    <hyperlink ref="BE78" r:id="rId4956" display="https://sam-whitley.github.io/thesis/sitespeed/desktop/L1/pages/192_168_100_157/L1Desktop/56.html" xr:uid="{BAC8969F-AD2D-433D-B5E2-AABF2D40604D}"/>
    <hyperlink ref="BF78" r:id="rId4957" display="https://sam-whitley.github.io/thesis/sitespeed/desktop/L1/pages/192_168_100_157/L1Desktop/57.html" xr:uid="{A6A6EC3D-3FE6-4178-A0F8-AB051F249803}"/>
    <hyperlink ref="BG78" r:id="rId4958" display="https://sam-whitley.github.io/thesis/sitespeed/desktop/L1/pages/192_168_100_157/L1Desktop/58.html" xr:uid="{926AA633-EE5E-4D2C-B984-6FEC463F69EE}"/>
    <hyperlink ref="BH78" r:id="rId4959" display="https://sam-whitley.github.io/thesis/sitespeed/desktop/L1/pages/192_168_100_157/L1Desktop/59.html" xr:uid="{2AF4BF41-E1C2-4D7E-BB96-0E9211189A5C}"/>
    <hyperlink ref="BI78" r:id="rId4960" display="https://sam-whitley.github.io/thesis/sitespeed/desktop/L1/pages/192_168_100_157/L1Desktop/60.html" xr:uid="{502724B3-5583-4E84-906D-09FD3D270FA8}"/>
    <hyperlink ref="BJ78" r:id="rId4961" display="https://sam-whitley.github.io/thesis/sitespeed/desktop/L1/pages/192_168_100_157/L1Desktop/61.html" xr:uid="{488BD1B7-1F3C-4B7C-B8D1-A4E21C4F18A9}"/>
    <hyperlink ref="BK78" r:id="rId4962" display="https://sam-whitley.github.io/thesis/sitespeed/desktop/L1/pages/192_168_100_157/L1Desktop/62.html" xr:uid="{3AEFC327-E144-43F5-9298-A50E409E1DE7}"/>
    <hyperlink ref="BL78" r:id="rId4963" display="https://sam-whitley.github.io/thesis/sitespeed/desktop/L1/pages/192_168_100_157/L1Desktop/63.html" xr:uid="{49B4C3F8-B0AE-4E79-9566-7965DBF35B7D}"/>
    <hyperlink ref="BM78" r:id="rId4964" display="https://sam-whitley.github.io/thesis/sitespeed/desktop/L1/pages/192_168_100_157/L1Desktop/64.html" xr:uid="{3430637C-036C-4818-B6F0-362FCC9EEDB5}"/>
    <hyperlink ref="BN78" r:id="rId4965" display="https://sam-whitley.github.io/thesis/sitespeed/desktop/L1/pages/192_168_100_157/L1Desktop/65.html" xr:uid="{2C52751E-B6E4-4C66-8F22-E961B21A4ED8}"/>
    <hyperlink ref="BO78" r:id="rId4966" display="https://sam-whitley.github.io/thesis/sitespeed/desktop/L1/pages/192_168_100_157/L1Desktop/66.html" xr:uid="{C9786CDA-FB80-4CF5-9740-476F758C2747}"/>
    <hyperlink ref="BP78" r:id="rId4967" display="https://sam-whitley.github.io/thesis/sitespeed/desktop/L1/pages/192_168_100_157/L1Desktop/67.html" xr:uid="{E34497AB-3717-4931-A2F0-B8F7C88296DA}"/>
    <hyperlink ref="BQ78" r:id="rId4968" display="https://sam-whitley.github.io/thesis/sitespeed/desktop/L1/pages/192_168_100_157/L1Desktop/68.html" xr:uid="{7ABD95AB-A9C7-4DFA-B6A0-CC31E7957CD4}"/>
    <hyperlink ref="BR78" r:id="rId4969" display="https://sam-whitley.github.io/thesis/sitespeed/desktop/L1/pages/192_168_100_157/L1Desktop/69.html" xr:uid="{60630F68-D183-4D9F-BBB7-BCCECC979003}"/>
    <hyperlink ref="BS78" r:id="rId4970" display="https://sam-whitley.github.io/thesis/sitespeed/desktop/L1/pages/192_168_100_157/L1Desktop/70.html" xr:uid="{56BCBD47-1B72-4EE7-9DEE-DEC7E811D396}"/>
    <hyperlink ref="BT78" r:id="rId4971" display="https://sam-whitley.github.io/thesis/sitespeed/desktop/L1/pages/192_168_100_157/L1Desktop/71.html" xr:uid="{E7F997BA-D66E-4E0B-93E6-E090A8D4E80E}"/>
    <hyperlink ref="BU78" r:id="rId4972" display="https://sam-whitley.github.io/thesis/sitespeed/desktop/L1/pages/192_168_100_157/L1Desktop/72.html" xr:uid="{8A7E1137-0ACE-46FF-855C-5F08B7F9DE2D}"/>
    <hyperlink ref="BV78" r:id="rId4973" display="https://sam-whitley.github.io/thesis/sitespeed/desktop/L1/pages/192_168_100_157/L1Desktop/73.html" xr:uid="{E90539DC-9BFE-4331-8721-54290E996E1F}"/>
    <hyperlink ref="BW78" r:id="rId4974" display="https://sam-whitley.github.io/thesis/sitespeed/desktop/L1/pages/192_168_100_157/L1Desktop/74.html" xr:uid="{FB37F6D0-A019-4F85-87DE-2A2DDD67B1DB}"/>
    <hyperlink ref="BX78" r:id="rId4975" display="https://sam-whitley.github.io/thesis/sitespeed/desktop/L1/pages/192_168_100_157/L1Desktop/75.html" xr:uid="{1EA9E9F3-6F55-4168-A718-58F25B5B26AB}"/>
    <hyperlink ref="BY78" r:id="rId4976" display="https://sam-whitley.github.io/thesis/sitespeed/desktop/L1/pages/192_168_100_157/L1Desktop/76.html" xr:uid="{D3C0BC2D-1874-4B0F-9E2E-0C670290D9B8}"/>
    <hyperlink ref="BZ78" r:id="rId4977" display="https://sam-whitley.github.io/thesis/sitespeed/desktop/L1/pages/192_168_100_157/L1Desktop/77.html" xr:uid="{096EBBDE-25AE-4CB6-9A9F-B1F83559D256}"/>
    <hyperlink ref="CA78" r:id="rId4978" display="https://sam-whitley.github.io/thesis/sitespeed/desktop/L1/pages/192_168_100_157/L1Desktop/78.html" xr:uid="{D04E52A7-1055-4282-85CC-2094BF4E57EF}"/>
    <hyperlink ref="CB78" r:id="rId4979" display="https://sam-whitley.github.io/thesis/sitespeed/desktop/L1/pages/192_168_100_157/L1Desktop/79.html" xr:uid="{5793E534-739A-491D-ACC4-EE548F79CD66}"/>
    <hyperlink ref="CC78" r:id="rId4980" display="https://sam-whitley.github.io/thesis/sitespeed/desktop/L1/pages/192_168_100_157/L1Desktop/80.html" xr:uid="{6115B462-800C-4E1C-BDA2-564D96D4EF57}"/>
    <hyperlink ref="CD78" r:id="rId4981" display="https://sam-whitley.github.io/thesis/sitespeed/desktop/L1/pages/192_168_100_157/L1Desktop/81.html" xr:uid="{BD95FFA6-4C8D-44BE-B3CA-90B33DBB136B}"/>
    <hyperlink ref="CE78" r:id="rId4982" display="https://sam-whitley.github.io/thesis/sitespeed/desktop/L1/pages/192_168_100_157/L1Desktop/82.html" xr:uid="{DA9C3724-51C9-488F-A261-18AA173C307F}"/>
    <hyperlink ref="CF78" r:id="rId4983" display="https://sam-whitley.github.io/thesis/sitespeed/desktop/L1/pages/192_168_100_157/L1Desktop/83.html" xr:uid="{88423D5F-3A48-4FFE-AA16-66A21BFDF4B2}"/>
    <hyperlink ref="CG78" r:id="rId4984" display="https://sam-whitley.github.io/thesis/sitespeed/desktop/L1/pages/192_168_100_157/L1Desktop/84.html" xr:uid="{8B41FC2A-0016-49E2-858D-2763E1B2CA7E}"/>
    <hyperlink ref="CH78" r:id="rId4985" display="https://sam-whitley.github.io/thesis/sitespeed/desktop/L1/pages/192_168_100_157/L1Desktop/85.html" xr:uid="{4918B3BD-0CE8-45FB-AA39-CC16343B17A0}"/>
    <hyperlink ref="CI78" r:id="rId4986" display="https://sam-whitley.github.io/thesis/sitespeed/desktop/L1/pages/192_168_100_157/L1Desktop/86.html" xr:uid="{AB9066FD-0F7A-4097-B087-9BCE3E34A2B4}"/>
    <hyperlink ref="CJ78" r:id="rId4987" display="https://sam-whitley.github.io/thesis/sitespeed/desktop/L1/pages/192_168_100_157/L1Desktop/87.html" xr:uid="{FA0CC039-466E-41B1-BE29-3CBB15ACB66A}"/>
    <hyperlink ref="CK78" r:id="rId4988" display="https://sam-whitley.github.io/thesis/sitespeed/desktop/L1/pages/192_168_100_157/L1Desktop/88.html" xr:uid="{940DB300-8A73-4518-A3E0-C6A5525AD841}"/>
    <hyperlink ref="CL78" r:id="rId4989" display="https://sam-whitley.github.io/thesis/sitespeed/desktop/L1/pages/192_168_100_157/L1Desktop/89.html" xr:uid="{44D873DB-A2DA-44BD-8A26-AD7467E0978B}"/>
    <hyperlink ref="CM78" r:id="rId4990" display="https://sam-whitley.github.io/thesis/sitespeed/desktop/L1/pages/192_168_100_157/L1Desktop/90.html" xr:uid="{F40E5D72-8EC6-4815-A0CF-1E8B947EC1EF}"/>
    <hyperlink ref="CN78" r:id="rId4991" display="https://sam-whitley.github.io/thesis/sitespeed/desktop/L1/pages/192_168_100_157/L1Desktop/91.html" xr:uid="{714FEFBD-2797-400E-A153-91D3AF53DA64}"/>
    <hyperlink ref="CO78" r:id="rId4992" display="https://sam-whitley.github.io/thesis/sitespeed/desktop/L1/pages/192_168_100_157/L1Desktop/92.html" xr:uid="{2B0472D3-8D57-47DA-BE69-9CFAD43E3A2E}"/>
    <hyperlink ref="CP78" r:id="rId4993" display="https://sam-whitley.github.io/thesis/sitespeed/desktop/L1/pages/192_168_100_157/L1Desktop/93.html" xr:uid="{B19F93EE-27B5-4B46-B4D9-5273D62129B2}"/>
    <hyperlink ref="CQ78" r:id="rId4994" display="https://sam-whitley.github.io/thesis/sitespeed/desktop/L1/pages/192_168_100_157/L1Desktop/94.html" xr:uid="{760A40C4-4056-4AC0-9C1E-81E7DD7661B3}"/>
    <hyperlink ref="CR78" r:id="rId4995" display="https://sam-whitley.github.io/thesis/sitespeed/desktop/L1/pages/192_168_100_157/L1Desktop/95.html" xr:uid="{7634229C-8ECA-4E9D-9530-DB8CDC4C37E9}"/>
    <hyperlink ref="CS78" r:id="rId4996" display="https://sam-whitley.github.io/thesis/sitespeed/desktop/L1/pages/192_168_100_157/L1Desktop/96.html" xr:uid="{B980C9CD-7AFE-477F-B370-A9C2FBBD1EB9}"/>
    <hyperlink ref="CT78" r:id="rId4997" display="https://sam-whitley.github.io/thesis/sitespeed/desktop/L1/pages/192_168_100_157/L1Desktop/97.html" xr:uid="{14BDC28E-5BD5-47FC-A7C3-AE648DC26C5D}"/>
    <hyperlink ref="CU78" r:id="rId4998" display="https://sam-whitley.github.io/thesis/sitespeed/desktop/L1/pages/192_168_100_157/L1Desktop/98.html" xr:uid="{7C812B8B-79A8-43D3-97A8-2F8501641464}"/>
    <hyperlink ref="CV78" r:id="rId4999" display="https://sam-whitley.github.io/thesis/sitespeed/desktop/L1/pages/192_168_100_157/L1Desktop/99.html" xr:uid="{51AA5A58-E1D2-4657-84DB-348E16ECD81A}"/>
    <hyperlink ref="CW78" r:id="rId5000" display="https://sam-whitley.github.io/thesis/sitespeed/desktop/L1/pages/192_168_100_157/L1Desktop/100.html" xr:uid="{8423FCEC-25F6-4151-AA98-5D129C769A2C}"/>
    <hyperlink ref="B79" r:id="rId5001" display="https://sam-whitley.github.io/thesis/sitespeed/desktop/L1/pages/192_168_100_157/L1Desktop/1.html" xr:uid="{1F015922-687A-4DD9-B986-DAB9A66ED7B4}"/>
    <hyperlink ref="C79" r:id="rId5002" display="https://sam-whitley.github.io/thesis/sitespeed/desktop/L1/pages/192_168_100_157/L1Desktop/2.html" xr:uid="{7B9E2F48-2D11-462D-826C-7E8958C7056C}"/>
    <hyperlink ref="D79" r:id="rId5003" display="https://sam-whitley.github.io/thesis/sitespeed/desktop/L1/pages/192_168_100_157/L1Desktop/3.html" xr:uid="{F0B6ABFA-EBA7-48EC-B5C3-6077A41F7B47}"/>
    <hyperlink ref="E79" r:id="rId5004" display="https://sam-whitley.github.io/thesis/sitespeed/desktop/L1/pages/192_168_100_157/L1Desktop/4.html" xr:uid="{96269A66-08AB-4F8F-88AF-02C999A180BF}"/>
    <hyperlink ref="F79" r:id="rId5005" display="https://sam-whitley.github.io/thesis/sitespeed/desktop/L1/pages/192_168_100_157/L1Desktop/5.html" xr:uid="{6A1BFEA2-4A8A-4A7C-8A86-42E8A7AEE9C8}"/>
    <hyperlink ref="G79" r:id="rId5006" display="https://sam-whitley.github.io/thesis/sitespeed/desktop/L1/pages/192_168_100_157/L1Desktop/6.html" xr:uid="{8B447377-EAB9-4059-A022-0C74250E40AC}"/>
    <hyperlink ref="H79" r:id="rId5007" display="https://sam-whitley.github.io/thesis/sitespeed/desktop/L1/pages/192_168_100_157/L1Desktop/7.html" xr:uid="{57B880AF-9F72-474B-B162-578F0EDE4F4F}"/>
    <hyperlink ref="I79" r:id="rId5008" display="https://sam-whitley.github.io/thesis/sitespeed/desktop/L1/pages/192_168_100_157/L1Desktop/8.html" xr:uid="{8418FA25-C9FE-4211-B3E4-98A61198AC7B}"/>
    <hyperlink ref="J79" r:id="rId5009" display="https://sam-whitley.github.io/thesis/sitespeed/desktop/L1/pages/192_168_100_157/L1Desktop/9.html" xr:uid="{1140D4A9-413C-4796-AF97-FA6E16AC1586}"/>
    <hyperlink ref="K79" r:id="rId5010" display="https://sam-whitley.github.io/thesis/sitespeed/desktop/L1/pages/192_168_100_157/L1Desktop/10.html" xr:uid="{13F19ED6-B450-4E7C-9255-09EBD257843E}"/>
    <hyperlink ref="L79" r:id="rId5011" display="https://sam-whitley.github.io/thesis/sitespeed/desktop/L1/pages/192_168_100_157/L1Desktop/11.html" xr:uid="{6506EBA3-813C-4DE1-9D15-F50F45A131B8}"/>
    <hyperlink ref="M79" r:id="rId5012" display="https://sam-whitley.github.io/thesis/sitespeed/desktop/L1/pages/192_168_100_157/L1Desktop/12.html" xr:uid="{A7120AFC-CA58-4864-82D8-599FD489D13C}"/>
    <hyperlink ref="N79" r:id="rId5013" display="https://sam-whitley.github.io/thesis/sitespeed/desktop/L1/pages/192_168_100_157/L1Desktop/13.html" xr:uid="{5941A9B0-CF99-4DAD-9C94-17F44A065016}"/>
    <hyperlink ref="O79" r:id="rId5014" display="https://sam-whitley.github.io/thesis/sitespeed/desktop/L1/pages/192_168_100_157/L1Desktop/14.html" xr:uid="{963EB66A-086F-4579-8570-AB33D4800F13}"/>
    <hyperlink ref="P79" r:id="rId5015" display="https://sam-whitley.github.io/thesis/sitespeed/desktop/L1/pages/192_168_100_157/L1Desktop/15.html" xr:uid="{436FE38C-1EBA-4679-9B73-38C6382D39FD}"/>
    <hyperlink ref="Q79" r:id="rId5016" display="https://sam-whitley.github.io/thesis/sitespeed/desktop/L1/pages/192_168_100_157/L1Desktop/16.html" xr:uid="{651A1E17-FB8E-4EB3-9A5C-AEE2AB27DAF2}"/>
    <hyperlink ref="R79" r:id="rId5017" display="https://sam-whitley.github.io/thesis/sitespeed/desktop/L1/pages/192_168_100_157/L1Desktop/17.html" xr:uid="{75E93840-7D4A-4CF4-99C1-788631A6FC24}"/>
    <hyperlink ref="S79" r:id="rId5018" display="https://sam-whitley.github.io/thesis/sitespeed/desktop/L1/pages/192_168_100_157/L1Desktop/18.html" xr:uid="{71513AFD-C1A0-4C67-9E52-887AC7A8947E}"/>
    <hyperlink ref="T79" r:id="rId5019" display="https://sam-whitley.github.io/thesis/sitespeed/desktop/L1/pages/192_168_100_157/L1Desktop/19.html" xr:uid="{9FDC6ECB-5052-45DF-9ACF-B6B0D8A44A29}"/>
    <hyperlink ref="U79" r:id="rId5020" display="https://sam-whitley.github.io/thesis/sitespeed/desktop/L1/pages/192_168_100_157/L1Desktop/20.html" xr:uid="{C1CA5618-D730-45EC-811C-EF07B9354811}"/>
    <hyperlink ref="V79" r:id="rId5021" display="https://sam-whitley.github.io/thesis/sitespeed/desktop/L1/pages/192_168_100_157/L1Desktop/21.html" xr:uid="{55FA6842-3F4A-48A9-9314-78F7A45C4398}"/>
    <hyperlink ref="W79" r:id="rId5022" display="https://sam-whitley.github.io/thesis/sitespeed/desktop/L1/pages/192_168_100_157/L1Desktop/22.html" xr:uid="{A226BC99-489A-4928-A797-4AF36665B8B6}"/>
    <hyperlink ref="X79" r:id="rId5023" display="https://sam-whitley.github.io/thesis/sitespeed/desktop/L1/pages/192_168_100_157/L1Desktop/23.html" xr:uid="{7B5DDFEB-5BC4-49F3-AECC-7AF7E0F28DAD}"/>
    <hyperlink ref="Y79" r:id="rId5024" display="https://sam-whitley.github.io/thesis/sitespeed/desktop/L1/pages/192_168_100_157/L1Desktop/24.html" xr:uid="{9721E029-DB52-423C-B80F-73405B6FC6AF}"/>
    <hyperlink ref="Z79" r:id="rId5025" display="https://sam-whitley.github.io/thesis/sitespeed/desktop/L1/pages/192_168_100_157/L1Desktop/25.html" xr:uid="{45C9AE80-EB1B-4657-AF46-E0C49A308BE1}"/>
    <hyperlink ref="AA79" r:id="rId5026" display="https://sam-whitley.github.io/thesis/sitespeed/desktop/L1/pages/192_168_100_157/L1Desktop/26.html" xr:uid="{90FF16A7-CDF7-4E31-96FD-30FFFCE446DC}"/>
    <hyperlink ref="AB79" r:id="rId5027" display="https://sam-whitley.github.io/thesis/sitespeed/desktop/L1/pages/192_168_100_157/L1Desktop/27.html" xr:uid="{DC251922-3D13-40C0-ADC1-BC2A9A7A64A7}"/>
    <hyperlink ref="AC79" r:id="rId5028" display="https://sam-whitley.github.io/thesis/sitespeed/desktop/L1/pages/192_168_100_157/L1Desktop/28.html" xr:uid="{D4F484B3-3601-41AB-8BE7-08900CCF99E6}"/>
    <hyperlink ref="AD79" r:id="rId5029" display="https://sam-whitley.github.io/thesis/sitespeed/desktop/L1/pages/192_168_100_157/L1Desktop/29.html" xr:uid="{B77052F5-6245-4FE0-947B-357007DBB5A2}"/>
    <hyperlink ref="AE79" r:id="rId5030" display="https://sam-whitley.github.io/thesis/sitespeed/desktop/L1/pages/192_168_100_157/L1Desktop/30.html" xr:uid="{8F150088-7C33-4037-ADCC-03A0DBFABAB7}"/>
    <hyperlink ref="AF79" r:id="rId5031" display="https://sam-whitley.github.io/thesis/sitespeed/desktop/L1/pages/192_168_100_157/L1Desktop/31.html" xr:uid="{02A2262B-09FA-4A41-B1D0-15FBB1254092}"/>
    <hyperlink ref="AG79" r:id="rId5032" display="https://sam-whitley.github.io/thesis/sitespeed/desktop/L1/pages/192_168_100_157/L1Desktop/32.html" xr:uid="{1B5E2B04-EBC2-4516-8BA5-4076FD8027DC}"/>
    <hyperlink ref="AH79" r:id="rId5033" display="https://sam-whitley.github.io/thesis/sitespeed/desktop/L1/pages/192_168_100_157/L1Desktop/33.html" xr:uid="{921D0369-F799-4D99-B2BF-577D7825C3F4}"/>
    <hyperlink ref="AI79" r:id="rId5034" display="https://sam-whitley.github.io/thesis/sitespeed/desktop/L1/pages/192_168_100_157/L1Desktop/34.html" xr:uid="{96639D36-D790-4014-826C-7204A2760E03}"/>
    <hyperlink ref="AJ79" r:id="rId5035" display="https://sam-whitley.github.io/thesis/sitespeed/desktop/L1/pages/192_168_100_157/L1Desktop/35.html" xr:uid="{D917997F-612C-4299-9005-A9758837D0A6}"/>
    <hyperlink ref="AK79" r:id="rId5036" display="https://sam-whitley.github.io/thesis/sitespeed/desktop/L1/pages/192_168_100_157/L1Desktop/36.html" xr:uid="{D12F8767-1D1B-4A97-9714-2B028EFFF9B8}"/>
    <hyperlink ref="AL79" r:id="rId5037" display="https://sam-whitley.github.io/thesis/sitespeed/desktop/L1/pages/192_168_100_157/L1Desktop/37.html" xr:uid="{B7753E7C-67CB-4168-A3DD-F8372918ED9C}"/>
    <hyperlink ref="AM79" r:id="rId5038" display="https://sam-whitley.github.io/thesis/sitespeed/desktop/L1/pages/192_168_100_157/L1Desktop/38.html" xr:uid="{3A376248-4BD7-4617-B5B9-CC1C4951A3D4}"/>
    <hyperlink ref="AN79" r:id="rId5039" display="https://sam-whitley.github.io/thesis/sitespeed/desktop/L1/pages/192_168_100_157/L1Desktop/39.html" xr:uid="{97758601-FCF6-4AF9-B78D-7F6AA4D5D6B8}"/>
    <hyperlink ref="AO79" r:id="rId5040" display="https://sam-whitley.github.io/thesis/sitespeed/desktop/L1/pages/192_168_100_157/L1Desktop/40.html" xr:uid="{6A0F3054-787B-4160-A3BA-F28E07C56462}"/>
    <hyperlink ref="AP79" r:id="rId5041" display="https://sam-whitley.github.io/thesis/sitespeed/desktop/L1/pages/192_168_100_157/L1Desktop/41.html" xr:uid="{09366043-B01D-40B1-A9A0-97CE9F2FE2C3}"/>
    <hyperlink ref="AQ79" r:id="rId5042" display="https://sam-whitley.github.io/thesis/sitespeed/desktop/L1/pages/192_168_100_157/L1Desktop/42.html" xr:uid="{44E14C6F-6176-41CA-8465-C2B391BCA3CD}"/>
    <hyperlink ref="AR79" r:id="rId5043" display="https://sam-whitley.github.io/thesis/sitespeed/desktop/L1/pages/192_168_100_157/L1Desktop/43.html" xr:uid="{59F81E0F-A293-45AC-A775-60C7256E5F2C}"/>
    <hyperlink ref="AS79" r:id="rId5044" display="https://sam-whitley.github.io/thesis/sitespeed/desktop/L1/pages/192_168_100_157/L1Desktop/44.html" xr:uid="{13666CBD-D3DF-4406-A3D1-11A257C3704F}"/>
    <hyperlink ref="AT79" r:id="rId5045" display="https://sam-whitley.github.io/thesis/sitespeed/desktop/L1/pages/192_168_100_157/L1Desktop/45.html" xr:uid="{39CAFBC1-3795-4AAC-AEC3-209E3741A57E}"/>
    <hyperlink ref="AU79" r:id="rId5046" display="https://sam-whitley.github.io/thesis/sitespeed/desktop/L1/pages/192_168_100_157/L1Desktop/46.html" xr:uid="{22BC34C7-2708-444C-97AB-BABCCA9BD808}"/>
    <hyperlink ref="AV79" r:id="rId5047" display="https://sam-whitley.github.io/thesis/sitespeed/desktop/L1/pages/192_168_100_157/L1Desktop/47.html" xr:uid="{DD4181E9-CE6B-431A-8D82-15479646EE3C}"/>
    <hyperlink ref="AW79" r:id="rId5048" display="https://sam-whitley.github.io/thesis/sitespeed/desktop/L1/pages/192_168_100_157/L1Desktop/48.html" xr:uid="{067BFEAF-FB22-4E64-8962-79AAED1BF56E}"/>
    <hyperlink ref="AX79" r:id="rId5049" display="https://sam-whitley.github.io/thesis/sitespeed/desktop/L1/pages/192_168_100_157/L1Desktop/49.html" xr:uid="{9D93E61C-882A-460A-A502-73088844DCC6}"/>
    <hyperlink ref="AY79" r:id="rId5050" display="https://sam-whitley.github.io/thesis/sitespeed/desktop/L1/pages/192_168_100_157/L1Desktop/50.html" xr:uid="{84E9A660-39D1-4106-B7E4-42525D3BEEEF}"/>
    <hyperlink ref="AZ79" r:id="rId5051" display="https://sam-whitley.github.io/thesis/sitespeed/desktop/L1/pages/192_168_100_157/L1Desktop/51.html" xr:uid="{8D64F90E-AF0A-4C7B-9BFE-5594BA6E5AEB}"/>
    <hyperlink ref="BA79" r:id="rId5052" display="https://sam-whitley.github.io/thesis/sitespeed/desktop/L1/pages/192_168_100_157/L1Desktop/52.html" xr:uid="{1FFB8470-722F-4A3C-9F0F-2641EC947D41}"/>
    <hyperlink ref="BB79" r:id="rId5053" display="https://sam-whitley.github.io/thesis/sitespeed/desktop/L1/pages/192_168_100_157/L1Desktop/53.html" xr:uid="{2A2B4A5C-DBA6-462F-9357-8FECD2091F12}"/>
    <hyperlink ref="BC79" r:id="rId5054" display="https://sam-whitley.github.io/thesis/sitespeed/desktop/L1/pages/192_168_100_157/L1Desktop/54.html" xr:uid="{6237BB28-F5EC-4DB5-B0F7-A96AD744C23A}"/>
    <hyperlink ref="BD79" r:id="rId5055" display="https://sam-whitley.github.io/thesis/sitespeed/desktop/L1/pages/192_168_100_157/L1Desktop/55.html" xr:uid="{F8D762E6-93A7-4471-A6D4-9D711A80F825}"/>
    <hyperlink ref="BE79" r:id="rId5056" display="https://sam-whitley.github.io/thesis/sitespeed/desktop/L1/pages/192_168_100_157/L1Desktop/56.html" xr:uid="{F90EA1AF-9317-401B-A686-B703C3C1CEA8}"/>
    <hyperlink ref="BF79" r:id="rId5057" display="https://sam-whitley.github.io/thesis/sitespeed/desktop/L1/pages/192_168_100_157/L1Desktop/57.html" xr:uid="{FB31B632-516E-485F-AE35-E5215F182411}"/>
    <hyperlink ref="BG79" r:id="rId5058" display="https://sam-whitley.github.io/thesis/sitespeed/desktop/L1/pages/192_168_100_157/L1Desktop/58.html" xr:uid="{D0D874A5-4013-4C1D-A782-249E9C927057}"/>
    <hyperlink ref="BH79" r:id="rId5059" display="https://sam-whitley.github.io/thesis/sitespeed/desktop/L1/pages/192_168_100_157/L1Desktop/59.html" xr:uid="{56126A85-1119-4585-A335-8667C4313C45}"/>
    <hyperlink ref="BI79" r:id="rId5060" display="https://sam-whitley.github.io/thesis/sitespeed/desktop/L1/pages/192_168_100_157/L1Desktop/60.html" xr:uid="{2BBEC715-6CCD-4008-B276-D09D90ACE3A9}"/>
    <hyperlink ref="BJ79" r:id="rId5061" display="https://sam-whitley.github.io/thesis/sitespeed/desktop/L1/pages/192_168_100_157/L1Desktop/61.html" xr:uid="{59E64376-8C4B-448C-951E-B30A091F42B2}"/>
    <hyperlink ref="BK79" r:id="rId5062" display="https://sam-whitley.github.io/thesis/sitespeed/desktop/L1/pages/192_168_100_157/L1Desktop/62.html" xr:uid="{A1A19327-DD36-495F-9026-D93117D38BDA}"/>
    <hyperlink ref="BL79" r:id="rId5063" display="https://sam-whitley.github.io/thesis/sitespeed/desktop/L1/pages/192_168_100_157/L1Desktop/63.html" xr:uid="{810B110C-8F64-471F-A9CB-C78250AF0EA9}"/>
    <hyperlink ref="BM79" r:id="rId5064" display="https://sam-whitley.github.io/thesis/sitespeed/desktop/L1/pages/192_168_100_157/L1Desktop/64.html" xr:uid="{774E8A1E-8B45-479C-922E-06265CA463F3}"/>
    <hyperlink ref="BN79" r:id="rId5065" display="https://sam-whitley.github.io/thesis/sitespeed/desktop/L1/pages/192_168_100_157/L1Desktop/65.html" xr:uid="{475A3927-84B0-45CA-83BB-B6539E0C88B7}"/>
    <hyperlink ref="BO79" r:id="rId5066" display="https://sam-whitley.github.io/thesis/sitespeed/desktop/L1/pages/192_168_100_157/L1Desktop/66.html" xr:uid="{EB60FC82-08AA-4F8B-86F0-F2EE9B1AAFDA}"/>
    <hyperlink ref="BP79" r:id="rId5067" display="https://sam-whitley.github.io/thesis/sitespeed/desktop/L1/pages/192_168_100_157/L1Desktop/67.html" xr:uid="{8401901B-42AE-4E6D-B121-4B4CA4D4B84F}"/>
    <hyperlink ref="BQ79" r:id="rId5068" display="https://sam-whitley.github.io/thesis/sitespeed/desktop/L1/pages/192_168_100_157/L1Desktop/68.html" xr:uid="{86E0F206-C4CD-465E-8493-463FCEB3A5A5}"/>
    <hyperlink ref="BR79" r:id="rId5069" display="https://sam-whitley.github.io/thesis/sitespeed/desktop/L1/pages/192_168_100_157/L1Desktop/69.html" xr:uid="{E9534ACC-32C9-4ABB-A977-FD64294B5D95}"/>
    <hyperlink ref="BS79" r:id="rId5070" display="https://sam-whitley.github.io/thesis/sitespeed/desktop/L1/pages/192_168_100_157/L1Desktop/70.html" xr:uid="{67272311-2D53-4D37-97E3-96593D08A856}"/>
    <hyperlink ref="BT79" r:id="rId5071" display="https://sam-whitley.github.io/thesis/sitespeed/desktop/L1/pages/192_168_100_157/L1Desktop/71.html" xr:uid="{EE0A330F-E967-49FA-9476-7F881019BFA3}"/>
    <hyperlink ref="BU79" r:id="rId5072" display="https://sam-whitley.github.io/thesis/sitespeed/desktop/L1/pages/192_168_100_157/L1Desktop/72.html" xr:uid="{F30FB551-4A72-46FB-BBC2-03504929CCF6}"/>
    <hyperlink ref="BV79" r:id="rId5073" display="https://sam-whitley.github.io/thesis/sitespeed/desktop/L1/pages/192_168_100_157/L1Desktop/73.html" xr:uid="{643F9BEA-2628-462C-A083-C0024E7C47F5}"/>
    <hyperlink ref="BW79" r:id="rId5074" display="https://sam-whitley.github.io/thesis/sitespeed/desktop/L1/pages/192_168_100_157/L1Desktop/74.html" xr:uid="{C0AF65BF-5EEA-4E29-AF7A-F92A1E04239E}"/>
    <hyperlink ref="BX79" r:id="rId5075" display="https://sam-whitley.github.io/thesis/sitespeed/desktop/L1/pages/192_168_100_157/L1Desktop/75.html" xr:uid="{A72C0852-D624-400A-BAF2-6010E7D0DCC6}"/>
    <hyperlink ref="BY79" r:id="rId5076" display="https://sam-whitley.github.io/thesis/sitespeed/desktop/L1/pages/192_168_100_157/L1Desktop/76.html" xr:uid="{46C21112-1CC4-4BA0-8405-B2A37D49196C}"/>
    <hyperlink ref="BZ79" r:id="rId5077" display="https://sam-whitley.github.io/thesis/sitespeed/desktop/L1/pages/192_168_100_157/L1Desktop/77.html" xr:uid="{D7AA51E8-86C1-4997-B283-497183882A2F}"/>
    <hyperlink ref="CA79" r:id="rId5078" display="https://sam-whitley.github.io/thesis/sitespeed/desktop/L1/pages/192_168_100_157/L1Desktop/78.html" xr:uid="{CF04EF0B-F1D2-4ACC-BB61-90BCAB38D6FF}"/>
    <hyperlink ref="CB79" r:id="rId5079" display="https://sam-whitley.github.io/thesis/sitespeed/desktop/L1/pages/192_168_100_157/L1Desktop/79.html" xr:uid="{E33C1A53-CB6A-4E87-A771-1E7013BBCB01}"/>
    <hyperlink ref="CC79" r:id="rId5080" display="https://sam-whitley.github.io/thesis/sitespeed/desktop/L1/pages/192_168_100_157/L1Desktop/80.html" xr:uid="{7EB69883-63E3-42D8-9BB8-57BFA2423C62}"/>
    <hyperlink ref="CD79" r:id="rId5081" display="https://sam-whitley.github.io/thesis/sitespeed/desktop/L1/pages/192_168_100_157/L1Desktop/81.html" xr:uid="{330C304E-DA29-4620-93A5-52ABC61DE03E}"/>
    <hyperlink ref="CE79" r:id="rId5082" display="https://sam-whitley.github.io/thesis/sitespeed/desktop/L1/pages/192_168_100_157/L1Desktop/82.html" xr:uid="{E972FF81-11FF-45AF-A1D3-41CDFDA8B094}"/>
    <hyperlink ref="CF79" r:id="rId5083" display="https://sam-whitley.github.io/thesis/sitespeed/desktop/L1/pages/192_168_100_157/L1Desktop/83.html" xr:uid="{DE83E6FB-67AA-481E-BCC5-3D26CF851127}"/>
    <hyperlink ref="CG79" r:id="rId5084" display="https://sam-whitley.github.io/thesis/sitespeed/desktop/L1/pages/192_168_100_157/L1Desktop/84.html" xr:uid="{0ED831A3-5A4B-45AE-B321-43D588F7E7A9}"/>
    <hyperlink ref="CH79" r:id="rId5085" display="https://sam-whitley.github.io/thesis/sitespeed/desktop/L1/pages/192_168_100_157/L1Desktop/85.html" xr:uid="{FD43033B-6292-42C1-B05B-9FBACD4ED276}"/>
    <hyperlink ref="CI79" r:id="rId5086" display="https://sam-whitley.github.io/thesis/sitespeed/desktop/L1/pages/192_168_100_157/L1Desktop/86.html" xr:uid="{5FD8352C-E589-4D47-ACE0-0E60AE28E797}"/>
    <hyperlink ref="CJ79" r:id="rId5087" display="https://sam-whitley.github.io/thesis/sitespeed/desktop/L1/pages/192_168_100_157/L1Desktop/87.html" xr:uid="{35D48851-96E7-4A16-AD35-B49D68797497}"/>
    <hyperlink ref="CK79" r:id="rId5088" display="https://sam-whitley.github.io/thesis/sitespeed/desktop/L1/pages/192_168_100_157/L1Desktop/88.html" xr:uid="{A90653A2-84C3-4BC7-A273-4CABB134F784}"/>
    <hyperlink ref="CL79" r:id="rId5089" display="https://sam-whitley.github.io/thesis/sitespeed/desktop/L1/pages/192_168_100_157/L1Desktop/89.html" xr:uid="{4BBA8E24-E994-4F55-89DF-33302BB1DB40}"/>
    <hyperlink ref="CM79" r:id="rId5090" display="https://sam-whitley.github.io/thesis/sitespeed/desktop/L1/pages/192_168_100_157/L1Desktop/90.html" xr:uid="{918BAB1D-DA0F-4BF7-BA46-AADE00213104}"/>
    <hyperlink ref="CN79" r:id="rId5091" display="https://sam-whitley.github.io/thesis/sitespeed/desktop/L1/pages/192_168_100_157/L1Desktop/91.html" xr:uid="{793C971B-EC80-47E3-BCDE-14C788C169A7}"/>
    <hyperlink ref="CO79" r:id="rId5092" display="https://sam-whitley.github.io/thesis/sitespeed/desktop/L1/pages/192_168_100_157/L1Desktop/92.html" xr:uid="{E316ACAE-CC13-4F81-A573-C8917FC7DCC1}"/>
    <hyperlink ref="CP79" r:id="rId5093" display="https://sam-whitley.github.io/thesis/sitespeed/desktop/L1/pages/192_168_100_157/L1Desktop/93.html" xr:uid="{73062266-7244-4E50-BAD6-480BA2B00E37}"/>
    <hyperlink ref="CQ79" r:id="rId5094" display="https://sam-whitley.github.io/thesis/sitespeed/desktop/L1/pages/192_168_100_157/L1Desktop/94.html" xr:uid="{C69C0A73-AF99-4AD3-BC30-F50CCDF06BB8}"/>
    <hyperlink ref="CR79" r:id="rId5095" display="https://sam-whitley.github.io/thesis/sitespeed/desktop/L1/pages/192_168_100_157/L1Desktop/95.html" xr:uid="{AC1F53C7-5098-442F-A8D9-47C53F27C6E0}"/>
    <hyperlink ref="CS79" r:id="rId5096" display="https://sam-whitley.github.io/thesis/sitespeed/desktop/L1/pages/192_168_100_157/L1Desktop/96.html" xr:uid="{F4CB4F65-D414-4386-84C5-404F10646519}"/>
    <hyperlink ref="CT79" r:id="rId5097" display="https://sam-whitley.github.io/thesis/sitespeed/desktop/L1/pages/192_168_100_157/L1Desktop/97.html" xr:uid="{340643AF-BA87-4EC2-8083-0F4CBB6767BE}"/>
    <hyperlink ref="CU79" r:id="rId5098" display="https://sam-whitley.github.io/thesis/sitespeed/desktop/L1/pages/192_168_100_157/L1Desktop/98.html" xr:uid="{98BC5813-4473-409B-A02D-9479539A4139}"/>
    <hyperlink ref="CV79" r:id="rId5099" display="https://sam-whitley.github.io/thesis/sitespeed/desktop/L1/pages/192_168_100_157/L1Desktop/99.html" xr:uid="{CC70F8D2-AE98-40B4-BC0E-F52DF0898A52}"/>
    <hyperlink ref="CW79" r:id="rId5100" display="https://sam-whitley.github.io/thesis/sitespeed/desktop/L1/pages/192_168_100_157/L1Desktop/100.html" xr:uid="{BA98FCEC-BAA0-40FA-B7B9-D010686BF94E}"/>
    <hyperlink ref="B80" r:id="rId5101" display="https://sam-whitley.github.io/thesis/sitespeed/desktop/L1/pages/192_168_100_157/L1Desktop/1.html" xr:uid="{3A65101F-42F9-4BEB-BE63-5CB191CCE967}"/>
    <hyperlink ref="C80" r:id="rId5102" display="https://sam-whitley.github.io/thesis/sitespeed/desktop/L1/pages/192_168_100_157/L1Desktop/2.html" xr:uid="{A68C6134-B608-4C6E-A3B9-9F917653EEA9}"/>
    <hyperlink ref="D80" r:id="rId5103" display="https://sam-whitley.github.io/thesis/sitespeed/desktop/L1/pages/192_168_100_157/L1Desktop/3.html" xr:uid="{AC2D4761-5CF6-4DA5-B460-8E119A358D5D}"/>
    <hyperlink ref="E80" r:id="rId5104" display="https://sam-whitley.github.io/thesis/sitespeed/desktop/L1/pages/192_168_100_157/L1Desktop/4.html" xr:uid="{78E088B3-CB30-4232-BD21-2464C6DF3E19}"/>
    <hyperlink ref="F80" r:id="rId5105" display="https://sam-whitley.github.io/thesis/sitespeed/desktop/L1/pages/192_168_100_157/L1Desktop/5.html" xr:uid="{E679AE6B-3A5B-4C4F-AC51-E7A008162B90}"/>
    <hyperlink ref="G80" r:id="rId5106" display="https://sam-whitley.github.io/thesis/sitespeed/desktop/L1/pages/192_168_100_157/L1Desktop/6.html" xr:uid="{5A23564A-EC43-4494-9A38-D39F036240BD}"/>
    <hyperlink ref="H80" r:id="rId5107" display="https://sam-whitley.github.io/thesis/sitespeed/desktop/L1/pages/192_168_100_157/L1Desktop/7.html" xr:uid="{F1EE6FB2-CA54-49EA-9BBC-C19F66FF74CA}"/>
    <hyperlink ref="I80" r:id="rId5108" display="https://sam-whitley.github.io/thesis/sitespeed/desktop/L1/pages/192_168_100_157/L1Desktop/8.html" xr:uid="{54FE977E-D861-4826-8AA4-58E7BAA1D4A5}"/>
    <hyperlink ref="J80" r:id="rId5109" display="https://sam-whitley.github.io/thesis/sitespeed/desktop/L1/pages/192_168_100_157/L1Desktop/9.html" xr:uid="{8A1B9BB7-3DA5-4CAD-A294-30ADF4F9CEFC}"/>
    <hyperlink ref="K80" r:id="rId5110" display="https://sam-whitley.github.io/thesis/sitespeed/desktop/L1/pages/192_168_100_157/L1Desktop/10.html" xr:uid="{6F317CCA-04F0-46BA-B3E2-0ADD3F6990A4}"/>
    <hyperlink ref="L80" r:id="rId5111" display="https://sam-whitley.github.io/thesis/sitespeed/desktop/L1/pages/192_168_100_157/L1Desktop/11.html" xr:uid="{B98030FA-F3DD-419C-82BC-7FB217967F80}"/>
    <hyperlink ref="M80" r:id="rId5112" display="https://sam-whitley.github.io/thesis/sitespeed/desktop/L1/pages/192_168_100_157/L1Desktop/12.html" xr:uid="{49D3611B-6B44-4D6F-AADB-EF6E625B19C1}"/>
    <hyperlink ref="N80" r:id="rId5113" display="https://sam-whitley.github.io/thesis/sitespeed/desktop/L1/pages/192_168_100_157/L1Desktop/13.html" xr:uid="{A6BFA738-C171-4DB5-892A-DBF36F2EE6D1}"/>
    <hyperlink ref="O80" r:id="rId5114" display="https://sam-whitley.github.io/thesis/sitespeed/desktop/L1/pages/192_168_100_157/L1Desktop/14.html" xr:uid="{FFA349BA-2B95-49B5-BAEB-E305ADF04EE3}"/>
    <hyperlink ref="P80" r:id="rId5115" display="https://sam-whitley.github.io/thesis/sitespeed/desktop/L1/pages/192_168_100_157/L1Desktop/15.html" xr:uid="{DEC56B1D-57EC-44A1-A66E-693C7862888D}"/>
    <hyperlink ref="Q80" r:id="rId5116" display="https://sam-whitley.github.io/thesis/sitespeed/desktop/L1/pages/192_168_100_157/L1Desktop/16.html" xr:uid="{D756BB14-3986-4872-B7BA-B54354816D4D}"/>
    <hyperlink ref="R80" r:id="rId5117" display="https://sam-whitley.github.io/thesis/sitespeed/desktop/L1/pages/192_168_100_157/L1Desktop/17.html" xr:uid="{C0C948C1-1503-48DD-BCDC-E9087A9E9986}"/>
    <hyperlink ref="S80" r:id="rId5118" display="https://sam-whitley.github.io/thesis/sitespeed/desktop/L1/pages/192_168_100_157/L1Desktop/18.html" xr:uid="{03C78E9E-C6C1-4844-BEFF-A971132F942D}"/>
    <hyperlink ref="T80" r:id="rId5119" display="https://sam-whitley.github.io/thesis/sitespeed/desktop/L1/pages/192_168_100_157/L1Desktop/19.html" xr:uid="{D0EDB28F-998F-4EB3-A578-834B107057EB}"/>
    <hyperlink ref="U80" r:id="rId5120" display="https://sam-whitley.github.io/thesis/sitespeed/desktop/L1/pages/192_168_100_157/L1Desktop/20.html" xr:uid="{485C2949-D91A-4503-9DF1-E7CE31C6EDA1}"/>
    <hyperlink ref="V80" r:id="rId5121" display="https://sam-whitley.github.io/thesis/sitespeed/desktop/L1/pages/192_168_100_157/L1Desktop/21.html" xr:uid="{896976DF-A7C2-45CE-8E7E-AD3B7E815ACE}"/>
    <hyperlink ref="W80" r:id="rId5122" display="https://sam-whitley.github.io/thesis/sitespeed/desktop/L1/pages/192_168_100_157/L1Desktop/22.html" xr:uid="{4E24D780-14EE-442F-8105-948EB2714BF7}"/>
    <hyperlink ref="X80" r:id="rId5123" display="https://sam-whitley.github.io/thesis/sitespeed/desktop/L1/pages/192_168_100_157/L1Desktop/23.html" xr:uid="{5639E4B0-53FF-4FF6-948F-2E1126AD5D40}"/>
    <hyperlink ref="Y80" r:id="rId5124" display="https://sam-whitley.github.io/thesis/sitespeed/desktop/L1/pages/192_168_100_157/L1Desktop/24.html" xr:uid="{A295CBCF-4D8F-432D-AAC1-53EBAD02F31B}"/>
    <hyperlink ref="Z80" r:id="rId5125" display="https://sam-whitley.github.io/thesis/sitespeed/desktop/L1/pages/192_168_100_157/L1Desktop/25.html" xr:uid="{FAB95C89-9852-4C71-8B0F-362E794041EC}"/>
    <hyperlink ref="AA80" r:id="rId5126" display="https://sam-whitley.github.io/thesis/sitespeed/desktop/L1/pages/192_168_100_157/L1Desktop/26.html" xr:uid="{DDB5D2BB-FE95-4D2D-A6A1-337B290106DC}"/>
    <hyperlink ref="AB80" r:id="rId5127" display="https://sam-whitley.github.io/thesis/sitespeed/desktop/L1/pages/192_168_100_157/L1Desktop/27.html" xr:uid="{D31544DE-73AD-4D96-918B-00B958F6B996}"/>
    <hyperlink ref="AC80" r:id="rId5128" display="https://sam-whitley.github.io/thesis/sitespeed/desktop/L1/pages/192_168_100_157/L1Desktop/28.html" xr:uid="{50DD2B5F-BB70-4A2A-942B-7FEBE115FD36}"/>
    <hyperlink ref="AD80" r:id="rId5129" display="https://sam-whitley.github.io/thesis/sitespeed/desktop/L1/pages/192_168_100_157/L1Desktop/29.html" xr:uid="{7DDB2907-80B6-460C-B385-537EA9859CEA}"/>
    <hyperlink ref="AE80" r:id="rId5130" display="https://sam-whitley.github.io/thesis/sitespeed/desktop/L1/pages/192_168_100_157/L1Desktop/30.html" xr:uid="{5D94FB9A-B659-4663-ADD3-9793CB3AA643}"/>
    <hyperlink ref="AF80" r:id="rId5131" display="https://sam-whitley.github.io/thesis/sitespeed/desktop/L1/pages/192_168_100_157/L1Desktop/31.html" xr:uid="{E2F9502F-F61F-411E-9D34-7043BFAAF7EF}"/>
    <hyperlink ref="AG80" r:id="rId5132" display="https://sam-whitley.github.io/thesis/sitespeed/desktop/L1/pages/192_168_100_157/L1Desktop/32.html" xr:uid="{D2465053-4B60-46DA-BE5A-247EBC284B3F}"/>
    <hyperlink ref="AH80" r:id="rId5133" display="https://sam-whitley.github.io/thesis/sitespeed/desktop/L1/pages/192_168_100_157/L1Desktop/33.html" xr:uid="{CC041400-86C4-4D74-83C5-21D6CEB55031}"/>
    <hyperlink ref="AI80" r:id="rId5134" display="https://sam-whitley.github.io/thesis/sitespeed/desktop/L1/pages/192_168_100_157/L1Desktop/34.html" xr:uid="{55AB7828-6C71-473E-90ED-FD74EDED21CC}"/>
    <hyperlink ref="AJ80" r:id="rId5135" display="https://sam-whitley.github.io/thesis/sitespeed/desktop/L1/pages/192_168_100_157/L1Desktop/35.html" xr:uid="{62919794-855A-4D74-84AA-E9370734C594}"/>
    <hyperlink ref="AK80" r:id="rId5136" display="https://sam-whitley.github.io/thesis/sitespeed/desktop/L1/pages/192_168_100_157/L1Desktop/36.html" xr:uid="{93F06B17-1E1D-4A43-8564-69632A6D72BA}"/>
    <hyperlink ref="AL80" r:id="rId5137" display="https://sam-whitley.github.io/thesis/sitespeed/desktop/L1/pages/192_168_100_157/L1Desktop/37.html" xr:uid="{ED66A0BC-D433-4B08-9602-D72D0B2F6DD4}"/>
    <hyperlink ref="AM80" r:id="rId5138" display="https://sam-whitley.github.io/thesis/sitespeed/desktop/L1/pages/192_168_100_157/L1Desktop/38.html" xr:uid="{73894B7A-84C0-4E78-8AAE-6EAE0A3D92AB}"/>
    <hyperlink ref="AN80" r:id="rId5139" display="https://sam-whitley.github.io/thesis/sitespeed/desktop/L1/pages/192_168_100_157/L1Desktop/39.html" xr:uid="{67F9A925-871E-402B-B7D5-A0276A4010F1}"/>
    <hyperlink ref="AO80" r:id="rId5140" display="https://sam-whitley.github.io/thesis/sitespeed/desktop/L1/pages/192_168_100_157/L1Desktop/40.html" xr:uid="{6E3D40BA-06A0-4453-B921-765DEAE8EFEF}"/>
    <hyperlink ref="AP80" r:id="rId5141" display="https://sam-whitley.github.io/thesis/sitespeed/desktop/L1/pages/192_168_100_157/L1Desktop/41.html" xr:uid="{2781A7A5-6963-4CC0-A0C8-BB676178B427}"/>
    <hyperlink ref="AQ80" r:id="rId5142" display="https://sam-whitley.github.io/thesis/sitespeed/desktop/L1/pages/192_168_100_157/L1Desktop/42.html" xr:uid="{69C17DC9-4313-485C-8629-0188BD2BC809}"/>
    <hyperlink ref="AR80" r:id="rId5143" display="https://sam-whitley.github.io/thesis/sitespeed/desktop/L1/pages/192_168_100_157/L1Desktop/43.html" xr:uid="{FC9FC6E9-741B-4041-9E5F-D359ECBE0BFB}"/>
    <hyperlink ref="AS80" r:id="rId5144" display="https://sam-whitley.github.io/thesis/sitespeed/desktop/L1/pages/192_168_100_157/L1Desktop/44.html" xr:uid="{700888A2-517E-4BD4-9387-0EF0E6D43C8A}"/>
    <hyperlink ref="AT80" r:id="rId5145" display="https://sam-whitley.github.io/thesis/sitespeed/desktop/L1/pages/192_168_100_157/L1Desktop/45.html" xr:uid="{C42735F7-D995-4C85-9A04-2FA17EFCC634}"/>
    <hyperlink ref="AU80" r:id="rId5146" display="https://sam-whitley.github.io/thesis/sitespeed/desktop/L1/pages/192_168_100_157/L1Desktop/46.html" xr:uid="{BDCA50D2-3CEF-42A3-BFC8-78EDFB28A805}"/>
    <hyperlink ref="AV80" r:id="rId5147" display="https://sam-whitley.github.io/thesis/sitespeed/desktop/L1/pages/192_168_100_157/L1Desktop/47.html" xr:uid="{2FC00F0B-B1DB-4D17-B3AB-B55EFF5D3151}"/>
    <hyperlink ref="AW80" r:id="rId5148" display="https://sam-whitley.github.io/thesis/sitespeed/desktop/L1/pages/192_168_100_157/L1Desktop/48.html" xr:uid="{5495B80F-EA8E-4E3B-B2E4-05D2261F26C2}"/>
    <hyperlink ref="AX80" r:id="rId5149" display="https://sam-whitley.github.io/thesis/sitespeed/desktop/L1/pages/192_168_100_157/L1Desktop/49.html" xr:uid="{3ACFB16B-2210-420D-977C-5F67BEDFFCC8}"/>
    <hyperlink ref="AY80" r:id="rId5150" display="https://sam-whitley.github.io/thesis/sitespeed/desktop/L1/pages/192_168_100_157/L1Desktop/50.html" xr:uid="{DFE786C1-283A-455E-9154-31A5023B7023}"/>
    <hyperlink ref="AZ80" r:id="rId5151" display="https://sam-whitley.github.io/thesis/sitespeed/desktop/L1/pages/192_168_100_157/L1Desktop/51.html" xr:uid="{5C9FF508-7794-4CAA-B0F8-B618725D9EE9}"/>
    <hyperlink ref="BA80" r:id="rId5152" display="https://sam-whitley.github.io/thesis/sitespeed/desktop/L1/pages/192_168_100_157/L1Desktop/52.html" xr:uid="{2E8F328D-8486-4C5F-8408-6970F8A32749}"/>
    <hyperlink ref="BB80" r:id="rId5153" display="https://sam-whitley.github.io/thesis/sitespeed/desktop/L1/pages/192_168_100_157/L1Desktop/53.html" xr:uid="{F87843F7-E408-439D-BD58-294604894E4E}"/>
    <hyperlink ref="BC80" r:id="rId5154" display="https://sam-whitley.github.io/thesis/sitespeed/desktop/L1/pages/192_168_100_157/L1Desktop/54.html" xr:uid="{2D3AFEF2-7CB8-4A7C-9C80-A5977C82F307}"/>
    <hyperlink ref="BD80" r:id="rId5155" display="https://sam-whitley.github.io/thesis/sitespeed/desktop/L1/pages/192_168_100_157/L1Desktop/55.html" xr:uid="{E3BFAF91-1B45-4F15-AE1C-9D005945A441}"/>
    <hyperlink ref="BE80" r:id="rId5156" display="https://sam-whitley.github.io/thesis/sitespeed/desktop/L1/pages/192_168_100_157/L1Desktop/56.html" xr:uid="{58E9C704-C6A9-4AEB-9DE6-287880D546B5}"/>
    <hyperlink ref="BF80" r:id="rId5157" display="https://sam-whitley.github.io/thesis/sitespeed/desktop/L1/pages/192_168_100_157/L1Desktop/57.html" xr:uid="{CB6E0A05-2B0E-445B-8364-D7E10DC2CF0B}"/>
    <hyperlink ref="BG80" r:id="rId5158" display="https://sam-whitley.github.io/thesis/sitespeed/desktop/L1/pages/192_168_100_157/L1Desktop/58.html" xr:uid="{B9ED3916-EADB-4931-A995-35CDC6336A41}"/>
    <hyperlink ref="BH80" r:id="rId5159" display="https://sam-whitley.github.io/thesis/sitespeed/desktop/L1/pages/192_168_100_157/L1Desktop/59.html" xr:uid="{0C0D048F-61D7-4ADE-A7C1-F30DB4316DA7}"/>
    <hyperlink ref="BI80" r:id="rId5160" display="https://sam-whitley.github.io/thesis/sitespeed/desktop/L1/pages/192_168_100_157/L1Desktop/60.html" xr:uid="{FF732406-DBE6-4721-93EC-6190B90F33BC}"/>
    <hyperlink ref="BJ80" r:id="rId5161" display="https://sam-whitley.github.io/thesis/sitespeed/desktop/L1/pages/192_168_100_157/L1Desktop/61.html" xr:uid="{915E0C8C-C110-41A5-9BB5-C5E08BD69CF8}"/>
    <hyperlink ref="BK80" r:id="rId5162" display="https://sam-whitley.github.io/thesis/sitespeed/desktop/L1/pages/192_168_100_157/L1Desktop/62.html" xr:uid="{B2AE3FDA-4D93-442E-90CB-B2FD1A27A734}"/>
    <hyperlink ref="BL80" r:id="rId5163" display="https://sam-whitley.github.io/thesis/sitespeed/desktop/L1/pages/192_168_100_157/L1Desktop/63.html" xr:uid="{3DEEC123-E84F-46CE-B98F-B57AA9AABB8A}"/>
    <hyperlink ref="BM80" r:id="rId5164" display="https://sam-whitley.github.io/thesis/sitespeed/desktop/L1/pages/192_168_100_157/L1Desktop/64.html" xr:uid="{8811B612-1188-4B65-B45B-7F390A2659F6}"/>
    <hyperlink ref="BN80" r:id="rId5165" display="https://sam-whitley.github.io/thesis/sitespeed/desktop/L1/pages/192_168_100_157/L1Desktop/65.html" xr:uid="{C4F26D75-68FE-40F3-85DA-8613703AADD1}"/>
    <hyperlink ref="BO80" r:id="rId5166" display="https://sam-whitley.github.io/thesis/sitespeed/desktop/L1/pages/192_168_100_157/L1Desktop/66.html" xr:uid="{D565D476-23BF-4E98-9A77-0D0F998147EE}"/>
    <hyperlink ref="BP80" r:id="rId5167" display="https://sam-whitley.github.io/thesis/sitespeed/desktop/L1/pages/192_168_100_157/L1Desktop/67.html" xr:uid="{7FC9CCE6-9265-4BE0-B03A-A4F67D4CEBCA}"/>
    <hyperlink ref="BQ80" r:id="rId5168" display="https://sam-whitley.github.io/thesis/sitespeed/desktop/L1/pages/192_168_100_157/L1Desktop/68.html" xr:uid="{2360C8AD-0DF8-4047-BB33-2E26AFFEF2EC}"/>
    <hyperlink ref="BR80" r:id="rId5169" display="https://sam-whitley.github.io/thesis/sitespeed/desktop/L1/pages/192_168_100_157/L1Desktop/69.html" xr:uid="{BEA18E9E-F070-4CDC-B711-6FCA0DABE0F0}"/>
    <hyperlink ref="BS80" r:id="rId5170" display="https://sam-whitley.github.io/thesis/sitespeed/desktop/L1/pages/192_168_100_157/L1Desktop/70.html" xr:uid="{AEE15575-1286-4A44-8AF8-95FC539D6EB4}"/>
    <hyperlink ref="BT80" r:id="rId5171" display="https://sam-whitley.github.io/thesis/sitespeed/desktop/L1/pages/192_168_100_157/L1Desktop/71.html" xr:uid="{E2D50253-ED71-4AC3-B4A0-80A5E98A0379}"/>
    <hyperlink ref="BU80" r:id="rId5172" display="https://sam-whitley.github.io/thesis/sitespeed/desktop/L1/pages/192_168_100_157/L1Desktop/72.html" xr:uid="{5781A260-E8B7-4F07-BAB6-75E561327822}"/>
    <hyperlink ref="BV80" r:id="rId5173" display="https://sam-whitley.github.io/thesis/sitespeed/desktop/L1/pages/192_168_100_157/L1Desktop/73.html" xr:uid="{DAE671AF-357D-4C04-9A0B-9389F265D926}"/>
    <hyperlink ref="BW80" r:id="rId5174" display="https://sam-whitley.github.io/thesis/sitespeed/desktop/L1/pages/192_168_100_157/L1Desktop/74.html" xr:uid="{F02663D4-0FD8-4687-BCDC-143DD881F3CF}"/>
    <hyperlink ref="BX80" r:id="rId5175" display="https://sam-whitley.github.io/thesis/sitespeed/desktop/L1/pages/192_168_100_157/L1Desktop/75.html" xr:uid="{D5FD8671-3AEE-4989-9342-AA12A4572A43}"/>
    <hyperlink ref="BY80" r:id="rId5176" display="https://sam-whitley.github.io/thesis/sitespeed/desktop/L1/pages/192_168_100_157/L1Desktop/76.html" xr:uid="{4A8DDF7C-239D-49B9-9D67-E03E468251BC}"/>
    <hyperlink ref="BZ80" r:id="rId5177" display="https://sam-whitley.github.io/thesis/sitespeed/desktop/L1/pages/192_168_100_157/L1Desktop/77.html" xr:uid="{EE3E789F-F948-4922-8C8A-B8F6BA9867EC}"/>
    <hyperlink ref="CA80" r:id="rId5178" display="https://sam-whitley.github.io/thesis/sitespeed/desktop/L1/pages/192_168_100_157/L1Desktop/78.html" xr:uid="{E71D4606-44B4-4EE0-A990-BE57346DA006}"/>
    <hyperlink ref="CB80" r:id="rId5179" display="https://sam-whitley.github.io/thesis/sitespeed/desktop/L1/pages/192_168_100_157/L1Desktop/79.html" xr:uid="{F0654A42-838B-4B52-8DE6-07A8E8E13AAE}"/>
    <hyperlink ref="CC80" r:id="rId5180" display="https://sam-whitley.github.io/thesis/sitespeed/desktop/L1/pages/192_168_100_157/L1Desktop/80.html" xr:uid="{1A5BFCCD-950C-4BFF-A146-A7340A06456A}"/>
    <hyperlink ref="CD80" r:id="rId5181" display="https://sam-whitley.github.io/thesis/sitespeed/desktop/L1/pages/192_168_100_157/L1Desktop/81.html" xr:uid="{EDFABC72-BDE2-4F5E-AEC5-D6C9527AE64A}"/>
    <hyperlink ref="CE80" r:id="rId5182" display="https://sam-whitley.github.io/thesis/sitespeed/desktop/L1/pages/192_168_100_157/L1Desktop/82.html" xr:uid="{B0C5BE45-7524-4E2A-A7A3-DD8E0C5B805B}"/>
    <hyperlink ref="CF80" r:id="rId5183" display="https://sam-whitley.github.io/thesis/sitespeed/desktop/L1/pages/192_168_100_157/L1Desktop/83.html" xr:uid="{FCF9AE3F-D3AE-4BDA-86D5-FF71FA6780E8}"/>
    <hyperlink ref="CG80" r:id="rId5184" display="https://sam-whitley.github.io/thesis/sitespeed/desktop/L1/pages/192_168_100_157/L1Desktop/84.html" xr:uid="{E6971EC3-F41A-4FA4-8452-CB5B4F1117C0}"/>
    <hyperlink ref="CH80" r:id="rId5185" display="https://sam-whitley.github.io/thesis/sitespeed/desktop/L1/pages/192_168_100_157/L1Desktop/85.html" xr:uid="{742ACCAD-67BF-494E-B757-A30A9B9FDCC1}"/>
    <hyperlink ref="CI80" r:id="rId5186" display="https://sam-whitley.github.io/thesis/sitespeed/desktop/L1/pages/192_168_100_157/L1Desktop/86.html" xr:uid="{F0E77227-9786-4779-B096-AFD388DDE009}"/>
    <hyperlink ref="CJ80" r:id="rId5187" display="https://sam-whitley.github.io/thesis/sitespeed/desktop/L1/pages/192_168_100_157/L1Desktop/87.html" xr:uid="{48A160BA-130D-4459-B684-064B4D978F6B}"/>
    <hyperlink ref="CK80" r:id="rId5188" display="https://sam-whitley.github.io/thesis/sitespeed/desktop/L1/pages/192_168_100_157/L1Desktop/88.html" xr:uid="{B0345F19-2A90-460B-9486-351ADA0BE5DB}"/>
    <hyperlink ref="CL80" r:id="rId5189" display="https://sam-whitley.github.io/thesis/sitespeed/desktop/L1/pages/192_168_100_157/L1Desktop/89.html" xr:uid="{7D55C7F0-AC6B-4FD7-9DAE-27F49541F898}"/>
    <hyperlink ref="CM80" r:id="rId5190" display="https://sam-whitley.github.io/thesis/sitespeed/desktop/L1/pages/192_168_100_157/L1Desktop/90.html" xr:uid="{7EC9139E-FACD-4BA6-A4B5-BAE1CAD42C7C}"/>
    <hyperlink ref="CN80" r:id="rId5191" display="https://sam-whitley.github.io/thesis/sitespeed/desktop/L1/pages/192_168_100_157/L1Desktop/91.html" xr:uid="{D881FE74-1D2B-49E4-A3F8-14B09B527EDC}"/>
    <hyperlink ref="CO80" r:id="rId5192" display="https://sam-whitley.github.io/thesis/sitespeed/desktop/L1/pages/192_168_100_157/L1Desktop/92.html" xr:uid="{472349FF-FDF3-4591-8D3B-270E4E2AE71C}"/>
    <hyperlink ref="CP80" r:id="rId5193" display="https://sam-whitley.github.io/thesis/sitespeed/desktop/L1/pages/192_168_100_157/L1Desktop/93.html" xr:uid="{99E7E6F7-0CFF-49AF-B098-91D655AFDADD}"/>
    <hyperlink ref="CQ80" r:id="rId5194" display="https://sam-whitley.github.io/thesis/sitespeed/desktop/L1/pages/192_168_100_157/L1Desktop/94.html" xr:uid="{BD42FD81-7279-4F5D-9F55-7866F77C9F00}"/>
    <hyperlink ref="CR80" r:id="rId5195" display="https://sam-whitley.github.io/thesis/sitespeed/desktop/L1/pages/192_168_100_157/L1Desktop/95.html" xr:uid="{5A03FB1B-DB38-40A1-AA1A-F3440551FFEF}"/>
    <hyperlink ref="CS80" r:id="rId5196" display="https://sam-whitley.github.io/thesis/sitespeed/desktop/L1/pages/192_168_100_157/L1Desktop/96.html" xr:uid="{3E0CFAA4-0FE6-481A-B49E-AF10A9179C15}"/>
    <hyperlink ref="CT80" r:id="rId5197" display="https://sam-whitley.github.io/thesis/sitespeed/desktop/L1/pages/192_168_100_157/L1Desktop/97.html" xr:uid="{AD5E9D27-FB96-4B5B-83E1-43A6C9E1AAB5}"/>
    <hyperlink ref="CU80" r:id="rId5198" display="https://sam-whitley.github.io/thesis/sitespeed/desktop/L1/pages/192_168_100_157/L1Desktop/98.html" xr:uid="{689375DB-EDE3-4242-8845-1476A53943F5}"/>
    <hyperlink ref="CV80" r:id="rId5199" display="https://sam-whitley.github.io/thesis/sitespeed/desktop/L1/pages/192_168_100_157/L1Desktop/99.html" xr:uid="{C4004257-DB80-4D4B-AC70-08C92F8F483D}"/>
    <hyperlink ref="CW80" r:id="rId5200" display="https://sam-whitley.github.io/thesis/sitespeed/desktop/L1/pages/192_168_100_157/L1Desktop/100.html" xr:uid="{B3B28374-373E-41B7-A92C-45CE723A4E24}"/>
    <hyperlink ref="B81" r:id="rId5201" display="https://sam-whitley.github.io/thesis/sitespeed/desktop/L1/pages/192_168_100_157/L1Desktop/1.html" xr:uid="{4120BB7C-026A-4FE0-BAE7-BC5CC40E1194}"/>
    <hyperlink ref="C81" r:id="rId5202" display="https://sam-whitley.github.io/thesis/sitespeed/desktop/L1/pages/192_168_100_157/L1Desktop/2.html" xr:uid="{EDFF2F03-B643-4254-9150-2C7CFBCC7846}"/>
    <hyperlink ref="D81" r:id="rId5203" display="https://sam-whitley.github.io/thesis/sitespeed/desktop/L1/pages/192_168_100_157/L1Desktop/3.html" xr:uid="{9C0D45C9-6A16-4EAF-BF0F-77A6B57A562A}"/>
    <hyperlink ref="E81" r:id="rId5204" display="https://sam-whitley.github.io/thesis/sitespeed/desktop/L1/pages/192_168_100_157/L1Desktop/4.html" xr:uid="{E8E2357C-9FC9-468A-8A8B-D66C240AB8FB}"/>
    <hyperlink ref="F81" r:id="rId5205" display="https://sam-whitley.github.io/thesis/sitespeed/desktop/L1/pages/192_168_100_157/L1Desktop/5.html" xr:uid="{1F73D0D5-9CAE-4A22-B856-67E39518EE0E}"/>
    <hyperlink ref="G81" r:id="rId5206" display="https://sam-whitley.github.io/thesis/sitespeed/desktop/L1/pages/192_168_100_157/L1Desktop/6.html" xr:uid="{0C12DCED-8BA3-44D6-9411-6ACBFEBA104C}"/>
    <hyperlink ref="H81" r:id="rId5207" display="https://sam-whitley.github.io/thesis/sitespeed/desktop/L1/pages/192_168_100_157/L1Desktop/7.html" xr:uid="{A146BA27-96D2-4480-9FF3-CEA04A29E0E2}"/>
    <hyperlink ref="I81" r:id="rId5208" display="https://sam-whitley.github.io/thesis/sitespeed/desktop/L1/pages/192_168_100_157/L1Desktop/8.html" xr:uid="{C1505D51-11B1-4C21-987B-0477B44D0036}"/>
    <hyperlink ref="J81" r:id="rId5209" display="https://sam-whitley.github.io/thesis/sitespeed/desktop/L1/pages/192_168_100_157/L1Desktop/9.html" xr:uid="{2266F7CB-0C69-4E3A-A23C-0EE9E7741840}"/>
    <hyperlink ref="K81" r:id="rId5210" display="https://sam-whitley.github.io/thesis/sitespeed/desktop/L1/pages/192_168_100_157/L1Desktop/10.html" xr:uid="{F44598BA-AE85-4E2B-9016-DD6CCC0B9CB0}"/>
    <hyperlink ref="L81" r:id="rId5211" display="https://sam-whitley.github.io/thesis/sitespeed/desktop/L1/pages/192_168_100_157/L1Desktop/11.html" xr:uid="{C18AB25F-D61A-4803-B7FD-13A4B88DD256}"/>
    <hyperlink ref="M81" r:id="rId5212" display="https://sam-whitley.github.io/thesis/sitespeed/desktop/L1/pages/192_168_100_157/L1Desktop/12.html" xr:uid="{CDA73F77-D580-447A-8626-753829E94488}"/>
    <hyperlink ref="N81" r:id="rId5213" display="https://sam-whitley.github.io/thesis/sitespeed/desktop/L1/pages/192_168_100_157/L1Desktop/13.html" xr:uid="{447DA55B-6B54-4DC1-BB82-3AFFBA53858A}"/>
    <hyperlink ref="O81" r:id="rId5214" display="https://sam-whitley.github.io/thesis/sitespeed/desktop/L1/pages/192_168_100_157/L1Desktop/14.html" xr:uid="{26A8DFEB-A67F-4E15-8ABB-A55B85A24A33}"/>
    <hyperlink ref="P81" r:id="rId5215" display="https://sam-whitley.github.io/thesis/sitespeed/desktop/L1/pages/192_168_100_157/L1Desktop/15.html" xr:uid="{90866F06-7720-4086-A1CC-0684C35E43A9}"/>
    <hyperlink ref="Q81" r:id="rId5216" display="https://sam-whitley.github.io/thesis/sitespeed/desktop/L1/pages/192_168_100_157/L1Desktop/16.html" xr:uid="{865C681D-9C08-4405-82D2-E560403C4438}"/>
    <hyperlink ref="R81" r:id="rId5217" display="https://sam-whitley.github.io/thesis/sitespeed/desktop/L1/pages/192_168_100_157/L1Desktop/17.html" xr:uid="{DCBC27EE-C1AB-4246-96CE-24C17882F0FC}"/>
    <hyperlink ref="S81" r:id="rId5218" display="https://sam-whitley.github.io/thesis/sitespeed/desktop/L1/pages/192_168_100_157/L1Desktop/18.html" xr:uid="{2DB2AB2E-6B56-4E85-8ACA-2EB70756CD30}"/>
    <hyperlink ref="T81" r:id="rId5219" display="https://sam-whitley.github.io/thesis/sitespeed/desktop/L1/pages/192_168_100_157/L1Desktop/19.html" xr:uid="{4C132354-44C7-4F9C-8AF1-7AF77AE17D79}"/>
    <hyperlink ref="U81" r:id="rId5220" display="https://sam-whitley.github.io/thesis/sitespeed/desktop/L1/pages/192_168_100_157/L1Desktop/20.html" xr:uid="{4C0E53C6-7E3C-4FBC-9E3F-CA0E4CC186C9}"/>
    <hyperlink ref="V81" r:id="rId5221" display="https://sam-whitley.github.io/thesis/sitespeed/desktop/L1/pages/192_168_100_157/L1Desktop/21.html" xr:uid="{DEB0D783-5440-432C-9BEF-F7F64737A9E0}"/>
    <hyperlink ref="W81" r:id="rId5222" display="https://sam-whitley.github.io/thesis/sitespeed/desktop/L1/pages/192_168_100_157/L1Desktop/22.html" xr:uid="{40F5DC33-6A48-4D62-8911-797A20CA032F}"/>
    <hyperlink ref="X81" r:id="rId5223" display="https://sam-whitley.github.io/thesis/sitespeed/desktop/L1/pages/192_168_100_157/L1Desktop/23.html" xr:uid="{60B11A14-8ADF-4E17-AC6D-8B677B1B9AD2}"/>
    <hyperlink ref="Y81" r:id="rId5224" display="https://sam-whitley.github.io/thesis/sitespeed/desktop/L1/pages/192_168_100_157/L1Desktop/24.html" xr:uid="{FCC94B7C-672C-4248-AF4C-B089D6E271A0}"/>
    <hyperlink ref="Z81" r:id="rId5225" display="https://sam-whitley.github.io/thesis/sitespeed/desktop/L1/pages/192_168_100_157/L1Desktop/25.html" xr:uid="{DF29E3F1-467B-412F-9159-7082B179B39A}"/>
    <hyperlink ref="AA81" r:id="rId5226" display="https://sam-whitley.github.io/thesis/sitespeed/desktop/L1/pages/192_168_100_157/L1Desktop/26.html" xr:uid="{AB4781AC-648B-4690-B44F-65D9DDC900E4}"/>
    <hyperlink ref="AB81" r:id="rId5227" display="https://sam-whitley.github.io/thesis/sitespeed/desktop/L1/pages/192_168_100_157/L1Desktop/27.html" xr:uid="{77162733-8A2C-4139-8B58-1AAFB66AA943}"/>
    <hyperlink ref="AC81" r:id="rId5228" display="https://sam-whitley.github.io/thesis/sitespeed/desktop/L1/pages/192_168_100_157/L1Desktop/28.html" xr:uid="{2A295FAD-1467-47A5-9E39-EA362130F5C5}"/>
    <hyperlink ref="AD81" r:id="rId5229" display="https://sam-whitley.github.io/thesis/sitespeed/desktop/L1/pages/192_168_100_157/L1Desktop/29.html" xr:uid="{D2DE1BA2-C3D9-4958-9D65-37DFF73216C1}"/>
    <hyperlink ref="AE81" r:id="rId5230" display="https://sam-whitley.github.io/thesis/sitespeed/desktop/L1/pages/192_168_100_157/L1Desktop/30.html" xr:uid="{827235A8-F270-44B8-8846-CF93F9EA6047}"/>
    <hyperlink ref="AF81" r:id="rId5231" display="https://sam-whitley.github.io/thesis/sitespeed/desktop/L1/pages/192_168_100_157/L1Desktop/31.html" xr:uid="{9EF6D8EC-E3E8-4D26-B496-2760EF662D8F}"/>
    <hyperlink ref="AG81" r:id="rId5232" display="https://sam-whitley.github.io/thesis/sitespeed/desktop/L1/pages/192_168_100_157/L1Desktop/32.html" xr:uid="{AB9BB0A0-9171-4702-AD15-729E2C46FA81}"/>
    <hyperlink ref="AH81" r:id="rId5233" display="https://sam-whitley.github.io/thesis/sitespeed/desktop/L1/pages/192_168_100_157/L1Desktop/33.html" xr:uid="{3489203A-8907-42BB-AF38-DABFEA6925D5}"/>
    <hyperlink ref="AI81" r:id="rId5234" display="https://sam-whitley.github.io/thesis/sitespeed/desktop/L1/pages/192_168_100_157/L1Desktop/34.html" xr:uid="{E37C14B0-5DB5-473A-BC07-D035C7DA2A20}"/>
    <hyperlink ref="AJ81" r:id="rId5235" display="https://sam-whitley.github.io/thesis/sitespeed/desktop/L1/pages/192_168_100_157/L1Desktop/35.html" xr:uid="{FC651BE0-0B61-49A1-B4AF-063982590DD9}"/>
    <hyperlink ref="AK81" r:id="rId5236" display="https://sam-whitley.github.io/thesis/sitespeed/desktop/L1/pages/192_168_100_157/L1Desktop/36.html" xr:uid="{4B3BA4D4-1FE0-40A5-A252-6B848A5A6186}"/>
    <hyperlink ref="AL81" r:id="rId5237" display="https://sam-whitley.github.io/thesis/sitespeed/desktop/L1/pages/192_168_100_157/L1Desktop/37.html" xr:uid="{7A661710-6DB4-4C83-AE9E-DA18A27258FA}"/>
    <hyperlink ref="AM81" r:id="rId5238" display="https://sam-whitley.github.io/thesis/sitespeed/desktop/L1/pages/192_168_100_157/L1Desktop/38.html" xr:uid="{DD0B4B73-A0C8-47F7-A62B-6652EAC5963B}"/>
    <hyperlink ref="AN81" r:id="rId5239" display="https://sam-whitley.github.io/thesis/sitespeed/desktop/L1/pages/192_168_100_157/L1Desktop/39.html" xr:uid="{5C93A69D-6101-42BF-B55E-F23A6D0C3615}"/>
    <hyperlink ref="AO81" r:id="rId5240" display="https://sam-whitley.github.io/thesis/sitespeed/desktop/L1/pages/192_168_100_157/L1Desktop/40.html" xr:uid="{03364723-167E-4F8E-8043-2AA7A4925636}"/>
    <hyperlink ref="AP81" r:id="rId5241" display="https://sam-whitley.github.io/thesis/sitespeed/desktop/L1/pages/192_168_100_157/L1Desktop/41.html" xr:uid="{950244C8-4745-4D9C-B33E-238D61058F34}"/>
    <hyperlink ref="AQ81" r:id="rId5242" display="https://sam-whitley.github.io/thesis/sitespeed/desktop/L1/pages/192_168_100_157/L1Desktop/42.html" xr:uid="{4ABBC3A2-F971-4433-A8EB-A199D9294F9F}"/>
    <hyperlink ref="AR81" r:id="rId5243" display="https://sam-whitley.github.io/thesis/sitespeed/desktop/L1/pages/192_168_100_157/L1Desktop/43.html" xr:uid="{4D7592B3-BC94-4B20-A13C-16E6B6C995C5}"/>
    <hyperlink ref="AS81" r:id="rId5244" display="https://sam-whitley.github.io/thesis/sitespeed/desktop/L1/pages/192_168_100_157/L1Desktop/44.html" xr:uid="{53573281-6DFA-4580-8D71-35BFC6CF1273}"/>
    <hyperlink ref="AT81" r:id="rId5245" display="https://sam-whitley.github.io/thesis/sitespeed/desktop/L1/pages/192_168_100_157/L1Desktop/45.html" xr:uid="{65C3E794-CA76-4602-81C8-95EDDDA701C5}"/>
    <hyperlink ref="AU81" r:id="rId5246" display="https://sam-whitley.github.io/thesis/sitespeed/desktop/L1/pages/192_168_100_157/L1Desktop/46.html" xr:uid="{DA63DD61-BC5F-4C93-82CA-BE1582B57453}"/>
    <hyperlink ref="AV81" r:id="rId5247" display="https://sam-whitley.github.io/thesis/sitespeed/desktop/L1/pages/192_168_100_157/L1Desktop/47.html" xr:uid="{57803DF3-344D-4245-BBF4-3562CF578AC5}"/>
    <hyperlink ref="AW81" r:id="rId5248" display="https://sam-whitley.github.io/thesis/sitespeed/desktop/L1/pages/192_168_100_157/L1Desktop/48.html" xr:uid="{EFC640AD-CB69-45FC-AD6B-D3168880A144}"/>
    <hyperlink ref="AX81" r:id="rId5249" display="https://sam-whitley.github.io/thesis/sitespeed/desktop/L1/pages/192_168_100_157/L1Desktop/49.html" xr:uid="{A2FBBEA9-C8DC-4706-82AB-1A6153BB7674}"/>
    <hyperlink ref="AY81" r:id="rId5250" display="https://sam-whitley.github.io/thesis/sitespeed/desktop/L1/pages/192_168_100_157/L1Desktop/50.html" xr:uid="{AA8F3EA8-A36D-4F7F-AB88-14EC419A724B}"/>
    <hyperlink ref="AZ81" r:id="rId5251" display="https://sam-whitley.github.io/thesis/sitespeed/desktop/L1/pages/192_168_100_157/L1Desktop/51.html" xr:uid="{1CCAFA10-CA31-4B5F-BF48-4AF96EC6071A}"/>
    <hyperlink ref="BA81" r:id="rId5252" display="https://sam-whitley.github.io/thesis/sitespeed/desktop/L1/pages/192_168_100_157/L1Desktop/52.html" xr:uid="{AF07085B-17CA-4BD0-8C62-A88E5EF7C8C9}"/>
    <hyperlink ref="BB81" r:id="rId5253" display="https://sam-whitley.github.io/thesis/sitespeed/desktop/L1/pages/192_168_100_157/L1Desktop/53.html" xr:uid="{2F361B48-6FF3-4307-9E0F-81F7638F2298}"/>
    <hyperlink ref="BC81" r:id="rId5254" display="https://sam-whitley.github.io/thesis/sitespeed/desktop/L1/pages/192_168_100_157/L1Desktop/54.html" xr:uid="{35D9DFC4-37FC-48A9-B870-2D5844323536}"/>
    <hyperlink ref="BD81" r:id="rId5255" display="https://sam-whitley.github.io/thesis/sitespeed/desktop/L1/pages/192_168_100_157/L1Desktop/55.html" xr:uid="{4B9DAF78-41CA-445B-A0F0-1427F92DF440}"/>
    <hyperlink ref="BE81" r:id="rId5256" display="https://sam-whitley.github.io/thesis/sitespeed/desktop/L1/pages/192_168_100_157/L1Desktop/56.html" xr:uid="{E683E532-01BA-4A40-9751-0F6C6A83DB43}"/>
    <hyperlink ref="BF81" r:id="rId5257" display="https://sam-whitley.github.io/thesis/sitespeed/desktop/L1/pages/192_168_100_157/L1Desktop/57.html" xr:uid="{4B09F543-476D-478C-9E3F-E24E9EA2B25C}"/>
    <hyperlink ref="BG81" r:id="rId5258" display="https://sam-whitley.github.io/thesis/sitespeed/desktop/L1/pages/192_168_100_157/L1Desktop/58.html" xr:uid="{5DBFC829-7FB2-4AF1-9A09-9C5AEB52BA16}"/>
    <hyperlink ref="BH81" r:id="rId5259" display="https://sam-whitley.github.io/thesis/sitespeed/desktop/L1/pages/192_168_100_157/L1Desktop/59.html" xr:uid="{D4F560CA-1B3C-4F5E-ADB0-06F881D045A3}"/>
    <hyperlink ref="BI81" r:id="rId5260" display="https://sam-whitley.github.io/thesis/sitespeed/desktop/L1/pages/192_168_100_157/L1Desktop/60.html" xr:uid="{EC4EE299-E48D-4357-B388-CB01562AC2B6}"/>
    <hyperlink ref="BJ81" r:id="rId5261" display="https://sam-whitley.github.io/thesis/sitespeed/desktop/L1/pages/192_168_100_157/L1Desktop/61.html" xr:uid="{D1F68B3F-3B9A-4133-A713-DB92911DFEB7}"/>
    <hyperlink ref="BK81" r:id="rId5262" display="https://sam-whitley.github.io/thesis/sitespeed/desktop/L1/pages/192_168_100_157/L1Desktop/62.html" xr:uid="{82E2EF33-523B-4AB1-8C26-4519C1076B72}"/>
    <hyperlink ref="BL81" r:id="rId5263" display="https://sam-whitley.github.io/thesis/sitespeed/desktop/L1/pages/192_168_100_157/L1Desktop/63.html" xr:uid="{FFEFA791-9D5D-454D-8BE5-11B6A61C9077}"/>
    <hyperlink ref="BM81" r:id="rId5264" display="https://sam-whitley.github.io/thesis/sitespeed/desktop/L1/pages/192_168_100_157/L1Desktop/64.html" xr:uid="{87EC1A2F-B008-4517-BEB9-177ED7134562}"/>
    <hyperlink ref="BN81" r:id="rId5265" display="https://sam-whitley.github.io/thesis/sitespeed/desktop/L1/pages/192_168_100_157/L1Desktop/65.html" xr:uid="{154BECC0-6B1E-4997-9852-17D7481455D2}"/>
    <hyperlink ref="BO81" r:id="rId5266" display="https://sam-whitley.github.io/thesis/sitespeed/desktop/L1/pages/192_168_100_157/L1Desktop/66.html" xr:uid="{0A39623E-65A2-4A4B-9493-33B77FD0EF70}"/>
    <hyperlink ref="BP81" r:id="rId5267" display="https://sam-whitley.github.io/thesis/sitespeed/desktop/L1/pages/192_168_100_157/L1Desktop/67.html" xr:uid="{7E94FD14-77C9-4DA5-BC89-E3F7AB8D17CC}"/>
    <hyperlink ref="BQ81" r:id="rId5268" display="https://sam-whitley.github.io/thesis/sitespeed/desktop/L1/pages/192_168_100_157/L1Desktop/68.html" xr:uid="{0DA22751-2BE4-40CD-8A3D-2D3853EDAC24}"/>
    <hyperlink ref="BR81" r:id="rId5269" display="https://sam-whitley.github.io/thesis/sitespeed/desktop/L1/pages/192_168_100_157/L1Desktop/69.html" xr:uid="{E789DF50-EBA0-43D2-927B-C748D39FA15D}"/>
    <hyperlink ref="BS81" r:id="rId5270" display="https://sam-whitley.github.io/thesis/sitespeed/desktop/L1/pages/192_168_100_157/L1Desktop/70.html" xr:uid="{9BCFC02B-6A26-4B38-9EE6-0C2216D57D87}"/>
    <hyperlink ref="BT81" r:id="rId5271" display="https://sam-whitley.github.io/thesis/sitespeed/desktop/L1/pages/192_168_100_157/L1Desktop/71.html" xr:uid="{5F453D70-61B3-4413-A7F9-53CA13F86B06}"/>
    <hyperlink ref="BU81" r:id="rId5272" display="https://sam-whitley.github.io/thesis/sitespeed/desktop/L1/pages/192_168_100_157/L1Desktop/72.html" xr:uid="{DE4A72D2-9C4C-46AD-9D95-94DF38B3760F}"/>
    <hyperlink ref="BV81" r:id="rId5273" display="https://sam-whitley.github.io/thesis/sitespeed/desktop/L1/pages/192_168_100_157/L1Desktop/73.html" xr:uid="{4E1EBAC9-5781-4BD8-AC02-345D358E56A3}"/>
    <hyperlink ref="BW81" r:id="rId5274" display="https://sam-whitley.github.io/thesis/sitespeed/desktop/L1/pages/192_168_100_157/L1Desktop/74.html" xr:uid="{4A740E79-6CC7-4E35-84AC-8C463414A130}"/>
    <hyperlink ref="BX81" r:id="rId5275" display="https://sam-whitley.github.io/thesis/sitespeed/desktop/L1/pages/192_168_100_157/L1Desktop/75.html" xr:uid="{DC17835C-54AB-4253-A6F6-064C475F32B7}"/>
    <hyperlink ref="BY81" r:id="rId5276" display="https://sam-whitley.github.io/thesis/sitespeed/desktop/L1/pages/192_168_100_157/L1Desktop/76.html" xr:uid="{32E8C99D-75AB-42B8-B040-C741611BB72A}"/>
    <hyperlink ref="BZ81" r:id="rId5277" display="https://sam-whitley.github.io/thesis/sitespeed/desktop/L1/pages/192_168_100_157/L1Desktop/77.html" xr:uid="{2F2C21FF-F7CE-415C-8487-027588D30FF3}"/>
    <hyperlink ref="CA81" r:id="rId5278" display="https://sam-whitley.github.io/thesis/sitespeed/desktop/L1/pages/192_168_100_157/L1Desktop/78.html" xr:uid="{2F37C1CE-C62C-43BA-8271-524F49BC834F}"/>
    <hyperlink ref="CB81" r:id="rId5279" display="https://sam-whitley.github.io/thesis/sitespeed/desktop/L1/pages/192_168_100_157/L1Desktop/79.html" xr:uid="{DFC5F5FA-2961-4465-8DFB-E6E3D2C9FC20}"/>
    <hyperlink ref="CC81" r:id="rId5280" display="https://sam-whitley.github.io/thesis/sitespeed/desktop/L1/pages/192_168_100_157/L1Desktop/80.html" xr:uid="{7264C393-84E9-4BFB-933C-33B4436A39EB}"/>
    <hyperlink ref="CD81" r:id="rId5281" display="https://sam-whitley.github.io/thesis/sitespeed/desktop/L1/pages/192_168_100_157/L1Desktop/81.html" xr:uid="{4335A0CE-3121-43D6-934F-205009A23EC5}"/>
    <hyperlink ref="CE81" r:id="rId5282" display="https://sam-whitley.github.io/thesis/sitespeed/desktop/L1/pages/192_168_100_157/L1Desktop/82.html" xr:uid="{80F545F3-304C-4B72-8242-532EAE13B4E2}"/>
    <hyperlink ref="CF81" r:id="rId5283" display="https://sam-whitley.github.io/thesis/sitespeed/desktop/L1/pages/192_168_100_157/L1Desktop/83.html" xr:uid="{936FAB94-A91A-4388-B9D7-D16E171F1013}"/>
    <hyperlink ref="CG81" r:id="rId5284" display="https://sam-whitley.github.io/thesis/sitespeed/desktop/L1/pages/192_168_100_157/L1Desktop/84.html" xr:uid="{26EFB82F-8020-4617-B9EE-683E5403E77E}"/>
    <hyperlink ref="CH81" r:id="rId5285" display="https://sam-whitley.github.io/thesis/sitespeed/desktop/L1/pages/192_168_100_157/L1Desktop/85.html" xr:uid="{45C60C40-CE25-49C2-99F6-62CC1B54098E}"/>
    <hyperlink ref="CI81" r:id="rId5286" display="https://sam-whitley.github.io/thesis/sitespeed/desktop/L1/pages/192_168_100_157/L1Desktop/86.html" xr:uid="{9AB8838A-4D2B-4BB1-ABBA-57B40F8765B5}"/>
    <hyperlink ref="CJ81" r:id="rId5287" display="https://sam-whitley.github.io/thesis/sitespeed/desktop/L1/pages/192_168_100_157/L1Desktop/87.html" xr:uid="{4F4D6132-3E91-4D8C-9656-FBFCEE890E36}"/>
    <hyperlink ref="CK81" r:id="rId5288" display="https://sam-whitley.github.io/thesis/sitespeed/desktop/L1/pages/192_168_100_157/L1Desktop/88.html" xr:uid="{F3B03C99-C7D6-409F-8E9B-A8CAF2D40120}"/>
    <hyperlink ref="CL81" r:id="rId5289" display="https://sam-whitley.github.io/thesis/sitespeed/desktop/L1/pages/192_168_100_157/L1Desktop/89.html" xr:uid="{145226A5-D078-4C1C-BABB-57509225F2C4}"/>
    <hyperlink ref="CM81" r:id="rId5290" display="https://sam-whitley.github.io/thesis/sitespeed/desktop/L1/pages/192_168_100_157/L1Desktop/90.html" xr:uid="{D275F334-C32C-4146-AC6B-3DE1D6219E57}"/>
    <hyperlink ref="CN81" r:id="rId5291" display="https://sam-whitley.github.io/thesis/sitespeed/desktop/L1/pages/192_168_100_157/L1Desktop/91.html" xr:uid="{F6F1BCE5-B075-4E4F-AD7C-3FF9DF4DB384}"/>
    <hyperlink ref="CO81" r:id="rId5292" display="https://sam-whitley.github.io/thesis/sitespeed/desktop/L1/pages/192_168_100_157/L1Desktop/92.html" xr:uid="{119B3938-7567-4A41-B17D-3A3028AE9C87}"/>
    <hyperlink ref="CP81" r:id="rId5293" display="https://sam-whitley.github.io/thesis/sitespeed/desktop/L1/pages/192_168_100_157/L1Desktop/93.html" xr:uid="{26D69DD9-2A15-4B30-831C-32945E8ED049}"/>
    <hyperlink ref="CQ81" r:id="rId5294" display="https://sam-whitley.github.io/thesis/sitespeed/desktop/L1/pages/192_168_100_157/L1Desktop/94.html" xr:uid="{8C88E120-33C3-4944-9EEF-27A52DD93764}"/>
    <hyperlink ref="CR81" r:id="rId5295" display="https://sam-whitley.github.io/thesis/sitespeed/desktop/L1/pages/192_168_100_157/L1Desktop/95.html" xr:uid="{69200EED-025A-4906-B8B6-2969C5BA3605}"/>
    <hyperlink ref="CS81" r:id="rId5296" display="https://sam-whitley.github.io/thesis/sitespeed/desktop/L1/pages/192_168_100_157/L1Desktop/96.html" xr:uid="{8448C89F-C4E1-4F6E-8714-6CA9990B8986}"/>
    <hyperlink ref="CT81" r:id="rId5297" display="https://sam-whitley.github.io/thesis/sitespeed/desktop/L1/pages/192_168_100_157/L1Desktop/97.html" xr:uid="{CCC7D170-0DC7-436B-AD32-B696306B2B1A}"/>
    <hyperlink ref="CU81" r:id="rId5298" display="https://sam-whitley.github.io/thesis/sitespeed/desktop/L1/pages/192_168_100_157/L1Desktop/98.html" xr:uid="{59AFE4D8-BAA8-41F0-B672-0A9CDA794AF0}"/>
    <hyperlink ref="CV81" r:id="rId5299" display="https://sam-whitley.github.io/thesis/sitespeed/desktop/L1/pages/192_168_100_157/L1Desktop/99.html" xr:uid="{8C231334-1AB8-40BC-98CE-C2CED22BDB20}"/>
    <hyperlink ref="CW81" r:id="rId5300" display="https://sam-whitley.github.io/thesis/sitespeed/desktop/L1/pages/192_168_100_157/L1Desktop/100.html" xr:uid="{0258FEDF-8209-40BC-89C9-4FC340EB50E6}"/>
    <hyperlink ref="B82" r:id="rId5301" display="https://sam-whitley.github.io/thesis/sitespeed/desktop/L1/pages/192_168_100_157/L1Desktop/1.html" xr:uid="{163D25F6-2085-4D5D-A4E7-9D57FA6BE642}"/>
    <hyperlink ref="C82" r:id="rId5302" display="https://sam-whitley.github.io/thesis/sitespeed/desktop/L1/pages/192_168_100_157/L1Desktop/2.html" xr:uid="{3645DA2A-D861-47F3-A223-FDC017853B32}"/>
    <hyperlink ref="D82" r:id="rId5303" display="https://sam-whitley.github.io/thesis/sitespeed/desktop/L1/pages/192_168_100_157/L1Desktop/3.html" xr:uid="{AA434E06-44B9-4237-8232-D7C521971DD7}"/>
    <hyperlink ref="E82" r:id="rId5304" display="https://sam-whitley.github.io/thesis/sitespeed/desktop/L1/pages/192_168_100_157/L1Desktop/4.html" xr:uid="{34296837-BC7B-4317-9344-79E0B6A25DB0}"/>
    <hyperlink ref="F82" r:id="rId5305" display="https://sam-whitley.github.io/thesis/sitespeed/desktop/L1/pages/192_168_100_157/L1Desktop/5.html" xr:uid="{28EB7A03-2465-4930-9EE4-342DB8093A40}"/>
    <hyperlink ref="G82" r:id="rId5306" display="https://sam-whitley.github.io/thesis/sitespeed/desktop/L1/pages/192_168_100_157/L1Desktop/6.html" xr:uid="{87FA4EA8-AC57-46F0-9BFD-C858F304702A}"/>
    <hyperlink ref="H82" r:id="rId5307" display="https://sam-whitley.github.io/thesis/sitespeed/desktop/L1/pages/192_168_100_157/L1Desktop/7.html" xr:uid="{5951ECD9-1FBF-40DD-B2F0-D6496DE7C1DA}"/>
    <hyperlink ref="I82" r:id="rId5308" display="https://sam-whitley.github.io/thesis/sitespeed/desktop/L1/pages/192_168_100_157/L1Desktop/8.html" xr:uid="{B41DD22F-2EE7-4144-B225-C0330FF8AB34}"/>
    <hyperlink ref="J82" r:id="rId5309" display="https://sam-whitley.github.io/thesis/sitespeed/desktop/L1/pages/192_168_100_157/L1Desktop/9.html" xr:uid="{A91819C5-C292-4BFB-BECF-79E1F359CB6A}"/>
    <hyperlink ref="K82" r:id="rId5310" display="https://sam-whitley.github.io/thesis/sitespeed/desktop/L1/pages/192_168_100_157/L1Desktop/10.html" xr:uid="{D7855BAF-86A1-45AB-BC92-1C0582EB5FB4}"/>
    <hyperlink ref="L82" r:id="rId5311" display="https://sam-whitley.github.io/thesis/sitespeed/desktop/L1/pages/192_168_100_157/L1Desktop/11.html" xr:uid="{A7DA0042-E416-4849-98C7-F7D92182E2AB}"/>
    <hyperlink ref="M82" r:id="rId5312" display="https://sam-whitley.github.io/thesis/sitespeed/desktop/L1/pages/192_168_100_157/L1Desktop/12.html" xr:uid="{E2571472-7847-45D1-A200-3A650A487A9B}"/>
    <hyperlink ref="N82" r:id="rId5313" display="https://sam-whitley.github.io/thesis/sitespeed/desktop/L1/pages/192_168_100_157/L1Desktop/13.html" xr:uid="{85985C92-445B-4D99-A122-5D92F87223CA}"/>
    <hyperlink ref="O82" r:id="rId5314" display="https://sam-whitley.github.io/thesis/sitespeed/desktop/L1/pages/192_168_100_157/L1Desktop/14.html" xr:uid="{C1AB411A-41D7-4087-B7C1-DEF4A103F0B8}"/>
    <hyperlink ref="P82" r:id="rId5315" display="https://sam-whitley.github.io/thesis/sitespeed/desktop/L1/pages/192_168_100_157/L1Desktop/15.html" xr:uid="{BA19A95F-1C50-4447-A6C2-EC0D9AB0B0AD}"/>
    <hyperlink ref="Q82" r:id="rId5316" display="https://sam-whitley.github.io/thesis/sitespeed/desktop/L1/pages/192_168_100_157/L1Desktop/16.html" xr:uid="{0B62A5AF-1A15-4038-BCF7-3BA5A0EF6D2F}"/>
    <hyperlink ref="R82" r:id="rId5317" display="https://sam-whitley.github.io/thesis/sitespeed/desktop/L1/pages/192_168_100_157/L1Desktop/17.html" xr:uid="{5BF1263A-F38F-48EA-A15A-CC6F6B9DB5C5}"/>
    <hyperlink ref="S82" r:id="rId5318" display="https://sam-whitley.github.io/thesis/sitespeed/desktop/L1/pages/192_168_100_157/L1Desktop/18.html" xr:uid="{B068E0C1-ED7B-49BB-A578-FC4773EDC51B}"/>
    <hyperlink ref="T82" r:id="rId5319" display="https://sam-whitley.github.io/thesis/sitespeed/desktop/L1/pages/192_168_100_157/L1Desktop/19.html" xr:uid="{9204D8DB-7132-45F1-A75E-64408BC07927}"/>
    <hyperlink ref="U82" r:id="rId5320" display="https://sam-whitley.github.io/thesis/sitespeed/desktop/L1/pages/192_168_100_157/L1Desktop/20.html" xr:uid="{A51D5124-FD9B-441E-AD4B-E855D0E02790}"/>
    <hyperlink ref="V82" r:id="rId5321" display="https://sam-whitley.github.io/thesis/sitespeed/desktop/L1/pages/192_168_100_157/L1Desktop/21.html" xr:uid="{611556FC-E8F5-48D9-8625-4713FF93C921}"/>
    <hyperlink ref="W82" r:id="rId5322" display="https://sam-whitley.github.io/thesis/sitespeed/desktop/L1/pages/192_168_100_157/L1Desktop/22.html" xr:uid="{16776855-BCCA-40C3-ACB1-6847A64BCA95}"/>
    <hyperlink ref="X82" r:id="rId5323" display="https://sam-whitley.github.io/thesis/sitespeed/desktop/L1/pages/192_168_100_157/L1Desktop/23.html" xr:uid="{CCCD6C49-8426-417C-A82E-6AD186FA4CBF}"/>
    <hyperlink ref="Y82" r:id="rId5324" display="https://sam-whitley.github.io/thesis/sitespeed/desktop/L1/pages/192_168_100_157/L1Desktop/24.html" xr:uid="{75DD66FA-04C2-4273-8BE8-71C278889956}"/>
    <hyperlink ref="Z82" r:id="rId5325" display="https://sam-whitley.github.io/thesis/sitespeed/desktop/L1/pages/192_168_100_157/L1Desktop/25.html" xr:uid="{50A68094-FA02-4F22-A4A6-531A7755A378}"/>
    <hyperlink ref="AA82" r:id="rId5326" display="https://sam-whitley.github.io/thesis/sitespeed/desktop/L1/pages/192_168_100_157/L1Desktop/26.html" xr:uid="{ECEAE1CB-3FA3-48B8-89C8-3A200343BCF5}"/>
    <hyperlink ref="AB82" r:id="rId5327" display="https://sam-whitley.github.io/thesis/sitespeed/desktop/L1/pages/192_168_100_157/L1Desktop/27.html" xr:uid="{9A07640A-9046-4668-AFBA-81F97FCDC439}"/>
    <hyperlink ref="AC82" r:id="rId5328" display="https://sam-whitley.github.io/thesis/sitespeed/desktop/L1/pages/192_168_100_157/L1Desktop/28.html" xr:uid="{6A840885-74CB-4E7D-8D3B-FEE9B67BF414}"/>
    <hyperlink ref="AD82" r:id="rId5329" display="https://sam-whitley.github.io/thesis/sitespeed/desktop/L1/pages/192_168_100_157/L1Desktop/29.html" xr:uid="{1EB11455-D514-4B25-9B01-11D804630023}"/>
    <hyperlink ref="AE82" r:id="rId5330" display="https://sam-whitley.github.io/thesis/sitespeed/desktop/L1/pages/192_168_100_157/L1Desktop/30.html" xr:uid="{AAC32545-AABB-4FF4-A8FE-B0D08E5D38DD}"/>
    <hyperlink ref="AF82" r:id="rId5331" display="https://sam-whitley.github.io/thesis/sitespeed/desktop/L1/pages/192_168_100_157/L1Desktop/31.html" xr:uid="{1610AE8A-82AD-4BC0-8CC1-B15C84163DCA}"/>
    <hyperlink ref="AG82" r:id="rId5332" display="https://sam-whitley.github.io/thesis/sitespeed/desktop/L1/pages/192_168_100_157/L1Desktop/32.html" xr:uid="{19FFB337-87B8-4043-A644-92074CFB3A3F}"/>
    <hyperlink ref="AH82" r:id="rId5333" display="https://sam-whitley.github.io/thesis/sitespeed/desktop/L1/pages/192_168_100_157/L1Desktop/33.html" xr:uid="{AD78A651-919A-464A-8D40-9D4FD414A3B2}"/>
    <hyperlink ref="AI82" r:id="rId5334" display="https://sam-whitley.github.io/thesis/sitespeed/desktop/L1/pages/192_168_100_157/L1Desktop/34.html" xr:uid="{BC117927-B79B-4664-92D8-50734441719E}"/>
    <hyperlink ref="AJ82" r:id="rId5335" display="https://sam-whitley.github.io/thesis/sitespeed/desktop/L1/pages/192_168_100_157/L1Desktop/35.html" xr:uid="{D7AD125F-F94B-473D-84B1-FF68A31AA56D}"/>
    <hyperlink ref="AK82" r:id="rId5336" display="https://sam-whitley.github.io/thesis/sitespeed/desktop/L1/pages/192_168_100_157/L1Desktop/36.html" xr:uid="{A4CC2C6A-EAD9-428A-A4C5-9849E4C913FA}"/>
    <hyperlink ref="AL82" r:id="rId5337" display="https://sam-whitley.github.io/thesis/sitespeed/desktop/L1/pages/192_168_100_157/L1Desktop/37.html" xr:uid="{343F37EF-729C-42DD-BFB3-D45C58444B2F}"/>
    <hyperlink ref="AM82" r:id="rId5338" display="https://sam-whitley.github.io/thesis/sitespeed/desktop/L1/pages/192_168_100_157/L1Desktop/38.html" xr:uid="{7F640B94-AD57-4D44-B823-25E02D30140B}"/>
    <hyperlink ref="AN82" r:id="rId5339" display="https://sam-whitley.github.io/thesis/sitespeed/desktop/L1/pages/192_168_100_157/L1Desktop/39.html" xr:uid="{1E0055D3-4EA0-45E7-8464-47B0E8112D35}"/>
    <hyperlink ref="AO82" r:id="rId5340" display="https://sam-whitley.github.io/thesis/sitespeed/desktop/L1/pages/192_168_100_157/L1Desktop/40.html" xr:uid="{FA3691F3-27B9-48AD-8066-8861F6A42C4F}"/>
    <hyperlink ref="AP82" r:id="rId5341" display="https://sam-whitley.github.io/thesis/sitespeed/desktop/L1/pages/192_168_100_157/L1Desktop/41.html" xr:uid="{2217E9A4-2447-4DE3-95F7-8CA0ED312D6F}"/>
    <hyperlink ref="AQ82" r:id="rId5342" display="https://sam-whitley.github.io/thesis/sitespeed/desktop/L1/pages/192_168_100_157/L1Desktop/42.html" xr:uid="{86529E4C-89FA-4FA5-9829-B0FC6DA5DF92}"/>
    <hyperlink ref="AR82" r:id="rId5343" display="https://sam-whitley.github.io/thesis/sitespeed/desktop/L1/pages/192_168_100_157/L1Desktop/43.html" xr:uid="{218C583A-2588-45A6-AFDF-32ECB167B57A}"/>
    <hyperlink ref="AS82" r:id="rId5344" display="https://sam-whitley.github.io/thesis/sitespeed/desktop/L1/pages/192_168_100_157/L1Desktop/44.html" xr:uid="{0C600A89-AC51-4600-84AA-5168F29E0CB3}"/>
    <hyperlink ref="AT82" r:id="rId5345" display="https://sam-whitley.github.io/thesis/sitespeed/desktop/L1/pages/192_168_100_157/L1Desktop/45.html" xr:uid="{A7CA5192-3F5C-4084-B467-CB18CCE626DD}"/>
    <hyperlink ref="AU82" r:id="rId5346" display="https://sam-whitley.github.io/thesis/sitespeed/desktop/L1/pages/192_168_100_157/L1Desktop/46.html" xr:uid="{A2F522D9-E032-48CF-B2D8-DEDDF28E6327}"/>
    <hyperlink ref="AV82" r:id="rId5347" display="https://sam-whitley.github.io/thesis/sitespeed/desktop/L1/pages/192_168_100_157/L1Desktop/47.html" xr:uid="{D3D4416B-F546-436A-AC45-90B492B8CB39}"/>
    <hyperlink ref="AW82" r:id="rId5348" display="https://sam-whitley.github.io/thesis/sitespeed/desktop/L1/pages/192_168_100_157/L1Desktop/48.html" xr:uid="{DDAFE589-6812-4B22-90C4-832CD25DB0FB}"/>
    <hyperlink ref="AX82" r:id="rId5349" display="https://sam-whitley.github.io/thesis/sitespeed/desktop/L1/pages/192_168_100_157/L1Desktop/49.html" xr:uid="{38E85353-5B36-45EA-B132-3A4D55E1E535}"/>
    <hyperlink ref="AY82" r:id="rId5350" display="https://sam-whitley.github.io/thesis/sitespeed/desktop/L1/pages/192_168_100_157/L1Desktop/50.html" xr:uid="{17C7736F-A801-45B8-9A5A-D784571A26DD}"/>
    <hyperlink ref="AZ82" r:id="rId5351" display="https://sam-whitley.github.io/thesis/sitespeed/desktop/L1/pages/192_168_100_157/L1Desktop/51.html" xr:uid="{69ED596D-9E18-4AD6-AE65-A1ADDF2FBF9D}"/>
    <hyperlink ref="BA82" r:id="rId5352" display="https://sam-whitley.github.io/thesis/sitespeed/desktop/L1/pages/192_168_100_157/L1Desktop/52.html" xr:uid="{46949759-EB74-4A38-B7AF-DC13BDB6776F}"/>
    <hyperlink ref="BB82" r:id="rId5353" display="https://sam-whitley.github.io/thesis/sitespeed/desktop/L1/pages/192_168_100_157/L1Desktop/53.html" xr:uid="{79F6444D-15AD-405C-87BE-E0268A629DE8}"/>
    <hyperlink ref="BC82" r:id="rId5354" display="https://sam-whitley.github.io/thesis/sitespeed/desktop/L1/pages/192_168_100_157/L1Desktop/54.html" xr:uid="{FE803A90-294E-4E85-8EA9-A7B7AA88AFD9}"/>
    <hyperlink ref="BD82" r:id="rId5355" display="https://sam-whitley.github.io/thesis/sitespeed/desktop/L1/pages/192_168_100_157/L1Desktop/55.html" xr:uid="{A60B34C4-0825-42B4-874D-79B9EF533B41}"/>
    <hyperlink ref="BE82" r:id="rId5356" display="https://sam-whitley.github.io/thesis/sitespeed/desktop/L1/pages/192_168_100_157/L1Desktop/56.html" xr:uid="{1B5B6E07-AECE-46E4-9DB4-4B230C75AB99}"/>
    <hyperlink ref="BF82" r:id="rId5357" display="https://sam-whitley.github.io/thesis/sitespeed/desktop/L1/pages/192_168_100_157/L1Desktop/57.html" xr:uid="{4C6D1ECF-7BDE-4900-9ABC-AB4514537263}"/>
    <hyperlink ref="BG82" r:id="rId5358" display="https://sam-whitley.github.io/thesis/sitespeed/desktop/L1/pages/192_168_100_157/L1Desktop/58.html" xr:uid="{8F08E8E5-9EA6-4B55-A5B1-3A6C0565090D}"/>
    <hyperlink ref="BH82" r:id="rId5359" display="https://sam-whitley.github.io/thesis/sitespeed/desktop/L1/pages/192_168_100_157/L1Desktop/59.html" xr:uid="{6905D7DF-2E73-4E43-AD8F-C3EC7F7B01FE}"/>
    <hyperlink ref="BI82" r:id="rId5360" display="https://sam-whitley.github.io/thesis/sitespeed/desktop/L1/pages/192_168_100_157/L1Desktop/60.html" xr:uid="{56C0AFD8-3E63-48F3-9A16-C7F6B5050FF6}"/>
    <hyperlink ref="BJ82" r:id="rId5361" display="https://sam-whitley.github.io/thesis/sitespeed/desktop/L1/pages/192_168_100_157/L1Desktop/61.html" xr:uid="{467D795D-6817-4950-9F14-72F0D2593201}"/>
    <hyperlink ref="BK82" r:id="rId5362" display="https://sam-whitley.github.io/thesis/sitespeed/desktop/L1/pages/192_168_100_157/L1Desktop/62.html" xr:uid="{F141D821-716F-4B48-B017-8F48FBDA158B}"/>
    <hyperlink ref="BL82" r:id="rId5363" display="https://sam-whitley.github.io/thesis/sitespeed/desktop/L1/pages/192_168_100_157/L1Desktop/63.html" xr:uid="{1C5A41C9-E0BC-44FC-8C86-3E219E6C0EBF}"/>
    <hyperlink ref="BM82" r:id="rId5364" display="https://sam-whitley.github.io/thesis/sitespeed/desktop/L1/pages/192_168_100_157/L1Desktop/64.html" xr:uid="{DFCDD8E6-2C2B-4E14-BA98-64CCDAD6B2A6}"/>
    <hyperlink ref="BN82" r:id="rId5365" display="https://sam-whitley.github.io/thesis/sitespeed/desktop/L1/pages/192_168_100_157/L1Desktop/65.html" xr:uid="{43C4E503-3684-4AF9-88E6-B4FE53C4C571}"/>
    <hyperlink ref="BO82" r:id="rId5366" display="https://sam-whitley.github.io/thesis/sitespeed/desktop/L1/pages/192_168_100_157/L1Desktop/66.html" xr:uid="{88F08E40-3A5C-4F0B-B839-C21CFAA603F0}"/>
    <hyperlink ref="BP82" r:id="rId5367" display="https://sam-whitley.github.io/thesis/sitespeed/desktop/L1/pages/192_168_100_157/L1Desktop/67.html" xr:uid="{06B27BF9-FB02-49DF-AAEC-A80D989ACF32}"/>
    <hyperlink ref="BQ82" r:id="rId5368" display="https://sam-whitley.github.io/thesis/sitespeed/desktop/L1/pages/192_168_100_157/L1Desktop/68.html" xr:uid="{D66D8F8F-7F22-47F7-BAAF-7A4A3E2A2FF1}"/>
    <hyperlink ref="BR82" r:id="rId5369" display="https://sam-whitley.github.io/thesis/sitespeed/desktop/L1/pages/192_168_100_157/L1Desktop/69.html" xr:uid="{B0A8FC37-D393-4256-AECE-E73C7D7067F9}"/>
    <hyperlink ref="BS82" r:id="rId5370" display="https://sam-whitley.github.io/thesis/sitespeed/desktop/L1/pages/192_168_100_157/L1Desktop/70.html" xr:uid="{A546ACDD-64C6-427C-A47D-B78062CE4F2C}"/>
    <hyperlink ref="BT82" r:id="rId5371" display="https://sam-whitley.github.io/thesis/sitespeed/desktop/L1/pages/192_168_100_157/L1Desktop/71.html" xr:uid="{352FE7D2-F278-46E3-B0DB-BDA788683174}"/>
    <hyperlink ref="BU82" r:id="rId5372" display="https://sam-whitley.github.io/thesis/sitespeed/desktop/L1/pages/192_168_100_157/L1Desktop/72.html" xr:uid="{18C92574-F2CD-4F31-A883-46D194D22712}"/>
    <hyperlink ref="BV82" r:id="rId5373" display="https://sam-whitley.github.io/thesis/sitespeed/desktop/L1/pages/192_168_100_157/L1Desktop/73.html" xr:uid="{40B80470-232E-4E5E-A799-E2B0CCD80609}"/>
    <hyperlink ref="BW82" r:id="rId5374" display="https://sam-whitley.github.io/thesis/sitespeed/desktop/L1/pages/192_168_100_157/L1Desktop/74.html" xr:uid="{14DC6BF5-3231-4CD9-A002-58873D5085A7}"/>
    <hyperlink ref="BX82" r:id="rId5375" display="https://sam-whitley.github.io/thesis/sitespeed/desktop/L1/pages/192_168_100_157/L1Desktop/75.html" xr:uid="{5281701A-B841-467B-B1CB-890E851EE4EF}"/>
    <hyperlink ref="BY82" r:id="rId5376" display="https://sam-whitley.github.io/thesis/sitespeed/desktop/L1/pages/192_168_100_157/L1Desktop/76.html" xr:uid="{29F455C2-B6A8-4578-AF92-4C89D9096A29}"/>
    <hyperlink ref="BZ82" r:id="rId5377" display="https://sam-whitley.github.io/thesis/sitespeed/desktop/L1/pages/192_168_100_157/L1Desktop/77.html" xr:uid="{7B68CAD9-FD0D-4233-8D44-6D5AE719AA31}"/>
    <hyperlink ref="CA82" r:id="rId5378" display="https://sam-whitley.github.io/thesis/sitespeed/desktop/L1/pages/192_168_100_157/L1Desktop/78.html" xr:uid="{5C5C9FC4-0BED-4686-A876-B411ACA01056}"/>
    <hyperlink ref="CB82" r:id="rId5379" display="https://sam-whitley.github.io/thesis/sitespeed/desktop/L1/pages/192_168_100_157/L1Desktop/79.html" xr:uid="{5A8EBFFB-893D-4D3D-A0EF-C100F4D48DBD}"/>
    <hyperlink ref="CC82" r:id="rId5380" display="https://sam-whitley.github.io/thesis/sitespeed/desktop/L1/pages/192_168_100_157/L1Desktop/80.html" xr:uid="{9E31C75E-0676-4EC8-9525-D82E290A3D53}"/>
    <hyperlink ref="CD82" r:id="rId5381" display="https://sam-whitley.github.io/thesis/sitespeed/desktop/L1/pages/192_168_100_157/L1Desktop/81.html" xr:uid="{F8581F44-7EDD-42A8-81A4-BD1B2E7F5D38}"/>
    <hyperlink ref="CE82" r:id="rId5382" display="https://sam-whitley.github.io/thesis/sitespeed/desktop/L1/pages/192_168_100_157/L1Desktop/82.html" xr:uid="{E161238A-D067-46FF-BA88-5A2A904DBC1A}"/>
    <hyperlink ref="CF82" r:id="rId5383" display="https://sam-whitley.github.io/thesis/sitespeed/desktop/L1/pages/192_168_100_157/L1Desktop/83.html" xr:uid="{2DAF8E44-E75B-4392-8EC9-FF27B746B799}"/>
    <hyperlink ref="CG82" r:id="rId5384" display="https://sam-whitley.github.io/thesis/sitespeed/desktop/L1/pages/192_168_100_157/L1Desktop/84.html" xr:uid="{A40A663B-D19F-4174-9763-56DFD484C223}"/>
    <hyperlink ref="CH82" r:id="rId5385" display="https://sam-whitley.github.io/thesis/sitespeed/desktop/L1/pages/192_168_100_157/L1Desktop/85.html" xr:uid="{0B14D23F-F542-4D7C-9857-8C6495916841}"/>
    <hyperlink ref="CI82" r:id="rId5386" display="https://sam-whitley.github.io/thesis/sitespeed/desktop/L1/pages/192_168_100_157/L1Desktop/86.html" xr:uid="{9C5E9F70-7A48-4542-88C5-C0BE8F8C691E}"/>
    <hyperlink ref="CJ82" r:id="rId5387" display="https://sam-whitley.github.io/thesis/sitespeed/desktop/L1/pages/192_168_100_157/L1Desktop/87.html" xr:uid="{615DA9BA-33D2-47E9-87E9-09614F860470}"/>
    <hyperlink ref="CK82" r:id="rId5388" display="https://sam-whitley.github.io/thesis/sitespeed/desktop/L1/pages/192_168_100_157/L1Desktop/88.html" xr:uid="{995F4200-1084-492A-9786-FD1E010C7CED}"/>
    <hyperlink ref="CL82" r:id="rId5389" display="https://sam-whitley.github.io/thesis/sitespeed/desktop/L1/pages/192_168_100_157/L1Desktop/89.html" xr:uid="{CB075F2D-1EE9-4DA7-9D96-5EF4C71BD4F3}"/>
    <hyperlink ref="CM82" r:id="rId5390" display="https://sam-whitley.github.io/thesis/sitespeed/desktop/L1/pages/192_168_100_157/L1Desktop/90.html" xr:uid="{63BB72BA-3C29-4343-8FF2-FFBC8FA1F201}"/>
    <hyperlink ref="CN82" r:id="rId5391" display="https://sam-whitley.github.io/thesis/sitespeed/desktop/L1/pages/192_168_100_157/L1Desktop/91.html" xr:uid="{2D3DD6BB-4C67-485A-B215-8B034BA2E46E}"/>
    <hyperlink ref="CO82" r:id="rId5392" display="https://sam-whitley.github.io/thesis/sitespeed/desktop/L1/pages/192_168_100_157/L1Desktop/92.html" xr:uid="{E9A4A175-5CA4-4171-AD7B-D4C0CC9F1AC4}"/>
    <hyperlink ref="CP82" r:id="rId5393" display="https://sam-whitley.github.io/thesis/sitespeed/desktop/L1/pages/192_168_100_157/L1Desktop/93.html" xr:uid="{2FA5A0C2-9DEF-42F6-868D-0D52B483AD45}"/>
    <hyperlink ref="CQ82" r:id="rId5394" display="https://sam-whitley.github.io/thesis/sitespeed/desktop/L1/pages/192_168_100_157/L1Desktop/94.html" xr:uid="{1D964CB4-511A-4A5F-9B29-7A9163F87942}"/>
    <hyperlink ref="CR82" r:id="rId5395" display="https://sam-whitley.github.io/thesis/sitespeed/desktop/L1/pages/192_168_100_157/L1Desktop/95.html" xr:uid="{703E8633-1006-4CCA-AB34-0A14051C195B}"/>
    <hyperlink ref="CS82" r:id="rId5396" display="https://sam-whitley.github.io/thesis/sitespeed/desktop/L1/pages/192_168_100_157/L1Desktop/96.html" xr:uid="{30D21B7F-7C54-4640-8F74-7F8F1E690791}"/>
    <hyperlink ref="CT82" r:id="rId5397" display="https://sam-whitley.github.io/thesis/sitespeed/desktop/L1/pages/192_168_100_157/L1Desktop/97.html" xr:uid="{FB342451-9C87-487F-966F-A4A7C4C51846}"/>
    <hyperlink ref="CU82" r:id="rId5398" display="https://sam-whitley.github.io/thesis/sitespeed/desktop/L1/pages/192_168_100_157/L1Desktop/98.html" xr:uid="{30515448-1A23-4D27-8419-667E248723C3}"/>
    <hyperlink ref="CV82" r:id="rId5399" display="https://sam-whitley.github.io/thesis/sitespeed/desktop/L1/pages/192_168_100_157/L1Desktop/99.html" xr:uid="{0B89FFDE-F5AB-4538-878B-5B1A17315E6B}"/>
    <hyperlink ref="CW82" r:id="rId5400" display="https://sam-whitley.github.io/thesis/sitespeed/desktop/L1/pages/192_168_100_157/L1Desktop/100.html" xr:uid="{C29CE729-F4EF-4161-B47A-CAC7697B6740}"/>
    <hyperlink ref="B83" r:id="rId5401" display="https://sam-whitley.github.io/thesis/sitespeed/desktop/L1/pages/192_168_100_157/L1Desktop/1.html" xr:uid="{D519C089-46AA-42E9-A535-5CF7C1D4CFD7}"/>
    <hyperlink ref="C83" r:id="rId5402" display="https://sam-whitley.github.io/thesis/sitespeed/desktop/L1/pages/192_168_100_157/L1Desktop/2.html" xr:uid="{90C9D1D1-2A7D-4B28-A52B-D0FCB835ED92}"/>
    <hyperlink ref="D83" r:id="rId5403" display="https://sam-whitley.github.io/thesis/sitespeed/desktop/L1/pages/192_168_100_157/L1Desktop/3.html" xr:uid="{0691A409-0F5F-4588-93A9-5B383A6CB427}"/>
    <hyperlink ref="E83" r:id="rId5404" display="https://sam-whitley.github.io/thesis/sitespeed/desktop/L1/pages/192_168_100_157/L1Desktop/4.html" xr:uid="{BBB84404-4458-4EC1-9058-900EACC3EC65}"/>
    <hyperlink ref="F83" r:id="rId5405" display="https://sam-whitley.github.io/thesis/sitespeed/desktop/L1/pages/192_168_100_157/L1Desktop/5.html" xr:uid="{9E360FCB-F638-47F0-8BBF-D4BE70008E98}"/>
    <hyperlink ref="G83" r:id="rId5406" display="https://sam-whitley.github.io/thesis/sitespeed/desktop/L1/pages/192_168_100_157/L1Desktop/6.html" xr:uid="{81AE0E59-9434-41FE-A4C4-DD61E139926D}"/>
    <hyperlink ref="H83" r:id="rId5407" display="https://sam-whitley.github.io/thesis/sitespeed/desktop/L1/pages/192_168_100_157/L1Desktop/7.html" xr:uid="{54D41B2B-6E86-457B-8C27-01B812F0B4E0}"/>
    <hyperlink ref="I83" r:id="rId5408" display="https://sam-whitley.github.io/thesis/sitespeed/desktop/L1/pages/192_168_100_157/L1Desktop/8.html" xr:uid="{6C6A3A78-E83A-4334-BAA9-68A50089605C}"/>
    <hyperlink ref="J83" r:id="rId5409" display="https://sam-whitley.github.io/thesis/sitespeed/desktop/L1/pages/192_168_100_157/L1Desktop/9.html" xr:uid="{C7D36DCC-98DD-4DF2-AFE0-B19A71A086B1}"/>
    <hyperlink ref="K83" r:id="rId5410" display="https://sam-whitley.github.io/thesis/sitespeed/desktop/L1/pages/192_168_100_157/L1Desktop/10.html" xr:uid="{3DF06ABF-AC06-4C08-A300-35260276D0E2}"/>
    <hyperlink ref="L83" r:id="rId5411" display="https://sam-whitley.github.io/thesis/sitespeed/desktop/L1/pages/192_168_100_157/L1Desktop/11.html" xr:uid="{50313A1B-F81F-4D76-ACE5-1D13249D56DE}"/>
    <hyperlink ref="M83" r:id="rId5412" display="https://sam-whitley.github.io/thesis/sitespeed/desktop/L1/pages/192_168_100_157/L1Desktop/12.html" xr:uid="{F525EF17-A4C4-47E5-AC06-0BA22D522C09}"/>
    <hyperlink ref="N83" r:id="rId5413" display="https://sam-whitley.github.io/thesis/sitespeed/desktop/L1/pages/192_168_100_157/L1Desktop/13.html" xr:uid="{DF4D0561-67ED-49A4-B73A-999E914D6DBF}"/>
    <hyperlink ref="O83" r:id="rId5414" display="https://sam-whitley.github.io/thesis/sitespeed/desktop/L1/pages/192_168_100_157/L1Desktop/14.html" xr:uid="{33AA199C-79C4-45CF-91D7-242E25954A47}"/>
    <hyperlink ref="P83" r:id="rId5415" display="https://sam-whitley.github.io/thesis/sitespeed/desktop/L1/pages/192_168_100_157/L1Desktop/15.html" xr:uid="{C46809E0-A1F7-4A90-925B-21E698EB38AD}"/>
    <hyperlink ref="Q83" r:id="rId5416" display="https://sam-whitley.github.io/thesis/sitespeed/desktop/L1/pages/192_168_100_157/L1Desktop/16.html" xr:uid="{062CD605-5C5C-448D-B877-763B01D08592}"/>
    <hyperlink ref="R83" r:id="rId5417" display="https://sam-whitley.github.io/thesis/sitespeed/desktop/L1/pages/192_168_100_157/L1Desktop/17.html" xr:uid="{A25FF7C5-2E9A-4FBA-B025-EB6769B54DAA}"/>
    <hyperlink ref="S83" r:id="rId5418" display="https://sam-whitley.github.io/thesis/sitespeed/desktop/L1/pages/192_168_100_157/L1Desktop/18.html" xr:uid="{C85EA279-29EC-4EF3-890C-91168B606822}"/>
    <hyperlink ref="T83" r:id="rId5419" display="https://sam-whitley.github.io/thesis/sitespeed/desktop/L1/pages/192_168_100_157/L1Desktop/19.html" xr:uid="{60CD89FE-0EEA-4160-A9DC-B41940D8072A}"/>
    <hyperlink ref="U83" r:id="rId5420" display="https://sam-whitley.github.io/thesis/sitespeed/desktop/L1/pages/192_168_100_157/L1Desktop/20.html" xr:uid="{E5F3E57E-8DA0-4FF0-842B-C3AD623AF5AB}"/>
    <hyperlink ref="V83" r:id="rId5421" display="https://sam-whitley.github.io/thesis/sitespeed/desktop/L1/pages/192_168_100_157/L1Desktop/21.html" xr:uid="{02BCCBE3-0DDF-426D-8440-4189F2CA5BA1}"/>
    <hyperlink ref="W83" r:id="rId5422" display="https://sam-whitley.github.io/thesis/sitespeed/desktop/L1/pages/192_168_100_157/L1Desktop/22.html" xr:uid="{4797C34D-710D-4339-8FA6-01A1C1226624}"/>
    <hyperlink ref="X83" r:id="rId5423" display="https://sam-whitley.github.io/thesis/sitespeed/desktop/L1/pages/192_168_100_157/L1Desktop/23.html" xr:uid="{D3E0F557-F7FC-4BB2-95CC-8BE3BCDC14C4}"/>
    <hyperlink ref="Y83" r:id="rId5424" display="https://sam-whitley.github.io/thesis/sitespeed/desktop/L1/pages/192_168_100_157/L1Desktop/24.html" xr:uid="{4A00AC52-8664-4686-8499-FC07EEECAFFC}"/>
    <hyperlink ref="Z83" r:id="rId5425" display="https://sam-whitley.github.io/thesis/sitespeed/desktop/L1/pages/192_168_100_157/L1Desktop/25.html" xr:uid="{1C11C485-9D5A-4B26-A608-8E95C3B03D81}"/>
    <hyperlink ref="AA83" r:id="rId5426" display="https://sam-whitley.github.io/thesis/sitespeed/desktop/L1/pages/192_168_100_157/L1Desktop/26.html" xr:uid="{1A53A459-C3B2-4AF9-9F5D-321A4F6D336F}"/>
    <hyperlink ref="AB83" r:id="rId5427" display="https://sam-whitley.github.io/thesis/sitespeed/desktop/L1/pages/192_168_100_157/L1Desktop/27.html" xr:uid="{3ACF6FEB-CE75-4FB8-B38B-7E2F623F503D}"/>
    <hyperlink ref="AC83" r:id="rId5428" display="https://sam-whitley.github.io/thesis/sitespeed/desktop/L1/pages/192_168_100_157/L1Desktop/28.html" xr:uid="{058B11B5-7CD2-48F6-94A4-0306BE01D59E}"/>
    <hyperlink ref="AD83" r:id="rId5429" display="https://sam-whitley.github.io/thesis/sitespeed/desktop/L1/pages/192_168_100_157/L1Desktop/29.html" xr:uid="{9BDB7E9A-BB9C-410D-A3BA-82CCD8DA6742}"/>
    <hyperlink ref="AE83" r:id="rId5430" display="https://sam-whitley.github.io/thesis/sitespeed/desktop/L1/pages/192_168_100_157/L1Desktop/30.html" xr:uid="{DD67AA6D-B59F-4164-B02F-79F984DC517B}"/>
    <hyperlink ref="AF83" r:id="rId5431" display="https://sam-whitley.github.io/thesis/sitespeed/desktop/L1/pages/192_168_100_157/L1Desktop/31.html" xr:uid="{CA977572-4709-4227-81FC-0A1F76910C35}"/>
    <hyperlink ref="AG83" r:id="rId5432" display="https://sam-whitley.github.io/thesis/sitespeed/desktop/L1/pages/192_168_100_157/L1Desktop/32.html" xr:uid="{8408790F-FE0D-4AA5-B1E9-FAD0BED7B2A1}"/>
    <hyperlink ref="AH83" r:id="rId5433" display="https://sam-whitley.github.io/thesis/sitespeed/desktop/L1/pages/192_168_100_157/L1Desktop/33.html" xr:uid="{4A783938-A78C-4BAA-98F0-FAADCCBA5DF2}"/>
    <hyperlink ref="AI83" r:id="rId5434" display="https://sam-whitley.github.io/thesis/sitespeed/desktop/L1/pages/192_168_100_157/L1Desktop/34.html" xr:uid="{AF2DA7D5-D1E7-4C4B-853D-8E59472B7DEE}"/>
    <hyperlink ref="AJ83" r:id="rId5435" display="https://sam-whitley.github.io/thesis/sitespeed/desktop/L1/pages/192_168_100_157/L1Desktop/35.html" xr:uid="{5E2893D1-1EDB-4B97-AAD7-7B76B224B04A}"/>
    <hyperlink ref="AK83" r:id="rId5436" display="https://sam-whitley.github.io/thesis/sitespeed/desktop/L1/pages/192_168_100_157/L1Desktop/36.html" xr:uid="{74CB6A9A-799D-4629-97E7-1BA3CE772B28}"/>
    <hyperlink ref="AL83" r:id="rId5437" display="https://sam-whitley.github.io/thesis/sitespeed/desktop/L1/pages/192_168_100_157/L1Desktop/37.html" xr:uid="{958DF699-C738-460E-831A-53582F91210D}"/>
    <hyperlink ref="AM83" r:id="rId5438" display="https://sam-whitley.github.io/thesis/sitespeed/desktop/L1/pages/192_168_100_157/L1Desktop/38.html" xr:uid="{39021247-4D44-4254-9C6C-70B887AE789C}"/>
    <hyperlink ref="AN83" r:id="rId5439" display="https://sam-whitley.github.io/thesis/sitespeed/desktop/L1/pages/192_168_100_157/L1Desktop/39.html" xr:uid="{F52BE896-8D03-489F-BDC9-8862D51D62FC}"/>
    <hyperlink ref="AO83" r:id="rId5440" display="https://sam-whitley.github.io/thesis/sitespeed/desktop/L1/pages/192_168_100_157/L1Desktop/40.html" xr:uid="{315FFFD4-0978-47D6-B267-74FC02A41B24}"/>
    <hyperlink ref="AP83" r:id="rId5441" display="https://sam-whitley.github.io/thesis/sitespeed/desktop/L1/pages/192_168_100_157/L1Desktop/41.html" xr:uid="{26774434-C176-42A2-9898-840BB1F912BC}"/>
    <hyperlink ref="AQ83" r:id="rId5442" display="https://sam-whitley.github.io/thesis/sitespeed/desktop/L1/pages/192_168_100_157/L1Desktop/42.html" xr:uid="{CB6C151F-653A-4A12-AE61-4F972ADC65AC}"/>
    <hyperlink ref="AR83" r:id="rId5443" display="https://sam-whitley.github.io/thesis/sitespeed/desktop/L1/pages/192_168_100_157/L1Desktop/43.html" xr:uid="{3E58B4E6-95BF-4D79-A4EA-DF19F3146C5E}"/>
    <hyperlink ref="AS83" r:id="rId5444" display="https://sam-whitley.github.io/thesis/sitespeed/desktop/L1/pages/192_168_100_157/L1Desktop/44.html" xr:uid="{24B25F90-8AFB-4041-B9AC-803E9A8FB2AC}"/>
    <hyperlink ref="AT83" r:id="rId5445" display="https://sam-whitley.github.io/thesis/sitespeed/desktop/L1/pages/192_168_100_157/L1Desktop/45.html" xr:uid="{0F52337E-3ACF-4521-A1CB-7C7E94EE5C54}"/>
    <hyperlink ref="AU83" r:id="rId5446" display="https://sam-whitley.github.io/thesis/sitespeed/desktop/L1/pages/192_168_100_157/L1Desktop/46.html" xr:uid="{CAAB2CDB-90C5-4132-A1B9-021C380FCA7D}"/>
    <hyperlink ref="AV83" r:id="rId5447" display="https://sam-whitley.github.io/thesis/sitespeed/desktop/L1/pages/192_168_100_157/L1Desktop/47.html" xr:uid="{4B4746B0-C8D7-4412-A93F-75010BB4220A}"/>
    <hyperlink ref="AW83" r:id="rId5448" display="https://sam-whitley.github.io/thesis/sitespeed/desktop/L1/pages/192_168_100_157/L1Desktop/48.html" xr:uid="{663B80FA-C969-4E62-9A29-31E815F60EB0}"/>
    <hyperlink ref="AX83" r:id="rId5449" display="https://sam-whitley.github.io/thesis/sitespeed/desktop/L1/pages/192_168_100_157/L1Desktop/49.html" xr:uid="{ED4581B7-C26A-4DA3-9700-E71A7A73EF9E}"/>
    <hyperlink ref="AY83" r:id="rId5450" display="https://sam-whitley.github.io/thesis/sitespeed/desktop/L1/pages/192_168_100_157/L1Desktop/50.html" xr:uid="{B9FB818D-4B1B-4DC2-9A99-87C1B2209433}"/>
    <hyperlink ref="AZ83" r:id="rId5451" display="https://sam-whitley.github.io/thesis/sitespeed/desktop/L1/pages/192_168_100_157/L1Desktop/51.html" xr:uid="{121C920A-04C7-4D11-9DA2-491AFE797B56}"/>
    <hyperlink ref="BA83" r:id="rId5452" display="https://sam-whitley.github.io/thesis/sitespeed/desktop/L1/pages/192_168_100_157/L1Desktop/52.html" xr:uid="{6A093D67-247A-4B03-BB36-8ED7D448AFEF}"/>
    <hyperlink ref="BB83" r:id="rId5453" display="https://sam-whitley.github.io/thesis/sitespeed/desktop/L1/pages/192_168_100_157/L1Desktop/53.html" xr:uid="{1AD184B1-4E17-409B-9FE9-B79AB55E3DD9}"/>
    <hyperlink ref="BC83" r:id="rId5454" display="https://sam-whitley.github.io/thesis/sitespeed/desktop/L1/pages/192_168_100_157/L1Desktop/54.html" xr:uid="{7B884B32-0335-4D99-897A-1341EF098D9D}"/>
    <hyperlink ref="BD83" r:id="rId5455" display="https://sam-whitley.github.io/thesis/sitespeed/desktop/L1/pages/192_168_100_157/L1Desktop/55.html" xr:uid="{7233D29C-5603-4EDB-83A1-30EC787A67D8}"/>
    <hyperlink ref="BE83" r:id="rId5456" display="https://sam-whitley.github.io/thesis/sitespeed/desktop/L1/pages/192_168_100_157/L1Desktop/56.html" xr:uid="{4F429159-2091-49C1-8315-3587E7E90852}"/>
    <hyperlink ref="BF83" r:id="rId5457" display="https://sam-whitley.github.io/thesis/sitespeed/desktop/L1/pages/192_168_100_157/L1Desktop/57.html" xr:uid="{679B6716-15B5-4102-9AFF-EB387C1A9E88}"/>
    <hyperlink ref="BG83" r:id="rId5458" display="https://sam-whitley.github.io/thesis/sitespeed/desktop/L1/pages/192_168_100_157/L1Desktop/58.html" xr:uid="{AAE94DBA-F5D4-4E02-9E78-C74985DC360F}"/>
    <hyperlink ref="BH83" r:id="rId5459" display="https://sam-whitley.github.io/thesis/sitespeed/desktop/L1/pages/192_168_100_157/L1Desktop/59.html" xr:uid="{89551055-9B7C-4911-BD00-4C4E55647FE5}"/>
    <hyperlink ref="BI83" r:id="rId5460" display="https://sam-whitley.github.io/thesis/sitespeed/desktop/L1/pages/192_168_100_157/L1Desktop/60.html" xr:uid="{5807255B-3437-44C0-94B1-0BCEEF8937C1}"/>
    <hyperlink ref="BJ83" r:id="rId5461" display="https://sam-whitley.github.io/thesis/sitespeed/desktop/L1/pages/192_168_100_157/L1Desktop/61.html" xr:uid="{BD8ED8A9-9034-4CD7-A118-8FFB45060144}"/>
    <hyperlink ref="BK83" r:id="rId5462" display="https://sam-whitley.github.io/thesis/sitespeed/desktop/L1/pages/192_168_100_157/L1Desktop/62.html" xr:uid="{780F3C36-E225-4E2A-A327-D862B07EAE6D}"/>
    <hyperlink ref="BL83" r:id="rId5463" display="https://sam-whitley.github.io/thesis/sitespeed/desktop/L1/pages/192_168_100_157/L1Desktop/63.html" xr:uid="{FC343498-A241-4365-9AF2-2544DCE8E076}"/>
    <hyperlink ref="BM83" r:id="rId5464" display="https://sam-whitley.github.io/thesis/sitespeed/desktop/L1/pages/192_168_100_157/L1Desktop/64.html" xr:uid="{C54D26AD-8508-454B-813C-A98168149C2D}"/>
    <hyperlink ref="BN83" r:id="rId5465" display="https://sam-whitley.github.io/thesis/sitespeed/desktop/L1/pages/192_168_100_157/L1Desktop/65.html" xr:uid="{C09165FA-A282-48E7-8C51-73210A0184D4}"/>
    <hyperlink ref="BO83" r:id="rId5466" display="https://sam-whitley.github.io/thesis/sitespeed/desktop/L1/pages/192_168_100_157/L1Desktop/66.html" xr:uid="{CB59A646-23FF-448E-B888-45EC321529FD}"/>
    <hyperlink ref="BP83" r:id="rId5467" display="https://sam-whitley.github.io/thesis/sitespeed/desktop/L1/pages/192_168_100_157/L1Desktop/67.html" xr:uid="{DA05B5E9-04FF-468F-AD65-D67776479CD7}"/>
    <hyperlink ref="BQ83" r:id="rId5468" display="https://sam-whitley.github.io/thesis/sitespeed/desktop/L1/pages/192_168_100_157/L1Desktop/68.html" xr:uid="{AE9837A3-C940-4381-8B49-FC974CF1C40A}"/>
    <hyperlink ref="BR83" r:id="rId5469" display="https://sam-whitley.github.io/thesis/sitespeed/desktop/L1/pages/192_168_100_157/L1Desktop/69.html" xr:uid="{E045E9D1-8059-40BF-80E9-2F3AF1FDC855}"/>
    <hyperlink ref="BS83" r:id="rId5470" display="https://sam-whitley.github.io/thesis/sitespeed/desktop/L1/pages/192_168_100_157/L1Desktop/70.html" xr:uid="{246D4EBA-64A1-4C9D-8E35-903360F07D9C}"/>
    <hyperlink ref="BT83" r:id="rId5471" display="https://sam-whitley.github.io/thesis/sitespeed/desktop/L1/pages/192_168_100_157/L1Desktop/71.html" xr:uid="{AF18B21B-6848-440D-99C9-97943FFC81CC}"/>
    <hyperlink ref="BU83" r:id="rId5472" display="https://sam-whitley.github.io/thesis/sitespeed/desktop/L1/pages/192_168_100_157/L1Desktop/72.html" xr:uid="{579E3565-0CA0-4174-954A-31DB55FE63F3}"/>
    <hyperlink ref="BV83" r:id="rId5473" display="https://sam-whitley.github.io/thesis/sitespeed/desktop/L1/pages/192_168_100_157/L1Desktop/73.html" xr:uid="{EF4206A0-7F00-48E8-9890-9C573A2DC2D2}"/>
    <hyperlink ref="BW83" r:id="rId5474" display="https://sam-whitley.github.io/thesis/sitespeed/desktop/L1/pages/192_168_100_157/L1Desktop/74.html" xr:uid="{8268782C-807D-480D-AC89-CE82272FD38D}"/>
    <hyperlink ref="BX83" r:id="rId5475" display="https://sam-whitley.github.io/thesis/sitespeed/desktop/L1/pages/192_168_100_157/L1Desktop/75.html" xr:uid="{AD33E22A-BB87-4C41-9C9D-A38973BEB4F2}"/>
    <hyperlink ref="BY83" r:id="rId5476" display="https://sam-whitley.github.io/thesis/sitespeed/desktop/L1/pages/192_168_100_157/L1Desktop/76.html" xr:uid="{4061BF74-1B65-4830-A7E0-FB1E026E08F9}"/>
    <hyperlink ref="BZ83" r:id="rId5477" display="https://sam-whitley.github.io/thesis/sitespeed/desktop/L1/pages/192_168_100_157/L1Desktop/77.html" xr:uid="{6340B143-D66A-42EE-96E1-FC8D4005A03B}"/>
    <hyperlink ref="CA83" r:id="rId5478" display="https://sam-whitley.github.io/thesis/sitespeed/desktop/L1/pages/192_168_100_157/L1Desktop/78.html" xr:uid="{747010BD-7167-468A-BCB8-A6E1F39503E0}"/>
    <hyperlink ref="CB83" r:id="rId5479" display="https://sam-whitley.github.io/thesis/sitespeed/desktop/L1/pages/192_168_100_157/L1Desktop/79.html" xr:uid="{6FFA31A2-220B-498D-9F83-506C2512310C}"/>
    <hyperlink ref="CC83" r:id="rId5480" display="https://sam-whitley.github.io/thesis/sitespeed/desktop/L1/pages/192_168_100_157/L1Desktop/80.html" xr:uid="{5258524E-BB39-4A94-8E6E-1EE6030821FA}"/>
    <hyperlink ref="CD83" r:id="rId5481" display="https://sam-whitley.github.io/thesis/sitespeed/desktop/L1/pages/192_168_100_157/L1Desktop/81.html" xr:uid="{21F92203-1021-4D17-9BB8-E83BD0C17AC5}"/>
    <hyperlink ref="CE83" r:id="rId5482" display="https://sam-whitley.github.io/thesis/sitespeed/desktop/L1/pages/192_168_100_157/L1Desktop/82.html" xr:uid="{4D894095-E70F-440B-90C6-3F7C411CAFCD}"/>
    <hyperlink ref="CF83" r:id="rId5483" display="https://sam-whitley.github.io/thesis/sitespeed/desktop/L1/pages/192_168_100_157/L1Desktop/83.html" xr:uid="{D7C92338-1FCA-41E8-97B4-C5B8FC805077}"/>
    <hyperlink ref="CG83" r:id="rId5484" display="https://sam-whitley.github.io/thesis/sitespeed/desktop/L1/pages/192_168_100_157/L1Desktop/84.html" xr:uid="{782B7B64-1AE8-4073-9D4A-59456328B9DB}"/>
    <hyperlink ref="CH83" r:id="rId5485" display="https://sam-whitley.github.io/thesis/sitespeed/desktop/L1/pages/192_168_100_157/L1Desktop/85.html" xr:uid="{83BCE9CE-C405-484D-8044-12F8369B46E7}"/>
    <hyperlink ref="CI83" r:id="rId5486" display="https://sam-whitley.github.io/thesis/sitespeed/desktop/L1/pages/192_168_100_157/L1Desktop/86.html" xr:uid="{F3D991B7-1523-4538-ACC8-244AB72D9635}"/>
    <hyperlink ref="CJ83" r:id="rId5487" display="https://sam-whitley.github.io/thesis/sitespeed/desktop/L1/pages/192_168_100_157/L1Desktop/87.html" xr:uid="{B172DB02-49B8-402C-B7DA-063AA7416B57}"/>
    <hyperlink ref="CK83" r:id="rId5488" display="https://sam-whitley.github.io/thesis/sitespeed/desktop/L1/pages/192_168_100_157/L1Desktop/88.html" xr:uid="{B156B1D3-DFE9-4D53-9082-925B06A54865}"/>
    <hyperlink ref="CL83" r:id="rId5489" display="https://sam-whitley.github.io/thesis/sitespeed/desktop/L1/pages/192_168_100_157/L1Desktop/89.html" xr:uid="{CA2D221B-4E6C-49F4-A868-8900F72862BE}"/>
    <hyperlink ref="CM83" r:id="rId5490" display="https://sam-whitley.github.io/thesis/sitespeed/desktop/L1/pages/192_168_100_157/L1Desktop/90.html" xr:uid="{0FB531ED-3E4A-4FC1-9C2B-3EE264DE25FF}"/>
    <hyperlink ref="CN83" r:id="rId5491" display="https://sam-whitley.github.io/thesis/sitespeed/desktop/L1/pages/192_168_100_157/L1Desktop/91.html" xr:uid="{9DFB66E0-B12A-4F57-B01B-C474E6F5AA39}"/>
    <hyperlink ref="CO83" r:id="rId5492" display="https://sam-whitley.github.io/thesis/sitespeed/desktop/L1/pages/192_168_100_157/L1Desktop/92.html" xr:uid="{E4F311F6-F838-480F-B19F-5FDB25F7E6B6}"/>
    <hyperlink ref="CP83" r:id="rId5493" display="https://sam-whitley.github.io/thesis/sitespeed/desktop/L1/pages/192_168_100_157/L1Desktop/93.html" xr:uid="{F6FE7AD2-2026-48DD-B075-DD1AFF522343}"/>
    <hyperlink ref="CQ83" r:id="rId5494" display="https://sam-whitley.github.io/thesis/sitespeed/desktop/L1/pages/192_168_100_157/L1Desktop/94.html" xr:uid="{94C78C93-E2E9-4234-AA5C-BEE409AE63F8}"/>
    <hyperlink ref="CR83" r:id="rId5495" display="https://sam-whitley.github.io/thesis/sitespeed/desktop/L1/pages/192_168_100_157/L1Desktop/95.html" xr:uid="{390D2E30-ECA5-4A83-B6BF-83B9E43F5A34}"/>
    <hyperlink ref="CS83" r:id="rId5496" display="https://sam-whitley.github.io/thesis/sitespeed/desktop/L1/pages/192_168_100_157/L1Desktop/96.html" xr:uid="{1499ED3A-A931-4DB9-BAC3-4B4EDE47AF2D}"/>
    <hyperlink ref="CT83" r:id="rId5497" display="https://sam-whitley.github.io/thesis/sitespeed/desktop/L1/pages/192_168_100_157/L1Desktop/97.html" xr:uid="{E7B3EEB6-82CF-4F25-A047-0B3E71C8A9B5}"/>
    <hyperlink ref="CU83" r:id="rId5498" display="https://sam-whitley.github.io/thesis/sitespeed/desktop/L1/pages/192_168_100_157/L1Desktop/98.html" xr:uid="{033A0EA2-0437-4BA8-A60F-ADB98DCE7688}"/>
    <hyperlink ref="CV83" r:id="rId5499" display="https://sam-whitley.github.io/thesis/sitespeed/desktop/L1/pages/192_168_100_157/L1Desktop/99.html" xr:uid="{A022261B-8248-4A6D-9EBA-D950A343712B}"/>
    <hyperlink ref="CW83" r:id="rId5500" display="https://sam-whitley.github.io/thesis/sitespeed/desktop/L1/pages/192_168_100_157/L1Desktop/100.html" xr:uid="{B6A3EAF3-06FD-4EC8-8130-FA0E5BE211E6}"/>
    <hyperlink ref="B84" r:id="rId5501" display="https://sam-whitley.github.io/thesis/sitespeed/desktop/L1/pages/192_168_100_157/L1Desktop/1.html" xr:uid="{75776FA8-9A6D-48C2-91D1-F034CEC836FD}"/>
    <hyperlink ref="C84" r:id="rId5502" display="https://sam-whitley.github.io/thesis/sitespeed/desktop/L1/pages/192_168_100_157/L1Desktop/2.html" xr:uid="{3BBA3CC2-D8B9-4F71-ADC0-435A98372750}"/>
    <hyperlink ref="D84" r:id="rId5503" display="https://sam-whitley.github.io/thesis/sitespeed/desktop/L1/pages/192_168_100_157/L1Desktop/3.html" xr:uid="{A7E750F2-EABC-4C49-9D8C-0E54B2FF546B}"/>
    <hyperlink ref="E84" r:id="rId5504" display="https://sam-whitley.github.io/thesis/sitespeed/desktop/L1/pages/192_168_100_157/L1Desktop/4.html" xr:uid="{D0736BEF-94CE-4B17-B8E5-7D64BB3B8E06}"/>
    <hyperlink ref="F84" r:id="rId5505" display="https://sam-whitley.github.io/thesis/sitespeed/desktop/L1/pages/192_168_100_157/L1Desktop/5.html" xr:uid="{1497A18B-4BD8-44E7-9390-4CDCE2FA7C8E}"/>
    <hyperlink ref="G84" r:id="rId5506" display="https://sam-whitley.github.io/thesis/sitespeed/desktop/L1/pages/192_168_100_157/L1Desktop/6.html" xr:uid="{AA78279D-A7BC-422A-8085-6AAFE7C1F718}"/>
    <hyperlink ref="H84" r:id="rId5507" display="https://sam-whitley.github.io/thesis/sitespeed/desktop/L1/pages/192_168_100_157/L1Desktop/7.html" xr:uid="{E2C31A95-8F1D-4927-B9A0-B37CD011C6E3}"/>
    <hyperlink ref="I84" r:id="rId5508" display="https://sam-whitley.github.io/thesis/sitespeed/desktop/L1/pages/192_168_100_157/L1Desktop/8.html" xr:uid="{21956098-8156-4498-9558-839FDEEC6C7B}"/>
    <hyperlink ref="J84" r:id="rId5509" display="https://sam-whitley.github.io/thesis/sitespeed/desktop/L1/pages/192_168_100_157/L1Desktop/9.html" xr:uid="{A281C3E7-D8DA-4B29-ADF9-B0EC5AF6D10B}"/>
    <hyperlink ref="K84" r:id="rId5510" display="https://sam-whitley.github.io/thesis/sitespeed/desktop/L1/pages/192_168_100_157/L1Desktop/10.html" xr:uid="{CB6EF097-EB1D-40A4-9C92-C31C9DA55081}"/>
    <hyperlink ref="L84" r:id="rId5511" display="https://sam-whitley.github.io/thesis/sitespeed/desktop/L1/pages/192_168_100_157/L1Desktop/11.html" xr:uid="{9BFBC68D-4750-425F-B333-763CFBDAA40D}"/>
    <hyperlink ref="M84" r:id="rId5512" display="https://sam-whitley.github.io/thesis/sitespeed/desktop/L1/pages/192_168_100_157/L1Desktop/12.html" xr:uid="{6C1450C1-F71C-45BD-A928-8A96143CF4CD}"/>
    <hyperlink ref="N84" r:id="rId5513" display="https://sam-whitley.github.io/thesis/sitespeed/desktop/L1/pages/192_168_100_157/L1Desktop/13.html" xr:uid="{8AA976F9-70AA-4067-B626-A3C9F0DC8F2F}"/>
    <hyperlink ref="O84" r:id="rId5514" display="https://sam-whitley.github.io/thesis/sitespeed/desktop/L1/pages/192_168_100_157/L1Desktop/14.html" xr:uid="{3A7C094C-FBCD-4C12-8C8B-C7E25AC9BA55}"/>
    <hyperlink ref="P84" r:id="rId5515" display="https://sam-whitley.github.io/thesis/sitespeed/desktop/L1/pages/192_168_100_157/L1Desktop/15.html" xr:uid="{4FF32823-3F19-4EB0-8F90-DD7088D91632}"/>
    <hyperlink ref="Q84" r:id="rId5516" display="https://sam-whitley.github.io/thesis/sitespeed/desktop/L1/pages/192_168_100_157/L1Desktop/16.html" xr:uid="{3A8D231F-71A6-44A0-A079-952AE75BADD9}"/>
    <hyperlink ref="R84" r:id="rId5517" display="https://sam-whitley.github.io/thesis/sitespeed/desktop/L1/pages/192_168_100_157/L1Desktop/17.html" xr:uid="{0C93EFA7-E8FF-4613-A6BD-DE6EE0EB70DA}"/>
    <hyperlink ref="S84" r:id="rId5518" display="https://sam-whitley.github.io/thesis/sitespeed/desktop/L1/pages/192_168_100_157/L1Desktop/18.html" xr:uid="{96272552-6CE2-42E5-8E46-52AF812CC145}"/>
    <hyperlink ref="T84" r:id="rId5519" display="https://sam-whitley.github.io/thesis/sitespeed/desktop/L1/pages/192_168_100_157/L1Desktop/19.html" xr:uid="{5973AA19-013D-4557-B5A1-783BA8A009CB}"/>
    <hyperlink ref="U84" r:id="rId5520" display="https://sam-whitley.github.io/thesis/sitespeed/desktop/L1/pages/192_168_100_157/L1Desktop/20.html" xr:uid="{23DC6C18-A884-45FE-BC31-60DF0EDBCF7D}"/>
    <hyperlink ref="V84" r:id="rId5521" display="https://sam-whitley.github.io/thesis/sitespeed/desktop/L1/pages/192_168_100_157/L1Desktop/21.html" xr:uid="{579621AA-7553-489A-8D5E-092B00EBF110}"/>
    <hyperlink ref="W84" r:id="rId5522" display="https://sam-whitley.github.io/thesis/sitespeed/desktop/L1/pages/192_168_100_157/L1Desktop/22.html" xr:uid="{F4BC3B84-ACBB-436B-9F85-5055596B5141}"/>
    <hyperlink ref="X84" r:id="rId5523" display="https://sam-whitley.github.io/thesis/sitespeed/desktop/L1/pages/192_168_100_157/L1Desktop/23.html" xr:uid="{F83AD41D-3C8D-4644-AF19-87DB4E7A1BAA}"/>
    <hyperlink ref="Y84" r:id="rId5524" display="https://sam-whitley.github.io/thesis/sitespeed/desktop/L1/pages/192_168_100_157/L1Desktop/24.html" xr:uid="{9BF5C7A7-4CD4-4F24-9612-0B8B3092A849}"/>
    <hyperlink ref="Z84" r:id="rId5525" display="https://sam-whitley.github.io/thesis/sitespeed/desktop/L1/pages/192_168_100_157/L1Desktop/25.html" xr:uid="{F7147A21-6048-4F74-948A-9724F2D24210}"/>
    <hyperlink ref="AA84" r:id="rId5526" display="https://sam-whitley.github.io/thesis/sitespeed/desktop/L1/pages/192_168_100_157/L1Desktop/26.html" xr:uid="{E6F98336-6B07-4800-B6BA-5EE67C86A859}"/>
    <hyperlink ref="AB84" r:id="rId5527" display="https://sam-whitley.github.io/thesis/sitespeed/desktop/L1/pages/192_168_100_157/L1Desktop/27.html" xr:uid="{B2502BFB-61BA-42E8-81BA-E86C1FC56E70}"/>
    <hyperlink ref="AC84" r:id="rId5528" display="https://sam-whitley.github.io/thesis/sitespeed/desktop/L1/pages/192_168_100_157/L1Desktop/28.html" xr:uid="{9B822DE4-9B31-42AF-A4E9-C98096EA7DFD}"/>
    <hyperlink ref="AD84" r:id="rId5529" display="https://sam-whitley.github.io/thesis/sitespeed/desktop/L1/pages/192_168_100_157/L1Desktop/29.html" xr:uid="{034015B0-0943-407E-A024-C9A9F1455A71}"/>
    <hyperlink ref="AE84" r:id="rId5530" display="https://sam-whitley.github.io/thesis/sitespeed/desktop/L1/pages/192_168_100_157/L1Desktop/30.html" xr:uid="{75C0717F-5296-451D-8A33-347026671EB3}"/>
    <hyperlink ref="AF84" r:id="rId5531" display="https://sam-whitley.github.io/thesis/sitespeed/desktop/L1/pages/192_168_100_157/L1Desktop/31.html" xr:uid="{C85B3B46-D018-4137-B9D5-268AD66BBC9E}"/>
    <hyperlink ref="AG84" r:id="rId5532" display="https://sam-whitley.github.io/thesis/sitespeed/desktop/L1/pages/192_168_100_157/L1Desktop/32.html" xr:uid="{EA6570A0-1F2E-4CE1-872A-08DDCA2105C8}"/>
    <hyperlink ref="AH84" r:id="rId5533" display="https://sam-whitley.github.io/thesis/sitespeed/desktop/L1/pages/192_168_100_157/L1Desktop/33.html" xr:uid="{85554891-C363-4BB7-B79D-FD961299A1CC}"/>
    <hyperlink ref="AI84" r:id="rId5534" display="https://sam-whitley.github.io/thesis/sitespeed/desktop/L1/pages/192_168_100_157/L1Desktop/34.html" xr:uid="{9888FD8A-3BD5-4A7F-8339-850A882A4B7F}"/>
    <hyperlink ref="AJ84" r:id="rId5535" display="https://sam-whitley.github.io/thesis/sitespeed/desktop/L1/pages/192_168_100_157/L1Desktop/35.html" xr:uid="{7CD6D2E0-6425-40B5-903A-4789EB007877}"/>
    <hyperlink ref="AK84" r:id="rId5536" display="https://sam-whitley.github.io/thesis/sitespeed/desktop/L1/pages/192_168_100_157/L1Desktop/36.html" xr:uid="{6C503302-BAA4-42E5-98C7-1F1BD53634D9}"/>
    <hyperlink ref="AL84" r:id="rId5537" display="https://sam-whitley.github.io/thesis/sitespeed/desktop/L1/pages/192_168_100_157/L1Desktop/37.html" xr:uid="{D14BF1B1-2C19-4F7D-BED2-DE13375321AC}"/>
    <hyperlink ref="AM84" r:id="rId5538" display="https://sam-whitley.github.io/thesis/sitespeed/desktop/L1/pages/192_168_100_157/L1Desktop/38.html" xr:uid="{ED43C2DF-A8D1-4883-8BB6-B4D6E1DD877D}"/>
    <hyperlink ref="AN84" r:id="rId5539" display="https://sam-whitley.github.io/thesis/sitespeed/desktop/L1/pages/192_168_100_157/L1Desktop/39.html" xr:uid="{92FF780D-F91D-433B-9B5A-F7430D3DB718}"/>
    <hyperlink ref="AO84" r:id="rId5540" display="https://sam-whitley.github.io/thesis/sitespeed/desktop/L1/pages/192_168_100_157/L1Desktop/40.html" xr:uid="{EC4DC5BB-83E7-4019-9310-E1ADC0765775}"/>
    <hyperlink ref="AP84" r:id="rId5541" display="https://sam-whitley.github.io/thesis/sitespeed/desktop/L1/pages/192_168_100_157/L1Desktop/41.html" xr:uid="{C4458270-68E0-402F-B568-2AA0CEA4272B}"/>
    <hyperlink ref="AQ84" r:id="rId5542" display="https://sam-whitley.github.io/thesis/sitespeed/desktop/L1/pages/192_168_100_157/L1Desktop/42.html" xr:uid="{883D9E2C-9BB2-4054-B260-ADC30A07BB58}"/>
    <hyperlink ref="AR84" r:id="rId5543" display="https://sam-whitley.github.io/thesis/sitespeed/desktop/L1/pages/192_168_100_157/L1Desktop/43.html" xr:uid="{77361580-12B0-4C33-8FC3-556D4F0EC257}"/>
    <hyperlink ref="AS84" r:id="rId5544" display="https://sam-whitley.github.io/thesis/sitespeed/desktop/L1/pages/192_168_100_157/L1Desktop/44.html" xr:uid="{AB7688BB-2D99-4282-A3EB-2C627E91C6AA}"/>
    <hyperlink ref="AT84" r:id="rId5545" display="https://sam-whitley.github.io/thesis/sitespeed/desktop/L1/pages/192_168_100_157/L1Desktop/45.html" xr:uid="{5DDA7764-9B5E-4B34-B3B7-9F6C774CD38E}"/>
    <hyperlink ref="AU84" r:id="rId5546" display="https://sam-whitley.github.io/thesis/sitespeed/desktop/L1/pages/192_168_100_157/L1Desktop/46.html" xr:uid="{02E55483-DD1D-4A1B-B4E6-0757EC2E2E90}"/>
    <hyperlink ref="AV84" r:id="rId5547" display="https://sam-whitley.github.io/thesis/sitespeed/desktop/L1/pages/192_168_100_157/L1Desktop/47.html" xr:uid="{E9D0ED2E-3966-42CA-BEB5-22D64C4D60AE}"/>
    <hyperlink ref="AW84" r:id="rId5548" display="https://sam-whitley.github.io/thesis/sitespeed/desktop/L1/pages/192_168_100_157/L1Desktop/48.html" xr:uid="{39829B48-2512-4F91-ABFE-2E4012E56108}"/>
    <hyperlink ref="AX84" r:id="rId5549" display="https://sam-whitley.github.io/thesis/sitespeed/desktop/L1/pages/192_168_100_157/L1Desktop/49.html" xr:uid="{BB3FF837-28FC-4805-AD4B-9954000F42DA}"/>
    <hyperlink ref="AY84" r:id="rId5550" display="https://sam-whitley.github.io/thesis/sitespeed/desktop/L1/pages/192_168_100_157/L1Desktop/50.html" xr:uid="{B1A44850-9360-4266-8674-C52B3E0C652F}"/>
    <hyperlink ref="AZ84" r:id="rId5551" display="https://sam-whitley.github.io/thesis/sitespeed/desktop/L1/pages/192_168_100_157/L1Desktop/51.html" xr:uid="{CD748493-6217-4F58-A2C8-9DFEB64274FE}"/>
    <hyperlink ref="BA84" r:id="rId5552" display="https://sam-whitley.github.io/thesis/sitespeed/desktop/L1/pages/192_168_100_157/L1Desktop/52.html" xr:uid="{E9B500F0-E2A3-4FDB-9460-92D666B49B62}"/>
    <hyperlink ref="BB84" r:id="rId5553" display="https://sam-whitley.github.io/thesis/sitespeed/desktop/L1/pages/192_168_100_157/L1Desktop/53.html" xr:uid="{AB491CCE-31F8-459E-AE93-B592768C097A}"/>
    <hyperlink ref="BC84" r:id="rId5554" display="https://sam-whitley.github.io/thesis/sitespeed/desktop/L1/pages/192_168_100_157/L1Desktop/54.html" xr:uid="{5C048F70-F3D5-4E62-BFAD-490B30BF08D3}"/>
    <hyperlink ref="BD84" r:id="rId5555" display="https://sam-whitley.github.io/thesis/sitespeed/desktop/L1/pages/192_168_100_157/L1Desktop/55.html" xr:uid="{05399B7B-9373-42FD-9830-9C1671B180E7}"/>
    <hyperlink ref="BE84" r:id="rId5556" display="https://sam-whitley.github.io/thesis/sitespeed/desktop/L1/pages/192_168_100_157/L1Desktop/56.html" xr:uid="{C00FFC6A-ED1C-4D12-ABA5-31EE7FDA50A1}"/>
    <hyperlink ref="BF84" r:id="rId5557" display="https://sam-whitley.github.io/thesis/sitespeed/desktop/L1/pages/192_168_100_157/L1Desktop/57.html" xr:uid="{FB55D832-93DC-4D4E-A6A0-62BF28C2517C}"/>
    <hyperlink ref="BG84" r:id="rId5558" display="https://sam-whitley.github.io/thesis/sitespeed/desktop/L1/pages/192_168_100_157/L1Desktop/58.html" xr:uid="{FD97EC79-539A-4C2A-A0C4-08884156F112}"/>
    <hyperlink ref="BH84" r:id="rId5559" display="https://sam-whitley.github.io/thesis/sitespeed/desktop/L1/pages/192_168_100_157/L1Desktop/59.html" xr:uid="{302A47B2-0F74-403F-A5FA-EA4493D9A6F9}"/>
    <hyperlink ref="BI84" r:id="rId5560" display="https://sam-whitley.github.io/thesis/sitespeed/desktop/L1/pages/192_168_100_157/L1Desktop/60.html" xr:uid="{B32DA96A-D713-4BA1-B905-A6F1257651EE}"/>
    <hyperlink ref="BJ84" r:id="rId5561" display="https://sam-whitley.github.io/thesis/sitespeed/desktop/L1/pages/192_168_100_157/L1Desktop/61.html" xr:uid="{020C0837-1236-4266-838F-5593B1F27893}"/>
    <hyperlink ref="BK84" r:id="rId5562" display="https://sam-whitley.github.io/thesis/sitespeed/desktop/L1/pages/192_168_100_157/L1Desktop/62.html" xr:uid="{F957F155-9BE5-48AF-A17A-FF7B589DC4C0}"/>
    <hyperlink ref="BL84" r:id="rId5563" display="https://sam-whitley.github.io/thesis/sitespeed/desktop/L1/pages/192_168_100_157/L1Desktop/63.html" xr:uid="{080C88BA-FC94-4A29-B911-CF42DEE07C2A}"/>
    <hyperlink ref="BM84" r:id="rId5564" display="https://sam-whitley.github.io/thesis/sitespeed/desktop/L1/pages/192_168_100_157/L1Desktop/64.html" xr:uid="{AED784DB-C520-4B71-B6CC-D72F6DB0C1AC}"/>
    <hyperlink ref="BN84" r:id="rId5565" display="https://sam-whitley.github.io/thesis/sitespeed/desktop/L1/pages/192_168_100_157/L1Desktop/65.html" xr:uid="{9C1E1A79-4C55-48B4-BD83-A995DA5C1599}"/>
    <hyperlink ref="BO84" r:id="rId5566" display="https://sam-whitley.github.io/thesis/sitespeed/desktop/L1/pages/192_168_100_157/L1Desktop/66.html" xr:uid="{AB16BFA1-A9FE-467C-B6C0-036A2A798D3A}"/>
    <hyperlink ref="BP84" r:id="rId5567" display="https://sam-whitley.github.io/thesis/sitespeed/desktop/L1/pages/192_168_100_157/L1Desktop/67.html" xr:uid="{2145FB19-E07F-4404-AB47-0462974BB07D}"/>
    <hyperlink ref="BQ84" r:id="rId5568" display="https://sam-whitley.github.io/thesis/sitespeed/desktop/L1/pages/192_168_100_157/L1Desktop/68.html" xr:uid="{9F256833-DDBB-438D-99C0-39569385F358}"/>
    <hyperlink ref="BR84" r:id="rId5569" display="https://sam-whitley.github.io/thesis/sitespeed/desktop/L1/pages/192_168_100_157/L1Desktop/69.html" xr:uid="{1EE334D3-2390-4557-AA62-3A0E914301C1}"/>
    <hyperlink ref="BS84" r:id="rId5570" display="https://sam-whitley.github.io/thesis/sitespeed/desktop/L1/pages/192_168_100_157/L1Desktop/70.html" xr:uid="{61E46E60-D847-4B00-BFEE-20035060065A}"/>
    <hyperlink ref="BT84" r:id="rId5571" display="https://sam-whitley.github.io/thesis/sitespeed/desktop/L1/pages/192_168_100_157/L1Desktop/71.html" xr:uid="{98AB7A1D-1A3D-42AD-9EB7-7246C146255E}"/>
    <hyperlink ref="BU84" r:id="rId5572" display="https://sam-whitley.github.io/thesis/sitespeed/desktop/L1/pages/192_168_100_157/L1Desktop/72.html" xr:uid="{803958D8-D28A-4F3F-B359-E08FE01D72C5}"/>
    <hyperlink ref="BV84" r:id="rId5573" display="https://sam-whitley.github.io/thesis/sitespeed/desktop/L1/pages/192_168_100_157/L1Desktop/73.html" xr:uid="{0728F27D-6CA6-4B14-8506-F0A4B12F7CC9}"/>
    <hyperlink ref="BW84" r:id="rId5574" display="https://sam-whitley.github.io/thesis/sitespeed/desktop/L1/pages/192_168_100_157/L1Desktop/74.html" xr:uid="{728B6ABC-B22D-40D3-85BA-C95C574E4C54}"/>
    <hyperlink ref="BX84" r:id="rId5575" display="https://sam-whitley.github.io/thesis/sitespeed/desktop/L1/pages/192_168_100_157/L1Desktop/75.html" xr:uid="{4CEF3F32-9022-416A-8A30-A87416E4111D}"/>
    <hyperlink ref="BY84" r:id="rId5576" display="https://sam-whitley.github.io/thesis/sitespeed/desktop/L1/pages/192_168_100_157/L1Desktop/76.html" xr:uid="{B9B156A9-8632-4D73-836F-08697E374C4B}"/>
    <hyperlink ref="BZ84" r:id="rId5577" display="https://sam-whitley.github.io/thesis/sitespeed/desktop/L1/pages/192_168_100_157/L1Desktop/77.html" xr:uid="{8F088C75-14C1-47B7-A363-E9BA90DC278F}"/>
    <hyperlink ref="CA84" r:id="rId5578" display="https://sam-whitley.github.io/thesis/sitespeed/desktop/L1/pages/192_168_100_157/L1Desktop/78.html" xr:uid="{9416926F-9BA5-484F-9964-DE67CB712B33}"/>
    <hyperlink ref="CB84" r:id="rId5579" display="https://sam-whitley.github.io/thesis/sitespeed/desktop/L1/pages/192_168_100_157/L1Desktop/79.html" xr:uid="{F26165A0-D29B-4E8A-A451-0839E0BD4DD4}"/>
    <hyperlink ref="CC84" r:id="rId5580" display="https://sam-whitley.github.io/thesis/sitespeed/desktop/L1/pages/192_168_100_157/L1Desktop/80.html" xr:uid="{7B18F7F4-F5FF-4A87-A838-72A0C2E26071}"/>
    <hyperlink ref="CD84" r:id="rId5581" display="https://sam-whitley.github.io/thesis/sitespeed/desktop/L1/pages/192_168_100_157/L1Desktop/81.html" xr:uid="{30764CE2-B597-4046-9663-1D08ECD7A7A5}"/>
    <hyperlink ref="CE84" r:id="rId5582" display="https://sam-whitley.github.io/thesis/sitespeed/desktop/L1/pages/192_168_100_157/L1Desktop/82.html" xr:uid="{3110120D-5ACF-40CC-9CF7-FC8E1FC5E85F}"/>
    <hyperlink ref="CF84" r:id="rId5583" display="https://sam-whitley.github.io/thesis/sitespeed/desktop/L1/pages/192_168_100_157/L1Desktop/83.html" xr:uid="{E09676F0-1FF0-46F8-9814-A6F04763DEFF}"/>
    <hyperlink ref="CG84" r:id="rId5584" display="https://sam-whitley.github.io/thesis/sitespeed/desktop/L1/pages/192_168_100_157/L1Desktop/84.html" xr:uid="{DA1C1AA1-E07C-46A3-8FAE-9397BF06DE80}"/>
    <hyperlink ref="CH84" r:id="rId5585" display="https://sam-whitley.github.io/thesis/sitespeed/desktop/L1/pages/192_168_100_157/L1Desktop/85.html" xr:uid="{1202429E-06E7-4887-9314-7F121535F1E3}"/>
    <hyperlink ref="CI84" r:id="rId5586" display="https://sam-whitley.github.io/thesis/sitespeed/desktop/L1/pages/192_168_100_157/L1Desktop/86.html" xr:uid="{3264FB8D-B118-45E9-866B-FA23239F896C}"/>
    <hyperlink ref="CJ84" r:id="rId5587" display="https://sam-whitley.github.io/thesis/sitespeed/desktop/L1/pages/192_168_100_157/L1Desktop/87.html" xr:uid="{14CB7980-82AE-4D7A-AE8A-CF61B8A04A38}"/>
    <hyperlink ref="CK84" r:id="rId5588" display="https://sam-whitley.github.io/thesis/sitespeed/desktop/L1/pages/192_168_100_157/L1Desktop/88.html" xr:uid="{F4F1C558-B729-4838-A7F4-B1E5EE5C8FCF}"/>
    <hyperlink ref="CL84" r:id="rId5589" display="https://sam-whitley.github.io/thesis/sitespeed/desktop/L1/pages/192_168_100_157/L1Desktop/89.html" xr:uid="{0A98BB49-72F6-456A-A2FA-BF2DD698197C}"/>
    <hyperlink ref="CM84" r:id="rId5590" display="https://sam-whitley.github.io/thesis/sitespeed/desktop/L1/pages/192_168_100_157/L1Desktop/90.html" xr:uid="{585D1738-6D64-45D6-8C62-E2A1ABFA1431}"/>
    <hyperlink ref="CN84" r:id="rId5591" display="https://sam-whitley.github.io/thesis/sitespeed/desktop/L1/pages/192_168_100_157/L1Desktop/91.html" xr:uid="{F23C8A2D-6FD2-429A-96AA-9CD800A2C433}"/>
    <hyperlink ref="CO84" r:id="rId5592" display="https://sam-whitley.github.io/thesis/sitespeed/desktop/L1/pages/192_168_100_157/L1Desktop/92.html" xr:uid="{A530BFC9-4E79-42CA-ACAA-4E121B9075A3}"/>
    <hyperlink ref="CP84" r:id="rId5593" display="https://sam-whitley.github.io/thesis/sitespeed/desktop/L1/pages/192_168_100_157/L1Desktop/93.html" xr:uid="{832ED0DD-9752-4B58-B736-177051907EA3}"/>
    <hyperlink ref="CQ84" r:id="rId5594" display="https://sam-whitley.github.io/thesis/sitespeed/desktop/L1/pages/192_168_100_157/L1Desktop/94.html" xr:uid="{DE40AF1C-0F49-4DEE-BEBD-B38ACD81826B}"/>
    <hyperlink ref="CR84" r:id="rId5595" display="https://sam-whitley.github.io/thesis/sitespeed/desktop/L1/pages/192_168_100_157/L1Desktop/95.html" xr:uid="{538F6C0A-4D60-483D-9367-13939065B350}"/>
    <hyperlink ref="CS84" r:id="rId5596" display="https://sam-whitley.github.io/thesis/sitespeed/desktop/L1/pages/192_168_100_157/L1Desktop/96.html" xr:uid="{1910F9C8-FE07-4E88-88B9-42C2DB2893BC}"/>
    <hyperlink ref="CT84" r:id="rId5597" display="https://sam-whitley.github.io/thesis/sitespeed/desktop/L1/pages/192_168_100_157/L1Desktop/97.html" xr:uid="{F53D1738-226B-4ACC-805C-6EDBE5BD0AAF}"/>
    <hyperlink ref="CU84" r:id="rId5598" display="https://sam-whitley.github.io/thesis/sitespeed/desktop/L1/pages/192_168_100_157/L1Desktop/98.html" xr:uid="{34D353F0-2A44-4830-9455-5D1B17BD0DF4}"/>
    <hyperlink ref="CV84" r:id="rId5599" display="https://sam-whitley.github.io/thesis/sitespeed/desktop/L1/pages/192_168_100_157/L1Desktop/99.html" xr:uid="{6AAEB447-D513-4D26-9D6A-54B9A081C102}"/>
    <hyperlink ref="CW84" r:id="rId5600" display="https://sam-whitley.github.io/thesis/sitespeed/desktop/L1/pages/192_168_100_157/L1Desktop/100.html" xr:uid="{6D020686-C65F-4CB4-A933-871B59304828}"/>
    <hyperlink ref="B85" r:id="rId5601" display="https://sam-whitley.github.io/thesis/sitespeed/desktop/L1/pages/192_168_100_157/L1Desktop/1.html" xr:uid="{3222DFB2-6CCE-4B2B-A4DD-9A636B396903}"/>
    <hyperlink ref="C85" r:id="rId5602" display="https://sam-whitley.github.io/thesis/sitespeed/desktop/L1/pages/192_168_100_157/L1Desktop/2.html" xr:uid="{EABF2171-A0A0-4A62-B653-2EC12CDEC6F3}"/>
    <hyperlink ref="D85" r:id="rId5603" display="https://sam-whitley.github.io/thesis/sitespeed/desktop/L1/pages/192_168_100_157/L1Desktop/3.html" xr:uid="{403EBB2F-1D45-4452-81F1-5CCE6EF40FEC}"/>
    <hyperlink ref="E85" r:id="rId5604" display="https://sam-whitley.github.io/thesis/sitespeed/desktop/L1/pages/192_168_100_157/L1Desktop/4.html" xr:uid="{589910FD-FAA1-464C-BC15-3E8FB4D71F3A}"/>
    <hyperlink ref="F85" r:id="rId5605" display="https://sam-whitley.github.io/thesis/sitespeed/desktop/L1/pages/192_168_100_157/L1Desktop/5.html" xr:uid="{81E40BA5-3499-4274-807A-CABB5A2DFEF3}"/>
    <hyperlink ref="G85" r:id="rId5606" display="https://sam-whitley.github.io/thesis/sitespeed/desktop/L1/pages/192_168_100_157/L1Desktop/6.html" xr:uid="{0F38E7E2-C77B-432F-89C0-6059654E5F1F}"/>
    <hyperlink ref="H85" r:id="rId5607" display="https://sam-whitley.github.io/thesis/sitespeed/desktop/L1/pages/192_168_100_157/L1Desktop/7.html" xr:uid="{8ECDDF11-34C1-4BEF-98CE-4A63A484314B}"/>
    <hyperlink ref="I85" r:id="rId5608" display="https://sam-whitley.github.io/thesis/sitespeed/desktop/L1/pages/192_168_100_157/L1Desktop/8.html" xr:uid="{BA3E0641-467C-4E41-BCC1-B2491C92988B}"/>
    <hyperlink ref="J85" r:id="rId5609" display="https://sam-whitley.github.io/thesis/sitespeed/desktop/L1/pages/192_168_100_157/L1Desktop/9.html" xr:uid="{F9476308-8CF7-42E9-A809-A9011D7EC985}"/>
    <hyperlink ref="K85" r:id="rId5610" display="https://sam-whitley.github.io/thesis/sitespeed/desktop/L1/pages/192_168_100_157/L1Desktop/10.html" xr:uid="{58599865-9491-4CFC-8AD6-43B9FC4CE72D}"/>
    <hyperlink ref="L85" r:id="rId5611" display="https://sam-whitley.github.io/thesis/sitespeed/desktop/L1/pages/192_168_100_157/L1Desktop/11.html" xr:uid="{C50947C0-6BCC-43B1-ADFD-8FE794D85BD2}"/>
    <hyperlink ref="M85" r:id="rId5612" display="https://sam-whitley.github.io/thesis/sitespeed/desktop/L1/pages/192_168_100_157/L1Desktop/12.html" xr:uid="{1D985EA3-80E1-4DD3-97AF-1E92815DCE7B}"/>
    <hyperlink ref="N85" r:id="rId5613" display="https://sam-whitley.github.io/thesis/sitespeed/desktop/L1/pages/192_168_100_157/L1Desktop/13.html" xr:uid="{2C268664-C04C-4454-9534-6BABCEDA0425}"/>
    <hyperlink ref="O85" r:id="rId5614" display="https://sam-whitley.github.io/thesis/sitespeed/desktop/L1/pages/192_168_100_157/L1Desktop/14.html" xr:uid="{57AF6EB8-BBD5-4233-AF47-D8A935A46406}"/>
    <hyperlink ref="P85" r:id="rId5615" display="https://sam-whitley.github.io/thesis/sitespeed/desktop/L1/pages/192_168_100_157/L1Desktop/15.html" xr:uid="{2503A670-9776-4749-8551-D77BEB2A5855}"/>
    <hyperlink ref="Q85" r:id="rId5616" display="https://sam-whitley.github.io/thesis/sitespeed/desktop/L1/pages/192_168_100_157/L1Desktop/16.html" xr:uid="{3DC8748E-29EF-4623-8813-E1B53BF6A254}"/>
    <hyperlink ref="R85" r:id="rId5617" display="https://sam-whitley.github.io/thesis/sitespeed/desktop/L1/pages/192_168_100_157/L1Desktop/17.html" xr:uid="{B9500D5B-6B93-4DF5-9111-851B42E4F5E1}"/>
    <hyperlink ref="S85" r:id="rId5618" display="https://sam-whitley.github.io/thesis/sitespeed/desktop/L1/pages/192_168_100_157/L1Desktop/18.html" xr:uid="{BA0DA6D8-280B-4D7E-AD41-2AB5C7102D50}"/>
    <hyperlink ref="T85" r:id="rId5619" display="https://sam-whitley.github.io/thesis/sitespeed/desktop/L1/pages/192_168_100_157/L1Desktop/19.html" xr:uid="{DCC9E737-70B8-4F80-A2DF-03945B7ADDB5}"/>
    <hyperlink ref="U85" r:id="rId5620" display="https://sam-whitley.github.io/thesis/sitespeed/desktop/L1/pages/192_168_100_157/L1Desktop/20.html" xr:uid="{23E462D4-FF93-4262-BEBB-43C2647D8EBE}"/>
    <hyperlink ref="V85" r:id="rId5621" display="https://sam-whitley.github.io/thesis/sitespeed/desktop/L1/pages/192_168_100_157/L1Desktop/21.html" xr:uid="{5278624A-0190-4738-8FEC-4BD52890137E}"/>
    <hyperlink ref="W85" r:id="rId5622" display="https://sam-whitley.github.io/thesis/sitespeed/desktop/L1/pages/192_168_100_157/L1Desktop/22.html" xr:uid="{42775CC3-1732-4E34-BD1B-72C5801322B8}"/>
    <hyperlink ref="X85" r:id="rId5623" display="https://sam-whitley.github.io/thesis/sitespeed/desktop/L1/pages/192_168_100_157/L1Desktop/23.html" xr:uid="{8976E5D9-3FBF-44F9-8D0B-6F04AA66D164}"/>
    <hyperlink ref="Y85" r:id="rId5624" display="https://sam-whitley.github.io/thesis/sitespeed/desktop/L1/pages/192_168_100_157/L1Desktop/24.html" xr:uid="{8F0F87BA-D509-4D5E-B1CB-24D6AE26E8FF}"/>
    <hyperlink ref="Z85" r:id="rId5625" display="https://sam-whitley.github.io/thesis/sitespeed/desktop/L1/pages/192_168_100_157/L1Desktop/25.html" xr:uid="{546E9209-192E-4993-B039-E8B6F5AD436B}"/>
    <hyperlink ref="AA85" r:id="rId5626" display="https://sam-whitley.github.io/thesis/sitespeed/desktop/L1/pages/192_168_100_157/L1Desktop/26.html" xr:uid="{DD9F0132-200C-4FCC-AFA5-FED385F9B535}"/>
    <hyperlink ref="AB85" r:id="rId5627" display="https://sam-whitley.github.io/thesis/sitespeed/desktop/L1/pages/192_168_100_157/L1Desktop/27.html" xr:uid="{1A4701D2-1148-42D0-8BE4-D05C2EA1F2D5}"/>
    <hyperlink ref="AC85" r:id="rId5628" display="https://sam-whitley.github.io/thesis/sitespeed/desktop/L1/pages/192_168_100_157/L1Desktop/28.html" xr:uid="{1BC201C1-DBF1-452A-809D-136BB1B7A155}"/>
    <hyperlink ref="AD85" r:id="rId5629" display="https://sam-whitley.github.io/thesis/sitespeed/desktop/L1/pages/192_168_100_157/L1Desktop/29.html" xr:uid="{90ACDAC8-4D91-4875-B9D4-B52C0675A3DD}"/>
    <hyperlink ref="AE85" r:id="rId5630" display="https://sam-whitley.github.io/thesis/sitespeed/desktop/L1/pages/192_168_100_157/L1Desktop/30.html" xr:uid="{1AD39ACB-49E8-462B-B933-1E2C3FB56FC0}"/>
    <hyperlink ref="AF85" r:id="rId5631" display="https://sam-whitley.github.io/thesis/sitespeed/desktop/L1/pages/192_168_100_157/L1Desktop/31.html" xr:uid="{28B1B8AE-A7B2-46CB-BC7B-E794F58151FA}"/>
    <hyperlink ref="AG85" r:id="rId5632" display="https://sam-whitley.github.io/thesis/sitespeed/desktop/L1/pages/192_168_100_157/L1Desktop/32.html" xr:uid="{36DDE65A-B757-4168-A3D0-A1C43E4D025A}"/>
    <hyperlink ref="AH85" r:id="rId5633" display="https://sam-whitley.github.io/thesis/sitespeed/desktop/L1/pages/192_168_100_157/L1Desktop/33.html" xr:uid="{5768AFD3-E1AA-448C-80B2-9F4D720E5D52}"/>
    <hyperlink ref="AI85" r:id="rId5634" display="https://sam-whitley.github.io/thesis/sitespeed/desktop/L1/pages/192_168_100_157/L1Desktop/34.html" xr:uid="{6B39DCDA-4C59-4DB4-A5E5-185547EDCA16}"/>
    <hyperlink ref="AJ85" r:id="rId5635" display="https://sam-whitley.github.io/thesis/sitespeed/desktop/L1/pages/192_168_100_157/L1Desktop/35.html" xr:uid="{E23A86C4-8D05-484D-8CE6-9E26E36778C8}"/>
    <hyperlink ref="AK85" r:id="rId5636" display="https://sam-whitley.github.io/thesis/sitespeed/desktop/L1/pages/192_168_100_157/L1Desktop/36.html" xr:uid="{2ABC182B-EEDF-4F75-9DC1-B1390930D780}"/>
    <hyperlink ref="AL85" r:id="rId5637" display="https://sam-whitley.github.io/thesis/sitespeed/desktop/L1/pages/192_168_100_157/L1Desktop/37.html" xr:uid="{FF86E5F9-E985-4A64-AE65-92641FF38F4E}"/>
    <hyperlink ref="AM85" r:id="rId5638" display="https://sam-whitley.github.io/thesis/sitespeed/desktop/L1/pages/192_168_100_157/L1Desktop/38.html" xr:uid="{A54372AF-17DA-41A6-8B1B-B64091B3DEBB}"/>
    <hyperlink ref="AN85" r:id="rId5639" display="https://sam-whitley.github.io/thesis/sitespeed/desktop/L1/pages/192_168_100_157/L1Desktop/39.html" xr:uid="{D844BE8F-0CD1-4659-A303-E95D071CE936}"/>
    <hyperlink ref="AO85" r:id="rId5640" display="https://sam-whitley.github.io/thesis/sitespeed/desktop/L1/pages/192_168_100_157/L1Desktop/40.html" xr:uid="{F160B172-A136-4A17-A42F-006CCC6ED46E}"/>
    <hyperlink ref="AP85" r:id="rId5641" display="https://sam-whitley.github.io/thesis/sitespeed/desktop/L1/pages/192_168_100_157/L1Desktop/41.html" xr:uid="{82D4D4E2-A461-4E1C-8A83-C38A70F9B86B}"/>
    <hyperlink ref="AQ85" r:id="rId5642" display="https://sam-whitley.github.io/thesis/sitespeed/desktop/L1/pages/192_168_100_157/L1Desktop/42.html" xr:uid="{89D00902-0510-404F-A58D-6E038C160D11}"/>
    <hyperlink ref="AR85" r:id="rId5643" display="https://sam-whitley.github.io/thesis/sitespeed/desktop/L1/pages/192_168_100_157/L1Desktop/43.html" xr:uid="{900536AE-F5FD-4F8C-83A8-2B38DF03C683}"/>
    <hyperlink ref="AS85" r:id="rId5644" display="https://sam-whitley.github.io/thesis/sitespeed/desktop/L1/pages/192_168_100_157/L1Desktop/44.html" xr:uid="{D30A9B72-DB7F-4253-ADDA-66441035DE39}"/>
    <hyperlink ref="AT85" r:id="rId5645" display="https://sam-whitley.github.io/thesis/sitespeed/desktop/L1/pages/192_168_100_157/L1Desktop/45.html" xr:uid="{8F1A0306-58E5-43C0-B822-6F0C92B219CD}"/>
    <hyperlink ref="AU85" r:id="rId5646" display="https://sam-whitley.github.io/thesis/sitespeed/desktop/L1/pages/192_168_100_157/L1Desktop/46.html" xr:uid="{3B05D51C-159C-4A39-869B-981522211C49}"/>
    <hyperlink ref="AV85" r:id="rId5647" display="https://sam-whitley.github.io/thesis/sitespeed/desktop/L1/pages/192_168_100_157/L1Desktop/47.html" xr:uid="{D8E148C8-7A76-4FAE-9DF0-C9C7BAFA0221}"/>
    <hyperlink ref="AW85" r:id="rId5648" display="https://sam-whitley.github.io/thesis/sitespeed/desktop/L1/pages/192_168_100_157/L1Desktop/48.html" xr:uid="{2797834B-8CAF-45C9-8278-1639D29CFC1C}"/>
    <hyperlink ref="AX85" r:id="rId5649" display="https://sam-whitley.github.io/thesis/sitespeed/desktop/L1/pages/192_168_100_157/L1Desktop/49.html" xr:uid="{23BBF08B-3F13-410E-B324-DC2058B0BFBF}"/>
    <hyperlink ref="AY85" r:id="rId5650" display="https://sam-whitley.github.io/thesis/sitespeed/desktop/L1/pages/192_168_100_157/L1Desktop/50.html" xr:uid="{1703711B-F9FD-4225-ABBF-9E0399D06BCA}"/>
    <hyperlink ref="AZ85" r:id="rId5651" display="https://sam-whitley.github.io/thesis/sitespeed/desktop/L1/pages/192_168_100_157/L1Desktop/51.html" xr:uid="{147FF203-B09F-42C0-8822-ECFC0266DA1C}"/>
    <hyperlink ref="BA85" r:id="rId5652" display="https://sam-whitley.github.io/thesis/sitespeed/desktop/L1/pages/192_168_100_157/L1Desktop/52.html" xr:uid="{78A4ABB6-4333-4972-AC3D-69EE3ECF259A}"/>
    <hyperlink ref="BB85" r:id="rId5653" display="https://sam-whitley.github.io/thesis/sitespeed/desktop/L1/pages/192_168_100_157/L1Desktop/53.html" xr:uid="{F7A7B08E-1286-410C-96E7-B4AF98C01D3F}"/>
    <hyperlink ref="BC85" r:id="rId5654" display="https://sam-whitley.github.io/thesis/sitespeed/desktop/L1/pages/192_168_100_157/L1Desktop/54.html" xr:uid="{7B6117EA-1F9A-44FA-892A-85390D4B7851}"/>
    <hyperlink ref="BD85" r:id="rId5655" display="https://sam-whitley.github.io/thesis/sitespeed/desktop/L1/pages/192_168_100_157/L1Desktop/55.html" xr:uid="{FC9D1A2A-DDC8-413F-B52B-8E78F9E26F58}"/>
    <hyperlink ref="BE85" r:id="rId5656" display="https://sam-whitley.github.io/thesis/sitespeed/desktop/L1/pages/192_168_100_157/L1Desktop/56.html" xr:uid="{03DE6128-2BE7-42E4-BB37-3311EFAEEE43}"/>
    <hyperlink ref="BF85" r:id="rId5657" display="https://sam-whitley.github.io/thesis/sitespeed/desktop/L1/pages/192_168_100_157/L1Desktop/57.html" xr:uid="{35E8C340-80AB-49BC-B3A6-C87C05A7B1DD}"/>
    <hyperlink ref="BG85" r:id="rId5658" display="https://sam-whitley.github.io/thesis/sitespeed/desktop/L1/pages/192_168_100_157/L1Desktop/58.html" xr:uid="{8EECCD3C-4CD2-4DC6-AB61-3F8900DBE80B}"/>
    <hyperlink ref="BH85" r:id="rId5659" display="https://sam-whitley.github.io/thesis/sitespeed/desktop/L1/pages/192_168_100_157/L1Desktop/59.html" xr:uid="{0B14BE62-9569-4B00-8351-FCE321E62621}"/>
    <hyperlink ref="BI85" r:id="rId5660" display="https://sam-whitley.github.io/thesis/sitespeed/desktop/L1/pages/192_168_100_157/L1Desktop/60.html" xr:uid="{AA71BA59-B091-4D9A-B0E5-EB827C117807}"/>
    <hyperlink ref="BJ85" r:id="rId5661" display="https://sam-whitley.github.io/thesis/sitespeed/desktop/L1/pages/192_168_100_157/L1Desktop/61.html" xr:uid="{6E49512B-F0C5-4279-8B1B-80FE1AEC8A7C}"/>
    <hyperlink ref="BK85" r:id="rId5662" display="https://sam-whitley.github.io/thesis/sitespeed/desktop/L1/pages/192_168_100_157/L1Desktop/62.html" xr:uid="{763F7F14-80EC-456C-8DE4-DB24AEE0027B}"/>
    <hyperlink ref="BL85" r:id="rId5663" display="https://sam-whitley.github.io/thesis/sitespeed/desktop/L1/pages/192_168_100_157/L1Desktop/63.html" xr:uid="{5B93448C-065E-41ED-8AE2-276C1BA2B3CC}"/>
    <hyperlink ref="BM85" r:id="rId5664" display="https://sam-whitley.github.io/thesis/sitespeed/desktop/L1/pages/192_168_100_157/L1Desktop/64.html" xr:uid="{52101C56-02D0-4F1C-85FC-640D44DCD31F}"/>
    <hyperlink ref="BN85" r:id="rId5665" display="https://sam-whitley.github.io/thesis/sitespeed/desktop/L1/pages/192_168_100_157/L1Desktop/65.html" xr:uid="{37010C4F-4AFA-4459-82B0-AB0A8A998B5D}"/>
    <hyperlink ref="BO85" r:id="rId5666" display="https://sam-whitley.github.io/thesis/sitespeed/desktop/L1/pages/192_168_100_157/L1Desktop/66.html" xr:uid="{1278BD63-DAA0-4FC3-9737-BC8DAD15C5AA}"/>
    <hyperlink ref="BP85" r:id="rId5667" display="https://sam-whitley.github.io/thesis/sitespeed/desktop/L1/pages/192_168_100_157/L1Desktop/67.html" xr:uid="{31C4C6BA-8F63-4876-B9B4-4AE92E984777}"/>
    <hyperlink ref="BQ85" r:id="rId5668" display="https://sam-whitley.github.io/thesis/sitespeed/desktop/L1/pages/192_168_100_157/L1Desktop/68.html" xr:uid="{6A110956-30EB-49F0-8496-76D2DCBFAF41}"/>
    <hyperlink ref="BR85" r:id="rId5669" display="https://sam-whitley.github.io/thesis/sitespeed/desktop/L1/pages/192_168_100_157/L1Desktop/69.html" xr:uid="{5508B904-72BF-4366-B61F-87EC28BF0FFC}"/>
    <hyperlink ref="BS85" r:id="rId5670" display="https://sam-whitley.github.io/thesis/sitespeed/desktop/L1/pages/192_168_100_157/L1Desktop/70.html" xr:uid="{27AF1914-2313-47E3-B800-99681F706885}"/>
    <hyperlink ref="BT85" r:id="rId5671" display="https://sam-whitley.github.io/thesis/sitespeed/desktop/L1/pages/192_168_100_157/L1Desktop/71.html" xr:uid="{146C32E1-4F6F-4D86-9FB6-10100C464CE1}"/>
    <hyperlink ref="BU85" r:id="rId5672" display="https://sam-whitley.github.io/thesis/sitespeed/desktop/L1/pages/192_168_100_157/L1Desktop/72.html" xr:uid="{8BB38B8B-3CC1-41CF-A7CB-504231E150CE}"/>
    <hyperlink ref="BV85" r:id="rId5673" display="https://sam-whitley.github.io/thesis/sitespeed/desktop/L1/pages/192_168_100_157/L1Desktop/73.html" xr:uid="{33ADDE49-FE86-4A4D-8938-5E9EBBB7CC8A}"/>
    <hyperlink ref="BW85" r:id="rId5674" display="https://sam-whitley.github.io/thesis/sitespeed/desktop/L1/pages/192_168_100_157/L1Desktop/74.html" xr:uid="{ABC00DD3-75F2-49D2-AAD4-80F1D9DDF397}"/>
    <hyperlink ref="BX85" r:id="rId5675" display="https://sam-whitley.github.io/thesis/sitespeed/desktop/L1/pages/192_168_100_157/L1Desktop/75.html" xr:uid="{412F0861-45C7-45F5-BB70-188AC60DAC60}"/>
    <hyperlink ref="BY85" r:id="rId5676" display="https://sam-whitley.github.io/thesis/sitespeed/desktop/L1/pages/192_168_100_157/L1Desktop/76.html" xr:uid="{A8429C69-F64C-4A8E-B261-AFF4C631B4CD}"/>
    <hyperlink ref="BZ85" r:id="rId5677" display="https://sam-whitley.github.io/thesis/sitespeed/desktop/L1/pages/192_168_100_157/L1Desktop/77.html" xr:uid="{389229CE-225E-4C7B-A3E7-CE05A6A90772}"/>
    <hyperlink ref="CA85" r:id="rId5678" display="https://sam-whitley.github.io/thesis/sitespeed/desktop/L1/pages/192_168_100_157/L1Desktop/78.html" xr:uid="{7624D3F3-BFF9-441C-89D6-FD9ED9E7FA12}"/>
    <hyperlink ref="CB85" r:id="rId5679" display="https://sam-whitley.github.io/thesis/sitespeed/desktop/L1/pages/192_168_100_157/L1Desktop/79.html" xr:uid="{EEAD2B2B-76E7-46A0-A1EA-9F28A16C2CF8}"/>
    <hyperlink ref="CC85" r:id="rId5680" display="https://sam-whitley.github.io/thesis/sitespeed/desktop/L1/pages/192_168_100_157/L1Desktop/80.html" xr:uid="{EEBB8209-C796-48C9-B5DA-4A3934CEC801}"/>
    <hyperlink ref="CD85" r:id="rId5681" display="https://sam-whitley.github.io/thesis/sitespeed/desktop/L1/pages/192_168_100_157/L1Desktop/81.html" xr:uid="{B1C7D3D5-EAED-431F-A4AE-B53F89891825}"/>
    <hyperlink ref="CE85" r:id="rId5682" display="https://sam-whitley.github.io/thesis/sitespeed/desktop/L1/pages/192_168_100_157/L1Desktop/82.html" xr:uid="{D5618A3B-38FA-4B66-9D3B-C8B4B902DD1C}"/>
    <hyperlink ref="CF85" r:id="rId5683" display="https://sam-whitley.github.io/thesis/sitespeed/desktop/L1/pages/192_168_100_157/L1Desktop/83.html" xr:uid="{2B6EEA54-E489-4623-82CB-4A568CEB770E}"/>
    <hyperlink ref="CG85" r:id="rId5684" display="https://sam-whitley.github.io/thesis/sitespeed/desktop/L1/pages/192_168_100_157/L1Desktop/84.html" xr:uid="{113D5460-C88D-4D85-B227-D46B76178F81}"/>
    <hyperlink ref="CH85" r:id="rId5685" display="https://sam-whitley.github.io/thesis/sitespeed/desktop/L1/pages/192_168_100_157/L1Desktop/85.html" xr:uid="{B681BAED-EF76-405E-9B79-0D1EB9D491D0}"/>
    <hyperlink ref="CI85" r:id="rId5686" display="https://sam-whitley.github.io/thesis/sitespeed/desktop/L1/pages/192_168_100_157/L1Desktop/86.html" xr:uid="{AF4DB056-5785-4328-A22E-0EAC4C43EF8C}"/>
    <hyperlink ref="CJ85" r:id="rId5687" display="https://sam-whitley.github.io/thesis/sitespeed/desktop/L1/pages/192_168_100_157/L1Desktop/87.html" xr:uid="{A79FB2DB-FE42-4E91-811A-ABBEEBC3D83E}"/>
    <hyperlink ref="CK85" r:id="rId5688" display="https://sam-whitley.github.io/thesis/sitespeed/desktop/L1/pages/192_168_100_157/L1Desktop/88.html" xr:uid="{BBB64789-2640-499F-AE29-8A864D4EE2C1}"/>
    <hyperlink ref="CL85" r:id="rId5689" display="https://sam-whitley.github.io/thesis/sitespeed/desktop/L1/pages/192_168_100_157/L1Desktop/89.html" xr:uid="{E4622D6F-BAEA-466A-9FEE-7BE5E2084320}"/>
    <hyperlink ref="CM85" r:id="rId5690" display="https://sam-whitley.github.io/thesis/sitespeed/desktop/L1/pages/192_168_100_157/L1Desktop/90.html" xr:uid="{DE9106B8-3FC6-43A9-ABEC-B8CDF6153ED0}"/>
    <hyperlink ref="CN85" r:id="rId5691" display="https://sam-whitley.github.io/thesis/sitespeed/desktop/L1/pages/192_168_100_157/L1Desktop/91.html" xr:uid="{D209FAF8-B2ED-43DE-A317-8A5193A7DA9C}"/>
    <hyperlink ref="CO85" r:id="rId5692" display="https://sam-whitley.github.io/thesis/sitespeed/desktop/L1/pages/192_168_100_157/L1Desktop/92.html" xr:uid="{75E3641E-5AF0-44F1-A843-9B87B56B7C2D}"/>
    <hyperlink ref="CP85" r:id="rId5693" display="https://sam-whitley.github.io/thesis/sitespeed/desktop/L1/pages/192_168_100_157/L1Desktop/93.html" xr:uid="{57DE4770-B0B0-4D7A-B5A0-70C6F2AA59B3}"/>
    <hyperlink ref="CQ85" r:id="rId5694" display="https://sam-whitley.github.io/thesis/sitespeed/desktop/L1/pages/192_168_100_157/L1Desktop/94.html" xr:uid="{CFC72B8B-CE3B-4AD5-983C-1C943B480F99}"/>
    <hyperlink ref="CR85" r:id="rId5695" display="https://sam-whitley.github.io/thesis/sitespeed/desktop/L1/pages/192_168_100_157/L1Desktop/95.html" xr:uid="{87C53775-2C3C-4B53-8306-23FE468C5659}"/>
    <hyperlink ref="CS85" r:id="rId5696" display="https://sam-whitley.github.io/thesis/sitespeed/desktop/L1/pages/192_168_100_157/L1Desktop/96.html" xr:uid="{6D8FFDD8-49F1-4DF7-A5B4-0465D2125695}"/>
    <hyperlink ref="CT85" r:id="rId5697" display="https://sam-whitley.github.io/thesis/sitespeed/desktop/L1/pages/192_168_100_157/L1Desktop/97.html" xr:uid="{714CA907-081A-469C-9944-B2035C523968}"/>
    <hyperlink ref="CU85" r:id="rId5698" display="https://sam-whitley.github.io/thesis/sitespeed/desktop/L1/pages/192_168_100_157/L1Desktop/98.html" xr:uid="{336B334E-F64D-4F81-A48F-BDBC96BBD460}"/>
    <hyperlink ref="CV85" r:id="rId5699" display="https://sam-whitley.github.io/thesis/sitespeed/desktop/L1/pages/192_168_100_157/L1Desktop/99.html" xr:uid="{834E12E3-3445-4FB3-8A00-C8E70058B7A1}"/>
    <hyperlink ref="CW85" r:id="rId5700" display="https://sam-whitley.github.io/thesis/sitespeed/desktop/L1/pages/192_168_100_157/L1Desktop/100.html" xr:uid="{C8E689AD-0FD8-4E94-862B-A6D83085A43E}"/>
    <hyperlink ref="B86" r:id="rId5701" display="https://sam-whitley.github.io/thesis/sitespeed/desktop/L1/pages/192_168_100_157/L1Desktop/1.html" xr:uid="{FF03DDE4-8EB7-4D10-BFA9-FC1FDA2F7589}"/>
    <hyperlink ref="C86" r:id="rId5702" display="https://sam-whitley.github.io/thesis/sitespeed/desktop/L1/pages/192_168_100_157/L1Desktop/2.html" xr:uid="{E1BD44F1-0B85-449A-BEE6-221A7C070F33}"/>
    <hyperlink ref="D86" r:id="rId5703" display="https://sam-whitley.github.io/thesis/sitespeed/desktop/L1/pages/192_168_100_157/L1Desktop/3.html" xr:uid="{581339A2-783C-420B-81F4-9B4B55B8C306}"/>
    <hyperlink ref="E86" r:id="rId5704" display="https://sam-whitley.github.io/thesis/sitespeed/desktop/L1/pages/192_168_100_157/L1Desktop/4.html" xr:uid="{282B3E41-B284-439C-9637-BED3FA8C23B4}"/>
    <hyperlink ref="F86" r:id="rId5705" display="https://sam-whitley.github.io/thesis/sitespeed/desktop/L1/pages/192_168_100_157/L1Desktop/5.html" xr:uid="{A5B1F37D-D848-4DB9-AEAF-3A40F758B637}"/>
    <hyperlink ref="G86" r:id="rId5706" display="https://sam-whitley.github.io/thesis/sitespeed/desktop/L1/pages/192_168_100_157/L1Desktop/6.html" xr:uid="{373F4DBC-3B55-455C-B3BC-CBC4B7DD984B}"/>
    <hyperlink ref="H86" r:id="rId5707" display="https://sam-whitley.github.io/thesis/sitespeed/desktop/L1/pages/192_168_100_157/L1Desktop/7.html" xr:uid="{0FB58082-4F04-460A-BA60-044742ADD44E}"/>
    <hyperlink ref="I86" r:id="rId5708" display="https://sam-whitley.github.io/thesis/sitespeed/desktop/L1/pages/192_168_100_157/L1Desktop/8.html" xr:uid="{4A8FF0B7-2DEF-4B20-9013-06EFEAFB29B5}"/>
    <hyperlink ref="J86" r:id="rId5709" display="https://sam-whitley.github.io/thesis/sitespeed/desktop/L1/pages/192_168_100_157/L1Desktop/9.html" xr:uid="{E00F39D8-905B-46BA-90AE-9424A06850EC}"/>
    <hyperlink ref="K86" r:id="rId5710" display="https://sam-whitley.github.io/thesis/sitespeed/desktop/L1/pages/192_168_100_157/L1Desktop/10.html" xr:uid="{AC570535-D1A6-4BC1-B79A-71CA8209FBB9}"/>
    <hyperlink ref="L86" r:id="rId5711" display="https://sam-whitley.github.io/thesis/sitespeed/desktop/L1/pages/192_168_100_157/L1Desktop/11.html" xr:uid="{EAF43B48-63C7-4B82-AB86-F11DF98C737D}"/>
    <hyperlink ref="M86" r:id="rId5712" display="https://sam-whitley.github.io/thesis/sitespeed/desktop/L1/pages/192_168_100_157/L1Desktop/12.html" xr:uid="{3B3E2E0F-C784-42FE-99B6-24E56C7B5643}"/>
    <hyperlink ref="N86" r:id="rId5713" display="https://sam-whitley.github.io/thesis/sitespeed/desktop/L1/pages/192_168_100_157/L1Desktop/13.html" xr:uid="{6352252A-FC20-438A-8CF1-83DD8E74C000}"/>
    <hyperlink ref="O86" r:id="rId5714" display="https://sam-whitley.github.io/thesis/sitespeed/desktop/L1/pages/192_168_100_157/L1Desktop/14.html" xr:uid="{E1B0935B-90F5-4C7D-803E-1695CA400CD4}"/>
    <hyperlink ref="P86" r:id="rId5715" display="https://sam-whitley.github.io/thesis/sitespeed/desktop/L1/pages/192_168_100_157/L1Desktop/15.html" xr:uid="{3B4FC139-F89E-42F9-AA69-0CB711F46B5F}"/>
    <hyperlink ref="Q86" r:id="rId5716" display="https://sam-whitley.github.io/thesis/sitespeed/desktop/L1/pages/192_168_100_157/L1Desktop/16.html" xr:uid="{FA921043-70C7-4668-BA5B-154D3B82207F}"/>
    <hyperlink ref="R86" r:id="rId5717" display="https://sam-whitley.github.io/thesis/sitespeed/desktop/L1/pages/192_168_100_157/L1Desktop/17.html" xr:uid="{F5EEEA9C-36A7-486D-8453-8D4E19A94A1B}"/>
    <hyperlink ref="S86" r:id="rId5718" display="https://sam-whitley.github.io/thesis/sitespeed/desktop/L1/pages/192_168_100_157/L1Desktop/18.html" xr:uid="{B0A712D8-9E5D-4144-9430-91E36DB4645D}"/>
    <hyperlink ref="T86" r:id="rId5719" display="https://sam-whitley.github.io/thesis/sitespeed/desktop/L1/pages/192_168_100_157/L1Desktop/19.html" xr:uid="{5A139EFA-7919-4E9E-8F4E-EEC632B8551D}"/>
    <hyperlink ref="U86" r:id="rId5720" display="https://sam-whitley.github.io/thesis/sitespeed/desktop/L1/pages/192_168_100_157/L1Desktop/20.html" xr:uid="{0D52CCF8-CA08-48DF-8672-C8A639870A1A}"/>
    <hyperlink ref="V86" r:id="rId5721" display="https://sam-whitley.github.io/thesis/sitespeed/desktop/L1/pages/192_168_100_157/L1Desktop/21.html" xr:uid="{11B81963-421E-4A85-9032-F5830767D0F7}"/>
    <hyperlink ref="W86" r:id="rId5722" display="https://sam-whitley.github.io/thesis/sitespeed/desktop/L1/pages/192_168_100_157/L1Desktop/22.html" xr:uid="{B763B8B6-CABF-48DE-9F38-846C66396244}"/>
    <hyperlink ref="X86" r:id="rId5723" display="https://sam-whitley.github.io/thesis/sitespeed/desktop/L1/pages/192_168_100_157/L1Desktop/23.html" xr:uid="{6FF3110D-9366-4153-80F6-7A7AF06FBF91}"/>
    <hyperlink ref="Y86" r:id="rId5724" display="https://sam-whitley.github.io/thesis/sitespeed/desktop/L1/pages/192_168_100_157/L1Desktop/24.html" xr:uid="{AF3A0567-D36D-4AE9-AF64-EE019AF5EF80}"/>
    <hyperlink ref="Z86" r:id="rId5725" display="https://sam-whitley.github.io/thesis/sitespeed/desktop/L1/pages/192_168_100_157/L1Desktop/25.html" xr:uid="{8A3F6E77-FE1B-4239-A62B-308BFEA0CE5F}"/>
    <hyperlink ref="AA86" r:id="rId5726" display="https://sam-whitley.github.io/thesis/sitespeed/desktop/L1/pages/192_168_100_157/L1Desktop/26.html" xr:uid="{3538847D-190D-4857-8D7B-0AD0D2082820}"/>
    <hyperlink ref="AB86" r:id="rId5727" display="https://sam-whitley.github.io/thesis/sitespeed/desktop/L1/pages/192_168_100_157/L1Desktop/27.html" xr:uid="{32C9E463-BEBB-4C55-A294-98AFC276BD10}"/>
    <hyperlink ref="AC86" r:id="rId5728" display="https://sam-whitley.github.io/thesis/sitespeed/desktop/L1/pages/192_168_100_157/L1Desktop/28.html" xr:uid="{99EF42F7-3E5C-454A-80E9-0D81C46C22E1}"/>
    <hyperlink ref="AD86" r:id="rId5729" display="https://sam-whitley.github.io/thesis/sitespeed/desktop/L1/pages/192_168_100_157/L1Desktop/29.html" xr:uid="{3E40873B-A6B2-44E2-AF79-14F97FA77D77}"/>
    <hyperlink ref="AE86" r:id="rId5730" display="https://sam-whitley.github.io/thesis/sitespeed/desktop/L1/pages/192_168_100_157/L1Desktop/30.html" xr:uid="{77A05068-CA7F-4577-AB78-7D05B4FD278E}"/>
    <hyperlink ref="AF86" r:id="rId5731" display="https://sam-whitley.github.io/thesis/sitespeed/desktop/L1/pages/192_168_100_157/L1Desktop/31.html" xr:uid="{BA053727-91E7-4763-A625-DA47AAB50F5B}"/>
    <hyperlink ref="AG86" r:id="rId5732" display="https://sam-whitley.github.io/thesis/sitespeed/desktop/L1/pages/192_168_100_157/L1Desktop/32.html" xr:uid="{8D39A36B-655A-488C-AB98-8505A87A31A8}"/>
    <hyperlink ref="AH86" r:id="rId5733" display="https://sam-whitley.github.io/thesis/sitespeed/desktop/L1/pages/192_168_100_157/L1Desktop/33.html" xr:uid="{1697ED88-C67D-41B3-B757-D1265E7793AC}"/>
    <hyperlink ref="AI86" r:id="rId5734" display="https://sam-whitley.github.io/thesis/sitespeed/desktop/L1/pages/192_168_100_157/L1Desktop/34.html" xr:uid="{4BE798D7-8DE9-49C8-9C88-666306BA726E}"/>
    <hyperlink ref="AJ86" r:id="rId5735" display="https://sam-whitley.github.io/thesis/sitespeed/desktop/L1/pages/192_168_100_157/L1Desktop/35.html" xr:uid="{2B5BA440-C5FD-4915-B0F0-E0ECAF0F21EC}"/>
    <hyperlink ref="AK86" r:id="rId5736" display="https://sam-whitley.github.io/thesis/sitespeed/desktop/L1/pages/192_168_100_157/L1Desktop/36.html" xr:uid="{B05D9BC6-2544-41A7-AEEC-A98922799F9F}"/>
    <hyperlink ref="AL86" r:id="rId5737" display="https://sam-whitley.github.io/thesis/sitespeed/desktop/L1/pages/192_168_100_157/L1Desktop/37.html" xr:uid="{00BE0D53-8346-4C9F-97E1-B534F0C47B96}"/>
    <hyperlink ref="AM86" r:id="rId5738" display="https://sam-whitley.github.io/thesis/sitespeed/desktop/L1/pages/192_168_100_157/L1Desktop/38.html" xr:uid="{2A366C39-9E64-41C5-BACA-33414E410587}"/>
    <hyperlink ref="AN86" r:id="rId5739" display="https://sam-whitley.github.io/thesis/sitespeed/desktop/L1/pages/192_168_100_157/L1Desktop/39.html" xr:uid="{63AF40B3-A8DD-4C92-82F9-AB3DE31F4945}"/>
    <hyperlink ref="AO86" r:id="rId5740" display="https://sam-whitley.github.io/thesis/sitespeed/desktop/L1/pages/192_168_100_157/L1Desktop/40.html" xr:uid="{6C2E98D4-E67A-4827-A002-D9B5D7E1D11D}"/>
    <hyperlink ref="AP86" r:id="rId5741" display="https://sam-whitley.github.io/thesis/sitespeed/desktop/L1/pages/192_168_100_157/L1Desktop/41.html" xr:uid="{F5334DF3-3D15-4BC2-ABBF-988B6C8342F2}"/>
    <hyperlink ref="AQ86" r:id="rId5742" display="https://sam-whitley.github.io/thesis/sitespeed/desktop/L1/pages/192_168_100_157/L1Desktop/42.html" xr:uid="{2118A3FF-0D80-47D1-80CE-1C497E0B1CEB}"/>
    <hyperlink ref="AR86" r:id="rId5743" display="https://sam-whitley.github.io/thesis/sitespeed/desktop/L1/pages/192_168_100_157/L1Desktop/43.html" xr:uid="{9290EB4B-CF41-4D74-BED8-CEC1573364E9}"/>
    <hyperlink ref="AS86" r:id="rId5744" display="https://sam-whitley.github.io/thesis/sitespeed/desktop/L1/pages/192_168_100_157/L1Desktop/44.html" xr:uid="{718C9C32-F529-42D4-B6C6-1ED651CC06AB}"/>
    <hyperlink ref="AT86" r:id="rId5745" display="https://sam-whitley.github.io/thesis/sitespeed/desktop/L1/pages/192_168_100_157/L1Desktop/45.html" xr:uid="{C81AF6FF-35C4-4652-A05A-FB70255AD4AF}"/>
    <hyperlink ref="AU86" r:id="rId5746" display="https://sam-whitley.github.io/thesis/sitespeed/desktop/L1/pages/192_168_100_157/L1Desktop/46.html" xr:uid="{05144E63-FAD3-4AD1-BF4E-6E2D2AE42BD3}"/>
    <hyperlink ref="AV86" r:id="rId5747" display="https://sam-whitley.github.io/thesis/sitespeed/desktop/L1/pages/192_168_100_157/L1Desktop/47.html" xr:uid="{F7B7C196-7F98-468A-A0AC-04DA15FDD763}"/>
    <hyperlink ref="AW86" r:id="rId5748" display="https://sam-whitley.github.io/thesis/sitespeed/desktop/L1/pages/192_168_100_157/L1Desktop/48.html" xr:uid="{CF74DF62-E7AF-4CC8-9067-9A4684821FA9}"/>
    <hyperlink ref="AX86" r:id="rId5749" display="https://sam-whitley.github.io/thesis/sitespeed/desktop/L1/pages/192_168_100_157/L1Desktop/49.html" xr:uid="{E63378FB-58CC-4486-81AF-58320ACDD460}"/>
    <hyperlink ref="AY86" r:id="rId5750" display="https://sam-whitley.github.io/thesis/sitespeed/desktop/L1/pages/192_168_100_157/L1Desktop/50.html" xr:uid="{5258EFC9-61BE-457F-BEA5-614C6E3E5402}"/>
    <hyperlink ref="AZ86" r:id="rId5751" display="https://sam-whitley.github.io/thesis/sitespeed/desktop/L1/pages/192_168_100_157/L1Desktop/51.html" xr:uid="{0ACA323B-6AA5-4472-9C1A-B60943546520}"/>
    <hyperlink ref="BA86" r:id="rId5752" display="https://sam-whitley.github.io/thesis/sitespeed/desktop/L1/pages/192_168_100_157/L1Desktop/52.html" xr:uid="{9E5078BF-A04D-4ABE-9A64-7AC94044E498}"/>
    <hyperlink ref="BB86" r:id="rId5753" display="https://sam-whitley.github.io/thesis/sitespeed/desktop/L1/pages/192_168_100_157/L1Desktop/53.html" xr:uid="{CAB17903-62A3-4B67-9E74-E75744B68FF9}"/>
    <hyperlink ref="BC86" r:id="rId5754" display="https://sam-whitley.github.io/thesis/sitespeed/desktop/L1/pages/192_168_100_157/L1Desktop/54.html" xr:uid="{B9350E65-1300-4D66-8FE3-A01FE46B87F4}"/>
    <hyperlink ref="BD86" r:id="rId5755" display="https://sam-whitley.github.io/thesis/sitespeed/desktop/L1/pages/192_168_100_157/L1Desktop/55.html" xr:uid="{E3D11DE6-0D5A-4BC2-BBA2-F701B684F077}"/>
    <hyperlink ref="BE86" r:id="rId5756" display="https://sam-whitley.github.io/thesis/sitespeed/desktop/L1/pages/192_168_100_157/L1Desktop/56.html" xr:uid="{8021CB91-B3A2-4AAB-9474-A46A03F3E41D}"/>
    <hyperlink ref="BF86" r:id="rId5757" display="https://sam-whitley.github.io/thesis/sitespeed/desktop/L1/pages/192_168_100_157/L1Desktop/57.html" xr:uid="{BAE093BB-E76D-4AE6-B40C-E146CE4A35EF}"/>
    <hyperlink ref="BG86" r:id="rId5758" display="https://sam-whitley.github.io/thesis/sitespeed/desktop/L1/pages/192_168_100_157/L1Desktop/58.html" xr:uid="{78BD5479-74D6-49B7-A4B9-75A0E1A5BBFA}"/>
    <hyperlink ref="BH86" r:id="rId5759" display="https://sam-whitley.github.io/thesis/sitespeed/desktop/L1/pages/192_168_100_157/L1Desktop/59.html" xr:uid="{34BB5BC1-0FF6-4794-89CA-C4D655BE8478}"/>
    <hyperlink ref="BI86" r:id="rId5760" display="https://sam-whitley.github.io/thesis/sitespeed/desktop/L1/pages/192_168_100_157/L1Desktop/60.html" xr:uid="{851F8BC8-F75C-4283-9EFC-96DA144C1AC4}"/>
    <hyperlink ref="BJ86" r:id="rId5761" display="https://sam-whitley.github.io/thesis/sitespeed/desktop/L1/pages/192_168_100_157/L1Desktop/61.html" xr:uid="{1280A6C6-1F44-4E63-AD6B-5A123B827B21}"/>
    <hyperlink ref="BK86" r:id="rId5762" display="https://sam-whitley.github.io/thesis/sitespeed/desktop/L1/pages/192_168_100_157/L1Desktop/62.html" xr:uid="{0C794549-2444-4325-B5A2-0BCB7E26581F}"/>
    <hyperlink ref="BL86" r:id="rId5763" display="https://sam-whitley.github.io/thesis/sitespeed/desktop/L1/pages/192_168_100_157/L1Desktop/63.html" xr:uid="{17438A16-D28B-4B4C-BD08-BC600B85D9D6}"/>
    <hyperlink ref="BM86" r:id="rId5764" display="https://sam-whitley.github.io/thesis/sitespeed/desktop/L1/pages/192_168_100_157/L1Desktop/64.html" xr:uid="{6BC53C96-3CCE-466C-8A93-5ED6778F35FF}"/>
    <hyperlink ref="BN86" r:id="rId5765" display="https://sam-whitley.github.io/thesis/sitespeed/desktop/L1/pages/192_168_100_157/L1Desktop/65.html" xr:uid="{C85A8205-DF5B-41BE-AD13-05E0BF3DDAAF}"/>
    <hyperlink ref="BO86" r:id="rId5766" display="https://sam-whitley.github.io/thesis/sitespeed/desktop/L1/pages/192_168_100_157/L1Desktop/66.html" xr:uid="{2C6D6EED-3C46-4310-A50B-DC8D45BB4CCC}"/>
    <hyperlink ref="BP86" r:id="rId5767" display="https://sam-whitley.github.io/thesis/sitespeed/desktop/L1/pages/192_168_100_157/L1Desktop/67.html" xr:uid="{FE54151B-BFA9-4AD2-A37F-CAF161254A74}"/>
    <hyperlink ref="BQ86" r:id="rId5768" display="https://sam-whitley.github.io/thesis/sitespeed/desktop/L1/pages/192_168_100_157/L1Desktop/68.html" xr:uid="{EDA92D65-AA1F-4CE9-B9B2-071ACBCAE7DA}"/>
    <hyperlink ref="BR86" r:id="rId5769" display="https://sam-whitley.github.io/thesis/sitespeed/desktop/L1/pages/192_168_100_157/L1Desktop/69.html" xr:uid="{2DE6EE4B-5F34-43D3-90F2-61BB49A56C90}"/>
    <hyperlink ref="BS86" r:id="rId5770" display="https://sam-whitley.github.io/thesis/sitespeed/desktop/L1/pages/192_168_100_157/L1Desktop/70.html" xr:uid="{CBB52EF5-CA17-4916-815E-2D28133FEE8B}"/>
    <hyperlink ref="BT86" r:id="rId5771" display="https://sam-whitley.github.io/thesis/sitespeed/desktop/L1/pages/192_168_100_157/L1Desktop/71.html" xr:uid="{108FBA70-6E56-49A8-9A04-ECD990584166}"/>
    <hyperlink ref="BU86" r:id="rId5772" display="https://sam-whitley.github.io/thesis/sitespeed/desktop/L1/pages/192_168_100_157/L1Desktop/72.html" xr:uid="{41E80F0A-2679-4A7B-9E26-F681CE7F7A14}"/>
    <hyperlink ref="BV86" r:id="rId5773" display="https://sam-whitley.github.io/thesis/sitespeed/desktop/L1/pages/192_168_100_157/L1Desktop/73.html" xr:uid="{2A671F22-CCBC-4D11-BD17-FF91875B6342}"/>
    <hyperlink ref="BW86" r:id="rId5774" display="https://sam-whitley.github.io/thesis/sitespeed/desktop/L1/pages/192_168_100_157/L1Desktop/74.html" xr:uid="{0A0221FC-8471-4C6A-9CAC-913DD5D20D05}"/>
    <hyperlink ref="BX86" r:id="rId5775" display="https://sam-whitley.github.io/thesis/sitespeed/desktop/L1/pages/192_168_100_157/L1Desktop/75.html" xr:uid="{AD3EEF6E-AF13-477F-B7E0-6C539A2AF940}"/>
    <hyperlink ref="BY86" r:id="rId5776" display="https://sam-whitley.github.io/thesis/sitespeed/desktop/L1/pages/192_168_100_157/L1Desktop/76.html" xr:uid="{3C632152-F587-4270-8CD7-1AD42AB7A44D}"/>
    <hyperlink ref="BZ86" r:id="rId5777" display="https://sam-whitley.github.io/thesis/sitespeed/desktop/L1/pages/192_168_100_157/L1Desktop/77.html" xr:uid="{6D785569-E771-4D38-B2F9-E3CCBC441EF8}"/>
    <hyperlink ref="CA86" r:id="rId5778" display="https://sam-whitley.github.io/thesis/sitespeed/desktop/L1/pages/192_168_100_157/L1Desktop/78.html" xr:uid="{E991F4FC-D17B-4C5A-AC72-4844DE1B756F}"/>
    <hyperlink ref="CB86" r:id="rId5779" display="https://sam-whitley.github.io/thesis/sitespeed/desktop/L1/pages/192_168_100_157/L1Desktop/79.html" xr:uid="{AEAD4C2A-4B93-403E-ADD8-D4002AF9997C}"/>
    <hyperlink ref="CC86" r:id="rId5780" display="https://sam-whitley.github.io/thesis/sitespeed/desktop/L1/pages/192_168_100_157/L1Desktop/80.html" xr:uid="{9023DE6E-3792-4D9C-A123-B6B5A5AA9937}"/>
    <hyperlink ref="CD86" r:id="rId5781" display="https://sam-whitley.github.io/thesis/sitespeed/desktop/L1/pages/192_168_100_157/L1Desktop/81.html" xr:uid="{842C8EEA-063D-4855-A649-CCC2DEFC8096}"/>
    <hyperlink ref="CE86" r:id="rId5782" display="https://sam-whitley.github.io/thesis/sitespeed/desktop/L1/pages/192_168_100_157/L1Desktop/82.html" xr:uid="{A481A0AA-47EA-4B89-818A-88092BCEE26A}"/>
    <hyperlink ref="CF86" r:id="rId5783" display="https://sam-whitley.github.io/thesis/sitespeed/desktop/L1/pages/192_168_100_157/L1Desktop/83.html" xr:uid="{DEEFF982-B2A7-41CA-9782-6A5CC7FFBA4D}"/>
    <hyperlink ref="CG86" r:id="rId5784" display="https://sam-whitley.github.io/thesis/sitespeed/desktop/L1/pages/192_168_100_157/L1Desktop/84.html" xr:uid="{C248AF16-115A-44AF-AC7C-B833E29C515C}"/>
    <hyperlink ref="CH86" r:id="rId5785" display="https://sam-whitley.github.io/thesis/sitespeed/desktop/L1/pages/192_168_100_157/L1Desktop/85.html" xr:uid="{0B48BCA9-65D0-4150-8593-C29476A35E1C}"/>
    <hyperlink ref="CI86" r:id="rId5786" display="https://sam-whitley.github.io/thesis/sitespeed/desktop/L1/pages/192_168_100_157/L1Desktop/86.html" xr:uid="{7E159262-4933-4502-BC56-19BBD9346D4C}"/>
    <hyperlink ref="CJ86" r:id="rId5787" display="https://sam-whitley.github.io/thesis/sitespeed/desktop/L1/pages/192_168_100_157/L1Desktop/87.html" xr:uid="{AD4D9253-A7D9-4802-B866-E3A3EE8B43A1}"/>
    <hyperlink ref="CK86" r:id="rId5788" display="https://sam-whitley.github.io/thesis/sitespeed/desktop/L1/pages/192_168_100_157/L1Desktop/88.html" xr:uid="{846AC6C6-B91E-4A6F-8965-40ABD25729F4}"/>
    <hyperlink ref="CL86" r:id="rId5789" display="https://sam-whitley.github.io/thesis/sitespeed/desktop/L1/pages/192_168_100_157/L1Desktop/89.html" xr:uid="{5348D78F-531F-4CAB-A7A7-A84D4C3AFDFD}"/>
    <hyperlink ref="CM86" r:id="rId5790" display="https://sam-whitley.github.io/thesis/sitespeed/desktop/L1/pages/192_168_100_157/L1Desktop/90.html" xr:uid="{7BF7970F-E8BB-40B9-9CD4-9B266361AF26}"/>
    <hyperlink ref="CN86" r:id="rId5791" display="https://sam-whitley.github.io/thesis/sitespeed/desktop/L1/pages/192_168_100_157/L1Desktop/91.html" xr:uid="{A8DD7F15-24E1-47B2-B6D6-FDF2F1745AD5}"/>
    <hyperlink ref="CO86" r:id="rId5792" display="https://sam-whitley.github.io/thesis/sitespeed/desktop/L1/pages/192_168_100_157/L1Desktop/92.html" xr:uid="{E01E9A27-FD6E-43F9-A09A-E18C9D4B6CA9}"/>
    <hyperlink ref="CP86" r:id="rId5793" display="https://sam-whitley.github.io/thesis/sitespeed/desktop/L1/pages/192_168_100_157/L1Desktop/93.html" xr:uid="{E76DAD60-79DB-438B-8128-135CF8E0FC79}"/>
    <hyperlink ref="CQ86" r:id="rId5794" display="https://sam-whitley.github.io/thesis/sitespeed/desktop/L1/pages/192_168_100_157/L1Desktop/94.html" xr:uid="{1465C065-BEA0-448A-A5C9-0DBECD95C5E8}"/>
    <hyperlink ref="CR86" r:id="rId5795" display="https://sam-whitley.github.io/thesis/sitespeed/desktop/L1/pages/192_168_100_157/L1Desktop/95.html" xr:uid="{C371F867-675B-40A9-89E3-0ECD43F770CC}"/>
    <hyperlink ref="CS86" r:id="rId5796" display="https://sam-whitley.github.io/thesis/sitespeed/desktop/L1/pages/192_168_100_157/L1Desktop/96.html" xr:uid="{548D96BA-A761-49FB-A16C-3AF1F29CF668}"/>
    <hyperlink ref="CT86" r:id="rId5797" display="https://sam-whitley.github.io/thesis/sitespeed/desktop/L1/pages/192_168_100_157/L1Desktop/97.html" xr:uid="{69D1680A-4B76-4EC2-840F-7C49B4E10997}"/>
    <hyperlink ref="CU86" r:id="rId5798" display="https://sam-whitley.github.io/thesis/sitespeed/desktop/L1/pages/192_168_100_157/L1Desktop/98.html" xr:uid="{F2EA1600-4F78-4267-AA55-079DDA413485}"/>
    <hyperlink ref="CV86" r:id="rId5799" display="https://sam-whitley.github.io/thesis/sitespeed/desktop/L1/pages/192_168_100_157/L1Desktop/99.html" xr:uid="{A609338F-B2AD-4509-BD65-D796828F63B1}"/>
    <hyperlink ref="CW86" r:id="rId5800" display="https://sam-whitley.github.io/thesis/sitespeed/desktop/L1/pages/192_168_100_157/L1Desktop/100.html" xr:uid="{9BBE2024-4E68-495E-BC18-6FA898D7CFC3}"/>
    <hyperlink ref="B87" r:id="rId5801" display="https://sam-whitley.github.io/thesis/sitespeed/desktop/L1/pages/192_168_100_157/L1Desktop/1.html" xr:uid="{F8FBEC51-85F1-48CA-B57F-DC39FB8DFB71}"/>
    <hyperlink ref="C87" r:id="rId5802" display="https://sam-whitley.github.io/thesis/sitespeed/desktop/L1/pages/192_168_100_157/L1Desktop/2.html" xr:uid="{C346D3A1-5299-44DA-8033-F95A51EFD317}"/>
    <hyperlink ref="D87" r:id="rId5803" display="https://sam-whitley.github.io/thesis/sitespeed/desktop/L1/pages/192_168_100_157/L1Desktop/3.html" xr:uid="{788DD86E-E913-4C8E-A9E6-F84920F1AE2B}"/>
    <hyperlink ref="E87" r:id="rId5804" display="https://sam-whitley.github.io/thesis/sitespeed/desktop/L1/pages/192_168_100_157/L1Desktop/4.html" xr:uid="{2C61D3DA-3320-4DDC-B531-A03D15964E34}"/>
    <hyperlink ref="F87" r:id="rId5805" display="https://sam-whitley.github.io/thesis/sitespeed/desktop/L1/pages/192_168_100_157/L1Desktop/5.html" xr:uid="{E3E51CCC-F8F4-43A7-9CC9-A6F20F15B90F}"/>
    <hyperlink ref="G87" r:id="rId5806" display="https://sam-whitley.github.io/thesis/sitespeed/desktop/L1/pages/192_168_100_157/L1Desktop/6.html" xr:uid="{DFD154B1-6DD7-4908-AACC-2B6239AF9C96}"/>
    <hyperlink ref="H87" r:id="rId5807" display="https://sam-whitley.github.io/thesis/sitespeed/desktop/L1/pages/192_168_100_157/L1Desktop/7.html" xr:uid="{149C5AA0-AA3B-4A88-8A1E-8DF6704FB29C}"/>
    <hyperlink ref="I87" r:id="rId5808" display="https://sam-whitley.github.io/thesis/sitespeed/desktop/L1/pages/192_168_100_157/L1Desktop/8.html" xr:uid="{301DB389-10C1-4F48-8D30-E45BA8F7141D}"/>
    <hyperlink ref="J87" r:id="rId5809" display="https://sam-whitley.github.io/thesis/sitespeed/desktop/L1/pages/192_168_100_157/L1Desktop/9.html" xr:uid="{84B95F25-2016-4B03-9CD9-5A2DC0C5779D}"/>
    <hyperlink ref="K87" r:id="rId5810" display="https://sam-whitley.github.io/thesis/sitespeed/desktop/L1/pages/192_168_100_157/L1Desktop/10.html" xr:uid="{9FD014D1-C4ED-45D7-AC2C-D42ADFCBD25D}"/>
    <hyperlink ref="L87" r:id="rId5811" display="https://sam-whitley.github.io/thesis/sitespeed/desktop/L1/pages/192_168_100_157/L1Desktop/11.html" xr:uid="{52140065-6E55-4AF6-9ADA-0C2181525B42}"/>
    <hyperlink ref="M87" r:id="rId5812" display="https://sam-whitley.github.io/thesis/sitespeed/desktop/L1/pages/192_168_100_157/L1Desktop/12.html" xr:uid="{4EF86CA5-0B59-4544-BBD3-85C1F6F0C367}"/>
    <hyperlink ref="N87" r:id="rId5813" display="https://sam-whitley.github.io/thesis/sitespeed/desktop/L1/pages/192_168_100_157/L1Desktop/13.html" xr:uid="{A1A542CA-BD89-413B-98B1-4212A4B295B0}"/>
    <hyperlink ref="O87" r:id="rId5814" display="https://sam-whitley.github.io/thesis/sitespeed/desktop/L1/pages/192_168_100_157/L1Desktop/14.html" xr:uid="{3E06D453-8819-4116-A57E-A30E6E90BC69}"/>
    <hyperlink ref="P87" r:id="rId5815" display="https://sam-whitley.github.io/thesis/sitespeed/desktop/L1/pages/192_168_100_157/L1Desktop/15.html" xr:uid="{8E23AB64-4EF7-4250-8EBD-91A0A90F758F}"/>
    <hyperlink ref="Q87" r:id="rId5816" display="https://sam-whitley.github.io/thesis/sitespeed/desktop/L1/pages/192_168_100_157/L1Desktop/16.html" xr:uid="{4206C3E4-3343-4DEF-B54F-3CA7BAD15EB4}"/>
    <hyperlink ref="R87" r:id="rId5817" display="https://sam-whitley.github.io/thesis/sitespeed/desktop/L1/pages/192_168_100_157/L1Desktop/17.html" xr:uid="{9AFC4DE4-04D1-42C7-9722-D001AE81C34A}"/>
    <hyperlink ref="S87" r:id="rId5818" display="https://sam-whitley.github.io/thesis/sitespeed/desktop/L1/pages/192_168_100_157/L1Desktop/18.html" xr:uid="{BAA12434-4ECF-4A88-A205-F812D01D142F}"/>
    <hyperlink ref="T87" r:id="rId5819" display="https://sam-whitley.github.io/thesis/sitespeed/desktop/L1/pages/192_168_100_157/L1Desktop/19.html" xr:uid="{DA5C93E2-F7ED-40A9-915D-0590D5D4D721}"/>
    <hyperlink ref="U87" r:id="rId5820" display="https://sam-whitley.github.io/thesis/sitespeed/desktop/L1/pages/192_168_100_157/L1Desktop/20.html" xr:uid="{01D5A321-9F24-42DC-8EF3-5C9788119E3C}"/>
    <hyperlink ref="V87" r:id="rId5821" display="https://sam-whitley.github.io/thesis/sitespeed/desktop/L1/pages/192_168_100_157/L1Desktop/21.html" xr:uid="{20F82186-7068-488A-94A6-0ADF4E531EFF}"/>
    <hyperlink ref="W87" r:id="rId5822" display="https://sam-whitley.github.io/thesis/sitespeed/desktop/L1/pages/192_168_100_157/L1Desktop/22.html" xr:uid="{67C8CF04-A644-4095-9F89-376B8AF9D849}"/>
    <hyperlink ref="X87" r:id="rId5823" display="https://sam-whitley.github.io/thesis/sitespeed/desktop/L1/pages/192_168_100_157/L1Desktop/23.html" xr:uid="{AEAE8954-4A89-4668-AFDC-EB3BE47E4952}"/>
    <hyperlink ref="Y87" r:id="rId5824" display="https://sam-whitley.github.io/thesis/sitespeed/desktop/L1/pages/192_168_100_157/L1Desktop/24.html" xr:uid="{E1671FC1-A006-4C7D-B0E4-D6A76AF6DC19}"/>
    <hyperlink ref="Z87" r:id="rId5825" display="https://sam-whitley.github.io/thesis/sitespeed/desktop/L1/pages/192_168_100_157/L1Desktop/25.html" xr:uid="{47524A0F-FF73-4AF1-B9FC-471C829C3820}"/>
    <hyperlink ref="AA87" r:id="rId5826" display="https://sam-whitley.github.io/thesis/sitespeed/desktop/L1/pages/192_168_100_157/L1Desktop/26.html" xr:uid="{C78B7A22-C747-4BC3-A5E3-684EA4B7731F}"/>
    <hyperlink ref="AB87" r:id="rId5827" display="https://sam-whitley.github.io/thesis/sitespeed/desktop/L1/pages/192_168_100_157/L1Desktop/27.html" xr:uid="{BF7E187E-A3A2-4F83-9963-C016CDBCE4AC}"/>
    <hyperlink ref="AC87" r:id="rId5828" display="https://sam-whitley.github.io/thesis/sitespeed/desktop/L1/pages/192_168_100_157/L1Desktop/28.html" xr:uid="{F07A2B2B-586F-47D0-9CCC-4480038CE5C0}"/>
    <hyperlink ref="AD87" r:id="rId5829" display="https://sam-whitley.github.io/thesis/sitespeed/desktop/L1/pages/192_168_100_157/L1Desktop/29.html" xr:uid="{C1010A25-2BD9-44AD-9ADC-B0ECE1FBAA05}"/>
    <hyperlink ref="AE87" r:id="rId5830" display="https://sam-whitley.github.io/thesis/sitespeed/desktop/L1/pages/192_168_100_157/L1Desktop/30.html" xr:uid="{2E9E0CCA-64B1-4B9C-94A0-FCDD25949D2F}"/>
    <hyperlink ref="AF87" r:id="rId5831" display="https://sam-whitley.github.io/thesis/sitespeed/desktop/L1/pages/192_168_100_157/L1Desktop/31.html" xr:uid="{88D497F9-32C2-4449-B22E-69E3FB09601F}"/>
    <hyperlink ref="AG87" r:id="rId5832" display="https://sam-whitley.github.io/thesis/sitespeed/desktop/L1/pages/192_168_100_157/L1Desktop/32.html" xr:uid="{1C57EF6F-9068-4203-890F-9861C70BB807}"/>
    <hyperlink ref="AH87" r:id="rId5833" display="https://sam-whitley.github.io/thesis/sitespeed/desktop/L1/pages/192_168_100_157/L1Desktop/33.html" xr:uid="{7F2D23A7-3ADF-4E9D-9790-183CB3E7668A}"/>
    <hyperlink ref="AI87" r:id="rId5834" display="https://sam-whitley.github.io/thesis/sitespeed/desktop/L1/pages/192_168_100_157/L1Desktop/34.html" xr:uid="{330CFD25-0B25-40AA-A487-32EBBABE2EBB}"/>
    <hyperlink ref="AJ87" r:id="rId5835" display="https://sam-whitley.github.io/thesis/sitespeed/desktop/L1/pages/192_168_100_157/L1Desktop/35.html" xr:uid="{35C91B78-FA71-4BB7-92D1-2AD09BA3105A}"/>
    <hyperlink ref="AK87" r:id="rId5836" display="https://sam-whitley.github.io/thesis/sitespeed/desktop/L1/pages/192_168_100_157/L1Desktop/36.html" xr:uid="{C7F52EEA-075E-48D7-9DCB-AF4D04914F45}"/>
    <hyperlink ref="AL87" r:id="rId5837" display="https://sam-whitley.github.io/thesis/sitespeed/desktop/L1/pages/192_168_100_157/L1Desktop/37.html" xr:uid="{B1F4F57C-E5E4-4FF9-B0E7-988113C61DEB}"/>
    <hyperlink ref="AM87" r:id="rId5838" display="https://sam-whitley.github.io/thesis/sitespeed/desktop/L1/pages/192_168_100_157/L1Desktop/38.html" xr:uid="{C7B97208-FF40-4746-9148-FCFFEE1AA07D}"/>
    <hyperlink ref="AN87" r:id="rId5839" display="https://sam-whitley.github.io/thesis/sitespeed/desktop/L1/pages/192_168_100_157/L1Desktop/39.html" xr:uid="{BCB194FE-0662-4F7F-9B49-A18815150DCA}"/>
    <hyperlink ref="AO87" r:id="rId5840" display="https://sam-whitley.github.io/thesis/sitespeed/desktop/L1/pages/192_168_100_157/L1Desktop/40.html" xr:uid="{3BAE26E2-9E21-46D0-ADB6-969B8BCB0776}"/>
    <hyperlink ref="AP87" r:id="rId5841" display="https://sam-whitley.github.io/thesis/sitespeed/desktop/L1/pages/192_168_100_157/L1Desktop/41.html" xr:uid="{BA1A0766-41C0-4F2F-9E60-CEDE8704880F}"/>
    <hyperlink ref="AQ87" r:id="rId5842" display="https://sam-whitley.github.io/thesis/sitespeed/desktop/L1/pages/192_168_100_157/L1Desktop/42.html" xr:uid="{1FB8130A-E884-4D52-944D-34F8C1010E32}"/>
    <hyperlink ref="AR87" r:id="rId5843" display="https://sam-whitley.github.io/thesis/sitespeed/desktop/L1/pages/192_168_100_157/L1Desktop/43.html" xr:uid="{B2E18B76-64C4-479D-94F3-D0E67FB3221D}"/>
    <hyperlink ref="AS87" r:id="rId5844" display="https://sam-whitley.github.io/thesis/sitespeed/desktop/L1/pages/192_168_100_157/L1Desktop/44.html" xr:uid="{9A04E7EF-9D03-4DD1-AA6D-5BDB1B56992C}"/>
    <hyperlink ref="AT87" r:id="rId5845" display="https://sam-whitley.github.io/thesis/sitespeed/desktop/L1/pages/192_168_100_157/L1Desktop/45.html" xr:uid="{E6E921B7-0643-4E2A-8C1C-68E1C85FFE9B}"/>
    <hyperlink ref="AU87" r:id="rId5846" display="https://sam-whitley.github.io/thesis/sitespeed/desktop/L1/pages/192_168_100_157/L1Desktop/46.html" xr:uid="{095FB0ED-BFDE-4BFF-8410-98E2FF0CC71A}"/>
    <hyperlink ref="AV87" r:id="rId5847" display="https://sam-whitley.github.io/thesis/sitespeed/desktop/L1/pages/192_168_100_157/L1Desktop/47.html" xr:uid="{874D8319-D008-4DAD-82E7-967D7010A5AB}"/>
    <hyperlink ref="AW87" r:id="rId5848" display="https://sam-whitley.github.io/thesis/sitespeed/desktop/L1/pages/192_168_100_157/L1Desktop/48.html" xr:uid="{31B06218-62A7-4722-A0B7-D460EB8580F0}"/>
    <hyperlink ref="AX87" r:id="rId5849" display="https://sam-whitley.github.io/thesis/sitespeed/desktop/L1/pages/192_168_100_157/L1Desktop/49.html" xr:uid="{EDFD684E-A5B0-409B-BED9-537AAAC6C27C}"/>
    <hyperlink ref="AY87" r:id="rId5850" display="https://sam-whitley.github.io/thesis/sitespeed/desktop/L1/pages/192_168_100_157/L1Desktop/50.html" xr:uid="{4F3FC80F-AA58-4C87-A10E-42C049C2CFF1}"/>
    <hyperlink ref="AZ87" r:id="rId5851" display="https://sam-whitley.github.io/thesis/sitespeed/desktop/L1/pages/192_168_100_157/L1Desktop/51.html" xr:uid="{14509BB7-5119-46EA-92F9-E51B05526BD7}"/>
    <hyperlink ref="BA87" r:id="rId5852" display="https://sam-whitley.github.io/thesis/sitespeed/desktop/L1/pages/192_168_100_157/L1Desktop/52.html" xr:uid="{0ABCC529-B58D-4498-82B1-8B37CFBBA11A}"/>
    <hyperlink ref="BB87" r:id="rId5853" display="https://sam-whitley.github.io/thesis/sitespeed/desktop/L1/pages/192_168_100_157/L1Desktop/53.html" xr:uid="{BC6B876C-EF55-4256-8F4E-B1036CDFEC0E}"/>
    <hyperlink ref="BC87" r:id="rId5854" display="https://sam-whitley.github.io/thesis/sitespeed/desktop/L1/pages/192_168_100_157/L1Desktop/54.html" xr:uid="{85ED5F59-6C57-41B7-9924-61343CD4C331}"/>
    <hyperlink ref="BD87" r:id="rId5855" display="https://sam-whitley.github.io/thesis/sitespeed/desktop/L1/pages/192_168_100_157/L1Desktop/55.html" xr:uid="{0E015DF1-908D-490A-846A-657DDA865110}"/>
    <hyperlink ref="BE87" r:id="rId5856" display="https://sam-whitley.github.io/thesis/sitespeed/desktop/L1/pages/192_168_100_157/L1Desktop/56.html" xr:uid="{2E63407B-BFA9-4CD8-9BD3-045F73322A6B}"/>
    <hyperlink ref="BF87" r:id="rId5857" display="https://sam-whitley.github.io/thesis/sitespeed/desktop/L1/pages/192_168_100_157/L1Desktop/57.html" xr:uid="{CD056B34-EA97-4C35-AD94-B5411ECF2DB5}"/>
    <hyperlink ref="BG87" r:id="rId5858" display="https://sam-whitley.github.io/thesis/sitespeed/desktop/L1/pages/192_168_100_157/L1Desktop/58.html" xr:uid="{8562694D-336A-4E04-A392-154DAE31BF11}"/>
    <hyperlink ref="BH87" r:id="rId5859" display="https://sam-whitley.github.io/thesis/sitespeed/desktop/L1/pages/192_168_100_157/L1Desktop/59.html" xr:uid="{C2506BB3-4BEB-4AB3-AB67-D97BE7954E27}"/>
    <hyperlink ref="BI87" r:id="rId5860" display="https://sam-whitley.github.io/thesis/sitespeed/desktop/L1/pages/192_168_100_157/L1Desktop/60.html" xr:uid="{AD722AB9-4850-415B-BA53-BAD2A17763AA}"/>
    <hyperlink ref="BJ87" r:id="rId5861" display="https://sam-whitley.github.io/thesis/sitespeed/desktop/L1/pages/192_168_100_157/L1Desktop/61.html" xr:uid="{A990836F-FF28-4B35-88F6-5EA450C07ED2}"/>
    <hyperlink ref="BK87" r:id="rId5862" display="https://sam-whitley.github.io/thesis/sitespeed/desktop/L1/pages/192_168_100_157/L1Desktop/62.html" xr:uid="{27E5351C-89B0-42C5-A2B1-F53D84CF3E7F}"/>
    <hyperlink ref="BL87" r:id="rId5863" display="https://sam-whitley.github.io/thesis/sitespeed/desktop/L1/pages/192_168_100_157/L1Desktop/63.html" xr:uid="{C16CBD38-0DB3-488E-BDF5-FD3B8ACCE027}"/>
    <hyperlink ref="BM87" r:id="rId5864" display="https://sam-whitley.github.io/thesis/sitespeed/desktop/L1/pages/192_168_100_157/L1Desktop/64.html" xr:uid="{76D49C9C-2554-422C-8FEC-35519537E59C}"/>
    <hyperlink ref="BN87" r:id="rId5865" display="https://sam-whitley.github.io/thesis/sitespeed/desktop/L1/pages/192_168_100_157/L1Desktop/65.html" xr:uid="{39F12E98-FEA6-4948-8924-EE4F101C86C2}"/>
    <hyperlink ref="BO87" r:id="rId5866" display="https://sam-whitley.github.io/thesis/sitespeed/desktop/L1/pages/192_168_100_157/L1Desktop/66.html" xr:uid="{3CD429E1-F087-48F9-BF48-673E0B86AE63}"/>
    <hyperlink ref="BP87" r:id="rId5867" display="https://sam-whitley.github.io/thesis/sitespeed/desktop/L1/pages/192_168_100_157/L1Desktop/67.html" xr:uid="{605B8CCF-F490-4886-A8F4-691116D4C8F4}"/>
    <hyperlink ref="BQ87" r:id="rId5868" display="https://sam-whitley.github.io/thesis/sitespeed/desktop/L1/pages/192_168_100_157/L1Desktop/68.html" xr:uid="{2F8E964E-200F-4424-9671-004DF55381A1}"/>
    <hyperlink ref="BR87" r:id="rId5869" display="https://sam-whitley.github.io/thesis/sitespeed/desktop/L1/pages/192_168_100_157/L1Desktop/69.html" xr:uid="{6B0FCBE7-F81B-4252-AB7B-E67B0A468C67}"/>
    <hyperlink ref="BS87" r:id="rId5870" display="https://sam-whitley.github.io/thesis/sitespeed/desktop/L1/pages/192_168_100_157/L1Desktop/70.html" xr:uid="{6FC6E74E-1BDD-4C9F-A157-3BE031ED5771}"/>
    <hyperlink ref="BT87" r:id="rId5871" display="https://sam-whitley.github.io/thesis/sitespeed/desktop/L1/pages/192_168_100_157/L1Desktop/71.html" xr:uid="{DB62DE4D-48CA-49D3-9231-6B356406A8B3}"/>
    <hyperlink ref="BU87" r:id="rId5872" display="https://sam-whitley.github.io/thesis/sitespeed/desktop/L1/pages/192_168_100_157/L1Desktop/72.html" xr:uid="{79AE2AE7-0741-43ED-94FA-E1ECAB548FB2}"/>
    <hyperlink ref="BV87" r:id="rId5873" display="https://sam-whitley.github.io/thesis/sitespeed/desktop/L1/pages/192_168_100_157/L1Desktop/73.html" xr:uid="{394BB9FF-1F90-4778-A803-D61D1D28FBFC}"/>
    <hyperlink ref="BW87" r:id="rId5874" display="https://sam-whitley.github.io/thesis/sitespeed/desktop/L1/pages/192_168_100_157/L1Desktop/74.html" xr:uid="{4F860974-9B4B-4351-A71B-67F4289AD8DC}"/>
    <hyperlink ref="BX87" r:id="rId5875" display="https://sam-whitley.github.io/thesis/sitespeed/desktop/L1/pages/192_168_100_157/L1Desktop/75.html" xr:uid="{927E1F6D-6646-445E-A7EB-18D7EE7741A8}"/>
    <hyperlink ref="BY87" r:id="rId5876" display="https://sam-whitley.github.io/thesis/sitespeed/desktop/L1/pages/192_168_100_157/L1Desktop/76.html" xr:uid="{3EF2D235-587B-40B8-B3C1-556827703B00}"/>
    <hyperlink ref="BZ87" r:id="rId5877" display="https://sam-whitley.github.io/thesis/sitespeed/desktop/L1/pages/192_168_100_157/L1Desktop/77.html" xr:uid="{AC73CBF5-3BA5-4029-84B0-B217D1C75274}"/>
    <hyperlink ref="CA87" r:id="rId5878" display="https://sam-whitley.github.io/thesis/sitespeed/desktop/L1/pages/192_168_100_157/L1Desktop/78.html" xr:uid="{7E56EB34-EEA3-4A70-A8E3-641B5C8D10D8}"/>
    <hyperlink ref="CB87" r:id="rId5879" display="https://sam-whitley.github.io/thesis/sitespeed/desktop/L1/pages/192_168_100_157/L1Desktop/79.html" xr:uid="{2C3F8E2D-9A31-44F7-9A19-5F37A3580682}"/>
    <hyperlink ref="CC87" r:id="rId5880" display="https://sam-whitley.github.io/thesis/sitespeed/desktop/L1/pages/192_168_100_157/L1Desktop/80.html" xr:uid="{9F745904-C755-4570-A8D4-50268BBB8387}"/>
    <hyperlink ref="CD87" r:id="rId5881" display="https://sam-whitley.github.io/thesis/sitespeed/desktop/L1/pages/192_168_100_157/L1Desktop/81.html" xr:uid="{B24A5CB2-7BE6-4034-8979-198247645420}"/>
    <hyperlink ref="CE87" r:id="rId5882" display="https://sam-whitley.github.io/thesis/sitespeed/desktop/L1/pages/192_168_100_157/L1Desktop/82.html" xr:uid="{188836A7-AB7F-4FC5-861A-EEBFD21A6E02}"/>
    <hyperlink ref="CF87" r:id="rId5883" display="https://sam-whitley.github.io/thesis/sitespeed/desktop/L1/pages/192_168_100_157/L1Desktop/83.html" xr:uid="{30B536F0-A3F6-446D-BA9B-FF38E8C3B4E2}"/>
    <hyperlink ref="CG87" r:id="rId5884" display="https://sam-whitley.github.io/thesis/sitespeed/desktop/L1/pages/192_168_100_157/L1Desktop/84.html" xr:uid="{EDC2E276-FF0A-44C0-AECF-5FFE40DB902F}"/>
    <hyperlink ref="CH87" r:id="rId5885" display="https://sam-whitley.github.io/thesis/sitespeed/desktop/L1/pages/192_168_100_157/L1Desktop/85.html" xr:uid="{81731A0A-4697-4F81-B34B-45FC76838380}"/>
    <hyperlink ref="CI87" r:id="rId5886" display="https://sam-whitley.github.io/thesis/sitespeed/desktop/L1/pages/192_168_100_157/L1Desktop/86.html" xr:uid="{9A1828A9-3FB1-4350-A30B-0DA38B0CCB22}"/>
    <hyperlink ref="CJ87" r:id="rId5887" display="https://sam-whitley.github.io/thesis/sitespeed/desktop/L1/pages/192_168_100_157/L1Desktop/87.html" xr:uid="{7C858AA4-9B4D-4968-A82F-C2870B337833}"/>
    <hyperlink ref="CK87" r:id="rId5888" display="https://sam-whitley.github.io/thesis/sitespeed/desktop/L1/pages/192_168_100_157/L1Desktop/88.html" xr:uid="{48845102-7C92-489C-8A36-922055B22DB9}"/>
    <hyperlink ref="CL87" r:id="rId5889" display="https://sam-whitley.github.io/thesis/sitespeed/desktop/L1/pages/192_168_100_157/L1Desktop/89.html" xr:uid="{69447067-6AE5-47D6-A221-992E62D9F38B}"/>
    <hyperlink ref="CM87" r:id="rId5890" display="https://sam-whitley.github.io/thesis/sitespeed/desktop/L1/pages/192_168_100_157/L1Desktop/90.html" xr:uid="{B80E5B2A-3071-44ED-A8C9-0B86EFFE8BB4}"/>
    <hyperlink ref="CN87" r:id="rId5891" display="https://sam-whitley.github.io/thesis/sitespeed/desktop/L1/pages/192_168_100_157/L1Desktop/91.html" xr:uid="{4385FD55-17A3-4DA4-AAE7-5BC17E6C67DA}"/>
    <hyperlink ref="CO87" r:id="rId5892" display="https://sam-whitley.github.io/thesis/sitespeed/desktop/L1/pages/192_168_100_157/L1Desktop/92.html" xr:uid="{4108114A-934F-4196-A96D-257B276D5DFC}"/>
    <hyperlink ref="CP87" r:id="rId5893" display="https://sam-whitley.github.io/thesis/sitespeed/desktop/L1/pages/192_168_100_157/L1Desktop/93.html" xr:uid="{2DD5379F-6444-4BD8-A761-09C843507ED1}"/>
    <hyperlink ref="CQ87" r:id="rId5894" display="https://sam-whitley.github.io/thesis/sitespeed/desktop/L1/pages/192_168_100_157/L1Desktop/94.html" xr:uid="{794E258E-9793-4DDF-9845-619B60D8ACC1}"/>
    <hyperlink ref="CR87" r:id="rId5895" display="https://sam-whitley.github.io/thesis/sitespeed/desktop/L1/pages/192_168_100_157/L1Desktop/95.html" xr:uid="{D121B000-CD8B-407C-A075-A0815E95BF9D}"/>
    <hyperlink ref="CS87" r:id="rId5896" display="https://sam-whitley.github.io/thesis/sitespeed/desktop/L1/pages/192_168_100_157/L1Desktop/96.html" xr:uid="{7F1A1290-A896-4B54-9318-7526314461C3}"/>
    <hyperlink ref="CT87" r:id="rId5897" display="https://sam-whitley.github.io/thesis/sitespeed/desktop/L1/pages/192_168_100_157/L1Desktop/97.html" xr:uid="{9522E4DB-7DEC-4D3D-B95D-9BBD69814823}"/>
    <hyperlink ref="CU87" r:id="rId5898" display="https://sam-whitley.github.io/thesis/sitespeed/desktop/L1/pages/192_168_100_157/L1Desktop/98.html" xr:uid="{FBA5E546-C7AA-4EA4-A607-C234CDB86EA1}"/>
    <hyperlink ref="CV87" r:id="rId5899" display="https://sam-whitley.github.io/thesis/sitespeed/desktop/L1/pages/192_168_100_157/L1Desktop/99.html" xr:uid="{514A70E4-3B36-4602-8176-C68EC90B66B3}"/>
    <hyperlink ref="CW87" r:id="rId5900" display="https://sam-whitley.github.io/thesis/sitespeed/desktop/L1/pages/192_168_100_157/L1Desktop/100.html" xr:uid="{5ABBF6F1-38B7-46B4-A960-B6D2CA2728BA}"/>
  </hyperlinks>
  <pageMargins left="0.7" right="0.7" top="0.75" bottom="0.75" header="0.3" footer="0.3"/>
  <pageSetup paperSize="9" orientation="portrait" r:id="rId5901"/>
  <drawing r:id="rId5902"/>
  <tableParts count="1">
    <tablePart r:id="rId590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157F-337E-49F5-98DF-BD808F49A6DB}">
  <dimension ref="A1:DA54"/>
  <sheetViews>
    <sheetView workbookViewId="0">
      <selection activeCell="A51" activeCellId="6" sqref="A1:DA2 A8 A22 A27 A29 A50 A51"/>
    </sheetView>
  </sheetViews>
  <sheetFormatPr defaultRowHeight="15" x14ac:dyDescent="0.25"/>
  <cols>
    <col min="1" max="1" width="27" bestFit="1" customWidth="1"/>
    <col min="2" max="100" width="8.28515625" bestFit="1" customWidth="1"/>
    <col min="101" max="101" width="8.5703125" bestFit="1" customWidth="1"/>
    <col min="102" max="102" width="12.42578125" bestFit="1" customWidth="1"/>
    <col min="103" max="103" width="10.7109375" bestFit="1" customWidth="1"/>
    <col min="104" max="104" width="11.5703125" bestFit="1" customWidth="1"/>
    <col min="105" max="105" width="8.28515625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</row>
    <row r="3" spans="1:105" x14ac:dyDescent="0.25">
      <c r="A3" s="2" t="s">
        <v>6</v>
      </c>
      <c r="B3" s="7" t="s">
        <v>55</v>
      </c>
      <c r="C3" s="7" t="s">
        <v>45</v>
      </c>
      <c r="D3" s="7" t="s">
        <v>49</v>
      </c>
      <c r="E3" s="7" t="s">
        <v>47</v>
      </c>
      <c r="F3" s="7" t="s">
        <v>46</v>
      </c>
      <c r="G3" s="7" t="s">
        <v>37</v>
      </c>
      <c r="H3" s="7" t="s">
        <v>44</v>
      </c>
      <c r="I3" s="7" t="s">
        <v>56</v>
      </c>
      <c r="J3" s="7" t="s">
        <v>168</v>
      </c>
      <c r="K3" s="7" t="s">
        <v>47</v>
      </c>
      <c r="L3" s="7" t="s">
        <v>42</v>
      </c>
      <c r="M3" s="7" t="s">
        <v>39</v>
      </c>
      <c r="N3" s="7" t="s">
        <v>36</v>
      </c>
      <c r="O3" s="7" t="s">
        <v>55</v>
      </c>
      <c r="P3" s="7" t="s">
        <v>56</v>
      </c>
      <c r="Q3" s="7" t="s">
        <v>168</v>
      </c>
      <c r="R3" s="7" t="s">
        <v>56</v>
      </c>
      <c r="S3" s="7" t="s">
        <v>49</v>
      </c>
      <c r="T3" s="7" t="s">
        <v>56</v>
      </c>
      <c r="U3" s="7" t="s">
        <v>37</v>
      </c>
      <c r="V3" s="7" t="s">
        <v>37</v>
      </c>
      <c r="W3" s="7" t="s">
        <v>39</v>
      </c>
      <c r="X3" s="7" t="s">
        <v>49</v>
      </c>
      <c r="Y3" s="7" t="s">
        <v>46</v>
      </c>
      <c r="Z3" s="7" t="s">
        <v>43</v>
      </c>
      <c r="AA3" s="7" t="s">
        <v>56</v>
      </c>
      <c r="AB3" s="7" t="s">
        <v>355</v>
      </c>
      <c r="AC3" s="7" t="s">
        <v>40</v>
      </c>
      <c r="AD3" s="7" t="s">
        <v>51</v>
      </c>
      <c r="AE3" s="7" t="s">
        <v>53</v>
      </c>
      <c r="AF3" s="7" t="s">
        <v>356</v>
      </c>
      <c r="AG3" s="7" t="s">
        <v>48</v>
      </c>
      <c r="AH3" s="7" t="s">
        <v>356</v>
      </c>
      <c r="AI3" s="7" t="s">
        <v>39</v>
      </c>
      <c r="AJ3" s="7" t="s">
        <v>42</v>
      </c>
      <c r="AK3" s="7" t="s">
        <v>48</v>
      </c>
      <c r="AL3" s="7" t="s">
        <v>357</v>
      </c>
      <c r="AM3" s="7" t="s">
        <v>45</v>
      </c>
      <c r="AN3" s="7" t="s">
        <v>47</v>
      </c>
      <c r="AO3" s="7" t="s">
        <v>356</v>
      </c>
      <c r="AP3" s="7" t="s">
        <v>51</v>
      </c>
      <c r="AQ3" s="7" t="s">
        <v>39</v>
      </c>
      <c r="AR3" s="7" t="s">
        <v>53</v>
      </c>
      <c r="AS3" s="7" t="s">
        <v>169</v>
      </c>
      <c r="AT3" s="7" t="s">
        <v>356</v>
      </c>
      <c r="AU3" s="7" t="s">
        <v>36</v>
      </c>
      <c r="AV3" s="7" t="s">
        <v>54</v>
      </c>
      <c r="AW3" s="7" t="s">
        <v>45</v>
      </c>
      <c r="AX3" s="7" t="s">
        <v>36</v>
      </c>
      <c r="AY3" s="7" t="s">
        <v>46</v>
      </c>
      <c r="AZ3" s="7" t="s">
        <v>49</v>
      </c>
      <c r="BA3" s="7" t="s">
        <v>45</v>
      </c>
      <c r="BB3" s="7" t="s">
        <v>39</v>
      </c>
      <c r="BC3" s="7" t="s">
        <v>51</v>
      </c>
      <c r="BD3" s="7" t="s">
        <v>55</v>
      </c>
      <c r="BE3" s="7" t="s">
        <v>49</v>
      </c>
      <c r="BF3" s="7" t="s">
        <v>39</v>
      </c>
      <c r="BG3" s="7" t="s">
        <v>46</v>
      </c>
      <c r="BH3" s="7" t="s">
        <v>51</v>
      </c>
      <c r="BI3" s="7" t="s">
        <v>53</v>
      </c>
      <c r="BJ3" s="7" t="s">
        <v>53</v>
      </c>
      <c r="BK3" s="7" t="s">
        <v>355</v>
      </c>
      <c r="BL3" s="7" t="s">
        <v>56</v>
      </c>
      <c r="BM3" s="7" t="s">
        <v>46</v>
      </c>
      <c r="BN3" s="7" t="s">
        <v>49</v>
      </c>
      <c r="BO3" s="7" t="s">
        <v>51</v>
      </c>
      <c r="BP3" s="7" t="s">
        <v>171</v>
      </c>
      <c r="BQ3" s="7" t="s">
        <v>43</v>
      </c>
      <c r="BR3" s="7" t="s">
        <v>55</v>
      </c>
      <c r="BS3" s="7" t="s">
        <v>43</v>
      </c>
      <c r="BT3" s="7" t="s">
        <v>37</v>
      </c>
      <c r="BU3" s="7" t="s">
        <v>358</v>
      </c>
      <c r="BV3" s="7" t="s">
        <v>47</v>
      </c>
      <c r="BW3" s="7" t="s">
        <v>55</v>
      </c>
      <c r="BX3" s="7" t="s">
        <v>356</v>
      </c>
      <c r="BY3" s="7" t="s">
        <v>37</v>
      </c>
      <c r="BZ3" s="7" t="s">
        <v>358</v>
      </c>
      <c r="CA3" s="7" t="s">
        <v>170</v>
      </c>
      <c r="CB3" s="7" t="s">
        <v>36</v>
      </c>
      <c r="CC3" s="7" t="s">
        <v>56</v>
      </c>
      <c r="CD3" s="7" t="s">
        <v>51</v>
      </c>
      <c r="CE3" s="7" t="s">
        <v>45</v>
      </c>
      <c r="CF3" s="7" t="s">
        <v>56</v>
      </c>
      <c r="CG3" s="7" t="s">
        <v>55</v>
      </c>
      <c r="CH3" s="7" t="s">
        <v>47</v>
      </c>
      <c r="CI3" s="7" t="s">
        <v>46</v>
      </c>
      <c r="CJ3" s="7" t="s">
        <v>45</v>
      </c>
      <c r="CK3" s="7" t="s">
        <v>36</v>
      </c>
      <c r="CL3" s="7" t="s">
        <v>39</v>
      </c>
      <c r="CM3" s="7" t="s">
        <v>47</v>
      </c>
      <c r="CN3" s="7" t="s">
        <v>170</v>
      </c>
      <c r="CO3" s="7" t="s">
        <v>46</v>
      </c>
      <c r="CP3" s="7" t="s">
        <v>55</v>
      </c>
      <c r="CQ3" s="7" t="s">
        <v>48</v>
      </c>
      <c r="CR3" s="7" t="s">
        <v>39</v>
      </c>
      <c r="CS3" s="7" t="s">
        <v>47</v>
      </c>
      <c r="CT3" s="7" t="s">
        <v>56</v>
      </c>
      <c r="CU3" s="7" t="s">
        <v>46</v>
      </c>
      <c r="CV3" s="7" t="s">
        <v>42</v>
      </c>
      <c r="CW3" s="7" t="s">
        <v>356</v>
      </c>
      <c r="CX3" s="2" t="s">
        <v>55</v>
      </c>
      <c r="CY3" s="2" t="s">
        <v>55</v>
      </c>
      <c r="CZ3" s="2" t="s">
        <v>359</v>
      </c>
      <c r="DA3" s="8">
        <v>3.1699999999999999E-2</v>
      </c>
    </row>
    <row r="4" spans="1:105" x14ac:dyDescent="0.25">
      <c r="A4" s="2" t="s">
        <v>59</v>
      </c>
      <c r="B4" s="7" t="s">
        <v>82</v>
      </c>
      <c r="C4" s="7" t="s">
        <v>82</v>
      </c>
      <c r="D4" s="7" t="s">
        <v>88</v>
      </c>
      <c r="E4" s="7" t="s">
        <v>82</v>
      </c>
      <c r="F4" s="7" t="s">
        <v>82</v>
      </c>
      <c r="G4" s="7" t="s">
        <v>88</v>
      </c>
      <c r="H4" s="7" t="s">
        <v>81</v>
      </c>
      <c r="I4" s="7" t="s">
        <v>82</v>
      </c>
      <c r="J4" s="7" t="s">
        <v>164</v>
      </c>
      <c r="K4" s="7" t="s">
        <v>82</v>
      </c>
      <c r="L4" s="7" t="s">
        <v>88</v>
      </c>
      <c r="M4" s="7" t="s">
        <v>360</v>
      </c>
      <c r="N4" s="7" t="s">
        <v>164</v>
      </c>
      <c r="O4" s="7" t="s">
        <v>88</v>
      </c>
      <c r="P4" s="7" t="s">
        <v>82</v>
      </c>
      <c r="Q4" s="7" t="s">
        <v>164</v>
      </c>
      <c r="R4" s="7" t="s">
        <v>82</v>
      </c>
      <c r="S4" s="7" t="s">
        <v>82</v>
      </c>
      <c r="T4" s="7" t="s">
        <v>82</v>
      </c>
      <c r="U4" s="7" t="s">
        <v>88</v>
      </c>
      <c r="V4" s="7" t="s">
        <v>88</v>
      </c>
      <c r="W4" s="7" t="s">
        <v>82</v>
      </c>
      <c r="X4" s="7" t="s">
        <v>88</v>
      </c>
      <c r="Y4" s="7" t="s">
        <v>361</v>
      </c>
      <c r="Z4" s="7" t="s">
        <v>82</v>
      </c>
      <c r="AA4" s="7" t="s">
        <v>82</v>
      </c>
      <c r="AB4" s="7" t="s">
        <v>83</v>
      </c>
      <c r="AC4" s="7" t="s">
        <v>81</v>
      </c>
      <c r="AD4" s="7" t="s">
        <v>88</v>
      </c>
      <c r="AE4" s="7" t="s">
        <v>362</v>
      </c>
      <c r="AF4" s="7" t="s">
        <v>88</v>
      </c>
      <c r="AG4" s="7" t="s">
        <v>82</v>
      </c>
      <c r="AH4" s="7" t="s">
        <v>164</v>
      </c>
      <c r="AI4" s="7" t="s">
        <v>82</v>
      </c>
      <c r="AJ4" s="7" t="s">
        <v>88</v>
      </c>
      <c r="AK4" s="7" t="s">
        <v>82</v>
      </c>
      <c r="AL4" s="7" t="s">
        <v>83</v>
      </c>
      <c r="AM4" s="7" t="s">
        <v>81</v>
      </c>
      <c r="AN4" s="7" t="s">
        <v>82</v>
      </c>
      <c r="AO4" s="7" t="s">
        <v>164</v>
      </c>
      <c r="AP4" s="7" t="s">
        <v>88</v>
      </c>
      <c r="AQ4" s="7" t="s">
        <v>82</v>
      </c>
      <c r="AR4" s="7" t="s">
        <v>164</v>
      </c>
      <c r="AS4" s="7" t="s">
        <v>164</v>
      </c>
      <c r="AT4" s="7" t="s">
        <v>88</v>
      </c>
      <c r="AU4" s="7" t="s">
        <v>164</v>
      </c>
      <c r="AV4" s="7" t="s">
        <v>86</v>
      </c>
      <c r="AW4" s="7" t="s">
        <v>82</v>
      </c>
      <c r="AX4" s="7" t="s">
        <v>164</v>
      </c>
      <c r="AY4" s="7" t="s">
        <v>81</v>
      </c>
      <c r="AZ4" s="7" t="s">
        <v>82</v>
      </c>
      <c r="BA4" s="7" t="s">
        <v>81</v>
      </c>
      <c r="BB4" s="7" t="s">
        <v>82</v>
      </c>
      <c r="BC4" s="7" t="s">
        <v>88</v>
      </c>
      <c r="BD4" s="7" t="s">
        <v>82</v>
      </c>
      <c r="BE4" s="7" t="s">
        <v>88</v>
      </c>
      <c r="BF4" s="7" t="s">
        <v>82</v>
      </c>
      <c r="BG4" s="7" t="s">
        <v>82</v>
      </c>
      <c r="BH4" s="7" t="s">
        <v>88</v>
      </c>
      <c r="BI4" s="7" t="s">
        <v>164</v>
      </c>
      <c r="BJ4" s="7" t="s">
        <v>164</v>
      </c>
      <c r="BK4" s="7" t="s">
        <v>83</v>
      </c>
      <c r="BL4" s="7" t="s">
        <v>82</v>
      </c>
      <c r="BM4" s="7" t="s">
        <v>82</v>
      </c>
      <c r="BN4" s="7" t="s">
        <v>88</v>
      </c>
      <c r="BO4" s="7" t="s">
        <v>88</v>
      </c>
      <c r="BP4" s="7" t="s">
        <v>83</v>
      </c>
      <c r="BQ4" s="7" t="s">
        <v>81</v>
      </c>
      <c r="BR4" s="7" t="s">
        <v>82</v>
      </c>
      <c r="BS4" s="7" t="s">
        <v>81</v>
      </c>
      <c r="BT4" s="7" t="s">
        <v>88</v>
      </c>
      <c r="BU4" s="7" t="s">
        <v>83</v>
      </c>
      <c r="BV4" s="7" t="s">
        <v>361</v>
      </c>
      <c r="BW4" s="7" t="s">
        <v>82</v>
      </c>
      <c r="BX4" s="7" t="s">
        <v>88</v>
      </c>
      <c r="BY4" s="7" t="s">
        <v>88</v>
      </c>
      <c r="BZ4" s="7" t="s">
        <v>83</v>
      </c>
      <c r="CA4" s="7" t="s">
        <v>88</v>
      </c>
      <c r="CB4" s="7" t="s">
        <v>164</v>
      </c>
      <c r="CC4" s="7" t="s">
        <v>82</v>
      </c>
      <c r="CD4" s="7" t="s">
        <v>88</v>
      </c>
      <c r="CE4" s="7" t="s">
        <v>82</v>
      </c>
      <c r="CF4" s="7" t="s">
        <v>82</v>
      </c>
      <c r="CG4" s="7" t="s">
        <v>82</v>
      </c>
      <c r="CH4" s="7" t="s">
        <v>82</v>
      </c>
      <c r="CI4" s="7" t="s">
        <v>82</v>
      </c>
      <c r="CJ4" s="7" t="s">
        <v>82</v>
      </c>
      <c r="CK4" s="7" t="s">
        <v>164</v>
      </c>
      <c r="CL4" s="7" t="s">
        <v>82</v>
      </c>
      <c r="CM4" s="7" t="s">
        <v>363</v>
      </c>
      <c r="CN4" s="7" t="s">
        <v>88</v>
      </c>
      <c r="CO4" s="7" t="s">
        <v>82</v>
      </c>
      <c r="CP4" s="7" t="s">
        <v>82</v>
      </c>
      <c r="CQ4" s="7" t="s">
        <v>360</v>
      </c>
      <c r="CR4" s="7" t="s">
        <v>82</v>
      </c>
      <c r="CS4" s="7" t="s">
        <v>82</v>
      </c>
      <c r="CT4" s="7" t="s">
        <v>82</v>
      </c>
      <c r="CU4" s="7" t="s">
        <v>81</v>
      </c>
      <c r="CV4" s="7" t="s">
        <v>88</v>
      </c>
      <c r="CW4" s="7" t="s">
        <v>88</v>
      </c>
      <c r="CX4" s="2" t="s">
        <v>82</v>
      </c>
      <c r="CY4" s="2" t="s">
        <v>364</v>
      </c>
      <c r="CZ4" s="2" t="s">
        <v>359</v>
      </c>
      <c r="DA4" s="8">
        <v>2.3900000000000001E-2</v>
      </c>
    </row>
    <row r="5" spans="1:105" x14ac:dyDescent="0.25">
      <c r="A5" s="2" t="s">
        <v>91</v>
      </c>
      <c r="B5" s="7" t="s">
        <v>82</v>
      </c>
      <c r="C5" s="7" t="s">
        <v>82</v>
      </c>
      <c r="D5" s="7" t="s">
        <v>88</v>
      </c>
      <c r="E5" s="7" t="s">
        <v>82</v>
      </c>
      <c r="F5" s="7" t="s">
        <v>82</v>
      </c>
      <c r="G5" s="7" t="s">
        <v>88</v>
      </c>
      <c r="H5" s="7" t="s">
        <v>81</v>
      </c>
      <c r="I5" s="7" t="s">
        <v>82</v>
      </c>
      <c r="J5" s="7" t="s">
        <v>164</v>
      </c>
      <c r="K5" s="7" t="s">
        <v>82</v>
      </c>
      <c r="L5" s="7" t="s">
        <v>88</v>
      </c>
      <c r="M5" s="7" t="s">
        <v>360</v>
      </c>
      <c r="N5" s="7" t="s">
        <v>164</v>
      </c>
      <c r="O5" s="7" t="s">
        <v>88</v>
      </c>
      <c r="P5" s="7" t="s">
        <v>82</v>
      </c>
      <c r="Q5" s="7" t="s">
        <v>164</v>
      </c>
      <c r="R5" s="7" t="s">
        <v>82</v>
      </c>
      <c r="S5" s="7" t="s">
        <v>82</v>
      </c>
      <c r="T5" s="7" t="s">
        <v>82</v>
      </c>
      <c r="U5" s="7" t="s">
        <v>88</v>
      </c>
      <c r="V5" s="7" t="s">
        <v>88</v>
      </c>
      <c r="W5" s="7" t="s">
        <v>82</v>
      </c>
      <c r="X5" s="7" t="s">
        <v>88</v>
      </c>
      <c r="Y5" s="7" t="s">
        <v>361</v>
      </c>
      <c r="Z5" s="7" t="s">
        <v>82</v>
      </c>
      <c r="AA5" s="7" t="s">
        <v>82</v>
      </c>
      <c r="AB5" s="7" t="s">
        <v>83</v>
      </c>
      <c r="AC5" s="7" t="s">
        <v>81</v>
      </c>
      <c r="AD5" s="7" t="s">
        <v>88</v>
      </c>
      <c r="AE5" s="7" t="s">
        <v>362</v>
      </c>
      <c r="AF5" s="7" t="s">
        <v>88</v>
      </c>
      <c r="AG5" s="7" t="s">
        <v>82</v>
      </c>
      <c r="AH5" s="7" t="s">
        <v>164</v>
      </c>
      <c r="AI5" s="7" t="s">
        <v>82</v>
      </c>
      <c r="AJ5" s="7" t="s">
        <v>88</v>
      </c>
      <c r="AK5" s="7" t="s">
        <v>82</v>
      </c>
      <c r="AL5" s="7" t="s">
        <v>83</v>
      </c>
      <c r="AM5" s="7" t="s">
        <v>81</v>
      </c>
      <c r="AN5" s="7" t="s">
        <v>82</v>
      </c>
      <c r="AO5" s="7" t="s">
        <v>164</v>
      </c>
      <c r="AP5" s="7" t="s">
        <v>88</v>
      </c>
      <c r="AQ5" s="7" t="s">
        <v>82</v>
      </c>
      <c r="AR5" s="7" t="s">
        <v>164</v>
      </c>
      <c r="AS5" s="7" t="s">
        <v>164</v>
      </c>
      <c r="AT5" s="7" t="s">
        <v>88</v>
      </c>
      <c r="AU5" s="7" t="s">
        <v>164</v>
      </c>
      <c r="AV5" s="7" t="s">
        <v>86</v>
      </c>
      <c r="AW5" s="7" t="s">
        <v>82</v>
      </c>
      <c r="AX5" s="7" t="s">
        <v>164</v>
      </c>
      <c r="AY5" s="7" t="s">
        <v>81</v>
      </c>
      <c r="AZ5" s="7" t="s">
        <v>82</v>
      </c>
      <c r="BA5" s="7" t="s">
        <v>81</v>
      </c>
      <c r="BB5" s="7" t="s">
        <v>82</v>
      </c>
      <c r="BC5" s="7" t="s">
        <v>88</v>
      </c>
      <c r="BD5" s="7" t="s">
        <v>82</v>
      </c>
      <c r="BE5" s="7" t="s">
        <v>88</v>
      </c>
      <c r="BF5" s="7" t="s">
        <v>82</v>
      </c>
      <c r="BG5" s="7" t="s">
        <v>82</v>
      </c>
      <c r="BH5" s="7" t="s">
        <v>88</v>
      </c>
      <c r="BI5" s="7" t="s">
        <v>164</v>
      </c>
      <c r="BJ5" s="7" t="s">
        <v>164</v>
      </c>
      <c r="BK5" s="7" t="s">
        <v>83</v>
      </c>
      <c r="BL5" s="7" t="s">
        <v>82</v>
      </c>
      <c r="BM5" s="7" t="s">
        <v>82</v>
      </c>
      <c r="BN5" s="7" t="s">
        <v>88</v>
      </c>
      <c r="BO5" s="7" t="s">
        <v>88</v>
      </c>
      <c r="BP5" s="7" t="s">
        <v>83</v>
      </c>
      <c r="BQ5" s="7" t="s">
        <v>81</v>
      </c>
      <c r="BR5" s="7" t="s">
        <v>82</v>
      </c>
      <c r="BS5" s="7" t="s">
        <v>81</v>
      </c>
      <c r="BT5" s="7" t="s">
        <v>88</v>
      </c>
      <c r="BU5" s="7" t="s">
        <v>83</v>
      </c>
      <c r="BV5" s="7" t="s">
        <v>361</v>
      </c>
      <c r="BW5" s="7" t="s">
        <v>82</v>
      </c>
      <c r="BX5" s="7" t="s">
        <v>88</v>
      </c>
      <c r="BY5" s="7" t="s">
        <v>88</v>
      </c>
      <c r="BZ5" s="7" t="s">
        <v>83</v>
      </c>
      <c r="CA5" s="7" t="s">
        <v>88</v>
      </c>
      <c r="CB5" s="7" t="s">
        <v>164</v>
      </c>
      <c r="CC5" s="7" t="s">
        <v>82</v>
      </c>
      <c r="CD5" s="7" t="s">
        <v>88</v>
      </c>
      <c r="CE5" s="7" t="s">
        <v>82</v>
      </c>
      <c r="CF5" s="7" t="s">
        <v>82</v>
      </c>
      <c r="CG5" s="7" t="s">
        <v>82</v>
      </c>
      <c r="CH5" s="7" t="s">
        <v>82</v>
      </c>
      <c r="CI5" s="7" t="s">
        <v>82</v>
      </c>
      <c r="CJ5" s="7" t="s">
        <v>82</v>
      </c>
      <c r="CK5" s="7" t="s">
        <v>164</v>
      </c>
      <c r="CL5" s="7" t="s">
        <v>82</v>
      </c>
      <c r="CM5" s="7" t="s">
        <v>363</v>
      </c>
      <c r="CN5" s="7" t="s">
        <v>88</v>
      </c>
      <c r="CO5" s="7" t="s">
        <v>82</v>
      </c>
      <c r="CP5" s="7" t="s">
        <v>82</v>
      </c>
      <c r="CQ5" s="7" t="s">
        <v>360</v>
      </c>
      <c r="CR5" s="7" t="s">
        <v>82</v>
      </c>
      <c r="CS5" s="7" t="s">
        <v>82</v>
      </c>
      <c r="CT5" s="7" t="s">
        <v>82</v>
      </c>
      <c r="CU5" s="7" t="s">
        <v>81</v>
      </c>
      <c r="CV5" s="7" t="s">
        <v>88</v>
      </c>
      <c r="CW5" s="7" t="s">
        <v>88</v>
      </c>
      <c r="CX5" s="2" t="s">
        <v>82</v>
      </c>
      <c r="CY5" s="2" t="s">
        <v>364</v>
      </c>
      <c r="CZ5" s="2" t="s">
        <v>359</v>
      </c>
      <c r="DA5" s="8">
        <v>2.3900000000000001E-2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0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82</v>
      </c>
      <c r="C9" s="7" t="s">
        <v>82</v>
      </c>
      <c r="D9" s="7" t="s">
        <v>88</v>
      </c>
      <c r="E9" s="7" t="s">
        <v>82</v>
      </c>
      <c r="F9" s="7" t="s">
        <v>82</v>
      </c>
      <c r="G9" s="7" t="s">
        <v>88</v>
      </c>
      <c r="H9" s="7" t="s">
        <v>81</v>
      </c>
      <c r="I9" s="7" t="s">
        <v>82</v>
      </c>
      <c r="J9" s="7" t="s">
        <v>164</v>
      </c>
      <c r="K9" s="7" t="s">
        <v>82</v>
      </c>
      <c r="L9" s="7" t="s">
        <v>88</v>
      </c>
      <c r="M9" s="7" t="s">
        <v>360</v>
      </c>
      <c r="N9" s="7" t="s">
        <v>164</v>
      </c>
      <c r="O9" s="7" t="s">
        <v>88</v>
      </c>
      <c r="P9" s="7" t="s">
        <v>82</v>
      </c>
      <c r="Q9" s="7" t="s">
        <v>164</v>
      </c>
      <c r="R9" s="7" t="s">
        <v>82</v>
      </c>
      <c r="S9" s="7" t="s">
        <v>82</v>
      </c>
      <c r="T9" s="7" t="s">
        <v>82</v>
      </c>
      <c r="U9" s="7" t="s">
        <v>88</v>
      </c>
      <c r="V9" s="7" t="s">
        <v>88</v>
      </c>
      <c r="W9" s="7" t="s">
        <v>82</v>
      </c>
      <c r="X9" s="7" t="s">
        <v>88</v>
      </c>
      <c r="Y9" s="7" t="s">
        <v>361</v>
      </c>
      <c r="Z9" s="7" t="s">
        <v>82</v>
      </c>
      <c r="AA9" s="7" t="s">
        <v>82</v>
      </c>
      <c r="AB9" s="7" t="s">
        <v>83</v>
      </c>
      <c r="AC9" s="7" t="s">
        <v>81</v>
      </c>
      <c r="AD9" s="7" t="s">
        <v>88</v>
      </c>
      <c r="AE9" s="7" t="s">
        <v>362</v>
      </c>
      <c r="AF9" s="7" t="s">
        <v>88</v>
      </c>
      <c r="AG9" s="7" t="s">
        <v>82</v>
      </c>
      <c r="AH9" s="7" t="s">
        <v>164</v>
      </c>
      <c r="AI9" s="7" t="s">
        <v>82</v>
      </c>
      <c r="AJ9" s="7" t="s">
        <v>88</v>
      </c>
      <c r="AK9" s="7" t="s">
        <v>82</v>
      </c>
      <c r="AL9" s="7" t="s">
        <v>83</v>
      </c>
      <c r="AM9" s="7" t="s">
        <v>81</v>
      </c>
      <c r="AN9" s="7" t="s">
        <v>82</v>
      </c>
      <c r="AO9" s="7" t="s">
        <v>164</v>
      </c>
      <c r="AP9" s="7" t="s">
        <v>88</v>
      </c>
      <c r="AQ9" s="7" t="s">
        <v>82</v>
      </c>
      <c r="AR9" s="7" t="s">
        <v>164</v>
      </c>
      <c r="AS9" s="7" t="s">
        <v>164</v>
      </c>
      <c r="AT9" s="7" t="s">
        <v>88</v>
      </c>
      <c r="AU9" s="7" t="s">
        <v>164</v>
      </c>
      <c r="AV9" s="7" t="s">
        <v>86</v>
      </c>
      <c r="AW9" s="7" t="s">
        <v>82</v>
      </c>
      <c r="AX9" s="7" t="s">
        <v>164</v>
      </c>
      <c r="AY9" s="7" t="s">
        <v>81</v>
      </c>
      <c r="AZ9" s="7" t="s">
        <v>82</v>
      </c>
      <c r="BA9" s="7" t="s">
        <v>81</v>
      </c>
      <c r="BB9" s="7" t="s">
        <v>82</v>
      </c>
      <c r="BC9" s="7" t="s">
        <v>88</v>
      </c>
      <c r="BD9" s="7" t="s">
        <v>82</v>
      </c>
      <c r="BE9" s="7" t="s">
        <v>88</v>
      </c>
      <c r="BF9" s="7" t="s">
        <v>82</v>
      </c>
      <c r="BG9" s="7" t="s">
        <v>82</v>
      </c>
      <c r="BH9" s="7" t="s">
        <v>88</v>
      </c>
      <c r="BI9" s="7" t="s">
        <v>164</v>
      </c>
      <c r="BJ9" s="7" t="s">
        <v>164</v>
      </c>
      <c r="BK9" s="7" t="s">
        <v>83</v>
      </c>
      <c r="BL9" s="7" t="s">
        <v>82</v>
      </c>
      <c r="BM9" s="7" t="s">
        <v>82</v>
      </c>
      <c r="BN9" s="7" t="s">
        <v>88</v>
      </c>
      <c r="BO9" s="7" t="s">
        <v>88</v>
      </c>
      <c r="BP9" s="7" t="s">
        <v>83</v>
      </c>
      <c r="BQ9" s="7" t="s">
        <v>81</v>
      </c>
      <c r="BR9" s="7" t="s">
        <v>82</v>
      </c>
      <c r="BS9" s="7" t="s">
        <v>81</v>
      </c>
      <c r="BT9" s="7" t="s">
        <v>88</v>
      </c>
      <c r="BU9" s="7" t="s">
        <v>83</v>
      </c>
      <c r="BV9" s="7" t="s">
        <v>361</v>
      </c>
      <c r="BW9" s="7" t="s">
        <v>82</v>
      </c>
      <c r="BX9" s="7" t="s">
        <v>88</v>
      </c>
      <c r="BY9" s="7" t="s">
        <v>88</v>
      </c>
      <c r="BZ9" s="7" t="s">
        <v>83</v>
      </c>
      <c r="CA9" s="7" t="s">
        <v>88</v>
      </c>
      <c r="CB9" s="7" t="s">
        <v>164</v>
      </c>
      <c r="CC9" s="7" t="s">
        <v>82</v>
      </c>
      <c r="CD9" s="7" t="s">
        <v>88</v>
      </c>
      <c r="CE9" s="7" t="s">
        <v>82</v>
      </c>
      <c r="CF9" s="7" t="s">
        <v>82</v>
      </c>
      <c r="CG9" s="7" t="s">
        <v>82</v>
      </c>
      <c r="CH9" s="7" t="s">
        <v>82</v>
      </c>
      <c r="CI9" s="7" t="s">
        <v>82</v>
      </c>
      <c r="CJ9" s="7" t="s">
        <v>82</v>
      </c>
      <c r="CK9" s="7" t="s">
        <v>164</v>
      </c>
      <c r="CL9" s="7" t="s">
        <v>82</v>
      </c>
      <c r="CM9" s="7" t="s">
        <v>363</v>
      </c>
      <c r="CN9" s="7" t="s">
        <v>88</v>
      </c>
      <c r="CO9" s="7" t="s">
        <v>82</v>
      </c>
      <c r="CP9" s="7" t="s">
        <v>82</v>
      </c>
      <c r="CQ9" s="7" t="s">
        <v>360</v>
      </c>
      <c r="CR9" s="7" t="s">
        <v>82</v>
      </c>
      <c r="CS9" s="7" t="s">
        <v>82</v>
      </c>
      <c r="CT9" s="7" t="s">
        <v>82</v>
      </c>
      <c r="CU9" s="7" t="s">
        <v>81</v>
      </c>
      <c r="CV9" s="7" t="s">
        <v>88</v>
      </c>
      <c r="CW9" s="7" t="s">
        <v>88</v>
      </c>
      <c r="CX9" s="2" t="s">
        <v>82</v>
      </c>
      <c r="CY9" s="2" t="s">
        <v>364</v>
      </c>
      <c r="CZ9" s="2" t="s">
        <v>359</v>
      </c>
      <c r="DA9" s="8">
        <v>2.3900000000000001E-2</v>
      </c>
    </row>
    <row r="10" spans="1:105" x14ac:dyDescent="0.25">
      <c r="A10" s="2" t="s">
        <v>59</v>
      </c>
      <c r="B10" s="7" t="s">
        <v>82</v>
      </c>
      <c r="C10" s="7" t="s">
        <v>82</v>
      </c>
      <c r="D10" s="7" t="s">
        <v>88</v>
      </c>
      <c r="E10" s="7" t="s">
        <v>82</v>
      </c>
      <c r="F10" s="7" t="s">
        <v>82</v>
      </c>
      <c r="G10" s="7" t="s">
        <v>88</v>
      </c>
      <c r="H10" s="7" t="s">
        <v>81</v>
      </c>
      <c r="I10" s="7" t="s">
        <v>82</v>
      </c>
      <c r="J10" s="7" t="s">
        <v>164</v>
      </c>
      <c r="K10" s="7" t="s">
        <v>82</v>
      </c>
      <c r="L10" s="7" t="s">
        <v>88</v>
      </c>
      <c r="M10" s="7" t="s">
        <v>360</v>
      </c>
      <c r="N10" s="7" t="s">
        <v>164</v>
      </c>
      <c r="O10" s="7" t="s">
        <v>88</v>
      </c>
      <c r="P10" s="7" t="s">
        <v>82</v>
      </c>
      <c r="Q10" s="7" t="s">
        <v>164</v>
      </c>
      <c r="R10" s="7" t="s">
        <v>82</v>
      </c>
      <c r="S10" s="7" t="s">
        <v>82</v>
      </c>
      <c r="T10" s="7" t="s">
        <v>82</v>
      </c>
      <c r="U10" s="7" t="s">
        <v>88</v>
      </c>
      <c r="V10" s="7" t="s">
        <v>88</v>
      </c>
      <c r="W10" s="7" t="s">
        <v>82</v>
      </c>
      <c r="X10" s="7" t="s">
        <v>88</v>
      </c>
      <c r="Y10" s="7" t="s">
        <v>361</v>
      </c>
      <c r="Z10" s="7" t="s">
        <v>82</v>
      </c>
      <c r="AA10" s="7" t="s">
        <v>82</v>
      </c>
      <c r="AB10" s="7" t="s">
        <v>83</v>
      </c>
      <c r="AC10" s="7" t="s">
        <v>81</v>
      </c>
      <c r="AD10" s="7" t="s">
        <v>88</v>
      </c>
      <c r="AE10" s="7" t="s">
        <v>362</v>
      </c>
      <c r="AF10" s="7" t="s">
        <v>88</v>
      </c>
      <c r="AG10" s="7" t="s">
        <v>82</v>
      </c>
      <c r="AH10" s="7" t="s">
        <v>164</v>
      </c>
      <c r="AI10" s="7" t="s">
        <v>82</v>
      </c>
      <c r="AJ10" s="7" t="s">
        <v>88</v>
      </c>
      <c r="AK10" s="7" t="s">
        <v>82</v>
      </c>
      <c r="AL10" s="7" t="s">
        <v>83</v>
      </c>
      <c r="AM10" s="7" t="s">
        <v>81</v>
      </c>
      <c r="AN10" s="7" t="s">
        <v>82</v>
      </c>
      <c r="AO10" s="7" t="s">
        <v>164</v>
      </c>
      <c r="AP10" s="7" t="s">
        <v>88</v>
      </c>
      <c r="AQ10" s="7" t="s">
        <v>82</v>
      </c>
      <c r="AR10" s="7" t="s">
        <v>164</v>
      </c>
      <c r="AS10" s="7" t="s">
        <v>164</v>
      </c>
      <c r="AT10" s="7" t="s">
        <v>88</v>
      </c>
      <c r="AU10" s="7" t="s">
        <v>164</v>
      </c>
      <c r="AV10" s="7" t="s">
        <v>86</v>
      </c>
      <c r="AW10" s="7" t="s">
        <v>82</v>
      </c>
      <c r="AX10" s="7" t="s">
        <v>164</v>
      </c>
      <c r="AY10" s="7" t="s">
        <v>81</v>
      </c>
      <c r="AZ10" s="7" t="s">
        <v>82</v>
      </c>
      <c r="BA10" s="7" t="s">
        <v>81</v>
      </c>
      <c r="BB10" s="7" t="s">
        <v>82</v>
      </c>
      <c r="BC10" s="7" t="s">
        <v>88</v>
      </c>
      <c r="BD10" s="7" t="s">
        <v>82</v>
      </c>
      <c r="BE10" s="7" t="s">
        <v>88</v>
      </c>
      <c r="BF10" s="7" t="s">
        <v>82</v>
      </c>
      <c r="BG10" s="7" t="s">
        <v>82</v>
      </c>
      <c r="BH10" s="7" t="s">
        <v>88</v>
      </c>
      <c r="BI10" s="7" t="s">
        <v>164</v>
      </c>
      <c r="BJ10" s="7" t="s">
        <v>164</v>
      </c>
      <c r="BK10" s="7" t="s">
        <v>83</v>
      </c>
      <c r="BL10" s="7" t="s">
        <v>82</v>
      </c>
      <c r="BM10" s="7" t="s">
        <v>82</v>
      </c>
      <c r="BN10" s="7" t="s">
        <v>88</v>
      </c>
      <c r="BO10" s="7" t="s">
        <v>88</v>
      </c>
      <c r="BP10" s="7" t="s">
        <v>83</v>
      </c>
      <c r="BQ10" s="7" t="s">
        <v>81</v>
      </c>
      <c r="BR10" s="7" t="s">
        <v>82</v>
      </c>
      <c r="BS10" s="7" t="s">
        <v>81</v>
      </c>
      <c r="BT10" s="7" t="s">
        <v>88</v>
      </c>
      <c r="BU10" s="7" t="s">
        <v>83</v>
      </c>
      <c r="BV10" s="7" t="s">
        <v>361</v>
      </c>
      <c r="BW10" s="7" t="s">
        <v>82</v>
      </c>
      <c r="BX10" s="7" t="s">
        <v>88</v>
      </c>
      <c r="BY10" s="7" t="s">
        <v>88</v>
      </c>
      <c r="BZ10" s="7" t="s">
        <v>83</v>
      </c>
      <c r="CA10" s="7" t="s">
        <v>88</v>
      </c>
      <c r="CB10" s="7" t="s">
        <v>164</v>
      </c>
      <c r="CC10" s="7" t="s">
        <v>82</v>
      </c>
      <c r="CD10" s="7" t="s">
        <v>88</v>
      </c>
      <c r="CE10" s="7" t="s">
        <v>82</v>
      </c>
      <c r="CF10" s="7" t="s">
        <v>82</v>
      </c>
      <c r="CG10" s="7" t="s">
        <v>82</v>
      </c>
      <c r="CH10" s="7" t="s">
        <v>82</v>
      </c>
      <c r="CI10" s="7" t="s">
        <v>82</v>
      </c>
      <c r="CJ10" s="7" t="s">
        <v>82</v>
      </c>
      <c r="CK10" s="7" t="s">
        <v>164</v>
      </c>
      <c r="CL10" s="7" t="s">
        <v>82</v>
      </c>
      <c r="CM10" s="7" t="s">
        <v>363</v>
      </c>
      <c r="CN10" s="7" t="s">
        <v>88</v>
      </c>
      <c r="CO10" s="7" t="s">
        <v>82</v>
      </c>
      <c r="CP10" s="7" t="s">
        <v>82</v>
      </c>
      <c r="CQ10" s="7" t="s">
        <v>360</v>
      </c>
      <c r="CR10" s="7" t="s">
        <v>82</v>
      </c>
      <c r="CS10" s="7" t="s">
        <v>82</v>
      </c>
      <c r="CT10" s="7" t="s">
        <v>82</v>
      </c>
      <c r="CU10" s="7" t="s">
        <v>81</v>
      </c>
      <c r="CV10" s="7" t="s">
        <v>88</v>
      </c>
      <c r="CW10" s="7" t="s">
        <v>88</v>
      </c>
      <c r="CX10" s="2" t="s">
        <v>82</v>
      </c>
      <c r="CY10" s="2" t="s">
        <v>364</v>
      </c>
      <c r="CZ10" s="2" t="s">
        <v>359</v>
      </c>
      <c r="DA10" s="8">
        <v>2.3900000000000001E-2</v>
      </c>
    </row>
    <row r="11" spans="1:105" x14ac:dyDescent="0.25">
      <c r="A11" s="2" t="s">
        <v>91</v>
      </c>
      <c r="B11" s="7" t="s">
        <v>82</v>
      </c>
      <c r="C11" s="7" t="s">
        <v>82</v>
      </c>
      <c r="D11" s="7" t="s">
        <v>88</v>
      </c>
      <c r="E11" s="7" t="s">
        <v>82</v>
      </c>
      <c r="F11" s="7" t="s">
        <v>82</v>
      </c>
      <c r="G11" s="7" t="s">
        <v>88</v>
      </c>
      <c r="H11" s="7" t="s">
        <v>81</v>
      </c>
      <c r="I11" s="7" t="s">
        <v>82</v>
      </c>
      <c r="J11" s="7" t="s">
        <v>164</v>
      </c>
      <c r="K11" s="7" t="s">
        <v>82</v>
      </c>
      <c r="L11" s="7" t="s">
        <v>88</v>
      </c>
      <c r="M11" s="7" t="s">
        <v>360</v>
      </c>
      <c r="N11" s="7" t="s">
        <v>164</v>
      </c>
      <c r="O11" s="7" t="s">
        <v>88</v>
      </c>
      <c r="P11" s="7" t="s">
        <v>82</v>
      </c>
      <c r="Q11" s="7" t="s">
        <v>164</v>
      </c>
      <c r="R11" s="7" t="s">
        <v>82</v>
      </c>
      <c r="S11" s="7" t="s">
        <v>82</v>
      </c>
      <c r="T11" s="7" t="s">
        <v>82</v>
      </c>
      <c r="U11" s="7" t="s">
        <v>88</v>
      </c>
      <c r="V11" s="7" t="s">
        <v>88</v>
      </c>
      <c r="W11" s="7" t="s">
        <v>82</v>
      </c>
      <c r="X11" s="7" t="s">
        <v>88</v>
      </c>
      <c r="Y11" s="7" t="s">
        <v>361</v>
      </c>
      <c r="Z11" s="7" t="s">
        <v>82</v>
      </c>
      <c r="AA11" s="7" t="s">
        <v>82</v>
      </c>
      <c r="AB11" s="7" t="s">
        <v>83</v>
      </c>
      <c r="AC11" s="7" t="s">
        <v>81</v>
      </c>
      <c r="AD11" s="7" t="s">
        <v>88</v>
      </c>
      <c r="AE11" s="7" t="s">
        <v>362</v>
      </c>
      <c r="AF11" s="7" t="s">
        <v>88</v>
      </c>
      <c r="AG11" s="7" t="s">
        <v>82</v>
      </c>
      <c r="AH11" s="7" t="s">
        <v>164</v>
      </c>
      <c r="AI11" s="7" t="s">
        <v>82</v>
      </c>
      <c r="AJ11" s="7" t="s">
        <v>88</v>
      </c>
      <c r="AK11" s="7" t="s">
        <v>82</v>
      </c>
      <c r="AL11" s="7" t="s">
        <v>83</v>
      </c>
      <c r="AM11" s="7" t="s">
        <v>81</v>
      </c>
      <c r="AN11" s="7" t="s">
        <v>82</v>
      </c>
      <c r="AO11" s="7" t="s">
        <v>164</v>
      </c>
      <c r="AP11" s="7" t="s">
        <v>88</v>
      </c>
      <c r="AQ11" s="7" t="s">
        <v>82</v>
      </c>
      <c r="AR11" s="7" t="s">
        <v>164</v>
      </c>
      <c r="AS11" s="7" t="s">
        <v>164</v>
      </c>
      <c r="AT11" s="7" t="s">
        <v>88</v>
      </c>
      <c r="AU11" s="7" t="s">
        <v>164</v>
      </c>
      <c r="AV11" s="7" t="s">
        <v>86</v>
      </c>
      <c r="AW11" s="7" t="s">
        <v>82</v>
      </c>
      <c r="AX11" s="7" t="s">
        <v>164</v>
      </c>
      <c r="AY11" s="7" t="s">
        <v>81</v>
      </c>
      <c r="AZ11" s="7" t="s">
        <v>82</v>
      </c>
      <c r="BA11" s="7" t="s">
        <v>81</v>
      </c>
      <c r="BB11" s="7" t="s">
        <v>82</v>
      </c>
      <c r="BC11" s="7" t="s">
        <v>88</v>
      </c>
      <c r="BD11" s="7" t="s">
        <v>82</v>
      </c>
      <c r="BE11" s="7" t="s">
        <v>88</v>
      </c>
      <c r="BF11" s="7" t="s">
        <v>82</v>
      </c>
      <c r="BG11" s="7" t="s">
        <v>82</v>
      </c>
      <c r="BH11" s="7" t="s">
        <v>88</v>
      </c>
      <c r="BI11" s="7" t="s">
        <v>164</v>
      </c>
      <c r="BJ11" s="7" t="s">
        <v>164</v>
      </c>
      <c r="BK11" s="7" t="s">
        <v>83</v>
      </c>
      <c r="BL11" s="7" t="s">
        <v>82</v>
      </c>
      <c r="BM11" s="7" t="s">
        <v>82</v>
      </c>
      <c r="BN11" s="7" t="s">
        <v>88</v>
      </c>
      <c r="BO11" s="7" t="s">
        <v>88</v>
      </c>
      <c r="BP11" s="7" t="s">
        <v>83</v>
      </c>
      <c r="BQ11" s="7" t="s">
        <v>81</v>
      </c>
      <c r="BR11" s="7" t="s">
        <v>82</v>
      </c>
      <c r="BS11" s="7" t="s">
        <v>81</v>
      </c>
      <c r="BT11" s="7" t="s">
        <v>88</v>
      </c>
      <c r="BU11" s="7" t="s">
        <v>83</v>
      </c>
      <c r="BV11" s="7" t="s">
        <v>361</v>
      </c>
      <c r="BW11" s="7" t="s">
        <v>82</v>
      </c>
      <c r="BX11" s="7" t="s">
        <v>88</v>
      </c>
      <c r="BY11" s="7" t="s">
        <v>88</v>
      </c>
      <c r="BZ11" s="7" t="s">
        <v>83</v>
      </c>
      <c r="CA11" s="7" t="s">
        <v>88</v>
      </c>
      <c r="CB11" s="7" t="s">
        <v>164</v>
      </c>
      <c r="CC11" s="7" t="s">
        <v>82</v>
      </c>
      <c r="CD11" s="7" t="s">
        <v>88</v>
      </c>
      <c r="CE11" s="7" t="s">
        <v>82</v>
      </c>
      <c r="CF11" s="7" t="s">
        <v>82</v>
      </c>
      <c r="CG11" s="7" t="s">
        <v>82</v>
      </c>
      <c r="CH11" s="7" t="s">
        <v>82</v>
      </c>
      <c r="CI11" s="7" t="s">
        <v>82</v>
      </c>
      <c r="CJ11" s="7" t="s">
        <v>82</v>
      </c>
      <c r="CK11" s="7" t="s">
        <v>164</v>
      </c>
      <c r="CL11" s="7" t="s">
        <v>82</v>
      </c>
      <c r="CM11" s="7" t="s">
        <v>363</v>
      </c>
      <c r="CN11" s="7" t="s">
        <v>88</v>
      </c>
      <c r="CO11" s="7" t="s">
        <v>82</v>
      </c>
      <c r="CP11" s="7" t="s">
        <v>82</v>
      </c>
      <c r="CQ11" s="7" t="s">
        <v>360</v>
      </c>
      <c r="CR11" s="7" t="s">
        <v>82</v>
      </c>
      <c r="CS11" s="7" t="s">
        <v>82</v>
      </c>
      <c r="CT11" s="7" t="s">
        <v>82</v>
      </c>
      <c r="CU11" s="7" t="s">
        <v>81</v>
      </c>
      <c r="CV11" s="7" t="s">
        <v>88</v>
      </c>
      <c r="CW11" s="7" t="s">
        <v>88</v>
      </c>
      <c r="CX11" s="2" t="s">
        <v>82</v>
      </c>
      <c r="CY11" s="2" t="s">
        <v>364</v>
      </c>
      <c r="CZ11" s="2" t="s">
        <v>359</v>
      </c>
      <c r="DA11" s="8">
        <v>2.3900000000000001E-2</v>
      </c>
    </row>
    <row r="12" spans="1:105" x14ac:dyDescent="0.25">
      <c r="A12" s="2" t="s">
        <v>97</v>
      </c>
      <c r="B12" s="7" t="s">
        <v>79</v>
      </c>
      <c r="C12" s="7" t="s">
        <v>79</v>
      </c>
      <c r="D12" s="7" t="s">
        <v>365</v>
      </c>
      <c r="E12" s="7" t="s">
        <v>66</v>
      </c>
      <c r="F12" s="7" t="s">
        <v>366</v>
      </c>
      <c r="G12" s="7" t="s">
        <v>367</v>
      </c>
      <c r="H12" s="7" t="s">
        <v>368</v>
      </c>
      <c r="I12" s="7" t="s">
        <v>366</v>
      </c>
      <c r="J12" s="7" t="s">
        <v>369</v>
      </c>
      <c r="K12" s="7" t="s">
        <v>365</v>
      </c>
      <c r="L12" s="7" t="s">
        <v>370</v>
      </c>
      <c r="M12" s="7" t="s">
        <v>366</v>
      </c>
      <c r="N12" s="7" t="s">
        <v>371</v>
      </c>
      <c r="O12" s="7" t="s">
        <v>367</v>
      </c>
      <c r="P12" s="7" t="s">
        <v>366</v>
      </c>
      <c r="Q12" s="7" t="s">
        <v>371</v>
      </c>
      <c r="R12" s="7" t="s">
        <v>372</v>
      </c>
      <c r="S12" s="7" t="s">
        <v>84</v>
      </c>
      <c r="T12" s="7" t="s">
        <v>373</v>
      </c>
      <c r="U12" s="7" t="s">
        <v>374</v>
      </c>
      <c r="V12" s="7" t="s">
        <v>66</v>
      </c>
      <c r="W12" s="7" t="s">
        <v>84</v>
      </c>
      <c r="X12" s="7" t="s">
        <v>365</v>
      </c>
      <c r="Y12" s="7" t="s">
        <v>366</v>
      </c>
      <c r="Z12" s="7" t="s">
        <v>366</v>
      </c>
      <c r="AA12" s="7" t="s">
        <v>366</v>
      </c>
      <c r="AB12" s="7" t="s">
        <v>89</v>
      </c>
      <c r="AC12" s="7" t="s">
        <v>368</v>
      </c>
      <c r="AD12" s="7" t="s">
        <v>370</v>
      </c>
      <c r="AE12" s="7" t="s">
        <v>371</v>
      </c>
      <c r="AF12" s="7" t="s">
        <v>84</v>
      </c>
      <c r="AG12" s="7" t="s">
        <v>375</v>
      </c>
      <c r="AH12" s="7" t="s">
        <v>185</v>
      </c>
      <c r="AI12" s="7" t="s">
        <v>66</v>
      </c>
      <c r="AJ12" s="7" t="s">
        <v>374</v>
      </c>
      <c r="AK12" s="7" t="s">
        <v>87</v>
      </c>
      <c r="AL12" s="7" t="s">
        <v>70</v>
      </c>
      <c r="AM12" s="7" t="s">
        <v>87</v>
      </c>
      <c r="AN12" s="7" t="s">
        <v>84</v>
      </c>
      <c r="AO12" s="7" t="s">
        <v>371</v>
      </c>
      <c r="AP12" s="7" t="s">
        <v>370</v>
      </c>
      <c r="AQ12" s="7" t="s">
        <v>372</v>
      </c>
      <c r="AR12" s="7" t="s">
        <v>369</v>
      </c>
      <c r="AS12" s="7" t="s">
        <v>185</v>
      </c>
      <c r="AT12" s="7" t="s">
        <v>83</v>
      </c>
      <c r="AU12" s="7" t="s">
        <v>371</v>
      </c>
      <c r="AV12" s="7" t="s">
        <v>376</v>
      </c>
      <c r="AW12" s="7" t="s">
        <v>373</v>
      </c>
      <c r="AX12" s="7" t="s">
        <v>185</v>
      </c>
      <c r="AY12" s="7" t="s">
        <v>78</v>
      </c>
      <c r="AZ12" s="7" t="s">
        <v>84</v>
      </c>
      <c r="BA12" s="7" t="s">
        <v>377</v>
      </c>
      <c r="BB12" s="7" t="s">
        <v>372</v>
      </c>
      <c r="BC12" s="7" t="s">
        <v>83</v>
      </c>
      <c r="BD12" s="7" t="s">
        <v>367</v>
      </c>
      <c r="BE12" s="7" t="s">
        <v>370</v>
      </c>
      <c r="BF12" s="7" t="s">
        <v>372</v>
      </c>
      <c r="BG12" s="7" t="s">
        <v>375</v>
      </c>
      <c r="BH12" s="7" t="s">
        <v>86</v>
      </c>
      <c r="BI12" s="7" t="s">
        <v>378</v>
      </c>
      <c r="BJ12" s="7" t="s">
        <v>369</v>
      </c>
      <c r="BK12" s="7" t="s">
        <v>63</v>
      </c>
      <c r="BL12" s="7" t="s">
        <v>372</v>
      </c>
      <c r="BM12" s="7" t="s">
        <v>79</v>
      </c>
      <c r="BN12" s="7" t="s">
        <v>370</v>
      </c>
      <c r="BO12" s="7" t="s">
        <v>86</v>
      </c>
      <c r="BP12" s="7" t="s">
        <v>379</v>
      </c>
      <c r="BQ12" s="7" t="s">
        <v>186</v>
      </c>
      <c r="BR12" s="7" t="s">
        <v>84</v>
      </c>
      <c r="BS12" s="7" t="s">
        <v>78</v>
      </c>
      <c r="BT12" s="7" t="s">
        <v>365</v>
      </c>
      <c r="BU12" s="7" t="s">
        <v>77</v>
      </c>
      <c r="BV12" s="7" t="s">
        <v>365</v>
      </c>
      <c r="BW12" s="7" t="s">
        <v>373</v>
      </c>
      <c r="BX12" s="7" t="s">
        <v>86</v>
      </c>
      <c r="BY12" s="7" t="s">
        <v>374</v>
      </c>
      <c r="BZ12" s="7" t="s">
        <v>376</v>
      </c>
      <c r="CA12" s="7" t="s">
        <v>374</v>
      </c>
      <c r="CB12" s="7" t="s">
        <v>86</v>
      </c>
      <c r="CC12" s="7" t="s">
        <v>372</v>
      </c>
      <c r="CD12" s="7" t="s">
        <v>83</v>
      </c>
      <c r="CE12" s="7" t="s">
        <v>375</v>
      </c>
      <c r="CF12" s="7" t="s">
        <v>366</v>
      </c>
      <c r="CG12" s="7" t="s">
        <v>373</v>
      </c>
      <c r="CH12" s="7" t="s">
        <v>84</v>
      </c>
      <c r="CI12" s="7" t="s">
        <v>84</v>
      </c>
      <c r="CJ12" s="7" t="s">
        <v>373</v>
      </c>
      <c r="CK12" s="7" t="s">
        <v>371</v>
      </c>
      <c r="CL12" s="7" t="s">
        <v>366</v>
      </c>
      <c r="CM12" s="7" t="s">
        <v>84</v>
      </c>
      <c r="CN12" s="7" t="s">
        <v>84</v>
      </c>
      <c r="CO12" s="7" t="s">
        <v>366</v>
      </c>
      <c r="CP12" s="7" t="s">
        <v>373</v>
      </c>
      <c r="CQ12" s="7" t="s">
        <v>368</v>
      </c>
      <c r="CR12" s="7" t="s">
        <v>87</v>
      </c>
      <c r="CS12" s="7" t="s">
        <v>367</v>
      </c>
      <c r="CT12" s="7" t="s">
        <v>375</v>
      </c>
      <c r="CU12" s="7" t="s">
        <v>366</v>
      </c>
      <c r="CV12" s="7" t="s">
        <v>365</v>
      </c>
      <c r="CW12" s="7" t="s">
        <v>370</v>
      </c>
      <c r="CX12" s="2" t="s">
        <v>66</v>
      </c>
      <c r="CY12" s="2" t="s">
        <v>66</v>
      </c>
      <c r="CZ12" s="2" t="s">
        <v>359</v>
      </c>
      <c r="DA12" s="8">
        <v>2.29E-2</v>
      </c>
    </row>
    <row r="13" spans="1:105" x14ac:dyDescent="0.25">
      <c r="A13" s="2" t="s">
        <v>163</v>
      </c>
      <c r="B13" s="7" t="s">
        <v>49</v>
      </c>
      <c r="C13" s="7" t="s">
        <v>39</v>
      </c>
      <c r="D13" s="7" t="s">
        <v>170</v>
      </c>
      <c r="E13" s="7" t="s">
        <v>49</v>
      </c>
      <c r="F13" s="7" t="s">
        <v>47</v>
      </c>
      <c r="G13" s="7" t="s">
        <v>356</v>
      </c>
      <c r="H13" s="7" t="s">
        <v>41</v>
      </c>
      <c r="I13" s="7" t="s">
        <v>46</v>
      </c>
      <c r="J13" s="7" t="s">
        <v>380</v>
      </c>
      <c r="K13" s="7" t="s">
        <v>42</v>
      </c>
      <c r="L13" s="7" t="s">
        <v>37</v>
      </c>
      <c r="M13" s="7" t="s">
        <v>46</v>
      </c>
      <c r="N13" s="7" t="s">
        <v>169</v>
      </c>
      <c r="O13" s="7" t="s">
        <v>49</v>
      </c>
      <c r="P13" s="7" t="s">
        <v>46</v>
      </c>
      <c r="Q13" s="7" t="s">
        <v>380</v>
      </c>
      <c r="R13" s="7" t="s">
        <v>46</v>
      </c>
      <c r="S13" s="7" t="s">
        <v>170</v>
      </c>
      <c r="T13" s="7" t="s">
        <v>46</v>
      </c>
      <c r="U13" s="7" t="s">
        <v>356</v>
      </c>
      <c r="V13" s="7" t="s">
        <v>356</v>
      </c>
      <c r="W13" s="7" t="s">
        <v>55</v>
      </c>
      <c r="X13" s="7" t="s">
        <v>170</v>
      </c>
      <c r="Y13" s="7" t="s">
        <v>47</v>
      </c>
      <c r="Z13" s="7" t="s">
        <v>56</v>
      </c>
      <c r="AA13" s="7" t="s">
        <v>39</v>
      </c>
      <c r="AB13" s="7" t="s">
        <v>54</v>
      </c>
      <c r="AC13" s="7" t="s">
        <v>48</v>
      </c>
      <c r="AD13" s="7" t="s">
        <v>53</v>
      </c>
      <c r="AE13" s="7" t="s">
        <v>168</v>
      </c>
      <c r="AF13" s="7" t="s">
        <v>36</v>
      </c>
      <c r="AG13" s="7" t="s">
        <v>45</v>
      </c>
      <c r="AH13" s="7" t="s">
        <v>36</v>
      </c>
      <c r="AI13" s="7" t="s">
        <v>55</v>
      </c>
      <c r="AJ13" s="7" t="s">
        <v>37</v>
      </c>
      <c r="AK13" s="7" t="s">
        <v>45</v>
      </c>
      <c r="AL13" s="7" t="s">
        <v>44</v>
      </c>
      <c r="AM13" s="7" t="s">
        <v>39</v>
      </c>
      <c r="AN13" s="7" t="s">
        <v>42</v>
      </c>
      <c r="AO13" s="7" t="s">
        <v>36</v>
      </c>
      <c r="AP13" s="7" t="s">
        <v>36</v>
      </c>
      <c r="AQ13" s="7" t="s">
        <v>55</v>
      </c>
      <c r="AR13" s="7" t="s">
        <v>168</v>
      </c>
      <c r="AS13" s="7" t="s">
        <v>381</v>
      </c>
      <c r="AT13" s="7" t="s">
        <v>36</v>
      </c>
      <c r="AU13" s="7" t="s">
        <v>168</v>
      </c>
      <c r="AV13" s="7" t="s">
        <v>40</v>
      </c>
      <c r="AW13" s="7" t="s">
        <v>39</v>
      </c>
      <c r="AX13" s="7" t="s">
        <v>169</v>
      </c>
      <c r="AY13" s="7" t="s">
        <v>47</v>
      </c>
      <c r="AZ13" s="7" t="s">
        <v>42</v>
      </c>
      <c r="BA13" s="7" t="s">
        <v>56</v>
      </c>
      <c r="BB13" s="7" t="s">
        <v>55</v>
      </c>
      <c r="BC13" s="7" t="s">
        <v>53</v>
      </c>
      <c r="BD13" s="7" t="s">
        <v>47</v>
      </c>
      <c r="BE13" s="7" t="s">
        <v>37</v>
      </c>
      <c r="BF13" s="7" t="s">
        <v>55</v>
      </c>
      <c r="BG13" s="7" t="s">
        <v>47</v>
      </c>
      <c r="BH13" s="7" t="s">
        <v>53</v>
      </c>
      <c r="BI13" s="7" t="s">
        <v>168</v>
      </c>
      <c r="BJ13" s="7" t="s">
        <v>168</v>
      </c>
      <c r="BK13" s="7" t="s">
        <v>357</v>
      </c>
      <c r="BL13" s="7" t="s">
        <v>46</v>
      </c>
      <c r="BM13" s="7" t="s">
        <v>42</v>
      </c>
      <c r="BN13" s="7" t="s">
        <v>170</v>
      </c>
      <c r="BO13" s="7" t="s">
        <v>53</v>
      </c>
      <c r="BP13" s="7" t="s">
        <v>355</v>
      </c>
      <c r="BQ13" s="7" t="s">
        <v>56</v>
      </c>
      <c r="BR13" s="7" t="s">
        <v>49</v>
      </c>
      <c r="BS13" s="7" t="s">
        <v>56</v>
      </c>
      <c r="BT13" s="7" t="s">
        <v>356</v>
      </c>
      <c r="BU13" s="7" t="s">
        <v>357</v>
      </c>
      <c r="BV13" s="7" t="s">
        <v>49</v>
      </c>
      <c r="BW13" s="7" t="s">
        <v>49</v>
      </c>
      <c r="BX13" s="7" t="s">
        <v>36</v>
      </c>
      <c r="BY13" s="7" t="s">
        <v>51</v>
      </c>
      <c r="BZ13" s="7" t="s">
        <v>357</v>
      </c>
      <c r="CA13" s="7" t="s">
        <v>51</v>
      </c>
      <c r="CB13" s="7" t="s">
        <v>169</v>
      </c>
      <c r="CC13" s="7" t="s">
        <v>46</v>
      </c>
      <c r="CD13" s="7" t="s">
        <v>53</v>
      </c>
      <c r="CE13" s="7" t="s">
        <v>39</v>
      </c>
      <c r="CF13" s="7" t="s">
        <v>46</v>
      </c>
      <c r="CG13" s="7" t="s">
        <v>47</v>
      </c>
      <c r="CH13" s="7" t="s">
        <v>42</v>
      </c>
      <c r="CI13" s="7" t="s">
        <v>49</v>
      </c>
      <c r="CJ13" s="7" t="s">
        <v>39</v>
      </c>
      <c r="CK13" s="7" t="s">
        <v>169</v>
      </c>
      <c r="CL13" s="7" t="s">
        <v>55</v>
      </c>
      <c r="CM13" s="7" t="s">
        <v>42</v>
      </c>
      <c r="CN13" s="7" t="s">
        <v>51</v>
      </c>
      <c r="CO13" s="7" t="s">
        <v>47</v>
      </c>
      <c r="CP13" s="7" t="s">
        <v>49</v>
      </c>
      <c r="CQ13" s="7" t="s">
        <v>56</v>
      </c>
      <c r="CR13" s="7" t="s">
        <v>55</v>
      </c>
      <c r="CS13" s="7" t="s">
        <v>42</v>
      </c>
      <c r="CT13" s="7" t="s">
        <v>55</v>
      </c>
      <c r="CU13" s="7" t="s">
        <v>47</v>
      </c>
      <c r="CV13" s="7" t="s">
        <v>170</v>
      </c>
      <c r="CW13" s="7" t="s">
        <v>36</v>
      </c>
      <c r="CX13" s="2" t="s">
        <v>49</v>
      </c>
      <c r="CY13" s="2" t="s">
        <v>49</v>
      </c>
      <c r="CZ13" s="2" t="s">
        <v>359</v>
      </c>
      <c r="DA13" s="8">
        <v>3.2099999999999997E-2</v>
      </c>
    </row>
    <row r="14" spans="1:105" x14ac:dyDescent="0.25">
      <c r="A14" s="2" t="s">
        <v>172</v>
      </c>
      <c r="B14" s="7" t="s">
        <v>55</v>
      </c>
      <c r="C14" s="7" t="s">
        <v>45</v>
      </c>
      <c r="D14" s="7" t="s">
        <v>49</v>
      </c>
      <c r="E14" s="7" t="s">
        <v>47</v>
      </c>
      <c r="F14" s="7" t="s">
        <v>46</v>
      </c>
      <c r="G14" s="7" t="s">
        <v>37</v>
      </c>
      <c r="H14" s="7" t="s">
        <v>44</v>
      </c>
      <c r="I14" s="7" t="s">
        <v>56</v>
      </c>
      <c r="J14" s="7" t="s">
        <v>168</v>
      </c>
      <c r="K14" s="7" t="s">
        <v>47</v>
      </c>
      <c r="L14" s="7" t="s">
        <v>42</v>
      </c>
      <c r="M14" s="7" t="s">
        <v>39</v>
      </c>
      <c r="N14" s="7" t="s">
        <v>36</v>
      </c>
      <c r="O14" s="7" t="s">
        <v>55</v>
      </c>
      <c r="P14" s="7" t="s">
        <v>56</v>
      </c>
      <c r="Q14" s="7" t="s">
        <v>168</v>
      </c>
      <c r="R14" s="7" t="s">
        <v>56</v>
      </c>
      <c r="S14" s="7" t="s">
        <v>49</v>
      </c>
      <c r="T14" s="7" t="s">
        <v>56</v>
      </c>
      <c r="U14" s="7" t="s">
        <v>37</v>
      </c>
      <c r="V14" s="7" t="s">
        <v>37</v>
      </c>
      <c r="W14" s="7" t="s">
        <v>39</v>
      </c>
      <c r="X14" s="7" t="s">
        <v>49</v>
      </c>
      <c r="Y14" s="7" t="s">
        <v>46</v>
      </c>
      <c r="Z14" s="7" t="s">
        <v>43</v>
      </c>
      <c r="AA14" s="7" t="s">
        <v>56</v>
      </c>
      <c r="AB14" s="7" t="s">
        <v>355</v>
      </c>
      <c r="AC14" s="7" t="s">
        <v>40</v>
      </c>
      <c r="AD14" s="7" t="s">
        <v>51</v>
      </c>
      <c r="AE14" s="7" t="s">
        <v>53</v>
      </c>
      <c r="AF14" s="7" t="s">
        <v>356</v>
      </c>
      <c r="AG14" s="7" t="s">
        <v>48</v>
      </c>
      <c r="AH14" s="7" t="s">
        <v>356</v>
      </c>
      <c r="AI14" s="7" t="s">
        <v>39</v>
      </c>
      <c r="AJ14" s="7" t="s">
        <v>42</v>
      </c>
      <c r="AK14" s="7" t="s">
        <v>48</v>
      </c>
      <c r="AL14" s="7" t="s">
        <v>357</v>
      </c>
      <c r="AM14" s="7" t="s">
        <v>45</v>
      </c>
      <c r="AN14" s="7" t="s">
        <v>47</v>
      </c>
      <c r="AO14" s="7" t="s">
        <v>356</v>
      </c>
      <c r="AP14" s="7" t="s">
        <v>51</v>
      </c>
      <c r="AQ14" s="7" t="s">
        <v>39</v>
      </c>
      <c r="AR14" s="7" t="s">
        <v>53</v>
      </c>
      <c r="AS14" s="7" t="s">
        <v>169</v>
      </c>
      <c r="AT14" s="7" t="s">
        <v>356</v>
      </c>
      <c r="AU14" s="7" t="s">
        <v>36</v>
      </c>
      <c r="AV14" s="7" t="s">
        <v>54</v>
      </c>
      <c r="AW14" s="7" t="s">
        <v>45</v>
      </c>
      <c r="AX14" s="7" t="s">
        <v>36</v>
      </c>
      <c r="AY14" s="7" t="s">
        <v>46</v>
      </c>
      <c r="AZ14" s="7" t="s">
        <v>49</v>
      </c>
      <c r="BA14" s="7" t="s">
        <v>45</v>
      </c>
      <c r="BB14" s="7" t="s">
        <v>39</v>
      </c>
      <c r="BC14" s="7" t="s">
        <v>51</v>
      </c>
      <c r="BD14" s="7" t="s">
        <v>55</v>
      </c>
      <c r="BE14" s="7" t="s">
        <v>49</v>
      </c>
      <c r="BF14" s="7" t="s">
        <v>39</v>
      </c>
      <c r="BG14" s="7" t="s">
        <v>46</v>
      </c>
      <c r="BH14" s="7" t="s">
        <v>51</v>
      </c>
      <c r="BI14" s="7" t="s">
        <v>53</v>
      </c>
      <c r="BJ14" s="7" t="s">
        <v>53</v>
      </c>
      <c r="BK14" s="7" t="s">
        <v>355</v>
      </c>
      <c r="BL14" s="7" t="s">
        <v>56</v>
      </c>
      <c r="BM14" s="7" t="s">
        <v>46</v>
      </c>
      <c r="BN14" s="7" t="s">
        <v>49</v>
      </c>
      <c r="BO14" s="7" t="s">
        <v>51</v>
      </c>
      <c r="BP14" s="7" t="s">
        <v>171</v>
      </c>
      <c r="BQ14" s="7" t="s">
        <v>43</v>
      </c>
      <c r="BR14" s="7" t="s">
        <v>55</v>
      </c>
      <c r="BS14" s="7" t="s">
        <v>43</v>
      </c>
      <c r="BT14" s="7" t="s">
        <v>37</v>
      </c>
      <c r="BU14" s="7" t="s">
        <v>358</v>
      </c>
      <c r="BV14" s="7" t="s">
        <v>47</v>
      </c>
      <c r="BW14" s="7" t="s">
        <v>55</v>
      </c>
      <c r="BX14" s="7" t="s">
        <v>356</v>
      </c>
      <c r="BY14" s="7" t="s">
        <v>37</v>
      </c>
      <c r="BZ14" s="7" t="s">
        <v>358</v>
      </c>
      <c r="CA14" s="7" t="s">
        <v>170</v>
      </c>
      <c r="CB14" s="7" t="s">
        <v>36</v>
      </c>
      <c r="CC14" s="7" t="s">
        <v>56</v>
      </c>
      <c r="CD14" s="7" t="s">
        <v>51</v>
      </c>
      <c r="CE14" s="7" t="s">
        <v>45</v>
      </c>
      <c r="CF14" s="7" t="s">
        <v>56</v>
      </c>
      <c r="CG14" s="7" t="s">
        <v>55</v>
      </c>
      <c r="CH14" s="7" t="s">
        <v>47</v>
      </c>
      <c r="CI14" s="7" t="s">
        <v>46</v>
      </c>
      <c r="CJ14" s="7" t="s">
        <v>45</v>
      </c>
      <c r="CK14" s="7" t="s">
        <v>36</v>
      </c>
      <c r="CL14" s="7" t="s">
        <v>39</v>
      </c>
      <c r="CM14" s="7" t="s">
        <v>47</v>
      </c>
      <c r="CN14" s="7" t="s">
        <v>170</v>
      </c>
      <c r="CO14" s="7" t="s">
        <v>46</v>
      </c>
      <c r="CP14" s="7" t="s">
        <v>55</v>
      </c>
      <c r="CQ14" s="7" t="s">
        <v>48</v>
      </c>
      <c r="CR14" s="7" t="s">
        <v>39</v>
      </c>
      <c r="CS14" s="7" t="s">
        <v>47</v>
      </c>
      <c r="CT14" s="7" t="s">
        <v>56</v>
      </c>
      <c r="CU14" s="7" t="s">
        <v>46</v>
      </c>
      <c r="CV14" s="7" t="s">
        <v>42</v>
      </c>
      <c r="CW14" s="7" t="s">
        <v>356</v>
      </c>
      <c r="CX14" s="2" t="s">
        <v>55</v>
      </c>
      <c r="CY14" s="2" t="s">
        <v>55</v>
      </c>
      <c r="CZ14" s="2" t="s">
        <v>359</v>
      </c>
      <c r="DA14" s="8">
        <v>3.1699999999999999E-2</v>
      </c>
    </row>
    <row r="15" spans="1:105" x14ac:dyDescent="0.25">
      <c r="A15" s="2" t="s">
        <v>173</v>
      </c>
      <c r="B15" s="7" t="s">
        <v>66</v>
      </c>
      <c r="C15" s="7" t="s">
        <v>79</v>
      </c>
      <c r="D15" s="7" t="s">
        <v>365</v>
      </c>
      <c r="E15" s="7" t="s">
        <v>66</v>
      </c>
      <c r="F15" s="7" t="s">
        <v>366</v>
      </c>
      <c r="G15" s="7" t="s">
        <v>367</v>
      </c>
      <c r="H15" s="7" t="s">
        <v>368</v>
      </c>
      <c r="I15" s="7" t="s">
        <v>366</v>
      </c>
      <c r="J15" s="7" t="s">
        <v>185</v>
      </c>
      <c r="K15" s="7" t="s">
        <v>365</v>
      </c>
      <c r="L15" s="7" t="s">
        <v>370</v>
      </c>
      <c r="M15" s="7" t="s">
        <v>366</v>
      </c>
      <c r="N15" s="7" t="s">
        <v>369</v>
      </c>
      <c r="O15" s="7" t="s">
        <v>367</v>
      </c>
      <c r="P15" s="7" t="s">
        <v>372</v>
      </c>
      <c r="Q15" s="7" t="s">
        <v>371</v>
      </c>
      <c r="R15" s="7" t="s">
        <v>373</v>
      </c>
      <c r="S15" s="7" t="s">
        <v>84</v>
      </c>
      <c r="T15" s="7" t="s">
        <v>373</v>
      </c>
      <c r="U15" s="7" t="s">
        <v>370</v>
      </c>
      <c r="V15" s="7" t="s">
        <v>66</v>
      </c>
      <c r="W15" s="7" t="s">
        <v>84</v>
      </c>
      <c r="X15" s="7" t="s">
        <v>365</v>
      </c>
      <c r="Y15" s="7" t="s">
        <v>366</v>
      </c>
      <c r="Z15" s="7" t="s">
        <v>366</v>
      </c>
      <c r="AA15" s="7" t="s">
        <v>366</v>
      </c>
      <c r="AB15" s="7" t="s">
        <v>89</v>
      </c>
      <c r="AC15" s="7" t="s">
        <v>377</v>
      </c>
      <c r="AD15" s="7" t="s">
        <v>370</v>
      </c>
      <c r="AE15" s="7" t="s">
        <v>371</v>
      </c>
      <c r="AF15" s="7" t="s">
        <v>84</v>
      </c>
      <c r="AG15" s="7" t="s">
        <v>375</v>
      </c>
      <c r="AH15" s="7" t="s">
        <v>185</v>
      </c>
      <c r="AI15" s="7" t="s">
        <v>84</v>
      </c>
      <c r="AJ15" s="7" t="s">
        <v>370</v>
      </c>
      <c r="AK15" s="7" t="s">
        <v>375</v>
      </c>
      <c r="AL15" s="7" t="s">
        <v>186</v>
      </c>
      <c r="AM15" s="7" t="s">
        <v>375</v>
      </c>
      <c r="AN15" s="7" t="s">
        <v>367</v>
      </c>
      <c r="AO15" s="7" t="s">
        <v>371</v>
      </c>
      <c r="AP15" s="7" t="s">
        <v>370</v>
      </c>
      <c r="AQ15" s="7" t="s">
        <v>372</v>
      </c>
      <c r="AR15" s="7" t="s">
        <v>185</v>
      </c>
      <c r="AS15" s="7" t="s">
        <v>81</v>
      </c>
      <c r="AT15" s="7" t="s">
        <v>83</v>
      </c>
      <c r="AU15" s="7" t="s">
        <v>371</v>
      </c>
      <c r="AV15" s="7" t="s">
        <v>376</v>
      </c>
      <c r="AW15" s="7" t="s">
        <v>79</v>
      </c>
      <c r="AX15" s="7" t="s">
        <v>185</v>
      </c>
      <c r="AY15" s="7" t="s">
        <v>78</v>
      </c>
      <c r="AZ15" s="7" t="s">
        <v>367</v>
      </c>
      <c r="BA15" s="7" t="s">
        <v>78</v>
      </c>
      <c r="BB15" s="7" t="s">
        <v>372</v>
      </c>
      <c r="BC15" s="7" t="s">
        <v>86</v>
      </c>
      <c r="BD15" s="7" t="s">
        <v>367</v>
      </c>
      <c r="BE15" s="7" t="s">
        <v>370</v>
      </c>
      <c r="BF15" s="7" t="s">
        <v>372</v>
      </c>
      <c r="BG15" s="7" t="s">
        <v>375</v>
      </c>
      <c r="BH15" s="7" t="s">
        <v>86</v>
      </c>
      <c r="BI15" s="7" t="s">
        <v>378</v>
      </c>
      <c r="BJ15" s="7" t="s">
        <v>369</v>
      </c>
      <c r="BK15" s="7" t="s">
        <v>63</v>
      </c>
      <c r="BL15" s="7" t="s">
        <v>372</v>
      </c>
      <c r="BM15" s="7" t="s">
        <v>79</v>
      </c>
      <c r="BN15" s="7" t="s">
        <v>370</v>
      </c>
      <c r="BO15" s="7" t="s">
        <v>86</v>
      </c>
      <c r="BP15" s="7" t="s">
        <v>379</v>
      </c>
      <c r="BQ15" s="7" t="s">
        <v>376</v>
      </c>
      <c r="BR15" s="7" t="s">
        <v>367</v>
      </c>
      <c r="BS15" s="7" t="s">
        <v>78</v>
      </c>
      <c r="BT15" s="7" t="s">
        <v>365</v>
      </c>
      <c r="BU15" s="7" t="s">
        <v>68</v>
      </c>
      <c r="BV15" s="7" t="s">
        <v>365</v>
      </c>
      <c r="BW15" s="7" t="s">
        <v>79</v>
      </c>
      <c r="BX15" s="7" t="s">
        <v>86</v>
      </c>
      <c r="BY15" s="7" t="s">
        <v>374</v>
      </c>
      <c r="BZ15" s="7" t="s">
        <v>376</v>
      </c>
      <c r="CA15" s="7" t="s">
        <v>374</v>
      </c>
      <c r="CB15" s="7" t="s">
        <v>378</v>
      </c>
      <c r="CC15" s="7" t="s">
        <v>372</v>
      </c>
      <c r="CD15" s="7" t="s">
        <v>83</v>
      </c>
      <c r="CE15" s="7" t="s">
        <v>375</v>
      </c>
      <c r="CF15" s="7" t="s">
        <v>366</v>
      </c>
      <c r="CG15" s="7" t="s">
        <v>79</v>
      </c>
      <c r="CH15" s="7" t="s">
        <v>84</v>
      </c>
      <c r="CI15" s="7" t="s">
        <v>84</v>
      </c>
      <c r="CJ15" s="7" t="s">
        <v>373</v>
      </c>
      <c r="CK15" s="7" t="s">
        <v>371</v>
      </c>
      <c r="CL15" s="7" t="s">
        <v>366</v>
      </c>
      <c r="CM15" s="7" t="s">
        <v>84</v>
      </c>
      <c r="CN15" s="7" t="s">
        <v>367</v>
      </c>
      <c r="CO15" s="7" t="s">
        <v>366</v>
      </c>
      <c r="CP15" s="7" t="s">
        <v>79</v>
      </c>
      <c r="CQ15" s="7" t="s">
        <v>368</v>
      </c>
      <c r="CR15" s="7" t="s">
        <v>87</v>
      </c>
      <c r="CS15" s="7" t="s">
        <v>367</v>
      </c>
      <c r="CT15" s="7" t="s">
        <v>375</v>
      </c>
      <c r="CU15" s="7" t="s">
        <v>366</v>
      </c>
      <c r="CV15" s="7" t="s">
        <v>365</v>
      </c>
      <c r="CW15" s="7" t="s">
        <v>83</v>
      </c>
      <c r="CX15" s="2" t="s">
        <v>84</v>
      </c>
      <c r="CY15" s="2" t="s">
        <v>66</v>
      </c>
      <c r="CZ15" s="2" t="s">
        <v>359</v>
      </c>
      <c r="DA15" s="8">
        <v>2.29E-2</v>
      </c>
    </row>
    <row r="16" spans="1:105" x14ac:dyDescent="0.25">
      <c r="A16" s="2" t="s">
        <v>182</v>
      </c>
      <c r="B16" s="7" t="s">
        <v>185</v>
      </c>
      <c r="C16" s="7" t="s">
        <v>185</v>
      </c>
      <c r="D16" s="7" t="s">
        <v>382</v>
      </c>
      <c r="E16" s="7" t="s">
        <v>185</v>
      </c>
      <c r="F16" s="7" t="s">
        <v>185</v>
      </c>
      <c r="G16" s="7" t="s">
        <v>35</v>
      </c>
      <c r="H16" s="7" t="s">
        <v>185</v>
      </c>
      <c r="I16" s="7" t="s">
        <v>185</v>
      </c>
      <c r="J16" s="7" t="s">
        <v>35</v>
      </c>
      <c r="K16" s="7" t="s">
        <v>185</v>
      </c>
      <c r="L16" s="7" t="s">
        <v>382</v>
      </c>
      <c r="M16" s="7" t="s">
        <v>185</v>
      </c>
      <c r="N16" s="7" t="s">
        <v>382</v>
      </c>
      <c r="O16" s="7" t="s">
        <v>185</v>
      </c>
      <c r="P16" s="7" t="s">
        <v>185</v>
      </c>
      <c r="Q16" s="7" t="s">
        <v>382</v>
      </c>
      <c r="R16" s="7" t="s">
        <v>185</v>
      </c>
      <c r="S16" s="7" t="s">
        <v>185</v>
      </c>
      <c r="T16" s="7" t="s">
        <v>185</v>
      </c>
      <c r="U16" s="7" t="s">
        <v>185</v>
      </c>
      <c r="V16" s="7" t="s">
        <v>185</v>
      </c>
      <c r="W16" s="7" t="s">
        <v>35</v>
      </c>
      <c r="X16" s="7" t="s">
        <v>35</v>
      </c>
      <c r="Y16" s="7" t="s">
        <v>184</v>
      </c>
      <c r="Z16" s="7" t="s">
        <v>185</v>
      </c>
      <c r="AA16" s="7" t="s">
        <v>185</v>
      </c>
      <c r="AB16" s="7" t="s">
        <v>185</v>
      </c>
      <c r="AC16" s="7" t="s">
        <v>185</v>
      </c>
      <c r="AD16" s="7" t="s">
        <v>382</v>
      </c>
      <c r="AE16" s="7" t="s">
        <v>185</v>
      </c>
      <c r="AF16" s="7" t="s">
        <v>185</v>
      </c>
      <c r="AG16" s="7" t="s">
        <v>185</v>
      </c>
      <c r="AH16" s="7" t="s">
        <v>185</v>
      </c>
      <c r="AI16" s="7" t="s">
        <v>185</v>
      </c>
      <c r="AJ16" s="7" t="s">
        <v>382</v>
      </c>
      <c r="AK16" s="7" t="s">
        <v>185</v>
      </c>
      <c r="AL16" s="7" t="s">
        <v>184</v>
      </c>
      <c r="AM16" s="7" t="s">
        <v>185</v>
      </c>
      <c r="AN16" s="7" t="s">
        <v>185</v>
      </c>
      <c r="AO16" s="7" t="s">
        <v>35</v>
      </c>
      <c r="AP16" s="7" t="s">
        <v>35</v>
      </c>
      <c r="AQ16" s="7" t="s">
        <v>185</v>
      </c>
      <c r="AR16" s="7" t="s">
        <v>382</v>
      </c>
      <c r="AS16" s="7" t="s">
        <v>382</v>
      </c>
      <c r="AT16" s="7" t="s">
        <v>382</v>
      </c>
      <c r="AU16" s="7" t="s">
        <v>185</v>
      </c>
      <c r="AV16" s="7" t="s">
        <v>61</v>
      </c>
      <c r="AW16" s="7" t="s">
        <v>185</v>
      </c>
      <c r="AX16" s="7" t="s">
        <v>382</v>
      </c>
      <c r="AY16" s="7" t="s">
        <v>185</v>
      </c>
      <c r="AZ16" s="7" t="s">
        <v>185</v>
      </c>
      <c r="BA16" s="7" t="s">
        <v>185</v>
      </c>
      <c r="BB16" s="7" t="s">
        <v>185</v>
      </c>
      <c r="BC16" s="7" t="s">
        <v>185</v>
      </c>
      <c r="BD16" s="7" t="s">
        <v>185</v>
      </c>
      <c r="BE16" s="7" t="s">
        <v>382</v>
      </c>
      <c r="BF16" s="7" t="s">
        <v>185</v>
      </c>
      <c r="BG16" s="7" t="s">
        <v>185</v>
      </c>
      <c r="BH16" s="7" t="s">
        <v>382</v>
      </c>
      <c r="BI16" s="7" t="s">
        <v>382</v>
      </c>
      <c r="BJ16" s="7" t="s">
        <v>185</v>
      </c>
      <c r="BK16" s="7" t="s">
        <v>185</v>
      </c>
      <c r="BL16" s="7" t="s">
        <v>185</v>
      </c>
      <c r="BM16" s="7" t="s">
        <v>185</v>
      </c>
      <c r="BN16" s="7" t="s">
        <v>382</v>
      </c>
      <c r="BO16" s="7" t="s">
        <v>382</v>
      </c>
      <c r="BP16" s="7" t="s">
        <v>185</v>
      </c>
      <c r="BQ16" s="7" t="s">
        <v>185</v>
      </c>
      <c r="BR16" s="7" t="s">
        <v>185</v>
      </c>
      <c r="BS16" s="7" t="s">
        <v>185</v>
      </c>
      <c r="BT16" s="7" t="s">
        <v>382</v>
      </c>
      <c r="BU16" s="7" t="s">
        <v>185</v>
      </c>
      <c r="BV16" s="7" t="s">
        <v>185</v>
      </c>
      <c r="BW16" s="7" t="s">
        <v>185</v>
      </c>
      <c r="BX16" s="7" t="s">
        <v>185</v>
      </c>
      <c r="BY16" s="7" t="s">
        <v>382</v>
      </c>
      <c r="BZ16" s="7" t="s">
        <v>185</v>
      </c>
      <c r="CA16" s="7" t="s">
        <v>382</v>
      </c>
      <c r="CB16" s="7" t="s">
        <v>382</v>
      </c>
      <c r="CC16" s="7" t="s">
        <v>185</v>
      </c>
      <c r="CD16" s="7" t="s">
        <v>35</v>
      </c>
      <c r="CE16" s="7" t="s">
        <v>185</v>
      </c>
      <c r="CF16" s="7" t="s">
        <v>185</v>
      </c>
      <c r="CG16" s="7" t="s">
        <v>185</v>
      </c>
      <c r="CH16" s="7" t="s">
        <v>185</v>
      </c>
      <c r="CI16" s="7" t="s">
        <v>185</v>
      </c>
      <c r="CJ16" s="7" t="s">
        <v>185</v>
      </c>
      <c r="CK16" s="7" t="s">
        <v>382</v>
      </c>
      <c r="CL16" s="7" t="s">
        <v>185</v>
      </c>
      <c r="CM16" s="7" t="s">
        <v>185</v>
      </c>
      <c r="CN16" s="7" t="s">
        <v>382</v>
      </c>
      <c r="CO16" s="7" t="s">
        <v>35</v>
      </c>
      <c r="CP16" s="7" t="s">
        <v>185</v>
      </c>
      <c r="CQ16" s="7" t="s">
        <v>185</v>
      </c>
      <c r="CR16" s="7" t="s">
        <v>185</v>
      </c>
      <c r="CS16" s="7" t="s">
        <v>185</v>
      </c>
      <c r="CT16" s="7" t="s">
        <v>185</v>
      </c>
      <c r="CU16" s="7" t="s">
        <v>35</v>
      </c>
      <c r="CV16" s="7" t="s">
        <v>35</v>
      </c>
      <c r="CW16" s="7" t="s">
        <v>382</v>
      </c>
      <c r="CX16" s="2" t="s">
        <v>185</v>
      </c>
      <c r="CY16" s="2" t="s">
        <v>364</v>
      </c>
      <c r="CZ16" s="2" t="s">
        <v>383</v>
      </c>
      <c r="DA16" s="8">
        <v>7.1499999999999994E-2</v>
      </c>
    </row>
    <row r="17" spans="1:105" x14ac:dyDescent="0.25">
      <c r="A17" s="2" t="s">
        <v>188</v>
      </c>
      <c r="B17" s="7" t="s">
        <v>184</v>
      </c>
      <c r="C17" s="7" t="s">
        <v>185</v>
      </c>
      <c r="D17" s="7" t="s">
        <v>185</v>
      </c>
      <c r="E17" s="7" t="s">
        <v>184</v>
      </c>
      <c r="F17" s="7" t="s">
        <v>184</v>
      </c>
      <c r="G17" s="7" t="s">
        <v>185</v>
      </c>
      <c r="H17" s="7" t="s">
        <v>184</v>
      </c>
      <c r="I17" s="7" t="s">
        <v>185</v>
      </c>
      <c r="J17" s="7" t="s">
        <v>185</v>
      </c>
      <c r="K17" s="7" t="s">
        <v>185</v>
      </c>
      <c r="L17" s="7" t="s">
        <v>185</v>
      </c>
      <c r="M17" s="7" t="s">
        <v>184</v>
      </c>
      <c r="N17" s="7" t="s">
        <v>185</v>
      </c>
      <c r="O17" s="7" t="s">
        <v>185</v>
      </c>
      <c r="P17" s="7" t="s">
        <v>184</v>
      </c>
      <c r="Q17" s="7" t="s">
        <v>185</v>
      </c>
      <c r="R17" s="7" t="s">
        <v>184</v>
      </c>
      <c r="S17" s="7" t="s">
        <v>184</v>
      </c>
      <c r="T17" s="7" t="s">
        <v>185</v>
      </c>
      <c r="U17" s="7" t="s">
        <v>185</v>
      </c>
      <c r="V17" s="7" t="s">
        <v>184</v>
      </c>
      <c r="W17" s="7" t="s">
        <v>185</v>
      </c>
      <c r="X17" s="7" t="s">
        <v>185</v>
      </c>
      <c r="Y17" s="7" t="s">
        <v>184</v>
      </c>
      <c r="Z17" s="7" t="s">
        <v>184</v>
      </c>
      <c r="AA17" s="7" t="s">
        <v>184</v>
      </c>
      <c r="AB17" s="7" t="s">
        <v>184</v>
      </c>
      <c r="AC17" s="7" t="s">
        <v>184</v>
      </c>
      <c r="AD17" s="7" t="s">
        <v>185</v>
      </c>
      <c r="AE17" s="7" t="s">
        <v>184</v>
      </c>
      <c r="AF17" s="7" t="s">
        <v>184</v>
      </c>
      <c r="AG17" s="7" t="s">
        <v>185</v>
      </c>
      <c r="AH17" s="7" t="s">
        <v>184</v>
      </c>
      <c r="AI17" s="7" t="s">
        <v>185</v>
      </c>
      <c r="AJ17" s="7" t="s">
        <v>185</v>
      </c>
      <c r="AK17" s="7" t="s">
        <v>185</v>
      </c>
      <c r="AL17" s="7" t="s">
        <v>61</v>
      </c>
      <c r="AM17" s="7" t="s">
        <v>184</v>
      </c>
      <c r="AN17" s="7" t="s">
        <v>184</v>
      </c>
      <c r="AO17" s="7" t="s">
        <v>185</v>
      </c>
      <c r="AP17" s="7" t="s">
        <v>185</v>
      </c>
      <c r="AQ17" s="7" t="s">
        <v>185</v>
      </c>
      <c r="AR17" s="7" t="s">
        <v>185</v>
      </c>
      <c r="AS17" s="7" t="s">
        <v>185</v>
      </c>
      <c r="AT17" s="7" t="s">
        <v>185</v>
      </c>
      <c r="AU17" s="7" t="s">
        <v>184</v>
      </c>
      <c r="AV17" s="7" t="s">
        <v>61</v>
      </c>
      <c r="AW17" s="7" t="s">
        <v>185</v>
      </c>
      <c r="AX17" s="7" t="s">
        <v>185</v>
      </c>
      <c r="AY17" s="7" t="s">
        <v>185</v>
      </c>
      <c r="AZ17" s="7" t="s">
        <v>185</v>
      </c>
      <c r="BA17" s="7" t="s">
        <v>184</v>
      </c>
      <c r="BB17" s="7" t="s">
        <v>184</v>
      </c>
      <c r="BC17" s="7" t="s">
        <v>184</v>
      </c>
      <c r="BD17" s="7" t="s">
        <v>185</v>
      </c>
      <c r="BE17" s="7" t="s">
        <v>185</v>
      </c>
      <c r="BF17" s="7" t="s">
        <v>185</v>
      </c>
      <c r="BG17" s="7" t="s">
        <v>185</v>
      </c>
      <c r="BH17" s="7" t="s">
        <v>185</v>
      </c>
      <c r="BI17" s="7" t="s">
        <v>185</v>
      </c>
      <c r="BJ17" s="7" t="s">
        <v>185</v>
      </c>
      <c r="BK17" s="7" t="s">
        <v>184</v>
      </c>
      <c r="BL17" s="7" t="s">
        <v>185</v>
      </c>
      <c r="BM17" s="7" t="s">
        <v>184</v>
      </c>
      <c r="BN17" s="7" t="s">
        <v>185</v>
      </c>
      <c r="BO17" s="7" t="s">
        <v>185</v>
      </c>
      <c r="BP17" s="7" t="s">
        <v>184</v>
      </c>
      <c r="BQ17" s="7" t="s">
        <v>184</v>
      </c>
      <c r="BR17" s="7" t="s">
        <v>185</v>
      </c>
      <c r="BS17" s="7" t="s">
        <v>185</v>
      </c>
      <c r="BT17" s="7" t="s">
        <v>185</v>
      </c>
      <c r="BU17" s="7" t="s">
        <v>184</v>
      </c>
      <c r="BV17" s="7" t="s">
        <v>185</v>
      </c>
      <c r="BW17" s="7" t="s">
        <v>184</v>
      </c>
      <c r="BX17" s="7" t="s">
        <v>184</v>
      </c>
      <c r="BY17" s="7" t="s">
        <v>185</v>
      </c>
      <c r="BZ17" s="7" t="s">
        <v>184</v>
      </c>
      <c r="CA17" s="7" t="s">
        <v>185</v>
      </c>
      <c r="CB17" s="7" t="s">
        <v>185</v>
      </c>
      <c r="CC17" s="7" t="s">
        <v>185</v>
      </c>
      <c r="CD17" s="7" t="s">
        <v>185</v>
      </c>
      <c r="CE17" s="7" t="s">
        <v>185</v>
      </c>
      <c r="CF17" s="7" t="s">
        <v>185</v>
      </c>
      <c r="CG17" s="7" t="s">
        <v>185</v>
      </c>
      <c r="CH17" s="7" t="s">
        <v>184</v>
      </c>
      <c r="CI17" s="7" t="s">
        <v>185</v>
      </c>
      <c r="CJ17" s="7" t="s">
        <v>185</v>
      </c>
      <c r="CK17" s="7" t="s">
        <v>185</v>
      </c>
      <c r="CL17" s="7" t="s">
        <v>184</v>
      </c>
      <c r="CM17" s="7" t="s">
        <v>185</v>
      </c>
      <c r="CN17" s="7" t="s">
        <v>185</v>
      </c>
      <c r="CO17" s="7" t="s">
        <v>185</v>
      </c>
      <c r="CP17" s="7" t="s">
        <v>185</v>
      </c>
      <c r="CQ17" s="7" t="s">
        <v>184</v>
      </c>
      <c r="CR17" s="7" t="s">
        <v>184</v>
      </c>
      <c r="CS17" s="7" t="s">
        <v>184</v>
      </c>
      <c r="CT17" s="7" t="s">
        <v>185</v>
      </c>
      <c r="CU17" s="7" t="s">
        <v>184</v>
      </c>
      <c r="CV17" s="7" t="s">
        <v>185</v>
      </c>
      <c r="CW17" s="7" t="s">
        <v>185</v>
      </c>
      <c r="CX17" s="2" t="s">
        <v>185</v>
      </c>
      <c r="CY17" s="2" t="s">
        <v>372</v>
      </c>
      <c r="CZ17" s="2" t="s">
        <v>383</v>
      </c>
      <c r="DA17" s="8">
        <v>6.25E-2</v>
      </c>
    </row>
    <row r="18" spans="1:105" x14ac:dyDescent="0.25">
      <c r="A18" s="2" t="s">
        <v>190</v>
      </c>
      <c r="B18" s="7" t="s">
        <v>64</v>
      </c>
      <c r="C18" s="7" t="s">
        <v>185</v>
      </c>
      <c r="D18" s="7" t="s">
        <v>360</v>
      </c>
      <c r="E18" s="7" t="s">
        <v>185</v>
      </c>
      <c r="F18" s="7" t="s">
        <v>185</v>
      </c>
      <c r="G18" s="7" t="s">
        <v>384</v>
      </c>
      <c r="H18" s="7" t="s">
        <v>64</v>
      </c>
      <c r="I18" s="7" t="s">
        <v>185</v>
      </c>
      <c r="J18" s="7" t="s">
        <v>384</v>
      </c>
      <c r="K18" s="7" t="s">
        <v>185</v>
      </c>
      <c r="L18" s="7" t="s">
        <v>360</v>
      </c>
      <c r="M18" s="7" t="s">
        <v>64</v>
      </c>
      <c r="N18" s="7" t="s">
        <v>360</v>
      </c>
      <c r="O18" s="7" t="s">
        <v>185</v>
      </c>
      <c r="P18" s="7" t="s">
        <v>64</v>
      </c>
      <c r="Q18" s="7" t="s">
        <v>360</v>
      </c>
      <c r="R18" s="7" t="s">
        <v>64</v>
      </c>
      <c r="S18" s="7" t="s">
        <v>64</v>
      </c>
      <c r="T18" s="7" t="s">
        <v>185</v>
      </c>
      <c r="U18" s="7" t="s">
        <v>185</v>
      </c>
      <c r="V18" s="7" t="s">
        <v>64</v>
      </c>
      <c r="W18" s="7" t="s">
        <v>384</v>
      </c>
      <c r="X18" s="7" t="s">
        <v>384</v>
      </c>
      <c r="Y18" s="7" t="s">
        <v>184</v>
      </c>
      <c r="Z18" s="7" t="s">
        <v>64</v>
      </c>
      <c r="AA18" s="7" t="s">
        <v>64</v>
      </c>
      <c r="AB18" s="7" t="s">
        <v>64</v>
      </c>
      <c r="AC18" s="7" t="s">
        <v>185</v>
      </c>
      <c r="AD18" s="7" t="s">
        <v>360</v>
      </c>
      <c r="AE18" s="7" t="s">
        <v>185</v>
      </c>
      <c r="AF18" s="7" t="s">
        <v>64</v>
      </c>
      <c r="AG18" s="7" t="s">
        <v>185</v>
      </c>
      <c r="AH18" s="7" t="s">
        <v>64</v>
      </c>
      <c r="AI18" s="7" t="s">
        <v>185</v>
      </c>
      <c r="AJ18" s="7" t="s">
        <v>360</v>
      </c>
      <c r="AK18" s="7" t="s">
        <v>185</v>
      </c>
      <c r="AL18" s="7" t="s">
        <v>195</v>
      </c>
      <c r="AM18" s="7" t="s">
        <v>64</v>
      </c>
      <c r="AN18" s="7" t="s">
        <v>185</v>
      </c>
      <c r="AO18" s="7" t="s">
        <v>384</v>
      </c>
      <c r="AP18" s="7" t="s">
        <v>384</v>
      </c>
      <c r="AQ18" s="7" t="s">
        <v>185</v>
      </c>
      <c r="AR18" s="7" t="s">
        <v>360</v>
      </c>
      <c r="AS18" s="7" t="s">
        <v>360</v>
      </c>
      <c r="AT18" s="7" t="s">
        <v>360</v>
      </c>
      <c r="AU18" s="7" t="s">
        <v>185</v>
      </c>
      <c r="AV18" s="7" t="s">
        <v>61</v>
      </c>
      <c r="AW18" s="7" t="s">
        <v>185</v>
      </c>
      <c r="AX18" s="7" t="s">
        <v>360</v>
      </c>
      <c r="AY18" s="7" t="s">
        <v>185</v>
      </c>
      <c r="AZ18" s="7" t="s">
        <v>185</v>
      </c>
      <c r="BA18" s="7" t="s">
        <v>64</v>
      </c>
      <c r="BB18" s="7" t="s">
        <v>185</v>
      </c>
      <c r="BC18" s="7" t="s">
        <v>185</v>
      </c>
      <c r="BD18" s="7" t="s">
        <v>185</v>
      </c>
      <c r="BE18" s="7" t="s">
        <v>360</v>
      </c>
      <c r="BF18" s="7" t="s">
        <v>185</v>
      </c>
      <c r="BG18" s="7" t="s">
        <v>185</v>
      </c>
      <c r="BH18" s="7" t="s">
        <v>360</v>
      </c>
      <c r="BI18" s="7" t="s">
        <v>360</v>
      </c>
      <c r="BJ18" s="7" t="s">
        <v>185</v>
      </c>
      <c r="BK18" s="7" t="s">
        <v>64</v>
      </c>
      <c r="BL18" s="7" t="s">
        <v>185</v>
      </c>
      <c r="BM18" s="7" t="s">
        <v>185</v>
      </c>
      <c r="BN18" s="7" t="s">
        <v>360</v>
      </c>
      <c r="BO18" s="7" t="s">
        <v>360</v>
      </c>
      <c r="BP18" s="7" t="s">
        <v>64</v>
      </c>
      <c r="BQ18" s="7" t="s">
        <v>64</v>
      </c>
      <c r="BR18" s="7" t="s">
        <v>185</v>
      </c>
      <c r="BS18" s="7" t="s">
        <v>185</v>
      </c>
      <c r="BT18" s="7" t="s">
        <v>360</v>
      </c>
      <c r="BU18" s="7" t="s">
        <v>64</v>
      </c>
      <c r="BV18" s="7" t="s">
        <v>185</v>
      </c>
      <c r="BW18" s="7" t="s">
        <v>64</v>
      </c>
      <c r="BX18" s="7" t="s">
        <v>185</v>
      </c>
      <c r="BY18" s="7" t="s">
        <v>360</v>
      </c>
      <c r="BZ18" s="7" t="s">
        <v>185</v>
      </c>
      <c r="CA18" s="7" t="s">
        <v>360</v>
      </c>
      <c r="CB18" s="7" t="s">
        <v>360</v>
      </c>
      <c r="CC18" s="7" t="s">
        <v>185</v>
      </c>
      <c r="CD18" s="7" t="s">
        <v>384</v>
      </c>
      <c r="CE18" s="7" t="s">
        <v>185</v>
      </c>
      <c r="CF18" s="7" t="s">
        <v>185</v>
      </c>
      <c r="CG18" s="7" t="s">
        <v>185</v>
      </c>
      <c r="CH18" s="7" t="s">
        <v>64</v>
      </c>
      <c r="CI18" s="7" t="s">
        <v>185</v>
      </c>
      <c r="CJ18" s="7" t="s">
        <v>185</v>
      </c>
      <c r="CK18" s="7" t="s">
        <v>360</v>
      </c>
      <c r="CL18" s="7" t="s">
        <v>64</v>
      </c>
      <c r="CM18" s="7" t="s">
        <v>185</v>
      </c>
      <c r="CN18" s="7" t="s">
        <v>360</v>
      </c>
      <c r="CO18" s="7" t="s">
        <v>384</v>
      </c>
      <c r="CP18" s="7" t="s">
        <v>185</v>
      </c>
      <c r="CQ18" s="7" t="s">
        <v>64</v>
      </c>
      <c r="CR18" s="7" t="s">
        <v>64</v>
      </c>
      <c r="CS18" s="7" t="s">
        <v>64</v>
      </c>
      <c r="CT18" s="7" t="s">
        <v>185</v>
      </c>
      <c r="CU18" s="7" t="s">
        <v>384</v>
      </c>
      <c r="CV18" s="7" t="s">
        <v>384</v>
      </c>
      <c r="CW18" s="7" t="s">
        <v>360</v>
      </c>
      <c r="CX18" s="2" t="s">
        <v>185</v>
      </c>
      <c r="CY18" s="2" t="s">
        <v>365</v>
      </c>
      <c r="CZ18" s="2" t="s">
        <v>385</v>
      </c>
      <c r="DA18" s="8">
        <v>5.8299999999999998E-2</v>
      </c>
    </row>
    <row r="19" spans="1:105" x14ac:dyDescent="0.25">
      <c r="A19" s="2" t="s">
        <v>199</v>
      </c>
      <c r="B19" s="7" t="s">
        <v>200</v>
      </c>
      <c r="C19" s="7" t="s">
        <v>93</v>
      </c>
      <c r="D19" s="7" t="s">
        <v>189</v>
      </c>
      <c r="E19" s="7" t="s">
        <v>200</v>
      </c>
      <c r="F19" s="7" t="s">
        <v>200</v>
      </c>
      <c r="G19" s="7" t="s">
        <v>200</v>
      </c>
      <c r="H19" s="7" t="s">
        <v>200</v>
      </c>
      <c r="I19" s="7" t="s">
        <v>93</v>
      </c>
      <c r="J19" s="7" t="s">
        <v>200</v>
      </c>
      <c r="K19" s="7" t="s">
        <v>93</v>
      </c>
      <c r="L19" s="7" t="s">
        <v>189</v>
      </c>
      <c r="M19" s="7" t="s">
        <v>200</v>
      </c>
      <c r="N19" s="7" t="s">
        <v>189</v>
      </c>
      <c r="O19" s="7" t="s">
        <v>93</v>
      </c>
      <c r="P19" s="7" t="s">
        <v>200</v>
      </c>
      <c r="Q19" s="7" t="s">
        <v>189</v>
      </c>
      <c r="R19" s="7" t="s">
        <v>200</v>
      </c>
      <c r="S19" s="7" t="s">
        <v>200</v>
      </c>
      <c r="T19" s="7" t="s">
        <v>93</v>
      </c>
      <c r="U19" s="7" t="s">
        <v>93</v>
      </c>
      <c r="V19" s="7" t="s">
        <v>200</v>
      </c>
      <c r="W19" s="7" t="s">
        <v>200</v>
      </c>
      <c r="X19" s="7" t="s">
        <v>200</v>
      </c>
      <c r="Y19" s="7" t="s">
        <v>93</v>
      </c>
      <c r="Z19" s="7" t="s">
        <v>200</v>
      </c>
      <c r="AA19" s="7" t="s">
        <v>200</v>
      </c>
      <c r="AB19" s="7" t="s">
        <v>200</v>
      </c>
      <c r="AC19" s="7" t="s">
        <v>200</v>
      </c>
      <c r="AD19" s="7" t="s">
        <v>189</v>
      </c>
      <c r="AE19" s="7" t="s">
        <v>200</v>
      </c>
      <c r="AF19" s="7" t="s">
        <v>200</v>
      </c>
      <c r="AG19" s="7" t="s">
        <v>93</v>
      </c>
      <c r="AH19" s="7" t="s">
        <v>200</v>
      </c>
      <c r="AI19" s="7" t="s">
        <v>93</v>
      </c>
      <c r="AJ19" s="7" t="s">
        <v>189</v>
      </c>
      <c r="AK19" s="7" t="s">
        <v>93</v>
      </c>
      <c r="AL19" s="7" t="s">
        <v>200</v>
      </c>
      <c r="AM19" s="7" t="s">
        <v>200</v>
      </c>
      <c r="AN19" s="7" t="s">
        <v>200</v>
      </c>
      <c r="AO19" s="7" t="s">
        <v>200</v>
      </c>
      <c r="AP19" s="7" t="s">
        <v>200</v>
      </c>
      <c r="AQ19" s="7" t="s">
        <v>93</v>
      </c>
      <c r="AR19" s="7" t="s">
        <v>189</v>
      </c>
      <c r="AS19" s="7" t="s">
        <v>189</v>
      </c>
      <c r="AT19" s="7" t="s">
        <v>189</v>
      </c>
      <c r="AU19" s="7" t="s">
        <v>200</v>
      </c>
      <c r="AV19" s="7" t="s">
        <v>93</v>
      </c>
      <c r="AW19" s="7" t="s">
        <v>93</v>
      </c>
      <c r="AX19" s="7" t="s">
        <v>189</v>
      </c>
      <c r="AY19" s="7" t="s">
        <v>93</v>
      </c>
      <c r="AZ19" s="7" t="s">
        <v>93</v>
      </c>
      <c r="BA19" s="7" t="s">
        <v>200</v>
      </c>
      <c r="BB19" s="7" t="s">
        <v>200</v>
      </c>
      <c r="BC19" s="7" t="s">
        <v>200</v>
      </c>
      <c r="BD19" s="7" t="s">
        <v>93</v>
      </c>
      <c r="BE19" s="7" t="s">
        <v>189</v>
      </c>
      <c r="BF19" s="7" t="s">
        <v>93</v>
      </c>
      <c r="BG19" s="7" t="s">
        <v>93</v>
      </c>
      <c r="BH19" s="7" t="s">
        <v>189</v>
      </c>
      <c r="BI19" s="7" t="s">
        <v>189</v>
      </c>
      <c r="BJ19" s="7" t="s">
        <v>93</v>
      </c>
      <c r="BK19" s="7" t="s">
        <v>200</v>
      </c>
      <c r="BL19" s="7" t="s">
        <v>93</v>
      </c>
      <c r="BM19" s="7" t="s">
        <v>200</v>
      </c>
      <c r="BN19" s="7" t="s">
        <v>189</v>
      </c>
      <c r="BO19" s="7" t="s">
        <v>189</v>
      </c>
      <c r="BP19" s="7" t="s">
        <v>200</v>
      </c>
      <c r="BQ19" s="7" t="s">
        <v>200</v>
      </c>
      <c r="BR19" s="7" t="s">
        <v>93</v>
      </c>
      <c r="BS19" s="7" t="s">
        <v>93</v>
      </c>
      <c r="BT19" s="7" t="s">
        <v>189</v>
      </c>
      <c r="BU19" s="7" t="s">
        <v>200</v>
      </c>
      <c r="BV19" s="7" t="s">
        <v>93</v>
      </c>
      <c r="BW19" s="7" t="s">
        <v>200</v>
      </c>
      <c r="BX19" s="7" t="s">
        <v>200</v>
      </c>
      <c r="BY19" s="7" t="s">
        <v>189</v>
      </c>
      <c r="BZ19" s="7" t="s">
        <v>200</v>
      </c>
      <c r="CA19" s="7" t="s">
        <v>189</v>
      </c>
      <c r="CB19" s="7" t="s">
        <v>189</v>
      </c>
      <c r="CC19" s="7" t="s">
        <v>93</v>
      </c>
      <c r="CD19" s="7" t="s">
        <v>200</v>
      </c>
      <c r="CE19" s="7" t="s">
        <v>93</v>
      </c>
      <c r="CF19" s="7" t="s">
        <v>93</v>
      </c>
      <c r="CG19" s="7" t="s">
        <v>93</v>
      </c>
      <c r="CH19" s="7" t="s">
        <v>200</v>
      </c>
      <c r="CI19" s="7" t="s">
        <v>93</v>
      </c>
      <c r="CJ19" s="7" t="s">
        <v>93</v>
      </c>
      <c r="CK19" s="7" t="s">
        <v>189</v>
      </c>
      <c r="CL19" s="7" t="s">
        <v>200</v>
      </c>
      <c r="CM19" s="7" t="s">
        <v>93</v>
      </c>
      <c r="CN19" s="7" t="s">
        <v>189</v>
      </c>
      <c r="CO19" s="7" t="s">
        <v>200</v>
      </c>
      <c r="CP19" s="7" t="s">
        <v>93</v>
      </c>
      <c r="CQ19" s="7" t="s">
        <v>200</v>
      </c>
      <c r="CR19" s="7" t="s">
        <v>200</v>
      </c>
      <c r="CS19" s="7" t="s">
        <v>200</v>
      </c>
      <c r="CT19" s="7" t="s">
        <v>93</v>
      </c>
      <c r="CU19" s="7" t="s">
        <v>203</v>
      </c>
      <c r="CV19" s="7" t="s">
        <v>200</v>
      </c>
      <c r="CW19" s="7" t="s">
        <v>189</v>
      </c>
      <c r="CX19" s="2" t="s">
        <v>200</v>
      </c>
      <c r="CY19" s="2" t="s">
        <v>386</v>
      </c>
      <c r="CZ19" s="2" t="s">
        <v>385</v>
      </c>
      <c r="DA19" s="8">
        <v>0.70050000000000001</v>
      </c>
    </row>
    <row r="20" spans="1:105" x14ac:dyDescent="0.25">
      <c r="A20" s="2" t="s">
        <v>207</v>
      </c>
      <c r="B20" s="7" t="s">
        <v>184</v>
      </c>
      <c r="C20" s="7" t="s">
        <v>185</v>
      </c>
      <c r="D20" s="7" t="s">
        <v>185</v>
      </c>
      <c r="E20" s="7" t="s">
        <v>185</v>
      </c>
      <c r="F20" s="7" t="s">
        <v>185</v>
      </c>
      <c r="G20" s="7" t="s">
        <v>185</v>
      </c>
      <c r="H20" s="7" t="s">
        <v>184</v>
      </c>
      <c r="I20" s="7" t="s">
        <v>185</v>
      </c>
      <c r="J20" s="7" t="s">
        <v>185</v>
      </c>
      <c r="K20" s="7" t="s">
        <v>185</v>
      </c>
      <c r="L20" s="7" t="s">
        <v>185</v>
      </c>
      <c r="M20" s="7" t="s">
        <v>184</v>
      </c>
      <c r="N20" s="7" t="s">
        <v>185</v>
      </c>
      <c r="O20" s="7" t="s">
        <v>185</v>
      </c>
      <c r="P20" s="7" t="s">
        <v>184</v>
      </c>
      <c r="Q20" s="7" t="s">
        <v>185</v>
      </c>
      <c r="R20" s="7" t="s">
        <v>184</v>
      </c>
      <c r="S20" s="7" t="s">
        <v>184</v>
      </c>
      <c r="T20" s="7" t="s">
        <v>185</v>
      </c>
      <c r="U20" s="7" t="s">
        <v>185</v>
      </c>
      <c r="V20" s="7" t="s">
        <v>184</v>
      </c>
      <c r="W20" s="7" t="s">
        <v>185</v>
      </c>
      <c r="X20" s="7" t="s">
        <v>185</v>
      </c>
      <c r="Y20" s="7" t="s">
        <v>184</v>
      </c>
      <c r="Z20" s="7" t="s">
        <v>184</v>
      </c>
      <c r="AA20" s="7" t="s">
        <v>184</v>
      </c>
      <c r="AB20" s="7" t="s">
        <v>184</v>
      </c>
      <c r="AC20" s="7" t="s">
        <v>185</v>
      </c>
      <c r="AD20" s="7" t="s">
        <v>185</v>
      </c>
      <c r="AE20" s="7" t="s">
        <v>185</v>
      </c>
      <c r="AF20" s="7" t="s">
        <v>184</v>
      </c>
      <c r="AG20" s="7" t="s">
        <v>185</v>
      </c>
      <c r="AH20" s="7" t="s">
        <v>184</v>
      </c>
      <c r="AI20" s="7" t="s">
        <v>185</v>
      </c>
      <c r="AJ20" s="7" t="s">
        <v>185</v>
      </c>
      <c r="AK20" s="7" t="s">
        <v>185</v>
      </c>
      <c r="AL20" s="7" t="s">
        <v>61</v>
      </c>
      <c r="AM20" s="7" t="s">
        <v>184</v>
      </c>
      <c r="AN20" s="7" t="s">
        <v>185</v>
      </c>
      <c r="AO20" s="7" t="s">
        <v>185</v>
      </c>
      <c r="AP20" s="7" t="s">
        <v>185</v>
      </c>
      <c r="AQ20" s="7" t="s">
        <v>185</v>
      </c>
      <c r="AR20" s="7" t="s">
        <v>185</v>
      </c>
      <c r="AS20" s="7" t="s">
        <v>185</v>
      </c>
      <c r="AT20" s="7" t="s">
        <v>185</v>
      </c>
      <c r="AU20" s="7" t="s">
        <v>185</v>
      </c>
      <c r="AV20" s="7" t="s">
        <v>61</v>
      </c>
      <c r="AW20" s="7" t="s">
        <v>185</v>
      </c>
      <c r="AX20" s="7" t="s">
        <v>185</v>
      </c>
      <c r="AY20" s="7" t="s">
        <v>185</v>
      </c>
      <c r="AZ20" s="7" t="s">
        <v>185</v>
      </c>
      <c r="BA20" s="7" t="s">
        <v>184</v>
      </c>
      <c r="BB20" s="7" t="s">
        <v>185</v>
      </c>
      <c r="BC20" s="7" t="s">
        <v>185</v>
      </c>
      <c r="BD20" s="7" t="s">
        <v>185</v>
      </c>
      <c r="BE20" s="7" t="s">
        <v>185</v>
      </c>
      <c r="BF20" s="7" t="s">
        <v>185</v>
      </c>
      <c r="BG20" s="7" t="s">
        <v>185</v>
      </c>
      <c r="BH20" s="7" t="s">
        <v>185</v>
      </c>
      <c r="BI20" s="7" t="s">
        <v>185</v>
      </c>
      <c r="BJ20" s="7" t="s">
        <v>185</v>
      </c>
      <c r="BK20" s="7" t="s">
        <v>184</v>
      </c>
      <c r="BL20" s="7" t="s">
        <v>185</v>
      </c>
      <c r="BM20" s="7" t="s">
        <v>185</v>
      </c>
      <c r="BN20" s="7" t="s">
        <v>185</v>
      </c>
      <c r="BO20" s="7" t="s">
        <v>185</v>
      </c>
      <c r="BP20" s="7" t="s">
        <v>184</v>
      </c>
      <c r="BQ20" s="7" t="s">
        <v>184</v>
      </c>
      <c r="BR20" s="7" t="s">
        <v>185</v>
      </c>
      <c r="BS20" s="7" t="s">
        <v>185</v>
      </c>
      <c r="BT20" s="7" t="s">
        <v>185</v>
      </c>
      <c r="BU20" s="7" t="s">
        <v>184</v>
      </c>
      <c r="BV20" s="7" t="s">
        <v>185</v>
      </c>
      <c r="BW20" s="7" t="s">
        <v>184</v>
      </c>
      <c r="BX20" s="7" t="s">
        <v>185</v>
      </c>
      <c r="BY20" s="7" t="s">
        <v>185</v>
      </c>
      <c r="BZ20" s="7" t="s">
        <v>185</v>
      </c>
      <c r="CA20" s="7" t="s">
        <v>185</v>
      </c>
      <c r="CB20" s="7" t="s">
        <v>185</v>
      </c>
      <c r="CC20" s="7" t="s">
        <v>185</v>
      </c>
      <c r="CD20" s="7" t="s">
        <v>185</v>
      </c>
      <c r="CE20" s="7" t="s">
        <v>185</v>
      </c>
      <c r="CF20" s="7" t="s">
        <v>185</v>
      </c>
      <c r="CG20" s="7" t="s">
        <v>185</v>
      </c>
      <c r="CH20" s="7" t="s">
        <v>184</v>
      </c>
      <c r="CI20" s="7" t="s">
        <v>185</v>
      </c>
      <c r="CJ20" s="7" t="s">
        <v>185</v>
      </c>
      <c r="CK20" s="7" t="s">
        <v>185</v>
      </c>
      <c r="CL20" s="7" t="s">
        <v>184</v>
      </c>
      <c r="CM20" s="7" t="s">
        <v>185</v>
      </c>
      <c r="CN20" s="7" t="s">
        <v>185</v>
      </c>
      <c r="CO20" s="7" t="s">
        <v>185</v>
      </c>
      <c r="CP20" s="7" t="s">
        <v>185</v>
      </c>
      <c r="CQ20" s="7" t="s">
        <v>184</v>
      </c>
      <c r="CR20" s="7" t="s">
        <v>184</v>
      </c>
      <c r="CS20" s="7" t="s">
        <v>184</v>
      </c>
      <c r="CT20" s="7" t="s">
        <v>185</v>
      </c>
      <c r="CU20" s="7" t="s">
        <v>185</v>
      </c>
      <c r="CV20" s="7" t="s">
        <v>185</v>
      </c>
      <c r="CW20" s="7" t="s">
        <v>185</v>
      </c>
      <c r="CX20" s="2" t="s">
        <v>185</v>
      </c>
      <c r="CY20" s="2" t="s">
        <v>84</v>
      </c>
      <c r="CZ20" s="2" t="s">
        <v>385</v>
      </c>
      <c r="DA20" s="8">
        <v>5.9200000000000003E-2</v>
      </c>
    </row>
    <row r="21" spans="1:105" x14ac:dyDescent="0.25">
      <c r="A21" s="2" t="s">
        <v>209</v>
      </c>
      <c r="B21" s="7" t="s">
        <v>184</v>
      </c>
      <c r="C21" s="7" t="s">
        <v>185</v>
      </c>
      <c r="D21" s="7" t="s">
        <v>185</v>
      </c>
      <c r="E21" s="7" t="s">
        <v>185</v>
      </c>
      <c r="F21" s="7" t="s">
        <v>185</v>
      </c>
      <c r="G21" s="7" t="s">
        <v>185</v>
      </c>
      <c r="H21" s="7" t="s">
        <v>184</v>
      </c>
      <c r="I21" s="7" t="s">
        <v>185</v>
      </c>
      <c r="J21" s="7" t="s">
        <v>185</v>
      </c>
      <c r="K21" s="7" t="s">
        <v>185</v>
      </c>
      <c r="L21" s="7" t="s">
        <v>185</v>
      </c>
      <c r="M21" s="7" t="s">
        <v>184</v>
      </c>
      <c r="N21" s="7" t="s">
        <v>185</v>
      </c>
      <c r="O21" s="7" t="s">
        <v>185</v>
      </c>
      <c r="P21" s="7" t="s">
        <v>184</v>
      </c>
      <c r="Q21" s="7" t="s">
        <v>185</v>
      </c>
      <c r="R21" s="7" t="s">
        <v>184</v>
      </c>
      <c r="S21" s="7" t="s">
        <v>184</v>
      </c>
      <c r="T21" s="7" t="s">
        <v>185</v>
      </c>
      <c r="U21" s="7" t="s">
        <v>185</v>
      </c>
      <c r="V21" s="7" t="s">
        <v>184</v>
      </c>
      <c r="W21" s="7" t="s">
        <v>185</v>
      </c>
      <c r="X21" s="7" t="s">
        <v>185</v>
      </c>
      <c r="Y21" s="7" t="s">
        <v>184</v>
      </c>
      <c r="Z21" s="7" t="s">
        <v>184</v>
      </c>
      <c r="AA21" s="7" t="s">
        <v>184</v>
      </c>
      <c r="AB21" s="7" t="s">
        <v>184</v>
      </c>
      <c r="AC21" s="7" t="s">
        <v>185</v>
      </c>
      <c r="AD21" s="7" t="s">
        <v>185</v>
      </c>
      <c r="AE21" s="7" t="s">
        <v>185</v>
      </c>
      <c r="AF21" s="7" t="s">
        <v>184</v>
      </c>
      <c r="AG21" s="7" t="s">
        <v>185</v>
      </c>
      <c r="AH21" s="7" t="s">
        <v>184</v>
      </c>
      <c r="AI21" s="7" t="s">
        <v>185</v>
      </c>
      <c r="AJ21" s="7" t="s">
        <v>185</v>
      </c>
      <c r="AK21" s="7" t="s">
        <v>185</v>
      </c>
      <c r="AL21" s="7" t="s">
        <v>61</v>
      </c>
      <c r="AM21" s="7" t="s">
        <v>184</v>
      </c>
      <c r="AN21" s="7" t="s">
        <v>185</v>
      </c>
      <c r="AO21" s="7" t="s">
        <v>185</v>
      </c>
      <c r="AP21" s="7" t="s">
        <v>185</v>
      </c>
      <c r="AQ21" s="7" t="s">
        <v>185</v>
      </c>
      <c r="AR21" s="7" t="s">
        <v>185</v>
      </c>
      <c r="AS21" s="7" t="s">
        <v>185</v>
      </c>
      <c r="AT21" s="7" t="s">
        <v>185</v>
      </c>
      <c r="AU21" s="7" t="s">
        <v>185</v>
      </c>
      <c r="AV21" s="7" t="s">
        <v>61</v>
      </c>
      <c r="AW21" s="7" t="s">
        <v>185</v>
      </c>
      <c r="AX21" s="7" t="s">
        <v>185</v>
      </c>
      <c r="AY21" s="7" t="s">
        <v>185</v>
      </c>
      <c r="AZ21" s="7" t="s">
        <v>185</v>
      </c>
      <c r="BA21" s="7" t="s">
        <v>184</v>
      </c>
      <c r="BB21" s="7" t="s">
        <v>185</v>
      </c>
      <c r="BC21" s="7" t="s">
        <v>185</v>
      </c>
      <c r="BD21" s="7" t="s">
        <v>185</v>
      </c>
      <c r="BE21" s="7" t="s">
        <v>185</v>
      </c>
      <c r="BF21" s="7" t="s">
        <v>185</v>
      </c>
      <c r="BG21" s="7" t="s">
        <v>185</v>
      </c>
      <c r="BH21" s="7" t="s">
        <v>185</v>
      </c>
      <c r="BI21" s="7" t="s">
        <v>185</v>
      </c>
      <c r="BJ21" s="7" t="s">
        <v>185</v>
      </c>
      <c r="BK21" s="7" t="s">
        <v>184</v>
      </c>
      <c r="BL21" s="7" t="s">
        <v>185</v>
      </c>
      <c r="BM21" s="7" t="s">
        <v>185</v>
      </c>
      <c r="BN21" s="7" t="s">
        <v>185</v>
      </c>
      <c r="BO21" s="7" t="s">
        <v>185</v>
      </c>
      <c r="BP21" s="7" t="s">
        <v>184</v>
      </c>
      <c r="BQ21" s="7" t="s">
        <v>184</v>
      </c>
      <c r="BR21" s="7" t="s">
        <v>185</v>
      </c>
      <c r="BS21" s="7" t="s">
        <v>185</v>
      </c>
      <c r="BT21" s="7" t="s">
        <v>185</v>
      </c>
      <c r="BU21" s="7" t="s">
        <v>184</v>
      </c>
      <c r="BV21" s="7" t="s">
        <v>185</v>
      </c>
      <c r="BW21" s="7" t="s">
        <v>184</v>
      </c>
      <c r="BX21" s="7" t="s">
        <v>185</v>
      </c>
      <c r="BY21" s="7" t="s">
        <v>185</v>
      </c>
      <c r="BZ21" s="7" t="s">
        <v>185</v>
      </c>
      <c r="CA21" s="7" t="s">
        <v>185</v>
      </c>
      <c r="CB21" s="7" t="s">
        <v>185</v>
      </c>
      <c r="CC21" s="7" t="s">
        <v>185</v>
      </c>
      <c r="CD21" s="7" t="s">
        <v>185</v>
      </c>
      <c r="CE21" s="7" t="s">
        <v>185</v>
      </c>
      <c r="CF21" s="7" t="s">
        <v>185</v>
      </c>
      <c r="CG21" s="7" t="s">
        <v>185</v>
      </c>
      <c r="CH21" s="7" t="s">
        <v>184</v>
      </c>
      <c r="CI21" s="7" t="s">
        <v>185</v>
      </c>
      <c r="CJ21" s="7" t="s">
        <v>185</v>
      </c>
      <c r="CK21" s="7" t="s">
        <v>185</v>
      </c>
      <c r="CL21" s="7" t="s">
        <v>184</v>
      </c>
      <c r="CM21" s="7" t="s">
        <v>185</v>
      </c>
      <c r="CN21" s="7" t="s">
        <v>185</v>
      </c>
      <c r="CO21" s="7" t="s">
        <v>185</v>
      </c>
      <c r="CP21" s="7" t="s">
        <v>185</v>
      </c>
      <c r="CQ21" s="7" t="s">
        <v>184</v>
      </c>
      <c r="CR21" s="7" t="s">
        <v>184</v>
      </c>
      <c r="CS21" s="7" t="s">
        <v>184</v>
      </c>
      <c r="CT21" s="7" t="s">
        <v>185</v>
      </c>
      <c r="CU21" s="7" t="s">
        <v>185</v>
      </c>
      <c r="CV21" s="7" t="s">
        <v>185</v>
      </c>
      <c r="CW21" s="7" t="s">
        <v>185</v>
      </c>
      <c r="CX21" s="2" t="s">
        <v>185</v>
      </c>
      <c r="CY21" s="2" t="s">
        <v>84</v>
      </c>
      <c r="CZ21" s="2" t="s">
        <v>385</v>
      </c>
      <c r="DA21" s="8">
        <v>5.9200000000000003E-2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216</v>
      </c>
      <c r="C28" s="7" t="s">
        <v>200</v>
      </c>
      <c r="D28" s="7" t="s">
        <v>200</v>
      </c>
      <c r="E28" s="7" t="s">
        <v>200</v>
      </c>
      <c r="F28" s="7" t="s">
        <v>200</v>
      </c>
      <c r="G28" s="7" t="s">
        <v>216</v>
      </c>
      <c r="H28" s="7" t="s">
        <v>200</v>
      </c>
      <c r="I28" s="7" t="s">
        <v>200</v>
      </c>
      <c r="J28" s="7" t="s">
        <v>216</v>
      </c>
      <c r="K28" s="7" t="s">
        <v>200</v>
      </c>
      <c r="L28" s="7" t="s">
        <v>216</v>
      </c>
      <c r="M28" s="7" t="s">
        <v>216</v>
      </c>
      <c r="N28" s="7" t="s">
        <v>200</v>
      </c>
      <c r="O28" s="7" t="s">
        <v>217</v>
      </c>
      <c r="P28" s="7" t="s">
        <v>200</v>
      </c>
      <c r="Q28" s="7" t="s">
        <v>200</v>
      </c>
      <c r="R28" s="7" t="s">
        <v>200</v>
      </c>
      <c r="S28" s="7" t="s">
        <v>200</v>
      </c>
      <c r="T28" s="7" t="s">
        <v>200</v>
      </c>
      <c r="U28" s="7" t="s">
        <v>200</v>
      </c>
      <c r="V28" s="7" t="s">
        <v>216</v>
      </c>
      <c r="W28" s="7" t="s">
        <v>200</v>
      </c>
      <c r="X28" s="7" t="s">
        <v>216</v>
      </c>
      <c r="Y28" s="7" t="s">
        <v>216</v>
      </c>
      <c r="Z28" s="7" t="s">
        <v>200</v>
      </c>
      <c r="AA28" s="7" t="s">
        <v>200</v>
      </c>
      <c r="AB28" s="7" t="s">
        <v>216</v>
      </c>
      <c r="AC28" s="7" t="s">
        <v>200</v>
      </c>
      <c r="AD28" s="7" t="s">
        <v>216</v>
      </c>
      <c r="AE28" s="7" t="s">
        <v>200</v>
      </c>
      <c r="AF28" s="7" t="s">
        <v>200</v>
      </c>
      <c r="AG28" s="7" t="s">
        <v>216</v>
      </c>
      <c r="AH28" s="7" t="s">
        <v>216</v>
      </c>
      <c r="AI28" s="7" t="s">
        <v>216</v>
      </c>
      <c r="AJ28" s="7" t="s">
        <v>216</v>
      </c>
      <c r="AK28" s="7" t="s">
        <v>189</v>
      </c>
      <c r="AL28" s="7" t="s">
        <v>216</v>
      </c>
      <c r="AM28" s="7" t="s">
        <v>200</v>
      </c>
      <c r="AN28" s="7" t="s">
        <v>189</v>
      </c>
      <c r="AO28" s="7" t="s">
        <v>216</v>
      </c>
      <c r="AP28" s="7" t="s">
        <v>200</v>
      </c>
      <c r="AQ28" s="7" t="s">
        <v>200</v>
      </c>
      <c r="AR28" s="7" t="s">
        <v>216</v>
      </c>
      <c r="AS28" s="7" t="s">
        <v>200</v>
      </c>
      <c r="AT28" s="7" t="s">
        <v>200</v>
      </c>
      <c r="AU28" s="7" t="s">
        <v>200</v>
      </c>
      <c r="AV28" s="7" t="s">
        <v>216</v>
      </c>
      <c r="AW28" s="7" t="s">
        <v>200</v>
      </c>
      <c r="AX28" s="7" t="s">
        <v>216</v>
      </c>
      <c r="AY28" s="7" t="s">
        <v>200</v>
      </c>
      <c r="AZ28" s="7" t="s">
        <v>216</v>
      </c>
      <c r="BA28" s="7" t="s">
        <v>200</v>
      </c>
      <c r="BB28" s="7" t="s">
        <v>216</v>
      </c>
      <c r="BC28" s="7" t="s">
        <v>200</v>
      </c>
      <c r="BD28" s="7" t="s">
        <v>216</v>
      </c>
      <c r="BE28" s="7" t="s">
        <v>216</v>
      </c>
      <c r="BF28" s="7" t="s">
        <v>200</v>
      </c>
      <c r="BG28" s="7" t="s">
        <v>200</v>
      </c>
      <c r="BH28" s="7" t="s">
        <v>200</v>
      </c>
      <c r="BI28" s="7" t="s">
        <v>216</v>
      </c>
      <c r="BJ28" s="7" t="s">
        <v>216</v>
      </c>
      <c r="BK28" s="7" t="s">
        <v>200</v>
      </c>
      <c r="BL28" s="7" t="s">
        <v>200</v>
      </c>
      <c r="BM28" s="7" t="s">
        <v>200</v>
      </c>
      <c r="BN28" s="7" t="s">
        <v>189</v>
      </c>
      <c r="BO28" s="7" t="s">
        <v>216</v>
      </c>
      <c r="BP28" s="7" t="s">
        <v>200</v>
      </c>
      <c r="BQ28" s="7" t="s">
        <v>200</v>
      </c>
      <c r="BR28" s="7" t="s">
        <v>216</v>
      </c>
      <c r="BS28" s="7" t="s">
        <v>200</v>
      </c>
      <c r="BT28" s="7" t="s">
        <v>216</v>
      </c>
      <c r="BU28" s="7" t="s">
        <v>216</v>
      </c>
      <c r="BV28" s="7" t="s">
        <v>216</v>
      </c>
      <c r="BW28" s="7" t="s">
        <v>200</v>
      </c>
      <c r="BX28" s="7" t="s">
        <v>200</v>
      </c>
      <c r="BY28" s="7" t="s">
        <v>200</v>
      </c>
      <c r="BZ28" s="7" t="s">
        <v>216</v>
      </c>
      <c r="CA28" s="7" t="s">
        <v>200</v>
      </c>
      <c r="CB28" s="7" t="s">
        <v>200</v>
      </c>
      <c r="CC28" s="7" t="s">
        <v>200</v>
      </c>
      <c r="CD28" s="7" t="s">
        <v>200</v>
      </c>
      <c r="CE28" s="7" t="s">
        <v>200</v>
      </c>
      <c r="CF28" s="7" t="s">
        <v>200</v>
      </c>
      <c r="CG28" s="7" t="s">
        <v>216</v>
      </c>
      <c r="CH28" s="7" t="s">
        <v>200</v>
      </c>
      <c r="CI28" s="7" t="s">
        <v>216</v>
      </c>
      <c r="CJ28" s="7" t="s">
        <v>216</v>
      </c>
      <c r="CK28" s="7" t="s">
        <v>216</v>
      </c>
      <c r="CL28" s="7" t="s">
        <v>216</v>
      </c>
      <c r="CM28" s="7" t="s">
        <v>200</v>
      </c>
      <c r="CN28" s="7" t="s">
        <v>216</v>
      </c>
      <c r="CO28" s="7" t="s">
        <v>200</v>
      </c>
      <c r="CP28" s="7" t="s">
        <v>216</v>
      </c>
      <c r="CQ28" s="7" t="s">
        <v>200</v>
      </c>
      <c r="CR28" s="7" t="s">
        <v>200</v>
      </c>
      <c r="CS28" s="7" t="s">
        <v>189</v>
      </c>
      <c r="CT28" s="7" t="s">
        <v>200</v>
      </c>
      <c r="CU28" s="7" t="s">
        <v>216</v>
      </c>
      <c r="CV28" s="7" t="s">
        <v>200</v>
      </c>
      <c r="CW28" s="7" t="s">
        <v>216</v>
      </c>
      <c r="CX28" s="2" t="s">
        <v>200</v>
      </c>
      <c r="CY28" s="2" t="s">
        <v>200</v>
      </c>
      <c r="CZ28" s="2" t="s">
        <v>218</v>
      </c>
      <c r="DA28" s="8">
        <v>1.8499999999999999E-2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0</v>
      </c>
    </row>
    <row r="31" spans="1:105" x14ac:dyDescent="0.25">
      <c r="A31" s="2" t="s">
        <v>220</v>
      </c>
      <c r="B31" s="7">
        <v>362</v>
      </c>
      <c r="C31" s="7">
        <v>362</v>
      </c>
      <c r="D31" s="7">
        <v>362</v>
      </c>
      <c r="E31" s="7">
        <v>362</v>
      </c>
      <c r="F31" s="7">
        <v>362</v>
      </c>
      <c r="G31" s="7">
        <v>362</v>
      </c>
      <c r="H31" s="7">
        <v>362</v>
      </c>
      <c r="I31" s="7">
        <v>362</v>
      </c>
      <c r="J31" s="7">
        <v>362</v>
      </c>
      <c r="K31" s="7">
        <v>362</v>
      </c>
      <c r="L31" s="7">
        <v>362</v>
      </c>
      <c r="M31" s="7">
        <v>362</v>
      </c>
      <c r="N31" s="7">
        <v>362</v>
      </c>
      <c r="O31" s="7">
        <v>362</v>
      </c>
      <c r="P31" s="7">
        <v>362</v>
      </c>
      <c r="Q31" s="7">
        <v>362</v>
      </c>
      <c r="R31" s="7">
        <v>362</v>
      </c>
      <c r="S31" s="7">
        <v>362</v>
      </c>
      <c r="T31" s="7">
        <v>362</v>
      </c>
      <c r="U31" s="7">
        <v>362</v>
      </c>
      <c r="V31" s="7">
        <v>362</v>
      </c>
      <c r="W31" s="7">
        <v>362</v>
      </c>
      <c r="X31" s="7">
        <v>362</v>
      </c>
      <c r="Y31" s="7">
        <v>362</v>
      </c>
      <c r="Z31" s="7">
        <v>362</v>
      </c>
      <c r="AA31" s="7">
        <v>362</v>
      </c>
      <c r="AB31" s="7">
        <v>362</v>
      </c>
      <c r="AC31" s="7">
        <v>362</v>
      </c>
      <c r="AD31" s="7">
        <v>362</v>
      </c>
      <c r="AE31" s="7">
        <v>362</v>
      </c>
      <c r="AF31" s="7">
        <v>362</v>
      </c>
      <c r="AG31" s="7">
        <v>362</v>
      </c>
      <c r="AH31" s="7">
        <v>362</v>
      </c>
      <c r="AI31" s="7">
        <v>362</v>
      </c>
      <c r="AJ31" s="7">
        <v>362</v>
      </c>
      <c r="AK31" s="7">
        <v>362</v>
      </c>
      <c r="AL31" s="7">
        <v>362</v>
      </c>
      <c r="AM31" s="7">
        <v>362</v>
      </c>
      <c r="AN31" s="7">
        <v>362</v>
      </c>
      <c r="AO31" s="7">
        <v>362</v>
      </c>
      <c r="AP31" s="7">
        <v>362</v>
      </c>
      <c r="AQ31" s="7">
        <v>362</v>
      </c>
      <c r="AR31" s="7">
        <v>362</v>
      </c>
      <c r="AS31" s="7">
        <v>362</v>
      </c>
      <c r="AT31" s="7">
        <v>362</v>
      </c>
      <c r="AU31" s="7">
        <v>362</v>
      </c>
      <c r="AV31" s="7">
        <v>362</v>
      </c>
      <c r="AW31" s="7">
        <v>362</v>
      </c>
      <c r="AX31" s="7">
        <v>362</v>
      </c>
      <c r="AY31" s="7">
        <v>362</v>
      </c>
      <c r="AZ31" s="7">
        <v>362</v>
      </c>
      <c r="BA31" s="7">
        <v>362</v>
      </c>
      <c r="BB31" s="7">
        <v>362</v>
      </c>
      <c r="BC31" s="7">
        <v>362</v>
      </c>
      <c r="BD31" s="7">
        <v>362</v>
      </c>
      <c r="BE31" s="7">
        <v>362</v>
      </c>
      <c r="BF31" s="7">
        <v>362</v>
      </c>
      <c r="BG31" s="7">
        <v>362</v>
      </c>
      <c r="BH31" s="7">
        <v>362</v>
      </c>
      <c r="BI31" s="7">
        <v>362</v>
      </c>
      <c r="BJ31" s="7">
        <v>362</v>
      </c>
      <c r="BK31" s="7">
        <v>362</v>
      </c>
      <c r="BL31" s="7">
        <v>362</v>
      </c>
      <c r="BM31" s="7">
        <v>362</v>
      </c>
      <c r="BN31" s="7">
        <v>362</v>
      </c>
      <c r="BO31" s="7">
        <v>362</v>
      </c>
      <c r="BP31" s="7">
        <v>362</v>
      </c>
      <c r="BQ31" s="7">
        <v>362</v>
      </c>
      <c r="BR31" s="7">
        <v>362</v>
      </c>
      <c r="BS31" s="7">
        <v>362</v>
      </c>
      <c r="BT31" s="7">
        <v>362</v>
      </c>
      <c r="BU31" s="7">
        <v>362</v>
      </c>
      <c r="BV31" s="7">
        <v>362</v>
      </c>
      <c r="BW31" s="7">
        <v>362</v>
      </c>
      <c r="BX31" s="7">
        <v>362</v>
      </c>
      <c r="BY31" s="7">
        <v>362</v>
      </c>
      <c r="BZ31" s="7">
        <v>362</v>
      </c>
      <c r="CA31" s="7">
        <v>362</v>
      </c>
      <c r="CB31" s="7">
        <v>362</v>
      </c>
      <c r="CC31" s="7">
        <v>362</v>
      </c>
      <c r="CD31" s="7">
        <v>362</v>
      </c>
      <c r="CE31" s="7">
        <v>362</v>
      </c>
      <c r="CF31" s="7">
        <v>362</v>
      </c>
      <c r="CG31" s="7">
        <v>362</v>
      </c>
      <c r="CH31" s="7">
        <v>362</v>
      </c>
      <c r="CI31" s="7">
        <v>362</v>
      </c>
      <c r="CJ31" s="7">
        <v>362</v>
      </c>
      <c r="CK31" s="7">
        <v>362</v>
      </c>
      <c r="CL31" s="7">
        <v>362</v>
      </c>
      <c r="CM31" s="7">
        <v>362</v>
      </c>
      <c r="CN31" s="7">
        <v>362</v>
      </c>
      <c r="CO31" s="7">
        <v>362</v>
      </c>
      <c r="CP31" s="7">
        <v>362</v>
      </c>
      <c r="CQ31" s="7">
        <v>362</v>
      </c>
      <c r="CR31" s="7">
        <v>362</v>
      </c>
      <c r="CS31" s="7">
        <v>362</v>
      </c>
      <c r="CT31" s="7">
        <v>362</v>
      </c>
      <c r="CU31" s="7">
        <v>362</v>
      </c>
      <c r="CV31" s="7">
        <v>362</v>
      </c>
      <c r="CW31" s="7">
        <v>362</v>
      </c>
      <c r="CX31" s="2">
        <v>362</v>
      </c>
      <c r="CY31" s="2">
        <v>362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41</v>
      </c>
      <c r="C33" s="7">
        <v>41</v>
      </c>
      <c r="D33" s="7">
        <v>41</v>
      </c>
      <c r="E33" s="7">
        <v>41</v>
      </c>
      <c r="F33" s="7">
        <v>41</v>
      </c>
      <c r="G33" s="7">
        <v>41</v>
      </c>
      <c r="H33" s="7">
        <v>41</v>
      </c>
      <c r="I33" s="7">
        <v>41</v>
      </c>
      <c r="J33" s="7">
        <v>41</v>
      </c>
      <c r="K33" s="7">
        <v>41</v>
      </c>
      <c r="L33" s="7">
        <v>41</v>
      </c>
      <c r="M33" s="7">
        <v>41</v>
      </c>
      <c r="N33" s="7">
        <v>41</v>
      </c>
      <c r="O33" s="7">
        <v>41</v>
      </c>
      <c r="P33" s="7">
        <v>41</v>
      </c>
      <c r="Q33" s="7">
        <v>41</v>
      </c>
      <c r="R33" s="7">
        <v>41</v>
      </c>
      <c r="S33" s="7">
        <v>41</v>
      </c>
      <c r="T33" s="7">
        <v>41</v>
      </c>
      <c r="U33" s="7">
        <v>41</v>
      </c>
      <c r="V33" s="7">
        <v>41</v>
      </c>
      <c r="W33" s="7">
        <v>41</v>
      </c>
      <c r="X33" s="7">
        <v>41</v>
      </c>
      <c r="Y33" s="7">
        <v>41</v>
      </c>
      <c r="Z33" s="7">
        <v>41</v>
      </c>
      <c r="AA33" s="7">
        <v>41</v>
      </c>
      <c r="AB33" s="7">
        <v>41</v>
      </c>
      <c r="AC33" s="7">
        <v>41</v>
      </c>
      <c r="AD33" s="7">
        <v>41</v>
      </c>
      <c r="AE33" s="7">
        <v>41</v>
      </c>
      <c r="AF33" s="7">
        <v>41</v>
      </c>
      <c r="AG33" s="7">
        <v>41</v>
      </c>
      <c r="AH33" s="7">
        <v>41</v>
      </c>
      <c r="AI33" s="7">
        <v>41</v>
      </c>
      <c r="AJ33" s="7">
        <v>41</v>
      </c>
      <c r="AK33" s="7">
        <v>41</v>
      </c>
      <c r="AL33" s="7">
        <v>41</v>
      </c>
      <c r="AM33" s="7">
        <v>41</v>
      </c>
      <c r="AN33" s="7">
        <v>41</v>
      </c>
      <c r="AO33" s="7">
        <v>41</v>
      </c>
      <c r="AP33" s="7">
        <v>41</v>
      </c>
      <c r="AQ33" s="7">
        <v>41</v>
      </c>
      <c r="AR33" s="7">
        <v>41</v>
      </c>
      <c r="AS33" s="7">
        <v>41</v>
      </c>
      <c r="AT33" s="7">
        <v>41</v>
      </c>
      <c r="AU33" s="7">
        <v>41</v>
      </c>
      <c r="AV33" s="7">
        <v>41</v>
      </c>
      <c r="AW33" s="7">
        <v>41</v>
      </c>
      <c r="AX33" s="7">
        <v>41</v>
      </c>
      <c r="AY33" s="7">
        <v>41</v>
      </c>
      <c r="AZ33" s="7">
        <v>41</v>
      </c>
      <c r="BA33" s="7">
        <v>41</v>
      </c>
      <c r="BB33" s="7">
        <v>41</v>
      </c>
      <c r="BC33" s="7">
        <v>41</v>
      </c>
      <c r="BD33" s="7">
        <v>41</v>
      </c>
      <c r="BE33" s="7">
        <v>41</v>
      </c>
      <c r="BF33" s="7">
        <v>41</v>
      </c>
      <c r="BG33" s="7">
        <v>41</v>
      </c>
      <c r="BH33" s="7">
        <v>41</v>
      </c>
      <c r="BI33" s="7">
        <v>41</v>
      </c>
      <c r="BJ33" s="7">
        <v>41</v>
      </c>
      <c r="BK33" s="7">
        <v>41</v>
      </c>
      <c r="BL33" s="7">
        <v>41</v>
      </c>
      <c r="BM33" s="7">
        <v>41</v>
      </c>
      <c r="BN33" s="7">
        <v>41</v>
      </c>
      <c r="BO33" s="7">
        <v>41</v>
      </c>
      <c r="BP33" s="7">
        <v>41</v>
      </c>
      <c r="BQ33" s="7">
        <v>41</v>
      </c>
      <c r="BR33" s="7">
        <v>41</v>
      </c>
      <c r="BS33" s="7">
        <v>41</v>
      </c>
      <c r="BT33" s="7">
        <v>41</v>
      </c>
      <c r="BU33" s="7">
        <v>41</v>
      </c>
      <c r="BV33" s="7">
        <v>41</v>
      </c>
      <c r="BW33" s="7">
        <v>41</v>
      </c>
      <c r="BX33" s="7">
        <v>41</v>
      </c>
      <c r="BY33" s="7">
        <v>41</v>
      </c>
      <c r="BZ33" s="7">
        <v>41</v>
      </c>
      <c r="CA33" s="7">
        <v>41</v>
      </c>
      <c r="CB33" s="7">
        <v>41</v>
      </c>
      <c r="CC33" s="7">
        <v>41</v>
      </c>
      <c r="CD33" s="7">
        <v>41</v>
      </c>
      <c r="CE33" s="7">
        <v>41</v>
      </c>
      <c r="CF33" s="7">
        <v>41</v>
      </c>
      <c r="CG33" s="7">
        <v>41</v>
      </c>
      <c r="CH33" s="7">
        <v>41</v>
      </c>
      <c r="CI33" s="7">
        <v>41</v>
      </c>
      <c r="CJ33" s="7">
        <v>41</v>
      </c>
      <c r="CK33" s="7">
        <v>41</v>
      </c>
      <c r="CL33" s="7">
        <v>41</v>
      </c>
      <c r="CM33" s="7">
        <v>41</v>
      </c>
      <c r="CN33" s="7">
        <v>41</v>
      </c>
      <c r="CO33" s="7">
        <v>41</v>
      </c>
      <c r="CP33" s="7">
        <v>41</v>
      </c>
      <c r="CQ33" s="7">
        <v>41</v>
      </c>
      <c r="CR33" s="7">
        <v>41</v>
      </c>
      <c r="CS33" s="7">
        <v>41</v>
      </c>
      <c r="CT33" s="7">
        <v>41</v>
      </c>
      <c r="CU33" s="7">
        <v>41</v>
      </c>
      <c r="CV33" s="7">
        <v>41</v>
      </c>
      <c r="CW33" s="7">
        <v>41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12</v>
      </c>
      <c r="C35" s="7">
        <v>12</v>
      </c>
      <c r="D35" s="7">
        <v>12</v>
      </c>
      <c r="E35" s="7">
        <v>12</v>
      </c>
      <c r="F35" s="7">
        <v>12</v>
      </c>
      <c r="G35" s="7">
        <v>12</v>
      </c>
      <c r="H35" s="7">
        <v>12</v>
      </c>
      <c r="I35" s="7">
        <v>12</v>
      </c>
      <c r="J35" s="7">
        <v>12</v>
      </c>
      <c r="K35" s="7">
        <v>12</v>
      </c>
      <c r="L35" s="7">
        <v>12</v>
      </c>
      <c r="M35" s="7">
        <v>12</v>
      </c>
      <c r="N35" s="7">
        <v>12</v>
      </c>
      <c r="O35" s="7">
        <v>12</v>
      </c>
      <c r="P35" s="7">
        <v>12</v>
      </c>
      <c r="Q35" s="7">
        <v>12</v>
      </c>
      <c r="R35" s="7">
        <v>12</v>
      </c>
      <c r="S35" s="7">
        <v>12</v>
      </c>
      <c r="T35" s="7">
        <v>12</v>
      </c>
      <c r="U35" s="7">
        <v>12</v>
      </c>
      <c r="V35" s="7">
        <v>12</v>
      </c>
      <c r="W35" s="7">
        <v>12</v>
      </c>
      <c r="X35" s="7">
        <v>12</v>
      </c>
      <c r="Y35" s="7">
        <v>12</v>
      </c>
      <c r="Z35" s="7">
        <v>12</v>
      </c>
      <c r="AA35" s="7">
        <v>12</v>
      </c>
      <c r="AB35" s="7">
        <v>12</v>
      </c>
      <c r="AC35" s="7">
        <v>12</v>
      </c>
      <c r="AD35" s="7">
        <v>12</v>
      </c>
      <c r="AE35" s="7">
        <v>12</v>
      </c>
      <c r="AF35" s="7">
        <v>12</v>
      </c>
      <c r="AG35" s="7">
        <v>12</v>
      </c>
      <c r="AH35" s="7">
        <v>12</v>
      </c>
      <c r="AI35" s="7">
        <v>12</v>
      </c>
      <c r="AJ35" s="7">
        <v>12</v>
      </c>
      <c r="AK35" s="7">
        <v>12</v>
      </c>
      <c r="AL35" s="7">
        <v>12</v>
      </c>
      <c r="AM35" s="7">
        <v>12</v>
      </c>
      <c r="AN35" s="7">
        <v>12</v>
      </c>
      <c r="AO35" s="7">
        <v>12</v>
      </c>
      <c r="AP35" s="7">
        <v>12</v>
      </c>
      <c r="AQ35" s="7">
        <v>12</v>
      </c>
      <c r="AR35" s="7">
        <v>12</v>
      </c>
      <c r="AS35" s="7">
        <v>12</v>
      </c>
      <c r="AT35" s="7">
        <v>12</v>
      </c>
      <c r="AU35" s="7">
        <v>12</v>
      </c>
      <c r="AV35" s="7">
        <v>12</v>
      </c>
      <c r="AW35" s="7">
        <v>12</v>
      </c>
      <c r="AX35" s="7">
        <v>12</v>
      </c>
      <c r="AY35" s="7">
        <v>12</v>
      </c>
      <c r="AZ35" s="7">
        <v>12</v>
      </c>
      <c r="BA35" s="7">
        <v>12</v>
      </c>
      <c r="BB35" s="7">
        <v>12</v>
      </c>
      <c r="BC35" s="7">
        <v>12</v>
      </c>
      <c r="BD35" s="7">
        <v>12</v>
      </c>
      <c r="BE35" s="7">
        <v>12</v>
      </c>
      <c r="BF35" s="7">
        <v>12</v>
      </c>
      <c r="BG35" s="7">
        <v>12</v>
      </c>
      <c r="BH35" s="7">
        <v>12</v>
      </c>
      <c r="BI35" s="7">
        <v>12</v>
      </c>
      <c r="BJ35" s="7">
        <v>12</v>
      </c>
      <c r="BK35" s="7">
        <v>12</v>
      </c>
      <c r="BL35" s="7">
        <v>12</v>
      </c>
      <c r="BM35" s="7">
        <v>12</v>
      </c>
      <c r="BN35" s="7">
        <v>12</v>
      </c>
      <c r="BO35" s="7">
        <v>12</v>
      </c>
      <c r="BP35" s="7">
        <v>12</v>
      </c>
      <c r="BQ35" s="7">
        <v>12</v>
      </c>
      <c r="BR35" s="7">
        <v>12</v>
      </c>
      <c r="BS35" s="7">
        <v>12</v>
      </c>
      <c r="BT35" s="7">
        <v>12</v>
      </c>
      <c r="BU35" s="7">
        <v>12</v>
      </c>
      <c r="BV35" s="7">
        <v>12</v>
      </c>
      <c r="BW35" s="7">
        <v>12</v>
      </c>
      <c r="BX35" s="7">
        <v>12</v>
      </c>
      <c r="BY35" s="7">
        <v>12</v>
      </c>
      <c r="BZ35" s="7">
        <v>12</v>
      </c>
      <c r="CA35" s="7">
        <v>12</v>
      </c>
      <c r="CB35" s="7">
        <v>12</v>
      </c>
      <c r="CC35" s="7">
        <v>12</v>
      </c>
      <c r="CD35" s="7">
        <v>12</v>
      </c>
      <c r="CE35" s="7">
        <v>12</v>
      </c>
      <c r="CF35" s="7">
        <v>12</v>
      </c>
      <c r="CG35" s="7">
        <v>12</v>
      </c>
      <c r="CH35" s="7">
        <v>12</v>
      </c>
      <c r="CI35" s="7">
        <v>12</v>
      </c>
      <c r="CJ35" s="7">
        <v>12</v>
      </c>
      <c r="CK35" s="7">
        <v>12</v>
      </c>
      <c r="CL35" s="7">
        <v>12</v>
      </c>
      <c r="CM35" s="7">
        <v>12</v>
      </c>
      <c r="CN35" s="7">
        <v>12</v>
      </c>
      <c r="CO35" s="7">
        <v>12</v>
      </c>
      <c r="CP35" s="7">
        <v>12</v>
      </c>
      <c r="CQ35" s="7">
        <v>12</v>
      </c>
      <c r="CR35" s="7">
        <v>12</v>
      </c>
      <c r="CS35" s="7">
        <v>12</v>
      </c>
      <c r="CT35" s="7">
        <v>12</v>
      </c>
      <c r="CU35" s="7">
        <v>12</v>
      </c>
      <c r="CV35" s="7">
        <v>12</v>
      </c>
      <c r="CW35" s="7">
        <v>12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229</v>
      </c>
      <c r="C38" s="7" t="s">
        <v>229</v>
      </c>
      <c r="D38" s="7" t="s">
        <v>229</v>
      </c>
      <c r="E38" s="7" t="s">
        <v>229</v>
      </c>
      <c r="F38" s="7" t="s">
        <v>229</v>
      </c>
      <c r="G38" s="7" t="s">
        <v>229</v>
      </c>
      <c r="H38" s="7" t="s">
        <v>229</v>
      </c>
      <c r="I38" s="7" t="s">
        <v>229</v>
      </c>
      <c r="J38" s="7" t="s">
        <v>229</v>
      </c>
      <c r="K38" s="7" t="s">
        <v>229</v>
      </c>
      <c r="L38" s="7" t="s">
        <v>229</v>
      </c>
      <c r="M38" s="7" t="s">
        <v>229</v>
      </c>
      <c r="N38" s="7" t="s">
        <v>229</v>
      </c>
      <c r="O38" s="7" t="s">
        <v>229</v>
      </c>
      <c r="P38" s="7" t="s">
        <v>229</v>
      </c>
      <c r="Q38" s="7" t="s">
        <v>229</v>
      </c>
      <c r="R38" s="7" t="s">
        <v>229</v>
      </c>
      <c r="S38" s="7" t="s">
        <v>229</v>
      </c>
      <c r="T38" s="7" t="s">
        <v>229</v>
      </c>
      <c r="U38" s="7" t="s">
        <v>229</v>
      </c>
      <c r="V38" s="7" t="s">
        <v>229</v>
      </c>
      <c r="W38" s="7" t="s">
        <v>229</v>
      </c>
      <c r="X38" s="7" t="s">
        <v>229</v>
      </c>
      <c r="Y38" s="7" t="s">
        <v>229</v>
      </c>
      <c r="Z38" s="7" t="s">
        <v>229</v>
      </c>
      <c r="AA38" s="7" t="s">
        <v>229</v>
      </c>
      <c r="AB38" s="7" t="s">
        <v>229</v>
      </c>
      <c r="AC38" s="7" t="s">
        <v>229</v>
      </c>
      <c r="AD38" s="7" t="s">
        <v>229</v>
      </c>
      <c r="AE38" s="7" t="s">
        <v>229</v>
      </c>
      <c r="AF38" s="7" t="s">
        <v>229</v>
      </c>
      <c r="AG38" s="7" t="s">
        <v>229</v>
      </c>
      <c r="AH38" s="7" t="s">
        <v>229</v>
      </c>
      <c r="AI38" s="7" t="s">
        <v>229</v>
      </c>
      <c r="AJ38" s="7" t="s">
        <v>229</v>
      </c>
      <c r="AK38" s="7" t="s">
        <v>229</v>
      </c>
      <c r="AL38" s="7" t="s">
        <v>229</v>
      </c>
      <c r="AM38" s="7" t="s">
        <v>229</v>
      </c>
      <c r="AN38" s="7" t="s">
        <v>229</v>
      </c>
      <c r="AO38" s="7" t="s">
        <v>229</v>
      </c>
      <c r="AP38" s="7" t="s">
        <v>229</v>
      </c>
      <c r="AQ38" s="7" t="s">
        <v>229</v>
      </c>
      <c r="AR38" s="7" t="s">
        <v>229</v>
      </c>
      <c r="AS38" s="7" t="s">
        <v>229</v>
      </c>
      <c r="AT38" s="7" t="s">
        <v>229</v>
      </c>
      <c r="AU38" s="7" t="s">
        <v>229</v>
      </c>
      <c r="AV38" s="7" t="s">
        <v>229</v>
      </c>
      <c r="AW38" s="7" t="s">
        <v>229</v>
      </c>
      <c r="AX38" s="7" t="s">
        <v>229</v>
      </c>
      <c r="AY38" s="7" t="s">
        <v>229</v>
      </c>
      <c r="AZ38" s="7" t="s">
        <v>229</v>
      </c>
      <c r="BA38" s="7" t="s">
        <v>229</v>
      </c>
      <c r="BB38" s="7" t="s">
        <v>229</v>
      </c>
      <c r="BC38" s="7" t="s">
        <v>229</v>
      </c>
      <c r="BD38" s="7" t="s">
        <v>229</v>
      </c>
      <c r="BE38" s="7" t="s">
        <v>229</v>
      </c>
      <c r="BF38" s="7" t="s">
        <v>229</v>
      </c>
      <c r="BG38" s="7" t="s">
        <v>229</v>
      </c>
      <c r="BH38" s="7" t="s">
        <v>229</v>
      </c>
      <c r="BI38" s="7" t="s">
        <v>229</v>
      </c>
      <c r="BJ38" s="7" t="s">
        <v>229</v>
      </c>
      <c r="BK38" s="7" t="s">
        <v>229</v>
      </c>
      <c r="BL38" s="7" t="s">
        <v>229</v>
      </c>
      <c r="BM38" s="7" t="s">
        <v>229</v>
      </c>
      <c r="BN38" s="7" t="s">
        <v>229</v>
      </c>
      <c r="BO38" s="7" t="s">
        <v>229</v>
      </c>
      <c r="BP38" s="7" t="s">
        <v>229</v>
      </c>
      <c r="BQ38" s="7" t="s">
        <v>229</v>
      </c>
      <c r="BR38" s="7" t="s">
        <v>229</v>
      </c>
      <c r="BS38" s="7" t="s">
        <v>229</v>
      </c>
      <c r="BT38" s="7" t="s">
        <v>229</v>
      </c>
      <c r="BU38" s="7" t="s">
        <v>229</v>
      </c>
      <c r="BV38" s="7" t="s">
        <v>229</v>
      </c>
      <c r="BW38" s="7" t="s">
        <v>229</v>
      </c>
      <c r="BX38" s="7" t="s">
        <v>229</v>
      </c>
      <c r="BY38" s="7" t="s">
        <v>229</v>
      </c>
      <c r="BZ38" s="7" t="s">
        <v>229</v>
      </c>
      <c r="CA38" s="7" t="s">
        <v>229</v>
      </c>
      <c r="CB38" s="7" t="s">
        <v>229</v>
      </c>
      <c r="CC38" s="7" t="s">
        <v>229</v>
      </c>
      <c r="CD38" s="7" t="s">
        <v>229</v>
      </c>
      <c r="CE38" s="7" t="s">
        <v>229</v>
      </c>
      <c r="CF38" s="7" t="s">
        <v>229</v>
      </c>
      <c r="CG38" s="7" t="s">
        <v>229</v>
      </c>
      <c r="CH38" s="7" t="s">
        <v>229</v>
      </c>
      <c r="CI38" s="7" t="s">
        <v>229</v>
      </c>
      <c r="CJ38" s="7" t="s">
        <v>229</v>
      </c>
      <c r="CK38" s="7" t="s">
        <v>229</v>
      </c>
      <c r="CL38" s="7" t="s">
        <v>229</v>
      </c>
      <c r="CM38" s="7" t="s">
        <v>229</v>
      </c>
      <c r="CN38" s="7" t="s">
        <v>229</v>
      </c>
      <c r="CO38" s="7" t="s">
        <v>229</v>
      </c>
      <c r="CP38" s="7" t="s">
        <v>229</v>
      </c>
      <c r="CQ38" s="7" t="s">
        <v>229</v>
      </c>
      <c r="CR38" s="7" t="s">
        <v>229</v>
      </c>
      <c r="CS38" s="7" t="s">
        <v>229</v>
      </c>
      <c r="CT38" s="7" t="s">
        <v>229</v>
      </c>
      <c r="CU38" s="7" t="s">
        <v>229</v>
      </c>
      <c r="CV38" s="7" t="s">
        <v>229</v>
      </c>
      <c r="CW38" s="7" t="s">
        <v>229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387</v>
      </c>
      <c r="C39" s="7" t="s">
        <v>387</v>
      </c>
      <c r="D39" s="7" t="s">
        <v>387</v>
      </c>
      <c r="E39" s="7" t="s">
        <v>387</v>
      </c>
      <c r="F39" s="7" t="s">
        <v>387</v>
      </c>
      <c r="G39" s="7" t="s">
        <v>387</v>
      </c>
      <c r="H39" s="7" t="s">
        <v>387</v>
      </c>
      <c r="I39" s="7" t="s">
        <v>387</v>
      </c>
      <c r="J39" s="7" t="s">
        <v>387</v>
      </c>
      <c r="K39" s="7" t="s">
        <v>387</v>
      </c>
      <c r="L39" s="7" t="s">
        <v>387</v>
      </c>
      <c r="M39" s="7" t="s">
        <v>387</v>
      </c>
      <c r="N39" s="7" t="s">
        <v>387</v>
      </c>
      <c r="O39" s="7" t="s">
        <v>387</v>
      </c>
      <c r="P39" s="7" t="s">
        <v>387</v>
      </c>
      <c r="Q39" s="7" t="s">
        <v>387</v>
      </c>
      <c r="R39" s="7" t="s">
        <v>387</v>
      </c>
      <c r="S39" s="7" t="s">
        <v>387</v>
      </c>
      <c r="T39" s="7" t="s">
        <v>387</v>
      </c>
      <c r="U39" s="7" t="s">
        <v>387</v>
      </c>
      <c r="V39" s="7" t="s">
        <v>387</v>
      </c>
      <c r="W39" s="7" t="s">
        <v>387</v>
      </c>
      <c r="X39" s="7" t="s">
        <v>387</v>
      </c>
      <c r="Y39" s="7" t="s">
        <v>387</v>
      </c>
      <c r="Z39" s="7" t="s">
        <v>387</v>
      </c>
      <c r="AA39" s="7" t="s">
        <v>387</v>
      </c>
      <c r="AB39" s="7" t="s">
        <v>387</v>
      </c>
      <c r="AC39" s="7" t="s">
        <v>387</v>
      </c>
      <c r="AD39" s="7" t="s">
        <v>387</v>
      </c>
      <c r="AE39" s="7" t="s">
        <v>387</v>
      </c>
      <c r="AF39" s="7" t="s">
        <v>387</v>
      </c>
      <c r="AG39" s="7" t="s">
        <v>387</v>
      </c>
      <c r="AH39" s="7" t="s">
        <v>387</v>
      </c>
      <c r="AI39" s="7" t="s">
        <v>387</v>
      </c>
      <c r="AJ39" s="7" t="s">
        <v>387</v>
      </c>
      <c r="AK39" s="7" t="s">
        <v>387</v>
      </c>
      <c r="AL39" s="7" t="s">
        <v>387</v>
      </c>
      <c r="AM39" s="7" t="s">
        <v>387</v>
      </c>
      <c r="AN39" s="7" t="s">
        <v>387</v>
      </c>
      <c r="AO39" s="7" t="s">
        <v>387</v>
      </c>
      <c r="AP39" s="7" t="s">
        <v>387</v>
      </c>
      <c r="AQ39" s="7" t="s">
        <v>387</v>
      </c>
      <c r="AR39" s="7" t="s">
        <v>387</v>
      </c>
      <c r="AS39" s="7" t="s">
        <v>387</v>
      </c>
      <c r="AT39" s="7" t="s">
        <v>387</v>
      </c>
      <c r="AU39" s="7" t="s">
        <v>387</v>
      </c>
      <c r="AV39" s="7" t="s">
        <v>387</v>
      </c>
      <c r="AW39" s="7" t="s">
        <v>387</v>
      </c>
      <c r="AX39" s="7" t="s">
        <v>387</v>
      </c>
      <c r="AY39" s="7" t="s">
        <v>387</v>
      </c>
      <c r="AZ39" s="7" t="s">
        <v>387</v>
      </c>
      <c r="BA39" s="7" t="s">
        <v>387</v>
      </c>
      <c r="BB39" s="7" t="s">
        <v>387</v>
      </c>
      <c r="BC39" s="7" t="s">
        <v>387</v>
      </c>
      <c r="BD39" s="7" t="s">
        <v>387</v>
      </c>
      <c r="BE39" s="7" t="s">
        <v>387</v>
      </c>
      <c r="BF39" s="7" t="s">
        <v>387</v>
      </c>
      <c r="BG39" s="7" t="s">
        <v>387</v>
      </c>
      <c r="BH39" s="7" t="s">
        <v>387</v>
      </c>
      <c r="BI39" s="7" t="s">
        <v>387</v>
      </c>
      <c r="BJ39" s="7" t="s">
        <v>387</v>
      </c>
      <c r="BK39" s="7" t="s">
        <v>387</v>
      </c>
      <c r="BL39" s="7" t="s">
        <v>387</v>
      </c>
      <c r="BM39" s="7" t="s">
        <v>387</v>
      </c>
      <c r="BN39" s="7" t="s">
        <v>387</v>
      </c>
      <c r="BO39" s="7" t="s">
        <v>387</v>
      </c>
      <c r="BP39" s="7" t="s">
        <v>387</v>
      </c>
      <c r="BQ39" s="7" t="s">
        <v>387</v>
      </c>
      <c r="BR39" s="7" t="s">
        <v>387</v>
      </c>
      <c r="BS39" s="7" t="s">
        <v>387</v>
      </c>
      <c r="BT39" s="7" t="s">
        <v>387</v>
      </c>
      <c r="BU39" s="7" t="s">
        <v>387</v>
      </c>
      <c r="BV39" s="7" t="s">
        <v>387</v>
      </c>
      <c r="BW39" s="7" t="s">
        <v>387</v>
      </c>
      <c r="BX39" s="7" t="s">
        <v>387</v>
      </c>
      <c r="BY39" s="7" t="s">
        <v>387</v>
      </c>
      <c r="BZ39" s="7" t="s">
        <v>387</v>
      </c>
      <c r="CA39" s="7" t="s">
        <v>387</v>
      </c>
      <c r="CB39" s="7" t="s">
        <v>387</v>
      </c>
      <c r="CC39" s="7" t="s">
        <v>387</v>
      </c>
      <c r="CD39" s="7" t="s">
        <v>387</v>
      </c>
      <c r="CE39" s="7" t="s">
        <v>387</v>
      </c>
      <c r="CF39" s="7" t="s">
        <v>387</v>
      </c>
      <c r="CG39" s="7" t="s">
        <v>387</v>
      </c>
      <c r="CH39" s="7" t="s">
        <v>387</v>
      </c>
      <c r="CI39" s="7" t="s">
        <v>387</v>
      </c>
      <c r="CJ39" s="7" t="s">
        <v>387</v>
      </c>
      <c r="CK39" s="7" t="s">
        <v>387</v>
      </c>
      <c r="CL39" s="7" t="s">
        <v>387</v>
      </c>
      <c r="CM39" s="7" t="s">
        <v>387</v>
      </c>
      <c r="CN39" s="7" t="s">
        <v>387</v>
      </c>
      <c r="CO39" s="7" t="s">
        <v>387</v>
      </c>
      <c r="CP39" s="7" t="s">
        <v>387</v>
      </c>
      <c r="CQ39" s="7" t="s">
        <v>387</v>
      </c>
      <c r="CR39" s="7" t="s">
        <v>387</v>
      </c>
      <c r="CS39" s="7" t="s">
        <v>387</v>
      </c>
      <c r="CT39" s="7" t="s">
        <v>387</v>
      </c>
      <c r="CU39" s="7" t="s">
        <v>387</v>
      </c>
      <c r="CV39" s="7" t="s">
        <v>387</v>
      </c>
      <c r="CW39" s="7" t="s">
        <v>387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 t="s">
        <v>233</v>
      </c>
      <c r="T40" s="7" t="s">
        <v>233</v>
      </c>
      <c r="U40" s="7" t="s">
        <v>233</v>
      </c>
      <c r="V40" s="7" t="s">
        <v>233</v>
      </c>
      <c r="W40" s="7" t="s">
        <v>233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7" t="s">
        <v>233</v>
      </c>
      <c r="AD40" s="7" t="s">
        <v>233</v>
      </c>
      <c r="AE40" s="7" t="s">
        <v>233</v>
      </c>
      <c r="AF40" s="7" t="s">
        <v>233</v>
      </c>
      <c r="AG40" s="7" t="s">
        <v>233</v>
      </c>
      <c r="AH40" s="7" t="s">
        <v>233</v>
      </c>
      <c r="AI40" s="7" t="s">
        <v>233</v>
      </c>
      <c r="AJ40" s="7" t="s">
        <v>233</v>
      </c>
      <c r="AK40" s="7" t="s">
        <v>233</v>
      </c>
      <c r="AL40" s="7" t="s">
        <v>233</v>
      </c>
      <c r="AM40" s="7" t="s">
        <v>233</v>
      </c>
      <c r="AN40" s="7" t="s">
        <v>233</v>
      </c>
      <c r="AO40" s="7" t="s">
        <v>233</v>
      </c>
      <c r="AP40" s="7" t="s">
        <v>233</v>
      </c>
      <c r="AQ40" s="7" t="s">
        <v>233</v>
      </c>
      <c r="AR40" s="7" t="s">
        <v>233</v>
      </c>
      <c r="AS40" s="7" t="s">
        <v>233</v>
      </c>
      <c r="AT40" s="7" t="s">
        <v>233</v>
      </c>
      <c r="AU40" s="7" t="s">
        <v>233</v>
      </c>
      <c r="AV40" s="7" t="s">
        <v>233</v>
      </c>
      <c r="AW40" s="7" t="s">
        <v>233</v>
      </c>
      <c r="AX40" s="7" t="s">
        <v>233</v>
      </c>
      <c r="AY40" s="7" t="s">
        <v>233</v>
      </c>
      <c r="AZ40" s="7" t="s">
        <v>233</v>
      </c>
      <c r="BA40" s="7" t="s">
        <v>233</v>
      </c>
      <c r="BB40" s="7" t="s">
        <v>233</v>
      </c>
      <c r="BC40" s="7" t="s">
        <v>233</v>
      </c>
      <c r="BD40" s="7" t="s">
        <v>233</v>
      </c>
      <c r="BE40" s="7" t="s">
        <v>233</v>
      </c>
      <c r="BF40" s="7" t="s">
        <v>233</v>
      </c>
      <c r="BG40" s="7" t="s">
        <v>233</v>
      </c>
      <c r="BH40" s="7" t="s">
        <v>233</v>
      </c>
      <c r="BI40" s="7" t="s">
        <v>233</v>
      </c>
      <c r="BJ40" s="7" t="s">
        <v>233</v>
      </c>
      <c r="BK40" s="7" t="s">
        <v>233</v>
      </c>
      <c r="BL40" s="7" t="s">
        <v>233</v>
      </c>
      <c r="BM40" s="7" t="s">
        <v>233</v>
      </c>
      <c r="BN40" s="7" t="s">
        <v>233</v>
      </c>
      <c r="BO40" s="7" t="s">
        <v>233</v>
      </c>
      <c r="BP40" s="7" t="s">
        <v>233</v>
      </c>
      <c r="BQ40" s="7" t="s">
        <v>233</v>
      </c>
      <c r="BR40" s="7" t="s">
        <v>233</v>
      </c>
      <c r="BS40" s="7" t="s">
        <v>233</v>
      </c>
      <c r="BT40" s="7" t="s">
        <v>233</v>
      </c>
      <c r="BU40" s="7" t="s">
        <v>233</v>
      </c>
      <c r="BV40" s="7" t="s">
        <v>233</v>
      </c>
      <c r="BW40" s="7" t="s">
        <v>233</v>
      </c>
      <c r="BX40" s="7" t="s">
        <v>233</v>
      </c>
      <c r="BY40" s="7" t="s">
        <v>233</v>
      </c>
      <c r="BZ40" s="7" t="s">
        <v>233</v>
      </c>
      <c r="CA40" s="7" t="s">
        <v>233</v>
      </c>
      <c r="CB40" s="7" t="s">
        <v>233</v>
      </c>
      <c r="CC40" s="7" t="s">
        <v>233</v>
      </c>
      <c r="CD40" s="7" t="s">
        <v>233</v>
      </c>
      <c r="CE40" s="7" t="s">
        <v>233</v>
      </c>
      <c r="CF40" s="7" t="s">
        <v>233</v>
      </c>
      <c r="CG40" s="7" t="s">
        <v>233</v>
      </c>
      <c r="CH40" s="7" t="s">
        <v>233</v>
      </c>
      <c r="CI40" s="7" t="s">
        <v>233</v>
      </c>
      <c r="CJ40" s="7" t="s">
        <v>233</v>
      </c>
      <c r="CK40" s="7" t="s">
        <v>233</v>
      </c>
      <c r="CL40" s="7" t="s">
        <v>233</v>
      </c>
      <c r="CM40" s="7" t="s">
        <v>233</v>
      </c>
      <c r="CN40" s="7" t="s">
        <v>233</v>
      </c>
      <c r="CO40" s="7" t="s">
        <v>233</v>
      </c>
      <c r="CP40" s="7" t="s">
        <v>233</v>
      </c>
      <c r="CQ40" s="7" t="s">
        <v>233</v>
      </c>
      <c r="CR40" s="7" t="s">
        <v>233</v>
      </c>
      <c r="CS40" s="7" t="s">
        <v>233</v>
      </c>
      <c r="CT40" s="7" t="s">
        <v>233</v>
      </c>
      <c r="CU40" s="7" t="s">
        <v>233</v>
      </c>
      <c r="CV40" s="7" t="s">
        <v>233</v>
      </c>
      <c r="CW40" s="7" t="s">
        <v>233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235</v>
      </c>
      <c r="C41" s="7" t="s">
        <v>235</v>
      </c>
      <c r="D41" s="7" t="s">
        <v>235</v>
      </c>
      <c r="E41" s="7" t="s">
        <v>235</v>
      </c>
      <c r="F41" s="7" t="s">
        <v>235</v>
      </c>
      <c r="G41" s="7" t="s">
        <v>235</v>
      </c>
      <c r="H41" s="7" t="s">
        <v>235</v>
      </c>
      <c r="I41" s="7" t="s">
        <v>235</v>
      </c>
      <c r="J41" s="7" t="s">
        <v>235</v>
      </c>
      <c r="K41" s="7" t="s">
        <v>235</v>
      </c>
      <c r="L41" s="7" t="s">
        <v>235</v>
      </c>
      <c r="M41" s="7" t="s">
        <v>235</v>
      </c>
      <c r="N41" s="7" t="s">
        <v>235</v>
      </c>
      <c r="O41" s="7" t="s">
        <v>235</v>
      </c>
      <c r="P41" s="7" t="s">
        <v>235</v>
      </c>
      <c r="Q41" s="7" t="s">
        <v>235</v>
      </c>
      <c r="R41" s="7" t="s">
        <v>235</v>
      </c>
      <c r="S41" s="7" t="s">
        <v>235</v>
      </c>
      <c r="T41" s="7" t="s">
        <v>235</v>
      </c>
      <c r="U41" s="7" t="s">
        <v>235</v>
      </c>
      <c r="V41" s="7" t="s">
        <v>235</v>
      </c>
      <c r="W41" s="7" t="s">
        <v>235</v>
      </c>
      <c r="X41" s="7" t="s">
        <v>235</v>
      </c>
      <c r="Y41" s="7" t="s">
        <v>235</v>
      </c>
      <c r="Z41" s="7" t="s">
        <v>235</v>
      </c>
      <c r="AA41" s="7" t="s">
        <v>235</v>
      </c>
      <c r="AB41" s="7" t="s">
        <v>235</v>
      </c>
      <c r="AC41" s="7" t="s">
        <v>235</v>
      </c>
      <c r="AD41" s="7" t="s">
        <v>235</v>
      </c>
      <c r="AE41" s="7" t="s">
        <v>235</v>
      </c>
      <c r="AF41" s="7" t="s">
        <v>235</v>
      </c>
      <c r="AG41" s="7" t="s">
        <v>235</v>
      </c>
      <c r="AH41" s="7" t="s">
        <v>235</v>
      </c>
      <c r="AI41" s="7" t="s">
        <v>235</v>
      </c>
      <c r="AJ41" s="7" t="s">
        <v>235</v>
      </c>
      <c r="AK41" s="7" t="s">
        <v>235</v>
      </c>
      <c r="AL41" s="7" t="s">
        <v>235</v>
      </c>
      <c r="AM41" s="7" t="s">
        <v>235</v>
      </c>
      <c r="AN41" s="7" t="s">
        <v>235</v>
      </c>
      <c r="AO41" s="7" t="s">
        <v>235</v>
      </c>
      <c r="AP41" s="7" t="s">
        <v>235</v>
      </c>
      <c r="AQ41" s="7" t="s">
        <v>235</v>
      </c>
      <c r="AR41" s="7" t="s">
        <v>235</v>
      </c>
      <c r="AS41" s="7" t="s">
        <v>235</v>
      </c>
      <c r="AT41" s="7" t="s">
        <v>235</v>
      </c>
      <c r="AU41" s="7" t="s">
        <v>235</v>
      </c>
      <c r="AV41" s="7" t="s">
        <v>235</v>
      </c>
      <c r="AW41" s="7" t="s">
        <v>235</v>
      </c>
      <c r="AX41" s="7" t="s">
        <v>235</v>
      </c>
      <c r="AY41" s="7" t="s">
        <v>235</v>
      </c>
      <c r="AZ41" s="7" t="s">
        <v>235</v>
      </c>
      <c r="BA41" s="7" t="s">
        <v>235</v>
      </c>
      <c r="BB41" s="7" t="s">
        <v>235</v>
      </c>
      <c r="BC41" s="7" t="s">
        <v>235</v>
      </c>
      <c r="BD41" s="7" t="s">
        <v>235</v>
      </c>
      <c r="BE41" s="7" t="s">
        <v>235</v>
      </c>
      <c r="BF41" s="7" t="s">
        <v>235</v>
      </c>
      <c r="BG41" s="7" t="s">
        <v>235</v>
      </c>
      <c r="BH41" s="7" t="s">
        <v>235</v>
      </c>
      <c r="BI41" s="7" t="s">
        <v>235</v>
      </c>
      <c r="BJ41" s="7" t="s">
        <v>235</v>
      </c>
      <c r="BK41" s="7" t="s">
        <v>235</v>
      </c>
      <c r="BL41" s="7" t="s">
        <v>235</v>
      </c>
      <c r="BM41" s="7" t="s">
        <v>235</v>
      </c>
      <c r="BN41" s="7" t="s">
        <v>235</v>
      </c>
      <c r="BO41" s="7" t="s">
        <v>235</v>
      </c>
      <c r="BP41" s="7" t="s">
        <v>235</v>
      </c>
      <c r="BQ41" s="7" t="s">
        <v>235</v>
      </c>
      <c r="BR41" s="7" t="s">
        <v>235</v>
      </c>
      <c r="BS41" s="7" t="s">
        <v>235</v>
      </c>
      <c r="BT41" s="7" t="s">
        <v>235</v>
      </c>
      <c r="BU41" s="7" t="s">
        <v>235</v>
      </c>
      <c r="BV41" s="7" t="s">
        <v>235</v>
      </c>
      <c r="BW41" s="7" t="s">
        <v>235</v>
      </c>
      <c r="BX41" s="7" t="s">
        <v>235</v>
      </c>
      <c r="BY41" s="7" t="s">
        <v>235</v>
      </c>
      <c r="BZ41" s="7" t="s">
        <v>235</v>
      </c>
      <c r="CA41" s="7" t="s">
        <v>235</v>
      </c>
      <c r="CB41" s="7" t="s">
        <v>235</v>
      </c>
      <c r="CC41" s="7" t="s">
        <v>235</v>
      </c>
      <c r="CD41" s="7" t="s">
        <v>235</v>
      </c>
      <c r="CE41" s="7" t="s">
        <v>235</v>
      </c>
      <c r="CF41" s="7" t="s">
        <v>235</v>
      </c>
      <c r="CG41" s="7" t="s">
        <v>235</v>
      </c>
      <c r="CH41" s="7" t="s">
        <v>235</v>
      </c>
      <c r="CI41" s="7" t="s">
        <v>235</v>
      </c>
      <c r="CJ41" s="7" t="s">
        <v>235</v>
      </c>
      <c r="CK41" s="7" t="s">
        <v>235</v>
      </c>
      <c r="CL41" s="7" t="s">
        <v>235</v>
      </c>
      <c r="CM41" s="7" t="s">
        <v>235</v>
      </c>
      <c r="CN41" s="7" t="s">
        <v>235</v>
      </c>
      <c r="CO41" s="7" t="s">
        <v>235</v>
      </c>
      <c r="CP41" s="7" t="s">
        <v>235</v>
      </c>
      <c r="CQ41" s="7" t="s">
        <v>235</v>
      </c>
      <c r="CR41" s="7" t="s">
        <v>235</v>
      </c>
      <c r="CS41" s="7" t="s">
        <v>235</v>
      </c>
      <c r="CT41" s="7" t="s">
        <v>235</v>
      </c>
      <c r="CU41" s="7" t="s">
        <v>235</v>
      </c>
      <c r="CV41" s="7" t="s">
        <v>235</v>
      </c>
      <c r="CW41" s="7" t="s">
        <v>235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388</v>
      </c>
      <c r="C45" s="7" t="s">
        <v>388</v>
      </c>
      <c r="D45" s="7" t="s">
        <v>388</v>
      </c>
      <c r="E45" s="7" t="s">
        <v>388</v>
      </c>
      <c r="F45" s="7" t="s">
        <v>388</v>
      </c>
      <c r="G45" s="7" t="s">
        <v>388</v>
      </c>
      <c r="H45" s="7" t="s">
        <v>388</v>
      </c>
      <c r="I45" s="7" t="s">
        <v>388</v>
      </c>
      <c r="J45" s="7" t="s">
        <v>388</v>
      </c>
      <c r="K45" s="7" t="s">
        <v>388</v>
      </c>
      <c r="L45" s="7" t="s">
        <v>388</v>
      </c>
      <c r="M45" s="7" t="s">
        <v>388</v>
      </c>
      <c r="N45" s="7" t="s">
        <v>388</v>
      </c>
      <c r="O45" s="7" t="s">
        <v>388</v>
      </c>
      <c r="P45" s="7" t="s">
        <v>388</v>
      </c>
      <c r="Q45" s="7" t="s">
        <v>388</v>
      </c>
      <c r="R45" s="7" t="s">
        <v>388</v>
      </c>
      <c r="S45" s="7" t="s">
        <v>388</v>
      </c>
      <c r="T45" s="7" t="s">
        <v>388</v>
      </c>
      <c r="U45" s="7" t="s">
        <v>388</v>
      </c>
      <c r="V45" s="7" t="s">
        <v>388</v>
      </c>
      <c r="W45" s="7" t="s">
        <v>388</v>
      </c>
      <c r="X45" s="7" t="s">
        <v>388</v>
      </c>
      <c r="Y45" s="7" t="s">
        <v>388</v>
      </c>
      <c r="Z45" s="7" t="s">
        <v>388</v>
      </c>
      <c r="AA45" s="7" t="s">
        <v>388</v>
      </c>
      <c r="AB45" s="7" t="s">
        <v>388</v>
      </c>
      <c r="AC45" s="7" t="s">
        <v>388</v>
      </c>
      <c r="AD45" s="7" t="s">
        <v>388</v>
      </c>
      <c r="AE45" s="7" t="s">
        <v>388</v>
      </c>
      <c r="AF45" s="7" t="s">
        <v>388</v>
      </c>
      <c r="AG45" s="7" t="s">
        <v>388</v>
      </c>
      <c r="AH45" s="7" t="s">
        <v>388</v>
      </c>
      <c r="AI45" s="7" t="s">
        <v>388</v>
      </c>
      <c r="AJ45" s="7" t="s">
        <v>388</v>
      </c>
      <c r="AK45" s="7" t="s">
        <v>388</v>
      </c>
      <c r="AL45" s="7" t="s">
        <v>388</v>
      </c>
      <c r="AM45" s="7" t="s">
        <v>388</v>
      </c>
      <c r="AN45" s="7" t="s">
        <v>388</v>
      </c>
      <c r="AO45" s="7" t="s">
        <v>388</v>
      </c>
      <c r="AP45" s="7" t="s">
        <v>388</v>
      </c>
      <c r="AQ45" s="7" t="s">
        <v>388</v>
      </c>
      <c r="AR45" s="7" t="s">
        <v>388</v>
      </c>
      <c r="AS45" s="7" t="s">
        <v>388</v>
      </c>
      <c r="AT45" s="7" t="s">
        <v>388</v>
      </c>
      <c r="AU45" s="7" t="s">
        <v>388</v>
      </c>
      <c r="AV45" s="7" t="s">
        <v>388</v>
      </c>
      <c r="AW45" s="7" t="s">
        <v>388</v>
      </c>
      <c r="AX45" s="7" t="s">
        <v>388</v>
      </c>
      <c r="AY45" s="7" t="s">
        <v>388</v>
      </c>
      <c r="AZ45" s="7" t="s">
        <v>388</v>
      </c>
      <c r="BA45" s="7" t="s">
        <v>388</v>
      </c>
      <c r="BB45" s="7" t="s">
        <v>388</v>
      </c>
      <c r="BC45" s="7" t="s">
        <v>388</v>
      </c>
      <c r="BD45" s="7" t="s">
        <v>388</v>
      </c>
      <c r="BE45" s="7" t="s">
        <v>388</v>
      </c>
      <c r="BF45" s="7" t="s">
        <v>388</v>
      </c>
      <c r="BG45" s="7" t="s">
        <v>388</v>
      </c>
      <c r="BH45" s="7" t="s">
        <v>388</v>
      </c>
      <c r="BI45" s="7" t="s">
        <v>388</v>
      </c>
      <c r="BJ45" s="7" t="s">
        <v>388</v>
      </c>
      <c r="BK45" s="7" t="s">
        <v>388</v>
      </c>
      <c r="BL45" s="7" t="s">
        <v>388</v>
      </c>
      <c r="BM45" s="7" t="s">
        <v>388</v>
      </c>
      <c r="BN45" s="7" t="s">
        <v>388</v>
      </c>
      <c r="BO45" s="7" t="s">
        <v>388</v>
      </c>
      <c r="BP45" s="7" t="s">
        <v>388</v>
      </c>
      <c r="BQ45" s="7" t="s">
        <v>388</v>
      </c>
      <c r="BR45" s="7" t="s">
        <v>388</v>
      </c>
      <c r="BS45" s="7" t="s">
        <v>388</v>
      </c>
      <c r="BT45" s="7" t="s">
        <v>388</v>
      </c>
      <c r="BU45" s="7" t="s">
        <v>388</v>
      </c>
      <c r="BV45" s="7" t="s">
        <v>388</v>
      </c>
      <c r="BW45" s="7" t="s">
        <v>388</v>
      </c>
      <c r="BX45" s="7" t="s">
        <v>388</v>
      </c>
      <c r="BY45" s="7" t="s">
        <v>388</v>
      </c>
      <c r="BZ45" s="7" t="s">
        <v>388</v>
      </c>
      <c r="CA45" s="7" t="s">
        <v>388</v>
      </c>
      <c r="CB45" s="7" t="s">
        <v>388</v>
      </c>
      <c r="CC45" s="7" t="s">
        <v>388</v>
      </c>
      <c r="CD45" s="7" t="s">
        <v>388</v>
      </c>
      <c r="CE45" s="7" t="s">
        <v>388</v>
      </c>
      <c r="CF45" s="7" t="s">
        <v>388</v>
      </c>
      <c r="CG45" s="7" t="s">
        <v>388</v>
      </c>
      <c r="CH45" s="7" t="s">
        <v>388</v>
      </c>
      <c r="CI45" s="7" t="s">
        <v>388</v>
      </c>
      <c r="CJ45" s="7" t="s">
        <v>388</v>
      </c>
      <c r="CK45" s="7" t="s">
        <v>388</v>
      </c>
      <c r="CL45" s="7" t="s">
        <v>388</v>
      </c>
      <c r="CM45" s="7" t="s">
        <v>388</v>
      </c>
      <c r="CN45" s="7" t="s">
        <v>388</v>
      </c>
      <c r="CO45" s="7" t="s">
        <v>388</v>
      </c>
      <c r="CP45" s="7" t="s">
        <v>388</v>
      </c>
      <c r="CQ45" s="7" t="s">
        <v>388</v>
      </c>
      <c r="CR45" s="7" t="s">
        <v>388</v>
      </c>
      <c r="CS45" s="7" t="s">
        <v>388</v>
      </c>
      <c r="CT45" s="7" t="s">
        <v>388</v>
      </c>
      <c r="CU45" s="7" t="s">
        <v>388</v>
      </c>
      <c r="CV45" s="7" t="s">
        <v>388</v>
      </c>
      <c r="CW45" s="7" t="s">
        <v>388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389</v>
      </c>
      <c r="C47" s="7" t="s">
        <v>389</v>
      </c>
      <c r="D47" s="7" t="s">
        <v>389</v>
      </c>
      <c r="E47" s="7" t="s">
        <v>389</v>
      </c>
      <c r="F47" s="7" t="s">
        <v>389</v>
      </c>
      <c r="G47" s="7" t="s">
        <v>389</v>
      </c>
      <c r="H47" s="7" t="s">
        <v>389</v>
      </c>
      <c r="I47" s="7" t="s">
        <v>389</v>
      </c>
      <c r="J47" s="7" t="s">
        <v>389</v>
      </c>
      <c r="K47" s="7" t="s">
        <v>389</v>
      </c>
      <c r="L47" s="7" t="s">
        <v>389</v>
      </c>
      <c r="M47" s="7" t="s">
        <v>389</v>
      </c>
      <c r="N47" s="7" t="s">
        <v>389</v>
      </c>
      <c r="O47" s="7" t="s">
        <v>389</v>
      </c>
      <c r="P47" s="7" t="s">
        <v>389</v>
      </c>
      <c r="Q47" s="7" t="s">
        <v>389</v>
      </c>
      <c r="R47" s="7" t="s">
        <v>389</v>
      </c>
      <c r="S47" s="7" t="s">
        <v>389</v>
      </c>
      <c r="T47" s="7" t="s">
        <v>389</v>
      </c>
      <c r="U47" s="7" t="s">
        <v>389</v>
      </c>
      <c r="V47" s="7" t="s">
        <v>389</v>
      </c>
      <c r="W47" s="7" t="s">
        <v>389</v>
      </c>
      <c r="X47" s="7" t="s">
        <v>389</v>
      </c>
      <c r="Y47" s="7" t="s">
        <v>389</v>
      </c>
      <c r="Z47" s="7" t="s">
        <v>389</v>
      </c>
      <c r="AA47" s="7" t="s">
        <v>389</v>
      </c>
      <c r="AB47" s="7" t="s">
        <v>389</v>
      </c>
      <c r="AC47" s="7" t="s">
        <v>389</v>
      </c>
      <c r="AD47" s="7" t="s">
        <v>389</v>
      </c>
      <c r="AE47" s="7" t="s">
        <v>389</v>
      </c>
      <c r="AF47" s="7" t="s">
        <v>389</v>
      </c>
      <c r="AG47" s="7" t="s">
        <v>389</v>
      </c>
      <c r="AH47" s="7" t="s">
        <v>389</v>
      </c>
      <c r="AI47" s="7" t="s">
        <v>389</v>
      </c>
      <c r="AJ47" s="7" t="s">
        <v>389</v>
      </c>
      <c r="AK47" s="7" t="s">
        <v>389</v>
      </c>
      <c r="AL47" s="7" t="s">
        <v>389</v>
      </c>
      <c r="AM47" s="7" t="s">
        <v>389</v>
      </c>
      <c r="AN47" s="7" t="s">
        <v>389</v>
      </c>
      <c r="AO47" s="7" t="s">
        <v>389</v>
      </c>
      <c r="AP47" s="7" t="s">
        <v>389</v>
      </c>
      <c r="AQ47" s="7" t="s">
        <v>389</v>
      </c>
      <c r="AR47" s="7" t="s">
        <v>389</v>
      </c>
      <c r="AS47" s="7" t="s">
        <v>389</v>
      </c>
      <c r="AT47" s="7" t="s">
        <v>389</v>
      </c>
      <c r="AU47" s="7" t="s">
        <v>389</v>
      </c>
      <c r="AV47" s="7" t="s">
        <v>389</v>
      </c>
      <c r="AW47" s="7" t="s">
        <v>389</v>
      </c>
      <c r="AX47" s="7" t="s">
        <v>389</v>
      </c>
      <c r="AY47" s="7" t="s">
        <v>389</v>
      </c>
      <c r="AZ47" s="7" t="s">
        <v>389</v>
      </c>
      <c r="BA47" s="7" t="s">
        <v>389</v>
      </c>
      <c r="BB47" s="7" t="s">
        <v>389</v>
      </c>
      <c r="BC47" s="7" t="s">
        <v>389</v>
      </c>
      <c r="BD47" s="7" t="s">
        <v>389</v>
      </c>
      <c r="BE47" s="7" t="s">
        <v>389</v>
      </c>
      <c r="BF47" s="7" t="s">
        <v>389</v>
      </c>
      <c r="BG47" s="7" t="s">
        <v>389</v>
      </c>
      <c r="BH47" s="7" t="s">
        <v>389</v>
      </c>
      <c r="BI47" s="7" t="s">
        <v>389</v>
      </c>
      <c r="BJ47" s="7" t="s">
        <v>389</v>
      </c>
      <c r="BK47" s="7" t="s">
        <v>389</v>
      </c>
      <c r="BL47" s="7" t="s">
        <v>389</v>
      </c>
      <c r="BM47" s="7" t="s">
        <v>389</v>
      </c>
      <c r="BN47" s="7" t="s">
        <v>389</v>
      </c>
      <c r="BO47" s="7" t="s">
        <v>389</v>
      </c>
      <c r="BP47" s="7" t="s">
        <v>389</v>
      </c>
      <c r="BQ47" s="7" t="s">
        <v>389</v>
      </c>
      <c r="BR47" s="7" t="s">
        <v>389</v>
      </c>
      <c r="BS47" s="7" t="s">
        <v>389</v>
      </c>
      <c r="BT47" s="7" t="s">
        <v>389</v>
      </c>
      <c r="BU47" s="7" t="s">
        <v>389</v>
      </c>
      <c r="BV47" s="7" t="s">
        <v>389</v>
      </c>
      <c r="BW47" s="7" t="s">
        <v>389</v>
      </c>
      <c r="BX47" s="7" t="s">
        <v>389</v>
      </c>
      <c r="BY47" s="7" t="s">
        <v>389</v>
      </c>
      <c r="BZ47" s="7" t="s">
        <v>389</v>
      </c>
      <c r="CA47" s="7" t="s">
        <v>389</v>
      </c>
      <c r="CB47" s="7" t="s">
        <v>389</v>
      </c>
      <c r="CC47" s="7" t="s">
        <v>389</v>
      </c>
      <c r="CD47" s="7" t="s">
        <v>389</v>
      </c>
      <c r="CE47" s="7" t="s">
        <v>389</v>
      </c>
      <c r="CF47" s="7" t="s">
        <v>389</v>
      </c>
      <c r="CG47" s="7" t="s">
        <v>389</v>
      </c>
      <c r="CH47" s="7" t="s">
        <v>389</v>
      </c>
      <c r="CI47" s="7" t="s">
        <v>389</v>
      </c>
      <c r="CJ47" s="7" t="s">
        <v>389</v>
      </c>
      <c r="CK47" s="7" t="s">
        <v>389</v>
      </c>
      <c r="CL47" s="7" t="s">
        <v>389</v>
      </c>
      <c r="CM47" s="7" t="s">
        <v>389</v>
      </c>
      <c r="CN47" s="7" t="s">
        <v>389</v>
      </c>
      <c r="CO47" s="7" t="s">
        <v>389</v>
      </c>
      <c r="CP47" s="7" t="s">
        <v>389</v>
      </c>
      <c r="CQ47" s="7" t="s">
        <v>389</v>
      </c>
      <c r="CR47" s="7" t="s">
        <v>389</v>
      </c>
      <c r="CS47" s="7" t="s">
        <v>389</v>
      </c>
      <c r="CT47" s="7" t="s">
        <v>389</v>
      </c>
      <c r="CU47" s="7" t="s">
        <v>389</v>
      </c>
      <c r="CV47" s="7" t="s">
        <v>389</v>
      </c>
      <c r="CW47" s="7" t="s">
        <v>389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41</v>
      </c>
      <c r="C52" s="7">
        <v>41</v>
      </c>
      <c r="D52" s="7">
        <v>41</v>
      </c>
      <c r="E52" s="7">
        <v>41</v>
      </c>
      <c r="F52" s="7">
        <v>41</v>
      </c>
      <c r="G52" s="7">
        <v>41</v>
      </c>
      <c r="H52" s="7">
        <v>41</v>
      </c>
      <c r="I52" s="7">
        <v>41</v>
      </c>
      <c r="J52" s="7">
        <v>41</v>
      </c>
      <c r="K52" s="7">
        <v>41</v>
      </c>
      <c r="L52" s="7">
        <v>41</v>
      </c>
      <c r="M52" s="7">
        <v>41</v>
      </c>
      <c r="N52" s="7">
        <v>41</v>
      </c>
      <c r="O52" s="7">
        <v>41</v>
      </c>
      <c r="P52" s="7">
        <v>41</v>
      </c>
      <c r="Q52" s="7">
        <v>41</v>
      </c>
      <c r="R52" s="7">
        <v>41</v>
      </c>
      <c r="S52" s="7">
        <v>41</v>
      </c>
      <c r="T52" s="7">
        <v>41</v>
      </c>
      <c r="U52" s="7">
        <v>41</v>
      </c>
      <c r="V52" s="7">
        <v>41</v>
      </c>
      <c r="W52" s="7">
        <v>41</v>
      </c>
      <c r="X52" s="7">
        <v>41</v>
      </c>
      <c r="Y52" s="7">
        <v>41</v>
      </c>
      <c r="Z52" s="7">
        <v>41</v>
      </c>
      <c r="AA52" s="7">
        <v>41</v>
      </c>
      <c r="AB52" s="7">
        <v>41</v>
      </c>
      <c r="AC52" s="7">
        <v>41</v>
      </c>
      <c r="AD52" s="7">
        <v>41</v>
      </c>
      <c r="AE52" s="7">
        <v>41</v>
      </c>
      <c r="AF52" s="7">
        <v>41</v>
      </c>
      <c r="AG52" s="7">
        <v>41</v>
      </c>
      <c r="AH52" s="7">
        <v>41</v>
      </c>
      <c r="AI52" s="7">
        <v>41</v>
      </c>
      <c r="AJ52" s="7">
        <v>41</v>
      </c>
      <c r="AK52" s="7">
        <v>41</v>
      </c>
      <c r="AL52" s="7">
        <v>41</v>
      </c>
      <c r="AM52" s="7">
        <v>41</v>
      </c>
      <c r="AN52" s="7">
        <v>41</v>
      </c>
      <c r="AO52" s="7">
        <v>41</v>
      </c>
      <c r="AP52" s="7">
        <v>41</v>
      </c>
      <c r="AQ52" s="7">
        <v>41</v>
      </c>
      <c r="AR52" s="7">
        <v>41</v>
      </c>
      <c r="AS52" s="7">
        <v>41</v>
      </c>
      <c r="AT52" s="7">
        <v>41</v>
      </c>
      <c r="AU52" s="7">
        <v>41</v>
      </c>
      <c r="AV52" s="7">
        <v>41</v>
      </c>
      <c r="AW52" s="7">
        <v>41</v>
      </c>
      <c r="AX52" s="7">
        <v>41</v>
      </c>
      <c r="AY52" s="7">
        <v>41</v>
      </c>
      <c r="AZ52" s="7">
        <v>41</v>
      </c>
      <c r="BA52" s="7">
        <v>41</v>
      </c>
      <c r="BB52" s="7">
        <v>41</v>
      </c>
      <c r="BC52" s="7">
        <v>41</v>
      </c>
      <c r="BD52" s="7">
        <v>41</v>
      </c>
      <c r="BE52" s="7">
        <v>41</v>
      </c>
      <c r="BF52" s="7">
        <v>41</v>
      </c>
      <c r="BG52" s="7">
        <v>41</v>
      </c>
      <c r="BH52" s="7">
        <v>41</v>
      </c>
      <c r="BI52" s="7">
        <v>41</v>
      </c>
      <c r="BJ52" s="7">
        <v>41</v>
      </c>
      <c r="BK52" s="7">
        <v>41</v>
      </c>
      <c r="BL52" s="7">
        <v>41</v>
      </c>
      <c r="BM52" s="7">
        <v>41</v>
      </c>
      <c r="BN52" s="7">
        <v>41</v>
      </c>
      <c r="BO52" s="7">
        <v>41</v>
      </c>
      <c r="BP52" s="7">
        <v>41</v>
      </c>
      <c r="BQ52" s="7">
        <v>41</v>
      </c>
      <c r="BR52" s="7">
        <v>41</v>
      </c>
      <c r="BS52" s="7">
        <v>41</v>
      </c>
      <c r="BT52" s="7">
        <v>41</v>
      </c>
      <c r="BU52" s="7">
        <v>41</v>
      </c>
      <c r="BV52" s="7">
        <v>41</v>
      </c>
      <c r="BW52" s="7">
        <v>41</v>
      </c>
      <c r="BX52" s="7">
        <v>41</v>
      </c>
      <c r="BY52" s="7">
        <v>41</v>
      </c>
      <c r="BZ52" s="7">
        <v>41</v>
      </c>
      <c r="CA52" s="7">
        <v>41</v>
      </c>
      <c r="CB52" s="7">
        <v>41</v>
      </c>
      <c r="CC52" s="7">
        <v>41</v>
      </c>
      <c r="CD52" s="7">
        <v>41</v>
      </c>
      <c r="CE52" s="7">
        <v>41</v>
      </c>
      <c r="CF52" s="7">
        <v>41</v>
      </c>
      <c r="CG52" s="7">
        <v>41</v>
      </c>
      <c r="CH52" s="7">
        <v>41</v>
      </c>
      <c r="CI52" s="7">
        <v>41</v>
      </c>
      <c r="CJ52" s="7">
        <v>41</v>
      </c>
      <c r="CK52" s="7">
        <v>41</v>
      </c>
      <c r="CL52" s="7">
        <v>41</v>
      </c>
      <c r="CM52" s="7">
        <v>41</v>
      </c>
      <c r="CN52" s="7">
        <v>41</v>
      </c>
      <c r="CO52" s="7">
        <v>41</v>
      </c>
      <c r="CP52" s="7">
        <v>41</v>
      </c>
      <c r="CQ52" s="7">
        <v>41</v>
      </c>
      <c r="CR52" s="7">
        <v>41</v>
      </c>
      <c r="CS52" s="7">
        <v>41</v>
      </c>
      <c r="CT52" s="7">
        <v>41</v>
      </c>
      <c r="CU52" s="7">
        <v>41</v>
      </c>
      <c r="CV52" s="7">
        <v>41</v>
      </c>
      <c r="CW52" s="7">
        <v>41</v>
      </c>
      <c r="CX52" s="2"/>
      <c r="CY52" s="2"/>
      <c r="CZ52" s="2"/>
      <c r="DA52" s="2" t="s">
        <v>223</v>
      </c>
    </row>
    <row r="53" spans="1:105" x14ac:dyDescent="0.25">
      <c r="A53" s="2" t="s">
        <v>253</v>
      </c>
      <c r="B53" s="7" t="s">
        <v>229</v>
      </c>
      <c r="C53" s="7" t="s">
        <v>229</v>
      </c>
      <c r="D53" s="7" t="s">
        <v>229</v>
      </c>
      <c r="E53" s="7" t="s">
        <v>229</v>
      </c>
      <c r="F53" s="7" t="s">
        <v>229</v>
      </c>
      <c r="G53" s="7" t="s">
        <v>229</v>
      </c>
      <c r="H53" s="7" t="s">
        <v>229</v>
      </c>
      <c r="I53" s="7" t="s">
        <v>229</v>
      </c>
      <c r="J53" s="7" t="s">
        <v>229</v>
      </c>
      <c r="K53" s="7" t="s">
        <v>229</v>
      </c>
      <c r="L53" s="7" t="s">
        <v>229</v>
      </c>
      <c r="M53" s="7" t="s">
        <v>229</v>
      </c>
      <c r="N53" s="7" t="s">
        <v>229</v>
      </c>
      <c r="O53" s="7" t="s">
        <v>229</v>
      </c>
      <c r="P53" s="7" t="s">
        <v>229</v>
      </c>
      <c r="Q53" s="7" t="s">
        <v>229</v>
      </c>
      <c r="R53" s="7" t="s">
        <v>229</v>
      </c>
      <c r="S53" s="7" t="s">
        <v>229</v>
      </c>
      <c r="T53" s="7" t="s">
        <v>229</v>
      </c>
      <c r="U53" s="7" t="s">
        <v>229</v>
      </c>
      <c r="V53" s="7" t="s">
        <v>229</v>
      </c>
      <c r="W53" s="7" t="s">
        <v>229</v>
      </c>
      <c r="X53" s="7" t="s">
        <v>229</v>
      </c>
      <c r="Y53" s="7" t="s">
        <v>229</v>
      </c>
      <c r="Z53" s="7" t="s">
        <v>229</v>
      </c>
      <c r="AA53" s="7" t="s">
        <v>229</v>
      </c>
      <c r="AB53" s="7" t="s">
        <v>229</v>
      </c>
      <c r="AC53" s="7" t="s">
        <v>229</v>
      </c>
      <c r="AD53" s="7" t="s">
        <v>229</v>
      </c>
      <c r="AE53" s="7" t="s">
        <v>229</v>
      </c>
      <c r="AF53" s="7" t="s">
        <v>229</v>
      </c>
      <c r="AG53" s="7" t="s">
        <v>229</v>
      </c>
      <c r="AH53" s="7" t="s">
        <v>229</v>
      </c>
      <c r="AI53" s="7" t="s">
        <v>229</v>
      </c>
      <c r="AJ53" s="7" t="s">
        <v>229</v>
      </c>
      <c r="AK53" s="7" t="s">
        <v>229</v>
      </c>
      <c r="AL53" s="7" t="s">
        <v>229</v>
      </c>
      <c r="AM53" s="7" t="s">
        <v>229</v>
      </c>
      <c r="AN53" s="7" t="s">
        <v>229</v>
      </c>
      <c r="AO53" s="7" t="s">
        <v>229</v>
      </c>
      <c r="AP53" s="7" t="s">
        <v>229</v>
      </c>
      <c r="AQ53" s="7" t="s">
        <v>229</v>
      </c>
      <c r="AR53" s="7" t="s">
        <v>229</v>
      </c>
      <c r="AS53" s="7" t="s">
        <v>229</v>
      </c>
      <c r="AT53" s="7" t="s">
        <v>229</v>
      </c>
      <c r="AU53" s="7" t="s">
        <v>229</v>
      </c>
      <c r="AV53" s="7" t="s">
        <v>229</v>
      </c>
      <c r="AW53" s="7" t="s">
        <v>229</v>
      </c>
      <c r="AX53" s="7" t="s">
        <v>229</v>
      </c>
      <c r="AY53" s="7" t="s">
        <v>229</v>
      </c>
      <c r="AZ53" s="7" t="s">
        <v>229</v>
      </c>
      <c r="BA53" s="7" t="s">
        <v>229</v>
      </c>
      <c r="BB53" s="7" t="s">
        <v>229</v>
      </c>
      <c r="BC53" s="7" t="s">
        <v>229</v>
      </c>
      <c r="BD53" s="7" t="s">
        <v>229</v>
      </c>
      <c r="BE53" s="7" t="s">
        <v>229</v>
      </c>
      <c r="BF53" s="7" t="s">
        <v>229</v>
      </c>
      <c r="BG53" s="7" t="s">
        <v>229</v>
      </c>
      <c r="BH53" s="7" t="s">
        <v>229</v>
      </c>
      <c r="BI53" s="7" t="s">
        <v>229</v>
      </c>
      <c r="BJ53" s="7" t="s">
        <v>229</v>
      </c>
      <c r="BK53" s="7" t="s">
        <v>229</v>
      </c>
      <c r="BL53" s="7" t="s">
        <v>229</v>
      </c>
      <c r="BM53" s="7" t="s">
        <v>229</v>
      </c>
      <c r="BN53" s="7" t="s">
        <v>229</v>
      </c>
      <c r="BO53" s="7" t="s">
        <v>229</v>
      </c>
      <c r="BP53" s="7" t="s">
        <v>229</v>
      </c>
      <c r="BQ53" s="7" t="s">
        <v>229</v>
      </c>
      <c r="BR53" s="7" t="s">
        <v>229</v>
      </c>
      <c r="BS53" s="7" t="s">
        <v>229</v>
      </c>
      <c r="BT53" s="7" t="s">
        <v>229</v>
      </c>
      <c r="BU53" s="7" t="s">
        <v>229</v>
      </c>
      <c r="BV53" s="7" t="s">
        <v>229</v>
      </c>
      <c r="BW53" s="7" t="s">
        <v>229</v>
      </c>
      <c r="BX53" s="7" t="s">
        <v>229</v>
      </c>
      <c r="BY53" s="7" t="s">
        <v>229</v>
      </c>
      <c r="BZ53" s="7" t="s">
        <v>229</v>
      </c>
      <c r="CA53" s="7" t="s">
        <v>229</v>
      </c>
      <c r="CB53" s="7" t="s">
        <v>229</v>
      </c>
      <c r="CC53" s="7" t="s">
        <v>229</v>
      </c>
      <c r="CD53" s="7" t="s">
        <v>229</v>
      </c>
      <c r="CE53" s="7" t="s">
        <v>229</v>
      </c>
      <c r="CF53" s="7" t="s">
        <v>229</v>
      </c>
      <c r="CG53" s="7" t="s">
        <v>229</v>
      </c>
      <c r="CH53" s="7" t="s">
        <v>229</v>
      </c>
      <c r="CI53" s="7" t="s">
        <v>229</v>
      </c>
      <c r="CJ53" s="7" t="s">
        <v>229</v>
      </c>
      <c r="CK53" s="7" t="s">
        <v>229</v>
      </c>
      <c r="CL53" s="7" t="s">
        <v>229</v>
      </c>
      <c r="CM53" s="7" t="s">
        <v>229</v>
      </c>
      <c r="CN53" s="7" t="s">
        <v>229</v>
      </c>
      <c r="CO53" s="7" t="s">
        <v>229</v>
      </c>
      <c r="CP53" s="7" t="s">
        <v>229</v>
      </c>
      <c r="CQ53" s="7" t="s">
        <v>229</v>
      </c>
      <c r="CR53" s="7" t="s">
        <v>229</v>
      </c>
      <c r="CS53" s="7" t="s">
        <v>229</v>
      </c>
      <c r="CT53" s="7" t="s">
        <v>229</v>
      </c>
      <c r="CU53" s="7" t="s">
        <v>229</v>
      </c>
      <c r="CV53" s="7" t="s">
        <v>229</v>
      </c>
      <c r="CW53" s="7" t="s">
        <v>229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2/pages/192_168_100_151/L2Desktop/1.html" xr:uid="{70D44564-4321-48E3-8380-27E5AE3976EC}"/>
    <hyperlink ref="C3" r:id="rId2" display="https://sam-whitley.github.io/thesis/sitespeed/desktop/L2/pages/192_168_100_151/L2Desktop/2.html" xr:uid="{34AC8ACB-5AE1-4BF0-AFC5-8A2DC5D81755}"/>
    <hyperlink ref="D3" r:id="rId3" display="https://sam-whitley.github.io/thesis/sitespeed/desktop/L2/pages/192_168_100_151/L2Desktop/3.html" xr:uid="{DF9439AD-1933-4B26-9C0D-7B9E23662BBB}"/>
    <hyperlink ref="E3" r:id="rId4" display="https://sam-whitley.github.io/thesis/sitespeed/desktop/L2/pages/192_168_100_151/L2Desktop/4.html" xr:uid="{ED3D458F-8929-43D5-8A05-3188E852475E}"/>
    <hyperlink ref="F3" r:id="rId5" display="https://sam-whitley.github.io/thesis/sitespeed/desktop/L2/pages/192_168_100_151/L2Desktop/5.html" xr:uid="{31F811BA-1410-4BD9-8CAC-FE026E70A687}"/>
    <hyperlink ref="G3" r:id="rId6" display="https://sam-whitley.github.io/thesis/sitespeed/desktop/L2/pages/192_168_100_151/L2Desktop/6.html" xr:uid="{01B0FC16-DEA7-43BD-942E-E1B97FBAC52C}"/>
    <hyperlink ref="H3" r:id="rId7" display="https://sam-whitley.github.io/thesis/sitespeed/desktop/L2/pages/192_168_100_151/L2Desktop/7.html" xr:uid="{C08F1BB4-6D29-4DA7-BBC8-0414B8EA7942}"/>
    <hyperlink ref="I3" r:id="rId8" display="https://sam-whitley.github.io/thesis/sitespeed/desktop/L2/pages/192_168_100_151/L2Desktop/8.html" xr:uid="{EB97E99F-BE61-49C5-A864-EBE55FF67DFE}"/>
    <hyperlink ref="J3" r:id="rId9" display="https://sam-whitley.github.io/thesis/sitespeed/desktop/L2/pages/192_168_100_151/L2Desktop/9.html" xr:uid="{96E29727-4BD0-46B3-A07C-733DB95410C4}"/>
    <hyperlink ref="K3" r:id="rId10" display="https://sam-whitley.github.io/thesis/sitespeed/desktop/L2/pages/192_168_100_151/L2Desktop/10.html" xr:uid="{776C2312-6D17-4418-A7D9-9B13BCEAACDA}"/>
    <hyperlink ref="L3" r:id="rId11" display="https://sam-whitley.github.io/thesis/sitespeed/desktop/L2/pages/192_168_100_151/L2Desktop/11.html" xr:uid="{05EB2C03-B10B-4D4C-A21F-2CC3C48961CB}"/>
    <hyperlink ref="M3" r:id="rId12" display="https://sam-whitley.github.io/thesis/sitespeed/desktop/L2/pages/192_168_100_151/L2Desktop/12.html" xr:uid="{28E398E6-0E35-42A3-B760-056EE2CBFB2B}"/>
    <hyperlink ref="N3" r:id="rId13" display="https://sam-whitley.github.io/thesis/sitespeed/desktop/L2/pages/192_168_100_151/L2Desktop/13.html" xr:uid="{5C4E6D47-AC68-45BA-BD4E-1E80F5733ABA}"/>
    <hyperlink ref="O3" r:id="rId14" display="https://sam-whitley.github.io/thesis/sitespeed/desktop/L2/pages/192_168_100_151/L2Desktop/14.html" xr:uid="{0BCCA39F-CF64-49C0-AA8D-B1872C4F2534}"/>
    <hyperlink ref="P3" r:id="rId15" display="https://sam-whitley.github.io/thesis/sitespeed/desktop/L2/pages/192_168_100_151/L2Desktop/15.html" xr:uid="{5B75B8A9-544E-4DBD-8B08-30330B007D75}"/>
    <hyperlink ref="Q3" r:id="rId16" display="https://sam-whitley.github.io/thesis/sitespeed/desktop/L2/pages/192_168_100_151/L2Desktop/16.html" xr:uid="{81D1AB64-01FF-404C-8C1A-21D9B8CC5098}"/>
    <hyperlink ref="R3" r:id="rId17" display="https://sam-whitley.github.io/thesis/sitespeed/desktop/L2/pages/192_168_100_151/L2Desktop/17.html" xr:uid="{F3EEB892-0F9E-407F-B79F-B18EEA1D6EED}"/>
    <hyperlink ref="S3" r:id="rId18" display="https://sam-whitley.github.io/thesis/sitespeed/desktop/L2/pages/192_168_100_151/L2Desktop/18.html" xr:uid="{8D7F1F23-5D71-4DF2-A425-E96789572886}"/>
    <hyperlink ref="T3" r:id="rId19" display="https://sam-whitley.github.io/thesis/sitespeed/desktop/L2/pages/192_168_100_151/L2Desktop/19.html" xr:uid="{09CAC174-EB3B-4107-8259-3D1C75078F53}"/>
    <hyperlink ref="U3" r:id="rId20" display="https://sam-whitley.github.io/thesis/sitespeed/desktop/L2/pages/192_168_100_151/L2Desktop/20.html" xr:uid="{1EAE5AD0-4BBD-4E15-BD32-8294556AB883}"/>
    <hyperlink ref="V3" r:id="rId21" display="https://sam-whitley.github.io/thesis/sitespeed/desktop/L2/pages/192_168_100_151/L2Desktop/21.html" xr:uid="{056973DA-EEEE-4014-A140-5F807691513D}"/>
    <hyperlink ref="W3" r:id="rId22" display="https://sam-whitley.github.io/thesis/sitespeed/desktop/L2/pages/192_168_100_151/L2Desktop/22.html" xr:uid="{8891503C-CAC7-4DC9-A0DB-6BDB734B8D7C}"/>
    <hyperlink ref="X3" r:id="rId23" display="https://sam-whitley.github.io/thesis/sitespeed/desktop/L2/pages/192_168_100_151/L2Desktop/23.html" xr:uid="{AF5E8F48-3348-40D6-8E45-CA711066E625}"/>
    <hyperlink ref="Y3" r:id="rId24" display="https://sam-whitley.github.io/thesis/sitespeed/desktop/L2/pages/192_168_100_151/L2Desktop/24.html" xr:uid="{ACAD9284-82F4-4DBE-A18B-47A41D87D3DF}"/>
    <hyperlink ref="Z3" r:id="rId25" display="https://sam-whitley.github.io/thesis/sitespeed/desktop/L2/pages/192_168_100_151/L2Desktop/25.html" xr:uid="{58959A24-DB89-45E3-8A9D-447963E29AFA}"/>
    <hyperlink ref="AA3" r:id="rId26" display="https://sam-whitley.github.io/thesis/sitespeed/desktop/L2/pages/192_168_100_151/L2Desktop/26.html" xr:uid="{FE368593-A8B0-4EC6-82EC-9E451388C7C2}"/>
    <hyperlink ref="AB3" r:id="rId27" display="https://sam-whitley.github.io/thesis/sitespeed/desktop/L2/pages/192_168_100_151/L2Desktop/27.html" xr:uid="{4ECA5D4A-C0EA-48E3-AE03-863C96EF4E9C}"/>
    <hyperlink ref="AC3" r:id="rId28" display="https://sam-whitley.github.io/thesis/sitespeed/desktop/L2/pages/192_168_100_151/L2Desktop/28.html" xr:uid="{953CB493-52F6-469C-B75A-6580CC7A0793}"/>
    <hyperlink ref="AD3" r:id="rId29" display="https://sam-whitley.github.io/thesis/sitespeed/desktop/L2/pages/192_168_100_151/L2Desktop/29.html" xr:uid="{329EEA37-3589-4350-8FD9-D74DDD5A3C5E}"/>
    <hyperlink ref="AE3" r:id="rId30" display="https://sam-whitley.github.io/thesis/sitespeed/desktop/L2/pages/192_168_100_151/L2Desktop/30.html" xr:uid="{7DC3B1D1-C03A-4F47-9C57-2C661E9B846E}"/>
    <hyperlink ref="AF3" r:id="rId31" display="https://sam-whitley.github.io/thesis/sitespeed/desktop/L2/pages/192_168_100_151/L2Desktop/31.html" xr:uid="{49E3A984-9E3D-406F-9F5F-3951D660BC0E}"/>
    <hyperlink ref="AG3" r:id="rId32" display="https://sam-whitley.github.io/thesis/sitespeed/desktop/L2/pages/192_168_100_151/L2Desktop/32.html" xr:uid="{E6B25C7A-AD74-46E6-8BE9-93A9AC119979}"/>
    <hyperlink ref="AH3" r:id="rId33" display="https://sam-whitley.github.io/thesis/sitespeed/desktop/L2/pages/192_168_100_151/L2Desktop/33.html" xr:uid="{8889DBCC-875B-48E0-8014-2723BD17435C}"/>
    <hyperlink ref="AI3" r:id="rId34" display="https://sam-whitley.github.io/thesis/sitespeed/desktop/L2/pages/192_168_100_151/L2Desktop/34.html" xr:uid="{3357E95D-B42D-4875-BEF2-1EE797920F6A}"/>
    <hyperlink ref="AJ3" r:id="rId35" display="https://sam-whitley.github.io/thesis/sitespeed/desktop/L2/pages/192_168_100_151/L2Desktop/35.html" xr:uid="{8EFF7017-B3EA-4999-8C44-C6BD8D341E22}"/>
    <hyperlink ref="AK3" r:id="rId36" display="https://sam-whitley.github.io/thesis/sitespeed/desktop/L2/pages/192_168_100_151/L2Desktop/36.html" xr:uid="{0D7E0E1B-40C9-4BFD-AE84-EC1B6F10D059}"/>
    <hyperlink ref="AL3" r:id="rId37" display="https://sam-whitley.github.io/thesis/sitespeed/desktop/L2/pages/192_168_100_151/L2Desktop/37.html" xr:uid="{E4DF2EDE-9530-4842-84F5-4025A9EA88E5}"/>
    <hyperlink ref="AM3" r:id="rId38" display="https://sam-whitley.github.io/thesis/sitespeed/desktop/L2/pages/192_168_100_151/L2Desktop/38.html" xr:uid="{BEA200D9-E9F6-4CBA-9CA7-C1451D564B28}"/>
    <hyperlink ref="AN3" r:id="rId39" display="https://sam-whitley.github.io/thesis/sitespeed/desktop/L2/pages/192_168_100_151/L2Desktop/39.html" xr:uid="{BAD563D8-7F51-4D17-B0FF-2517AEC0B1FC}"/>
    <hyperlink ref="AO3" r:id="rId40" display="https://sam-whitley.github.io/thesis/sitespeed/desktop/L2/pages/192_168_100_151/L2Desktop/40.html" xr:uid="{CF8B24CC-A511-4846-B6F4-BFE777ADBD5C}"/>
    <hyperlink ref="AP3" r:id="rId41" display="https://sam-whitley.github.io/thesis/sitespeed/desktop/L2/pages/192_168_100_151/L2Desktop/41.html" xr:uid="{B56AB8AA-C74A-42F7-AB10-9735766CBCCA}"/>
    <hyperlink ref="AQ3" r:id="rId42" display="https://sam-whitley.github.io/thesis/sitespeed/desktop/L2/pages/192_168_100_151/L2Desktop/42.html" xr:uid="{88E15221-B6C2-480F-9BD3-93A99A0ACE32}"/>
    <hyperlink ref="AR3" r:id="rId43" display="https://sam-whitley.github.io/thesis/sitespeed/desktop/L2/pages/192_168_100_151/L2Desktop/43.html" xr:uid="{E0D5C9E1-0E78-44CE-A799-900B853C2147}"/>
    <hyperlink ref="AS3" r:id="rId44" display="https://sam-whitley.github.io/thesis/sitespeed/desktop/L2/pages/192_168_100_151/L2Desktop/44.html" xr:uid="{680C6AD5-4846-4D1B-9061-E779C460BFF5}"/>
    <hyperlink ref="AT3" r:id="rId45" display="https://sam-whitley.github.io/thesis/sitespeed/desktop/L2/pages/192_168_100_151/L2Desktop/45.html" xr:uid="{47293A76-2B45-4793-A7DC-6FC60BB24272}"/>
    <hyperlink ref="AU3" r:id="rId46" display="https://sam-whitley.github.io/thesis/sitespeed/desktop/L2/pages/192_168_100_151/L2Desktop/46.html" xr:uid="{55FCB1D6-90D3-4969-8FEB-3F23240F677C}"/>
    <hyperlink ref="AV3" r:id="rId47" display="https://sam-whitley.github.io/thesis/sitespeed/desktop/L2/pages/192_168_100_151/L2Desktop/47.html" xr:uid="{364AA27D-0021-4A62-8E58-06269BDDA0B2}"/>
    <hyperlink ref="AW3" r:id="rId48" display="https://sam-whitley.github.io/thesis/sitespeed/desktop/L2/pages/192_168_100_151/L2Desktop/48.html" xr:uid="{06A4C354-5775-45FF-B591-DA9094CA93DA}"/>
    <hyperlink ref="AX3" r:id="rId49" display="https://sam-whitley.github.io/thesis/sitespeed/desktop/L2/pages/192_168_100_151/L2Desktop/49.html" xr:uid="{91F27431-1F4A-4F77-87F4-95E54DDC8501}"/>
    <hyperlink ref="AY3" r:id="rId50" display="https://sam-whitley.github.io/thesis/sitespeed/desktop/L2/pages/192_168_100_151/L2Desktop/50.html" xr:uid="{D7C3CFF5-4B2C-40CB-A39D-A8E73C9037CB}"/>
    <hyperlink ref="AZ3" r:id="rId51" display="https://sam-whitley.github.io/thesis/sitespeed/desktop/L2/pages/192_168_100_151/L2Desktop/51.html" xr:uid="{D51B7D5A-D2C5-4D37-82CF-2D84BEEF1C40}"/>
    <hyperlink ref="BA3" r:id="rId52" display="https://sam-whitley.github.io/thesis/sitespeed/desktop/L2/pages/192_168_100_151/L2Desktop/52.html" xr:uid="{3137501D-31B7-407A-810A-951F62D10F2D}"/>
    <hyperlink ref="BB3" r:id="rId53" display="https://sam-whitley.github.io/thesis/sitespeed/desktop/L2/pages/192_168_100_151/L2Desktop/53.html" xr:uid="{EC6E7B0B-BB9C-4F6E-AC74-79785C5E00BF}"/>
    <hyperlink ref="BC3" r:id="rId54" display="https://sam-whitley.github.io/thesis/sitespeed/desktop/L2/pages/192_168_100_151/L2Desktop/54.html" xr:uid="{B50220C9-A911-4361-89A6-AB377F7802DE}"/>
    <hyperlink ref="BD3" r:id="rId55" display="https://sam-whitley.github.io/thesis/sitespeed/desktop/L2/pages/192_168_100_151/L2Desktop/55.html" xr:uid="{4B8C2C0A-C51E-4FCB-9AAC-5FC2AD2CE7C0}"/>
    <hyperlink ref="BE3" r:id="rId56" display="https://sam-whitley.github.io/thesis/sitespeed/desktop/L2/pages/192_168_100_151/L2Desktop/56.html" xr:uid="{7749397B-2C57-47D3-BBDD-26611C5B088A}"/>
    <hyperlink ref="BF3" r:id="rId57" display="https://sam-whitley.github.io/thesis/sitespeed/desktop/L2/pages/192_168_100_151/L2Desktop/57.html" xr:uid="{22182589-4AD1-4B7A-9B1D-4F9C37644A00}"/>
    <hyperlink ref="BG3" r:id="rId58" display="https://sam-whitley.github.io/thesis/sitespeed/desktop/L2/pages/192_168_100_151/L2Desktop/58.html" xr:uid="{70E082ED-7951-4E2F-821A-359ABEDFA802}"/>
    <hyperlink ref="BH3" r:id="rId59" display="https://sam-whitley.github.io/thesis/sitespeed/desktop/L2/pages/192_168_100_151/L2Desktop/59.html" xr:uid="{86D1D59E-EA2A-41B0-99E8-BC89C741C4AD}"/>
    <hyperlink ref="BI3" r:id="rId60" display="https://sam-whitley.github.io/thesis/sitespeed/desktop/L2/pages/192_168_100_151/L2Desktop/60.html" xr:uid="{3A3B1661-5A98-43CF-ADCC-2721802785E4}"/>
    <hyperlink ref="BJ3" r:id="rId61" display="https://sam-whitley.github.io/thesis/sitespeed/desktop/L2/pages/192_168_100_151/L2Desktop/61.html" xr:uid="{A48B6041-70E0-439B-9C73-7685D404E9D7}"/>
    <hyperlink ref="BK3" r:id="rId62" display="https://sam-whitley.github.io/thesis/sitespeed/desktop/L2/pages/192_168_100_151/L2Desktop/62.html" xr:uid="{5F317365-BC4E-4DF1-AD6C-F5F2DD2B2B00}"/>
    <hyperlink ref="BL3" r:id="rId63" display="https://sam-whitley.github.io/thesis/sitespeed/desktop/L2/pages/192_168_100_151/L2Desktop/63.html" xr:uid="{A9FBBA07-43DD-4B0E-AF54-4DD15C95F451}"/>
    <hyperlink ref="BM3" r:id="rId64" display="https://sam-whitley.github.io/thesis/sitespeed/desktop/L2/pages/192_168_100_151/L2Desktop/64.html" xr:uid="{A91C1505-FA47-4484-A475-2CBADFD79FB8}"/>
    <hyperlink ref="BN3" r:id="rId65" display="https://sam-whitley.github.io/thesis/sitespeed/desktop/L2/pages/192_168_100_151/L2Desktop/65.html" xr:uid="{511AA330-9DB7-4D01-BF6F-0E032CAD1451}"/>
    <hyperlink ref="BO3" r:id="rId66" display="https://sam-whitley.github.io/thesis/sitespeed/desktop/L2/pages/192_168_100_151/L2Desktop/66.html" xr:uid="{E89E36D8-24E0-4BF7-B4A8-CE7371401872}"/>
    <hyperlink ref="BP3" r:id="rId67" display="https://sam-whitley.github.io/thesis/sitespeed/desktop/L2/pages/192_168_100_151/L2Desktop/67.html" xr:uid="{D6254F67-E35A-4678-AEF2-8E03C0CE8C60}"/>
    <hyperlink ref="BQ3" r:id="rId68" display="https://sam-whitley.github.io/thesis/sitespeed/desktop/L2/pages/192_168_100_151/L2Desktop/68.html" xr:uid="{16EAD94A-60B8-4598-81B6-CCC85A924A50}"/>
    <hyperlink ref="BR3" r:id="rId69" display="https://sam-whitley.github.io/thesis/sitespeed/desktop/L2/pages/192_168_100_151/L2Desktop/69.html" xr:uid="{8D65D25D-6DCC-477B-A9CA-B386A7F315A7}"/>
    <hyperlink ref="BS3" r:id="rId70" display="https://sam-whitley.github.io/thesis/sitespeed/desktop/L2/pages/192_168_100_151/L2Desktop/70.html" xr:uid="{7DA0EAEA-076F-46A2-AA88-DC7886B4FB1B}"/>
    <hyperlink ref="BT3" r:id="rId71" display="https://sam-whitley.github.io/thesis/sitespeed/desktop/L2/pages/192_168_100_151/L2Desktop/71.html" xr:uid="{48535337-C337-4931-BBB1-40F1C7B86A52}"/>
    <hyperlink ref="BU3" r:id="rId72" display="https://sam-whitley.github.io/thesis/sitespeed/desktop/L2/pages/192_168_100_151/L2Desktop/72.html" xr:uid="{7582AE19-E8E8-472C-869F-E04B0C360435}"/>
    <hyperlink ref="BV3" r:id="rId73" display="https://sam-whitley.github.io/thesis/sitespeed/desktop/L2/pages/192_168_100_151/L2Desktop/73.html" xr:uid="{9222FDE9-C9AB-4E7D-990B-55D175225591}"/>
    <hyperlink ref="BW3" r:id="rId74" display="https://sam-whitley.github.io/thesis/sitespeed/desktop/L2/pages/192_168_100_151/L2Desktop/74.html" xr:uid="{4DC82B54-FDD2-4CD1-B9D8-78880B125DE2}"/>
    <hyperlink ref="BX3" r:id="rId75" display="https://sam-whitley.github.io/thesis/sitespeed/desktop/L2/pages/192_168_100_151/L2Desktop/75.html" xr:uid="{A2FB3A97-BC4A-47B1-A3A1-7978D2B937DF}"/>
    <hyperlink ref="BY3" r:id="rId76" display="https://sam-whitley.github.io/thesis/sitespeed/desktop/L2/pages/192_168_100_151/L2Desktop/76.html" xr:uid="{956B9D0B-BF27-4B2C-A9BC-6CE031469D2A}"/>
    <hyperlink ref="BZ3" r:id="rId77" display="https://sam-whitley.github.io/thesis/sitespeed/desktop/L2/pages/192_168_100_151/L2Desktop/77.html" xr:uid="{9AC5A180-EA76-47BE-A59A-8C39791C19CA}"/>
    <hyperlink ref="CA3" r:id="rId78" display="https://sam-whitley.github.io/thesis/sitespeed/desktop/L2/pages/192_168_100_151/L2Desktop/78.html" xr:uid="{3DFE2872-3B8E-4E37-ABBF-3D545C1290F3}"/>
    <hyperlink ref="CB3" r:id="rId79" display="https://sam-whitley.github.io/thesis/sitespeed/desktop/L2/pages/192_168_100_151/L2Desktop/79.html" xr:uid="{9BA7DE57-AC84-4E03-A8C1-DA7F49302380}"/>
    <hyperlink ref="CC3" r:id="rId80" display="https://sam-whitley.github.io/thesis/sitespeed/desktop/L2/pages/192_168_100_151/L2Desktop/80.html" xr:uid="{ADEA2E3B-1644-4E67-8CE9-649E956A14F9}"/>
    <hyperlink ref="CD3" r:id="rId81" display="https://sam-whitley.github.io/thesis/sitespeed/desktop/L2/pages/192_168_100_151/L2Desktop/81.html" xr:uid="{1297773B-6DC9-4E0F-B2F1-A5060035F529}"/>
    <hyperlink ref="CE3" r:id="rId82" display="https://sam-whitley.github.io/thesis/sitespeed/desktop/L2/pages/192_168_100_151/L2Desktop/82.html" xr:uid="{C48BD9BB-E002-45DE-A52F-CD29D1FA4B46}"/>
    <hyperlink ref="CF3" r:id="rId83" display="https://sam-whitley.github.io/thesis/sitespeed/desktop/L2/pages/192_168_100_151/L2Desktop/83.html" xr:uid="{67A6F4C8-0D3F-4870-A567-7522FE2BD875}"/>
    <hyperlink ref="CG3" r:id="rId84" display="https://sam-whitley.github.io/thesis/sitespeed/desktop/L2/pages/192_168_100_151/L2Desktop/84.html" xr:uid="{18C8341C-AD27-4CDB-9DE3-9F07D62EA695}"/>
    <hyperlink ref="CH3" r:id="rId85" display="https://sam-whitley.github.io/thesis/sitespeed/desktop/L2/pages/192_168_100_151/L2Desktop/85.html" xr:uid="{3912CBFB-5A22-4E90-B9DC-9AF5FDA04E7F}"/>
    <hyperlink ref="CI3" r:id="rId86" display="https://sam-whitley.github.io/thesis/sitespeed/desktop/L2/pages/192_168_100_151/L2Desktop/86.html" xr:uid="{0B93AE1F-882D-4CA6-9CBE-10420EBFF2A3}"/>
    <hyperlink ref="CJ3" r:id="rId87" display="https://sam-whitley.github.io/thesis/sitespeed/desktop/L2/pages/192_168_100_151/L2Desktop/87.html" xr:uid="{19DD9F88-73DE-419F-BC2C-14A78DE6D09C}"/>
    <hyperlink ref="CK3" r:id="rId88" display="https://sam-whitley.github.io/thesis/sitespeed/desktop/L2/pages/192_168_100_151/L2Desktop/88.html" xr:uid="{A2D413B5-10B3-4F01-8172-08A0316DF801}"/>
    <hyperlink ref="CL3" r:id="rId89" display="https://sam-whitley.github.io/thesis/sitespeed/desktop/L2/pages/192_168_100_151/L2Desktop/89.html" xr:uid="{759B395B-17D6-4EEB-8D35-F67116179E46}"/>
    <hyperlink ref="CM3" r:id="rId90" display="https://sam-whitley.github.io/thesis/sitespeed/desktop/L2/pages/192_168_100_151/L2Desktop/90.html" xr:uid="{12F2B89E-7AAC-467C-AD75-206529D3B246}"/>
    <hyperlink ref="CN3" r:id="rId91" display="https://sam-whitley.github.io/thesis/sitespeed/desktop/L2/pages/192_168_100_151/L2Desktop/91.html" xr:uid="{54DBBC6D-9B7B-418E-A66B-135F975D1D0E}"/>
    <hyperlink ref="CO3" r:id="rId92" display="https://sam-whitley.github.io/thesis/sitespeed/desktop/L2/pages/192_168_100_151/L2Desktop/92.html" xr:uid="{6E63220B-F4B8-4B52-B314-75033AC60569}"/>
    <hyperlink ref="CP3" r:id="rId93" display="https://sam-whitley.github.io/thesis/sitespeed/desktop/L2/pages/192_168_100_151/L2Desktop/93.html" xr:uid="{0C37718D-4EB3-4E47-A96B-B1DB3F17D3BB}"/>
    <hyperlink ref="CQ3" r:id="rId94" display="https://sam-whitley.github.io/thesis/sitespeed/desktop/L2/pages/192_168_100_151/L2Desktop/94.html" xr:uid="{DE111175-53D8-4937-AB65-87E6A54BBF4B}"/>
    <hyperlink ref="CR3" r:id="rId95" display="https://sam-whitley.github.io/thesis/sitespeed/desktop/L2/pages/192_168_100_151/L2Desktop/95.html" xr:uid="{466C0443-9059-4B37-8968-6D40AAA80CE6}"/>
    <hyperlink ref="CS3" r:id="rId96" display="https://sam-whitley.github.io/thesis/sitespeed/desktop/L2/pages/192_168_100_151/L2Desktop/96.html" xr:uid="{C8AB07C8-9B8C-4395-92C0-8A429D366DC5}"/>
    <hyperlink ref="CT3" r:id="rId97" display="https://sam-whitley.github.io/thesis/sitespeed/desktop/L2/pages/192_168_100_151/L2Desktop/97.html" xr:uid="{6A5D4FBD-C32B-4BE3-8D00-B7CBF7EA2962}"/>
    <hyperlink ref="CU3" r:id="rId98" display="https://sam-whitley.github.io/thesis/sitespeed/desktop/L2/pages/192_168_100_151/L2Desktop/98.html" xr:uid="{7223684E-5A7D-4392-BDBF-1D9F7B56EB53}"/>
    <hyperlink ref="CV3" r:id="rId99" display="https://sam-whitley.github.io/thesis/sitespeed/desktop/L2/pages/192_168_100_151/L2Desktop/99.html" xr:uid="{FCB80043-1F17-4A1F-96DC-98FA5403A6BC}"/>
    <hyperlink ref="CW3" r:id="rId100" display="https://sam-whitley.github.io/thesis/sitespeed/desktop/L2/pages/192_168_100_151/L2Desktop/100.html" xr:uid="{8C9BCA08-14A0-47A1-BC57-B632EA6E23C9}"/>
    <hyperlink ref="B4" r:id="rId101" display="https://sam-whitley.github.io/thesis/sitespeed/desktop/L2/pages/192_168_100_151/L2Desktop/1.html" xr:uid="{437F5309-3F65-4E97-8E1C-FA9A473F576D}"/>
    <hyperlink ref="C4" r:id="rId102" display="https://sam-whitley.github.io/thesis/sitespeed/desktop/L2/pages/192_168_100_151/L2Desktop/2.html" xr:uid="{7A9E9C95-E920-4C08-AF7C-8F58FBD3A470}"/>
    <hyperlink ref="D4" r:id="rId103" display="https://sam-whitley.github.io/thesis/sitespeed/desktop/L2/pages/192_168_100_151/L2Desktop/3.html" xr:uid="{9D4891C4-057D-44DC-A0CF-0CC65256F3EA}"/>
    <hyperlink ref="E4" r:id="rId104" display="https://sam-whitley.github.io/thesis/sitespeed/desktop/L2/pages/192_168_100_151/L2Desktop/4.html" xr:uid="{A5DD871E-F32A-484C-AA27-AC51F98CC0AE}"/>
    <hyperlink ref="F4" r:id="rId105" display="https://sam-whitley.github.io/thesis/sitespeed/desktop/L2/pages/192_168_100_151/L2Desktop/5.html" xr:uid="{B8526DBA-D8E5-46E4-99B7-0864D3E91AB1}"/>
    <hyperlink ref="G4" r:id="rId106" display="https://sam-whitley.github.io/thesis/sitespeed/desktop/L2/pages/192_168_100_151/L2Desktop/6.html" xr:uid="{39095D74-F66D-4A44-B723-45D0B425654B}"/>
    <hyperlink ref="H4" r:id="rId107" display="https://sam-whitley.github.io/thesis/sitespeed/desktop/L2/pages/192_168_100_151/L2Desktop/7.html" xr:uid="{2C2CFE88-5447-4056-BE19-CE8705B2D8F0}"/>
    <hyperlink ref="I4" r:id="rId108" display="https://sam-whitley.github.io/thesis/sitespeed/desktop/L2/pages/192_168_100_151/L2Desktop/8.html" xr:uid="{E4DD8CD1-B10E-49E8-897A-D1C27A9ECFB9}"/>
    <hyperlink ref="J4" r:id="rId109" display="https://sam-whitley.github.io/thesis/sitespeed/desktop/L2/pages/192_168_100_151/L2Desktop/9.html" xr:uid="{159B43C3-D8D7-4AF1-9939-D7A66198E0F6}"/>
    <hyperlink ref="K4" r:id="rId110" display="https://sam-whitley.github.io/thesis/sitespeed/desktop/L2/pages/192_168_100_151/L2Desktop/10.html" xr:uid="{A5B37F30-8315-49EE-8EED-A0C3AF6148DA}"/>
    <hyperlink ref="L4" r:id="rId111" display="https://sam-whitley.github.io/thesis/sitespeed/desktop/L2/pages/192_168_100_151/L2Desktop/11.html" xr:uid="{9213767F-6FF2-4B62-9290-F9C74784D7CB}"/>
    <hyperlink ref="M4" r:id="rId112" display="https://sam-whitley.github.io/thesis/sitespeed/desktop/L2/pages/192_168_100_151/L2Desktop/12.html" xr:uid="{2194A2C1-FBA3-48A2-89B4-777D1631A67F}"/>
    <hyperlink ref="N4" r:id="rId113" display="https://sam-whitley.github.io/thesis/sitespeed/desktop/L2/pages/192_168_100_151/L2Desktop/13.html" xr:uid="{D662BAA1-40C6-4E9F-A24D-485832EB80CF}"/>
    <hyperlink ref="O4" r:id="rId114" display="https://sam-whitley.github.io/thesis/sitespeed/desktop/L2/pages/192_168_100_151/L2Desktop/14.html" xr:uid="{E739B069-EC1F-48E9-8F44-A0927B2E6047}"/>
    <hyperlink ref="P4" r:id="rId115" display="https://sam-whitley.github.io/thesis/sitespeed/desktop/L2/pages/192_168_100_151/L2Desktop/15.html" xr:uid="{15468455-1C41-479B-A2E8-9F147A34B8BC}"/>
    <hyperlink ref="Q4" r:id="rId116" display="https://sam-whitley.github.io/thesis/sitespeed/desktop/L2/pages/192_168_100_151/L2Desktop/16.html" xr:uid="{A10489C4-E9D8-46A5-8AF3-19CD8D9CC85E}"/>
    <hyperlink ref="R4" r:id="rId117" display="https://sam-whitley.github.io/thesis/sitespeed/desktop/L2/pages/192_168_100_151/L2Desktop/17.html" xr:uid="{B87CF652-3CC7-45CC-ACB2-971915D05891}"/>
    <hyperlink ref="S4" r:id="rId118" display="https://sam-whitley.github.io/thesis/sitespeed/desktop/L2/pages/192_168_100_151/L2Desktop/18.html" xr:uid="{BF7147FD-177E-4784-A356-096A47712260}"/>
    <hyperlink ref="T4" r:id="rId119" display="https://sam-whitley.github.io/thesis/sitespeed/desktop/L2/pages/192_168_100_151/L2Desktop/19.html" xr:uid="{479A2EC1-1ED1-494A-9BEC-78826AD1DC52}"/>
    <hyperlink ref="U4" r:id="rId120" display="https://sam-whitley.github.io/thesis/sitespeed/desktop/L2/pages/192_168_100_151/L2Desktop/20.html" xr:uid="{A9015254-AACD-49E3-A376-720F9624E0A0}"/>
    <hyperlink ref="V4" r:id="rId121" display="https://sam-whitley.github.io/thesis/sitespeed/desktop/L2/pages/192_168_100_151/L2Desktop/21.html" xr:uid="{98B5197E-07C0-4DA7-A523-7176B7AB7F2D}"/>
    <hyperlink ref="W4" r:id="rId122" display="https://sam-whitley.github.io/thesis/sitespeed/desktop/L2/pages/192_168_100_151/L2Desktop/22.html" xr:uid="{FC43C0C5-3B81-4EB1-A847-9F2FB4F37B3B}"/>
    <hyperlink ref="X4" r:id="rId123" display="https://sam-whitley.github.io/thesis/sitespeed/desktop/L2/pages/192_168_100_151/L2Desktop/23.html" xr:uid="{39679967-A1D1-45CA-94A5-67F5688CED9E}"/>
    <hyperlink ref="Y4" r:id="rId124" display="https://sam-whitley.github.io/thesis/sitespeed/desktop/L2/pages/192_168_100_151/L2Desktop/24.html" xr:uid="{87BD8D01-7331-45ED-B8B2-4A377435428C}"/>
    <hyperlink ref="Z4" r:id="rId125" display="https://sam-whitley.github.io/thesis/sitespeed/desktop/L2/pages/192_168_100_151/L2Desktop/25.html" xr:uid="{1424796C-AEF5-4057-B64D-C831D033017B}"/>
    <hyperlink ref="AA4" r:id="rId126" display="https://sam-whitley.github.io/thesis/sitespeed/desktop/L2/pages/192_168_100_151/L2Desktop/26.html" xr:uid="{80D3F1DB-1AB0-4023-BF6D-18CC387DE343}"/>
    <hyperlink ref="AB4" r:id="rId127" display="https://sam-whitley.github.io/thesis/sitespeed/desktop/L2/pages/192_168_100_151/L2Desktop/27.html" xr:uid="{66C6B468-87B2-4AF9-A641-AA46F895B9DD}"/>
    <hyperlink ref="AC4" r:id="rId128" display="https://sam-whitley.github.io/thesis/sitespeed/desktop/L2/pages/192_168_100_151/L2Desktop/28.html" xr:uid="{C73D9131-5F65-40AE-B012-5EEECD3A16E2}"/>
    <hyperlink ref="AD4" r:id="rId129" display="https://sam-whitley.github.io/thesis/sitespeed/desktop/L2/pages/192_168_100_151/L2Desktop/29.html" xr:uid="{81156F9F-2479-42F8-9F01-ABA24C1440AC}"/>
    <hyperlink ref="AE4" r:id="rId130" display="https://sam-whitley.github.io/thesis/sitespeed/desktop/L2/pages/192_168_100_151/L2Desktop/30.html" xr:uid="{A52EAC72-1A13-41BA-8A55-AA3331A63847}"/>
    <hyperlink ref="AF4" r:id="rId131" display="https://sam-whitley.github.io/thesis/sitespeed/desktop/L2/pages/192_168_100_151/L2Desktop/31.html" xr:uid="{394566B1-4721-4BEB-996B-761DE6DF5257}"/>
    <hyperlink ref="AG4" r:id="rId132" display="https://sam-whitley.github.io/thesis/sitespeed/desktop/L2/pages/192_168_100_151/L2Desktop/32.html" xr:uid="{7053D43C-C9BD-4522-9007-BCE9419FFC84}"/>
    <hyperlink ref="AH4" r:id="rId133" display="https://sam-whitley.github.io/thesis/sitespeed/desktop/L2/pages/192_168_100_151/L2Desktop/33.html" xr:uid="{7C7149A5-9CC1-4D2D-A52A-AAF343265C3E}"/>
    <hyperlink ref="AI4" r:id="rId134" display="https://sam-whitley.github.io/thesis/sitespeed/desktop/L2/pages/192_168_100_151/L2Desktop/34.html" xr:uid="{DBC65D96-F147-478F-83F2-37F1A23F4AB1}"/>
    <hyperlink ref="AJ4" r:id="rId135" display="https://sam-whitley.github.io/thesis/sitespeed/desktop/L2/pages/192_168_100_151/L2Desktop/35.html" xr:uid="{158C1CDD-9011-4572-8CE0-5B9303E98A8D}"/>
    <hyperlink ref="AK4" r:id="rId136" display="https://sam-whitley.github.io/thesis/sitespeed/desktop/L2/pages/192_168_100_151/L2Desktop/36.html" xr:uid="{DDF35805-746E-414B-8364-A0934023E791}"/>
    <hyperlink ref="AL4" r:id="rId137" display="https://sam-whitley.github.io/thesis/sitespeed/desktop/L2/pages/192_168_100_151/L2Desktop/37.html" xr:uid="{31ABA36A-16F4-4CD0-9928-ABACE0F85E3E}"/>
    <hyperlink ref="AM4" r:id="rId138" display="https://sam-whitley.github.io/thesis/sitespeed/desktop/L2/pages/192_168_100_151/L2Desktop/38.html" xr:uid="{3308EEDE-D0F4-490D-B49D-32C7A338C576}"/>
    <hyperlink ref="AN4" r:id="rId139" display="https://sam-whitley.github.io/thesis/sitespeed/desktop/L2/pages/192_168_100_151/L2Desktop/39.html" xr:uid="{68FB71E4-EC6A-4594-8F89-BB8956F60492}"/>
    <hyperlink ref="AO4" r:id="rId140" display="https://sam-whitley.github.io/thesis/sitespeed/desktop/L2/pages/192_168_100_151/L2Desktop/40.html" xr:uid="{22AD28AE-71C8-450B-836D-0522DE4740B4}"/>
    <hyperlink ref="AP4" r:id="rId141" display="https://sam-whitley.github.io/thesis/sitespeed/desktop/L2/pages/192_168_100_151/L2Desktop/41.html" xr:uid="{FC43D64D-C65D-45E5-A943-1DB761A6495B}"/>
    <hyperlink ref="AQ4" r:id="rId142" display="https://sam-whitley.github.io/thesis/sitespeed/desktop/L2/pages/192_168_100_151/L2Desktop/42.html" xr:uid="{2EC845AE-BF57-459D-8ABD-9A9E2A73CEBE}"/>
    <hyperlink ref="AR4" r:id="rId143" display="https://sam-whitley.github.io/thesis/sitespeed/desktop/L2/pages/192_168_100_151/L2Desktop/43.html" xr:uid="{61E09E55-7EAF-4691-B8F5-5CED4D87782A}"/>
    <hyperlink ref="AS4" r:id="rId144" display="https://sam-whitley.github.io/thesis/sitespeed/desktop/L2/pages/192_168_100_151/L2Desktop/44.html" xr:uid="{492F5321-36FA-487A-9E34-193AE6CA5790}"/>
    <hyperlink ref="AT4" r:id="rId145" display="https://sam-whitley.github.io/thesis/sitespeed/desktop/L2/pages/192_168_100_151/L2Desktop/45.html" xr:uid="{92D57E29-2191-491B-9AE8-B5C5C4E64AE8}"/>
    <hyperlink ref="AU4" r:id="rId146" display="https://sam-whitley.github.io/thesis/sitespeed/desktop/L2/pages/192_168_100_151/L2Desktop/46.html" xr:uid="{BD04B040-46C6-4F93-BA74-DAF6EDA06B74}"/>
    <hyperlink ref="AV4" r:id="rId147" display="https://sam-whitley.github.io/thesis/sitespeed/desktop/L2/pages/192_168_100_151/L2Desktop/47.html" xr:uid="{6805D193-87AF-4A0D-82E6-1BB171CBC647}"/>
    <hyperlink ref="AW4" r:id="rId148" display="https://sam-whitley.github.io/thesis/sitespeed/desktop/L2/pages/192_168_100_151/L2Desktop/48.html" xr:uid="{1823AD50-4C5E-4AD3-B60C-267B8279E0B3}"/>
    <hyperlink ref="AX4" r:id="rId149" display="https://sam-whitley.github.io/thesis/sitespeed/desktop/L2/pages/192_168_100_151/L2Desktop/49.html" xr:uid="{66E472DF-E343-4AAD-81C7-48459A82A429}"/>
    <hyperlink ref="AY4" r:id="rId150" display="https://sam-whitley.github.io/thesis/sitespeed/desktop/L2/pages/192_168_100_151/L2Desktop/50.html" xr:uid="{F668B43E-7FBE-4618-8EBD-760A39249C38}"/>
    <hyperlink ref="AZ4" r:id="rId151" display="https://sam-whitley.github.io/thesis/sitespeed/desktop/L2/pages/192_168_100_151/L2Desktop/51.html" xr:uid="{4CEE5E73-E374-439B-BF05-369E493F9A63}"/>
    <hyperlink ref="BA4" r:id="rId152" display="https://sam-whitley.github.io/thesis/sitespeed/desktop/L2/pages/192_168_100_151/L2Desktop/52.html" xr:uid="{56E0D01E-5965-4DED-A45B-D123AF2E865C}"/>
    <hyperlink ref="BB4" r:id="rId153" display="https://sam-whitley.github.io/thesis/sitespeed/desktop/L2/pages/192_168_100_151/L2Desktop/53.html" xr:uid="{06D9C9FA-ADEC-4302-BE3E-D40FD64A26DC}"/>
    <hyperlink ref="BC4" r:id="rId154" display="https://sam-whitley.github.io/thesis/sitespeed/desktop/L2/pages/192_168_100_151/L2Desktop/54.html" xr:uid="{08097580-CFCF-4F25-8B37-E47235AA7956}"/>
    <hyperlink ref="BD4" r:id="rId155" display="https://sam-whitley.github.io/thesis/sitespeed/desktop/L2/pages/192_168_100_151/L2Desktop/55.html" xr:uid="{16F49143-5A3A-4F11-86F4-83F8B49F7BAD}"/>
    <hyperlink ref="BE4" r:id="rId156" display="https://sam-whitley.github.io/thesis/sitespeed/desktop/L2/pages/192_168_100_151/L2Desktop/56.html" xr:uid="{8406A687-7000-4B92-8220-2ED1F0247DDF}"/>
    <hyperlink ref="BF4" r:id="rId157" display="https://sam-whitley.github.io/thesis/sitespeed/desktop/L2/pages/192_168_100_151/L2Desktop/57.html" xr:uid="{6CA0A1EB-E365-47F2-83EE-E9580459C053}"/>
    <hyperlink ref="BG4" r:id="rId158" display="https://sam-whitley.github.io/thesis/sitespeed/desktop/L2/pages/192_168_100_151/L2Desktop/58.html" xr:uid="{2BB1E995-FD4A-42B7-A5E4-9D62927CC70E}"/>
    <hyperlink ref="BH4" r:id="rId159" display="https://sam-whitley.github.io/thesis/sitespeed/desktop/L2/pages/192_168_100_151/L2Desktop/59.html" xr:uid="{2ABB9264-9846-4FAA-829C-2E86BE603B2B}"/>
    <hyperlink ref="BI4" r:id="rId160" display="https://sam-whitley.github.io/thesis/sitespeed/desktop/L2/pages/192_168_100_151/L2Desktop/60.html" xr:uid="{200C48D2-FD3F-44AA-A699-51B4A8627BDB}"/>
    <hyperlink ref="BJ4" r:id="rId161" display="https://sam-whitley.github.io/thesis/sitespeed/desktop/L2/pages/192_168_100_151/L2Desktop/61.html" xr:uid="{1C28F109-68B2-4B54-B4DA-F2AFC431C332}"/>
    <hyperlink ref="BK4" r:id="rId162" display="https://sam-whitley.github.io/thesis/sitespeed/desktop/L2/pages/192_168_100_151/L2Desktop/62.html" xr:uid="{1899DFA0-BE60-451C-B273-2D1442EEF69A}"/>
    <hyperlink ref="BL4" r:id="rId163" display="https://sam-whitley.github.io/thesis/sitespeed/desktop/L2/pages/192_168_100_151/L2Desktop/63.html" xr:uid="{B8882D4C-D724-495D-87E2-1ACE1831D538}"/>
    <hyperlink ref="BM4" r:id="rId164" display="https://sam-whitley.github.io/thesis/sitespeed/desktop/L2/pages/192_168_100_151/L2Desktop/64.html" xr:uid="{9880B5F7-D403-4867-A9A6-1DB7067C7CB4}"/>
    <hyperlink ref="BN4" r:id="rId165" display="https://sam-whitley.github.io/thesis/sitespeed/desktop/L2/pages/192_168_100_151/L2Desktop/65.html" xr:uid="{34B7357C-891F-46B8-8E6C-EF31A22B3753}"/>
    <hyperlink ref="BO4" r:id="rId166" display="https://sam-whitley.github.io/thesis/sitespeed/desktop/L2/pages/192_168_100_151/L2Desktop/66.html" xr:uid="{B6BC7BB3-EFAF-45BF-ABC1-066165B35CEC}"/>
    <hyperlink ref="BP4" r:id="rId167" display="https://sam-whitley.github.io/thesis/sitespeed/desktop/L2/pages/192_168_100_151/L2Desktop/67.html" xr:uid="{4FC93084-A5CE-4948-978D-1426D8028C99}"/>
    <hyperlink ref="BQ4" r:id="rId168" display="https://sam-whitley.github.io/thesis/sitespeed/desktop/L2/pages/192_168_100_151/L2Desktop/68.html" xr:uid="{F6DBF5EF-1F3D-4449-89C2-0DAFF122E3BE}"/>
    <hyperlink ref="BR4" r:id="rId169" display="https://sam-whitley.github.io/thesis/sitespeed/desktop/L2/pages/192_168_100_151/L2Desktop/69.html" xr:uid="{14187128-70E3-4088-BC3E-0F239E6E5FAA}"/>
    <hyperlink ref="BS4" r:id="rId170" display="https://sam-whitley.github.io/thesis/sitespeed/desktop/L2/pages/192_168_100_151/L2Desktop/70.html" xr:uid="{479F6824-2D87-439A-8646-D91E705219C3}"/>
    <hyperlink ref="BT4" r:id="rId171" display="https://sam-whitley.github.io/thesis/sitespeed/desktop/L2/pages/192_168_100_151/L2Desktop/71.html" xr:uid="{5FB1CDDA-6E7E-4D9F-A5E9-3119834DAB1C}"/>
    <hyperlink ref="BU4" r:id="rId172" display="https://sam-whitley.github.io/thesis/sitespeed/desktop/L2/pages/192_168_100_151/L2Desktop/72.html" xr:uid="{5B41B070-FC5A-4905-98A4-11622D9E149A}"/>
    <hyperlink ref="BV4" r:id="rId173" display="https://sam-whitley.github.io/thesis/sitespeed/desktop/L2/pages/192_168_100_151/L2Desktop/73.html" xr:uid="{C19B231D-750F-4BD5-93BB-03085B8FD6F3}"/>
    <hyperlink ref="BW4" r:id="rId174" display="https://sam-whitley.github.io/thesis/sitespeed/desktop/L2/pages/192_168_100_151/L2Desktop/74.html" xr:uid="{9B492ABF-5E2B-4164-BB9B-107EE97EE9D9}"/>
    <hyperlink ref="BX4" r:id="rId175" display="https://sam-whitley.github.io/thesis/sitespeed/desktop/L2/pages/192_168_100_151/L2Desktop/75.html" xr:uid="{698ECF1A-9A3B-490D-A5FC-46222F99C2E0}"/>
    <hyperlink ref="BY4" r:id="rId176" display="https://sam-whitley.github.io/thesis/sitespeed/desktop/L2/pages/192_168_100_151/L2Desktop/76.html" xr:uid="{578A00E4-4847-4D57-A0A9-4B4ED26109AD}"/>
    <hyperlink ref="BZ4" r:id="rId177" display="https://sam-whitley.github.io/thesis/sitespeed/desktop/L2/pages/192_168_100_151/L2Desktop/77.html" xr:uid="{73670F06-43EE-4BC7-A0EF-EC6B230D928A}"/>
    <hyperlink ref="CA4" r:id="rId178" display="https://sam-whitley.github.io/thesis/sitespeed/desktop/L2/pages/192_168_100_151/L2Desktop/78.html" xr:uid="{874CF0E8-8FF8-4E40-B1B3-30D3108A0B40}"/>
    <hyperlink ref="CB4" r:id="rId179" display="https://sam-whitley.github.io/thesis/sitespeed/desktop/L2/pages/192_168_100_151/L2Desktop/79.html" xr:uid="{6984FFA7-3C75-42B3-8E27-2F7F16123003}"/>
    <hyperlink ref="CC4" r:id="rId180" display="https://sam-whitley.github.io/thesis/sitespeed/desktop/L2/pages/192_168_100_151/L2Desktop/80.html" xr:uid="{EF59B0F3-2027-4485-8BEF-BF486F834F9A}"/>
    <hyperlink ref="CD4" r:id="rId181" display="https://sam-whitley.github.io/thesis/sitespeed/desktop/L2/pages/192_168_100_151/L2Desktop/81.html" xr:uid="{21A2C2CD-8544-47BA-B1C1-702767701C39}"/>
    <hyperlink ref="CE4" r:id="rId182" display="https://sam-whitley.github.io/thesis/sitespeed/desktop/L2/pages/192_168_100_151/L2Desktop/82.html" xr:uid="{E4400DE9-3413-419E-A90D-BD673FAF17AA}"/>
    <hyperlink ref="CF4" r:id="rId183" display="https://sam-whitley.github.io/thesis/sitespeed/desktop/L2/pages/192_168_100_151/L2Desktop/83.html" xr:uid="{D8A6D234-87D9-48F5-BD7A-CB7C9CE85825}"/>
    <hyperlink ref="CG4" r:id="rId184" display="https://sam-whitley.github.io/thesis/sitespeed/desktop/L2/pages/192_168_100_151/L2Desktop/84.html" xr:uid="{01525802-9947-4CBC-9351-CAC72FE6A927}"/>
    <hyperlink ref="CH4" r:id="rId185" display="https://sam-whitley.github.io/thesis/sitespeed/desktop/L2/pages/192_168_100_151/L2Desktop/85.html" xr:uid="{ACD210D8-CC54-455C-BF1F-B99148201502}"/>
    <hyperlink ref="CI4" r:id="rId186" display="https://sam-whitley.github.io/thesis/sitespeed/desktop/L2/pages/192_168_100_151/L2Desktop/86.html" xr:uid="{95A95CAB-1351-4B23-9142-85221F46E46C}"/>
    <hyperlink ref="CJ4" r:id="rId187" display="https://sam-whitley.github.io/thesis/sitespeed/desktop/L2/pages/192_168_100_151/L2Desktop/87.html" xr:uid="{A9F0E80C-1419-48F8-B136-81D83B0E8772}"/>
    <hyperlink ref="CK4" r:id="rId188" display="https://sam-whitley.github.io/thesis/sitespeed/desktop/L2/pages/192_168_100_151/L2Desktop/88.html" xr:uid="{1B96F5E3-7D02-401A-8443-224C779BD913}"/>
    <hyperlink ref="CL4" r:id="rId189" display="https://sam-whitley.github.io/thesis/sitespeed/desktop/L2/pages/192_168_100_151/L2Desktop/89.html" xr:uid="{2935576F-2E39-4559-8442-0E63CA00B5A9}"/>
    <hyperlink ref="CM4" r:id="rId190" display="https://sam-whitley.github.io/thesis/sitespeed/desktop/L2/pages/192_168_100_151/L2Desktop/90.html" xr:uid="{1E233B63-5786-41CA-8FD6-D7F1F1151A4B}"/>
    <hyperlink ref="CN4" r:id="rId191" display="https://sam-whitley.github.io/thesis/sitespeed/desktop/L2/pages/192_168_100_151/L2Desktop/91.html" xr:uid="{01058176-84DB-4E5F-B760-D698C1B469FE}"/>
    <hyperlink ref="CO4" r:id="rId192" display="https://sam-whitley.github.io/thesis/sitespeed/desktop/L2/pages/192_168_100_151/L2Desktop/92.html" xr:uid="{7308B5B2-FC80-42A3-B749-7121F056D335}"/>
    <hyperlink ref="CP4" r:id="rId193" display="https://sam-whitley.github.io/thesis/sitespeed/desktop/L2/pages/192_168_100_151/L2Desktop/93.html" xr:uid="{CCD7B96A-5824-45A4-805F-108D92668D68}"/>
    <hyperlink ref="CQ4" r:id="rId194" display="https://sam-whitley.github.io/thesis/sitespeed/desktop/L2/pages/192_168_100_151/L2Desktop/94.html" xr:uid="{67F3954F-F2DC-4B0C-8E9E-4D7E85865AA7}"/>
    <hyperlink ref="CR4" r:id="rId195" display="https://sam-whitley.github.io/thesis/sitespeed/desktop/L2/pages/192_168_100_151/L2Desktop/95.html" xr:uid="{438B1B1B-F931-41D5-9CC2-F92EDF1D22F8}"/>
    <hyperlink ref="CS4" r:id="rId196" display="https://sam-whitley.github.io/thesis/sitespeed/desktop/L2/pages/192_168_100_151/L2Desktop/96.html" xr:uid="{3CBCCC40-5604-4B27-B1E1-5F54400C91FE}"/>
    <hyperlink ref="CT4" r:id="rId197" display="https://sam-whitley.github.io/thesis/sitespeed/desktop/L2/pages/192_168_100_151/L2Desktop/97.html" xr:uid="{1CBEC005-07FB-4B9B-8FE7-453D4433615C}"/>
    <hyperlink ref="CU4" r:id="rId198" display="https://sam-whitley.github.io/thesis/sitespeed/desktop/L2/pages/192_168_100_151/L2Desktop/98.html" xr:uid="{53DA233C-98C8-4831-ADAB-9DC6B0F91CD9}"/>
    <hyperlink ref="CV4" r:id="rId199" display="https://sam-whitley.github.io/thesis/sitespeed/desktop/L2/pages/192_168_100_151/L2Desktop/99.html" xr:uid="{6DD5F9F4-3F6C-4064-B7FD-52C80D952EDB}"/>
    <hyperlink ref="CW4" r:id="rId200" display="https://sam-whitley.github.io/thesis/sitespeed/desktop/L2/pages/192_168_100_151/L2Desktop/100.html" xr:uid="{C801B62D-A0B0-49C7-B724-3B089A687280}"/>
    <hyperlink ref="B5" r:id="rId201" display="https://sam-whitley.github.io/thesis/sitespeed/desktop/L2/pages/192_168_100_151/L2Desktop/1.html" xr:uid="{31EFCA21-A30C-4AE8-A635-80B93067B00D}"/>
    <hyperlink ref="C5" r:id="rId202" display="https://sam-whitley.github.io/thesis/sitespeed/desktop/L2/pages/192_168_100_151/L2Desktop/2.html" xr:uid="{938EB98C-B595-4C20-ABA5-ED623B6C2FC0}"/>
    <hyperlink ref="D5" r:id="rId203" display="https://sam-whitley.github.io/thesis/sitespeed/desktop/L2/pages/192_168_100_151/L2Desktop/3.html" xr:uid="{2AE9CAA1-2EEC-466F-B8C8-432A4F628CC4}"/>
    <hyperlink ref="E5" r:id="rId204" display="https://sam-whitley.github.io/thesis/sitespeed/desktop/L2/pages/192_168_100_151/L2Desktop/4.html" xr:uid="{D9F027B9-ABB0-468F-963C-77E50E6A59B6}"/>
    <hyperlink ref="F5" r:id="rId205" display="https://sam-whitley.github.io/thesis/sitespeed/desktop/L2/pages/192_168_100_151/L2Desktop/5.html" xr:uid="{D959B8AA-AC40-4E4F-BAAD-40A351CE5900}"/>
    <hyperlink ref="G5" r:id="rId206" display="https://sam-whitley.github.io/thesis/sitespeed/desktop/L2/pages/192_168_100_151/L2Desktop/6.html" xr:uid="{9C913CE7-DC28-4C50-8BD9-2718D518EF90}"/>
    <hyperlink ref="H5" r:id="rId207" display="https://sam-whitley.github.io/thesis/sitespeed/desktop/L2/pages/192_168_100_151/L2Desktop/7.html" xr:uid="{15A028A0-8E57-436B-A403-4433BEB467B9}"/>
    <hyperlink ref="I5" r:id="rId208" display="https://sam-whitley.github.io/thesis/sitespeed/desktop/L2/pages/192_168_100_151/L2Desktop/8.html" xr:uid="{819ED6EB-7CC4-4486-A143-07E77627DBA1}"/>
    <hyperlink ref="J5" r:id="rId209" display="https://sam-whitley.github.io/thesis/sitespeed/desktop/L2/pages/192_168_100_151/L2Desktop/9.html" xr:uid="{2AB22D86-8045-43CD-8EB0-C4BACD49C47D}"/>
    <hyperlink ref="K5" r:id="rId210" display="https://sam-whitley.github.io/thesis/sitespeed/desktop/L2/pages/192_168_100_151/L2Desktop/10.html" xr:uid="{F20B6F59-6CF6-4226-99CD-3D8253C889AE}"/>
    <hyperlink ref="L5" r:id="rId211" display="https://sam-whitley.github.io/thesis/sitespeed/desktop/L2/pages/192_168_100_151/L2Desktop/11.html" xr:uid="{53486CB7-87C3-4CDE-8103-C9A45209CC51}"/>
    <hyperlink ref="M5" r:id="rId212" display="https://sam-whitley.github.io/thesis/sitespeed/desktop/L2/pages/192_168_100_151/L2Desktop/12.html" xr:uid="{E7642CA0-3067-40AD-8B5D-A4E18F687EDA}"/>
    <hyperlink ref="N5" r:id="rId213" display="https://sam-whitley.github.io/thesis/sitespeed/desktop/L2/pages/192_168_100_151/L2Desktop/13.html" xr:uid="{1A89A733-DC20-4F7B-B9BE-DB0B903730FA}"/>
    <hyperlink ref="O5" r:id="rId214" display="https://sam-whitley.github.io/thesis/sitespeed/desktop/L2/pages/192_168_100_151/L2Desktop/14.html" xr:uid="{C15C0C8D-1533-45A2-AC5A-28C5CD21CB78}"/>
    <hyperlink ref="P5" r:id="rId215" display="https://sam-whitley.github.io/thesis/sitespeed/desktop/L2/pages/192_168_100_151/L2Desktop/15.html" xr:uid="{6E8C7ADA-A43E-454B-BF9F-421C224C49B7}"/>
    <hyperlink ref="Q5" r:id="rId216" display="https://sam-whitley.github.io/thesis/sitespeed/desktop/L2/pages/192_168_100_151/L2Desktop/16.html" xr:uid="{C80064CA-E574-4D24-8C92-618ACF40D33F}"/>
    <hyperlink ref="R5" r:id="rId217" display="https://sam-whitley.github.io/thesis/sitespeed/desktop/L2/pages/192_168_100_151/L2Desktop/17.html" xr:uid="{48FC4DAA-FB2F-4C17-B24C-5FE9EFE79236}"/>
    <hyperlink ref="S5" r:id="rId218" display="https://sam-whitley.github.io/thesis/sitespeed/desktop/L2/pages/192_168_100_151/L2Desktop/18.html" xr:uid="{82D0052E-66FC-4B6A-9D1F-0220A404EB5A}"/>
    <hyperlink ref="T5" r:id="rId219" display="https://sam-whitley.github.io/thesis/sitespeed/desktop/L2/pages/192_168_100_151/L2Desktop/19.html" xr:uid="{BC78CEC4-B8C2-4842-9580-6EDAC1F894E8}"/>
    <hyperlink ref="U5" r:id="rId220" display="https://sam-whitley.github.io/thesis/sitespeed/desktop/L2/pages/192_168_100_151/L2Desktop/20.html" xr:uid="{7205EF6F-7F65-43D2-A46C-ED16FD43BA6C}"/>
    <hyperlink ref="V5" r:id="rId221" display="https://sam-whitley.github.io/thesis/sitespeed/desktop/L2/pages/192_168_100_151/L2Desktop/21.html" xr:uid="{81EE41A3-647A-44C3-817D-9B92013CF709}"/>
    <hyperlink ref="W5" r:id="rId222" display="https://sam-whitley.github.io/thesis/sitespeed/desktop/L2/pages/192_168_100_151/L2Desktop/22.html" xr:uid="{77418E69-7015-4532-8FF2-E19AA6EE636E}"/>
    <hyperlink ref="X5" r:id="rId223" display="https://sam-whitley.github.io/thesis/sitespeed/desktop/L2/pages/192_168_100_151/L2Desktop/23.html" xr:uid="{183670F2-A417-45F4-880F-1762E3426ECB}"/>
    <hyperlink ref="Y5" r:id="rId224" display="https://sam-whitley.github.io/thesis/sitespeed/desktop/L2/pages/192_168_100_151/L2Desktop/24.html" xr:uid="{3E9D6155-BA9C-4E3B-9E1C-DB25F64A34EA}"/>
    <hyperlink ref="Z5" r:id="rId225" display="https://sam-whitley.github.io/thesis/sitespeed/desktop/L2/pages/192_168_100_151/L2Desktop/25.html" xr:uid="{3FB938B6-A1B6-4AF7-B2FC-247AD972F293}"/>
    <hyperlink ref="AA5" r:id="rId226" display="https://sam-whitley.github.io/thesis/sitespeed/desktop/L2/pages/192_168_100_151/L2Desktop/26.html" xr:uid="{4CD24BFA-E859-40C6-9985-E44F5625AFB1}"/>
    <hyperlink ref="AB5" r:id="rId227" display="https://sam-whitley.github.io/thesis/sitespeed/desktop/L2/pages/192_168_100_151/L2Desktop/27.html" xr:uid="{9052F5A8-9560-44F0-9521-747A8AAE9A5C}"/>
    <hyperlink ref="AC5" r:id="rId228" display="https://sam-whitley.github.io/thesis/sitespeed/desktop/L2/pages/192_168_100_151/L2Desktop/28.html" xr:uid="{58426D69-EAE6-4882-9C37-E8BC9C510A4C}"/>
    <hyperlink ref="AD5" r:id="rId229" display="https://sam-whitley.github.io/thesis/sitespeed/desktop/L2/pages/192_168_100_151/L2Desktop/29.html" xr:uid="{8495B731-DA4C-4E7B-89EA-B967FAD8BC74}"/>
    <hyperlink ref="AE5" r:id="rId230" display="https://sam-whitley.github.io/thesis/sitespeed/desktop/L2/pages/192_168_100_151/L2Desktop/30.html" xr:uid="{71B91CC7-6D90-4762-9B7B-355AFF39F370}"/>
    <hyperlink ref="AF5" r:id="rId231" display="https://sam-whitley.github.io/thesis/sitespeed/desktop/L2/pages/192_168_100_151/L2Desktop/31.html" xr:uid="{AD0AEF19-330B-4DB0-909C-8E407A04FC2D}"/>
    <hyperlink ref="AG5" r:id="rId232" display="https://sam-whitley.github.io/thesis/sitespeed/desktop/L2/pages/192_168_100_151/L2Desktop/32.html" xr:uid="{8E471C98-4917-472F-810C-1DF1F2FCFF95}"/>
    <hyperlink ref="AH5" r:id="rId233" display="https://sam-whitley.github.io/thesis/sitespeed/desktop/L2/pages/192_168_100_151/L2Desktop/33.html" xr:uid="{A22F27D3-23B1-4640-B769-B9DFA222E659}"/>
    <hyperlink ref="AI5" r:id="rId234" display="https://sam-whitley.github.io/thesis/sitespeed/desktop/L2/pages/192_168_100_151/L2Desktop/34.html" xr:uid="{06573F4F-A631-4D03-AB7C-45970148AADD}"/>
    <hyperlink ref="AJ5" r:id="rId235" display="https://sam-whitley.github.io/thesis/sitespeed/desktop/L2/pages/192_168_100_151/L2Desktop/35.html" xr:uid="{FE0C5B6B-48F0-4E41-B2F7-38E53A1D98C4}"/>
    <hyperlink ref="AK5" r:id="rId236" display="https://sam-whitley.github.io/thesis/sitespeed/desktop/L2/pages/192_168_100_151/L2Desktop/36.html" xr:uid="{20ADA702-AFCD-4B2A-B6D2-1593CBCAD06F}"/>
    <hyperlink ref="AL5" r:id="rId237" display="https://sam-whitley.github.io/thesis/sitespeed/desktop/L2/pages/192_168_100_151/L2Desktop/37.html" xr:uid="{E72F0361-7303-40FB-813E-DFFB65988ACF}"/>
    <hyperlink ref="AM5" r:id="rId238" display="https://sam-whitley.github.io/thesis/sitespeed/desktop/L2/pages/192_168_100_151/L2Desktop/38.html" xr:uid="{998FB775-653A-4FF7-A84A-0F43C58FE356}"/>
    <hyperlink ref="AN5" r:id="rId239" display="https://sam-whitley.github.io/thesis/sitespeed/desktop/L2/pages/192_168_100_151/L2Desktop/39.html" xr:uid="{1E29DAA4-2FCF-468D-821D-B84D3F43A17A}"/>
    <hyperlink ref="AO5" r:id="rId240" display="https://sam-whitley.github.io/thesis/sitespeed/desktop/L2/pages/192_168_100_151/L2Desktop/40.html" xr:uid="{11373334-A3A3-4963-9F28-CEE4CDFB8BC2}"/>
    <hyperlink ref="AP5" r:id="rId241" display="https://sam-whitley.github.io/thesis/sitespeed/desktop/L2/pages/192_168_100_151/L2Desktop/41.html" xr:uid="{016DDBA1-5A09-47DD-AD99-45791E338CD9}"/>
    <hyperlink ref="AQ5" r:id="rId242" display="https://sam-whitley.github.io/thesis/sitespeed/desktop/L2/pages/192_168_100_151/L2Desktop/42.html" xr:uid="{18E5657F-5580-41EE-8713-ABB6F3A86AA5}"/>
    <hyperlink ref="AR5" r:id="rId243" display="https://sam-whitley.github.io/thesis/sitespeed/desktop/L2/pages/192_168_100_151/L2Desktop/43.html" xr:uid="{9E72F26D-BC82-47D6-8706-156CD1D3C25D}"/>
    <hyperlink ref="AS5" r:id="rId244" display="https://sam-whitley.github.io/thesis/sitespeed/desktop/L2/pages/192_168_100_151/L2Desktop/44.html" xr:uid="{EB5BCA43-8021-4499-982C-7715E36DF025}"/>
    <hyperlink ref="AT5" r:id="rId245" display="https://sam-whitley.github.io/thesis/sitespeed/desktop/L2/pages/192_168_100_151/L2Desktop/45.html" xr:uid="{462AE5A3-1873-4B49-A918-837AFDB63767}"/>
    <hyperlink ref="AU5" r:id="rId246" display="https://sam-whitley.github.io/thesis/sitespeed/desktop/L2/pages/192_168_100_151/L2Desktop/46.html" xr:uid="{FC5ACD0A-4FBA-4734-9601-931E2971DE84}"/>
    <hyperlink ref="AV5" r:id="rId247" display="https://sam-whitley.github.io/thesis/sitespeed/desktop/L2/pages/192_168_100_151/L2Desktop/47.html" xr:uid="{BC9B222C-4C0F-49EA-ACFF-E6ADF22B4BD0}"/>
    <hyperlink ref="AW5" r:id="rId248" display="https://sam-whitley.github.io/thesis/sitespeed/desktop/L2/pages/192_168_100_151/L2Desktop/48.html" xr:uid="{CAE43CA8-75EB-4080-B3B1-FBE0010E2A17}"/>
    <hyperlink ref="AX5" r:id="rId249" display="https://sam-whitley.github.io/thesis/sitespeed/desktop/L2/pages/192_168_100_151/L2Desktop/49.html" xr:uid="{24844A0C-55DE-4094-BF8E-FA2400984ADB}"/>
    <hyperlink ref="AY5" r:id="rId250" display="https://sam-whitley.github.io/thesis/sitespeed/desktop/L2/pages/192_168_100_151/L2Desktop/50.html" xr:uid="{FB2C1F5F-A265-42A9-A296-64DDA113D130}"/>
    <hyperlink ref="AZ5" r:id="rId251" display="https://sam-whitley.github.io/thesis/sitespeed/desktop/L2/pages/192_168_100_151/L2Desktop/51.html" xr:uid="{40E08211-B7AB-41EB-AB2F-FC46D227AEC8}"/>
    <hyperlink ref="BA5" r:id="rId252" display="https://sam-whitley.github.io/thesis/sitespeed/desktop/L2/pages/192_168_100_151/L2Desktop/52.html" xr:uid="{B5958C41-ADBE-43FD-983F-4D1FBC33D2FE}"/>
    <hyperlink ref="BB5" r:id="rId253" display="https://sam-whitley.github.io/thesis/sitespeed/desktop/L2/pages/192_168_100_151/L2Desktop/53.html" xr:uid="{52925213-336B-42EB-BBC4-9ADC062FE5FF}"/>
    <hyperlink ref="BC5" r:id="rId254" display="https://sam-whitley.github.io/thesis/sitespeed/desktop/L2/pages/192_168_100_151/L2Desktop/54.html" xr:uid="{E6641D15-DF4C-4E47-A07D-C4581C61A00E}"/>
    <hyperlink ref="BD5" r:id="rId255" display="https://sam-whitley.github.io/thesis/sitespeed/desktop/L2/pages/192_168_100_151/L2Desktop/55.html" xr:uid="{3876C96B-4884-459C-A25D-580DD84AE152}"/>
    <hyperlink ref="BE5" r:id="rId256" display="https://sam-whitley.github.io/thesis/sitespeed/desktop/L2/pages/192_168_100_151/L2Desktop/56.html" xr:uid="{B2BAD08F-8ED2-4803-B4BE-C8FE5105D0A0}"/>
    <hyperlink ref="BF5" r:id="rId257" display="https://sam-whitley.github.io/thesis/sitespeed/desktop/L2/pages/192_168_100_151/L2Desktop/57.html" xr:uid="{3175B1B5-44C3-4D6E-B71A-CE5858A1EA26}"/>
    <hyperlink ref="BG5" r:id="rId258" display="https://sam-whitley.github.io/thesis/sitespeed/desktop/L2/pages/192_168_100_151/L2Desktop/58.html" xr:uid="{727691D9-EA9F-4249-B4D4-B5044DD5FB3D}"/>
    <hyperlink ref="BH5" r:id="rId259" display="https://sam-whitley.github.io/thesis/sitespeed/desktop/L2/pages/192_168_100_151/L2Desktop/59.html" xr:uid="{78E3A10D-60EC-4ACF-A762-4F7D0D2E98B0}"/>
    <hyperlink ref="BI5" r:id="rId260" display="https://sam-whitley.github.io/thesis/sitespeed/desktop/L2/pages/192_168_100_151/L2Desktop/60.html" xr:uid="{4BC3CA5B-32E3-4AE9-9252-D37AD369036F}"/>
    <hyperlink ref="BJ5" r:id="rId261" display="https://sam-whitley.github.io/thesis/sitespeed/desktop/L2/pages/192_168_100_151/L2Desktop/61.html" xr:uid="{9FC5970F-F742-44A3-A182-A9D297F83D5D}"/>
    <hyperlink ref="BK5" r:id="rId262" display="https://sam-whitley.github.io/thesis/sitespeed/desktop/L2/pages/192_168_100_151/L2Desktop/62.html" xr:uid="{5A415B93-EC03-4EB1-B49D-1590A10471C6}"/>
    <hyperlink ref="BL5" r:id="rId263" display="https://sam-whitley.github.io/thesis/sitespeed/desktop/L2/pages/192_168_100_151/L2Desktop/63.html" xr:uid="{57308617-8B28-4095-9B4C-BA847ECBFA73}"/>
    <hyperlink ref="BM5" r:id="rId264" display="https://sam-whitley.github.io/thesis/sitespeed/desktop/L2/pages/192_168_100_151/L2Desktop/64.html" xr:uid="{A4D1265E-4560-4E5D-A15E-EE3B0C0579FF}"/>
    <hyperlink ref="BN5" r:id="rId265" display="https://sam-whitley.github.io/thesis/sitespeed/desktop/L2/pages/192_168_100_151/L2Desktop/65.html" xr:uid="{7E0D2D1C-A35C-4E3A-94E1-2ACC226894AC}"/>
    <hyperlink ref="BO5" r:id="rId266" display="https://sam-whitley.github.io/thesis/sitespeed/desktop/L2/pages/192_168_100_151/L2Desktop/66.html" xr:uid="{5100C61E-0FC1-45E3-B7BE-1ED4371DC3C3}"/>
    <hyperlink ref="BP5" r:id="rId267" display="https://sam-whitley.github.io/thesis/sitespeed/desktop/L2/pages/192_168_100_151/L2Desktop/67.html" xr:uid="{7B454698-7ECB-4195-A42F-0A1D1C6F61BE}"/>
    <hyperlink ref="BQ5" r:id="rId268" display="https://sam-whitley.github.io/thesis/sitespeed/desktop/L2/pages/192_168_100_151/L2Desktop/68.html" xr:uid="{BBC529D7-4E03-45BE-ACB6-A0E5D98D4BFE}"/>
    <hyperlink ref="BR5" r:id="rId269" display="https://sam-whitley.github.io/thesis/sitespeed/desktop/L2/pages/192_168_100_151/L2Desktop/69.html" xr:uid="{64E2F93B-1BA4-4527-B583-EB3BEEA0E333}"/>
    <hyperlink ref="BS5" r:id="rId270" display="https://sam-whitley.github.io/thesis/sitespeed/desktop/L2/pages/192_168_100_151/L2Desktop/70.html" xr:uid="{42490D1C-F177-40D5-9A97-DD881A595745}"/>
    <hyperlink ref="BT5" r:id="rId271" display="https://sam-whitley.github.io/thesis/sitespeed/desktop/L2/pages/192_168_100_151/L2Desktop/71.html" xr:uid="{93A8039E-577E-41F4-95A2-CD72DFB9119D}"/>
    <hyperlink ref="BU5" r:id="rId272" display="https://sam-whitley.github.io/thesis/sitespeed/desktop/L2/pages/192_168_100_151/L2Desktop/72.html" xr:uid="{1EA7272C-9B91-4A99-92DE-29FC4574EB58}"/>
    <hyperlink ref="BV5" r:id="rId273" display="https://sam-whitley.github.io/thesis/sitespeed/desktop/L2/pages/192_168_100_151/L2Desktop/73.html" xr:uid="{4BC0E92A-68B1-48A1-B366-84431E7384BF}"/>
    <hyperlink ref="BW5" r:id="rId274" display="https://sam-whitley.github.io/thesis/sitespeed/desktop/L2/pages/192_168_100_151/L2Desktop/74.html" xr:uid="{E7F5151B-D5E2-4115-8456-B3D703C7D770}"/>
    <hyperlink ref="BX5" r:id="rId275" display="https://sam-whitley.github.io/thesis/sitespeed/desktop/L2/pages/192_168_100_151/L2Desktop/75.html" xr:uid="{DEA950F4-1A7A-4A87-90EA-FA739C01D05B}"/>
    <hyperlink ref="BY5" r:id="rId276" display="https://sam-whitley.github.io/thesis/sitespeed/desktop/L2/pages/192_168_100_151/L2Desktop/76.html" xr:uid="{151C597A-F73E-4923-A036-B701DD325BF8}"/>
    <hyperlink ref="BZ5" r:id="rId277" display="https://sam-whitley.github.io/thesis/sitespeed/desktop/L2/pages/192_168_100_151/L2Desktop/77.html" xr:uid="{FDC2D337-A6C7-4702-8F32-97CE0C242F32}"/>
    <hyperlink ref="CA5" r:id="rId278" display="https://sam-whitley.github.io/thesis/sitespeed/desktop/L2/pages/192_168_100_151/L2Desktop/78.html" xr:uid="{005C7480-078C-47E2-9BE5-F4E98770AFE9}"/>
    <hyperlink ref="CB5" r:id="rId279" display="https://sam-whitley.github.io/thesis/sitespeed/desktop/L2/pages/192_168_100_151/L2Desktop/79.html" xr:uid="{8063E9E4-0303-4063-8DC1-87748249928D}"/>
    <hyperlink ref="CC5" r:id="rId280" display="https://sam-whitley.github.io/thesis/sitespeed/desktop/L2/pages/192_168_100_151/L2Desktop/80.html" xr:uid="{D1138317-EF61-478F-B265-530F5EEE3D11}"/>
    <hyperlink ref="CD5" r:id="rId281" display="https://sam-whitley.github.io/thesis/sitespeed/desktop/L2/pages/192_168_100_151/L2Desktop/81.html" xr:uid="{BC451F7B-0375-488C-9F53-5A3773D3BDF3}"/>
    <hyperlink ref="CE5" r:id="rId282" display="https://sam-whitley.github.io/thesis/sitespeed/desktop/L2/pages/192_168_100_151/L2Desktop/82.html" xr:uid="{70CBD0C1-5E90-4399-83F0-0C7876C03975}"/>
    <hyperlink ref="CF5" r:id="rId283" display="https://sam-whitley.github.io/thesis/sitespeed/desktop/L2/pages/192_168_100_151/L2Desktop/83.html" xr:uid="{F039E181-D39E-432F-9D4B-5AE9E71B6BAF}"/>
    <hyperlink ref="CG5" r:id="rId284" display="https://sam-whitley.github.io/thesis/sitespeed/desktop/L2/pages/192_168_100_151/L2Desktop/84.html" xr:uid="{0FAFB926-F323-40ED-9858-FDF730A21A41}"/>
    <hyperlink ref="CH5" r:id="rId285" display="https://sam-whitley.github.io/thesis/sitespeed/desktop/L2/pages/192_168_100_151/L2Desktop/85.html" xr:uid="{9F285CA5-1B09-489F-BFB3-B5E90DF55C36}"/>
    <hyperlink ref="CI5" r:id="rId286" display="https://sam-whitley.github.io/thesis/sitespeed/desktop/L2/pages/192_168_100_151/L2Desktop/86.html" xr:uid="{56BC553C-BD86-4C7D-A642-14D0B365F66D}"/>
    <hyperlink ref="CJ5" r:id="rId287" display="https://sam-whitley.github.io/thesis/sitespeed/desktop/L2/pages/192_168_100_151/L2Desktop/87.html" xr:uid="{F2C2ADF7-B580-47C7-8A35-9F3D1721320C}"/>
    <hyperlink ref="CK5" r:id="rId288" display="https://sam-whitley.github.io/thesis/sitespeed/desktop/L2/pages/192_168_100_151/L2Desktop/88.html" xr:uid="{EF3CE648-F352-4CBB-B615-89CD7BFF3A72}"/>
    <hyperlink ref="CL5" r:id="rId289" display="https://sam-whitley.github.io/thesis/sitespeed/desktop/L2/pages/192_168_100_151/L2Desktop/89.html" xr:uid="{0E22CE2A-A9AE-4AF1-8AA8-C2A92EBEFAEF}"/>
    <hyperlink ref="CM5" r:id="rId290" display="https://sam-whitley.github.io/thesis/sitespeed/desktop/L2/pages/192_168_100_151/L2Desktop/90.html" xr:uid="{09C4146E-262F-4F78-999B-DB48371BA7CE}"/>
    <hyperlink ref="CN5" r:id="rId291" display="https://sam-whitley.github.io/thesis/sitespeed/desktop/L2/pages/192_168_100_151/L2Desktop/91.html" xr:uid="{44685CC3-6231-4CD2-8202-611E37F48DC9}"/>
    <hyperlink ref="CO5" r:id="rId292" display="https://sam-whitley.github.io/thesis/sitespeed/desktop/L2/pages/192_168_100_151/L2Desktop/92.html" xr:uid="{D36E04CE-42A0-4B6B-AF27-B34F9F75ABF7}"/>
    <hyperlink ref="CP5" r:id="rId293" display="https://sam-whitley.github.io/thesis/sitespeed/desktop/L2/pages/192_168_100_151/L2Desktop/93.html" xr:uid="{93DE8089-4F9C-400B-BAB2-973D23FBBD4F}"/>
    <hyperlink ref="CQ5" r:id="rId294" display="https://sam-whitley.github.io/thesis/sitespeed/desktop/L2/pages/192_168_100_151/L2Desktop/94.html" xr:uid="{F21336E7-0418-4CF4-A6BE-993F16D313AE}"/>
    <hyperlink ref="CR5" r:id="rId295" display="https://sam-whitley.github.io/thesis/sitespeed/desktop/L2/pages/192_168_100_151/L2Desktop/95.html" xr:uid="{CD3085D6-E171-4C0F-998A-8A5DA24536DC}"/>
    <hyperlink ref="CS5" r:id="rId296" display="https://sam-whitley.github.io/thesis/sitespeed/desktop/L2/pages/192_168_100_151/L2Desktop/96.html" xr:uid="{5F719743-D0FF-4CE3-8B26-B26EE69234AF}"/>
    <hyperlink ref="CT5" r:id="rId297" display="https://sam-whitley.github.io/thesis/sitespeed/desktop/L2/pages/192_168_100_151/L2Desktop/97.html" xr:uid="{73910825-BF3C-41CA-8712-4513A908B7F5}"/>
    <hyperlink ref="CU5" r:id="rId298" display="https://sam-whitley.github.io/thesis/sitespeed/desktop/L2/pages/192_168_100_151/L2Desktop/98.html" xr:uid="{3BC8BB2E-CB8A-4E3A-9FF2-C69277997869}"/>
    <hyperlink ref="CV5" r:id="rId299" display="https://sam-whitley.github.io/thesis/sitespeed/desktop/L2/pages/192_168_100_151/L2Desktop/99.html" xr:uid="{44B49F17-4882-4B7B-B40B-EED94BC1F05D}"/>
    <hyperlink ref="CW5" r:id="rId300" display="https://sam-whitley.github.io/thesis/sitespeed/desktop/L2/pages/192_168_100_151/L2Desktop/100.html" xr:uid="{E5EA3ACD-715A-471A-A77D-8EC38D7E4E30}"/>
    <hyperlink ref="B6" r:id="rId301" display="https://sam-whitley.github.io/thesis/sitespeed/desktop/L2/pages/192_168_100_151/L2Desktop/1.html" xr:uid="{1FF7292C-08AA-4BC0-9273-6FD592409BA9}"/>
    <hyperlink ref="C6" r:id="rId302" display="https://sam-whitley.github.io/thesis/sitespeed/desktop/L2/pages/192_168_100_151/L2Desktop/2.html" xr:uid="{DD615D20-3566-4B9E-AA30-B8A787474B16}"/>
    <hyperlink ref="D6" r:id="rId303" display="https://sam-whitley.github.io/thesis/sitespeed/desktop/L2/pages/192_168_100_151/L2Desktop/3.html" xr:uid="{8EA6A5D6-910F-4866-9CDB-654E4627F9A8}"/>
    <hyperlink ref="E6" r:id="rId304" display="https://sam-whitley.github.io/thesis/sitespeed/desktop/L2/pages/192_168_100_151/L2Desktop/4.html" xr:uid="{56FEBACB-59FB-4A13-A9EF-33D649947EC8}"/>
    <hyperlink ref="F6" r:id="rId305" display="https://sam-whitley.github.io/thesis/sitespeed/desktop/L2/pages/192_168_100_151/L2Desktop/5.html" xr:uid="{CA8CE4FD-CF33-429A-A61E-A30A50462933}"/>
    <hyperlink ref="G6" r:id="rId306" display="https://sam-whitley.github.io/thesis/sitespeed/desktop/L2/pages/192_168_100_151/L2Desktop/6.html" xr:uid="{5BB727D6-5854-45F2-9C46-2CC81DF96792}"/>
    <hyperlink ref="H6" r:id="rId307" display="https://sam-whitley.github.io/thesis/sitespeed/desktop/L2/pages/192_168_100_151/L2Desktop/7.html" xr:uid="{8D2271C9-3240-47BD-9C78-E0937B74CA95}"/>
    <hyperlink ref="I6" r:id="rId308" display="https://sam-whitley.github.io/thesis/sitespeed/desktop/L2/pages/192_168_100_151/L2Desktop/8.html" xr:uid="{68C32BBD-EE22-47A3-B353-3E67950E7CE1}"/>
    <hyperlink ref="J6" r:id="rId309" display="https://sam-whitley.github.io/thesis/sitespeed/desktop/L2/pages/192_168_100_151/L2Desktop/9.html" xr:uid="{06B7EA63-1B28-42A2-BB05-9B96EFFF77FC}"/>
    <hyperlink ref="K6" r:id="rId310" display="https://sam-whitley.github.io/thesis/sitespeed/desktop/L2/pages/192_168_100_151/L2Desktop/10.html" xr:uid="{0C59232C-16AB-4CEF-B282-032E07D3E55C}"/>
    <hyperlink ref="L6" r:id="rId311" display="https://sam-whitley.github.io/thesis/sitespeed/desktop/L2/pages/192_168_100_151/L2Desktop/11.html" xr:uid="{9FD9D40D-7634-4BA5-B6ED-6B37824EC908}"/>
    <hyperlink ref="M6" r:id="rId312" display="https://sam-whitley.github.io/thesis/sitespeed/desktop/L2/pages/192_168_100_151/L2Desktop/12.html" xr:uid="{357B4606-8DFF-4B42-A42B-D2CC380A728A}"/>
    <hyperlink ref="N6" r:id="rId313" display="https://sam-whitley.github.io/thesis/sitespeed/desktop/L2/pages/192_168_100_151/L2Desktop/13.html" xr:uid="{E46E982C-D028-4E0F-B24F-58E713643D8E}"/>
    <hyperlink ref="O6" r:id="rId314" display="https://sam-whitley.github.io/thesis/sitespeed/desktop/L2/pages/192_168_100_151/L2Desktop/14.html" xr:uid="{11F3A074-2E35-4839-848C-CB3FB3FA8791}"/>
    <hyperlink ref="P6" r:id="rId315" display="https://sam-whitley.github.io/thesis/sitespeed/desktop/L2/pages/192_168_100_151/L2Desktop/15.html" xr:uid="{B639F2C8-1580-47DB-8A31-3B974B713746}"/>
    <hyperlink ref="Q6" r:id="rId316" display="https://sam-whitley.github.io/thesis/sitespeed/desktop/L2/pages/192_168_100_151/L2Desktop/16.html" xr:uid="{3AC96D58-56FA-48A3-89B7-E761E9DE79B1}"/>
    <hyperlink ref="R6" r:id="rId317" display="https://sam-whitley.github.io/thesis/sitespeed/desktop/L2/pages/192_168_100_151/L2Desktop/17.html" xr:uid="{E38BD29D-D86B-49DC-9059-BEE35F884C81}"/>
    <hyperlink ref="S6" r:id="rId318" display="https://sam-whitley.github.io/thesis/sitespeed/desktop/L2/pages/192_168_100_151/L2Desktop/18.html" xr:uid="{7DA90D82-B329-4D32-91AB-8C858A11313B}"/>
    <hyperlink ref="T6" r:id="rId319" display="https://sam-whitley.github.io/thesis/sitespeed/desktop/L2/pages/192_168_100_151/L2Desktop/19.html" xr:uid="{6ACABD9E-529F-40FD-8F62-BE08CDFEDF64}"/>
    <hyperlink ref="U6" r:id="rId320" display="https://sam-whitley.github.io/thesis/sitespeed/desktop/L2/pages/192_168_100_151/L2Desktop/20.html" xr:uid="{576A8B3B-C6D5-41BD-8D6F-326B6EFB5173}"/>
    <hyperlink ref="V6" r:id="rId321" display="https://sam-whitley.github.io/thesis/sitespeed/desktop/L2/pages/192_168_100_151/L2Desktop/21.html" xr:uid="{F2712FBE-6C2A-4C6A-9CE7-ABFFBFD40D64}"/>
    <hyperlink ref="W6" r:id="rId322" display="https://sam-whitley.github.io/thesis/sitespeed/desktop/L2/pages/192_168_100_151/L2Desktop/22.html" xr:uid="{234920D9-8806-4CD5-BCF7-21CE23AED3F1}"/>
    <hyperlink ref="X6" r:id="rId323" display="https://sam-whitley.github.io/thesis/sitespeed/desktop/L2/pages/192_168_100_151/L2Desktop/23.html" xr:uid="{1C6D29D8-A0A0-4999-8AB6-03EAE7D89E94}"/>
    <hyperlink ref="Y6" r:id="rId324" display="https://sam-whitley.github.io/thesis/sitespeed/desktop/L2/pages/192_168_100_151/L2Desktop/24.html" xr:uid="{966298AA-E141-4D0E-8D1D-9DA6D9CE302A}"/>
    <hyperlink ref="Z6" r:id="rId325" display="https://sam-whitley.github.io/thesis/sitespeed/desktop/L2/pages/192_168_100_151/L2Desktop/25.html" xr:uid="{8613295F-2147-4274-841F-A01530C9DFC2}"/>
    <hyperlink ref="AA6" r:id="rId326" display="https://sam-whitley.github.io/thesis/sitespeed/desktop/L2/pages/192_168_100_151/L2Desktop/26.html" xr:uid="{A8499E64-DD5F-4F3D-9173-CB975D6FB32B}"/>
    <hyperlink ref="AB6" r:id="rId327" display="https://sam-whitley.github.io/thesis/sitespeed/desktop/L2/pages/192_168_100_151/L2Desktop/27.html" xr:uid="{B83D04F5-B88D-49E7-8676-B8881771CF69}"/>
    <hyperlink ref="AC6" r:id="rId328" display="https://sam-whitley.github.io/thesis/sitespeed/desktop/L2/pages/192_168_100_151/L2Desktop/28.html" xr:uid="{F506D8C8-612D-4A61-8604-9D0234AA1CEC}"/>
    <hyperlink ref="AD6" r:id="rId329" display="https://sam-whitley.github.io/thesis/sitespeed/desktop/L2/pages/192_168_100_151/L2Desktop/29.html" xr:uid="{78EAB1EB-DD04-48B6-8644-9D1E7E5C8CEC}"/>
    <hyperlink ref="AE6" r:id="rId330" display="https://sam-whitley.github.io/thesis/sitespeed/desktop/L2/pages/192_168_100_151/L2Desktop/30.html" xr:uid="{162893FE-5E83-486D-9936-B35DB8C709DF}"/>
    <hyperlink ref="AF6" r:id="rId331" display="https://sam-whitley.github.io/thesis/sitespeed/desktop/L2/pages/192_168_100_151/L2Desktop/31.html" xr:uid="{BA7CCC4C-7AC5-466A-A244-CEF63899EF56}"/>
    <hyperlink ref="AG6" r:id="rId332" display="https://sam-whitley.github.io/thesis/sitespeed/desktop/L2/pages/192_168_100_151/L2Desktop/32.html" xr:uid="{0EDF4A73-62A0-4872-8A3A-DD6816467E13}"/>
    <hyperlink ref="AH6" r:id="rId333" display="https://sam-whitley.github.io/thesis/sitespeed/desktop/L2/pages/192_168_100_151/L2Desktop/33.html" xr:uid="{0B94DDB6-0433-45CC-9ED1-667F534D5127}"/>
    <hyperlink ref="AI6" r:id="rId334" display="https://sam-whitley.github.io/thesis/sitespeed/desktop/L2/pages/192_168_100_151/L2Desktop/34.html" xr:uid="{C97E8EB6-896E-464E-9289-4F4D4A00700B}"/>
    <hyperlink ref="AJ6" r:id="rId335" display="https://sam-whitley.github.io/thesis/sitespeed/desktop/L2/pages/192_168_100_151/L2Desktop/35.html" xr:uid="{FCFD360B-36F1-47D8-84A9-7EE481878E32}"/>
    <hyperlink ref="AK6" r:id="rId336" display="https://sam-whitley.github.io/thesis/sitespeed/desktop/L2/pages/192_168_100_151/L2Desktop/36.html" xr:uid="{CF86E1A8-4B69-4273-81E8-31BE2E8D363D}"/>
    <hyperlink ref="AL6" r:id="rId337" display="https://sam-whitley.github.io/thesis/sitespeed/desktop/L2/pages/192_168_100_151/L2Desktop/37.html" xr:uid="{BEC4B19E-FDF9-4D89-94B7-0627C7F91430}"/>
    <hyperlink ref="AM6" r:id="rId338" display="https://sam-whitley.github.io/thesis/sitespeed/desktop/L2/pages/192_168_100_151/L2Desktop/38.html" xr:uid="{242B9EFF-5A38-4AC9-B2C9-6912D6281A90}"/>
    <hyperlink ref="AN6" r:id="rId339" display="https://sam-whitley.github.io/thesis/sitespeed/desktop/L2/pages/192_168_100_151/L2Desktop/39.html" xr:uid="{1C1765F4-27FA-4CD4-BBCB-FA8823A6BD8E}"/>
    <hyperlink ref="AO6" r:id="rId340" display="https://sam-whitley.github.io/thesis/sitespeed/desktop/L2/pages/192_168_100_151/L2Desktop/40.html" xr:uid="{8CC1938D-22D7-442B-8FD8-8A286E68A054}"/>
    <hyperlink ref="AP6" r:id="rId341" display="https://sam-whitley.github.io/thesis/sitespeed/desktop/L2/pages/192_168_100_151/L2Desktop/41.html" xr:uid="{47ED19BC-C5CE-4700-8AC7-D85259F6170C}"/>
    <hyperlink ref="AQ6" r:id="rId342" display="https://sam-whitley.github.io/thesis/sitespeed/desktop/L2/pages/192_168_100_151/L2Desktop/42.html" xr:uid="{A10218F7-06B4-4ECE-B8BD-21DA04FAD053}"/>
    <hyperlink ref="AR6" r:id="rId343" display="https://sam-whitley.github.io/thesis/sitespeed/desktop/L2/pages/192_168_100_151/L2Desktop/43.html" xr:uid="{0B0866C8-152A-42ED-837F-4037BCB4BE81}"/>
    <hyperlink ref="AS6" r:id="rId344" display="https://sam-whitley.github.io/thesis/sitespeed/desktop/L2/pages/192_168_100_151/L2Desktop/44.html" xr:uid="{8F414E1C-D9DA-4DFC-841C-25FE2EF8A467}"/>
    <hyperlink ref="AT6" r:id="rId345" display="https://sam-whitley.github.io/thesis/sitespeed/desktop/L2/pages/192_168_100_151/L2Desktop/45.html" xr:uid="{00FAEA61-D745-40EE-A833-604FD55308A6}"/>
    <hyperlink ref="AU6" r:id="rId346" display="https://sam-whitley.github.io/thesis/sitespeed/desktop/L2/pages/192_168_100_151/L2Desktop/46.html" xr:uid="{C4CED79B-6E8F-4DC5-957A-93FE86A4B48B}"/>
    <hyperlink ref="AV6" r:id="rId347" display="https://sam-whitley.github.io/thesis/sitespeed/desktop/L2/pages/192_168_100_151/L2Desktop/47.html" xr:uid="{C8745011-1DD6-4663-BE4E-96BB92C13EB9}"/>
    <hyperlink ref="AW6" r:id="rId348" display="https://sam-whitley.github.io/thesis/sitespeed/desktop/L2/pages/192_168_100_151/L2Desktop/48.html" xr:uid="{2889F53C-D4D9-4D9F-BA42-238D02F9743C}"/>
    <hyperlink ref="AX6" r:id="rId349" display="https://sam-whitley.github.io/thesis/sitespeed/desktop/L2/pages/192_168_100_151/L2Desktop/49.html" xr:uid="{6D92BBA6-5BD0-4E42-A95D-FCA3CCDE722C}"/>
    <hyperlink ref="AY6" r:id="rId350" display="https://sam-whitley.github.io/thesis/sitespeed/desktop/L2/pages/192_168_100_151/L2Desktop/50.html" xr:uid="{80BFB556-750B-4A30-BD7B-86797BB60702}"/>
    <hyperlink ref="AZ6" r:id="rId351" display="https://sam-whitley.github.io/thesis/sitespeed/desktop/L2/pages/192_168_100_151/L2Desktop/51.html" xr:uid="{7095B564-2613-421D-A567-147E51605EEF}"/>
    <hyperlink ref="BA6" r:id="rId352" display="https://sam-whitley.github.io/thesis/sitespeed/desktop/L2/pages/192_168_100_151/L2Desktop/52.html" xr:uid="{EBB62826-5F3E-472E-A620-F2D0EEACA273}"/>
    <hyperlink ref="BB6" r:id="rId353" display="https://sam-whitley.github.io/thesis/sitespeed/desktop/L2/pages/192_168_100_151/L2Desktop/53.html" xr:uid="{F248762C-604F-4A21-B117-52468C6ABDEA}"/>
    <hyperlink ref="BC6" r:id="rId354" display="https://sam-whitley.github.io/thesis/sitespeed/desktop/L2/pages/192_168_100_151/L2Desktop/54.html" xr:uid="{A916C9DB-4E10-4C69-8E7C-6EF7B82943FA}"/>
    <hyperlink ref="BD6" r:id="rId355" display="https://sam-whitley.github.io/thesis/sitespeed/desktop/L2/pages/192_168_100_151/L2Desktop/55.html" xr:uid="{EA6CC628-F295-48C5-AB5D-4FBE5008CC8F}"/>
    <hyperlink ref="BE6" r:id="rId356" display="https://sam-whitley.github.io/thesis/sitespeed/desktop/L2/pages/192_168_100_151/L2Desktop/56.html" xr:uid="{5379CABA-5426-4930-BB3A-AF132894E6B5}"/>
    <hyperlink ref="BF6" r:id="rId357" display="https://sam-whitley.github.io/thesis/sitespeed/desktop/L2/pages/192_168_100_151/L2Desktop/57.html" xr:uid="{A1A629ED-C858-47A3-8FB7-593B7B90685F}"/>
    <hyperlink ref="BG6" r:id="rId358" display="https://sam-whitley.github.io/thesis/sitespeed/desktop/L2/pages/192_168_100_151/L2Desktop/58.html" xr:uid="{70184A72-18C9-464E-B6A5-51C4CB6AE73D}"/>
    <hyperlink ref="BH6" r:id="rId359" display="https://sam-whitley.github.io/thesis/sitespeed/desktop/L2/pages/192_168_100_151/L2Desktop/59.html" xr:uid="{996A263B-F827-4A5B-A622-0984D650410A}"/>
    <hyperlink ref="BI6" r:id="rId360" display="https://sam-whitley.github.io/thesis/sitespeed/desktop/L2/pages/192_168_100_151/L2Desktop/60.html" xr:uid="{123D4A92-B802-47F9-B5BF-FF18FA2AD6A8}"/>
    <hyperlink ref="BJ6" r:id="rId361" display="https://sam-whitley.github.io/thesis/sitespeed/desktop/L2/pages/192_168_100_151/L2Desktop/61.html" xr:uid="{79E2511E-C61D-42F8-9D98-90AFE90B1943}"/>
    <hyperlink ref="BK6" r:id="rId362" display="https://sam-whitley.github.io/thesis/sitespeed/desktop/L2/pages/192_168_100_151/L2Desktop/62.html" xr:uid="{BE8A4AA2-2281-49DF-8E57-E5E466E06F36}"/>
    <hyperlink ref="BL6" r:id="rId363" display="https://sam-whitley.github.io/thesis/sitespeed/desktop/L2/pages/192_168_100_151/L2Desktop/63.html" xr:uid="{F9C8A33C-0B3A-4371-ACD3-9E3CAE772580}"/>
    <hyperlink ref="BM6" r:id="rId364" display="https://sam-whitley.github.io/thesis/sitespeed/desktop/L2/pages/192_168_100_151/L2Desktop/64.html" xr:uid="{54B1D5E3-86CF-4B18-AB82-EDECA6F4DE7C}"/>
    <hyperlink ref="BN6" r:id="rId365" display="https://sam-whitley.github.io/thesis/sitespeed/desktop/L2/pages/192_168_100_151/L2Desktop/65.html" xr:uid="{91FF16F8-C4CF-4749-B9C2-8D6371DA39B6}"/>
    <hyperlink ref="BO6" r:id="rId366" display="https://sam-whitley.github.io/thesis/sitespeed/desktop/L2/pages/192_168_100_151/L2Desktop/66.html" xr:uid="{399DB661-FBD8-43D9-B2D8-99C05DA0434A}"/>
    <hyperlink ref="BP6" r:id="rId367" display="https://sam-whitley.github.io/thesis/sitespeed/desktop/L2/pages/192_168_100_151/L2Desktop/67.html" xr:uid="{836BB9E9-B9B6-4BFF-B99C-E83769D66569}"/>
    <hyperlink ref="BQ6" r:id="rId368" display="https://sam-whitley.github.io/thesis/sitespeed/desktop/L2/pages/192_168_100_151/L2Desktop/68.html" xr:uid="{05357F1E-991D-4623-A73A-A0E8AB26429F}"/>
    <hyperlink ref="BR6" r:id="rId369" display="https://sam-whitley.github.io/thesis/sitespeed/desktop/L2/pages/192_168_100_151/L2Desktop/69.html" xr:uid="{3E241D5F-E27C-42F8-AB90-7F8C415D660A}"/>
    <hyperlink ref="BS6" r:id="rId370" display="https://sam-whitley.github.io/thesis/sitespeed/desktop/L2/pages/192_168_100_151/L2Desktop/70.html" xr:uid="{D2E7FEA4-D06D-45C7-9593-037144A0AAEE}"/>
    <hyperlink ref="BT6" r:id="rId371" display="https://sam-whitley.github.io/thesis/sitespeed/desktop/L2/pages/192_168_100_151/L2Desktop/71.html" xr:uid="{3D75FF6C-5C62-4C76-A39A-9EFA9042B578}"/>
    <hyperlink ref="BU6" r:id="rId372" display="https://sam-whitley.github.io/thesis/sitespeed/desktop/L2/pages/192_168_100_151/L2Desktop/72.html" xr:uid="{A8B2EA36-39A9-4A62-957D-0B97948988B8}"/>
    <hyperlink ref="BV6" r:id="rId373" display="https://sam-whitley.github.io/thesis/sitespeed/desktop/L2/pages/192_168_100_151/L2Desktop/73.html" xr:uid="{DB3E7784-5DEE-4B8A-82B1-A12B86FBD6FC}"/>
    <hyperlink ref="BW6" r:id="rId374" display="https://sam-whitley.github.io/thesis/sitespeed/desktop/L2/pages/192_168_100_151/L2Desktop/74.html" xr:uid="{EAE16A69-4438-4342-B54D-72B17618F963}"/>
    <hyperlink ref="BX6" r:id="rId375" display="https://sam-whitley.github.io/thesis/sitespeed/desktop/L2/pages/192_168_100_151/L2Desktop/75.html" xr:uid="{31419675-86B2-45D2-B965-F51941726682}"/>
    <hyperlink ref="BY6" r:id="rId376" display="https://sam-whitley.github.io/thesis/sitespeed/desktop/L2/pages/192_168_100_151/L2Desktop/76.html" xr:uid="{28F25C54-ED1F-4FD6-8419-6EDDBD651568}"/>
    <hyperlink ref="BZ6" r:id="rId377" display="https://sam-whitley.github.io/thesis/sitespeed/desktop/L2/pages/192_168_100_151/L2Desktop/77.html" xr:uid="{C535465E-1CE9-4003-A45C-22450BB21AB0}"/>
    <hyperlink ref="CA6" r:id="rId378" display="https://sam-whitley.github.io/thesis/sitespeed/desktop/L2/pages/192_168_100_151/L2Desktop/78.html" xr:uid="{EB53FAC8-BC08-4A28-AE70-ADC1162A40F7}"/>
    <hyperlink ref="CB6" r:id="rId379" display="https://sam-whitley.github.io/thesis/sitespeed/desktop/L2/pages/192_168_100_151/L2Desktop/79.html" xr:uid="{3CE4726B-8C22-49BC-8380-19F197E8CF25}"/>
    <hyperlink ref="CC6" r:id="rId380" display="https://sam-whitley.github.io/thesis/sitespeed/desktop/L2/pages/192_168_100_151/L2Desktop/80.html" xr:uid="{005351B6-C517-47E2-901D-55FBD1774CAE}"/>
    <hyperlink ref="CD6" r:id="rId381" display="https://sam-whitley.github.io/thesis/sitespeed/desktop/L2/pages/192_168_100_151/L2Desktop/81.html" xr:uid="{3E9A72D2-2E63-4BD7-8810-E8365816B322}"/>
    <hyperlink ref="CE6" r:id="rId382" display="https://sam-whitley.github.io/thesis/sitespeed/desktop/L2/pages/192_168_100_151/L2Desktop/82.html" xr:uid="{28CFD263-F7B3-4394-BB1C-FA57A0E3B4E0}"/>
    <hyperlink ref="CF6" r:id="rId383" display="https://sam-whitley.github.io/thesis/sitespeed/desktop/L2/pages/192_168_100_151/L2Desktop/83.html" xr:uid="{425080AD-3FDF-445C-94B8-70E121D1B807}"/>
    <hyperlink ref="CG6" r:id="rId384" display="https://sam-whitley.github.io/thesis/sitespeed/desktop/L2/pages/192_168_100_151/L2Desktop/84.html" xr:uid="{F8DB4624-E832-47E6-A7D9-FDD7DAC9AF48}"/>
    <hyperlink ref="CH6" r:id="rId385" display="https://sam-whitley.github.io/thesis/sitespeed/desktop/L2/pages/192_168_100_151/L2Desktop/85.html" xr:uid="{89301F22-EE50-441E-B28C-6E9DE2A88F71}"/>
    <hyperlink ref="CI6" r:id="rId386" display="https://sam-whitley.github.io/thesis/sitespeed/desktop/L2/pages/192_168_100_151/L2Desktop/86.html" xr:uid="{E1124551-3318-40E0-ADFD-70F7ED45A54A}"/>
    <hyperlink ref="CJ6" r:id="rId387" display="https://sam-whitley.github.io/thesis/sitespeed/desktop/L2/pages/192_168_100_151/L2Desktop/87.html" xr:uid="{E6B7262D-9BDC-4662-8618-5EB464F69C8C}"/>
    <hyperlink ref="CK6" r:id="rId388" display="https://sam-whitley.github.io/thesis/sitespeed/desktop/L2/pages/192_168_100_151/L2Desktop/88.html" xr:uid="{AA62917A-21D3-480B-ABF3-9CA4F649D47C}"/>
    <hyperlink ref="CL6" r:id="rId389" display="https://sam-whitley.github.io/thesis/sitespeed/desktop/L2/pages/192_168_100_151/L2Desktop/89.html" xr:uid="{7EB634EB-9132-48DC-9CE0-D9C6E0252F9F}"/>
    <hyperlink ref="CM6" r:id="rId390" display="https://sam-whitley.github.io/thesis/sitespeed/desktop/L2/pages/192_168_100_151/L2Desktop/90.html" xr:uid="{CA8B4DA9-8B62-4C45-BB69-C8A2016DE12F}"/>
    <hyperlink ref="CN6" r:id="rId391" display="https://sam-whitley.github.io/thesis/sitespeed/desktop/L2/pages/192_168_100_151/L2Desktop/91.html" xr:uid="{ACA1F942-B07F-4E20-AAD9-159373B23346}"/>
    <hyperlink ref="CO6" r:id="rId392" display="https://sam-whitley.github.io/thesis/sitespeed/desktop/L2/pages/192_168_100_151/L2Desktop/92.html" xr:uid="{724803B3-F24D-4202-94EC-4FFE82A4AD65}"/>
    <hyperlink ref="CP6" r:id="rId393" display="https://sam-whitley.github.io/thesis/sitespeed/desktop/L2/pages/192_168_100_151/L2Desktop/93.html" xr:uid="{8C760006-DA7F-4F38-9629-7E680382A200}"/>
    <hyperlink ref="CQ6" r:id="rId394" display="https://sam-whitley.github.io/thesis/sitespeed/desktop/L2/pages/192_168_100_151/L2Desktop/94.html" xr:uid="{CB091E19-FBD7-4FD6-A0A3-A9B55D7FE76C}"/>
    <hyperlink ref="CR6" r:id="rId395" display="https://sam-whitley.github.io/thesis/sitespeed/desktop/L2/pages/192_168_100_151/L2Desktop/95.html" xr:uid="{4C57E950-60C4-4BCE-88A8-76960E3D9683}"/>
    <hyperlink ref="CS6" r:id="rId396" display="https://sam-whitley.github.io/thesis/sitespeed/desktop/L2/pages/192_168_100_151/L2Desktop/96.html" xr:uid="{07573FDE-5D8B-47F0-B9DE-932BA0BA8C5B}"/>
    <hyperlink ref="CT6" r:id="rId397" display="https://sam-whitley.github.io/thesis/sitespeed/desktop/L2/pages/192_168_100_151/L2Desktop/97.html" xr:uid="{C7AC48C5-8588-4B7B-97E5-141F396CE261}"/>
    <hyperlink ref="CU6" r:id="rId398" display="https://sam-whitley.github.io/thesis/sitespeed/desktop/L2/pages/192_168_100_151/L2Desktop/98.html" xr:uid="{D127F379-F1E3-4986-962F-E6B396941D36}"/>
    <hyperlink ref="CV6" r:id="rId399" display="https://sam-whitley.github.io/thesis/sitespeed/desktop/L2/pages/192_168_100_151/L2Desktop/99.html" xr:uid="{5A7CE858-4025-49F7-A6EE-AE6A6059402E}"/>
    <hyperlink ref="CW6" r:id="rId400" display="https://sam-whitley.github.io/thesis/sitespeed/desktop/L2/pages/192_168_100_151/L2Desktop/100.html" xr:uid="{695C5674-DB74-488F-8D23-199648CE23E5}"/>
    <hyperlink ref="B7" r:id="rId401" display="https://sam-whitley.github.io/thesis/sitespeed/desktop/L2/pages/192_168_100_151/L2Desktop/1.html" xr:uid="{59DBD5A1-F0D6-4B9B-B033-230A922F1128}"/>
    <hyperlink ref="C7" r:id="rId402" display="https://sam-whitley.github.io/thesis/sitespeed/desktop/L2/pages/192_168_100_151/L2Desktop/2.html" xr:uid="{864FCB0D-227B-4240-A6DF-F14063133A86}"/>
    <hyperlink ref="D7" r:id="rId403" display="https://sam-whitley.github.io/thesis/sitespeed/desktop/L2/pages/192_168_100_151/L2Desktop/3.html" xr:uid="{1968DFA1-FBDD-4365-91FE-0EB3A186EE64}"/>
    <hyperlink ref="E7" r:id="rId404" display="https://sam-whitley.github.io/thesis/sitespeed/desktop/L2/pages/192_168_100_151/L2Desktop/4.html" xr:uid="{80BA6EE6-0971-4B4D-A427-3D29348D2DDA}"/>
    <hyperlink ref="F7" r:id="rId405" display="https://sam-whitley.github.io/thesis/sitespeed/desktop/L2/pages/192_168_100_151/L2Desktop/5.html" xr:uid="{9F2FE757-19E5-401C-8E38-39655AFB7F76}"/>
    <hyperlink ref="G7" r:id="rId406" display="https://sam-whitley.github.io/thesis/sitespeed/desktop/L2/pages/192_168_100_151/L2Desktop/6.html" xr:uid="{91B4363E-4E86-450A-920F-80D4C34DC443}"/>
    <hyperlink ref="H7" r:id="rId407" display="https://sam-whitley.github.io/thesis/sitespeed/desktop/L2/pages/192_168_100_151/L2Desktop/7.html" xr:uid="{F4E44231-2E5C-4176-808F-FABF9B9FDC2A}"/>
    <hyperlink ref="I7" r:id="rId408" display="https://sam-whitley.github.io/thesis/sitespeed/desktop/L2/pages/192_168_100_151/L2Desktop/8.html" xr:uid="{46B8F3F4-B4F5-4115-81AB-2DFA5BF907BB}"/>
    <hyperlink ref="J7" r:id="rId409" display="https://sam-whitley.github.io/thesis/sitespeed/desktop/L2/pages/192_168_100_151/L2Desktop/9.html" xr:uid="{F1389269-638B-46F1-BF0B-53CAFC222159}"/>
    <hyperlink ref="K7" r:id="rId410" display="https://sam-whitley.github.io/thesis/sitespeed/desktop/L2/pages/192_168_100_151/L2Desktop/10.html" xr:uid="{77577C6C-0740-44CC-BBC5-579B15593104}"/>
    <hyperlink ref="L7" r:id="rId411" display="https://sam-whitley.github.io/thesis/sitespeed/desktop/L2/pages/192_168_100_151/L2Desktop/11.html" xr:uid="{120170C0-ABBA-449A-BBAB-A5C59EC471E3}"/>
    <hyperlink ref="M7" r:id="rId412" display="https://sam-whitley.github.io/thesis/sitespeed/desktop/L2/pages/192_168_100_151/L2Desktop/12.html" xr:uid="{F0509E61-13D1-43F4-87C2-F06B31A826D7}"/>
    <hyperlink ref="N7" r:id="rId413" display="https://sam-whitley.github.io/thesis/sitespeed/desktop/L2/pages/192_168_100_151/L2Desktop/13.html" xr:uid="{64EA9747-D4AE-479D-8455-CFE1C1ECE675}"/>
    <hyperlink ref="O7" r:id="rId414" display="https://sam-whitley.github.io/thesis/sitespeed/desktop/L2/pages/192_168_100_151/L2Desktop/14.html" xr:uid="{26A8ECD4-EEE6-4078-9B87-382F1559C0E2}"/>
    <hyperlink ref="P7" r:id="rId415" display="https://sam-whitley.github.io/thesis/sitespeed/desktop/L2/pages/192_168_100_151/L2Desktop/15.html" xr:uid="{AC118E44-173C-4F9D-A8CF-22C1932510CF}"/>
    <hyperlink ref="Q7" r:id="rId416" display="https://sam-whitley.github.io/thesis/sitespeed/desktop/L2/pages/192_168_100_151/L2Desktop/16.html" xr:uid="{0E609E9B-EED5-44BF-9462-64000CDBBCB0}"/>
    <hyperlink ref="R7" r:id="rId417" display="https://sam-whitley.github.io/thesis/sitespeed/desktop/L2/pages/192_168_100_151/L2Desktop/17.html" xr:uid="{3BC3A109-7A81-4B21-A953-78C0E8A0ACC4}"/>
    <hyperlink ref="S7" r:id="rId418" display="https://sam-whitley.github.io/thesis/sitespeed/desktop/L2/pages/192_168_100_151/L2Desktop/18.html" xr:uid="{C848E8EA-642F-484B-A5D8-8BC8BC43F938}"/>
    <hyperlink ref="T7" r:id="rId419" display="https://sam-whitley.github.io/thesis/sitespeed/desktop/L2/pages/192_168_100_151/L2Desktop/19.html" xr:uid="{27A27B97-4EC0-43BC-AB47-44D45CF7002A}"/>
    <hyperlink ref="U7" r:id="rId420" display="https://sam-whitley.github.io/thesis/sitespeed/desktop/L2/pages/192_168_100_151/L2Desktop/20.html" xr:uid="{D35B0DFE-50E7-4049-BB35-78F9C2DA4D94}"/>
    <hyperlink ref="V7" r:id="rId421" display="https://sam-whitley.github.io/thesis/sitespeed/desktop/L2/pages/192_168_100_151/L2Desktop/21.html" xr:uid="{39A8A4C5-5F1B-44C8-85EF-24B392449C3E}"/>
    <hyperlink ref="W7" r:id="rId422" display="https://sam-whitley.github.io/thesis/sitespeed/desktop/L2/pages/192_168_100_151/L2Desktop/22.html" xr:uid="{7BDF8184-E2BB-41D4-8A96-E3F21422B80F}"/>
    <hyperlink ref="X7" r:id="rId423" display="https://sam-whitley.github.io/thesis/sitespeed/desktop/L2/pages/192_168_100_151/L2Desktop/23.html" xr:uid="{5BDC5EA5-E3A3-45E5-AD55-076293F4575C}"/>
    <hyperlink ref="Y7" r:id="rId424" display="https://sam-whitley.github.io/thesis/sitespeed/desktop/L2/pages/192_168_100_151/L2Desktop/24.html" xr:uid="{2C1C073B-9BBE-45B0-B308-9CC3EB251446}"/>
    <hyperlink ref="Z7" r:id="rId425" display="https://sam-whitley.github.io/thesis/sitespeed/desktop/L2/pages/192_168_100_151/L2Desktop/25.html" xr:uid="{176AC4A7-0692-412A-97C9-284B88765A22}"/>
    <hyperlink ref="AA7" r:id="rId426" display="https://sam-whitley.github.io/thesis/sitespeed/desktop/L2/pages/192_168_100_151/L2Desktop/26.html" xr:uid="{37961520-7D16-49DB-AB2B-38DBEBFB629D}"/>
    <hyperlink ref="AB7" r:id="rId427" display="https://sam-whitley.github.io/thesis/sitespeed/desktop/L2/pages/192_168_100_151/L2Desktop/27.html" xr:uid="{1730F4A2-1206-4989-9602-B9FBB6E6CA0A}"/>
    <hyperlink ref="AC7" r:id="rId428" display="https://sam-whitley.github.io/thesis/sitespeed/desktop/L2/pages/192_168_100_151/L2Desktop/28.html" xr:uid="{F6C26B0A-1D98-46A2-A080-B942BF5D0FD8}"/>
    <hyperlink ref="AD7" r:id="rId429" display="https://sam-whitley.github.io/thesis/sitespeed/desktop/L2/pages/192_168_100_151/L2Desktop/29.html" xr:uid="{F7958D64-01C7-4E24-9487-7EEF9460C2F4}"/>
    <hyperlink ref="AE7" r:id="rId430" display="https://sam-whitley.github.io/thesis/sitespeed/desktop/L2/pages/192_168_100_151/L2Desktop/30.html" xr:uid="{D623DDA3-D801-442F-9769-8A78C44E002B}"/>
    <hyperlink ref="AF7" r:id="rId431" display="https://sam-whitley.github.io/thesis/sitespeed/desktop/L2/pages/192_168_100_151/L2Desktop/31.html" xr:uid="{2F47A8B2-BAE9-47FE-9A99-354DB3E0589A}"/>
    <hyperlink ref="AG7" r:id="rId432" display="https://sam-whitley.github.io/thesis/sitespeed/desktop/L2/pages/192_168_100_151/L2Desktop/32.html" xr:uid="{BB172F6C-395D-4627-8844-018FE6B5F76B}"/>
    <hyperlink ref="AH7" r:id="rId433" display="https://sam-whitley.github.io/thesis/sitespeed/desktop/L2/pages/192_168_100_151/L2Desktop/33.html" xr:uid="{4A1B498F-55B4-4743-A69F-5982A2FA3E23}"/>
    <hyperlink ref="AI7" r:id="rId434" display="https://sam-whitley.github.io/thesis/sitespeed/desktop/L2/pages/192_168_100_151/L2Desktop/34.html" xr:uid="{5B2D78AB-9378-43E6-8325-16D7091EA9D5}"/>
    <hyperlink ref="AJ7" r:id="rId435" display="https://sam-whitley.github.io/thesis/sitespeed/desktop/L2/pages/192_168_100_151/L2Desktop/35.html" xr:uid="{89878EEF-B77B-4EE3-B843-FA7A3CC215B5}"/>
    <hyperlink ref="AK7" r:id="rId436" display="https://sam-whitley.github.io/thesis/sitespeed/desktop/L2/pages/192_168_100_151/L2Desktop/36.html" xr:uid="{96418F61-E289-42B5-AE31-59CC2C4FE29E}"/>
    <hyperlink ref="AL7" r:id="rId437" display="https://sam-whitley.github.io/thesis/sitespeed/desktop/L2/pages/192_168_100_151/L2Desktop/37.html" xr:uid="{95FAA5AD-8F68-49ED-B033-FE03E46D1678}"/>
    <hyperlink ref="AM7" r:id="rId438" display="https://sam-whitley.github.io/thesis/sitespeed/desktop/L2/pages/192_168_100_151/L2Desktop/38.html" xr:uid="{B8998B90-A0A3-4772-9AB9-ACF3CB1E872F}"/>
    <hyperlink ref="AN7" r:id="rId439" display="https://sam-whitley.github.io/thesis/sitespeed/desktop/L2/pages/192_168_100_151/L2Desktop/39.html" xr:uid="{1AB30805-0CE7-479C-A2D1-C67FD31B20A9}"/>
    <hyperlink ref="AO7" r:id="rId440" display="https://sam-whitley.github.io/thesis/sitespeed/desktop/L2/pages/192_168_100_151/L2Desktop/40.html" xr:uid="{9E795B67-D7B7-458C-B5C7-B59CA2828492}"/>
    <hyperlink ref="AP7" r:id="rId441" display="https://sam-whitley.github.io/thesis/sitespeed/desktop/L2/pages/192_168_100_151/L2Desktop/41.html" xr:uid="{82FB967C-3E50-4FAC-801C-E02EC0692A54}"/>
    <hyperlink ref="AQ7" r:id="rId442" display="https://sam-whitley.github.io/thesis/sitespeed/desktop/L2/pages/192_168_100_151/L2Desktop/42.html" xr:uid="{6B927A99-285E-481E-93D4-E39BCADD16C6}"/>
    <hyperlink ref="AR7" r:id="rId443" display="https://sam-whitley.github.io/thesis/sitespeed/desktop/L2/pages/192_168_100_151/L2Desktop/43.html" xr:uid="{9F8A8DEA-83A4-4BBF-AE55-1B6F168F4F9C}"/>
    <hyperlink ref="AS7" r:id="rId444" display="https://sam-whitley.github.io/thesis/sitespeed/desktop/L2/pages/192_168_100_151/L2Desktop/44.html" xr:uid="{29B44CDD-8A59-4899-ABC8-6AC373668455}"/>
    <hyperlink ref="AT7" r:id="rId445" display="https://sam-whitley.github.io/thesis/sitespeed/desktop/L2/pages/192_168_100_151/L2Desktop/45.html" xr:uid="{253422E5-64FE-4B89-8DDE-3F4AF7B1F0CB}"/>
    <hyperlink ref="AU7" r:id="rId446" display="https://sam-whitley.github.io/thesis/sitespeed/desktop/L2/pages/192_168_100_151/L2Desktop/46.html" xr:uid="{F35AEF78-DEE3-44B8-B32B-37925B1EB2F9}"/>
    <hyperlink ref="AV7" r:id="rId447" display="https://sam-whitley.github.io/thesis/sitespeed/desktop/L2/pages/192_168_100_151/L2Desktop/47.html" xr:uid="{966DC289-8D7B-40C7-97B1-26155D8042FD}"/>
    <hyperlink ref="AW7" r:id="rId448" display="https://sam-whitley.github.io/thesis/sitespeed/desktop/L2/pages/192_168_100_151/L2Desktop/48.html" xr:uid="{879FB088-9CA0-4D3B-B95F-99FC6C2B8369}"/>
    <hyperlink ref="AX7" r:id="rId449" display="https://sam-whitley.github.io/thesis/sitespeed/desktop/L2/pages/192_168_100_151/L2Desktop/49.html" xr:uid="{FF9FF351-71E6-42FE-A706-570F3DE961BE}"/>
    <hyperlink ref="AY7" r:id="rId450" display="https://sam-whitley.github.io/thesis/sitespeed/desktop/L2/pages/192_168_100_151/L2Desktop/50.html" xr:uid="{AF83AA6A-5A09-430F-9B70-59206A26EF36}"/>
    <hyperlink ref="AZ7" r:id="rId451" display="https://sam-whitley.github.io/thesis/sitespeed/desktop/L2/pages/192_168_100_151/L2Desktop/51.html" xr:uid="{53153097-A9F2-4AF3-9349-2E564CE0395C}"/>
    <hyperlink ref="BA7" r:id="rId452" display="https://sam-whitley.github.io/thesis/sitespeed/desktop/L2/pages/192_168_100_151/L2Desktop/52.html" xr:uid="{510D7C53-4CC3-4B3C-A2B4-2A82D843839E}"/>
    <hyperlink ref="BB7" r:id="rId453" display="https://sam-whitley.github.io/thesis/sitespeed/desktop/L2/pages/192_168_100_151/L2Desktop/53.html" xr:uid="{32B1D7DF-B1D1-418D-BAEB-0C515AA2F992}"/>
    <hyperlink ref="BC7" r:id="rId454" display="https://sam-whitley.github.io/thesis/sitespeed/desktop/L2/pages/192_168_100_151/L2Desktop/54.html" xr:uid="{6B336081-2905-4211-A122-E4C4F4A7F5B3}"/>
    <hyperlink ref="BD7" r:id="rId455" display="https://sam-whitley.github.io/thesis/sitespeed/desktop/L2/pages/192_168_100_151/L2Desktop/55.html" xr:uid="{4514B640-DE28-4A5E-B08D-A454594EC00B}"/>
    <hyperlink ref="BE7" r:id="rId456" display="https://sam-whitley.github.io/thesis/sitespeed/desktop/L2/pages/192_168_100_151/L2Desktop/56.html" xr:uid="{CE674D6B-44B8-4590-BF99-0B49AB0F0BB6}"/>
    <hyperlink ref="BF7" r:id="rId457" display="https://sam-whitley.github.io/thesis/sitespeed/desktop/L2/pages/192_168_100_151/L2Desktop/57.html" xr:uid="{879667DA-F392-45C8-AAB8-965FB9C349D0}"/>
    <hyperlink ref="BG7" r:id="rId458" display="https://sam-whitley.github.io/thesis/sitespeed/desktop/L2/pages/192_168_100_151/L2Desktop/58.html" xr:uid="{72006548-6F66-474A-BE48-9D6C8C3A38A4}"/>
    <hyperlink ref="BH7" r:id="rId459" display="https://sam-whitley.github.io/thesis/sitespeed/desktop/L2/pages/192_168_100_151/L2Desktop/59.html" xr:uid="{BA9095CF-81B7-446E-8C00-7ADE6400C5D3}"/>
    <hyperlink ref="BI7" r:id="rId460" display="https://sam-whitley.github.io/thesis/sitespeed/desktop/L2/pages/192_168_100_151/L2Desktop/60.html" xr:uid="{AFC1E2CE-E0E9-4F58-8B85-7D733F34B6C3}"/>
    <hyperlink ref="BJ7" r:id="rId461" display="https://sam-whitley.github.io/thesis/sitespeed/desktop/L2/pages/192_168_100_151/L2Desktop/61.html" xr:uid="{17504A47-488F-4824-AAD3-C934C10E383A}"/>
    <hyperlink ref="BK7" r:id="rId462" display="https://sam-whitley.github.io/thesis/sitespeed/desktop/L2/pages/192_168_100_151/L2Desktop/62.html" xr:uid="{1EC95330-779D-4B70-94A6-3011ED18D83D}"/>
    <hyperlink ref="BL7" r:id="rId463" display="https://sam-whitley.github.io/thesis/sitespeed/desktop/L2/pages/192_168_100_151/L2Desktop/63.html" xr:uid="{2D9F5207-DB38-4ABD-B7AE-7B1C8C49C937}"/>
    <hyperlink ref="BM7" r:id="rId464" display="https://sam-whitley.github.io/thesis/sitespeed/desktop/L2/pages/192_168_100_151/L2Desktop/64.html" xr:uid="{78E72EF8-9487-4E5F-9EE8-43B8B8D0DA18}"/>
    <hyperlink ref="BN7" r:id="rId465" display="https://sam-whitley.github.io/thesis/sitespeed/desktop/L2/pages/192_168_100_151/L2Desktop/65.html" xr:uid="{3074688A-31D7-41E1-A7DE-98F44128D890}"/>
    <hyperlink ref="BO7" r:id="rId466" display="https://sam-whitley.github.io/thesis/sitespeed/desktop/L2/pages/192_168_100_151/L2Desktop/66.html" xr:uid="{9C1347A6-1BC2-4575-9F80-72EC8D4A94B6}"/>
    <hyperlink ref="BP7" r:id="rId467" display="https://sam-whitley.github.io/thesis/sitespeed/desktop/L2/pages/192_168_100_151/L2Desktop/67.html" xr:uid="{589EFCB4-DA5A-4BB9-B5D9-BC116ED64845}"/>
    <hyperlink ref="BQ7" r:id="rId468" display="https://sam-whitley.github.io/thesis/sitespeed/desktop/L2/pages/192_168_100_151/L2Desktop/68.html" xr:uid="{ECF8E3D4-1208-496D-BD7B-20D5E791AC8A}"/>
    <hyperlink ref="BR7" r:id="rId469" display="https://sam-whitley.github.io/thesis/sitespeed/desktop/L2/pages/192_168_100_151/L2Desktop/69.html" xr:uid="{48F84142-D8A7-415A-ABA9-110398190D0E}"/>
    <hyperlink ref="BS7" r:id="rId470" display="https://sam-whitley.github.io/thesis/sitespeed/desktop/L2/pages/192_168_100_151/L2Desktop/70.html" xr:uid="{6B22FF95-EB9D-4A68-B580-0F73B17E67C5}"/>
    <hyperlink ref="BT7" r:id="rId471" display="https://sam-whitley.github.io/thesis/sitespeed/desktop/L2/pages/192_168_100_151/L2Desktop/71.html" xr:uid="{1B7E82D8-4E73-4FE4-A680-388AAD789689}"/>
    <hyperlink ref="BU7" r:id="rId472" display="https://sam-whitley.github.io/thesis/sitespeed/desktop/L2/pages/192_168_100_151/L2Desktop/72.html" xr:uid="{74EF9CBA-F898-40A6-8B11-500471E2255E}"/>
    <hyperlink ref="BV7" r:id="rId473" display="https://sam-whitley.github.io/thesis/sitespeed/desktop/L2/pages/192_168_100_151/L2Desktop/73.html" xr:uid="{8F8EF2F7-07EB-4B57-8A3C-142AFA7FCD75}"/>
    <hyperlink ref="BW7" r:id="rId474" display="https://sam-whitley.github.io/thesis/sitespeed/desktop/L2/pages/192_168_100_151/L2Desktop/74.html" xr:uid="{F05B5200-6452-495C-86DC-0FC792F62F10}"/>
    <hyperlink ref="BX7" r:id="rId475" display="https://sam-whitley.github.io/thesis/sitespeed/desktop/L2/pages/192_168_100_151/L2Desktop/75.html" xr:uid="{035D8226-492C-4E51-97ED-9B6681096A3B}"/>
    <hyperlink ref="BY7" r:id="rId476" display="https://sam-whitley.github.io/thesis/sitespeed/desktop/L2/pages/192_168_100_151/L2Desktop/76.html" xr:uid="{7C7E93D9-CADC-4056-9BE4-D52F8BB3FC2B}"/>
    <hyperlink ref="BZ7" r:id="rId477" display="https://sam-whitley.github.io/thesis/sitespeed/desktop/L2/pages/192_168_100_151/L2Desktop/77.html" xr:uid="{D4F92019-61AB-4002-8FEB-960C177BAE47}"/>
    <hyperlink ref="CA7" r:id="rId478" display="https://sam-whitley.github.io/thesis/sitespeed/desktop/L2/pages/192_168_100_151/L2Desktop/78.html" xr:uid="{9D406608-C448-4BAB-AA25-E15A206CB239}"/>
    <hyperlink ref="CB7" r:id="rId479" display="https://sam-whitley.github.io/thesis/sitespeed/desktop/L2/pages/192_168_100_151/L2Desktop/79.html" xr:uid="{0D199264-1253-45E6-B912-62790435C1E4}"/>
    <hyperlink ref="CC7" r:id="rId480" display="https://sam-whitley.github.io/thesis/sitespeed/desktop/L2/pages/192_168_100_151/L2Desktop/80.html" xr:uid="{5E99C783-D4EA-4BC5-AA71-143AC09FA5EF}"/>
    <hyperlink ref="CD7" r:id="rId481" display="https://sam-whitley.github.io/thesis/sitespeed/desktop/L2/pages/192_168_100_151/L2Desktop/81.html" xr:uid="{24EA6080-BE89-4CFA-ACBF-DAA6EFAC3C5F}"/>
    <hyperlink ref="CE7" r:id="rId482" display="https://sam-whitley.github.io/thesis/sitespeed/desktop/L2/pages/192_168_100_151/L2Desktop/82.html" xr:uid="{3ACFEF89-168F-4542-B094-5EC0E18533B1}"/>
    <hyperlink ref="CF7" r:id="rId483" display="https://sam-whitley.github.io/thesis/sitespeed/desktop/L2/pages/192_168_100_151/L2Desktop/83.html" xr:uid="{992A5C64-65D6-416A-A4D6-0AC88C09EAD9}"/>
    <hyperlink ref="CG7" r:id="rId484" display="https://sam-whitley.github.io/thesis/sitespeed/desktop/L2/pages/192_168_100_151/L2Desktop/84.html" xr:uid="{BA0E4D15-C7FC-43A2-9944-668B277EDD99}"/>
    <hyperlink ref="CH7" r:id="rId485" display="https://sam-whitley.github.io/thesis/sitespeed/desktop/L2/pages/192_168_100_151/L2Desktop/85.html" xr:uid="{7EF16268-A8D2-4301-AD63-267652652F7F}"/>
    <hyperlink ref="CI7" r:id="rId486" display="https://sam-whitley.github.io/thesis/sitespeed/desktop/L2/pages/192_168_100_151/L2Desktop/86.html" xr:uid="{193A4E87-D067-40F6-9F06-032EFE9CC87B}"/>
    <hyperlink ref="CJ7" r:id="rId487" display="https://sam-whitley.github.io/thesis/sitespeed/desktop/L2/pages/192_168_100_151/L2Desktop/87.html" xr:uid="{9A47BFA0-ACBB-4E98-95FE-D0AA5CAE9C89}"/>
    <hyperlink ref="CK7" r:id="rId488" display="https://sam-whitley.github.io/thesis/sitespeed/desktop/L2/pages/192_168_100_151/L2Desktop/88.html" xr:uid="{DAFD4FD2-0107-4C72-BBF6-11024719C3C6}"/>
    <hyperlink ref="CL7" r:id="rId489" display="https://sam-whitley.github.io/thesis/sitespeed/desktop/L2/pages/192_168_100_151/L2Desktop/89.html" xr:uid="{1CF975DB-3807-44FE-9181-9AEC3ACF6CDA}"/>
    <hyperlink ref="CM7" r:id="rId490" display="https://sam-whitley.github.io/thesis/sitespeed/desktop/L2/pages/192_168_100_151/L2Desktop/90.html" xr:uid="{92F49CB3-FC5D-4CBA-8F05-896BB0DAF318}"/>
    <hyperlink ref="CN7" r:id="rId491" display="https://sam-whitley.github.io/thesis/sitespeed/desktop/L2/pages/192_168_100_151/L2Desktop/91.html" xr:uid="{2E67A8AA-11DC-4EB4-9713-6DD4D5739FEE}"/>
    <hyperlink ref="CO7" r:id="rId492" display="https://sam-whitley.github.io/thesis/sitespeed/desktop/L2/pages/192_168_100_151/L2Desktop/92.html" xr:uid="{B5872243-5674-409A-8935-96A086EADF6C}"/>
    <hyperlink ref="CP7" r:id="rId493" display="https://sam-whitley.github.io/thesis/sitespeed/desktop/L2/pages/192_168_100_151/L2Desktop/93.html" xr:uid="{F5D3E717-D7B9-4F86-865A-E16B3528678F}"/>
    <hyperlink ref="CQ7" r:id="rId494" display="https://sam-whitley.github.io/thesis/sitespeed/desktop/L2/pages/192_168_100_151/L2Desktop/94.html" xr:uid="{1186EF40-1947-41DD-84AF-DB4F702D9E66}"/>
    <hyperlink ref="CR7" r:id="rId495" display="https://sam-whitley.github.io/thesis/sitespeed/desktop/L2/pages/192_168_100_151/L2Desktop/95.html" xr:uid="{36BE7D2F-3F76-4564-8973-2EBF2184C780}"/>
    <hyperlink ref="CS7" r:id="rId496" display="https://sam-whitley.github.io/thesis/sitespeed/desktop/L2/pages/192_168_100_151/L2Desktop/96.html" xr:uid="{B6414702-880D-4C7E-9D07-62E9DE846E68}"/>
    <hyperlink ref="CT7" r:id="rId497" display="https://sam-whitley.github.io/thesis/sitespeed/desktop/L2/pages/192_168_100_151/L2Desktop/97.html" xr:uid="{A8C0FD98-BF5E-4620-8FBD-3167C54DCF96}"/>
    <hyperlink ref="CU7" r:id="rId498" display="https://sam-whitley.github.io/thesis/sitespeed/desktop/L2/pages/192_168_100_151/L2Desktop/98.html" xr:uid="{6746E3DF-1FB7-4C9C-8486-AF1D0AD5E288}"/>
    <hyperlink ref="CV7" r:id="rId499" display="https://sam-whitley.github.io/thesis/sitespeed/desktop/L2/pages/192_168_100_151/L2Desktop/99.html" xr:uid="{6DC829BE-DD27-4450-B9D4-621BBA70AD8A}"/>
    <hyperlink ref="CW7" r:id="rId500" display="https://sam-whitley.github.io/thesis/sitespeed/desktop/L2/pages/192_168_100_151/L2Desktop/100.html" xr:uid="{0B73214E-7CF5-43FB-BC09-981D2B8DCFAA}"/>
    <hyperlink ref="B9" r:id="rId501" display="https://sam-whitley.github.io/thesis/sitespeed/desktop/L2/pages/192_168_100_151/L2Desktop/1.html" xr:uid="{175785FB-3F3B-45C8-B6B9-B1CFF58ED1FA}"/>
    <hyperlink ref="C9" r:id="rId502" display="https://sam-whitley.github.io/thesis/sitespeed/desktop/L2/pages/192_168_100_151/L2Desktop/2.html" xr:uid="{A07058B6-58D7-42A5-A82E-42096CC3239A}"/>
    <hyperlink ref="D9" r:id="rId503" display="https://sam-whitley.github.io/thesis/sitespeed/desktop/L2/pages/192_168_100_151/L2Desktop/3.html" xr:uid="{6725BF3D-48DB-4B80-9BC3-F726360FA48D}"/>
    <hyperlink ref="E9" r:id="rId504" display="https://sam-whitley.github.io/thesis/sitespeed/desktop/L2/pages/192_168_100_151/L2Desktop/4.html" xr:uid="{6B44844C-6E34-404D-A749-D3722CB4B96B}"/>
    <hyperlink ref="F9" r:id="rId505" display="https://sam-whitley.github.io/thesis/sitespeed/desktop/L2/pages/192_168_100_151/L2Desktop/5.html" xr:uid="{1A7F195C-4379-4415-BE99-1CF713EDA1B8}"/>
    <hyperlink ref="G9" r:id="rId506" display="https://sam-whitley.github.io/thesis/sitespeed/desktop/L2/pages/192_168_100_151/L2Desktop/6.html" xr:uid="{B3A98222-B6AA-4F82-9EC0-46AB024F0D4B}"/>
    <hyperlink ref="H9" r:id="rId507" display="https://sam-whitley.github.io/thesis/sitespeed/desktop/L2/pages/192_168_100_151/L2Desktop/7.html" xr:uid="{D58A212B-29E3-40E9-9DC7-AD9F461B1554}"/>
    <hyperlink ref="I9" r:id="rId508" display="https://sam-whitley.github.io/thesis/sitespeed/desktop/L2/pages/192_168_100_151/L2Desktop/8.html" xr:uid="{B236ECC6-8A62-4592-B558-06F05A3DD179}"/>
    <hyperlink ref="J9" r:id="rId509" display="https://sam-whitley.github.io/thesis/sitespeed/desktop/L2/pages/192_168_100_151/L2Desktop/9.html" xr:uid="{92254000-CF66-4D1D-B83B-EA02A21FDA90}"/>
    <hyperlink ref="K9" r:id="rId510" display="https://sam-whitley.github.io/thesis/sitespeed/desktop/L2/pages/192_168_100_151/L2Desktop/10.html" xr:uid="{6A33E139-0089-47FE-8D38-D1557AE285EA}"/>
    <hyperlink ref="L9" r:id="rId511" display="https://sam-whitley.github.io/thesis/sitespeed/desktop/L2/pages/192_168_100_151/L2Desktop/11.html" xr:uid="{BCE07864-F736-4192-9FF0-9C20BEB96F24}"/>
    <hyperlink ref="M9" r:id="rId512" display="https://sam-whitley.github.io/thesis/sitespeed/desktop/L2/pages/192_168_100_151/L2Desktop/12.html" xr:uid="{B4D5A800-2FC4-4ACD-8062-28C82439D8AD}"/>
    <hyperlink ref="N9" r:id="rId513" display="https://sam-whitley.github.io/thesis/sitespeed/desktop/L2/pages/192_168_100_151/L2Desktop/13.html" xr:uid="{B89C6ADF-82BA-4A55-B76C-35F2CDE4830B}"/>
    <hyperlink ref="O9" r:id="rId514" display="https://sam-whitley.github.io/thesis/sitespeed/desktop/L2/pages/192_168_100_151/L2Desktop/14.html" xr:uid="{E7A0FF84-DB71-4947-8FD5-5037A4348B25}"/>
    <hyperlink ref="P9" r:id="rId515" display="https://sam-whitley.github.io/thesis/sitespeed/desktop/L2/pages/192_168_100_151/L2Desktop/15.html" xr:uid="{B52ECE59-6816-4FAB-BB0F-CB1DBB9826D0}"/>
    <hyperlink ref="Q9" r:id="rId516" display="https://sam-whitley.github.io/thesis/sitespeed/desktop/L2/pages/192_168_100_151/L2Desktop/16.html" xr:uid="{97B3FE51-7588-448B-8F15-D65A62A3B086}"/>
    <hyperlink ref="R9" r:id="rId517" display="https://sam-whitley.github.io/thesis/sitespeed/desktop/L2/pages/192_168_100_151/L2Desktop/17.html" xr:uid="{55040982-DF0D-4A0E-98C6-1EB7E8CF4440}"/>
    <hyperlink ref="S9" r:id="rId518" display="https://sam-whitley.github.io/thesis/sitespeed/desktop/L2/pages/192_168_100_151/L2Desktop/18.html" xr:uid="{8CAB9DDE-F2DB-4720-8EB6-02F0A41BE661}"/>
    <hyperlink ref="T9" r:id="rId519" display="https://sam-whitley.github.io/thesis/sitespeed/desktop/L2/pages/192_168_100_151/L2Desktop/19.html" xr:uid="{8FB4FB6B-58DD-4EDF-B243-B961D760AB4C}"/>
    <hyperlink ref="U9" r:id="rId520" display="https://sam-whitley.github.io/thesis/sitespeed/desktop/L2/pages/192_168_100_151/L2Desktop/20.html" xr:uid="{CD173E1F-2385-42F6-AC3C-B483257F8533}"/>
    <hyperlink ref="V9" r:id="rId521" display="https://sam-whitley.github.io/thesis/sitespeed/desktop/L2/pages/192_168_100_151/L2Desktop/21.html" xr:uid="{C086337A-DB5C-419E-8FE7-E9E31E00B7AE}"/>
    <hyperlink ref="W9" r:id="rId522" display="https://sam-whitley.github.io/thesis/sitespeed/desktop/L2/pages/192_168_100_151/L2Desktop/22.html" xr:uid="{71B0BEC3-EC15-4C4B-ADC3-8232A2A4D3A6}"/>
    <hyperlink ref="X9" r:id="rId523" display="https://sam-whitley.github.io/thesis/sitespeed/desktop/L2/pages/192_168_100_151/L2Desktop/23.html" xr:uid="{63150695-F7B8-4147-887E-14356B8BEEDE}"/>
    <hyperlink ref="Y9" r:id="rId524" display="https://sam-whitley.github.io/thesis/sitespeed/desktop/L2/pages/192_168_100_151/L2Desktop/24.html" xr:uid="{97AC66FB-77D9-4FD1-94A8-41615367B5EE}"/>
    <hyperlink ref="Z9" r:id="rId525" display="https://sam-whitley.github.io/thesis/sitespeed/desktop/L2/pages/192_168_100_151/L2Desktop/25.html" xr:uid="{F95386C5-6DD6-456D-8E6A-C32B490759C9}"/>
    <hyperlink ref="AA9" r:id="rId526" display="https://sam-whitley.github.io/thesis/sitespeed/desktop/L2/pages/192_168_100_151/L2Desktop/26.html" xr:uid="{4A788776-0419-4980-8EB2-021646F9C3EC}"/>
    <hyperlink ref="AB9" r:id="rId527" display="https://sam-whitley.github.io/thesis/sitespeed/desktop/L2/pages/192_168_100_151/L2Desktop/27.html" xr:uid="{16225178-DF75-4FB6-8DA8-6E8F4E584738}"/>
    <hyperlink ref="AC9" r:id="rId528" display="https://sam-whitley.github.io/thesis/sitespeed/desktop/L2/pages/192_168_100_151/L2Desktop/28.html" xr:uid="{A7F54C3D-089F-44A9-9782-659987459746}"/>
    <hyperlink ref="AD9" r:id="rId529" display="https://sam-whitley.github.io/thesis/sitespeed/desktop/L2/pages/192_168_100_151/L2Desktop/29.html" xr:uid="{701E3306-AB2A-4589-8A1D-A89830439926}"/>
    <hyperlink ref="AE9" r:id="rId530" display="https://sam-whitley.github.io/thesis/sitespeed/desktop/L2/pages/192_168_100_151/L2Desktop/30.html" xr:uid="{B478BB2D-B3F1-477B-BA78-5B48E78CC04F}"/>
    <hyperlink ref="AF9" r:id="rId531" display="https://sam-whitley.github.io/thesis/sitespeed/desktop/L2/pages/192_168_100_151/L2Desktop/31.html" xr:uid="{FDBEF286-E007-4EDA-8CBB-B95C706C11A0}"/>
    <hyperlink ref="AG9" r:id="rId532" display="https://sam-whitley.github.io/thesis/sitespeed/desktop/L2/pages/192_168_100_151/L2Desktop/32.html" xr:uid="{D5444A22-94A9-4501-A341-BFFFABFC91AD}"/>
    <hyperlink ref="AH9" r:id="rId533" display="https://sam-whitley.github.io/thesis/sitespeed/desktop/L2/pages/192_168_100_151/L2Desktop/33.html" xr:uid="{15AB6933-2610-4F5A-963C-4B10EF977601}"/>
    <hyperlink ref="AI9" r:id="rId534" display="https://sam-whitley.github.io/thesis/sitespeed/desktop/L2/pages/192_168_100_151/L2Desktop/34.html" xr:uid="{6BD06AEC-9843-4ECA-BB43-1B7E52228BF1}"/>
    <hyperlink ref="AJ9" r:id="rId535" display="https://sam-whitley.github.io/thesis/sitespeed/desktop/L2/pages/192_168_100_151/L2Desktop/35.html" xr:uid="{D2F51B2C-1D63-4429-AA54-5E45C22A87DD}"/>
    <hyperlink ref="AK9" r:id="rId536" display="https://sam-whitley.github.io/thesis/sitespeed/desktop/L2/pages/192_168_100_151/L2Desktop/36.html" xr:uid="{BA49CC9A-C55A-43C9-8656-1DCAED111D4F}"/>
    <hyperlink ref="AL9" r:id="rId537" display="https://sam-whitley.github.io/thesis/sitespeed/desktop/L2/pages/192_168_100_151/L2Desktop/37.html" xr:uid="{AFC8DC7D-AD47-4E92-9920-7E506EBAE156}"/>
    <hyperlink ref="AM9" r:id="rId538" display="https://sam-whitley.github.io/thesis/sitespeed/desktop/L2/pages/192_168_100_151/L2Desktop/38.html" xr:uid="{BAAB8065-EABE-486C-9D35-0F0ABFDE357E}"/>
    <hyperlink ref="AN9" r:id="rId539" display="https://sam-whitley.github.io/thesis/sitespeed/desktop/L2/pages/192_168_100_151/L2Desktop/39.html" xr:uid="{E024F127-BA05-4DFE-BDBE-6C453F6CD7D8}"/>
    <hyperlink ref="AO9" r:id="rId540" display="https://sam-whitley.github.io/thesis/sitespeed/desktop/L2/pages/192_168_100_151/L2Desktop/40.html" xr:uid="{07936CDE-1604-4476-8BA8-CA797C8CDC49}"/>
    <hyperlink ref="AP9" r:id="rId541" display="https://sam-whitley.github.io/thesis/sitespeed/desktop/L2/pages/192_168_100_151/L2Desktop/41.html" xr:uid="{00E4805C-70B4-468D-8037-1DB4A7E195D9}"/>
    <hyperlink ref="AQ9" r:id="rId542" display="https://sam-whitley.github.io/thesis/sitespeed/desktop/L2/pages/192_168_100_151/L2Desktop/42.html" xr:uid="{57B60560-F369-465D-8623-3520ABF71956}"/>
    <hyperlink ref="AR9" r:id="rId543" display="https://sam-whitley.github.io/thesis/sitespeed/desktop/L2/pages/192_168_100_151/L2Desktop/43.html" xr:uid="{4F48936E-224A-420F-84B0-1579DFDA0090}"/>
    <hyperlink ref="AS9" r:id="rId544" display="https://sam-whitley.github.io/thesis/sitespeed/desktop/L2/pages/192_168_100_151/L2Desktop/44.html" xr:uid="{9FA73DE8-08DA-4B2C-AF42-A7E9E4E618F5}"/>
    <hyperlink ref="AT9" r:id="rId545" display="https://sam-whitley.github.io/thesis/sitespeed/desktop/L2/pages/192_168_100_151/L2Desktop/45.html" xr:uid="{0CA3BE7B-45F9-48B4-85BF-D778EB530179}"/>
    <hyperlink ref="AU9" r:id="rId546" display="https://sam-whitley.github.io/thesis/sitespeed/desktop/L2/pages/192_168_100_151/L2Desktop/46.html" xr:uid="{6E73B644-06F2-4348-953E-C91CC67E7CC2}"/>
    <hyperlink ref="AV9" r:id="rId547" display="https://sam-whitley.github.io/thesis/sitespeed/desktop/L2/pages/192_168_100_151/L2Desktop/47.html" xr:uid="{D64D62F5-BC99-4154-A972-E71F262645D7}"/>
    <hyperlink ref="AW9" r:id="rId548" display="https://sam-whitley.github.io/thesis/sitespeed/desktop/L2/pages/192_168_100_151/L2Desktop/48.html" xr:uid="{40E3E170-19B1-4DDB-81DC-0A84F7094EE7}"/>
    <hyperlink ref="AX9" r:id="rId549" display="https://sam-whitley.github.io/thesis/sitespeed/desktop/L2/pages/192_168_100_151/L2Desktop/49.html" xr:uid="{98C1C199-F11B-41F3-A393-F26EE94F2EC1}"/>
    <hyperlink ref="AY9" r:id="rId550" display="https://sam-whitley.github.io/thesis/sitespeed/desktop/L2/pages/192_168_100_151/L2Desktop/50.html" xr:uid="{12AAA11E-2E37-423C-9C80-3EC981AAA8D0}"/>
    <hyperlink ref="AZ9" r:id="rId551" display="https://sam-whitley.github.io/thesis/sitespeed/desktop/L2/pages/192_168_100_151/L2Desktop/51.html" xr:uid="{0354E95E-6D15-4E2E-A108-25803AEC4728}"/>
    <hyperlink ref="BA9" r:id="rId552" display="https://sam-whitley.github.io/thesis/sitespeed/desktop/L2/pages/192_168_100_151/L2Desktop/52.html" xr:uid="{6DC9F600-D8BE-4FE7-AD39-A09D020E278D}"/>
    <hyperlink ref="BB9" r:id="rId553" display="https://sam-whitley.github.io/thesis/sitespeed/desktop/L2/pages/192_168_100_151/L2Desktop/53.html" xr:uid="{1DE1ABFC-52EE-48A6-AF5A-222AF80860D6}"/>
    <hyperlink ref="BC9" r:id="rId554" display="https://sam-whitley.github.io/thesis/sitespeed/desktop/L2/pages/192_168_100_151/L2Desktop/54.html" xr:uid="{8CFB465C-ABA8-41AE-BF14-65D56EFD0F5C}"/>
    <hyperlink ref="BD9" r:id="rId555" display="https://sam-whitley.github.io/thesis/sitespeed/desktop/L2/pages/192_168_100_151/L2Desktop/55.html" xr:uid="{94161C72-D782-4453-B059-0C594998BEB9}"/>
    <hyperlink ref="BE9" r:id="rId556" display="https://sam-whitley.github.io/thesis/sitespeed/desktop/L2/pages/192_168_100_151/L2Desktop/56.html" xr:uid="{5297A797-36CD-40D4-9BB3-70D2EFF24C04}"/>
    <hyperlink ref="BF9" r:id="rId557" display="https://sam-whitley.github.io/thesis/sitespeed/desktop/L2/pages/192_168_100_151/L2Desktop/57.html" xr:uid="{678BF002-C4FE-4907-A32F-38C037C6450F}"/>
    <hyperlink ref="BG9" r:id="rId558" display="https://sam-whitley.github.io/thesis/sitespeed/desktop/L2/pages/192_168_100_151/L2Desktop/58.html" xr:uid="{2A9E9DDC-163D-4469-94AD-849D06FC624E}"/>
    <hyperlink ref="BH9" r:id="rId559" display="https://sam-whitley.github.io/thesis/sitespeed/desktop/L2/pages/192_168_100_151/L2Desktop/59.html" xr:uid="{A2DB5107-C790-4243-B975-877BC7865A12}"/>
    <hyperlink ref="BI9" r:id="rId560" display="https://sam-whitley.github.io/thesis/sitespeed/desktop/L2/pages/192_168_100_151/L2Desktop/60.html" xr:uid="{29A9978D-624B-41CC-8739-78EA3B2E87D8}"/>
    <hyperlink ref="BJ9" r:id="rId561" display="https://sam-whitley.github.io/thesis/sitespeed/desktop/L2/pages/192_168_100_151/L2Desktop/61.html" xr:uid="{32BB3393-82BD-428A-AA11-95079C6F5194}"/>
    <hyperlink ref="BK9" r:id="rId562" display="https://sam-whitley.github.io/thesis/sitespeed/desktop/L2/pages/192_168_100_151/L2Desktop/62.html" xr:uid="{B40604B9-A9A5-4E2D-91EB-18A7E7BD206F}"/>
    <hyperlink ref="BL9" r:id="rId563" display="https://sam-whitley.github.io/thesis/sitespeed/desktop/L2/pages/192_168_100_151/L2Desktop/63.html" xr:uid="{7505C64A-005C-4A31-A88E-DF5239C26283}"/>
    <hyperlink ref="BM9" r:id="rId564" display="https://sam-whitley.github.io/thesis/sitespeed/desktop/L2/pages/192_168_100_151/L2Desktop/64.html" xr:uid="{1B8A9931-9660-4F6B-8BF2-FE86EFA7C34E}"/>
    <hyperlink ref="BN9" r:id="rId565" display="https://sam-whitley.github.io/thesis/sitespeed/desktop/L2/pages/192_168_100_151/L2Desktop/65.html" xr:uid="{15CCDE89-C8EF-4809-98CB-48F139D5E949}"/>
    <hyperlink ref="BO9" r:id="rId566" display="https://sam-whitley.github.io/thesis/sitespeed/desktop/L2/pages/192_168_100_151/L2Desktop/66.html" xr:uid="{AD09C6FB-CC5A-49DB-A058-E935F68B0E0E}"/>
    <hyperlink ref="BP9" r:id="rId567" display="https://sam-whitley.github.io/thesis/sitespeed/desktop/L2/pages/192_168_100_151/L2Desktop/67.html" xr:uid="{A7D8FC08-D17E-4349-A7A3-D0425B5CC513}"/>
    <hyperlink ref="BQ9" r:id="rId568" display="https://sam-whitley.github.io/thesis/sitespeed/desktop/L2/pages/192_168_100_151/L2Desktop/68.html" xr:uid="{40A26886-AE1B-48CA-AC4E-2A7158C75BFC}"/>
    <hyperlink ref="BR9" r:id="rId569" display="https://sam-whitley.github.io/thesis/sitespeed/desktop/L2/pages/192_168_100_151/L2Desktop/69.html" xr:uid="{9DCA1A4F-16A0-4FE7-B93E-B0BF65386543}"/>
    <hyperlink ref="BS9" r:id="rId570" display="https://sam-whitley.github.io/thesis/sitespeed/desktop/L2/pages/192_168_100_151/L2Desktop/70.html" xr:uid="{E3B6A543-45A6-4FDE-A225-25169670A1D0}"/>
    <hyperlink ref="BT9" r:id="rId571" display="https://sam-whitley.github.io/thesis/sitespeed/desktop/L2/pages/192_168_100_151/L2Desktop/71.html" xr:uid="{D6922642-D9CB-4D22-A1B2-16C19E10FCD8}"/>
    <hyperlink ref="BU9" r:id="rId572" display="https://sam-whitley.github.io/thesis/sitespeed/desktop/L2/pages/192_168_100_151/L2Desktop/72.html" xr:uid="{2241F56F-37CF-4F40-A1B1-C9E787B52202}"/>
    <hyperlink ref="BV9" r:id="rId573" display="https://sam-whitley.github.io/thesis/sitespeed/desktop/L2/pages/192_168_100_151/L2Desktop/73.html" xr:uid="{EEC3E25E-E2C7-43B2-A200-28F481FC1BE2}"/>
    <hyperlink ref="BW9" r:id="rId574" display="https://sam-whitley.github.io/thesis/sitespeed/desktop/L2/pages/192_168_100_151/L2Desktop/74.html" xr:uid="{101B79A8-F44F-4A4B-A945-55AD5B95469F}"/>
    <hyperlink ref="BX9" r:id="rId575" display="https://sam-whitley.github.io/thesis/sitespeed/desktop/L2/pages/192_168_100_151/L2Desktop/75.html" xr:uid="{8BE9A5C4-2C03-47D6-9B58-6A8F816886A0}"/>
    <hyperlink ref="BY9" r:id="rId576" display="https://sam-whitley.github.io/thesis/sitespeed/desktop/L2/pages/192_168_100_151/L2Desktop/76.html" xr:uid="{1052BDB0-BA67-4174-9500-E7F83E9DDEFF}"/>
    <hyperlink ref="BZ9" r:id="rId577" display="https://sam-whitley.github.io/thesis/sitespeed/desktop/L2/pages/192_168_100_151/L2Desktop/77.html" xr:uid="{DF875473-819E-4EB6-8597-5240DB70552F}"/>
    <hyperlink ref="CA9" r:id="rId578" display="https://sam-whitley.github.io/thesis/sitespeed/desktop/L2/pages/192_168_100_151/L2Desktop/78.html" xr:uid="{FA656B70-B544-4099-B6A5-3A0A558683D1}"/>
    <hyperlink ref="CB9" r:id="rId579" display="https://sam-whitley.github.io/thesis/sitespeed/desktop/L2/pages/192_168_100_151/L2Desktop/79.html" xr:uid="{B7B333F7-12BE-4854-8D08-BA361559EF75}"/>
    <hyperlink ref="CC9" r:id="rId580" display="https://sam-whitley.github.io/thesis/sitespeed/desktop/L2/pages/192_168_100_151/L2Desktop/80.html" xr:uid="{86AFFBF6-53D9-47C9-9AC0-465E9D6112DC}"/>
    <hyperlink ref="CD9" r:id="rId581" display="https://sam-whitley.github.io/thesis/sitespeed/desktop/L2/pages/192_168_100_151/L2Desktop/81.html" xr:uid="{A8D9D130-F322-4955-AA34-98E5F19CB090}"/>
    <hyperlink ref="CE9" r:id="rId582" display="https://sam-whitley.github.io/thesis/sitespeed/desktop/L2/pages/192_168_100_151/L2Desktop/82.html" xr:uid="{BFA3ACF7-95A8-4B0C-ABBC-DB3EE1F2E829}"/>
    <hyperlink ref="CF9" r:id="rId583" display="https://sam-whitley.github.io/thesis/sitespeed/desktop/L2/pages/192_168_100_151/L2Desktop/83.html" xr:uid="{D0F8DD99-6CEA-4E70-8BFC-050C57DA14EE}"/>
    <hyperlink ref="CG9" r:id="rId584" display="https://sam-whitley.github.io/thesis/sitespeed/desktop/L2/pages/192_168_100_151/L2Desktop/84.html" xr:uid="{23E1C15F-A715-435B-8F0E-059AAE446A8E}"/>
    <hyperlink ref="CH9" r:id="rId585" display="https://sam-whitley.github.io/thesis/sitespeed/desktop/L2/pages/192_168_100_151/L2Desktop/85.html" xr:uid="{52085651-1110-4106-9319-36FE359399B8}"/>
    <hyperlink ref="CI9" r:id="rId586" display="https://sam-whitley.github.io/thesis/sitespeed/desktop/L2/pages/192_168_100_151/L2Desktop/86.html" xr:uid="{166ADA0D-5CF2-4384-B840-CEEC624D9761}"/>
    <hyperlink ref="CJ9" r:id="rId587" display="https://sam-whitley.github.io/thesis/sitespeed/desktop/L2/pages/192_168_100_151/L2Desktop/87.html" xr:uid="{9EEC19FB-A4A8-4892-9980-FB30B6B7A964}"/>
    <hyperlink ref="CK9" r:id="rId588" display="https://sam-whitley.github.io/thesis/sitespeed/desktop/L2/pages/192_168_100_151/L2Desktop/88.html" xr:uid="{1E81681A-715A-4767-A203-34D0A6114C47}"/>
    <hyperlink ref="CL9" r:id="rId589" display="https://sam-whitley.github.io/thesis/sitespeed/desktop/L2/pages/192_168_100_151/L2Desktop/89.html" xr:uid="{B59B762F-4855-4CE9-AFD2-66EF71A20C62}"/>
    <hyperlink ref="CM9" r:id="rId590" display="https://sam-whitley.github.io/thesis/sitespeed/desktop/L2/pages/192_168_100_151/L2Desktop/90.html" xr:uid="{B628B421-FF31-48BA-8356-B85B7FA62D96}"/>
    <hyperlink ref="CN9" r:id="rId591" display="https://sam-whitley.github.io/thesis/sitespeed/desktop/L2/pages/192_168_100_151/L2Desktop/91.html" xr:uid="{96267BFE-86A3-4213-BF23-6916A6924420}"/>
    <hyperlink ref="CO9" r:id="rId592" display="https://sam-whitley.github.io/thesis/sitespeed/desktop/L2/pages/192_168_100_151/L2Desktop/92.html" xr:uid="{8A1CE46D-A46D-4865-9D28-3CA7DDE08B08}"/>
    <hyperlink ref="CP9" r:id="rId593" display="https://sam-whitley.github.io/thesis/sitespeed/desktop/L2/pages/192_168_100_151/L2Desktop/93.html" xr:uid="{25D01F66-3DED-47C0-AC46-4A96BBF5A827}"/>
    <hyperlink ref="CQ9" r:id="rId594" display="https://sam-whitley.github.io/thesis/sitespeed/desktop/L2/pages/192_168_100_151/L2Desktop/94.html" xr:uid="{793A6C90-EDE1-4742-85D0-6DDF8E0C5945}"/>
    <hyperlink ref="CR9" r:id="rId595" display="https://sam-whitley.github.io/thesis/sitespeed/desktop/L2/pages/192_168_100_151/L2Desktop/95.html" xr:uid="{87D5BD28-69B3-4464-9BDF-9FBFCAA28653}"/>
    <hyperlink ref="CS9" r:id="rId596" display="https://sam-whitley.github.io/thesis/sitespeed/desktop/L2/pages/192_168_100_151/L2Desktop/96.html" xr:uid="{6AE6D975-FF55-4485-ADDF-C19B4A277690}"/>
    <hyperlink ref="CT9" r:id="rId597" display="https://sam-whitley.github.io/thesis/sitespeed/desktop/L2/pages/192_168_100_151/L2Desktop/97.html" xr:uid="{A95EC9C9-2278-49AD-98E8-84FF5A1EB3D0}"/>
    <hyperlink ref="CU9" r:id="rId598" display="https://sam-whitley.github.io/thesis/sitespeed/desktop/L2/pages/192_168_100_151/L2Desktop/98.html" xr:uid="{91DD4FEE-4CC9-43F2-BEB8-1D455B222EEE}"/>
    <hyperlink ref="CV9" r:id="rId599" display="https://sam-whitley.github.io/thesis/sitespeed/desktop/L2/pages/192_168_100_151/L2Desktop/99.html" xr:uid="{CFF20CAD-7996-4143-A9DE-CE95107E895C}"/>
    <hyperlink ref="CW9" r:id="rId600" display="https://sam-whitley.github.io/thesis/sitespeed/desktop/L2/pages/192_168_100_151/L2Desktop/100.html" xr:uid="{42A3FD97-3C79-445B-9722-D340672D08BE}"/>
    <hyperlink ref="B10" r:id="rId601" display="https://sam-whitley.github.io/thesis/sitespeed/desktop/L2/pages/192_168_100_151/L2Desktop/1.html" xr:uid="{5B809BE6-67D3-41DA-8390-6549E5AE77C2}"/>
    <hyperlink ref="C10" r:id="rId602" display="https://sam-whitley.github.io/thesis/sitespeed/desktop/L2/pages/192_168_100_151/L2Desktop/2.html" xr:uid="{F02AED77-7DA3-455A-AD00-0A8BE507FE6B}"/>
    <hyperlink ref="D10" r:id="rId603" display="https://sam-whitley.github.io/thesis/sitespeed/desktop/L2/pages/192_168_100_151/L2Desktop/3.html" xr:uid="{6CACBDD1-D584-40DC-A8C3-072ECE11F965}"/>
    <hyperlink ref="E10" r:id="rId604" display="https://sam-whitley.github.io/thesis/sitespeed/desktop/L2/pages/192_168_100_151/L2Desktop/4.html" xr:uid="{AD9E11C6-D428-4377-A0AA-21661D7052DA}"/>
    <hyperlink ref="F10" r:id="rId605" display="https://sam-whitley.github.io/thesis/sitespeed/desktop/L2/pages/192_168_100_151/L2Desktop/5.html" xr:uid="{AA12182E-E356-4E99-AA69-16542D0D2560}"/>
    <hyperlink ref="G10" r:id="rId606" display="https://sam-whitley.github.io/thesis/sitespeed/desktop/L2/pages/192_168_100_151/L2Desktop/6.html" xr:uid="{3BB32048-45F4-43BC-B6FB-893CEB362274}"/>
    <hyperlink ref="H10" r:id="rId607" display="https://sam-whitley.github.io/thesis/sitespeed/desktop/L2/pages/192_168_100_151/L2Desktop/7.html" xr:uid="{AB619281-A86D-4B40-8AE2-BB7FE5E67B1A}"/>
    <hyperlink ref="I10" r:id="rId608" display="https://sam-whitley.github.io/thesis/sitespeed/desktop/L2/pages/192_168_100_151/L2Desktop/8.html" xr:uid="{6B889332-25D4-4425-B4FA-4D09366BDD99}"/>
    <hyperlink ref="J10" r:id="rId609" display="https://sam-whitley.github.io/thesis/sitespeed/desktop/L2/pages/192_168_100_151/L2Desktop/9.html" xr:uid="{79AF4D06-65FE-4F72-BB6C-72FC6A5065AC}"/>
    <hyperlink ref="K10" r:id="rId610" display="https://sam-whitley.github.io/thesis/sitespeed/desktop/L2/pages/192_168_100_151/L2Desktop/10.html" xr:uid="{B1DACC48-A904-454F-AD66-B9741EA0D0EA}"/>
    <hyperlink ref="L10" r:id="rId611" display="https://sam-whitley.github.io/thesis/sitespeed/desktop/L2/pages/192_168_100_151/L2Desktop/11.html" xr:uid="{74C1027D-A0B5-4AD9-86E0-E59D44E7F6CE}"/>
    <hyperlink ref="M10" r:id="rId612" display="https://sam-whitley.github.io/thesis/sitespeed/desktop/L2/pages/192_168_100_151/L2Desktop/12.html" xr:uid="{8D98DEC8-1C4C-4F53-9F42-182CAB905312}"/>
    <hyperlink ref="N10" r:id="rId613" display="https://sam-whitley.github.io/thesis/sitespeed/desktop/L2/pages/192_168_100_151/L2Desktop/13.html" xr:uid="{95BABC94-2E5D-4050-B344-E130998B732A}"/>
    <hyperlink ref="O10" r:id="rId614" display="https://sam-whitley.github.io/thesis/sitespeed/desktop/L2/pages/192_168_100_151/L2Desktop/14.html" xr:uid="{355B903E-6740-4867-9F81-B5806E4B8E85}"/>
    <hyperlink ref="P10" r:id="rId615" display="https://sam-whitley.github.io/thesis/sitespeed/desktop/L2/pages/192_168_100_151/L2Desktop/15.html" xr:uid="{E2EA7D21-BAE1-4C75-B308-460F477834C5}"/>
    <hyperlink ref="Q10" r:id="rId616" display="https://sam-whitley.github.io/thesis/sitespeed/desktop/L2/pages/192_168_100_151/L2Desktop/16.html" xr:uid="{36835D06-5F47-4E74-9EF7-6AF4F3D8A798}"/>
    <hyperlink ref="R10" r:id="rId617" display="https://sam-whitley.github.io/thesis/sitespeed/desktop/L2/pages/192_168_100_151/L2Desktop/17.html" xr:uid="{EEC4D9D9-CC3D-4F56-AD4C-B783BA28E831}"/>
    <hyperlink ref="S10" r:id="rId618" display="https://sam-whitley.github.io/thesis/sitespeed/desktop/L2/pages/192_168_100_151/L2Desktop/18.html" xr:uid="{03C3565E-D4C4-468D-A93C-5E8B5ACF7C0D}"/>
    <hyperlink ref="T10" r:id="rId619" display="https://sam-whitley.github.io/thesis/sitespeed/desktop/L2/pages/192_168_100_151/L2Desktop/19.html" xr:uid="{4CEFD1B4-021E-4508-969E-3FC143AD3B06}"/>
    <hyperlink ref="U10" r:id="rId620" display="https://sam-whitley.github.io/thesis/sitespeed/desktop/L2/pages/192_168_100_151/L2Desktop/20.html" xr:uid="{A125D8E7-7CC3-4677-81CD-2CAF986094F2}"/>
    <hyperlink ref="V10" r:id="rId621" display="https://sam-whitley.github.io/thesis/sitespeed/desktop/L2/pages/192_168_100_151/L2Desktop/21.html" xr:uid="{029F1EF0-AA16-42A2-95BD-B18770189814}"/>
    <hyperlink ref="W10" r:id="rId622" display="https://sam-whitley.github.io/thesis/sitespeed/desktop/L2/pages/192_168_100_151/L2Desktop/22.html" xr:uid="{ED4251DF-640D-4246-A64D-72F4EF25ACB4}"/>
    <hyperlink ref="X10" r:id="rId623" display="https://sam-whitley.github.io/thesis/sitespeed/desktop/L2/pages/192_168_100_151/L2Desktop/23.html" xr:uid="{02D83988-6F77-482B-9403-33ABA9E4E6D9}"/>
    <hyperlink ref="Y10" r:id="rId624" display="https://sam-whitley.github.io/thesis/sitespeed/desktop/L2/pages/192_168_100_151/L2Desktop/24.html" xr:uid="{A523C6B7-78DA-4EF8-99A7-47FA0462C691}"/>
    <hyperlink ref="Z10" r:id="rId625" display="https://sam-whitley.github.io/thesis/sitespeed/desktop/L2/pages/192_168_100_151/L2Desktop/25.html" xr:uid="{81059552-B95F-403D-A79A-6C87FAB9712D}"/>
    <hyperlink ref="AA10" r:id="rId626" display="https://sam-whitley.github.io/thesis/sitespeed/desktop/L2/pages/192_168_100_151/L2Desktop/26.html" xr:uid="{2CE811EA-022B-42F3-8EF3-6366DE5AED19}"/>
    <hyperlink ref="AB10" r:id="rId627" display="https://sam-whitley.github.io/thesis/sitespeed/desktop/L2/pages/192_168_100_151/L2Desktop/27.html" xr:uid="{528D3353-FFA2-4A63-AFA3-D26BC66B39AE}"/>
    <hyperlink ref="AC10" r:id="rId628" display="https://sam-whitley.github.io/thesis/sitespeed/desktop/L2/pages/192_168_100_151/L2Desktop/28.html" xr:uid="{C96FD601-3B1D-4AB3-8E43-132B3847E239}"/>
    <hyperlink ref="AD10" r:id="rId629" display="https://sam-whitley.github.io/thesis/sitespeed/desktop/L2/pages/192_168_100_151/L2Desktop/29.html" xr:uid="{6107D696-1A02-48F9-A209-0C9D082CC3FA}"/>
    <hyperlink ref="AE10" r:id="rId630" display="https://sam-whitley.github.io/thesis/sitespeed/desktop/L2/pages/192_168_100_151/L2Desktop/30.html" xr:uid="{D90A1F92-A43B-4E70-AFB9-16CFBE23862F}"/>
    <hyperlink ref="AF10" r:id="rId631" display="https://sam-whitley.github.io/thesis/sitespeed/desktop/L2/pages/192_168_100_151/L2Desktop/31.html" xr:uid="{64B8F2B4-1601-4BC0-B928-1120AC9DA91A}"/>
    <hyperlink ref="AG10" r:id="rId632" display="https://sam-whitley.github.io/thesis/sitespeed/desktop/L2/pages/192_168_100_151/L2Desktop/32.html" xr:uid="{EF826681-41DE-4955-968E-87CB620EA25E}"/>
    <hyperlink ref="AH10" r:id="rId633" display="https://sam-whitley.github.io/thesis/sitespeed/desktop/L2/pages/192_168_100_151/L2Desktop/33.html" xr:uid="{7D9F3286-7890-4A3B-AD46-306CAC491937}"/>
    <hyperlink ref="AI10" r:id="rId634" display="https://sam-whitley.github.io/thesis/sitespeed/desktop/L2/pages/192_168_100_151/L2Desktop/34.html" xr:uid="{21E29FF0-629D-46AF-9060-3EE415013070}"/>
    <hyperlink ref="AJ10" r:id="rId635" display="https://sam-whitley.github.io/thesis/sitespeed/desktop/L2/pages/192_168_100_151/L2Desktop/35.html" xr:uid="{1E8783D6-884D-43BE-9608-59AD48E01F08}"/>
    <hyperlink ref="AK10" r:id="rId636" display="https://sam-whitley.github.io/thesis/sitespeed/desktop/L2/pages/192_168_100_151/L2Desktop/36.html" xr:uid="{8A3F09F0-6CB8-49DA-85C5-0AA6799D50DC}"/>
    <hyperlink ref="AL10" r:id="rId637" display="https://sam-whitley.github.io/thesis/sitespeed/desktop/L2/pages/192_168_100_151/L2Desktop/37.html" xr:uid="{DC070179-6A43-48B8-9D31-F80FDC1A385A}"/>
    <hyperlink ref="AM10" r:id="rId638" display="https://sam-whitley.github.io/thesis/sitespeed/desktop/L2/pages/192_168_100_151/L2Desktop/38.html" xr:uid="{927411F9-558E-43EB-BBF5-9584A400634A}"/>
    <hyperlink ref="AN10" r:id="rId639" display="https://sam-whitley.github.io/thesis/sitespeed/desktop/L2/pages/192_168_100_151/L2Desktop/39.html" xr:uid="{C8571AA7-D33F-4061-8E1B-5B6293C1BC96}"/>
    <hyperlink ref="AO10" r:id="rId640" display="https://sam-whitley.github.io/thesis/sitespeed/desktop/L2/pages/192_168_100_151/L2Desktop/40.html" xr:uid="{AB72F76C-49C7-427C-B406-DF301CF30008}"/>
    <hyperlink ref="AP10" r:id="rId641" display="https://sam-whitley.github.io/thesis/sitespeed/desktop/L2/pages/192_168_100_151/L2Desktop/41.html" xr:uid="{7D0FC608-121F-4310-8D95-24655CA59388}"/>
    <hyperlink ref="AQ10" r:id="rId642" display="https://sam-whitley.github.io/thesis/sitespeed/desktop/L2/pages/192_168_100_151/L2Desktop/42.html" xr:uid="{273A8EF0-80A1-4BA7-B630-254A7BDC0DE2}"/>
    <hyperlink ref="AR10" r:id="rId643" display="https://sam-whitley.github.io/thesis/sitespeed/desktop/L2/pages/192_168_100_151/L2Desktop/43.html" xr:uid="{70C7ED49-8CE4-4D99-81F7-DEA55D42D312}"/>
    <hyperlink ref="AS10" r:id="rId644" display="https://sam-whitley.github.io/thesis/sitespeed/desktop/L2/pages/192_168_100_151/L2Desktop/44.html" xr:uid="{9BF628CB-F606-406F-9E36-36419A7C0E70}"/>
    <hyperlink ref="AT10" r:id="rId645" display="https://sam-whitley.github.io/thesis/sitespeed/desktop/L2/pages/192_168_100_151/L2Desktop/45.html" xr:uid="{BC68E986-FC0F-44AC-A9DB-E2D6C40CDA96}"/>
    <hyperlink ref="AU10" r:id="rId646" display="https://sam-whitley.github.io/thesis/sitespeed/desktop/L2/pages/192_168_100_151/L2Desktop/46.html" xr:uid="{9DF915E4-C839-4214-BC68-85C874B6EB32}"/>
    <hyperlink ref="AV10" r:id="rId647" display="https://sam-whitley.github.io/thesis/sitespeed/desktop/L2/pages/192_168_100_151/L2Desktop/47.html" xr:uid="{A3D9E633-7D02-449E-B9C1-3CCDCBE84EB2}"/>
    <hyperlink ref="AW10" r:id="rId648" display="https://sam-whitley.github.io/thesis/sitespeed/desktop/L2/pages/192_168_100_151/L2Desktop/48.html" xr:uid="{AAAC7F65-A074-41F4-95CF-C2E844177115}"/>
    <hyperlink ref="AX10" r:id="rId649" display="https://sam-whitley.github.io/thesis/sitespeed/desktop/L2/pages/192_168_100_151/L2Desktop/49.html" xr:uid="{073FD1B5-AA61-4169-B503-A7F5B7862E0E}"/>
    <hyperlink ref="AY10" r:id="rId650" display="https://sam-whitley.github.io/thesis/sitespeed/desktop/L2/pages/192_168_100_151/L2Desktop/50.html" xr:uid="{D7ABBAAE-59D3-4ADE-8F67-3F9A55FAE383}"/>
    <hyperlink ref="AZ10" r:id="rId651" display="https://sam-whitley.github.io/thesis/sitespeed/desktop/L2/pages/192_168_100_151/L2Desktop/51.html" xr:uid="{3F241EA8-1F7A-4AFE-9EE6-A212C07E7668}"/>
    <hyperlink ref="BA10" r:id="rId652" display="https://sam-whitley.github.io/thesis/sitespeed/desktop/L2/pages/192_168_100_151/L2Desktop/52.html" xr:uid="{C3111B29-C13C-47DD-AC39-85EF0C43E052}"/>
    <hyperlink ref="BB10" r:id="rId653" display="https://sam-whitley.github.io/thesis/sitespeed/desktop/L2/pages/192_168_100_151/L2Desktop/53.html" xr:uid="{61DCE6C4-BD25-42C3-B106-C59CAC07E48E}"/>
    <hyperlink ref="BC10" r:id="rId654" display="https://sam-whitley.github.io/thesis/sitespeed/desktop/L2/pages/192_168_100_151/L2Desktop/54.html" xr:uid="{344F64C6-6655-44A1-9B6D-362153181DDE}"/>
    <hyperlink ref="BD10" r:id="rId655" display="https://sam-whitley.github.io/thesis/sitespeed/desktop/L2/pages/192_168_100_151/L2Desktop/55.html" xr:uid="{63A1FFD1-EA59-42D8-AEDC-36D6EE384E89}"/>
    <hyperlink ref="BE10" r:id="rId656" display="https://sam-whitley.github.io/thesis/sitespeed/desktop/L2/pages/192_168_100_151/L2Desktop/56.html" xr:uid="{B9F0B832-7EF2-46C9-900E-4E1839269B39}"/>
    <hyperlink ref="BF10" r:id="rId657" display="https://sam-whitley.github.io/thesis/sitespeed/desktop/L2/pages/192_168_100_151/L2Desktop/57.html" xr:uid="{69188974-9811-4C7D-B569-0BA5DA8D4849}"/>
    <hyperlink ref="BG10" r:id="rId658" display="https://sam-whitley.github.io/thesis/sitespeed/desktop/L2/pages/192_168_100_151/L2Desktop/58.html" xr:uid="{264705B0-B474-49D6-9CFA-0E63EE03CB77}"/>
    <hyperlink ref="BH10" r:id="rId659" display="https://sam-whitley.github.io/thesis/sitespeed/desktop/L2/pages/192_168_100_151/L2Desktop/59.html" xr:uid="{C3C9B4BB-EB65-47E4-8608-7BF7BA3FDF70}"/>
    <hyperlink ref="BI10" r:id="rId660" display="https://sam-whitley.github.io/thesis/sitespeed/desktop/L2/pages/192_168_100_151/L2Desktop/60.html" xr:uid="{0F0082D9-9738-4210-8526-338470308FDD}"/>
    <hyperlink ref="BJ10" r:id="rId661" display="https://sam-whitley.github.io/thesis/sitespeed/desktop/L2/pages/192_168_100_151/L2Desktop/61.html" xr:uid="{8A112636-99FC-438E-ACE2-96A37246BA2E}"/>
    <hyperlink ref="BK10" r:id="rId662" display="https://sam-whitley.github.io/thesis/sitespeed/desktop/L2/pages/192_168_100_151/L2Desktop/62.html" xr:uid="{D2BB68DE-44FB-4ABA-9F8A-00C19DD95E96}"/>
    <hyperlink ref="BL10" r:id="rId663" display="https://sam-whitley.github.io/thesis/sitespeed/desktop/L2/pages/192_168_100_151/L2Desktop/63.html" xr:uid="{8EE6245E-FAAD-4C38-890B-98C7FB8C3DFA}"/>
    <hyperlink ref="BM10" r:id="rId664" display="https://sam-whitley.github.io/thesis/sitespeed/desktop/L2/pages/192_168_100_151/L2Desktop/64.html" xr:uid="{3618291A-95E4-4888-A619-8F48C4FA6720}"/>
    <hyperlink ref="BN10" r:id="rId665" display="https://sam-whitley.github.io/thesis/sitespeed/desktop/L2/pages/192_168_100_151/L2Desktop/65.html" xr:uid="{3C784590-C1F2-4AB0-BE1A-F8B70C73B3CF}"/>
    <hyperlink ref="BO10" r:id="rId666" display="https://sam-whitley.github.io/thesis/sitespeed/desktop/L2/pages/192_168_100_151/L2Desktop/66.html" xr:uid="{B4186269-EB1A-4534-BD11-BBFF51364804}"/>
    <hyperlink ref="BP10" r:id="rId667" display="https://sam-whitley.github.io/thesis/sitespeed/desktop/L2/pages/192_168_100_151/L2Desktop/67.html" xr:uid="{2A946F69-8639-4538-93A8-8D4173BE520B}"/>
    <hyperlink ref="BQ10" r:id="rId668" display="https://sam-whitley.github.io/thesis/sitespeed/desktop/L2/pages/192_168_100_151/L2Desktop/68.html" xr:uid="{9F0B129E-7361-4F30-9E6A-B268FD2DA013}"/>
    <hyperlink ref="BR10" r:id="rId669" display="https://sam-whitley.github.io/thesis/sitespeed/desktop/L2/pages/192_168_100_151/L2Desktop/69.html" xr:uid="{E974BFB3-13F9-4665-B671-13E3FF37BE33}"/>
    <hyperlink ref="BS10" r:id="rId670" display="https://sam-whitley.github.io/thesis/sitespeed/desktop/L2/pages/192_168_100_151/L2Desktop/70.html" xr:uid="{FBFBBE09-D606-4670-B782-2747A16885ED}"/>
    <hyperlink ref="BT10" r:id="rId671" display="https://sam-whitley.github.io/thesis/sitespeed/desktop/L2/pages/192_168_100_151/L2Desktop/71.html" xr:uid="{E8861890-182B-4475-938F-B7A6A304EDB1}"/>
    <hyperlink ref="BU10" r:id="rId672" display="https://sam-whitley.github.io/thesis/sitespeed/desktop/L2/pages/192_168_100_151/L2Desktop/72.html" xr:uid="{803DF1AC-23DE-4E39-B8FF-84CCA2EBEA2D}"/>
    <hyperlink ref="BV10" r:id="rId673" display="https://sam-whitley.github.io/thesis/sitespeed/desktop/L2/pages/192_168_100_151/L2Desktop/73.html" xr:uid="{E572B21E-EF6F-42F7-9703-F0CC3A921B1B}"/>
    <hyperlink ref="BW10" r:id="rId674" display="https://sam-whitley.github.io/thesis/sitespeed/desktop/L2/pages/192_168_100_151/L2Desktop/74.html" xr:uid="{74EA05CC-661F-48AA-97D3-70DAB1AF63FC}"/>
    <hyperlink ref="BX10" r:id="rId675" display="https://sam-whitley.github.io/thesis/sitespeed/desktop/L2/pages/192_168_100_151/L2Desktop/75.html" xr:uid="{B3B8B276-C943-4056-A002-91526EC6D1A4}"/>
    <hyperlink ref="BY10" r:id="rId676" display="https://sam-whitley.github.io/thesis/sitespeed/desktop/L2/pages/192_168_100_151/L2Desktop/76.html" xr:uid="{7EE30D31-4436-4A4E-90AC-BDDE736E2F16}"/>
    <hyperlink ref="BZ10" r:id="rId677" display="https://sam-whitley.github.io/thesis/sitespeed/desktop/L2/pages/192_168_100_151/L2Desktop/77.html" xr:uid="{2CB3E591-B4B8-4771-9710-97AF9C8348C4}"/>
    <hyperlink ref="CA10" r:id="rId678" display="https://sam-whitley.github.io/thesis/sitespeed/desktop/L2/pages/192_168_100_151/L2Desktop/78.html" xr:uid="{72507CA6-BE18-4F4F-AF6D-D03F871EBBAA}"/>
    <hyperlink ref="CB10" r:id="rId679" display="https://sam-whitley.github.io/thesis/sitespeed/desktop/L2/pages/192_168_100_151/L2Desktop/79.html" xr:uid="{C212138E-92CD-4209-92AA-8665A3A5AC1B}"/>
    <hyperlink ref="CC10" r:id="rId680" display="https://sam-whitley.github.io/thesis/sitespeed/desktop/L2/pages/192_168_100_151/L2Desktop/80.html" xr:uid="{1A7C5B0B-4626-4788-AF6A-A87EA24894FE}"/>
    <hyperlink ref="CD10" r:id="rId681" display="https://sam-whitley.github.io/thesis/sitespeed/desktop/L2/pages/192_168_100_151/L2Desktop/81.html" xr:uid="{B9B1E43A-F77D-4CA6-A87C-2B3423403368}"/>
    <hyperlink ref="CE10" r:id="rId682" display="https://sam-whitley.github.io/thesis/sitespeed/desktop/L2/pages/192_168_100_151/L2Desktop/82.html" xr:uid="{11B047FD-53F0-4E9A-9B53-EC2D7AC2EFE3}"/>
    <hyperlink ref="CF10" r:id="rId683" display="https://sam-whitley.github.io/thesis/sitespeed/desktop/L2/pages/192_168_100_151/L2Desktop/83.html" xr:uid="{7D3E52A4-CA12-4A9F-995C-AB48BAFF3C1A}"/>
    <hyperlink ref="CG10" r:id="rId684" display="https://sam-whitley.github.io/thesis/sitespeed/desktop/L2/pages/192_168_100_151/L2Desktop/84.html" xr:uid="{65697C23-333F-4249-B8E3-E9EEB3BC0D92}"/>
    <hyperlink ref="CH10" r:id="rId685" display="https://sam-whitley.github.io/thesis/sitespeed/desktop/L2/pages/192_168_100_151/L2Desktop/85.html" xr:uid="{7D13109D-4354-4E60-87A9-77313AAF317E}"/>
    <hyperlink ref="CI10" r:id="rId686" display="https://sam-whitley.github.io/thesis/sitespeed/desktop/L2/pages/192_168_100_151/L2Desktop/86.html" xr:uid="{8B9A6B3F-CDAA-46A7-B488-95A72E221C76}"/>
    <hyperlink ref="CJ10" r:id="rId687" display="https://sam-whitley.github.io/thesis/sitespeed/desktop/L2/pages/192_168_100_151/L2Desktop/87.html" xr:uid="{CE79FADF-E762-475E-8801-3F61EF9566AC}"/>
    <hyperlink ref="CK10" r:id="rId688" display="https://sam-whitley.github.io/thesis/sitespeed/desktop/L2/pages/192_168_100_151/L2Desktop/88.html" xr:uid="{C1AE45A2-D596-40DB-98BB-F87C7F8A1C95}"/>
    <hyperlink ref="CL10" r:id="rId689" display="https://sam-whitley.github.io/thesis/sitespeed/desktop/L2/pages/192_168_100_151/L2Desktop/89.html" xr:uid="{E970936A-7626-4DB4-B36C-0619C5767A66}"/>
    <hyperlink ref="CM10" r:id="rId690" display="https://sam-whitley.github.io/thesis/sitespeed/desktop/L2/pages/192_168_100_151/L2Desktop/90.html" xr:uid="{6151B4A1-9537-4D30-9AD3-BD171F0BEA59}"/>
    <hyperlink ref="CN10" r:id="rId691" display="https://sam-whitley.github.io/thesis/sitespeed/desktop/L2/pages/192_168_100_151/L2Desktop/91.html" xr:uid="{D1E31E01-0684-4E17-B52D-A3ABBEF4554D}"/>
    <hyperlink ref="CO10" r:id="rId692" display="https://sam-whitley.github.io/thesis/sitespeed/desktop/L2/pages/192_168_100_151/L2Desktop/92.html" xr:uid="{16BD192A-3270-4879-8C09-3C6A80904E31}"/>
    <hyperlink ref="CP10" r:id="rId693" display="https://sam-whitley.github.io/thesis/sitespeed/desktop/L2/pages/192_168_100_151/L2Desktop/93.html" xr:uid="{C9180C8E-4433-4739-8E12-745BF6703C92}"/>
    <hyperlink ref="CQ10" r:id="rId694" display="https://sam-whitley.github.io/thesis/sitespeed/desktop/L2/pages/192_168_100_151/L2Desktop/94.html" xr:uid="{E943E120-9756-4B89-90E8-7CD93661E651}"/>
    <hyperlink ref="CR10" r:id="rId695" display="https://sam-whitley.github.io/thesis/sitespeed/desktop/L2/pages/192_168_100_151/L2Desktop/95.html" xr:uid="{4C57F20A-5863-4FC9-B2DD-F4008D969D00}"/>
    <hyperlink ref="CS10" r:id="rId696" display="https://sam-whitley.github.io/thesis/sitespeed/desktop/L2/pages/192_168_100_151/L2Desktop/96.html" xr:uid="{324017C7-02AB-43BD-8771-885701F8ECD4}"/>
    <hyperlink ref="CT10" r:id="rId697" display="https://sam-whitley.github.io/thesis/sitespeed/desktop/L2/pages/192_168_100_151/L2Desktop/97.html" xr:uid="{16429508-59A3-42EC-8AAF-DA92BB06880E}"/>
    <hyperlink ref="CU10" r:id="rId698" display="https://sam-whitley.github.io/thesis/sitespeed/desktop/L2/pages/192_168_100_151/L2Desktop/98.html" xr:uid="{8906A19E-8A2D-419D-B5D6-FDC0C5EC5A5F}"/>
    <hyperlink ref="CV10" r:id="rId699" display="https://sam-whitley.github.io/thesis/sitespeed/desktop/L2/pages/192_168_100_151/L2Desktop/99.html" xr:uid="{760E844A-80CA-479C-8239-1B575FD24120}"/>
    <hyperlink ref="CW10" r:id="rId700" display="https://sam-whitley.github.io/thesis/sitespeed/desktop/L2/pages/192_168_100_151/L2Desktop/100.html" xr:uid="{ED880DED-221D-4F6D-B012-BA0F25C3C596}"/>
    <hyperlink ref="B11" r:id="rId701" display="https://sam-whitley.github.io/thesis/sitespeed/desktop/L2/pages/192_168_100_151/L2Desktop/1.html" xr:uid="{483C9163-D186-4FE9-8D5F-DF5D130CD5E4}"/>
    <hyperlink ref="C11" r:id="rId702" display="https://sam-whitley.github.io/thesis/sitespeed/desktop/L2/pages/192_168_100_151/L2Desktop/2.html" xr:uid="{4AB6E9BF-76D0-4351-B8C7-6221A5BDE2E0}"/>
    <hyperlink ref="D11" r:id="rId703" display="https://sam-whitley.github.io/thesis/sitespeed/desktop/L2/pages/192_168_100_151/L2Desktop/3.html" xr:uid="{3439DECB-7C93-4FBA-91FD-8E5D4311FF19}"/>
    <hyperlink ref="E11" r:id="rId704" display="https://sam-whitley.github.io/thesis/sitespeed/desktop/L2/pages/192_168_100_151/L2Desktop/4.html" xr:uid="{0D5C39D6-9580-495B-BFA2-20155ADFD369}"/>
    <hyperlink ref="F11" r:id="rId705" display="https://sam-whitley.github.io/thesis/sitespeed/desktop/L2/pages/192_168_100_151/L2Desktop/5.html" xr:uid="{C0C99586-504E-4D84-8022-DE5F399C8F0D}"/>
    <hyperlink ref="G11" r:id="rId706" display="https://sam-whitley.github.io/thesis/sitespeed/desktop/L2/pages/192_168_100_151/L2Desktop/6.html" xr:uid="{9F99C244-52D9-4E18-9EF5-6AB5226020D7}"/>
    <hyperlink ref="H11" r:id="rId707" display="https://sam-whitley.github.io/thesis/sitespeed/desktop/L2/pages/192_168_100_151/L2Desktop/7.html" xr:uid="{9ED0BEBB-B194-4699-B148-06DF78093E2C}"/>
    <hyperlink ref="I11" r:id="rId708" display="https://sam-whitley.github.io/thesis/sitespeed/desktop/L2/pages/192_168_100_151/L2Desktop/8.html" xr:uid="{ED2B3E77-EE40-4756-A74C-C6CADF4DC5EF}"/>
    <hyperlink ref="J11" r:id="rId709" display="https://sam-whitley.github.io/thesis/sitespeed/desktop/L2/pages/192_168_100_151/L2Desktop/9.html" xr:uid="{A6A4D2D2-9C14-4810-917B-99C216BC0925}"/>
    <hyperlink ref="K11" r:id="rId710" display="https://sam-whitley.github.io/thesis/sitespeed/desktop/L2/pages/192_168_100_151/L2Desktop/10.html" xr:uid="{9370B20E-76E9-4FAA-9052-7D77AB548DE6}"/>
    <hyperlink ref="L11" r:id="rId711" display="https://sam-whitley.github.io/thesis/sitespeed/desktop/L2/pages/192_168_100_151/L2Desktop/11.html" xr:uid="{97281D58-E7A9-4E0B-B0B5-899D43217233}"/>
    <hyperlink ref="M11" r:id="rId712" display="https://sam-whitley.github.io/thesis/sitespeed/desktop/L2/pages/192_168_100_151/L2Desktop/12.html" xr:uid="{1489C9D4-6CF2-4A61-9F23-7CA63FB59C8F}"/>
    <hyperlink ref="N11" r:id="rId713" display="https://sam-whitley.github.io/thesis/sitespeed/desktop/L2/pages/192_168_100_151/L2Desktop/13.html" xr:uid="{732D504E-5815-4A7E-BA58-AD5C05945524}"/>
    <hyperlink ref="O11" r:id="rId714" display="https://sam-whitley.github.io/thesis/sitespeed/desktop/L2/pages/192_168_100_151/L2Desktop/14.html" xr:uid="{86B74828-2BA1-44EC-97C5-5408B1B352A3}"/>
    <hyperlink ref="P11" r:id="rId715" display="https://sam-whitley.github.io/thesis/sitespeed/desktop/L2/pages/192_168_100_151/L2Desktop/15.html" xr:uid="{71C4A8F8-0C01-447A-9193-A215EDDDDF58}"/>
    <hyperlink ref="Q11" r:id="rId716" display="https://sam-whitley.github.io/thesis/sitespeed/desktop/L2/pages/192_168_100_151/L2Desktop/16.html" xr:uid="{622E3C46-23B4-4229-9855-B62110D0AF2B}"/>
    <hyperlink ref="R11" r:id="rId717" display="https://sam-whitley.github.io/thesis/sitespeed/desktop/L2/pages/192_168_100_151/L2Desktop/17.html" xr:uid="{99D40670-8088-4AB5-B52B-62CE0F06DC17}"/>
    <hyperlink ref="S11" r:id="rId718" display="https://sam-whitley.github.io/thesis/sitespeed/desktop/L2/pages/192_168_100_151/L2Desktop/18.html" xr:uid="{F7B8284B-AD90-476E-B318-A49F0300E715}"/>
    <hyperlink ref="T11" r:id="rId719" display="https://sam-whitley.github.io/thesis/sitespeed/desktop/L2/pages/192_168_100_151/L2Desktop/19.html" xr:uid="{90E0BB3F-B263-4402-BA5A-80D53554BEFD}"/>
    <hyperlink ref="U11" r:id="rId720" display="https://sam-whitley.github.io/thesis/sitespeed/desktop/L2/pages/192_168_100_151/L2Desktop/20.html" xr:uid="{8D91F4CC-545B-4BAE-8835-3C7C9C82FDB7}"/>
    <hyperlink ref="V11" r:id="rId721" display="https://sam-whitley.github.io/thesis/sitespeed/desktop/L2/pages/192_168_100_151/L2Desktop/21.html" xr:uid="{25DB54A5-C1F3-4701-8292-7DD39DC630D6}"/>
    <hyperlink ref="W11" r:id="rId722" display="https://sam-whitley.github.io/thesis/sitespeed/desktop/L2/pages/192_168_100_151/L2Desktop/22.html" xr:uid="{723F3450-97A2-454E-9CBE-BCE9F215EEC8}"/>
    <hyperlink ref="X11" r:id="rId723" display="https://sam-whitley.github.io/thesis/sitespeed/desktop/L2/pages/192_168_100_151/L2Desktop/23.html" xr:uid="{608DAA5D-C677-4961-A04E-82B50F665B62}"/>
    <hyperlink ref="Y11" r:id="rId724" display="https://sam-whitley.github.io/thesis/sitespeed/desktop/L2/pages/192_168_100_151/L2Desktop/24.html" xr:uid="{D06B1FAB-AEF2-4217-9FE8-E4F51C3E8458}"/>
    <hyperlink ref="Z11" r:id="rId725" display="https://sam-whitley.github.io/thesis/sitespeed/desktop/L2/pages/192_168_100_151/L2Desktop/25.html" xr:uid="{4095FC21-F323-431E-B69C-4112E8AF2321}"/>
    <hyperlink ref="AA11" r:id="rId726" display="https://sam-whitley.github.io/thesis/sitespeed/desktop/L2/pages/192_168_100_151/L2Desktop/26.html" xr:uid="{6ED858C6-532D-47A3-B93E-922D8A7534DA}"/>
    <hyperlink ref="AB11" r:id="rId727" display="https://sam-whitley.github.io/thesis/sitespeed/desktop/L2/pages/192_168_100_151/L2Desktop/27.html" xr:uid="{AB427391-1EDF-40BF-A7D0-A3B9D8DD8518}"/>
    <hyperlink ref="AC11" r:id="rId728" display="https://sam-whitley.github.io/thesis/sitespeed/desktop/L2/pages/192_168_100_151/L2Desktop/28.html" xr:uid="{736226E2-DCA1-4E0D-AC51-E22D40D727FD}"/>
    <hyperlink ref="AD11" r:id="rId729" display="https://sam-whitley.github.io/thesis/sitespeed/desktop/L2/pages/192_168_100_151/L2Desktop/29.html" xr:uid="{214F9A2E-4E03-4CE8-A931-ADBA15B8A085}"/>
    <hyperlink ref="AE11" r:id="rId730" display="https://sam-whitley.github.io/thesis/sitespeed/desktop/L2/pages/192_168_100_151/L2Desktop/30.html" xr:uid="{B1F110BD-6132-4A6A-A65A-BA0992145F3F}"/>
    <hyperlink ref="AF11" r:id="rId731" display="https://sam-whitley.github.io/thesis/sitespeed/desktop/L2/pages/192_168_100_151/L2Desktop/31.html" xr:uid="{A469C77D-67D5-4376-9458-8326AE7095AD}"/>
    <hyperlink ref="AG11" r:id="rId732" display="https://sam-whitley.github.io/thesis/sitespeed/desktop/L2/pages/192_168_100_151/L2Desktop/32.html" xr:uid="{D812E2C4-58EE-4BA3-BD02-851E63B658DE}"/>
    <hyperlink ref="AH11" r:id="rId733" display="https://sam-whitley.github.io/thesis/sitespeed/desktop/L2/pages/192_168_100_151/L2Desktop/33.html" xr:uid="{A48F4663-0608-48E1-9F92-FCAA930A4E68}"/>
    <hyperlink ref="AI11" r:id="rId734" display="https://sam-whitley.github.io/thesis/sitespeed/desktop/L2/pages/192_168_100_151/L2Desktop/34.html" xr:uid="{2876FD11-56F7-4A2D-B22C-2A96C07470CE}"/>
    <hyperlink ref="AJ11" r:id="rId735" display="https://sam-whitley.github.io/thesis/sitespeed/desktop/L2/pages/192_168_100_151/L2Desktop/35.html" xr:uid="{3F706F66-F334-41B2-A480-5D0CE4B83E3A}"/>
    <hyperlink ref="AK11" r:id="rId736" display="https://sam-whitley.github.io/thesis/sitespeed/desktop/L2/pages/192_168_100_151/L2Desktop/36.html" xr:uid="{243C2343-87D6-48B3-81A1-C14F0CB54640}"/>
    <hyperlink ref="AL11" r:id="rId737" display="https://sam-whitley.github.io/thesis/sitespeed/desktop/L2/pages/192_168_100_151/L2Desktop/37.html" xr:uid="{73E50D6F-BC94-4500-92FD-DA407E5E4E17}"/>
    <hyperlink ref="AM11" r:id="rId738" display="https://sam-whitley.github.io/thesis/sitespeed/desktop/L2/pages/192_168_100_151/L2Desktop/38.html" xr:uid="{91B0E262-1436-478B-8887-003D0047B35D}"/>
    <hyperlink ref="AN11" r:id="rId739" display="https://sam-whitley.github.io/thesis/sitespeed/desktop/L2/pages/192_168_100_151/L2Desktop/39.html" xr:uid="{41223A80-BBE5-43D6-BC95-844AB49B7709}"/>
    <hyperlink ref="AO11" r:id="rId740" display="https://sam-whitley.github.io/thesis/sitespeed/desktop/L2/pages/192_168_100_151/L2Desktop/40.html" xr:uid="{0FD00C45-F829-43DA-84BD-B2DCD6B4E2C6}"/>
    <hyperlink ref="AP11" r:id="rId741" display="https://sam-whitley.github.io/thesis/sitespeed/desktop/L2/pages/192_168_100_151/L2Desktop/41.html" xr:uid="{F8B0A0CE-631F-4BE6-BAAB-466220005D1F}"/>
    <hyperlink ref="AQ11" r:id="rId742" display="https://sam-whitley.github.io/thesis/sitespeed/desktop/L2/pages/192_168_100_151/L2Desktop/42.html" xr:uid="{49FC2697-F4F5-4B04-BCF0-939A81DB9A66}"/>
    <hyperlink ref="AR11" r:id="rId743" display="https://sam-whitley.github.io/thesis/sitespeed/desktop/L2/pages/192_168_100_151/L2Desktop/43.html" xr:uid="{4378D577-286D-485C-9130-499593EBE308}"/>
    <hyperlink ref="AS11" r:id="rId744" display="https://sam-whitley.github.io/thesis/sitespeed/desktop/L2/pages/192_168_100_151/L2Desktop/44.html" xr:uid="{54F764E8-59CD-426E-B816-73CBA517D2B1}"/>
    <hyperlink ref="AT11" r:id="rId745" display="https://sam-whitley.github.io/thesis/sitespeed/desktop/L2/pages/192_168_100_151/L2Desktop/45.html" xr:uid="{E6C631EC-A28B-4DB2-BB44-CCA22FCB9CCF}"/>
    <hyperlink ref="AU11" r:id="rId746" display="https://sam-whitley.github.io/thesis/sitespeed/desktop/L2/pages/192_168_100_151/L2Desktop/46.html" xr:uid="{C6C8A75A-88E4-4DFE-BF0A-EFB2AC3F5068}"/>
    <hyperlink ref="AV11" r:id="rId747" display="https://sam-whitley.github.io/thesis/sitespeed/desktop/L2/pages/192_168_100_151/L2Desktop/47.html" xr:uid="{6DD399DA-A17F-4D79-9870-779FC5C7EA85}"/>
    <hyperlink ref="AW11" r:id="rId748" display="https://sam-whitley.github.io/thesis/sitespeed/desktop/L2/pages/192_168_100_151/L2Desktop/48.html" xr:uid="{4557A2F5-A543-449E-9E06-A6B20793EDA1}"/>
    <hyperlink ref="AX11" r:id="rId749" display="https://sam-whitley.github.io/thesis/sitespeed/desktop/L2/pages/192_168_100_151/L2Desktop/49.html" xr:uid="{F35AF203-64FD-48EA-BE3B-0E62F319E159}"/>
    <hyperlink ref="AY11" r:id="rId750" display="https://sam-whitley.github.io/thesis/sitespeed/desktop/L2/pages/192_168_100_151/L2Desktop/50.html" xr:uid="{E448FCC4-08EE-4374-99D3-0CD5E25ACB20}"/>
    <hyperlink ref="AZ11" r:id="rId751" display="https://sam-whitley.github.io/thesis/sitespeed/desktop/L2/pages/192_168_100_151/L2Desktop/51.html" xr:uid="{B41A4969-E938-409A-B705-0DD074F2B099}"/>
    <hyperlink ref="BA11" r:id="rId752" display="https://sam-whitley.github.io/thesis/sitespeed/desktop/L2/pages/192_168_100_151/L2Desktop/52.html" xr:uid="{138BBD73-B9FC-41D7-9EF6-6326021D3103}"/>
    <hyperlink ref="BB11" r:id="rId753" display="https://sam-whitley.github.io/thesis/sitespeed/desktop/L2/pages/192_168_100_151/L2Desktop/53.html" xr:uid="{565687B9-2195-4A3D-9E5E-A1502350C986}"/>
    <hyperlink ref="BC11" r:id="rId754" display="https://sam-whitley.github.io/thesis/sitespeed/desktop/L2/pages/192_168_100_151/L2Desktop/54.html" xr:uid="{E7A74B2C-6C5B-43D5-B12B-AC86D78ABEF2}"/>
    <hyperlink ref="BD11" r:id="rId755" display="https://sam-whitley.github.io/thesis/sitespeed/desktop/L2/pages/192_168_100_151/L2Desktop/55.html" xr:uid="{E9F0CDD9-7EEF-4591-9500-ACC4AE39C1AF}"/>
    <hyperlink ref="BE11" r:id="rId756" display="https://sam-whitley.github.io/thesis/sitespeed/desktop/L2/pages/192_168_100_151/L2Desktop/56.html" xr:uid="{63755EF8-59BF-462F-A6E8-5CDC183C5909}"/>
    <hyperlink ref="BF11" r:id="rId757" display="https://sam-whitley.github.io/thesis/sitespeed/desktop/L2/pages/192_168_100_151/L2Desktop/57.html" xr:uid="{AB8D3631-0DCE-4D18-BEEA-47AEEB2DE9D4}"/>
    <hyperlink ref="BG11" r:id="rId758" display="https://sam-whitley.github.io/thesis/sitespeed/desktop/L2/pages/192_168_100_151/L2Desktop/58.html" xr:uid="{31C8EC1D-4F8F-439C-9CAD-FB96FE3CC4FA}"/>
    <hyperlink ref="BH11" r:id="rId759" display="https://sam-whitley.github.io/thesis/sitespeed/desktop/L2/pages/192_168_100_151/L2Desktop/59.html" xr:uid="{9B15E07C-C179-4B51-91D5-BA984F258FED}"/>
    <hyperlink ref="BI11" r:id="rId760" display="https://sam-whitley.github.io/thesis/sitespeed/desktop/L2/pages/192_168_100_151/L2Desktop/60.html" xr:uid="{77B886B6-9171-4BD2-9010-35EF85AC69C8}"/>
    <hyperlink ref="BJ11" r:id="rId761" display="https://sam-whitley.github.io/thesis/sitespeed/desktop/L2/pages/192_168_100_151/L2Desktop/61.html" xr:uid="{6EBD41C0-A525-4F27-B8D1-7E5F29FD178A}"/>
    <hyperlink ref="BK11" r:id="rId762" display="https://sam-whitley.github.io/thesis/sitespeed/desktop/L2/pages/192_168_100_151/L2Desktop/62.html" xr:uid="{FEDA32C7-8DC8-43B4-8E28-A5A976D795F2}"/>
    <hyperlink ref="BL11" r:id="rId763" display="https://sam-whitley.github.io/thesis/sitespeed/desktop/L2/pages/192_168_100_151/L2Desktop/63.html" xr:uid="{4A71A8B8-F3F9-4678-A990-62B8EBC31822}"/>
    <hyperlink ref="BM11" r:id="rId764" display="https://sam-whitley.github.io/thesis/sitespeed/desktop/L2/pages/192_168_100_151/L2Desktop/64.html" xr:uid="{6FD7FC27-250D-409C-8E2A-8A1304CC4294}"/>
    <hyperlink ref="BN11" r:id="rId765" display="https://sam-whitley.github.io/thesis/sitespeed/desktop/L2/pages/192_168_100_151/L2Desktop/65.html" xr:uid="{D55E56B4-5DF9-444D-AAB1-BD04AEEADAD7}"/>
    <hyperlink ref="BO11" r:id="rId766" display="https://sam-whitley.github.io/thesis/sitespeed/desktop/L2/pages/192_168_100_151/L2Desktop/66.html" xr:uid="{1BC4804F-A317-48B0-B905-309BF58BCB72}"/>
    <hyperlink ref="BP11" r:id="rId767" display="https://sam-whitley.github.io/thesis/sitespeed/desktop/L2/pages/192_168_100_151/L2Desktop/67.html" xr:uid="{83EAFE7D-306E-482D-979A-DC0BA3E81B4C}"/>
    <hyperlink ref="BQ11" r:id="rId768" display="https://sam-whitley.github.io/thesis/sitespeed/desktop/L2/pages/192_168_100_151/L2Desktop/68.html" xr:uid="{9C1725C4-498E-426F-989F-8CE30D211C81}"/>
    <hyperlink ref="BR11" r:id="rId769" display="https://sam-whitley.github.io/thesis/sitespeed/desktop/L2/pages/192_168_100_151/L2Desktop/69.html" xr:uid="{C4C6A61A-C983-4752-91FA-F4BFE1BFF252}"/>
    <hyperlink ref="BS11" r:id="rId770" display="https://sam-whitley.github.io/thesis/sitespeed/desktop/L2/pages/192_168_100_151/L2Desktop/70.html" xr:uid="{B1FE98D8-596D-436F-80EB-890CD4E7B1B8}"/>
    <hyperlink ref="BT11" r:id="rId771" display="https://sam-whitley.github.io/thesis/sitespeed/desktop/L2/pages/192_168_100_151/L2Desktop/71.html" xr:uid="{19105D57-F56A-4DE1-8EA4-A7D2705B86A4}"/>
    <hyperlink ref="BU11" r:id="rId772" display="https://sam-whitley.github.io/thesis/sitespeed/desktop/L2/pages/192_168_100_151/L2Desktop/72.html" xr:uid="{257FA7A8-3D6D-4461-8325-575FE96B6CBA}"/>
    <hyperlink ref="BV11" r:id="rId773" display="https://sam-whitley.github.io/thesis/sitespeed/desktop/L2/pages/192_168_100_151/L2Desktop/73.html" xr:uid="{9698E666-969B-492A-BDD9-7E53BF0DDBAC}"/>
    <hyperlink ref="BW11" r:id="rId774" display="https://sam-whitley.github.io/thesis/sitespeed/desktop/L2/pages/192_168_100_151/L2Desktop/74.html" xr:uid="{20E9CFF6-62A8-4DEF-B82D-371155974659}"/>
    <hyperlink ref="BX11" r:id="rId775" display="https://sam-whitley.github.io/thesis/sitespeed/desktop/L2/pages/192_168_100_151/L2Desktop/75.html" xr:uid="{CACAD19A-44A7-40A7-8721-ECF9CB35F85F}"/>
    <hyperlink ref="BY11" r:id="rId776" display="https://sam-whitley.github.io/thesis/sitespeed/desktop/L2/pages/192_168_100_151/L2Desktop/76.html" xr:uid="{DFEC66E1-6C40-4803-92A8-4B9EDE46A538}"/>
    <hyperlink ref="BZ11" r:id="rId777" display="https://sam-whitley.github.io/thesis/sitespeed/desktop/L2/pages/192_168_100_151/L2Desktop/77.html" xr:uid="{2A34A436-77A2-4B19-B5E1-D65FD2DDFD6C}"/>
    <hyperlink ref="CA11" r:id="rId778" display="https://sam-whitley.github.io/thesis/sitespeed/desktop/L2/pages/192_168_100_151/L2Desktop/78.html" xr:uid="{CF2F7748-50DF-4A44-8775-4A3BFDB33D66}"/>
    <hyperlink ref="CB11" r:id="rId779" display="https://sam-whitley.github.io/thesis/sitespeed/desktop/L2/pages/192_168_100_151/L2Desktop/79.html" xr:uid="{99BD352F-4506-4C20-B9D9-182B5A9B9EDB}"/>
    <hyperlink ref="CC11" r:id="rId780" display="https://sam-whitley.github.io/thesis/sitespeed/desktop/L2/pages/192_168_100_151/L2Desktop/80.html" xr:uid="{9056ACBC-481B-42FB-8F70-259D697E1909}"/>
    <hyperlink ref="CD11" r:id="rId781" display="https://sam-whitley.github.io/thesis/sitespeed/desktop/L2/pages/192_168_100_151/L2Desktop/81.html" xr:uid="{222A2300-6986-4FE8-B459-37FC48E163B9}"/>
    <hyperlink ref="CE11" r:id="rId782" display="https://sam-whitley.github.io/thesis/sitespeed/desktop/L2/pages/192_168_100_151/L2Desktop/82.html" xr:uid="{9FA01C18-7976-4F4E-B8D8-9C84145F1D39}"/>
    <hyperlink ref="CF11" r:id="rId783" display="https://sam-whitley.github.io/thesis/sitespeed/desktop/L2/pages/192_168_100_151/L2Desktop/83.html" xr:uid="{2C0767AC-975F-4F4C-9E1F-8BDD3070883B}"/>
    <hyperlink ref="CG11" r:id="rId784" display="https://sam-whitley.github.io/thesis/sitespeed/desktop/L2/pages/192_168_100_151/L2Desktop/84.html" xr:uid="{53A16FDE-B569-405E-9460-55B5075A8109}"/>
    <hyperlink ref="CH11" r:id="rId785" display="https://sam-whitley.github.io/thesis/sitespeed/desktop/L2/pages/192_168_100_151/L2Desktop/85.html" xr:uid="{7F8CF3E4-8EEC-4B10-9ABC-344D96C8451E}"/>
    <hyperlink ref="CI11" r:id="rId786" display="https://sam-whitley.github.io/thesis/sitespeed/desktop/L2/pages/192_168_100_151/L2Desktop/86.html" xr:uid="{E71535D4-C70B-451C-BF51-F33AA7C8D121}"/>
    <hyperlink ref="CJ11" r:id="rId787" display="https://sam-whitley.github.io/thesis/sitespeed/desktop/L2/pages/192_168_100_151/L2Desktop/87.html" xr:uid="{864B08A3-0CC9-4D3A-A304-2AEAC5E6B20B}"/>
    <hyperlink ref="CK11" r:id="rId788" display="https://sam-whitley.github.io/thesis/sitespeed/desktop/L2/pages/192_168_100_151/L2Desktop/88.html" xr:uid="{61E0D8E3-BDE1-4BA7-959E-10C67A61EA91}"/>
    <hyperlink ref="CL11" r:id="rId789" display="https://sam-whitley.github.io/thesis/sitespeed/desktop/L2/pages/192_168_100_151/L2Desktop/89.html" xr:uid="{6F1780A9-AAAF-40AE-9F90-F30A598D0C5E}"/>
    <hyperlink ref="CM11" r:id="rId790" display="https://sam-whitley.github.io/thesis/sitespeed/desktop/L2/pages/192_168_100_151/L2Desktop/90.html" xr:uid="{18C1717C-C31C-482F-9980-711712685DDD}"/>
    <hyperlink ref="CN11" r:id="rId791" display="https://sam-whitley.github.io/thesis/sitespeed/desktop/L2/pages/192_168_100_151/L2Desktop/91.html" xr:uid="{B751BD4C-4F79-49A8-939F-632BD1AA3BA4}"/>
    <hyperlink ref="CO11" r:id="rId792" display="https://sam-whitley.github.io/thesis/sitespeed/desktop/L2/pages/192_168_100_151/L2Desktop/92.html" xr:uid="{386A1E86-FF5D-42C6-A922-76009FE6B832}"/>
    <hyperlink ref="CP11" r:id="rId793" display="https://sam-whitley.github.io/thesis/sitespeed/desktop/L2/pages/192_168_100_151/L2Desktop/93.html" xr:uid="{BC9B7538-379E-4D00-940A-EFE89A85A812}"/>
    <hyperlink ref="CQ11" r:id="rId794" display="https://sam-whitley.github.io/thesis/sitespeed/desktop/L2/pages/192_168_100_151/L2Desktop/94.html" xr:uid="{CE6D8E80-3590-4E0F-8467-6F7E435269BE}"/>
    <hyperlink ref="CR11" r:id="rId795" display="https://sam-whitley.github.io/thesis/sitespeed/desktop/L2/pages/192_168_100_151/L2Desktop/95.html" xr:uid="{D5EEE1B7-0C67-4C27-AA23-FF26A6210C9F}"/>
    <hyperlink ref="CS11" r:id="rId796" display="https://sam-whitley.github.io/thesis/sitespeed/desktop/L2/pages/192_168_100_151/L2Desktop/96.html" xr:uid="{6F622B0C-1DB5-4AAB-90FC-D759651B51D5}"/>
    <hyperlink ref="CT11" r:id="rId797" display="https://sam-whitley.github.io/thesis/sitespeed/desktop/L2/pages/192_168_100_151/L2Desktop/97.html" xr:uid="{F80B6D7E-F7CE-461E-B7D9-68C479E97115}"/>
    <hyperlink ref="CU11" r:id="rId798" display="https://sam-whitley.github.io/thesis/sitespeed/desktop/L2/pages/192_168_100_151/L2Desktop/98.html" xr:uid="{E59FA2B4-B4C8-4FF4-8AA0-C1CB65184F10}"/>
    <hyperlink ref="CV11" r:id="rId799" display="https://sam-whitley.github.io/thesis/sitespeed/desktop/L2/pages/192_168_100_151/L2Desktop/99.html" xr:uid="{B3958473-BDD8-4780-BB05-378966873A10}"/>
    <hyperlink ref="CW11" r:id="rId800" display="https://sam-whitley.github.io/thesis/sitespeed/desktop/L2/pages/192_168_100_151/L2Desktop/100.html" xr:uid="{90809C48-358E-4655-8467-6A3FC6EFB1FA}"/>
    <hyperlink ref="B12" r:id="rId801" display="https://sam-whitley.github.io/thesis/sitespeed/desktop/L2/pages/192_168_100_151/L2Desktop/1.html" xr:uid="{CA9FCBD0-E71F-41F4-A6CD-7ABA8E881DE3}"/>
    <hyperlink ref="C12" r:id="rId802" display="https://sam-whitley.github.io/thesis/sitespeed/desktop/L2/pages/192_168_100_151/L2Desktop/2.html" xr:uid="{23FC0DD2-DF76-44A6-A9D1-692AD3AA7B95}"/>
    <hyperlink ref="D12" r:id="rId803" display="https://sam-whitley.github.io/thesis/sitespeed/desktop/L2/pages/192_168_100_151/L2Desktop/3.html" xr:uid="{FCD183F1-7E5A-44AB-BAE6-FFBE37580262}"/>
    <hyperlink ref="E12" r:id="rId804" display="https://sam-whitley.github.io/thesis/sitespeed/desktop/L2/pages/192_168_100_151/L2Desktop/4.html" xr:uid="{4E9C272D-0CC7-4210-B9D6-4712E1E28F17}"/>
    <hyperlink ref="F12" r:id="rId805" display="https://sam-whitley.github.io/thesis/sitespeed/desktop/L2/pages/192_168_100_151/L2Desktop/5.html" xr:uid="{432C5692-7384-43BB-8E4D-B317194F9732}"/>
    <hyperlink ref="G12" r:id="rId806" display="https://sam-whitley.github.io/thesis/sitespeed/desktop/L2/pages/192_168_100_151/L2Desktop/6.html" xr:uid="{B04FAA3B-2B58-4243-886F-27DDDB5852F6}"/>
    <hyperlink ref="H12" r:id="rId807" display="https://sam-whitley.github.io/thesis/sitespeed/desktop/L2/pages/192_168_100_151/L2Desktop/7.html" xr:uid="{94429D2D-5158-4C32-9088-9604C752E6A8}"/>
    <hyperlink ref="I12" r:id="rId808" display="https://sam-whitley.github.io/thesis/sitespeed/desktop/L2/pages/192_168_100_151/L2Desktop/8.html" xr:uid="{CB47383C-0556-4E35-B4FA-A3470B60B037}"/>
    <hyperlink ref="J12" r:id="rId809" display="https://sam-whitley.github.io/thesis/sitespeed/desktop/L2/pages/192_168_100_151/L2Desktop/9.html" xr:uid="{07F458BB-485A-4979-9E45-5D0DB3305EF7}"/>
    <hyperlink ref="K12" r:id="rId810" display="https://sam-whitley.github.io/thesis/sitespeed/desktop/L2/pages/192_168_100_151/L2Desktop/10.html" xr:uid="{CAF7BA9D-90E6-43D6-8EC9-ED16136FEE83}"/>
    <hyperlink ref="L12" r:id="rId811" display="https://sam-whitley.github.io/thesis/sitespeed/desktop/L2/pages/192_168_100_151/L2Desktop/11.html" xr:uid="{0FBEB3BB-4207-4A9B-B80E-C4FAD9AD6828}"/>
    <hyperlink ref="M12" r:id="rId812" display="https://sam-whitley.github.io/thesis/sitespeed/desktop/L2/pages/192_168_100_151/L2Desktop/12.html" xr:uid="{6AAB9655-275B-4ABA-AEC1-56BD2FB803AA}"/>
    <hyperlink ref="N12" r:id="rId813" display="https://sam-whitley.github.io/thesis/sitespeed/desktop/L2/pages/192_168_100_151/L2Desktop/13.html" xr:uid="{8B2FD7A4-DB91-442B-9984-F638E1D357D9}"/>
    <hyperlink ref="O12" r:id="rId814" display="https://sam-whitley.github.io/thesis/sitespeed/desktop/L2/pages/192_168_100_151/L2Desktop/14.html" xr:uid="{99ED7EC5-A6AD-4E84-9532-7EEC8A2CBDED}"/>
    <hyperlink ref="P12" r:id="rId815" display="https://sam-whitley.github.io/thesis/sitespeed/desktop/L2/pages/192_168_100_151/L2Desktop/15.html" xr:uid="{64C67ADF-DAE0-4CE3-8F77-F95C25953FA4}"/>
    <hyperlink ref="Q12" r:id="rId816" display="https://sam-whitley.github.io/thesis/sitespeed/desktop/L2/pages/192_168_100_151/L2Desktop/16.html" xr:uid="{55C6B4DA-713E-43B3-91C7-68B39EC1C2DA}"/>
    <hyperlink ref="R12" r:id="rId817" display="https://sam-whitley.github.io/thesis/sitespeed/desktop/L2/pages/192_168_100_151/L2Desktop/17.html" xr:uid="{AA1BEA8E-5574-4612-BEE4-D08CC93F2581}"/>
    <hyperlink ref="S12" r:id="rId818" display="https://sam-whitley.github.io/thesis/sitespeed/desktop/L2/pages/192_168_100_151/L2Desktop/18.html" xr:uid="{62F4F1C7-182D-4E30-A32C-228B14ECBF2E}"/>
    <hyperlink ref="T12" r:id="rId819" display="https://sam-whitley.github.io/thesis/sitespeed/desktop/L2/pages/192_168_100_151/L2Desktop/19.html" xr:uid="{F9E439F2-F597-468A-A94A-6667264EE9BD}"/>
    <hyperlink ref="U12" r:id="rId820" display="https://sam-whitley.github.io/thesis/sitespeed/desktop/L2/pages/192_168_100_151/L2Desktop/20.html" xr:uid="{83813E0E-2AD8-40FF-8CB9-F907596E1A9A}"/>
    <hyperlink ref="V12" r:id="rId821" display="https://sam-whitley.github.io/thesis/sitespeed/desktop/L2/pages/192_168_100_151/L2Desktop/21.html" xr:uid="{CA030984-2670-40D6-BCBF-F8B680CC2978}"/>
    <hyperlink ref="W12" r:id="rId822" display="https://sam-whitley.github.io/thesis/sitespeed/desktop/L2/pages/192_168_100_151/L2Desktop/22.html" xr:uid="{416550F5-59B7-4601-AEC4-DDC05AC013F0}"/>
    <hyperlink ref="X12" r:id="rId823" display="https://sam-whitley.github.io/thesis/sitespeed/desktop/L2/pages/192_168_100_151/L2Desktop/23.html" xr:uid="{7D964C16-D53A-4886-AD45-FF277E78CB0A}"/>
    <hyperlink ref="Y12" r:id="rId824" display="https://sam-whitley.github.io/thesis/sitespeed/desktop/L2/pages/192_168_100_151/L2Desktop/24.html" xr:uid="{F2F7233A-C1E1-4F04-948B-2F08B4CDC805}"/>
    <hyperlink ref="Z12" r:id="rId825" display="https://sam-whitley.github.io/thesis/sitespeed/desktop/L2/pages/192_168_100_151/L2Desktop/25.html" xr:uid="{3888381D-6565-486A-825D-730375B7033A}"/>
    <hyperlink ref="AA12" r:id="rId826" display="https://sam-whitley.github.io/thesis/sitespeed/desktop/L2/pages/192_168_100_151/L2Desktop/26.html" xr:uid="{547C6990-788B-4317-9E69-99A32AF80B15}"/>
    <hyperlink ref="AB12" r:id="rId827" display="https://sam-whitley.github.io/thesis/sitespeed/desktop/L2/pages/192_168_100_151/L2Desktop/27.html" xr:uid="{6458E5FA-2D9D-4D92-8662-E1E3DE04B25A}"/>
    <hyperlink ref="AC12" r:id="rId828" display="https://sam-whitley.github.io/thesis/sitespeed/desktop/L2/pages/192_168_100_151/L2Desktop/28.html" xr:uid="{63120C25-8422-4986-8BAA-F66BFA826FF4}"/>
    <hyperlink ref="AD12" r:id="rId829" display="https://sam-whitley.github.io/thesis/sitespeed/desktop/L2/pages/192_168_100_151/L2Desktop/29.html" xr:uid="{A4619289-F6E9-4073-B888-9E06C7151435}"/>
    <hyperlink ref="AE12" r:id="rId830" display="https://sam-whitley.github.io/thesis/sitespeed/desktop/L2/pages/192_168_100_151/L2Desktop/30.html" xr:uid="{7EE97B23-00E8-4771-B337-FB657E2E6861}"/>
    <hyperlink ref="AF12" r:id="rId831" display="https://sam-whitley.github.io/thesis/sitespeed/desktop/L2/pages/192_168_100_151/L2Desktop/31.html" xr:uid="{FE6FA0E3-CF05-46AB-86AC-924C48D35105}"/>
    <hyperlink ref="AG12" r:id="rId832" display="https://sam-whitley.github.io/thesis/sitespeed/desktop/L2/pages/192_168_100_151/L2Desktop/32.html" xr:uid="{1ACAAE13-BCE8-4EB5-BE84-53241E4BF8C1}"/>
    <hyperlink ref="AH12" r:id="rId833" display="https://sam-whitley.github.io/thesis/sitespeed/desktop/L2/pages/192_168_100_151/L2Desktop/33.html" xr:uid="{76B69AFB-39E0-432F-9F5A-B47947BB519D}"/>
    <hyperlink ref="AI12" r:id="rId834" display="https://sam-whitley.github.io/thesis/sitespeed/desktop/L2/pages/192_168_100_151/L2Desktop/34.html" xr:uid="{F4E44BA7-EF52-4DA8-9C37-45039A747425}"/>
    <hyperlink ref="AJ12" r:id="rId835" display="https://sam-whitley.github.io/thesis/sitespeed/desktop/L2/pages/192_168_100_151/L2Desktop/35.html" xr:uid="{82C09C4E-58D0-4B0A-99D8-B994D3205ED0}"/>
    <hyperlink ref="AK12" r:id="rId836" display="https://sam-whitley.github.io/thesis/sitespeed/desktop/L2/pages/192_168_100_151/L2Desktop/36.html" xr:uid="{D6732976-99B9-4C5D-A062-9103E1350D76}"/>
    <hyperlink ref="AL12" r:id="rId837" display="https://sam-whitley.github.io/thesis/sitespeed/desktop/L2/pages/192_168_100_151/L2Desktop/37.html" xr:uid="{438E88A5-27E3-48DA-907E-0D52BEB444C7}"/>
    <hyperlink ref="AM12" r:id="rId838" display="https://sam-whitley.github.io/thesis/sitespeed/desktop/L2/pages/192_168_100_151/L2Desktop/38.html" xr:uid="{183AFC4D-9012-4AC6-BBF9-6CD49837C1D4}"/>
    <hyperlink ref="AN12" r:id="rId839" display="https://sam-whitley.github.io/thesis/sitespeed/desktop/L2/pages/192_168_100_151/L2Desktop/39.html" xr:uid="{98866F68-CAE0-4970-801F-7ACC52E9B905}"/>
    <hyperlink ref="AO12" r:id="rId840" display="https://sam-whitley.github.io/thesis/sitespeed/desktop/L2/pages/192_168_100_151/L2Desktop/40.html" xr:uid="{0406933D-82B9-40E7-9D83-B03A7C8A9B25}"/>
    <hyperlink ref="AP12" r:id="rId841" display="https://sam-whitley.github.io/thesis/sitespeed/desktop/L2/pages/192_168_100_151/L2Desktop/41.html" xr:uid="{4696382D-00E3-4BDB-A344-698AFB75A868}"/>
    <hyperlink ref="AQ12" r:id="rId842" display="https://sam-whitley.github.io/thesis/sitespeed/desktop/L2/pages/192_168_100_151/L2Desktop/42.html" xr:uid="{2ACABB3E-177C-45B9-9660-677EF5804686}"/>
    <hyperlink ref="AR12" r:id="rId843" display="https://sam-whitley.github.io/thesis/sitespeed/desktop/L2/pages/192_168_100_151/L2Desktop/43.html" xr:uid="{8999C662-9576-4A58-A428-B9F00BD7ADEA}"/>
    <hyperlink ref="AS12" r:id="rId844" display="https://sam-whitley.github.io/thesis/sitespeed/desktop/L2/pages/192_168_100_151/L2Desktop/44.html" xr:uid="{904BE329-6559-4DE0-8E64-8AEFF49E26E9}"/>
    <hyperlink ref="AT12" r:id="rId845" display="https://sam-whitley.github.io/thesis/sitespeed/desktop/L2/pages/192_168_100_151/L2Desktop/45.html" xr:uid="{D246FC66-D0AD-44E7-A296-327D112B6D32}"/>
    <hyperlink ref="AU12" r:id="rId846" display="https://sam-whitley.github.io/thesis/sitespeed/desktop/L2/pages/192_168_100_151/L2Desktop/46.html" xr:uid="{8C825E2B-2902-4672-BFE2-5C3E9DA4A232}"/>
    <hyperlink ref="AV12" r:id="rId847" display="https://sam-whitley.github.io/thesis/sitespeed/desktop/L2/pages/192_168_100_151/L2Desktop/47.html" xr:uid="{8F44E6CD-0515-4D32-8D72-D3406D924E98}"/>
    <hyperlink ref="AW12" r:id="rId848" display="https://sam-whitley.github.io/thesis/sitespeed/desktop/L2/pages/192_168_100_151/L2Desktop/48.html" xr:uid="{B80D0F72-B321-4B73-AD58-049BD773EFB8}"/>
    <hyperlink ref="AX12" r:id="rId849" display="https://sam-whitley.github.io/thesis/sitespeed/desktop/L2/pages/192_168_100_151/L2Desktop/49.html" xr:uid="{79F6547B-3DF4-4B9F-8FDD-9A470414DB62}"/>
    <hyperlink ref="AY12" r:id="rId850" display="https://sam-whitley.github.io/thesis/sitespeed/desktop/L2/pages/192_168_100_151/L2Desktop/50.html" xr:uid="{3ED76AE1-F4E0-4DE7-B20C-9521D2997CAA}"/>
    <hyperlink ref="AZ12" r:id="rId851" display="https://sam-whitley.github.io/thesis/sitespeed/desktop/L2/pages/192_168_100_151/L2Desktop/51.html" xr:uid="{B6D64984-1ECC-4BD0-B6F8-7214AB2D903F}"/>
    <hyperlink ref="BA12" r:id="rId852" display="https://sam-whitley.github.io/thesis/sitespeed/desktop/L2/pages/192_168_100_151/L2Desktop/52.html" xr:uid="{187AA9C7-E529-4A37-B097-75B1EA41CF09}"/>
    <hyperlink ref="BB12" r:id="rId853" display="https://sam-whitley.github.io/thesis/sitespeed/desktop/L2/pages/192_168_100_151/L2Desktop/53.html" xr:uid="{66F92945-0EBC-4300-9BAB-53FB3FB7CFE5}"/>
    <hyperlink ref="BC12" r:id="rId854" display="https://sam-whitley.github.io/thesis/sitespeed/desktop/L2/pages/192_168_100_151/L2Desktop/54.html" xr:uid="{6EB365EC-3F1C-496F-A491-B306F865977B}"/>
    <hyperlink ref="BD12" r:id="rId855" display="https://sam-whitley.github.io/thesis/sitespeed/desktop/L2/pages/192_168_100_151/L2Desktop/55.html" xr:uid="{D4B7B260-AACF-4B4A-A8FA-8F4DA882B95F}"/>
    <hyperlink ref="BE12" r:id="rId856" display="https://sam-whitley.github.io/thesis/sitespeed/desktop/L2/pages/192_168_100_151/L2Desktop/56.html" xr:uid="{47D41E3E-F894-4EAD-80AF-B473544DB21B}"/>
    <hyperlink ref="BF12" r:id="rId857" display="https://sam-whitley.github.io/thesis/sitespeed/desktop/L2/pages/192_168_100_151/L2Desktop/57.html" xr:uid="{5C845407-8EC3-4DC7-855D-20E241BCCF5A}"/>
    <hyperlink ref="BG12" r:id="rId858" display="https://sam-whitley.github.io/thesis/sitespeed/desktop/L2/pages/192_168_100_151/L2Desktop/58.html" xr:uid="{B2D68C3A-6EBC-4B1C-8782-5CFE69806AAC}"/>
    <hyperlink ref="BH12" r:id="rId859" display="https://sam-whitley.github.io/thesis/sitespeed/desktop/L2/pages/192_168_100_151/L2Desktop/59.html" xr:uid="{D4131157-5D04-423D-9932-DF39158D99C0}"/>
    <hyperlink ref="BI12" r:id="rId860" display="https://sam-whitley.github.io/thesis/sitespeed/desktop/L2/pages/192_168_100_151/L2Desktop/60.html" xr:uid="{33FC73B7-BC30-4F21-87B9-721139DAF571}"/>
    <hyperlink ref="BJ12" r:id="rId861" display="https://sam-whitley.github.io/thesis/sitespeed/desktop/L2/pages/192_168_100_151/L2Desktop/61.html" xr:uid="{6A9AFFB0-6205-4D61-ABEE-52C1C9AF22DE}"/>
    <hyperlink ref="BK12" r:id="rId862" display="https://sam-whitley.github.io/thesis/sitespeed/desktop/L2/pages/192_168_100_151/L2Desktop/62.html" xr:uid="{EDD6C11C-53B6-412F-87FE-43AF254D7250}"/>
    <hyperlink ref="BL12" r:id="rId863" display="https://sam-whitley.github.io/thesis/sitespeed/desktop/L2/pages/192_168_100_151/L2Desktop/63.html" xr:uid="{1003753A-F918-4112-B336-D89C630B2136}"/>
    <hyperlink ref="BM12" r:id="rId864" display="https://sam-whitley.github.io/thesis/sitespeed/desktop/L2/pages/192_168_100_151/L2Desktop/64.html" xr:uid="{167351C4-9D4D-41F3-80E8-03F882AE6687}"/>
    <hyperlink ref="BN12" r:id="rId865" display="https://sam-whitley.github.io/thesis/sitespeed/desktop/L2/pages/192_168_100_151/L2Desktop/65.html" xr:uid="{9FD71E80-2901-4E9E-952B-2387883AF287}"/>
    <hyperlink ref="BO12" r:id="rId866" display="https://sam-whitley.github.io/thesis/sitespeed/desktop/L2/pages/192_168_100_151/L2Desktop/66.html" xr:uid="{DEF291E4-06F1-45FF-B8CE-872496C928ED}"/>
    <hyperlink ref="BP12" r:id="rId867" display="https://sam-whitley.github.io/thesis/sitespeed/desktop/L2/pages/192_168_100_151/L2Desktop/67.html" xr:uid="{8EFC7A1D-ECF9-4558-8051-583AB0D208A4}"/>
    <hyperlink ref="BQ12" r:id="rId868" display="https://sam-whitley.github.io/thesis/sitespeed/desktop/L2/pages/192_168_100_151/L2Desktop/68.html" xr:uid="{054BE5EE-EEBE-44C7-9059-CA65B7E89F14}"/>
    <hyperlink ref="BR12" r:id="rId869" display="https://sam-whitley.github.io/thesis/sitespeed/desktop/L2/pages/192_168_100_151/L2Desktop/69.html" xr:uid="{5DCE8EDB-E9C2-4F76-BA57-0722C186C262}"/>
    <hyperlink ref="BS12" r:id="rId870" display="https://sam-whitley.github.io/thesis/sitespeed/desktop/L2/pages/192_168_100_151/L2Desktop/70.html" xr:uid="{C56598AC-2D23-4F12-B5DF-2A3EBD18A99F}"/>
    <hyperlink ref="BT12" r:id="rId871" display="https://sam-whitley.github.io/thesis/sitespeed/desktop/L2/pages/192_168_100_151/L2Desktop/71.html" xr:uid="{C696DBC4-EA46-4A44-8433-AACB987558AE}"/>
    <hyperlink ref="BU12" r:id="rId872" display="https://sam-whitley.github.io/thesis/sitespeed/desktop/L2/pages/192_168_100_151/L2Desktop/72.html" xr:uid="{483F6474-5363-4C23-B431-6A41AC357239}"/>
    <hyperlink ref="BV12" r:id="rId873" display="https://sam-whitley.github.io/thesis/sitespeed/desktop/L2/pages/192_168_100_151/L2Desktop/73.html" xr:uid="{450CFCF1-5700-4316-BA65-B52EACD03314}"/>
    <hyperlink ref="BW12" r:id="rId874" display="https://sam-whitley.github.io/thesis/sitespeed/desktop/L2/pages/192_168_100_151/L2Desktop/74.html" xr:uid="{DF750D0A-11AD-4791-A987-9EDE9D674A22}"/>
    <hyperlink ref="BX12" r:id="rId875" display="https://sam-whitley.github.io/thesis/sitespeed/desktop/L2/pages/192_168_100_151/L2Desktop/75.html" xr:uid="{2C2FC3BF-8474-4F9C-824A-89B394D64011}"/>
    <hyperlink ref="BY12" r:id="rId876" display="https://sam-whitley.github.io/thesis/sitespeed/desktop/L2/pages/192_168_100_151/L2Desktop/76.html" xr:uid="{B7FB9F43-6EBB-41C5-B826-44C6F392A320}"/>
    <hyperlink ref="BZ12" r:id="rId877" display="https://sam-whitley.github.io/thesis/sitespeed/desktop/L2/pages/192_168_100_151/L2Desktop/77.html" xr:uid="{958EB23F-E79D-4A27-898C-EE6D24F5BE0E}"/>
    <hyperlink ref="CA12" r:id="rId878" display="https://sam-whitley.github.io/thesis/sitespeed/desktop/L2/pages/192_168_100_151/L2Desktop/78.html" xr:uid="{FD180CC3-9C91-4152-8C62-24B590C6FFF0}"/>
    <hyperlink ref="CB12" r:id="rId879" display="https://sam-whitley.github.io/thesis/sitespeed/desktop/L2/pages/192_168_100_151/L2Desktop/79.html" xr:uid="{A8FEC8AE-0FE6-4B90-88D6-7868A0046C12}"/>
    <hyperlink ref="CC12" r:id="rId880" display="https://sam-whitley.github.io/thesis/sitespeed/desktop/L2/pages/192_168_100_151/L2Desktop/80.html" xr:uid="{270D83C9-0A8D-4C03-9F43-B6FDDB03FB35}"/>
    <hyperlink ref="CD12" r:id="rId881" display="https://sam-whitley.github.io/thesis/sitespeed/desktop/L2/pages/192_168_100_151/L2Desktop/81.html" xr:uid="{51D62599-D150-4A32-9989-73E7990202A7}"/>
    <hyperlink ref="CE12" r:id="rId882" display="https://sam-whitley.github.io/thesis/sitespeed/desktop/L2/pages/192_168_100_151/L2Desktop/82.html" xr:uid="{BE82AB7B-E0DB-4F98-B3AB-4E887F3C52E5}"/>
    <hyperlink ref="CF12" r:id="rId883" display="https://sam-whitley.github.io/thesis/sitespeed/desktop/L2/pages/192_168_100_151/L2Desktop/83.html" xr:uid="{454CB167-2455-4768-B439-CAE2DF167ADB}"/>
    <hyperlink ref="CG12" r:id="rId884" display="https://sam-whitley.github.io/thesis/sitespeed/desktop/L2/pages/192_168_100_151/L2Desktop/84.html" xr:uid="{B60A0414-8CC6-4B70-B0AA-63D04455B147}"/>
    <hyperlink ref="CH12" r:id="rId885" display="https://sam-whitley.github.io/thesis/sitespeed/desktop/L2/pages/192_168_100_151/L2Desktop/85.html" xr:uid="{2747F4C9-5F20-4728-BF1C-40CE6A987B20}"/>
    <hyperlink ref="CI12" r:id="rId886" display="https://sam-whitley.github.io/thesis/sitespeed/desktop/L2/pages/192_168_100_151/L2Desktop/86.html" xr:uid="{E5A8F70E-76FA-469D-A745-72E7987FFE3C}"/>
    <hyperlink ref="CJ12" r:id="rId887" display="https://sam-whitley.github.io/thesis/sitespeed/desktop/L2/pages/192_168_100_151/L2Desktop/87.html" xr:uid="{AF5192B0-4637-4117-A1C0-C11C2EFE4427}"/>
    <hyperlink ref="CK12" r:id="rId888" display="https://sam-whitley.github.io/thesis/sitespeed/desktop/L2/pages/192_168_100_151/L2Desktop/88.html" xr:uid="{099203B0-7606-4A63-8069-D99FB4C43305}"/>
    <hyperlink ref="CL12" r:id="rId889" display="https://sam-whitley.github.io/thesis/sitespeed/desktop/L2/pages/192_168_100_151/L2Desktop/89.html" xr:uid="{61A0AB52-5178-4D88-B0E1-A667575E261A}"/>
    <hyperlink ref="CM12" r:id="rId890" display="https://sam-whitley.github.io/thesis/sitespeed/desktop/L2/pages/192_168_100_151/L2Desktop/90.html" xr:uid="{475C2C03-C9B6-4612-BB84-669E2EAFB1CE}"/>
    <hyperlink ref="CN12" r:id="rId891" display="https://sam-whitley.github.io/thesis/sitespeed/desktop/L2/pages/192_168_100_151/L2Desktop/91.html" xr:uid="{73F344C0-E4EE-4F79-B119-9027B66F9DFB}"/>
    <hyperlink ref="CO12" r:id="rId892" display="https://sam-whitley.github.io/thesis/sitespeed/desktop/L2/pages/192_168_100_151/L2Desktop/92.html" xr:uid="{7CF3038C-913A-4BA6-B8CD-42DF34F92518}"/>
    <hyperlink ref="CP12" r:id="rId893" display="https://sam-whitley.github.io/thesis/sitespeed/desktop/L2/pages/192_168_100_151/L2Desktop/93.html" xr:uid="{E11F3266-2CFF-422D-8D20-7C32BEFB3F51}"/>
    <hyperlink ref="CQ12" r:id="rId894" display="https://sam-whitley.github.io/thesis/sitespeed/desktop/L2/pages/192_168_100_151/L2Desktop/94.html" xr:uid="{015BF0FE-7A68-4263-9537-EB8BE57D8D8E}"/>
    <hyperlink ref="CR12" r:id="rId895" display="https://sam-whitley.github.io/thesis/sitespeed/desktop/L2/pages/192_168_100_151/L2Desktop/95.html" xr:uid="{861FAFB6-390B-4E7B-830A-9405AE6316D3}"/>
    <hyperlink ref="CS12" r:id="rId896" display="https://sam-whitley.github.io/thesis/sitespeed/desktop/L2/pages/192_168_100_151/L2Desktop/96.html" xr:uid="{D21CB442-4179-48F9-B8F9-D8C5735DF173}"/>
    <hyperlink ref="CT12" r:id="rId897" display="https://sam-whitley.github.io/thesis/sitespeed/desktop/L2/pages/192_168_100_151/L2Desktop/97.html" xr:uid="{79401C99-1703-404A-9F9F-301E0C4176DA}"/>
    <hyperlink ref="CU12" r:id="rId898" display="https://sam-whitley.github.io/thesis/sitespeed/desktop/L2/pages/192_168_100_151/L2Desktop/98.html" xr:uid="{8402CABC-AC81-4CB5-B2E9-DAF9B89438FE}"/>
    <hyperlink ref="CV12" r:id="rId899" display="https://sam-whitley.github.io/thesis/sitespeed/desktop/L2/pages/192_168_100_151/L2Desktop/99.html" xr:uid="{1712080B-056F-4AD0-93C4-ABE837C3BA24}"/>
    <hyperlink ref="CW12" r:id="rId900" display="https://sam-whitley.github.io/thesis/sitespeed/desktop/L2/pages/192_168_100_151/L2Desktop/100.html" xr:uid="{3F026FAA-4060-4EB2-A914-A6EC65F4A308}"/>
    <hyperlink ref="B13" r:id="rId901" display="https://sam-whitley.github.io/thesis/sitespeed/desktop/L2/pages/192_168_100_151/L2Desktop/1.html" xr:uid="{89BE944C-B763-4A89-827E-5F6CC3A93FC2}"/>
    <hyperlink ref="C13" r:id="rId902" display="https://sam-whitley.github.io/thesis/sitespeed/desktop/L2/pages/192_168_100_151/L2Desktop/2.html" xr:uid="{2249739F-61B2-4368-98DB-D3F8217DD963}"/>
    <hyperlink ref="D13" r:id="rId903" display="https://sam-whitley.github.io/thesis/sitespeed/desktop/L2/pages/192_168_100_151/L2Desktop/3.html" xr:uid="{83758FB4-FE3F-4765-8E91-77055017E795}"/>
    <hyperlink ref="E13" r:id="rId904" display="https://sam-whitley.github.io/thesis/sitespeed/desktop/L2/pages/192_168_100_151/L2Desktop/4.html" xr:uid="{074E0FCD-3EF1-4F85-847C-1141F1CA7C39}"/>
    <hyperlink ref="F13" r:id="rId905" display="https://sam-whitley.github.io/thesis/sitespeed/desktop/L2/pages/192_168_100_151/L2Desktop/5.html" xr:uid="{1D771EC3-F72E-45C2-8301-665477BAF94B}"/>
    <hyperlink ref="G13" r:id="rId906" display="https://sam-whitley.github.io/thesis/sitespeed/desktop/L2/pages/192_168_100_151/L2Desktop/6.html" xr:uid="{2DE55E31-ED17-4476-8125-977A0D77C81D}"/>
    <hyperlink ref="H13" r:id="rId907" display="https://sam-whitley.github.io/thesis/sitespeed/desktop/L2/pages/192_168_100_151/L2Desktop/7.html" xr:uid="{696074BD-1059-413C-AC38-9700382933D1}"/>
    <hyperlink ref="I13" r:id="rId908" display="https://sam-whitley.github.io/thesis/sitespeed/desktop/L2/pages/192_168_100_151/L2Desktop/8.html" xr:uid="{D9B645E7-D0BB-4C52-8807-BE39FA8E7D84}"/>
    <hyperlink ref="J13" r:id="rId909" display="https://sam-whitley.github.io/thesis/sitespeed/desktop/L2/pages/192_168_100_151/L2Desktop/9.html" xr:uid="{A41BA566-56DA-4CDA-B024-75B49A273137}"/>
    <hyperlink ref="K13" r:id="rId910" display="https://sam-whitley.github.io/thesis/sitespeed/desktop/L2/pages/192_168_100_151/L2Desktop/10.html" xr:uid="{ADF549EA-6F57-43D7-976B-AE0CE04CA42B}"/>
    <hyperlink ref="L13" r:id="rId911" display="https://sam-whitley.github.io/thesis/sitespeed/desktop/L2/pages/192_168_100_151/L2Desktop/11.html" xr:uid="{848C1E91-B22E-4760-B7BF-DE425FBAEBD8}"/>
    <hyperlink ref="M13" r:id="rId912" display="https://sam-whitley.github.io/thesis/sitespeed/desktop/L2/pages/192_168_100_151/L2Desktop/12.html" xr:uid="{D81E7F83-D223-4CAB-9885-7B765E0C9CA2}"/>
    <hyperlink ref="N13" r:id="rId913" display="https://sam-whitley.github.io/thesis/sitespeed/desktop/L2/pages/192_168_100_151/L2Desktop/13.html" xr:uid="{C448CD4B-D8E4-4558-8DEB-638089C92D8F}"/>
    <hyperlink ref="O13" r:id="rId914" display="https://sam-whitley.github.io/thesis/sitespeed/desktop/L2/pages/192_168_100_151/L2Desktop/14.html" xr:uid="{E6DD9D11-9F08-421F-A167-CE36F4870AE0}"/>
    <hyperlink ref="P13" r:id="rId915" display="https://sam-whitley.github.io/thesis/sitespeed/desktop/L2/pages/192_168_100_151/L2Desktop/15.html" xr:uid="{0C4009B2-1056-4890-BF71-A60C81F0D4D4}"/>
    <hyperlink ref="Q13" r:id="rId916" display="https://sam-whitley.github.io/thesis/sitespeed/desktop/L2/pages/192_168_100_151/L2Desktop/16.html" xr:uid="{DFDA0F7B-E73B-43FC-87BB-C403FB0BEA42}"/>
    <hyperlink ref="R13" r:id="rId917" display="https://sam-whitley.github.io/thesis/sitespeed/desktop/L2/pages/192_168_100_151/L2Desktop/17.html" xr:uid="{DC1286DD-6988-4585-BFE1-DEF5BE045458}"/>
    <hyperlink ref="S13" r:id="rId918" display="https://sam-whitley.github.io/thesis/sitespeed/desktop/L2/pages/192_168_100_151/L2Desktop/18.html" xr:uid="{8385193B-630B-412A-A30F-7E163A7D45AB}"/>
    <hyperlink ref="T13" r:id="rId919" display="https://sam-whitley.github.io/thesis/sitespeed/desktop/L2/pages/192_168_100_151/L2Desktop/19.html" xr:uid="{6C5B5CC7-9EF0-4492-B172-DFE244F09D26}"/>
    <hyperlink ref="U13" r:id="rId920" display="https://sam-whitley.github.io/thesis/sitespeed/desktop/L2/pages/192_168_100_151/L2Desktop/20.html" xr:uid="{FBA07213-9BDC-4BA8-B34B-946D96A7352E}"/>
    <hyperlink ref="V13" r:id="rId921" display="https://sam-whitley.github.io/thesis/sitespeed/desktop/L2/pages/192_168_100_151/L2Desktop/21.html" xr:uid="{E3048D6C-AFAD-4DD6-9160-F0D495B85A76}"/>
    <hyperlink ref="W13" r:id="rId922" display="https://sam-whitley.github.io/thesis/sitespeed/desktop/L2/pages/192_168_100_151/L2Desktop/22.html" xr:uid="{E13EB00E-DBF5-4240-B631-A67992AA9531}"/>
    <hyperlink ref="X13" r:id="rId923" display="https://sam-whitley.github.io/thesis/sitespeed/desktop/L2/pages/192_168_100_151/L2Desktop/23.html" xr:uid="{D5E28931-C745-4A68-8CF3-EEE7545268BE}"/>
    <hyperlink ref="Y13" r:id="rId924" display="https://sam-whitley.github.io/thesis/sitespeed/desktop/L2/pages/192_168_100_151/L2Desktop/24.html" xr:uid="{B5A88704-C36B-4E8D-A021-36DF88A3345B}"/>
    <hyperlink ref="Z13" r:id="rId925" display="https://sam-whitley.github.io/thesis/sitespeed/desktop/L2/pages/192_168_100_151/L2Desktop/25.html" xr:uid="{2C2CBBFB-D8CF-4967-8E7D-E5A8B7093092}"/>
    <hyperlink ref="AA13" r:id="rId926" display="https://sam-whitley.github.io/thesis/sitespeed/desktop/L2/pages/192_168_100_151/L2Desktop/26.html" xr:uid="{538001F8-53B7-4566-98B2-45175F4CB7E5}"/>
    <hyperlink ref="AB13" r:id="rId927" display="https://sam-whitley.github.io/thesis/sitespeed/desktop/L2/pages/192_168_100_151/L2Desktop/27.html" xr:uid="{C571DDE4-910F-46FE-8682-262324B0C9A7}"/>
    <hyperlink ref="AC13" r:id="rId928" display="https://sam-whitley.github.io/thesis/sitespeed/desktop/L2/pages/192_168_100_151/L2Desktop/28.html" xr:uid="{ABFE9F67-1A45-4CEF-A07C-8C5B3278B11B}"/>
    <hyperlink ref="AD13" r:id="rId929" display="https://sam-whitley.github.io/thesis/sitespeed/desktop/L2/pages/192_168_100_151/L2Desktop/29.html" xr:uid="{2CAC38A4-874C-45F6-8EC5-D69894FF39D8}"/>
    <hyperlink ref="AE13" r:id="rId930" display="https://sam-whitley.github.io/thesis/sitespeed/desktop/L2/pages/192_168_100_151/L2Desktop/30.html" xr:uid="{95609F60-8DFC-48B5-A9D4-90B107FF348A}"/>
    <hyperlink ref="AF13" r:id="rId931" display="https://sam-whitley.github.io/thesis/sitespeed/desktop/L2/pages/192_168_100_151/L2Desktop/31.html" xr:uid="{93A966EB-4E88-4A6D-9FE6-92B3F74537EC}"/>
    <hyperlink ref="AG13" r:id="rId932" display="https://sam-whitley.github.io/thesis/sitespeed/desktop/L2/pages/192_168_100_151/L2Desktop/32.html" xr:uid="{2E9BC357-06ED-4988-906E-5D1D19FD6CF1}"/>
    <hyperlink ref="AH13" r:id="rId933" display="https://sam-whitley.github.io/thesis/sitespeed/desktop/L2/pages/192_168_100_151/L2Desktop/33.html" xr:uid="{7DCD1B47-9627-4146-9FE8-9603760BD839}"/>
    <hyperlink ref="AI13" r:id="rId934" display="https://sam-whitley.github.io/thesis/sitespeed/desktop/L2/pages/192_168_100_151/L2Desktop/34.html" xr:uid="{AD3069B1-5FD8-4C64-B960-3AFFA16E8486}"/>
    <hyperlink ref="AJ13" r:id="rId935" display="https://sam-whitley.github.io/thesis/sitespeed/desktop/L2/pages/192_168_100_151/L2Desktop/35.html" xr:uid="{CEC2565B-0E1A-41CD-AF4B-81D129DBEF56}"/>
    <hyperlink ref="AK13" r:id="rId936" display="https://sam-whitley.github.io/thesis/sitespeed/desktop/L2/pages/192_168_100_151/L2Desktop/36.html" xr:uid="{A907AC72-1093-4C1C-A932-67CEA821C88C}"/>
    <hyperlink ref="AL13" r:id="rId937" display="https://sam-whitley.github.io/thesis/sitespeed/desktop/L2/pages/192_168_100_151/L2Desktop/37.html" xr:uid="{31216C1B-5898-40F2-B4B0-673092653F38}"/>
    <hyperlink ref="AM13" r:id="rId938" display="https://sam-whitley.github.io/thesis/sitespeed/desktop/L2/pages/192_168_100_151/L2Desktop/38.html" xr:uid="{A17A2AB7-BDF4-44BA-8711-C307327EC996}"/>
    <hyperlink ref="AN13" r:id="rId939" display="https://sam-whitley.github.io/thesis/sitespeed/desktop/L2/pages/192_168_100_151/L2Desktop/39.html" xr:uid="{86A159DB-1224-4717-BB35-423DEC125462}"/>
    <hyperlink ref="AO13" r:id="rId940" display="https://sam-whitley.github.io/thesis/sitespeed/desktop/L2/pages/192_168_100_151/L2Desktop/40.html" xr:uid="{FB4C10B7-8400-4289-AC96-9ECFF76B4242}"/>
    <hyperlink ref="AP13" r:id="rId941" display="https://sam-whitley.github.io/thesis/sitespeed/desktop/L2/pages/192_168_100_151/L2Desktop/41.html" xr:uid="{93C41DD7-CB75-4639-A435-4065DDB82F7C}"/>
    <hyperlink ref="AQ13" r:id="rId942" display="https://sam-whitley.github.io/thesis/sitespeed/desktop/L2/pages/192_168_100_151/L2Desktop/42.html" xr:uid="{5DE7FE70-3066-4F00-B4F1-7ED4DB7E8745}"/>
    <hyperlink ref="AR13" r:id="rId943" display="https://sam-whitley.github.io/thesis/sitespeed/desktop/L2/pages/192_168_100_151/L2Desktop/43.html" xr:uid="{DA3250CB-0524-4373-84FA-0B67E4E20818}"/>
    <hyperlink ref="AS13" r:id="rId944" display="https://sam-whitley.github.io/thesis/sitespeed/desktop/L2/pages/192_168_100_151/L2Desktop/44.html" xr:uid="{5AC07596-C188-4BB4-AE64-B698C01605DE}"/>
    <hyperlink ref="AT13" r:id="rId945" display="https://sam-whitley.github.io/thesis/sitespeed/desktop/L2/pages/192_168_100_151/L2Desktop/45.html" xr:uid="{68B216C8-1B01-4C4D-926E-96144332524C}"/>
    <hyperlink ref="AU13" r:id="rId946" display="https://sam-whitley.github.io/thesis/sitespeed/desktop/L2/pages/192_168_100_151/L2Desktop/46.html" xr:uid="{A6A9982B-3AD2-4388-8E42-2E6B005D21F1}"/>
    <hyperlink ref="AV13" r:id="rId947" display="https://sam-whitley.github.io/thesis/sitespeed/desktop/L2/pages/192_168_100_151/L2Desktop/47.html" xr:uid="{80D4646B-F3E8-48C1-A4EB-15E734163FAF}"/>
    <hyperlink ref="AW13" r:id="rId948" display="https://sam-whitley.github.io/thesis/sitespeed/desktop/L2/pages/192_168_100_151/L2Desktop/48.html" xr:uid="{F6AD0EBD-9064-451D-AA1B-D140B19B28DB}"/>
    <hyperlink ref="AX13" r:id="rId949" display="https://sam-whitley.github.io/thesis/sitespeed/desktop/L2/pages/192_168_100_151/L2Desktop/49.html" xr:uid="{824D8CCC-025D-4B46-AA66-C2F477455776}"/>
    <hyperlink ref="AY13" r:id="rId950" display="https://sam-whitley.github.io/thesis/sitespeed/desktop/L2/pages/192_168_100_151/L2Desktop/50.html" xr:uid="{14C53827-BF12-4154-8A52-FA21C4DF2894}"/>
    <hyperlink ref="AZ13" r:id="rId951" display="https://sam-whitley.github.io/thesis/sitespeed/desktop/L2/pages/192_168_100_151/L2Desktop/51.html" xr:uid="{ED79C6D0-2A62-4162-AE17-312BAD68D644}"/>
    <hyperlink ref="BA13" r:id="rId952" display="https://sam-whitley.github.io/thesis/sitespeed/desktop/L2/pages/192_168_100_151/L2Desktop/52.html" xr:uid="{2FD32B12-5157-462C-9AB1-EA921A9F7331}"/>
    <hyperlink ref="BB13" r:id="rId953" display="https://sam-whitley.github.io/thesis/sitespeed/desktop/L2/pages/192_168_100_151/L2Desktop/53.html" xr:uid="{9EE7AEE0-38CE-4AF6-900C-28D06045CB6D}"/>
    <hyperlink ref="BC13" r:id="rId954" display="https://sam-whitley.github.io/thesis/sitespeed/desktop/L2/pages/192_168_100_151/L2Desktop/54.html" xr:uid="{EC3680B6-F138-43A7-8E8B-9420337E16AF}"/>
    <hyperlink ref="BD13" r:id="rId955" display="https://sam-whitley.github.io/thesis/sitespeed/desktop/L2/pages/192_168_100_151/L2Desktop/55.html" xr:uid="{A7FD6535-3FD6-4561-A5C9-BF8BC1CDB37F}"/>
    <hyperlink ref="BE13" r:id="rId956" display="https://sam-whitley.github.io/thesis/sitespeed/desktop/L2/pages/192_168_100_151/L2Desktop/56.html" xr:uid="{D65CD6CD-07E7-4C34-9463-675BEAC1F778}"/>
    <hyperlink ref="BF13" r:id="rId957" display="https://sam-whitley.github.io/thesis/sitespeed/desktop/L2/pages/192_168_100_151/L2Desktop/57.html" xr:uid="{950C6061-6698-4729-A015-D8EA6A763906}"/>
    <hyperlink ref="BG13" r:id="rId958" display="https://sam-whitley.github.io/thesis/sitespeed/desktop/L2/pages/192_168_100_151/L2Desktop/58.html" xr:uid="{63DE2F1F-8246-46B3-B7ED-F13FD76F143B}"/>
    <hyperlink ref="BH13" r:id="rId959" display="https://sam-whitley.github.io/thesis/sitespeed/desktop/L2/pages/192_168_100_151/L2Desktop/59.html" xr:uid="{EC34048F-0F22-4053-9509-F8D43DED22FC}"/>
    <hyperlink ref="BI13" r:id="rId960" display="https://sam-whitley.github.io/thesis/sitespeed/desktop/L2/pages/192_168_100_151/L2Desktop/60.html" xr:uid="{B98F4E9F-A64C-4073-95F4-83D1856E8ACA}"/>
    <hyperlink ref="BJ13" r:id="rId961" display="https://sam-whitley.github.io/thesis/sitespeed/desktop/L2/pages/192_168_100_151/L2Desktop/61.html" xr:uid="{3065787F-042C-4F10-9C37-3D95F37CCE3C}"/>
    <hyperlink ref="BK13" r:id="rId962" display="https://sam-whitley.github.io/thesis/sitespeed/desktop/L2/pages/192_168_100_151/L2Desktop/62.html" xr:uid="{30291391-2293-4C27-B65B-31EA8C036850}"/>
    <hyperlink ref="BL13" r:id="rId963" display="https://sam-whitley.github.io/thesis/sitespeed/desktop/L2/pages/192_168_100_151/L2Desktop/63.html" xr:uid="{D3BDB829-6827-44FD-8404-16D5A73829E9}"/>
    <hyperlink ref="BM13" r:id="rId964" display="https://sam-whitley.github.io/thesis/sitespeed/desktop/L2/pages/192_168_100_151/L2Desktop/64.html" xr:uid="{7FEE007E-D11F-4EBD-BBBD-E9DAA5ECB7C4}"/>
    <hyperlink ref="BN13" r:id="rId965" display="https://sam-whitley.github.io/thesis/sitespeed/desktop/L2/pages/192_168_100_151/L2Desktop/65.html" xr:uid="{A26E9F44-ED0E-4D80-B3EC-24DE8BA0B6E3}"/>
    <hyperlink ref="BO13" r:id="rId966" display="https://sam-whitley.github.io/thesis/sitespeed/desktop/L2/pages/192_168_100_151/L2Desktop/66.html" xr:uid="{6F24E0BD-28F6-4E1F-BF96-78D6B8E3A31D}"/>
    <hyperlink ref="BP13" r:id="rId967" display="https://sam-whitley.github.io/thesis/sitespeed/desktop/L2/pages/192_168_100_151/L2Desktop/67.html" xr:uid="{DD6D62E3-634E-4D9E-8719-A89BDE7247BA}"/>
    <hyperlink ref="BQ13" r:id="rId968" display="https://sam-whitley.github.io/thesis/sitespeed/desktop/L2/pages/192_168_100_151/L2Desktop/68.html" xr:uid="{58A772A0-A130-47E6-BE77-D265B5723584}"/>
    <hyperlink ref="BR13" r:id="rId969" display="https://sam-whitley.github.io/thesis/sitespeed/desktop/L2/pages/192_168_100_151/L2Desktop/69.html" xr:uid="{514D9B7F-302D-4420-BA0F-4B3190DD0D40}"/>
    <hyperlink ref="BS13" r:id="rId970" display="https://sam-whitley.github.io/thesis/sitespeed/desktop/L2/pages/192_168_100_151/L2Desktop/70.html" xr:uid="{6DF6EC30-CEED-4A00-BFBA-3724862B2A6F}"/>
    <hyperlink ref="BT13" r:id="rId971" display="https://sam-whitley.github.io/thesis/sitespeed/desktop/L2/pages/192_168_100_151/L2Desktop/71.html" xr:uid="{6AF815D0-45E4-4678-B3D8-24BA59A8AC76}"/>
    <hyperlink ref="BU13" r:id="rId972" display="https://sam-whitley.github.io/thesis/sitespeed/desktop/L2/pages/192_168_100_151/L2Desktop/72.html" xr:uid="{68C1FECD-E1C0-44F5-B226-68D406FB3530}"/>
    <hyperlink ref="BV13" r:id="rId973" display="https://sam-whitley.github.io/thesis/sitespeed/desktop/L2/pages/192_168_100_151/L2Desktop/73.html" xr:uid="{A90923C0-0A31-4CB7-898F-01058A0C2B23}"/>
    <hyperlink ref="BW13" r:id="rId974" display="https://sam-whitley.github.io/thesis/sitespeed/desktop/L2/pages/192_168_100_151/L2Desktop/74.html" xr:uid="{5255172C-4233-49B4-B6C4-C96023B94F6D}"/>
    <hyperlink ref="BX13" r:id="rId975" display="https://sam-whitley.github.io/thesis/sitespeed/desktop/L2/pages/192_168_100_151/L2Desktop/75.html" xr:uid="{A699BA4B-055F-46BA-8864-4BA347D5400E}"/>
    <hyperlink ref="BY13" r:id="rId976" display="https://sam-whitley.github.io/thesis/sitespeed/desktop/L2/pages/192_168_100_151/L2Desktop/76.html" xr:uid="{49EE830A-2026-4887-AB06-E5D59D3704EA}"/>
    <hyperlink ref="BZ13" r:id="rId977" display="https://sam-whitley.github.io/thesis/sitespeed/desktop/L2/pages/192_168_100_151/L2Desktop/77.html" xr:uid="{7A4E9F5E-A407-4CDF-971C-E55165F35C69}"/>
    <hyperlink ref="CA13" r:id="rId978" display="https://sam-whitley.github.io/thesis/sitespeed/desktop/L2/pages/192_168_100_151/L2Desktop/78.html" xr:uid="{CA056AC4-E565-418D-BC54-D2FD888E3278}"/>
    <hyperlink ref="CB13" r:id="rId979" display="https://sam-whitley.github.io/thesis/sitespeed/desktop/L2/pages/192_168_100_151/L2Desktop/79.html" xr:uid="{768CF930-EAAE-421D-9203-3E68822AB44D}"/>
    <hyperlink ref="CC13" r:id="rId980" display="https://sam-whitley.github.io/thesis/sitespeed/desktop/L2/pages/192_168_100_151/L2Desktop/80.html" xr:uid="{4EE4E6A2-0E3C-4159-AD99-FA19D50D5396}"/>
    <hyperlink ref="CD13" r:id="rId981" display="https://sam-whitley.github.io/thesis/sitespeed/desktop/L2/pages/192_168_100_151/L2Desktop/81.html" xr:uid="{5A38C640-FFE8-4038-BBBF-06306F64202F}"/>
    <hyperlink ref="CE13" r:id="rId982" display="https://sam-whitley.github.io/thesis/sitespeed/desktop/L2/pages/192_168_100_151/L2Desktop/82.html" xr:uid="{B318FAAB-1972-40B7-B1A6-D44605619B46}"/>
    <hyperlink ref="CF13" r:id="rId983" display="https://sam-whitley.github.io/thesis/sitespeed/desktop/L2/pages/192_168_100_151/L2Desktop/83.html" xr:uid="{8EAFC823-39EB-4A7E-B978-353D85D14CDC}"/>
    <hyperlink ref="CG13" r:id="rId984" display="https://sam-whitley.github.io/thesis/sitespeed/desktop/L2/pages/192_168_100_151/L2Desktop/84.html" xr:uid="{294EED2D-5490-4354-A6BE-285CCBE34DF9}"/>
    <hyperlink ref="CH13" r:id="rId985" display="https://sam-whitley.github.io/thesis/sitespeed/desktop/L2/pages/192_168_100_151/L2Desktop/85.html" xr:uid="{70448C56-110E-4C4A-9162-04D90E84DBA3}"/>
    <hyperlink ref="CI13" r:id="rId986" display="https://sam-whitley.github.io/thesis/sitespeed/desktop/L2/pages/192_168_100_151/L2Desktop/86.html" xr:uid="{ADCA1DAE-89F3-458E-8BA5-36AC81034762}"/>
    <hyperlink ref="CJ13" r:id="rId987" display="https://sam-whitley.github.io/thesis/sitespeed/desktop/L2/pages/192_168_100_151/L2Desktop/87.html" xr:uid="{A67DFF84-C708-4714-A960-00B27DF3DABE}"/>
    <hyperlink ref="CK13" r:id="rId988" display="https://sam-whitley.github.io/thesis/sitespeed/desktop/L2/pages/192_168_100_151/L2Desktop/88.html" xr:uid="{2E66B281-4151-424D-A5AA-1FA90D6246FD}"/>
    <hyperlink ref="CL13" r:id="rId989" display="https://sam-whitley.github.io/thesis/sitespeed/desktop/L2/pages/192_168_100_151/L2Desktop/89.html" xr:uid="{7A75FF82-A6D6-4EFF-A1E5-C28D9EDC7589}"/>
    <hyperlink ref="CM13" r:id="rId990" display="https://sam-whitley.github.io/thesis/sitespeed/desktop/L2/pages/192_168_100_151/L2Desktop/90.html" xr:uid="{44D9A370-5D74-4E86-B120-6FB6DE4698E1}"/>
    <hyperlink ref="CN13" r:id="rId991" display="https://sam-whitley.github.io/thesis/sitespeed/desktop/L2/pages/192_168_100_151/L2Desktop/91.html" xr:uid="{1B3B14A4-0818-4CD5-B2EF-6AACA912DEFD}"/>
    <hyperlink ref="CO13" r:id="rId992" display="https://sam-whitley.github.io/thesis/sitespeed/desktop/L2/pages/192_168_100_151/L2Desktop/92.html" xr:uid="{39BC2B16-C183-40B8-9312-F92B596A8973}"/>
    <hyperlink ref="CP13" r:id="rId993" display="https://sam-whitley.github.io/thesis/sitespeed/desktop/L2/pages/192_168_100_151/L2Desktop/93.html" xr:uid="{84E998F6-BDF0-4373-95CE-66D9136203CB}"/>
    <hyperlink ref="CQ13" r:id="rId994" display="https://sam-whitley.github.io/thesis/sitespeed/desktop/L2/pages/192_168_100_151/L2Desktop/94.html" xr:uid="{5A9C85DF-8D1F-4DF5-B9DE-3FD011CDE2E2}"/>
    <hyperlink ref="CR13" r:id="rId995" display="https://sam-whitley.github.io/thesis/sitespeed/desktop/L2/pages/192_168_100_151/L2Desktop/95.html" xr:uid="{6980886D-BD7E-412F-888C-6108C6F65F31}"/>
    <hyperlink ref="CS13" r:id="rId996" display="https://sam-whitley.github.io/thesis/sitespeed/desktop/L2/pages/192_168_100_151/L2Desktop/96.html" xr:uid="{50FF7180-C42D-48B1-AF4D-034D1CA585DF}"/>
    <hyperlink ref="CT13" r:id="rId997" display="https://sam-whitley.github.io/thesis/sitespeed/desktop/L2/pages/192_168_100_151/L2Desktop/97.html" xr:uid="{E0E1ECC2-2740-4CD5-A5D8-7C2AEA3BB90F}"/>
    <hyperlink ref="CU13" r:id="rId998" display="https://sam-whitley.github.io/thesis/sitespeed/desktop/L2/pages/192_168_100_151/L2Desktop/98.html" xr:uid="{A2A8591D-1A30-41E4-8829-854383D918F5}"/>
    <hyperlink ref="CV13" r:id="rId999" display="https://sam-whitley.github.io/thesis/sitespeed/desktop/L2/pages/192_168_100_151/L2Desktop/99.html" xr:uid="{00EC9A0F-A89C-40BB-ADE6-CB3634A4095B}"/>
    <hyperlink ref="CW13" r:id="rId1000" display="https://sam-whitley.github.io/thesis/sitespeed/desktop/L2/pages/192_168_100_151/L2Desktop/100.html" xr:uid="{DDA43C2D-969A-4F88-816E-093A09D4173C}"/>
    <hyperlink ref="B14" r:id="rId1001" display="https://sam-whitley.github.io/thesis/sitespeed/desktop/L2/pages/192_168_100_151/L2Desktop/1.html" xr:uid="{92626FC9-A964-4188-9399-6F4EB33F5C80}"/>
    <hyperlink ref="C14" r:id="rId1002" display="https://sam-whitley.github.io/thesis/sitespeed/desktop/L2/pages/192_168_100_151/L2Desktop/2.html" xr:uid="{C72AF424-1357-44F2-8F53-127BC40290CB}"/>
    <hyperlink ref="D14" r:id="rId1003" display="https://sam-whitley.github.io/thesis/sitespeed/desktop/L2/pages/192_168_100_151/L2Desktop/3.html" xr:uid="{59B31CCC-F0ED-4DA0-86DB-AC6C22CEAC9C}"/>
    <hyperlink ref="E14" r:id="rId1004" display="https://sam-whitley.github.io/thesis/sitespeed/desktop/L2/pages/192_168_100_151/L2Desktop/4.html" xr:uid="{D9B3CB3D-629F-4E39-B44D-ED065DD4706E}"/>
    <hyperlink ref="F14" r:id="rId1005" display="https://sam-whitley.github.io/thesis/sitespeed/desktop/L2/pages/192_168_100_151/L2Desktop/5.html" xr:uid="{35BB61DF-535A-4372-96EF-70C7F9F64113}"/>
    <hyperlink ref="G14" r:id="rId1006" display="https://sam-whitley.github.io/thesis/sitespeed/desktop/L2/pages/192_168_100_151/L2Desktop/6.html" xr:uid="{09361027-D440-4675-9052-6A0A577C543E}"/>
    <hyperlink ref="H14" r:id="rId1007" display="https://sam-whitley.github.io/thesis/sitespeed/desktop/L2/pages/192_168_100_151/L2Desktop/7.html" xr:uid="{798B3DF6-9C9F-4BA3-9788-028CCEA2CA3D}"/>
    <hyperlink ref="I14" r:id="rId1008" display="https://sam-whitley.github.io/thesis/sitespeed/desktop/L2/pages/192_168_100_151/L2Desktop/8.html" xr:uid="{432593E5-4821-45A5-8663-C7341B1372B0}"/>
    <hyperlink ref="J14" r:id="rId1009" display="https://sam-whitley.github.io/thesis/sitespeed/desktop/L2/pages/192_168_100_151/L2Desktop/9.html" xr:uid="{C78E9FAA-C937-4D33-A230-FE5C6C81402A}"/>
    <hyperlink ref="K14" r:id="rId1010" display="https://sam-whitley.github.io/thesis/sitespeed/desktop/L2/pages/192_168_100_151/L2Desktop/10.html" xr:uid="{FEC6F83D-EC6D-405D-93A7-6AC6850A8600}"/>
    <hyperlink ref="L14" r:id="rId1011" display="https://sam-whitley.github.io/thesis/sitespeed/desktop/L2/pages/192_168_100_151/L2Desktop/11.html" xr:uid="{A9F2D6DC-0CA7-49AD-A901-20C22E738B29}"/>
    <hyperlink ref="M14" r:id="rId1012" display="https://sam-whitley.github.io/thesis/sitespeed/desktop/L2/pages/192_168_100_151/L2Desktop/12.html" xr:uid="{B8635145-587B-49B4-980E-6A4366E8162B}"/>
    <hyperlink ref="N14" r:id="rId1013" display="https://sam-whitley.github.io/thesis/sitespeed/desktop/L2/pages/192_168_100_151/L2Desktop/13.html" xr:uid="{F3B0E009-5A29-41CF-9006-D0ACAAD7F01E}"/>
    <hyperlink ref="O14" r:id="rId1014" display="https://sam-whitley.github.io/thesis/sitespeed/desktop/L2/pages/192_168_100_151/L2Desktop/14.html" xr:uid="{5CD7AA6F-16DB-442F-8DED-EFCE191BC9B3}"/>
    <hyperlink ref="P14" r:id="rId1015" display="https://sam-whitley.github.io/thesis/sitespeed/desktop/L2/pages/192_168_100_151/L2Desktop/15.html" xr:uid="{18730BEC-2AB8-47D7-BDE1-22DBB2A81A92}"/>
    <hyperlink ref="Q14" r:id="rId1016" display="https://sam-whitley.github.io/thesis/sitespeed/desktop/L2/pages/192_168_100_151/L2Desktop/16.html" xr:uid="{EBAA9A86-E037-4321-BCBF-64862B150723}"/>
    <hyperlink ref="R14" r:id="rId1017" display="https://sam-whitley.github.io/thesis/sitespeed/desktop/L2/pages/192_168_100_151/L2Desktop/17.html" xr:uid="{1C2A9628-736F-4BF3-AB87-90FF10B458EC}"/>
    <hyperlink ref="S14" r:id="rId1018" display="https://sam-whitley.github.io/thesis/sitespeed/desktop/L2/pages/192_168_100_151/L2Desktop/18.html" xr:uid="{5856FD64-2B2B-44E6-BA1C-29EAA9FDA463}"/>
    <hyperlink ref="T14" r:id="rId1019" display="https://sam-whitley.github.io/thesis/sitespeed/desktop/L2/pages/192_168_100_151/L2Desktop/19.html" xr:uid="{EC6A988A-E20B-4ABC-909F-ABEA7D86BCAD}"/>
    <hyperlink ref="U14" r:id="rId1020" display="https://sam-whitley.github.io/thesis/sitespeed/desktop/L2/pages/192_168_100_151/L2Desktop/20.html" xr:uid="{23A1CB83-5D75-41EC-8BC3-D8B1D2774FB6}"/>
    <hyperlink ref="V14" r:id="rId1021" display="https://sam-whitley.github.io/thesis/sitespeed/desktop/L2/pages/192_168_100_151/L2Desktop/21.html" xr:uid="{616297A9-397D-45F1-AFAC-E76A97908440}"/>
    <hyperlink ref="W14" r:id="rId1022" display="https://sam-whitley.github.io/thesis/sitespeed/desktop/L2/pages/192_168_100_151/L2Desktop/22.html" xr:uid="{00E97800-31FD-4610-8E6A-51796ACD9C99}"/>
    <hyperlink ref="X14" r:id="rId1023" display="https://sam-whitley.github.io/thesis/sitespeed/desktop/L2/pages/192_168_100_151/L2Desktop/23.html" xr:uid="{4E9DD38E-702A-44C5-A2E8-78DD94525F94}"/>
    <hyperlink ref="Y14" r:id="rId1024" display="https://sam-whitley.github.io/thesis/sitespeed/desktop/L2/pages/192_168_100_151/L2Desktop/24.html" xr:uid="{A3A50E19-6F05-44D5-BD63-E6D20C866704}"/>
    <hyperlink ref="Z14" r:id="rId1025" display="https://sam-whitley.github.io/thesis/sitespeed/desktop/L2/pages/192_168_100_151/L2Desktop/25.html" xr:uid="{FF4D24B9-9001-469B-82D3-692C9B5E43AA}"/>
    <hyperlink ref="AA14" r:id="rId1026" display="https://sam-whitley.github.io/thesis/sitespeed/desktop/L2/pages/192_168_100_151/L2Desktop/26.html" xr:uid="{0912F060-0252-4D3C-AF80-001289777886}"/>
    <hyperlink ref="AB14" r:id="rId1027" display="https://sam-whitley.github.io/thesis/sitespeed/desktop/L2/pages/192_168_100_151/L2Desktop/27.html" xr:uid="{4A854125-D19C-42D1-8E02-49AE0F301460}"/>
    <hyperlink ref="AC14" r:id="rId1028" display="https://sam-whitley.github.io/thesis/sitespeed/desktop/L2/pages/192_168_100_151/L2Desktop/28.html" xr:uid="{9280CA09-4BB6-44E7-A39D-A89B0E92F1C4}"/>
    <hyperlink ref="AD14" r:id="rId1029" display="https://sam-whitley.github.io/thesis/sitespeed/desktop/L2/pages/192_168_100_151/L2Desktop/29.html" xr:uid="{BA8AECC4-EE94-45C1-A54B-DB92BFB324A9}"/>
    <hyperlink ref="AE14" r:id="rId1030" display="https://sam-whitley.github.io/thesis/sitespeed/desktop/L2/pages/192_168_100_151/L2Desktop/30.html" xr:uid="{EAA4F517-412B-4769-8553-70DBD3A1E683}"/>
    <hyperlink ref="AF14" r:id="rId1031" display="https://sam-whitley.github.io/thesis/sitespeed/desktop/L2/pages/192_168_100_151/L2Desktop/31.html" xr:uid="{8535945E-96CE-497F-8B9C-ED5E6C4617F2}"/>
    <hyperlink ref="AG14" r:id="rId1032" display="https://sam-whitley.github.io/thesis/sitespeed/desktop/L2/pages/192_168_100_151/L2Desktop/32.html" xr:uid="{5E864D3A-3944-48B8-B0F0-16096D6FE174}"/>
    <hyperlink ref="AH14" r:id="rId1033" display="https://sam-whitley.github.io/thesis/sitespeed/desktop/L2/pages/192_168_100_151/L2Desktop/33.html" xr:uid="{DA282F55-12CB-4288-9E50-6DD1856806F7}"/>
    <hyperlink ref="AI14" r:id="rId1034" display="https://sam-whitley.github.io/thesis/sitespeed/desktop/L2/pages/192_168_100_151/L2Desktop/34.html" xr:uid="{42935248-0E3B-43BC-81FE-225086A7B308}"/>
    <hyperlink ref="AJ14" r:id="rId1035" display="https://sam-whitley.github.io/thesis/sitespeed/desktop/L2/pages/192_168_100_151/L2Desktop/35.html" xr:uid="{DA396612-4A83-4B48-9238-093BFBF371EA}"/>
    <hyperlink ref="AK14" r:id="rId1036" display="https://sam-whitley.github.io/thesis/sitespeed/desktop/L2/pages/192_168_100_151/L2Desktop/36.html" xr:uid="{1E4993D0-46A8-4F42-8757-824470B0EE3F}"/>
    <hyperlink ref="AL14" r:id="rId1037" display="https://sam-whitley.github.io/thesis/sitespeed/desktop/L2/pages/192_168_100_151/L2Desktop/37.html" xr:uid="{359D6B3C-BBD3-462E-A38B-05C30D3C7284}"/>
    <hyperlink ref="AM14" r:id="rId1038" display="https://sam-whitley.github.io/thesis/sitespeed/desktop/L2/pages/192_168_100_151/L2Desktop/38.html" xr:uid="{8CBA40B3-F1BF-49D5-AC8A-BA29023BD2FC}"/>
    <hyperlink ref="AN14" r:id="rId1039" display="https://sam-whitley.github.io/thesis/sitespeed/desktop/L2/pages/192_168_100_151/L2Desktop/39.html" xr:uid="{451C8BC2-6A9F-4A11-B046-C25942B1393C}"/>
    <hyperlink ref="AO14" r:id="rId1040" display="https://sam-whitley.github.io/thesis/sitespeed/desktop/L2/pages/192_168_100_151/L2Desktop/40.html" xr:uid="{0BBA9261-36A7-4B01-BB4F-A863F1A50403}"/>
    <hyperlink ref="AP14" r:id="rId1041" display="https://sam-whitley.github.io/thesis/sitespeed/desktop/L2/pages/192_168_100_151/L2Desktop/41.html" xr:uid="{FC5ABEF3-1648-48F0-ADA3-2D9A95E69841}"/>
    <hyperlink ref="AQ14" r:id="rId1042" display="https://sam-whitley.github.io/thesis/sitespeed/desktop/L2/pages/192_168_100_151/L2Desktop/42.html" xr:uid="{FEEFC53B-A964-4AD8-8835-606BC48086D3}"/>
    <hyperlink ref="AR14" r:id="rId1043" display="https://sam-whitley.github.io/thesis/sitespeed/desktop/L2/pages/192_168_100_151/L2Desktop/43.html" xr:uid="{C2CCEC80-456C-4559-9A4F-C7EA5051A066}"/>
    <hyperlink ref="AS14" r:id="rId1044" display="https://sam-whitley.github.io/thesis/sitespeed/desktop/L2/pages/192_168_100_151/L2Desktop/44.html" xr:uid="{216F3F91-A813-4EC8-8223-9B06C300EE3A}"/>
    <hyperlink ref="AT14" r:id="rId1045" display="https://sam-whitley.github.io/thesis/sitespeed/desktop/L2/pages/192_168_100_151/L2Desktop/45.html" xr:uid="{42E7C542-1A95-4452-8A42-ADAD9A15E97A}"/>
    <hyperlink ref="AU14" r:id="rId1046" display="https://sam-whitley.github.io/thesis/sitespeed/desktop/L2/pages/192_168_100_151/L2Desktop/46.html" xr:uid="{EFA5E3EB-BD22-401D-8AC0-F250C8263FF6}"/>
    <hyperlink ref="AV14" r:id="rId1047" display="https://sam-whitley.github.io/thesis/sitespeed/desktop/L2/pages/192_168_100_151/L2Desktop/47.html" xr:uid="{EB7CE894-B31F-4571-AE6A-3E38CC68295F}"/>
    <hyperlink ref="AW14" r:id="rId1048" display="https://sam-whitley.github.io/thesis/sitespeed/desktop/L2/pages/192_168_100_151/L2Desktop/48.html" xr:uid="{92FCC3F1-0C17-436C-99CA-5188A4ACDAAE}"/>
    <hyperlink ref="AX14" r:id="rId1049" display="https://sam-whitley.github.io/thesis/sitespeed/desktop/L2/pages/192_168_100_151/L2Desktop/49.html" xr:uid="{51BE01F4-3AD3-4323-8169-6C8A964485F2}"/>
    <hyperlink ref="AY14" r:id="rId1050" display="https://sam-whitley.github.io/thesis/sitespeed/desktop/L2/pages/192_168_100_151/L2Desktop/50.html" xr:uid="{528CB74D-76AB-4FF0-8A7B-B31EB91C5046}"/>
    <hyperlink ref="AZ14" r:id="rId1051" display="https://sam-whitley.github.io/thesis/sitespeed/desktop/L2/pages/192_168_100_151/L2Desktop/51.html" xr:uid="{DF2A695F-BC71-4521-A4F0-36630781FA0A}"/>
    <hyperlink ref="BA14" r:id="rId1052" display="https://sam-whitley.github.io/thesis/sitespeed/desktop/L2/pages/192_168_100_151/L2Desktop/52.html" xr:uid="{559A0FB4-AEEE-447A-A2E0-96965F8724AD}"/>
    <hyperlink ref="BB14" r:id="rId1053" display="https://sam-whitley.github.io/thesis/sitespeed/desktop/L2/pages/192_168_100_151/L2Desktop/53.html" xr:uid="{5CD2AC60-F1C3-42C9-96D6-03975E2A143D}"/>
    <hyperlink ref="BC14" r:id="rId1054" display="https://sam-whitley.github.io/thesis/sitespeed/desktop/L2/pages/192_168_100_151/L2Desktop/54.html" xr:uid="{0BB62C11-8DD1-478E-8A4F-87483BD053A1}"/>
    <hyperlink ref="BD14" r:id="rId1055" display="https://sam-whitley.github.io/thesis/sitespeed/desktop/L2/pages/192_168_100_151/L2Desktop/55.html" xr:uid="{6A5E652B-601C-4680-B47A-F77F0853FFC4}"/>
    <hyperlink ref="BE14" r:id="rId1056" display="https://sam-whitley.github.io/thesis/sitespeed/desktop/L2/pages/192_168_100_151/L2Desktop/56.html" xr:uid="{18925F48-C0ED-4C1F-A2B7-37E510335D68}"/>
    <hyperlink ref="BF14" r:id="rId1057" display="https://sam-whitley.github.io/thesis/sitespeed/desktop/L2/pages/192_168_100_151/L2Desktop/57.html" xr:uid="{9DA9F9CA-EDE6-4480-BF91-7205F918A925}"/>
    <hyperlink ref="BG14" r:id="rId1058" display="https://sam-whitley.github.io/thesis/sitespeed/desktop/L2/pages/192_168_100_151/L2Desktop/58.html" xr:uid="{C6CFDC4A-871F-44C5-805E-D10865D4336F}"/>
    <hyperlink ref="BH14" r:id="rId1059" display="https://sam-whitley.github.io/thesis/sitespeed/desktop/L2/pages/192_168_100_151/L2Desktop/59.html" xr:uid="{3A74047E-FBEF-406F-880E-C4D029F138B0}"/>
    <hyperlink ref="BI14" r:id="rId1060" display="https://sam-whitley.github.io/thesis/sitespeed/desktop/L2/pages/192_168_100_151/L2Desktop/60.html" xr:uid="{93B3644A-D4D3-4E76-A61A-6A8F8D91C32B}"/>
    <hyperlink ref="BJ14" r:id="rId1061" display="https://sam-whitley.github.io/thesis/sitespeed/desktop/L2/pages/192_168_100_151/L2Desktop/61.html" xr:uid="{55780C51-7A02-4569-9EC2-053768295C35}"/>
    <hyperlink ref="BK14" r:id="rId1062" display="https://sam-whitley.github.io/thesis/sitespeed/desktop/L2/pages/192_168_100_151/L2Desktop/62.html" xr:uid="{748B1256-27CD-4AEF-B503-C1851A679655}"/>
    <hyperlink ref="BL14" r:id="rId1063" display="https://sam-whitley.github.io/thesis/sitespeed/desktop/L2/pages/192_168_100_151/L2Desktop/63.html" xr:uid="{9C1F1A01-71E6-44A0-8DA5-08D4A99A3DA2}"/>
    <hyperlink ref="BM14" r:id="rId1064" display="https://sam-whitley.github.io/thesis/sitespeed/desktop/L2/pages/192_168_100_151/L2Desktop/64.html" xr:uid="{0D2423F1-16C1-4446-BBCB-587065C77B96}"/>
    <hyperlink ref="BN14" r:id="rId1065" display="https://sam-whitley.github.io/thesis/sitespeed/desktop/L2/pages/192_168_100_151/L2Desktop/65.html" xr:uid="{1A628258-2C36-436F-A06F-13BFFE495026}"/>
    <hyperlink ref="BO14" r:id="rId1066" display="https://sam-whitley.github.io/thesis/sitespeed/desktop/L2/pages/192_168_100_151/L2Desktop/66.html" xr:uid="{5B637629-D5C6-4746-A08D-AAD784749993}"/>
    <hyperlink ref="BP14" r:id="rId1067" display="https://sam-whitley.github.io/thesis/sitespeed/desktop/L2/pages/192_168_100_151/L2Desktop/67.html" xr:uid="{B60BCD5D-5C5D-4E79-B379-6F9F1F7CD733}"/>
    <hyperlink ref="BQ14" r:id="rId1068" display="https://sam-whitley.github.io/thesis/sitespeed/desktop/L2/pages/192_168_100_151/L2Desktop/68.html" xr:uid="{07D12EDE-A1E0-4B43-87CD-6896F1F2E38D}"/>
    <hyperlink ref="BR14" r:id="rId1069" display="https://sam-whitley.github.io/thesis/sitespeed/desktop/L2/pages/192_168_100_151/L2Desktop/69.html" xr:uid="{83B0899F-9AF7-44F4-96F6-C6D9057E27BC}"/>
    <hyperlink ref="BS14" r:id="rId1070" display="https://sam-whitley.github.io/thesis/sitespeed/desktop/L2/pages/192_168_100_151/L2Desktop/70.html" xr:uid="{BDB7DB55-3CF4-4C48-B3F6-66BDEBE22970}"/>
    <hyperlink ref="BT14" r:id="rId1071" display="https://sam-whitley.github.io/thesis/sitespeed/desktop/L2/pages/192_168_100_151/L2Desktop/71.html" xr:uid="{3DEB887E-E590-488C-829B-9F916EADBB91}"/>
    <hyperlink ref="BU14" r:id="rId1072" display="https://sam-whitley.github.io/thesis/sitespeed/desktop/L2/pages/192_168_100_151/L2Desktop/72.html" xr:uid="{D04DA1F3-28ED-4B15-968E-D274B21204F1}"/>
    <hyperlink ref="BV14" r:id="rId1073" display="https://sam-whitley.github.io/thesis/sitespeed/desktop/L2/pages/192_168_100_151/L2Desktop/73.html" xr:uid="{42C31A0B-8151-4031-B007-4FCEE8A32609}"/>
    <hyperlink ref="BW14" r:id="rId1074" display="https://sam-whitley.github.io/thesis/sitespeed/desktop/L2/pages/192_168_100_151/L2Desktop/74.html" xr:uid="{B6AF9698-8B5B-4495-8534-E63006E36853}"/>
    <hyperlink ref="BX14" r:id="rId1075" display="https://sam-whitley.github.io/thesis/sitespeed/desktop/L2/pages/192_168_100_151/L2Desktop/75.html" xr:uid="{23F6BFDD-8444-48C7-8528-D2548958FBA0}"/>
    <hyperlink ref="BY14" r:id="rId1076" display="https://sam-whitley.github.io/thesis/sitespeed/desktop/L2/pages/192_168_100_151/L2Desktop/76.html" xr:uid="{A3E7239C-3B4C-480D-9341-1DAA1F92F0A0}"/>
    <hyperlink ref="BZ14" r:id="rId1077" display="https://sam-whitley.github.io/thesis/sitespeed/desktop/L2/pages/192_168_100_151/L2Desktop/77.html" xr:uid="{5886B668-A785-42BE-A27F-1C762696CB89}"/>
    <hyperlink ref="CA14" r:id="rId1078" display="https://sam-whitley.github.io/thesis/sitespeed/desktop/L2/pages/192_168_100_151/L2Desktop/78.html" xr:uid="{75D5273C-6468-451B-A5FE-B07F03A8BE6B}"/>
    <hyperlink ref="CB14" r:id="rId1079" display="https://sam-whitley.github.io/thesis/sitespeed/desktop/L2/pages/192_168_100_151/L2Desktop/79.html" xr:uid="{662584EF-C6CA-479C-83FE-E2FD349832E2}"/>
    <hyperlink ref="CC14" r:id="rId1080" display="https://sam-whitley.github.io/thesis/sitespeed/desktop/L2/pages/192_168_100_151/L2Desktop/80.html" xr:uid="{AFE5AD88-E67D-4389-A316-FD5D90435A05}"/>
    <hyperlink ref="CD14" r:id="rId1081" display="https://sam-whitley.github.io/thesis/sitespeed/desktop/L2/pages/192_168_100_151/L2Desktop/81.html" xr:uid="{C55CC4CB-1C7E-4042-94DF-8BA72107E6EB}"/>
    <hyperlink ref="CE14" r:id="rId1082" display="https://sam-whitley.github.io/thesis/sitespeed/desktop/L2/pages/192_168_100_151/L2Desktop/82.html" xr:uid="{E8A24836-19C5-4519-943D-D0882481A90C}"/>
    <hyperlink ref="CF14" r:id="rId1083" display="https://sam-whitley.github.io/thesis/sitespeed/desktop/L2/pages/192_168_100_151/L2Desktop/83.html" xr:uid="{92A5B5CB-C646-46E2-B7F1-082AAAECF188}"/>
    <hyperlink ref="CG14" r:id="rId1084" display="https://sam-whitley.github.io/thesis/sitespeed/desktop/L2/pages/192_168_100_151/L2Desktop/84.html" xr:uid="{659C6C79-7463-4410-BD80-E79E215B1EBC}"/>
    <hyperlink ref="CH14" r:id="rId1085" display="https://sam-whitley.github.io/thesis/sitespeed/desktop/L2/pages/192_168_100_151/L2Desktop/85.html" xr:uid="{E9B01D35-DC92-4126-AF20-5B7D43C9B482}"/>
    <hyperlink ref="CI14" r:id="rId1086" display="https://sam-whitley.github.io/thesis/sitespeed/desktop/L2/pages/192_168_100_151/L2Desktop/86.html" xr:uid="{F7394438-57FF-4045-A05D-C1E51BEED8D7}"/>
    <hyperlink ref="CJ14" r:id="rId1087" display="https://sam-whitley.github.io/thesis/sitespeed/desktop/L2/pages/192_168_100_151/L2Desktop/87.html" xr:uid="{C617C3E2-6AD0-4D8A-80CC-74EF9E768244}"/>
    <hyperlink ref="CK14" r:id="rId1088" display="https://sam-whitley.github.io/thesis/sitespeed/desktop/L2/pages/192_168_100_151/L2Desktop/88.html" xr:uid="{3AF87673-9E68-4F57-9D6A-AD090B208F62}"/>
    <hyperlink ref="CL14" r:id="rId1089" display="https://sam-whitley.github.io/thesis/sitespeed/desktop/L2/pages/192_168_100_151/L2Desktop/89.html" xr:uid="{E0108EF8-9CB0-4AA8-AA4A-4FF0689861E1}"/>
    <hyperlink ref="CM14" r:id="rId1090" display="https://sam-whitley.github.io/thesis/sitespeed/desktop/L2/pages/192_168_100_151/L2Desktop/90.html" xr:uid="{EAF72708-C8C5-4B14-8898-E876E3B92161}"/>
    <hyperlink ref="CN14" r:id="rId1091" display="https://sam-whitley.github.io/thesis/sitespeed/desktop/L2/pages/192_168_100_151/L2Desktop/91.html" xr:uid="{9E729FF1-1A85-498A-BF86-EF72787D8FA0}"/>
    <hyperlink ref="CO14" r:id="rId1092" display="https://sam-whitley.github.io/thesis/sitespeed/desktop/L2/pages/192_168_100_151/L2Desktop/92.html" xr:uid="{7E5BF61F-8659-46AB-9A94-BFB3C4751A44}"/>
    <hyperlink ref="CP14" r:id="rId1093" display="https://sam-whitley.github.io/thesis/sitespeed/desktop/L2/pages/192_168_100_151/L2Desktop/93.html" xr:uid="{9FC4BE9B-F5E9-4F29-9F7A-051F52E1977F}"/>
    <hyperlink ref="CQ14" r:id="rId1094" display="https://sam-whitley.github.io/thesis/sitespeed/desktop/L2/pages/192_168_100_151/L2Desktop/94.html" xr:uid="{D888431B-A429-41B0-8A72-EBCCE13D5B93}"/>
    <hyperlink ref="CR14" r:id="rId1095" display="https://sam-whitley.github.io/thesis/sitespeed/desktop/L2/pages/192_168_100_151/L2Desktop/95.html" xr:uid="{080F6A8B-1559-40A0-A7CD-F80A89232702}"/>
    <hyperlink ref="CS14" r:id="rId1096" display="https://sam-whitley.github.io/thesis/sitespeed/desktop/L2/pages/192_168_100_151/L2Desktop/96.html" xr:uid="{8665F38D-355A-4918-B19E-F5CDE3E376DF}"/>
    <hyperlink ref="CT14" r:id="rId1097" display="https://sam-whitley.github.io/thesis/sitespeed/desktop/L2/pages/192_168_100_151/L2Desktop/97.html" xr:uid="{97D745E4-D670-465A-848E-A2FA22F37E19}"/>
    <hyperlink ref="CU14" r:id="rId1098" display="https://sam-whitley.github.io/thesis/sitespeed/desktop/L2/pages/192_168_100_151/L2Desktop/98.html" xr:uid="{3CAD9673-96CE-4718-9E5B-D819E63CC5B3}"/>
    <hyperlink ref="CV14" r:id="rId1099" display="https://sam-whitley.github.io/thesis/sitespeed/desktop/L2/pages/192_168_100_151/L2Desktop/99.html" xr:uid="{708967DE-1032-40F6-B031-B1471433CBF6}"/>
    <hyperlink ref="CW14" r:id="rId1100" display="https://sam-whitley.github.io/thesis/sitespeed/desktop/L2/pages/192_168_100_151/L2Desktop/100.html" xr:uid="{2C421E37-7B72-4E59-8627-4DAD3E6D2B15}"/>
    <hyperlink ref="B15" r:id="rId1101" display="https://sam-whitley.github.io/thesis/sitespeed/desktop/L2/pages/192_168_100_151/L2Desktop/1.html" xr:uid="{6E86E2E6-E801-4DA8-987D-DFF42C495BC9}"/>
    <hyperlink ref="C15" r:id="rId1102" display="https://sam-whitley.github.io/thesis/sitespeed/desktop/L2/pages/192_168_100_151/L2Desktop/2.html" xr:uid="{2C6209A8-2EFA-4BC6-B218-62B474E63B2B}"/>
    <hyperlink ref="D15" r:id="rId1103" display="https://sam-whitley.github.io/thesis/sitespeed/desktop/L2/pages/192_168_100_151/L2Desktop/3.html" xr:uid="{EC8F2021-D8D8-4582-995C-F116B4251A1D}"/>
    <hyperlink ref="E15" r:id="rId1104" display="https://sam-whitley.github.io/thesis/sitespeed/desktop/L2/pages/192_168_100_151/L2Desktop/4.html" xr:uid="{549587C9-3C89-40F3-A2AB-B9C90E76D2BE}"/>
    <hyperlink ref="F15" r:id="rId1105" display="https://sam-whitley.github.io/thesis/sitespeed/desktop/L2/pages/192_168_100_151/L2Desktop/5.html" xr:uid="{1EB5D130-CA63-4816-94CC-68321ACC0CD9}"/>
    <hyperlink ref="G15" r:id="rId1106" display="https://sam-whitley.github.io/thesis/sitespeed/desktop/L2/pages/192_168_100_151/L2Desktop/6.html" xr:uid="{A8FE6DD9-85C3-4BED-A083-B36ED87AC4FD}"/>
    <hyperlink ref="H15" r:id="rId1107" display="https://sam-whitley.github.io/thesis/sitespeed/desktop/L2/pages/192_168_100_151/L2Desktop/7.html" xr:uid="{61C1C73A-ADAE-4063-BF7E-7054079E0BF3}"/>
    <hyperlink ref="I15" r:id="rId1108" display="https://sam-whitley.github.io/thesis/sitespeed/desktop/L2/pages/192_168_100_151/L2Desktop/8.html" xr:uid="{6E17FC44-9F30-4134-A2C1-4226E13A19DF}"/>
    <hyperlink ref="J15" r:id="rId1109" display="https://sam-whitley.github.io/thesis/sitespeed/desktop/L2/pages/192_168_100_151/L2Desktop/9.html" xr:uid="{A6A56E1C-FCB0-495C-9418-9433A65CFDCE}"/>
    <hyperlink ref="K15" r:id="rId1110" display="https://sam-whitley.github.io/thesis/sitespeed/desktop/L2/pages/192_168_100_151/L2Desktop/10.html" xr:uid="{3AA8F63B-9570-4C2E-8616-344FAEE8CC71}"/>
    <hyperlink ref="L15" r:id="rId1111" display="https://sam-whitley.github.io/thesis/sitespeed/desktop/L2/pages/192_168_100_151/L2Desktop/11.html" xr:uid="{3BC69F67-B58D-49E2-9CE4-7BFD022B45A0}"/>
    <hyperlink ref="M15" r:id="rId1112" display="https://sam-whitley.github.io/thesis/sitespeed/desktop/L2/pages/192_168_100_151/L2Desktop/12.html" xr:uid="{5FDB9374-DCB6-4D54-B220-30ECD3AB32EF}"/>
    <hyperlink ref="N15" r:id="rId1113" display="https://sam-whitley.github.io/thesis/sitespeed/desktop/L2/pages/192_168_100_151/L2Desktop/13.html" xr:uid="{7470636A-C2E8-4C3B-8D3C-8FFAF00EDBE6}"/>
    <hyperlink ref="O15" r:id="rId1114" display="https://sam-whitley.github.io/thesis/sitespeed/desktop/L2/pages/192_168_100_151/L2Desktop/14.html" xr:uid="{646B42A9-B3F8-476D-BD09-7CC20DBD4CEB}"/>
    <hyperlink ref="P15" r:id="rId1115" display="https://sam-whitley.github.io/thesis/sitespeed/desktop/L2/pages/192_168_100_151/L2Desktop/15.html" xr:uid="{80D7E78F-6507-47F0-B4FF-25F851CD8C53}"/>
    <hyperlink ref="Q15" r:id="rId1116" display="https://sam-whitley.github.io/thesis/sitespeed/desktop/L2/pages/192_168_100_151/L2Desktop/16.html" xr:uid="{1E491462-9652-4D2D-BE4A-C94C6BB630C7}"/>
    <hyperlink ref="R15" r:id="rId1117" display="https://sam-whitley.github.io/thesis/sitespeed/desktop/L2/pages/192_168_100_151/L2Desktop/17.html" xr:uid="{8F1E4A81-5DE8-40A7-8A2A-CF04D8D26932}"/>
    <hyperlink ref="S15" r:id="rId1118" display="https://sam-whitley.github.io/thesis/sitespeed/desktop/L2/pages/192_168_100_151/L2Desktop/18.html" xr:uid="{AF454024-84F2-450C-94F6-357B6BB3572C}"/>
    <hyperlink ref="T15" r:id="rId1119" display="https://sam-whitley.github.io/thesis/sitespeed/desktop/L2/pages/192_168_100_151/L2Desktop/19.html" xr:uid="{BE959F5F-AFD8-431E-A484-2894AEE7C77D}"/>
    <hyperlink ref="U15" r:id="rId1120" display="https://sam-whitley.github.io/thesis/sitespeed/desktop/L2/pages/192_168_100_151/L2Desktop/20.html" xr:uid="{6E77B274-0398-4DFE-9402-07158B5D239E}"/>
    <hyperlink ref="V15" r:id="rId1121" display="https://sam-whitley.github.io/thesis/sitespeed/desktop/L2/pages/192_168_100_151/L2Desktop/21.html" xr:uid="{29B61FA1-58D2-4C8D-A25A-01239A3F5A47}"/>
    <hyperlink ref="W15" r:id="rId1122" display="https://sam-whitley.github.io/thesis/sitespeed/desktop/L2/pages/192_168_100_151/L2Desktop/22.html" xr:uid="{DD267400-708D-48A0-AF4E-96BB72C67B15}"/>
    <hyperlink ref="X15" r:id="rId1123" display="https://sam-whitley.github.io/thesis/sitespeed/desktop/L2/pages/192_168_100_151/L2Desktop/23.html" xr:uid="{C15C71E8-3F88-411A-98CD-01CAA251AA00}"/>
    <hyperlink ref="Y15" r:id="rId1124" display="https://sam-whitley.github.io/thesis/sitespeed/desktop/L2/pages/192_168_100_151/L2Desktop/24.html" xr:uid="{BC1B6FD3-DC74-43FF-9EA1-A88C262BD3AD}"/>
    <hyperlink ref="Z15" r:id="rId1125" display="https://sam-whitley.github.io/thesis/sitespeed/desktop/L2/pages/192_168_100_151/L2Desktop/25.html" xr:uid="{0AE569E8-9E7E-4879-AAD2-EA1FDD33DDB4}"/>
    <hyperlink ref="AA15" r:id="rId1126" display="https://sam-whitley.github.io/thesis/sitespeed/desktop/L2/pages/192_168_100_151/L2Desktop/26.html" xr:uid="{E0621E3D-A8A7-4C68-9E11-F377AB658F48}"/>
    <hyperlink ref="AB15" r:id="rId1127" display="https://sam-whitley.github.io/thesis/sitespeed/desktop/L2/pages/192_168_100_151/L2Desktop/27.html" xr:uid="{FB753847-C65F-43D7-BE57-84A53EB406EB}"/>
    <hyperlink ref="AC15" r:id="rId1128" display="https://sam-whitley.github.io/thesis/sitespeed/desktop/L2/pages/192_168_100_151/L2Desktop/28.html" xr:uid="{5BACCD40-B5D0-4DB4-BBFA-DFAC79839E8A}"/>
    <hyperlink ref="AD15" r:id="rId1129" display="https://sam-whitley.github.io/thesis/sitespeed/desktop/L2/pages/192_168_100_151/L2Desktop/29.html" xr:uid="{4ADACBE5-1169-4260-AAB6-F6B5E3FE536D}"/>
    <hyperlink ref="AE15" r:id="rId1130" display="https://sam-whitley.github.io/thesis/sitespeed/desktop/L2/pages/192_168_100_151/L2Desktop/30.html" xr:uid="{7890CBC0-5F23-481E-94E0-E0D485B5D581}"/>
    <hyperlink ref="AF15" r:id="rId1131" display="https://sam-whitley.github.io/thesis/sitespeed/desktop/L2/pages/192_168_100_151/L2Desktop/31.html" xr:uid="{94054851-8955-403F-A2F7-B2EABE6605C0}"/>
    <hyperlink ref="AG15" r:id="rId1132" display="https://sam-whitley.github.io/thesis/sitespeed/desktop/L2/pages/192_168_100_151/L2Desktop/32.html" xr:uid="{AF83E284-0A00-4CCD-96EC-803D8F34FB86}"/>
    <hyperlink ref="AH15" r:id="rId1133" display="https://sam-whitley.github.io/thesis/sitespeed/desktop/L2/pages/192_168_100_151/L2Desktop/33.html" xr:uid="{8E09F38C-6DC2-42BB-AF48-6EDE8678A6C2}"/>
    <hyperlink ref="AI15" r:id="rId1134" display="https://sam-whitley.github.io/thesis/sitespeed/desktop/L2/pages/192_168_100_151/L2Desktop/34.html" xr:uid="{7C5555E3-8802-4E9A-895D-AA8CD9C36DF6}"/>
    <hyperlink ref="AJ15" r:id="rId1135" display="https://sam-whitley.github.io/thesis/sitespeed/desktop/L2/pages/192_168_100_151/L2Desktop/35.html" xr:uid="{EB5AE671-4E5B-4B78-B27A-7BAF5F460A7C}"/>
    <hyperlink ref="AK15" r:id="rId1136" display="https://sam-whitley.github.io/thesis/sitespeed/desktop/L2/pages/192_168_100_151/L2Desktop/36.html" xr:uid="{BB4310F3-75F7-44E7-A0F5-9386C07F234E}"/>
    <hyperlink ref="AL15" r:id="rId1137" display="https://sam-whitley.github.io/thesis/sitespeed/desktop/L2/pages/192_168_100_151/L2Desktop/37.html" xr:uid="{87A06C0D-60C1-4707-B5FB-751A48E66203}"/>
    <hyperlink ref="AM15" r:id="rId1138" display="https://sam-whitley.github.io/thesis/sitespeed/desktop/L2/pages/192_168_100_151/L2Desktop/38.html" xr:uid="{7D63E9BD-4EFA-4015-B016-D448CC8CB967}"/>
    <hyperlink ref="AN15" r:id="rId1139" display="https://sam-whitley.github.io/thesis/sitespeed/desktop/L2/pages/192_168_100_151/L2Desktop/39.html" xr:uid="{C36524D7-1B76-44A4-81D4-A1ABB62FD2C2}"/>
    <hyperlink ref="AO15" r:id="rId1140" display="https://sam-whitley.github.io/thesis/sitespeed/desktop/L2/pages/192_168_100_151/L2Desktop/40.html" xr:uid="{E0E8D109-4EEE-41E4-AE92-34BC1884D2B0}"/>
    <hyperlink ref="AP15" r:id="rId1141" display="https://sam-whitley.github.io/thesis/sitespeed/desktop/L2/pages/192_168_100_151/L2Desktop/41.html" xr:uid="{5F99765F-DCAE-4C27-8D72-C0E1153722C5}"/>
    <hyperlink ref="AQ15" r:id="rId1142" display="https://sam-whitley.github.io/thesis/sitespeed/desktop/L2/pages/192_168_100_151/L2Desktop/42.html" xr:uid="{A86313C4-0F6B-4ED5-8BA4-9C2C7CE82A50}"/>
    <hyperlink ref="AR15" r:id="rId1143" display="https://sam-whitley.github.io/thesis/sitespeed/desktop/L2/pages/192_168_100_151/L2Desktop/43.html" xr:uid="{7085FEC2-3510-4BF9-AA87-692D3AF0A7EE}"/>
    <hyperlink ref="AS15" r:id="rId1144" display="https://sam-whitley.github.io/thesis/sitespeed/desktop/L2/pages/192_168_100_151/L2Desktop/44.html" xr:uid="{F4D3D9E3-EB8D-4C9A-A877-1645C67CC0D9}"/>
    <hyperlink ref="AT15" r:id="rId1145" display="https://sam-whitley.github.io/thesis/sitespeed/desktop/L2/pages/192_168_100_151/L2Desktop/45.html" xr:uid="{059D5B25-D733-44A6-AE07-DB7B7326EFB6}"/>
    <hyperlink ref="AU15" r:id="rId1146" display="https://sam-whitley.github.io/thesis/sitespeed/desktop/L2/pages/192_168_100_151/L2Desktop/46.html" xr:uid="{65297A5F-5DAD-4C65-81A6-8E84E4AEC350}"/>
    <hyperlink ref="AV15" r:id="rId1147" display="https://sam-whitley.github.io/thesis/sitespeed/desktop/L2/pages/192_168_100_151/L2Desktop/47.html" xr:uid="{23799D62-C80C-4D0E-99A9-BC835F354814}"/>
    <hyperlink ref="AW15" r:id="rId1148" display="https://sam-whitley.github.io/thesis/sitespeed/desktop/L2/pages/192_168_100_151/L2Desktop/48.html" xr:uid="{7BA8BC05-3717-411A-AA70-E3D15CBDAA0A}"/>
    <hyperlink ref="AX15" r:id="rId1149" display="https://sam-whitley.github.io/thesis/sitespeed/desktop/L2/pages/192_168_100_151/L2Desktop/49.html" xr:uid="{C157C807-0B6C-440A-A183-F90C0342C6D8}"/>
    <hyperlink ref="AY15" r:id="rId1150" display="https://sam-whitley.github.io/thesis/sitespeed/desktop/L2/pages/192_168_100_151/L2Desktop/50.html" xr:uid="{3E7736A7-54A9-422F-92AA-F86D31D1ED60}"/>
    <hyperlink ref="AZ15" r:id="rId1151" display="https://sam-whitley.github.io/thesis/sitespeed/desktop/L2/pages/192_168_100_151/L2Desktop/51.html" xr:uid="{AD158E1F-21A6-432B-8733-2E9579E7558A}"/>
    <hyperlink ref="BA15" r:id="rId1152" display="https://sam-whitley.github.io/thesis/sitespeed/desktop/L2/pages/192_168_100_151/L2Desktop/52.html" xr:uid="{833A3DAB-F2C8-432D-B4C0-7065629E853F}"/>
    <hyperlink ref="BB15" r:id="rId1153" display="https://sam-whitley.github.io/thesis/sitespeed/desktop/L2/pages/192_168_100_151/L2Desktop/53.html" xr:uid="{C8B76D4B-7189-41C2-8307-6AD62AC3FC84}"/>
    <hyperlink ref="BC15" r:id="rId1154" display="https://sam-whitley.github.io/thesis/sitespeed/desktop/L2/pages/192_168_100_151/L2Desktop/54.html" xr:uid="{404B2824-FC7E-4A50-A1B9-4910714D0DCD}"/>
    <hyperlink ref="BD15" r:id="rId1155" display="https://sam-whitley.github.io/thesis/sitespeed/desktop/L2/pages/192_168_100_151/L2Desktop/55.html" xr:uid="{B3084807-EDC7-454E-9BE1-6921CEEDAD31}"/>
    <hyperlink ref="BE15" r:id="rId1156" display="https://sam-whitley.github.io/thesis/sitespeed/desktop/L2/pages/192_168_100_151/L2Desktop/56.html" xr:uid="{B65942A0-F524-4417-B8BB-D426A15F4989}"/>
    <hyperlink ref="BF15" r:id="rId1157" display="https://sam-whitley.github.io/thesis/sitespeed/desktop/L2/pages/192_168_100_151/L2Desktop/57.html" xr:uid="{4365174E-3724-4534-A450-AC92847E121A}"/>
    <hyperlink ref="BG15" r:id="rId1158" display="https://sam-whitley.github.io/thesis/sitespeed/desktop/L2/pages/192_168_100_151/L2Desktop/58.html" xr:uid="{695E8A47-9035-424B-A7B0-C6B8A65BEA5A}"/>
    <hyperlink ref="BH15" r:id="rId1159" display="https://sam-whitley.github.io/thesis/sitespeed/desktop/L2/pages/192_168_100_151/L2Desktop/59.html" xr:uid="{1CDEAAFD-F8B5-43E8-8053-8B300E3C4BD1}"/>
    <hyperlink ref="BI15" r:id="rId1160" display="https://sam-whitley.github.io/thesis/sitespeed/desktop/L2/pages/192_168_100_151/L2Desktop/60.html" xr:uid="{F0BDE28A-1654-43A4-8B56-E4A4B500B6C1}"/>
    <hyperlink ref="BJ15" r:id="rId1161" display="https://sam-whitley.github.io/thesis/sitespeed/desktop/L2/pages/192_168_100_151/L2Desktop/61.html" xr:uid="{BB19B1D5-5AC9-45B7-A0D2-5C061267E3C6}"/>
    <hyperlink ref="BK15" r:id="rId1162" display="https://sam-whitley.github.io/thesis/sitespeed/desktop/L2/pages/192_168_100_151/L2Desktop/62.html" xr:uid="{502271D5-826C-44E8-89B3-697322394897}"/>
    <hyperlink ref="BL15" r:id="rId1163" display="https://sam-whitley.github.io/thesis/sitespeed/desktop/L2/pages/192_168_100_151/L2Desktop/63.html" xr:uid="{F83B92F9-7626-4802-9E75-94B20F111A30}"/>
    <hyperlink ref="BM15" r:id="rId1164" display="https://sam-whitley.github.io/thesis/sitespeed/desktop/L2/pages/192_168_100_151/L2Desktop/64.html" xr:uid="{909C0FAD-BCEB-4062-89B4-48E11A149871}"/>
    <hyperlink ref="BN15" r:id="rId1165" display="https://sam-whitley.github.io/thesis/sitespeed/desktop/L2/pages/192_168_100_151/L2Desktop/65.html" xr:uid="{8AF6E235-AFA9-4535-AB10-FCC3AA038D39}"/>
    <hyperlink ref="BO15" r:id="rId1166" display="https://sam-whitley.github.io/thesis/sitespeed/desktop/L2/pages/192_168_100_151/L2Desktop/66.html" xr:uid="{BE25AD77-EFAB-4628-AE8D-1CB041293140}"/>
    <hyperlink ref="BP15" r:id="rId1167" display="https://sam-whitley.github.io/thesis/sitespeed/desktop/L2/pages/192_168_100_151/L2Desktop/67.html" xr:uid="{06F79FFE-AB25-4CAD-9468-94452F2FD011}"/>
    <hyperlink ref="BQ15" r:id="rId1168" display="https://sam-whitley.github.io/thesis/sitespeed/desktop/L2/pages/192_168_100_151/L2Desktop/68.html" xr:uid="{B2AE6FEA-AF46-4DAE-87BE-D7356F49685D}"/>
    <hyperlink ref="BR15" r:id="rId1169" display="https://sam-whitley.github.io/thesis/sitespeed/desktop/L2/pages/192_168_100_151/L2Desktop/69.html" xr:uid="{595639A6-E9F5-4B0B-81D0-C68237469E1B}"/>
    <hyperlink ref="BS15" r:id="rId1170" display="https://sam-whitley.github.io/thesis/sitespeed/desktop/L2/pages/192_168_100_151/L2Desktop/70.html" xr:uid="{7EC39A0D-133E-4465-9544-3C7EF06A95BF}"/>
    <hyperlink ref="BT15" r:id="rId1171" display="https://sam-whitley.github.io/thesis/sitespeed/desktop/L2/pages/192_168_100_151/L2Desktop/71.html" xr:uid="{6BEBB1B2-DD14-499A-BABD-3F10D7F344B3}"/>
    <hyperlink ref="BU15" r:id="rId1172" display="https://sam-whitley.github.io/thesis/sitespeed/desktop/L2/pages/192_168_100_151/L2Desktop/72.html" xr:uid="{53DD1D75-FEFB-4D04-8B58-CC3D140C90AE}"/>
    <hyperlink ref="BV15" r:id="rId1173" display="https://sam-whitley.github.io/thesis/sitespeed/desktop/L2/pages/192_168_100_151/L2Desktop/73.html" xr:uid="{C621C546-C9E5-4504-9621-58D762C0B1CD}"/>
    <hyperlink ref="BW15" r:id="rId1174" display="https://sam-whitley.github.io/thesis/sitespeed/desktop/L2/pages/192_168_100_151/L2Desktop/74.html" xr:uid="{C470C93A-ADCC-4EF5-B8C2-688F6CA3F1C1}"/>
    <hyperlink ref="BX15" r:id="rId1175" display="https://sam-whitley.github.io/thesis/sitespeed/desktop/L2/pages/192_168_100_151/L2Desktop/75.html" xr:uid="{A0B16196-8758-4FB1-9DB8-9A7F6587183E}"/>
    <hyperlink ref="BY15" r:id="rId1176" display="https://sam-whitley.github.io/thesis/sitespeed/desktop/L2/pages/192_168_100_151/L2Desktop/76.html" xr:uid="{7DB9E8D9-EE53-41B6-A4D5-BE9ACF7C44EB}"/>
    <hyperlink ref="BZ15" r:id="rId1177" display="https://sam-whitley.github.io/thesis/sitespeed/desktop/L2/pages/192_168_100_151/L2Desktop/77.html" xr:uid="{53D243FB-15FC-47E7-B9EC-67A76B1980F9}"/>
    <hyperlink ref="CA15" r:id="rId1178" display="https://sam-whitley.github.io/thesis/sitespeed/desktop/L2/pages/192_168_100_151/L2Desktop/78.html" xr:uid="{70C2335F-5E33-466F-A0B6-5376E1C15580}"/>
    <hyperlink ref="CB15" r:id="rId1179" display="https://sam-whitley.github.io/thesis/sitespeed/desktop/L2/pages/192_168_100_151/L2Desktop/79.html" xr:uid="{AA56E373-73A2-453D-B31E-68C6E39BDC7E}"/>
    <hyperlink ref="CC15" r:id="rId1180" display="https://sam-whitley.github.io/thesis/sitespeed/desktop/L2/pages/192_168_100_151/L2Desktop/80.html" xr:uid="{C5BC4E67-3088-4A64-A699-D28145B0A93C}"/>
    <hyperlink ref="CD15" r:id="rId1181" display="https://sam-whitley.github.io/thesis/sitespeed/desktop/L2/pages/192_168_100_151/L2Desktop/81.html" xr:uid="{7499F19F-6D65-4CC5-BA71-F790BBDC4496}"/>
    <hyperlink ref="CE15" r:id="rId1182" display="https://sam-whitley.github.io/thesis/sitespeed/desktop/L2/pages/192_168_100_151/L2Desktop/82.html" xr:uid="{9F09C320-3304-4E31-AB2A-3AE5CC27F68E}"/>
    <hyperlink ref="CF15" r:id="rId1183" display="https://sam-whitley.github.io/thesis/sitespeed/desktop/L2/pages/192_168_100_151/L2Desktop/83.html" xr:uid="{0C71867A-ECB9-4312-A2FC-8087DAC3B2CA}"/>
    <hyperlink ref="CG15" r:id="rId1184" display="https://sam-whitley.github.io/thesis/sitespeed/desktop/L2/pages/192_168_100_151/L2Desktop/84.html" xr:uid="{CF69BD5B-E3CE-481B-9036-1ADD41BEF8FE}"/>
    <hyperlink ref="CH15" r:id="rId1185" display="https://sam-whitley.github.io/thesis/sitespeed/desktop/L2/pages/192_168_100_151/L2Desktop/85.html" xr:uid="{84EEF110-4821-4200-AA81-18F5674E0007}"/>
    <hyperlink ref="CI15" r:id="rId1186" display="https://sam-whitley.github.io/thesis/sitespeed/desktop/L2/pages/192_168_100_151/L2Desktop/86.html" xr:uid="{BED70217-2078-4594-A9AC-E4DCBDA4A702}"/>
    <hyperlink ref="CJ15" r:id="rId1187" display="https://sam-whitley.github.io/thesis/sitespeed/desktop/L2/pages/192_168_100_151/L2Desktop/87.html" xr:uid="{C163246A-269B-45B1-9930-2DD1CD3AD7AB}"/>
    <hyperlink ref="CK15" r:id="rId1188" display="https://sam-whitley.github.io/thesis/sitespeed/desktop/L2/pages/192_168_100_151/L2Desktop/88.html" xr:uid="{F3939C0A-CCA1-4240-8ABE-650341966B93}"/>
    <hyperlink ref="CL15" r:id="rId1189" display="https://sam-whitley.github.io/thesis/sitespeed/desktop/L2/pages/192_168_100_151/L2Desktop/89.html" xr:uid="{AFD6D29D-CC74-4BC8-93F3-70C93F83F477}"/>
    <hyperlink ref="CM15" r:id="rId1190" display="https://sam-whitley.github.io/thesis/sitespeed/desktop/L2/pages/192_168_100_151/L2Desktop/90.html" xr:uid="{FD16FEB2-E032-4A92-9D4C-C9BA63AA1859}"/>
    <hyperlink ref="CN15" r:id="rId1191" display="https://sam-whitley.github.io/thesis/sitespeed/desktop/L2/pages/192_168_100_151/L2Desktop/91.html" xr:uid="{57127D46-67EC-4639-B500-9C070E48D745}"/>
    <hyperlink ref="CO15" r:id="rId1192" display="https://sam-whitley.github.io/thesis/sitespeed/desktop/L2/pages/192_168_100_151/L2Desktop/92.html" xr:uid="{FB5F8F42-8AB1-4993-A2E2-96AA3001DF00}"/>
    <hyperlink ref="CP15" r:id="rId1193" display="https://sam-whitley.github.io/thesis/sitespeed/desktop/L2/pages/192_168_100_151/L2Desktop/93.html" xr:uid="{46C14A22-0151-424C-B3C0-0925796C84F7}"/>
    <hyperlink ref="CQ15" r:id="rId1194" display="https://sam-whitley.github.io/thesis/sitespeed/desktop/L2/pages/192_168_100_151/L2Desktop/94.html" xr:uid="{7421AF32-FF20-4B79-B81B-111C941D2D5D}"/>
    <hyperlink ref="CR15" r:id="rId1195" display="https://sam-whitley.github.io/thesis/sitespeed/desktop/L2/pages/192_168_100_151/L2Desktop/95.html" xr:uid="{AC470F96-1F2B-41C1-B4F7-69DCF81D5626}"/>
    <hyperlink ref="CS15" r:id="rId1196" display="https://sam-whitley.github.io/thesis/sitespeed/desktop/L2/pages/192_168_100_151/L2Desktop/96.html" xr:uid="{1DCEBBC8-CE2D-4CF3-BA94-CC3522D53727}"/>
    <hyperlink ref="CT15" r:id="rId1197" display="https://sam-whitley.github.io/thesis/sitespeed/desktop/L2/pages/192_168_100_151/L2Desktop/97.html" xr:uid="{BF259245-0183-42B8-AA28-1FD582F7063D}"/>
    <hyperlink ref="CU15" r:id="rId1198" display="https://sam-whitley.github.io/thesis/sitespeed/desktop/L2/pages/192_168_100_151/L2Desktop/98.html" xr:uid="{EEA1D000-9AF6-4AD4-AD9A-EEF84F94343C}"/>
    <hyperlink ref="CV15" r:id="rId1199" display="https://sam-whitley.github.io/thesis/sitespeed/desktop/L2/pages/192_168_100_151/L2Desktop/99.html" xr:uid="{B86E47BF-4273-4699-A5BA-5D65137338BC}"/>
    <hyperlink ref="CW15" r:id="rId1200" display="https://sam-whitley.github.io/thesis/sitespeed/desktop/L2/pages/192_168_100_151/L2Desktop/100.html" xr:uid="{8E4C92C0-41F6-476A-B613-D664F4D47010}"/>
    <hyperlink ref="B16" r:id="rId1201" display="https://sam-whitley.github.io/thesis/sitespeed/desktop/L2/pages/192_168_100_151/L2Desktop/1.html" xr:uid="{5DE27826-F455-4537-BFD3-ED78E38A391C}"/>
    <hyperlink ref="C16" r:id="rId1202" display="https://sam-whitley.github.io/thesis/sitespeed/desktop/L2/pages/192_168_100_151/L2Desktop/2.html" xr:uid="{350824E8-52B8-40E6-B21D-4C2CEA29F0F7}"/>
    <hyperlink ref="D16" r:id="rId1203" display="https://sam-whitley.github.io/thesis/sitespeed/desktop/L2/pages/192_168_100_151/L2Desktop/3.html" xr:uid="{016135C5-563A-434B-B28D-F9DA6AD261F6}"/>
    <hyperlink ref="E16" r:id="rId1204" display="https://sam-whitley.github.io/thesis/sitespeed/desktop/L2/pages/192_168_100_151/L2Desktop/4.html" xr:uid="{8072066C-8275-4A54-90AA-C9993EC4F387}"/>
    <hyperlink ref="F16" r:id="rId1205" display="https://sam-whitley.github.io/thesis/sitespeed/desktop/L2/pages/192_168_100_151/L2Desktop/5.html" xr:uid="{CF25126F-DCF0-4088-9721-DC2DE782B9F4}"/>
    <hyperlink ref="G16" r:id="rId1206" display="https://sam-whitley.github.io/thesis/sitespeed/desktop/L2/pages/192_168_100_151/L2Desktop/6.html" xr:uid="{91156D5A-391A-4574-ACAB-DC4174E955D7}"/>
    <hyperlink ref="H16" r:id="rId1207" display="https://sam-whitley.github.io/thesis/sitespeed/desktop/L2/pages/192_168_100_151/L2Desktop/7.html" xr:uid="{6E96F90D-CB5F-48C7-BC67-7441E58A97E5}"/>
    <hyperlink ref="I16" r:id="rId1208" display="https://sam-whitley.github.io/thesis/sitespeed/desktop/L2/pages/192_168_100_151/L2Desktop/8.html" xr:uid="{BE91A84D-3A4B-4FD5-BECD-41DEF097ACF3}"/>
    <hyperlink ref="J16" r:id="rId1209" display="https://sam-whitley.github.io/thesis/sitespeed/desktop/L2/pages/192_168_100_151/L2Desktop/9.html" xr:uid="{55932078-6136-44CF-B40A-D62EE408ED85}"/>
    <hyperlink ref="K16" r:id="rId1210" display="https://sam-whitley.github.io/thesis/sitespeed/desktop/L2/pages/192_168_100_151/L2Desktop/10.html" xr:uid="{10771D85-ADCC-4F9C-8CD5-7D6FDAA67C10}"/>
    <hyperlink ref="L16" r:id="rId1211" display="https://sam-whitley.github.io/thesis/sitespeed/desktop/L2/pages/192_168_100_151/L2Desktop/11.html" xr:uid="{72AA0C25-BDAB-40EB-84CA-030E8F612632}"/>
    <hyperlink ref="M16" r:id="rId1212" display="https://sam-whitley.github.io/thesis/sitespeed/desktop/L2/pages/192_168_100_151/L2Desktop/12.html" xr:uid="{C78ADBEB-D381-4AC4-8950-6F3A9560B225}"/>
    <hyperlink ref="N16" r:id="rId1213" display="https://sam-whitley.github.io/thesis/sitespeed/desktop/L2/pages/192_168_100_151/L2Desktop/13.html" xr:uid="{6C4C9A5F-B321-45B8-8919-CF11D9DDD893}"/>
    <hyperlink ref="O16" r:id="rId1214" display="https://sam-whitley.github.io/thesis/sitespeed/desktop/L2/pages/192_168_100_151/L2Desktop/14.html" xr:uid="{2E11583B-3722-4B8A-BA27-768E2C7E7146}"/>
    <hyperlink ref="P16" r:id="rId1215" display="https://sam-whitley.github.io/thesis/sitespeed/desktop/L2/pages/192_168_100_151/L2Desktop/15.html" xr:uid="{1C9F0E63-7ACD-42C1-BC23-5ABB47291ECD}"/>
    <hyperlink ref="Q16" r:id="rId1216" display="https://sam-whitley.github.io/thesis/sitespeed/desktop/L2/pages/192_168_100_151/L2Desktop/16.html" xr:uid="{FE70C9CB-8726-400B-B0F1-E072B32D1606}"/>
    <hyperlink ref="R16" r:id="rId1217" display="https://sam-whitley.github.io/thesis/sitespeed/desktop/L2/pages/192_168_100_151/L2Desktop/17.html" xr:uid="{E57A6FDD-ED6B-497E-80FF-1972228D4476}"/>
    <hyperlink ref="S16" r:id="rId1218" display="https://sam-whitley.github.io/thesis/sitespeed/desktop/L2/pages/192_168_100_151/L2Desktop/18.html" xr:uid="{4D9828F7-2202-4993-BB6B-3486225D78B0}"/>
    <hyperlink ref="T16" r:id="rId1219" display="https://sam-whitley.github.io/thesis/sitespeed/desktop/L2/pages/192_168_100_151/L2Desktop/19.html" xr:uid="{6408BA3C-EF1C-419F-B849-AC55A9145851}"/>
    <hyperlink ref="U16" r:id="rId1220" display="https://sam-whitley.github.io/thesis/sitespeed/desktop/L2/pages/192_168_100_151/L2Desktop/20.html" xr:uid="{06A496FF-62DE-4A87-A4A1-117A617C3A39}"/>
    <hyperlink ref="V16" r:id="rId1221" display="https://sam-whitley.github.io/thesis/sitespeed/desktop/L2/pages/192_168_100_151/L2Desktop/21.html" xr:uid="{E4309076-D7DC-4A85-8A3C-8F909F621279}"/>
    <hyperlink ref="W16" r:id="rId1222" display="https://sam-whitley.github.io/thesis/sitespeed/desktop/L2/pages/192_168_100_151/L2Desktop/22.html" xr:uid="{36290113-63BE-46D8-9432-496662B96B7E}"/>
    <hyperlink ref="X16" r:id="rId1223" display="https://sam-whitley.github.io/thesis/sitespeed/desktop/L2/pages/192_168_100_151/L2Desktop/23.html" xr:uid="{AC132C6B-BA84-47DD-91F8-D7EE71E66FEB}"/>
    <hyperlink ref="Y16" r:id="rId1224" display="https://sam-whitley.github.io/thesis/sitespeed/desktop/L2/pages/192_168_100_151/L2Desktop/24.html" xr:uid="{F95D27F2-4B7D-44E8-AB46-CB4807D73648}"/>
    <hyperlink ref="Z16" r:id="rId1225" display="https://sam-whitley.github.io/thesis/sitespeed/desktop/L2/pages/192_168_100_151/L2Desktop/25.html" xr:uid="{203E5140-F969-48C1-A664-E86E4C174084}"/>
    <hyperlink ref="AA16" r:id="rId1226" display="https://sam-whitley.github.io/thesis/sitespeed/desktop/L2/pages/192_168_100_151/L2Desktop/26.html" xr:uid="{4DD77C54-39DC-42CE-B49E-3F5E217C6850}"/>
    <hyperlink ref="AB16" r:id="rId1227" display="https://sam-whitley.github.io/thesis/sitespeed/desktop/L2/pages/192_168_100_151/L2Desktop/27.html" xr:uid="{27BC8E8A-ACA6-4D95-9322-18477CFEB8BD}"/>
    <hyperlink ref="AC16" r:id="rId1228" display="https://sam-whitley.github.io/thesis/sitespeed/desktop/L2/pages/192_168_100_151/L2Desktop/28.html" xr:uid="{ECDA520D-1FDC-4C4E-8E29-D204299334F7}"/>
    <hyperlink ref="AD16" r:id="rId1229" display="https://sam-whitley.github.io/thesis/sitespeed/desktop/L2/pages/192_168_100_151/L2Desktop/29.html" xr:uid="{7B2C68DF-CF56-4419-9C11-9669D5B73D17}"/>
    <hyperlink ref="AE16" r:id="rId1230" display="https://sam-whitley.github.io/thesis/sitespeed/desktop/L2/pages/192_168_100_151/L2Desktop/30.html" xr:uid="{C17BD874-A34C-45CE-9B19-60BB856F3144}"/>
    <hyperlink ref="AF16" r:id="rId1231" display="https://sam-whitley.github.io/thesis/sitespeed/desktop/L2/pages/192_168_100_151/L2Desktop/31.html" xr:uid="{F653BD95-9405-4A57-9AE8-B4F78E2146CA}"/>
    <hyperlink ref="AG16" r:id="rId1232" display="https://sam-whitley.github.io/thesis/sitespeed/desktop/L2/pages/192_168_100_151/L2Desktop/32.html" xr:uid="{CEBDF8F0-D425-42FB-B56D-E750336D08C1}"/>
    <hyperlink ref="AH16" r:id="rId1233" display="https://sam-whitley.github.io/thesis/sitespeed/desktop/L2/pages/192_168_100_151/L2Desktop/33.html" xr:uid="{59641B38-A0C8-40BD-8058-48636AEE38C5}"/>
    <hyperlink ref="AI16" r:id="rId1234" display="https://sam-whitley.github.io/thesis/sitespeed/desktop/L2/pages/192_168_100_151/L2Desktop/34.html" xr:uid="{90DD391C-F689-43EB-9F95-164700E64F92}"/>
    <hyperlink ref="AJ16" r:id="rId1235" display="https://sam-whitley.github.io/thesis/sitespeed/desktop/L2/pages/192_168_100_151/L2Desktop/35.html" xr:uid="{0EEA20F4-648D-430B-BCAE-5058DC8BDBEC}"/>
    <hyperlink ref="AK16" r:id="rId1236" display="https://sam-whitley.github.io/thesis/sitespeed/desktop/L2/pages/192_168_100_151/L2Desktop/36.html" xr:uid="{550EF3A8-B787-4744-A5A3-398BC6D1C2F7}"/>
    <hyperlink ref="AL16" r:id="rId1237" display="https://sam-whitley.github.io/thesis/sitespeed/desktop/L2/pages/192_168_100_151/L2Desktop/37.html" xr:uid="{538A0E6C-23D1-490C-9C94-B638AC6BCC1C}"/>
    <hyperlink ref="AM16" r:id="rId1238" display="https://sam-whitley.github.io/thesis/sitespeed/desktop/L2/pages/192_168_100_151/L2Desktop/38.html" xr:uid="{5F4876CA-D9BE-4BE8-BE6E-C5A3BC1BAB04}"/>
    <hyperlink ref="AN16" r:id="rId1239" display="https://sam-whitley.github.io/thesis/sitespeed/desktop/L2/pages/192_168_100_151/L2Desktop/39.html" xr:uid="{5CD1FD2E-3137-4F08-A796-B1E3B44ECA42}"/>
    <hyperlink ref="AO16" r:id="rId1240" display="https://sam-whitley.github.io/thesis/sitespeed/desktop/L2/pages/192_168_100_151/L2Desktop/40.html" xr:uid="{6E41D943-A266-4890-8CD3-84B628B77468}"/>
    <hyperlink ref="AP16" r:id="rId1241" display="https://sam-whitley.github.io/thesis/sitespeed/desktop/L2/pages/192_168_100_151/L2Desktop/41.html" xr:uid="{A45C1492-E088-4B51-BE3A-1DC1F5073E9E}"/>
    <hyperlink ref="AQ16" r:id="rId1242" display="https://sam-whitley.github.io/thesis/sitespeed/desktop/L2/pages/192_168_100_151/L2Desktop/42.html" xr:uid="{679900B8-B076-4E7D-B6FC-B85725E546A6}"/>
    <hyperlink ref="AR16" r:id="rId1243" display="https://sam-whitley.github.io/thesis/sitespeed/desktop/L2/pages/192_168_100_151/L2Desktop/43.html" xr:uid="{BCA02A57-1697-4FE0-BF03-37D156493E2C}"/>
    <hyperlink ref="AS16" r:id="rId1244" display="https://sam-whitley.github.io/thesis/sitespeed/desktop/L2/pages/192_168_100_151/L2Desktop/44.html" xr:uid="{F6378692-EB6E-428C-851E-4C89EA70F0C7}"/>
    <hyperlink ref="AT16" r:id="rId1245" display="https://sam-whitley.github.io/thesis/sitespeed/desktop/L2/pages/192_168_100_151/L2Desktop/45.html" xr:uid="{3F12FC48-678B-47FD-9F73-29C6D91BD1CF}"/>
    <hyperlink ref="AU16" r:id="rId1246" display="https://sam-whitley.github.io/thesis/sitespeed/desktop/L2/pages/192_168_100_151/L2Desktop/46.html" xr:uid="{C3882814-6F7A-4709-B23D-6CF80EC9B1EE}"/>
    <hyperlink ref="AV16" r:id="rId1247" display="https://sam-whitley.github.io/thesis/sitespeed/desktop/L2/pages/192_168_100_151/L2Desktop/47.html" xr:uid="{E771EF65-0EBA-41DF-A867-059F728811A9}"/>
    <hyperlink ref="AW16" r:id="rId1248" display="https://sam-whitley.github.io/thesis/sitespeed/desktop/L2/pages/192_168_100_151/L2Desktop/48.html" xr:uid="{49091A3B-82C4-407F-88F6-978D8C6767D8}"/>
    <hyperlink ref="AX16" r:id="rId1249" display="https://sam-whitley.github.io/thesis/sitespeed/desktop/L2/pages/192_168_100_151/L2Desktop/49.html" xr:uid="{45ABBD56-163F-44DB-ABCD-CC8893C2B0E8}"/>
    <hyperlink ref="AY16" r:id="rId1250" display="https://sam-whitley.github.io/thesis/sitespeed/desktop/L2/pages/192_168_100_151/L2Desktop/50.html" xr:uid="{23A2DF49-724D-41D9-9A94-5AB5903A0917}"/>
    <hyperlink ref="AZ16" r:id="rId1251" display="https://sam-whitley.github.io/thesis/sitespeed/desktop/L2/pages/192_168_100_151/L2Desktop/51.html" xr:uid="{A06BEE09-E198-4370-B973-FE1845D899CD}"/>
    <hyperlink ref="BA16" r:id="rId1252" display="https://sam-whitley.github.io/thesis/sitespeed/desktop/L2/pages/192_168_100_151/L2Desktop/52.html" xr:uid="{475BCBD5-DC36-49D4-A198-E9BFCD8DF428}"/>
    <hyperlink ref="BB16" r:id="rId1253" display="https://sam-whitley.github.io/thesis/sitespeed/desktop/L2/pages/192_168_100_151/L2Desktop/53.html" xr:uid="{A0F56983-B328-43FA-835F-B4064D9CEC37}"/>
    <hyperlink ref="BC16" r:id="rId1254" display="https://sam-whitley.github.io/thesis/sitespeed/desktop/L2/pages/192_168_100_151/L2Desktop/54.html" xr:uid="{E9617D34-BBE4-4573-B361-FD133026FE9D}"/>
    <hyperlink ref="BD16" r:id="rId1255" display="https://sam-whitley.github.io/thesis/sitespeed/desktop/L2/pages/192_168_100_151/L2Desktop/55.html" xr:uid="{EF97D3E8-F745-483B-BC5B-DBBD266EEF67}"/>
    <hyperlink ref="BE16" r:id="rId1256" display="https://sam-whitley.github.io/thesis/sitespeed/desktop/L2/pages/192_168_100_151/L2Desktop/56.html" xr:uid="{D75C833F-D4A6-48B7-ABF1-1736298AE033}"/>
    <hyperlink ref="BF16" r:id="rId1257" display="https://sam-whitley.github.io/thesis/sitespeed/desktop/L2/pages/192_168_100_151/L2Desktop/57.html" xr:uid="{173391EA-7B68-4995-A93A-AABB208DA750}"/>
    <hyperlink ref="BG16" r:id="rId1258" display="https://sam-whitley.github.io/thesis/sitespeed/desktop/L2/pages/192_168_100_151/L2Desktop/58.html" xr:uid="{2952CB1F-25C3-4F00-888A-AF8B0433D7DE}"/>
    <hyperlink ref="BH16" r:id="rId1259" display="https://sam-whitley.github.io/thesis/sitespeed/desktop/L2/pages/192_168_100_151/L2Desktop/59.html" xr:uid="{41698B61-76C9-4DC0-AD43-C9AAAB3A7EE2}"/>
    <hyperlink ref="BI16" r:id="rId1260" display="https://sam-whitley.github.io/thesis/sitespeed/desktop/L2/pages/192_168_100_151/L2Desktop/60.html" xr:uid="{2C36C7CF-B358-4449-8A90-605B54D4DE5E}"/>
    <hyperlink ref="BJ16" r:id="rId1261" display="https://sam-whitley.github.io/thesis/sitespeed/desktop/L2/pages/192_168_100_151/L2Desktop/61.html" xr:uid="{52AD7DD2-5375-4296-85A3-DC91FF9C2448}"/>
    <hyperlink ref="BK16" r:id="rId1262" display="https://sam-whitley.github.io/thesis/sitespeed/desktop/L2/pages/192_168_100_151/L2Desktop/62.html" xr:uid="{63CA9196-29ED-46F0-9C80-DB87BCCCB08B}"/>
    <hyperlink ref="BL16" r:id="rId1263" display="https://sam-whitley.github.io/thesis/sitespeed/desktop/L2/pages/192_168_100_151/L2Desktop/63.html" xr:uid="{357F19A5-D5EC-49E1-98BB-9B1D02F264AB}"/>
    <hyperlink ref="BM16" r:id="rId1264" display="https://sam-whitley.github.io/thesis/sitespeed/desktop/L2/pages/192_168_100_151/L2Desktop/64.html" xr:uid="{41E31FA5-E647-4936-8C77-048CE93940E0}"/>
    <hyperlink ref="BN16" r:id="rId1265" display="https://sam-whitley.github.io/thesis/sitespeed/desktop/L2/pages/192_168_100_151/L2Desktop/65.html" xr:uid="{206D31C8-7FE0-475B-BAA3-046D31386984}"/>
    <hyperlink ref="BO16" r:id="rId1266" display="https://sam-whitley.github.io/thesis/sitespeed/desktop/L2/pages/192_168_100_151/L2Desktop/66.html" xr:uid="{3DA830CE-46D8-451D-926F-EA1F66E935B5}"/>
    <hyperlink ref="BP16" r:id="rId1267" display="https://sam-whitley.github.io/thesis/sitespeed/desktop/L2/pages/192_168_100_151/L2Desktop/67.html" xr:uid="{F39CEFA4-0958-4C45-9BCC-CE73A034F00F}"/>
    <hyperlink ref="BQ16" r:id="rId1268" display="https://sam-whitley.github.io/thesis/sitespeed/desktop/L2/pages/192_168_100_151/L2Desktop/68.html" xr:uid="{61A07EF3-F511-4176-BDD6-B947ECF0E554}"/>
    <hyperlink ref="BR16" r:id="rId1269" display="https://sam-whitley.github.io/thesis/sitespeed/desktop/L2/pages/192_168_100_151/L2Desktop/69.html" xr:uid="{777335DE-A119-4EA5-B52D-4980C91B47D4}"/>
    <hyperlink ref="BS16" r:id="rId1270" display="https://sam-whitley.github.io/thesis/sitespeed/desktop/L2/pages/192_168_100_151/L2Desktop/70.html" xr:uid="{012E1433-634B-4573-AA40-F2C7E54E88CF}"/>
    <hyperlink ref="BT16" r:id="rId1271" display="https://sam-whitley.github.io/thesis/sitespeed/desktop/L2/pages/192_168_100_151/L2Desktop/71.html" xr:uid="{C5D13A33-03F9-4483-9358-B2AAA61361AD}"/>
    <hyperlink ref="BU16" r:id="rId1272" display="https://sam-whitley.github.io/thesis/sitespeed/desktop/L2/pages/192_168_100_151/L2Desktop/72.html" xr:uid="{7193A669-AF1D-4125-A181-06F0CA3BFAEC}"/>
    <hyperlink ref="BV16" r:id="rId1273" display="https://sam-whitley.github.io/thesis/sitespeed/desktop/L2/pages/192_168_100_151/L2Desktop/73.html" xr:uid="{A1BDD03A-9E30-4842-BC2A-DEEBCF4B4862}"/>
    <hyperlink ref="BW16" r:id="rId1274" display="https://sam-whitley.github.io/thesis/sitespeed/desktop/L2/pages/192_168_100_151/L2Desktop/74.html" xr:uid="{C05E71AF-0144-4FC7-9240-00212573617D}"/>
    <hyperlink ref="BX16" r:id="rId1275" display="https://sam-whitley.github.io/thesis/sitespeed/desktop/L2/pages/192_168_100_151/L2Desktop/75.html" xr:uid="{E33A8933-DAFC-47C0-BA38-5668A2B0AD71}"/>
    <hyperlink ref="BY16" r:id="rId1276" display="https://sam-whitley.github.io/thesis/sitespeed/desktop/L2/pages/192_168_100_151/L2Desktop/76.html" xr:uid="{4DC48F04-B550-445A-9CE5-913681FBB5FC}"/>
    <hyperlink ref="BZ16" r:id="rId1277" display="https://sam-whitley.github.io/thesis/sitespeed/desktop/L2/pages/192_168_100_151/L2Desktop/77.html" xr:uid="{E06D0E0A-2E6B-459A-89AD-F7869700F355}"/>
    <hyperlink ref="CA16" r:id="rId1278" display="https://sam-whitley.github.io/thesis/sitespeed/desktop/L2/pages/192_168_100_151/L2Desktop/78.html" xr:uid="{FC0A403F-274F-4568-A172-F93EA2304AFA}"/>
    <hyperlink ref="CB16" r:id="rId1279" display="https://sam-whitley.github.io/thesis/sitespeed/desktop/L2/pages/192_168_100_151/L2Desktop/79.html" xr:uid="{2959706C-8EE5-4FA3-8175-4B500F53FFC2}"/>
    <hyperlink ref="CC16" r:id="rId1280" display="https://sam-whitley.github.io/thesis/sitespeed/desktop/L2/pages/192_168_100_151/L2Desktop/80.html" xr:uid="{42CDEA69-8334-485A-8707-997FD45EAEB1}"/>
    <hyperlink ref="CD16" r:id="rId1281" display="https://sam-whitley.github.io/thesis/sitespeed/desktop/L2/pages/192_168_100_151/L2Desktop/81.html" xr:uid="{E3156D62-18ED-48A7-83E3-FD704BF89198}"/>
    <hyperlink ref="CE16" r:id="rId1282" display="https://sam-whitley.github.io/thesis/sitespeed/desktop/L2/pages/192_168_100_151/L2Desktop/82.html" xr:uid="{89DCDB2F-34F1-4164-A2B7-7154734DFE6A}"/>
    <hyperlink ref="CF16" r:id="rId1283" display="https://sam-whitley.github.io/thesis/sitespeed/desktop/L2/pages/192_168_100_151/L2Desktop/83.html" xr:uid="{9AAEEA0D-4F67-436D-9C53-186059B6C641}"/>
    <hyperlink ref="CG16" r:id="rId1284" display="https://sam-whitley.github.io/thesis/sitespeed/desktop/L2/pages/192_168_100_151/L2Desktop/84.html" xr:uid="{77ABF5F7-EAAB-4E24-8E07-4AA874C50787}"/>
    <hyperlink ref="CH16" r:id="rId1285" display="https://sam-whitley.github.io/thesis/sitespeed/desktop/L2/pages/192_168_100_151/L2Desktop/85.html" xr:uid="{E7420E20-406F-4562-A946-3EA968137F54}"/>
    <hyperlink ref="CI16" r:id="rId1286" display="https://sam-whitley.github.io/thesis/sitespeed/desktop/L2/pages/192_168_100_151/L2Desktop/86.html" xr:uid="{9B51715D-BD4B-4A74-BBEC-A0C58CA29CDC}"/>
    <hyperlink ref="CJ16" r:id="rId1287" display="https://sam-whitley.github.io/thesis/sitespeed/desktop/L2/pages/192_168_100_151/L2Desktop/87.html" xr:uid="{C84A1F55-D388-4F3F-9B31-4416F4D33308}"/>
    <hyperlink ref="CK16" r:id="rId1288" display="https://sam-whitley.github.io/thesis/sitespeed/desktop/L2/pages/192_168_100_151/L2Desktop/88.html" xr:uid="{CF3E0315-716B-4373-B2D2-D77E741D0380}"/>
    <hyperlink ref="CL16" r:id="rId1289" display="https://sam-whitley.github.io/thesis/sitespeed/desktop/L2/pages/192_168_100_151/L2Desktop/89.html" xr:uid="{B22350F3-1559-44DD-A741-38205C6883E5}"/>
    <hyperlink ref="CM16" r:id="rId1290" display="https://sam-whitley.github.io/thesis/sitespeed/desktop/L2/pages/192_168_100_151/L2Desktop/90.html" xr:uid="{0969D100-4D38-4BE0-86A6-95DB181FA079}"/>
    <hyperlink ref="CN16" r:id="rId1291" display="https://sam-whitley.github.io/thesis/sitespeed/desktop/L2/pages/192_168_100_151/L2Desktop/91.html" xr:uid="{9BBBF5F9-18B5-4E85-A503-2BC7118A87F3}"/>
    <hyperlink ref="CO16" r:id="rId1292" display="https://sam-whitley.github.io/thesis/sitespeed/desktop/L2/pages/192_168_100_151/L2Desktop/92.html" xr:uid="{FC8E6549-92DE-4B9D-A476-1CB6C7C8BE6D}"/>
    <hyperlink ref="CP16" r:id="rId1293" display="https://sam-whitley.github.io/thesis/sitespeed/desktop/L2/pages/192_168_100_151/L2Desktop/93.html" xr:uid="{861DCF12-8F75-4B56-AEA7-260F10DD0668}"/>
    <hyperlink ref="CQ16" r:id="rId1294" display="https://sam-whitley.github.io/thesis/sitespeed/desktop/L2/pages/192_168_100_151/L2Desktop/94.html" xr:uid="{9E08E7EA-7ECC-428E-9ABB-C61F4E78AF5B}"/>
    <hyperlink ref="CR16" r:id="rId1295" display="https://sam-whitley.github.io/thesis/sitespeed/desktop/L2/pages/192_168_100_151/L2Desktop/95.html" xr:uid="{980A8B02-5ABE-43D4-9EAF-2976D62D288E}"/>
    <hyperlink ref="CS16" r:id="rId1296" display="https://sam-whitley.github.io/thesis/sitespeed/desktop/L2/pages/192_168_100_151/L2Desktop/96.html" xr:uid="{FE8EF58A-E7B2-4E5E-900E-07FA3886D3F6}"/>
    <hyperlink ref="CT16" r:id="rId1297" display="https://sam-whitley.github.io/thesis/sitespeed/desktop/L2/pages/192_168_100_151/L2Desktop/97.html" xr:uid="{879A479B-46D9-443F-B015-22204995980C}"/>
    <hyperlink ref="CU16" r:id="rId1298" display="https://sam-whitley.github.io/thesis/sitespeed/desktop/L2/pages/192_168_100_151/L2Desktop/98.html" xr:uid="{F811E6BC-53C6-4122-8E53-50FCEEA869CB}"/>
    <hyperlink ref="CV16" r:id="rId1299" display="https://sam-whitley.github.io/thesis/sitespeed/desktop/L2/pages/192_168_100_151/L2Desktop/99.html" xr:uid="{F9810B8E-3A18-46AB-B269-97C64CB56BAA}"/>
    <hyperlink ref="CW16" r:id="rId1300" display="https://sam-whitley.github.io/thesis/sitespeed/desktop/L2/pages/192_168_100_151/L2Desktop/100.html" xr:uid="{1F5B49D6-1ACE-4D4C-A05C-FE528BB90BF8}"/>
    <hyperlink ref="B17" r:id="rId1301" display="https://sam-whitley.github.io/thesis/sitespeed/desktop/L2/pages/192_168_100_151/L2Desktop/1.html" xr:uid="{3989F2EC-112A-462D-94D2-54152A4C5E3E}"/>
    <hyperlink ref="C17" r:id="rId1302" display="https://sam-whitley.github.io/thesis/sitespeed/desktop/L2/pages/192_168_100_151/L2Desktop/2.html" xr:uid="{E7FBC7C0-1E9D-44B3-A904-BF1D83D22676}"/>
    <hyperlink ref="D17" r:id="rId1303" display="https://sam-whitley.github.io/thesis/sitespeed/desktop/L2/pages/192_168_100_151/L2Desktop/3.html" xr:uid="{179FD26E-3AA0-4D21-8ADF-BF4ADE469FFD}"/>
    <hyperlink ref="E17" r:id="rId1304" display="https://sam-whitley.github.io/thesis/sitespeed/desktop/L2/pages/192_168_100_151/L2Desktop/4.html" xr:uid="{6FFB6778-DA59-487D-9B23-6C9F894BFB5F}"/>
    <hyperlink ref="F17" r:id="rId1305" display="https://sam-whitley.github.io/thesis/sitespeed/desktop/L2/pages/192_168_100_151/L2Desktop/5.html" xr:uid="{0A273990-1353-4823-BF48-0658186C3781}"/>
    <hyperlink ref="G17" r:id="rId1306" display="https://sam-whitley.github.io/thesis/sitespeed/desktop/L2/pages/192_168_100_151/L2Desktop/6.html" xr:uid="{DFE9DD3D-257A-40CD-820D-8B6958B53095}"/>
    <hyperlink ref="H17" r:id="rId1307" display="https://sam-whitley.github.io/thesis/sitespeed/desktop/L2/pages/192_168_100_151/L2Desktop/7.html" xr:uid="{3643247E-E99B-4215-847D-09C4B7B1C4D6}"/>
    <hyperlink ref="I17" r:id="rId1308" display="https://sam-whitley.github.io/thesis/sitespeed/desktop/L2/pages/192_168_100_151/L2Desktop/8.html" xr:uid="{56348265-3872-4535-ABBA-3018B7A230BB}"/>
    <hyperlink ref="J17" r:id="rId1309" display="https://sam-whitley.github.io/thesis/sitespeed/desktop/L2/pages/192_168_100_151/L2Desktop/9.html" xr:uid="{14C7049F-079E-4F9E-8402-9E84FCFF5E97}"/>
    <hyperlink ref="K17" r:id="rId1310" display="https://sam-whitley.github.io/thesis/sitespeed/desktop/L2/pages/192_168_100_151/L2Desktop/10.html" xr:uid="{BDA296D9-5C98-44A1-BD01-B9E77B8F1B98}"/>
    <hyperlink ref="L17" r:id="rId1311" display="https://sam-whitley.github.io/thesis/sitespeed/desktop/L2/pages/192_168_100_151/L2Desktop/11.html" xr:uid="{27F6A42D-B258-45BF-B3B5-F141F7D0466E}"/>
    <hyperlink ref="M17" r:id="rId1312" display="https://sam-whitley.github.io/thesis/sitespeed/desktop/L2/pages/192_168_100_151/L2Desktop/12.html" xr:uid="{5AC9D5F4-06A6-4C6B-B749-9A98B1723303}"/>
    <hyperlink ref="N17" r:id="rId1313" display="https://sam-whitley.github.io/thesis/sitespeed/desktop/L2/pages/192_168_100_151/L2Desktop/13.html" xr:uid="{C5A7BA6C-BFAF-4C66-B8F4-860AD6C9CBDA}"/>
    <hyperlink ref="O17" r:id="rId1314" display="https://sam-whitley.github.io/thesis/sitespeed/desktop/L2/pages/192_168_100_151/L2Desktop/14.html" xr:uid="{3208275D-A5D5-4D45-9C84-C658F3B3C9BA}"/>
    <hyperlink ref="P17" r:id="rId1315" display="https://sam-whitley.github.io/thesis/sitespeed/desktop/L2/pages/192_168_100_151/L2Desktop/15.html" xr:uid="{8FA8A68E-50C8-494C-A90B-2A236555A218}"/>
    <hyperlink ref="Q17" r:id="rId1316" display="https://sam-whitley.github.io/thesis/sitespeed/desktop/L2/pages/192_168_100_151/L2Desktop/16.html" xr:uid="{B6E4C490-7F4F-4CF7-B441-C6361D042CA9}"/>
    <hyperlink ref="R17" r:id="rId1317" display="https://sam-whitley.github.io/thesis/sitespeed/desktop/L2/pages/192_168_100_151/L2Desktop/17.html" xr:uid="{ACD218C1-C424-4613-9B2E-987CFBB386E8}"/>
    <hyperlink ref="S17" r:id="rId1318" display="https://sam-whitley.github.io/thesis/sitespeed/desktop/L2/pages/192_168_100_151/L2Desktop/18.html" xr:uid="{7ED8F244-1589-4653-A375-80189A51257E}"/>
    <hyperlink ref="T17" r:id="rId1319" display="https://sam-whitley.github.io/thesis/sitespeed/desktop/L2/pages/192_168_100_151/L2Desktop/19.html" xr:uid="{1F4DCDED-5EF2-4CB8-AF90-04C73D9B2AF2}"/>
    <hyperlink ref="U17" r:id="rId1320" display="https://sam-whitley.github.io/thesis/sitespeed/desktop/L2/pages/192_168_100_151/L2Desktop/20.html" xr:uid="{1A56A370-7A15-43D4-9B98-FA4D2B82A2C1}"/>
    <hyperlink ref="V17" r:id="rId1321" display="https://sam-whitley.github.io/thesis/sitespeed/desktop/L2/pages/192_168_100_151/L2Desktop/21.html" xr:uid="{74D21013-D9E5-448F-8581-028ACD11771C}"/>
    <hyperlink ref="W17" r:id="rId1322" display="https://sam-whitley.github.io/thesis/sitespeed/desktop/L2/pages/192_168_100_151/L2Desktop/22.html" xr:uid="{D775B917-FC84-4844-9185-FF181FB0F5B2}"/>
    <hyperlink ref="X17" r:id="rId1323" display="https://sam-whitley.github.io/thesis/sitespeed/desktop/L2/pages/192_168_100_151/L2Desktop/23.html" xr:uid="{2518BFAC-8900-407A-8E3C-9972E3C9F846}"/>
    <hyperlink ref="Y17" r:id="rId1324" display="https://sam-whitley.github.io/thesis/sitespeed/desktop/L2/pages/192_168_100_151/L2Desktop/24.html" xr:uid="{3979FE48-9933-4D0D-99DC-BF1C558CDDD1}"/>
    <hyperlink ref="Z17" r:id="rId1325" display="https://sam-whitley.github.io/thesis/sitespeed/desktop/L2/pages/192_168_100_151/L2Desktop/25.html" xr:uid="{337E5C88-958D-47A1-A922-278F8CE67E80}"/>
    <hyperlink ref="AA17" r:id="rId1326" display="https://sam-whitley.github.io/thesis/sitespeed/desktop/L2/pages/192_168_100_151/L2Desktop/26.html" xr:uid="{FC7EE819-C084-4198-9F3C-842064759295}"/>
    <hyperlink ref="AB17" r:id="rId1327" display="https://sam-whitley.github.io/thesis/sitespeed/desktop/L2/pages/192_168_100_151/L2Desktop/27.html" xr:uid="{1E8566DD-1FB9-4ABC-8522-E8E091CFBEA2}"/>
    <hyperlink ref="AC17" r:id="rId1328" display="https://sam-whitley.github.io/thesis/sitespeed/desktop/L2/pages/192_168_100_151/L2Desktop/28.html" xr:uid="{3CAFF831-4F56-4C99-A27C-173DDFC4874C}"/>
    <hyperlink ref="AD17" r:id="rId1329" display="https://sam-whitley.github.io/thesis/sitespeed/desktop/L2/pages/192_168_100_151/L2Desktop/29.html" xr:uid="{B27FA11A-0A6F-46F2-A1BF-3E47247062A3}"/>
    <hyperlink ref="AE17" r:id="rId1330" display="https://sam-whitley.github.io/thesis/sitespeed/desktop/L2/pages/192_168_100_151/L2Desktop/30.html" xr:uid="{3EBD15E2-C151-4E7E-95E6-6D7ACC9577C1}"/>
    <hyperlink ref="AF17" r:id="rId1331" display="https://sam-whitley.github.io/thesis/sitespeed/desktop/L2/pages/192_168_100_151/L2Desktop/31.html" xr:uid="{9D87051D-4159-4C41-8201-9BEABDB36F04}"/>
    <hyperlink ref="AG17" r:id="rId1332" display="https://sam-whitley.github.io/thesis/sitespeed/desktop/L2/pages/192_168_100_151/L2Desktop/32.html" xr:uid="{FF331CD4-E38E-4ABC-827F-9FE8F4BE5084}"/>
    <hyperlink ref="AH17" r:id="rId1333" display="https://sam-whitley.github.io/thesis/sitespeed/desktop/L2/pages/192_168_100_151/L2Desktop/33.html" xr:uid="{780D8254-56D5-4946-9C4C-163E39DDE57D}"/>
    <hyperlink ref="AI17" r:id="rId1334" display="https://sam-whitley.github.io/thesis/sitespeed/desktop/L2/pages/192_168_100_151/L2Desktop/34.html" xr:uid="{B7BE8993-39B3-4673-82AD-D1550FDDFFBC}"/>
    <hyperlink ref="AJ17" r:id="rId1335" display="https://sam-whitley.github.io/thesis/sitespeed/desktop/L2/pages/192_168_100_151/L2Desktop/35.html" xr:uid="{B16319E2-CBE5-4947-AA6E-7086C63900D5}"/>
    <hyperlink ref="AK17" r:id="rId1336" display="https://sam-whitley.github.io/thesis/sitespeed/desktop/L2/pages/192_168_100_151/L2Desktop/36.html" xr:uid="{2AFF77A5-4D5F-4F8A-B100-85BD05CC9216}"/>
    <hyperlink ref="AL17" r:id="rId1337" display="https://sam-whitley.github.io/thesis/sitespeed/desktop/L2/pages/192_168_100_151/L2Desktop/37.html" xr:uid="{D86DC1FA-53BB-4E02-8C6A-754817E0288B}"/>
    <hyperlink ref="AM17" r:id="rId1338" display="https://sam-whitley.github.io/thesis/sitespeed/desktop/L2/pages/192_168_100_151/L2Desktop/38.html" xr:uid="{247EBC5B-D4C4-4070-9889-404C87F070D7}"/>
    <hyperlink ref="AN17" r:id="rId1339" display="https://sam-whitley.github.io/thesis/sitespeed/desktop/L2/pages/192_168_100_151/L2Desktop/39.html" xr:uid="{FBB005C4-7DCB-4E28-8289-F46B4DADFE69}"/>
    <hyperlink ref="AO17" r:id="rId1340" display="https://sam-whitley.github.io/thesis/sitespeed/desktop/L2/pages/192_168_100_151/L2Desktop/40.html" xr:uid="{364553AF-8E08-4F28-AF96-EF48FD48101D}"/>
    <hyperlink ref="AP17" r:id="rId1341" display="https://sam-whitley.github.io/thesis/sitespeed/desktop/L2/pages/192_168_100_151/L2Desktop/41.html" xr:uid="{1134239B-B416-4BF9-A324-53FA69301C81}"/>
    <hyperlink ref="AQ17" r:id="rId1342" display="https://sam-whitley.github.io/thesis/sitespeed/desktop/L2/pages/192_168_100_151/L2Desktop/42.html" xr:uid="{5C415361-454E-4D42-BB81-D22D07D60ABE}"/>
    <hyperlink ref="AR17" r:id="rId1343" display="https://sam-whitley.github.io/thesis/sitespeed/desktop/L2/pages/192_168_100_151/L2Desktop/43.html" xr:uid="{31451C77-5EFF-486B-A6A2-00CD454026F1}"/>
    <hyperlink ref="AS17" r:id="rId1344" display="https://sam-whitley.github.io/thesis/sitespeed/desktop/L2/pages/192_168_100_151/L2Desktop/44.html" xr:uid="{ABB47E04-5E4D-4BF0-BC7E-4E0FF72736B2}"/>
    <hyperlink ref="AT17" r:id="rId1345" display="https://sam-whitley.github.io/thesis/sitespeed/desktop/L2/pages/192_168_100_151/L2Desktop/45.html" xr:uid="{C99136C8-AFFF-4BB0-A9EA-FB9363469949}"/>
    <hyperlink ref="AU17" r:id="rId1346" display="https://sam-whitley.github.io/thesis/sitespeed/desktop/L2/pages/192_168_100_151/L2Desktop/46.html" xr:uid="{9A71DD0F-E16A-41C9-8CF0-3E203C64EF2B}"/>
    <hyperlink ref="AV17" r:id="rId1347" display="https://sam-whitley.github.io/thesis/sitespeed/desktop/L2/pages/192_168_100_151/L2Desktop/47.html" xr:uid="{048F7625-790B-4C91-ADFF-6A2E2EAA329C}"/>
    <hyperlink ref="AW17" r:id="rId1348" display="https://sam-whitley.github.io/thesis/sitespeed/desktop/L2/pages/192_168_100_151/L2Desktop/48.html" xr:uid="{83772835-002A-46A8-B892-500A5BF3E719}"/>
    <hyperlink ref="AX17" r:id="rId1349" display="https://sam-whitley.github.io/thesis/sitespeed/desktop/L2/pages/192_168_100_151/L2Desktop/49.html" xr:uid="{AAF375EF-F3F8-4C8F-ADF1-11BC3753B9CF}"/>
    <hyperlink ref="AY17" r:id="rId1350" display="https://sam-whitley.github.io/thesis/sitespeed/desktop/L2/pages/192_168_100_151/L2Desktop/50.html" xr:uid="{D111B8A5-54A6-4A5D-B433-98876D429863}"/>
    <hyperlink ref="AZ17" r:id="rId1351" display="https://sam-whitley.github.io/thesis/sitespeed/desktop/L2/pages/192_168_100_151/L2Desktop/51.html" xr:uid="{F1E134BD-2987-48AF-A0DF-3C1E316604BE}"/>
    <hyperlink ref="BA17" r:id="rId1352" display="https://sam-whitley.github.io/thesis/sitespeed/desktop/L2/pages/192_168_100_151/L2Desktop/52.html" xr:uid="{1891AF05-CCEA-4622-A01B-48802614E69B}"/>
    <hyperlink ref="BB17" r:id="rId1353" display="https://sam-whitley.github.io/thesis/sitespeed/desktop/L2/pages/192_168_100_151/L2Desktop/53.html" xr:uid="{B27A8F3E-8048-4DBF-809F-B50EA4F9E36F}"/>
    <hyperlink ref="BC17" r:id="rId1354" display="https://sam-whitley.github.io/thesis/sitespeed/desktop/L2/pages/192_168_100_151/L2Desktop/54.html" xr:uid="{8D2ED4EB-E84F-4502-B7D9-79719206AAE6}"/>
    <hyperlink ref="BD17" r:id="rId1355" display="https://sam-whitley.github.io/thesis/sitespeed/desktop/L2/pages/192_168_100_151/L2Desktop/55.html" xr:uid="{7F96F63A-3FF1-46A8-BD5C-FE10A5D91DA7}"/>
    <hyperlink ref="BE17" r:id="rId1356" display="https://sam-whitley.github.io/thesis/sitespeed/desktop/L2/pages/192_168_100_151/L2Desktop/56.html" xr:uid="{7D713836-FD7C-4FFC-B7CF-32300B8B1015}"/>
    <hyperlink ref="BF17" r:id="rId1357" display="https://sam-whitley.github.io/thesis/sitespeed/desktop/L2/pages/192_168_100_151/L2Desktop/57.html" xr:uid="{59C47A1F-3000-4F19-80A7-3F1CB77AC21E}"/>
    <hyperlink ref="BG17" r:id="rId1358" display="https://sam-whitley.github.io/thesis/sitespeed/desktop/L2/pages/192_168_100_151/L2Desktop/58.html" xr:uid="{9D54BD39-6147-4251-BC1F-A9A615A587E3}"/>
    <hyperlink ref="BH17" r:id="rId1359" display="https://sam-whitley.github.io/thesis/sitespeed/desktop/L2/pages/192_168_100_151/L2Desktop/59.html" xr:uid="{EF48A7E2-13D1-40C6-978E-A0AC08ECF1D0}"/>
    <hyperlink ref="BI17" r:id="rId1360" display="https://sam-whitley.github.io/thesis/sitespeed/desktop/L2/pages/192_168_100_151/L2Desktop/60.html" xr:uid="{7F657349-15D0-4D1F-8F92-04F815EC7422}"/>
    <hyperlink ref="BJ17" r:id="rId1361" display="https://sam-whitley.github.io/thesis/sitespeed/desktop/L2/pages/192_168_100_151/L2Desktop/61.html" xr:uid="{DA132D71-8745-45B7-A2BB-E1DF953C7EE4}"/>
    <hyperlink ref="BK17" r:id="rId1362" display="https://sam-whitley.github.io/thesis/sitespeed/desktop/L2/pages/192_168_100_151/L2Desktop/62.html" xr:uid="{9FE7A464-B2C4-4E15-95BA-A03C57AE6826}"/>
    <hyperlink ref="BL17" r:id="rId1363" display="https://sam-whitley.github.io/thesis/sitespeed/desktop/L2/pages/192_168_100_151/L2Desktop/63.html" xr:uid="{5C4E1F75-CE5B-43D5-B13B-DE7E7B92CE31}"/>
    <hyperlink ref="BM17" r:id="rId1364" display="https://sam-whitley.github.io/thesis/sitespeed/desktop/L2/pages/192_168_100_151/L2Desktop/64.html" xr:uid="{9C1FFFDE-AEC5-47BF-BDD5-1E48F9E20F35}"/>
    <hyperlink ref="BN17" r:id="rId1365" display="https://sam-whitley.github.io/thesis/sitespeed/desktop/L2/pages/192_168_100_151/L2Desktop/65.html" xr:uid="{3CCC44AC-157C-4F63-9D80-E8B8FB4CFE97}"/>
    <hyperlink ref="BO17" r:id="rId1366" display="https://sam-whitley.github.io/thesis/sitespeed/desktop/L2/pages/192_168_100_151/L2Desktop/66.html" xr:uid="{C87AD31C-4DA6-419C-B9DC-DCAE347740BA}"/>
    <hyperlink ref="BP17" r:id="rId1367" display="https://sam-whitley.github.io/thesis/sitespeed/desktop/L2/pages/192_168_100_151/L2Desktop/67.html" xr:uid="{7B582DFB-D0EB-4CFA-9DF2-8403084392DD}"/>
    <hyperlink ref="BQ17" r:id="rId1368" display="https://sam-whitley.github.io/thesis/sitespeed/desktop/L2/pages/192_168_100_151/L2Desktop/68.html" xr:uid="{78E9EC65-B25D-4992-BD33-C8F19ECDB7C8}"/>
    <hyperlink ref="BR17" r:id="rId1369" display="https://sam-whitley.github.io/thesis/sitespeed/desktop/L2/pages/192_168_100_151/L2Desktop/69.html" xr:uid="{9CD1B2F3-6F82-4EE2-9C7B-D7CCC5C23167}"/>
    <hyperlink ref="BS17" r:id="rId1370" display="https://sam-whitley.github.io/thesis/sitespeed/desktop/L2/pages/192_168_100_151/L2Desktop/70.html" xr:uid="{51D8FECE-C2DA-4F0C-B1AA-07A10E5043B1}"/>
    <hyperlink ref="BT17" r:id="rId1371" display="https://sam-whitley.github.io/thesis/sitespeed/desktop/L2/pages/192_168_100_151/L2Desktop/71.html" xr:uid="{D2CA1F32-BD05-4CF3-B403-5551106C4A02}"/>
    <hyperlink ref="BU17" r:id="rId1372" display="https://sam-whitley.github.io/thesis/sitespeed/desktop/L2/pages/192_168_100_151/L2Desktop/72.html" xr:uid="{43410363-6B9A-4F2F-9E58-1206D42FEF92}"/>
    <hyperlink ref="BV17" r:id="rId1373" display="https://sam-whitley.github.io/thesis/sitespeed/desktop/L2/pages/192_168_100_151/L2Desktop/73.html" xr:uid="{BD45FC78-5C7C-4E7D-83B1-CB0A57404A86}"/>
    <hyperlink ref="BW17" r:id="rId1374" display="https://sam-whitley.github.io/thesis/sitespeed/desktop/L2/pages/192_168_100_151/L2Desktop/74.html" xr:uid="{0BB64BB7-56C2-4D02-B40C-F239DC86F69F}"/>
    <hyperlink ref="BX17" r:id="rId1375" display="https://sam-whitley.github.io/thesis/sitespeed/desktop/L2/pages/192_168_100_151/L2Desktop/75.html" xr:uid="{6C3DD2AE-5520-4DA9-B0ED-A665246AA706}"/>
    <hyperlink ref="BY17" r:id="rId1376" display="https://sam-whitley.github.io/thesis/sitespeed/desktop/L2/pages/192_168_100_151/L2Desktop/76.html" xr:uid="{9351082B-50A3-4AAE-910F-C70B374F2E3A}"/>
    <hyperlink ref="BZ17" r:id="rId1377" display="https://sam-whitley.github.io/thesis/sitespeed/desktop/L2/pages/192_168_100_151/L2Desktop/77.html" xr:uid="{A671D655-15E4-4A5F-BCAD-C104467BBBC4}"/>
    <hyperlink ref="CA17" r:id="rId1378" display="https://sam-whitley.github.io/thesis/sitespeed/desktop/L2/pages/192_168_100_151/L2Desktop/78.html" xr:uid="{8A54621A-F3C1-43D2-8B06-96F4F9A45A52}"/>
    <hyperlink ref="CB17" r:id="rId1379" display="https://sam-whitley.github.io/thesis/sitespeed/desktop/L2/pages/192_168_100_151/L2Desktop/79.html" xr:uid="{C4A47CA7-51ED-4B9D-AE69-D30FE5E548BD}"/>
    <hyperlink ref="CC17" r:id="rId1380" display="https://sam-whitley.github.io/thesis/sitespeed/desktop/L2/pages/192_168_100_151/L2Desktop/80.html" xr:uid="{266D7BE3-ABB4-49CD-9D54-0CF93DF92D90}"/>
    <hyperlink ref="CD17" r:id="rId1381" display="https://sam-whitley.github.io/thesis/sitespeed/desktop/L2/pages/192_168_100_151/L2Desktop/81.html" xr:uid="{F04F6B54-D1F8-4069-9036-3135C2461CF8}"/>
    <hyperlink ref="CE17" r:id="rId1382" display="https://sam-whitley.github.io/thesis/sitespeed/desktop/L2/pages/192_168_100_151/L2Desktop/82.html" xr:uid="{91AA3779-DF74-4209-B15B-D3783476F920}"/>
    <hyperlink ref="CF17" r:id="rId1383" display="https://sam-whitley.github.io/thesis/sitespeed/desktop/L2/pages/192_168_100_151/L2Desktop/83.html" xr:uid="{B20DCBDF-CDF4-4FC2-8AC1-52D7C482D6AE}"/>
    <hyperlink ref="CG17" r:id="rId1384" display="https://sam-whitley.github.io/thesis/sitespeed/desktop/L2/pages/192_168_100_151/L2Desktop/84.html" xr:uid="{B9849BF2-8EEF-48F0-A5F3-7970589CE723}"/>
    <hyperlink ref="CH17" r:id="rId1385" display="https://sam-whitley.github.io/thesis/sitespeed/desktop/L2/pages/192_168_100_151/L2Desktop/85.html" xr:uid="{5F3273BF-DD06-4587-A62C-DECB68AF2BC6}"/>
    <hyperlink ref="CI17" r:id="rId1386" display="https://sam-whitley.github.io/thesis/sitespeed/desktop/L2/pages/192_168_100_151/L2Desktop/86.html" xr:uid="{4FDD54EC-4C3F-4B02-AA6A-102385ABF2F0}"/>
    <hyperlink ref="CJ17" r:id="rId1387" display="https://sam-whitley.github.io/thesis/sitespeed/desktop/L2/pages/192_168_100_151/L2Desktop/87.html" xr:uid="{0D3C6E8C-8C50-449B-8AA2-DF2A7C017315}"/>
    <hyperlink ref="CK17" r:id="rId1388" display="https://sam-whitley.github.io/thesis/sitespeed/desktop/L2/pages/192_168_100_151/L2Desktop/88.html" xr:uid="{51600AD4-6AE7-4EDD-84DA-2BA481997332}"/>
    <hyperlink ref="CL17" r:id="rId1389" display="https://sam-whitley.github.io/thesis/sitespeed/desktop/L2/pages/192_168_100_151/L2Desktop/89.html" xr:uid="{EA2AF3B0-7C64-4843-8FA5-927D7FAD18F7}"/>
    <hyperlink ref="CM17" r:id="rId1390" display="https://sam-whitley.github.io/thesis/sitespeed/desktop/L2/pages/192_168_100_151/L2Desktop/90.html" xr:uid="{7DF30734-B9D8-4FAA-9157-9D9337E2BDCF}"/>
    <hyperlink ref="CN17" r:id="rId1391" display="https://sam-whitley.github.io/thesis/sitespeed/desktop/L2/pages/192_168_100_151/L2Desktop/91.html" xr:uid="{808A651D-F9DD-45D2-BCBD-36F03677A8C9}"/>
    <hyperlink ref="CO17" r:id="rId1392" display="https://sam-whitley.github.io/thesis/sitespeed/desktop/L2/pages/192_168_100_151/L2Desktop/92.html" xr:uid="{270A7F9E-A12F-4B3C-8386-2B886B27AFE1}"/>
    <hyperlink ref="CP17" r:id="rId1393" display="https://sam-whitley.github.io/thesis/sitespeed/desktop/L2/pages/192_168_100_151/L2Desktop/93.html" xr:uid="{1AA07980-0C8F-4539-8714-E1519B3186CE}"/>
    <hyperlink ref="CQ17" r:id="rId1394" display="https://sam-whitley.github.io/thesis/sitespeed/desktop/L2/pages/192_168_100_151/L2Desktop/94.html" xr:uid="{20FC29F4-962E-4394-9023-273CD8EF18EC}"/>
    <hyperlink ref="CR17" r:id="rId1395" display="https://sam-whitley.github.io/thesis/sitespeed/desktop/L2/pages/192_168_100_151/L2Desktop/95.html" xr:uid="{5F110DD0-2E60-4697-A177-B53038EDEAF9}"/>
    <hyperlink ref="CS17" r:id="rId1396" display="https://sam-whitley.github.io/thesis/sitespeed/desktop/L2/pages/192_168_100_151/L2Desktop/96.html" xr:uid="{F2CB0E45-D04D-4567-9FE4-69FB22C36414}"/>
    <hyperlink ref="CT17" r:id="rId1397" display="https://sam-whitley.github.io/thesis/sitespeed/desktop/L2/pages/192_168_100_151/L2Desktop/97.html" xr:uid="{2DF7F68D-8680-46F9-BD5C-DD37D2257399}"/>
    <hyperlink ref="CU17" r:id="rId1398" display="https://sam-whitley.github.io/thesis/sitespeed/desktop/L2/pages/192_168_100_151/L2Desktop/98.html" xr:uid="{4CFDD41C-C704-4AA0-B591-BC797D419060}"/>
    <hyperlink ref="CV17" r:id="rId1399" display="https://sam-whitley.github.io/thesis/sitespeed/desktop/L2/pages/192_168_100_151/L2Desktop/99.html" xr:uid="{E224764F-9A15-4208-BDC9-4DE8A85E3000}"/>
    <hyperlink ref="CW17" r:id="rId1400" display="https://sam-whitley.github.io/thesis/sitespeed/desktop/L2/pages/192_168_100_151/L2Desktop/100.html" xr:uid="{F86D4A0F-22EC-40B6-A99D-CF03EAFA8D87}"/>
    <hyperlink ref="B18" r:id="rId1401" display="https://sam-whitley.github.io/thesis/sitespeed/desktop/L2/pages/192_168_100_151/L2Desktop/1.html" xr:uid="{4EA1970D-637B-45B6-93BE-5242FDFAB12C}"/>
    <hyperlink ref="C18" r:id="rId1402" display="https://sam-whitley.github.io/thesis/sitespeed/desktop/L2/pages/192_168_100_151/L2Desktop/2.html" xr:uid="{B08A50FE-C967-4E10-AC33-C8D954C8466C}"/>
    <hyperlink ref="D18" r:id="rId1403" display="https://sam-whitley.github.io/thesis/sitespeed/desktop/L2/pages/192_168_100_151/L2Desktop/3.html" xr:uid="{4CD6C744-11CC-4E1B-984A-D62FE71B2EBC}"/>
    <hyperlink ref="E18" r:id="rId1404" display="https://sam-whitley.github.io/thesis/sitespeed/desktop/L2/pages/192_168_100_151/L2Desktop/4.html" xr:uid="{3E350F42-CD09-4642-9369-F761F8B9BFA6}"/>
    <hyperlink ref="F18" r:id="rId1405" display="https://sam-whitley.github.io/thesis/sitespeed/desktop/L2/pages/192_168_100_151/L2Desktop/5.html" xr:uid="{155B7BA9-CA3C-4B87-B618-56AF2E2661CA}"/>
    <hyperlink ref="G18" r:id="rId1406" display="https://sam-whitley.github.io/thesis/sitespeed/desktop/L2/pages/192_168_100_151/L2Desktop/6.html" xr:uid="{C1800B74-5B9F-42DE-8F4A-7A840BCC11F7}"/>
    <hyperlink ref="H18" r:id="rId1407" display="https://sam-whitley.github.io/thesis/sitespeed/desktop/L2/pages/192_168_100_151/L2Desktop/7.html" xr:uid="{170EFD17-8EDB-478F-96E1-3AC69C218076}"/>
    <hyperlink ref="I18" r:id="rId1408" display="https://sam-whitley.github.io/thesis/sitespeed/desktop/L2/pages/192_168_100_151/L2Desktop/8.html" xr:uid="{BACFE56C-0784-49A8-85A4-13BDF58F6EFB}"/>
    <hyperlink ref="J18" r:id="rId1409" display="https://sam-whitley.github.io/thesis/sitespeed/desktop/L2/pages/192_168_100_151/L2Desktop/9.html" xr:uid="{845A3C17-8E16-41AC-9AF9-55332A6E436D}"/>
    <hyperlink ref="K18" r:id="rId1410" display="https://sam-whitley.github.io/thesis/sitespeed/desktop/L2/pages/192_168_100_151/L2Desktop/10.html" xr:uid="{07BF2D30-B741-4CC1-8376-A23BB60003E7}"/>
    <hyperlink ref="L18" r:id="rId1411" display="https://sam-whitley.github.io/thesis/sitespeed/desktop/L2/pages/192_168_100_151/L2Desktop/11.html" xr:uid="{0C60EC86-A340-49A1-A47C-7BF372A0FB3E}"/>
    <hyperlink ref="M18" r:id="rId1412" display="https://sam-whitley.github.io/thesis/sitespeed/desktop/L2/pages/192_168_100_151/L2Desktop/12.html" xr:uid="{2BB1B839-CE40-459E-84C3-7A7AF5B16C47}"/>
    <hyperlink ref="N18" r:id="rId1413" display="https://sam-whitley.github.io/thesis/sitespeed/desktop/L2/pages/192_168_100_151/L2Desktop/13.html" xr:uid="{3210DDA4-FDE4-4FFD-B277-990CDB865AAE}"/>
    <hyperlink ref="O18" r:id="rId1414" display="https://sam-whitley.github.io/thesis/sitespeed/desktop/L2/pages/192_168_100_151/L2Desktop/14.html" xr:uid="{A85C6B83-28A5-4D8C-A0F7-CF95801F8308}"/>
    <hyperlink ref="P18" r:id="rId1415" display="https://sam-whitley.github.io/thesis/sitespeed/desktop/L2/pages/192_168_100_151/L2Desktop/15.html" xr:uid="{223A6B94-AF27-4C23-8B2C-237269CDB3D8}"/>
    <hyperlink ref="Q18" r:id="rId1416" display="https://sam-whitley.github.io/thesis/sitespeed/desktop/L2/pages/192_168_100_151/L2Desktop/16.html" xr:uid="{3F377220-D6A6-4315-B573-96DAA14555C3}"/>
    <hyperlink ref="R18" r:id="rId1417" display="https://sam-whitley.github.io/thesis/sitespeed/desktop/L2/pages/192_168_100_151/L2Desktop/17.html" xr:uid="{55908292-1EC1-4D77-8336-E50C4D254D1F}"/>
    <hyperlink ref="S18" r:id="rId1418" display="https://sam-whitley.github.io/thesis/sitespeed/desktop/L2/pages/192_168_100_151/L2Desktop/18.html" xr:uid="{4984B908-0280-4543-A0B6-2BA58230F011}"/>
    <hyperlink ref="T18" r:id="rId1419" display="https://sam-whitley.github.io/thesis/sitespeed/desktop/L2/pages/192_168_100_151/L2Desktop/19.html" xr:uid="{1BBA0A66-145D-44A5-9C1A-BC629F68D518}"/>
    <hyperlink ref="U18" r:id="rId1420" display="https://sam-whitley.github.io/thesis/sitespeed/desktop/L2/pages/192_168_100_151/L2Desktop/20.html" xr:uid="{A60F7C63-43E5-4DEE-860E-A93011BF6FC1}"/>
    <hyperlink ref="V18" r:id="rId1421" display="https://sam-whitley.github.io/thesis/sitespeed/desktop/L2/pages/192_168_100_151/L2Desktop/21.html" xr:uid="{EC395C38-FBFC-4BE4-B641-2C52401231FD}"/>
    <hyperlink ref="W18" r:id="rId1422" display="https://sam-whitley.github.io/thesis/sitespeed/desktop/L2/pages/192_168_100_151/L2Desktop/22.html" xr:uid="{9B0E7135-3D30-4B51-BDA7-9A482360A0E2}"/>
    <hyperlink ref="X18" r:id="rId1423" display="https://sam-whitley.github.io/thesis/sitespeed/desktop/L2/pages/192_168_100_151/L2Desktop/23.html" xr:uid="{33AA9888-351A-4ED9-AFD2-D9959A603C6E}"/>
    <hyperlink ref="Y18" r:id="rId1424" display="https://sam-whitley.github.io/thesis/sitespeed/desktop/L2/pages/192_168_100_151/L2Desktop/24.html" xr:uid="{02A1CA22-37B7-4024-88D1-436702E00272}"/>
    <hyperlink ref="Z18" r:id="rId1425" display="https://sam-whitley.github.io/thesis/sitespeed/desktop/L2/pages/192_168_100_151/L2Desktop/25.html" xr:uid="{2545F233-4937-41A4-9DE6-A6F68EF316BB}"/>
    <hyperlink ref="AA18" r:id="rId1426" display="https://sam-whitley.github.io/thesis/sitespeed/desktop/L2/pages/192_168_100_151/L2Desktop/26.html" xr:uid="{F575B809-EB70-469A-8E21-2FEF0A84AA1E}"/>
    <hyperlink ref="AB18" r:id="rId1427" display="https://sam-whitley.github.io/thesis/sitespeed/desktop/L2/pages/192_168_100_151/L2Desktop/27.html" xr:uid="{81996BB3-80FA-4BCD-8713-724430D9446F}"/>
    <hyperlink ref="AC18" r:id="rId1428" display="https://sam-whitley.github.io/thesis/sitespeed/desktop/L2/pages/192_168_100_151/L2Desktop/28.html" xr:uid="{537C1A18-6F35-4127-9C49-2614C00F5754}"/>
    <hyperlink ref="AD18" r:id="rId1429" display="https://sam-whitley.github.io/thesis/sitespeed/desktop/L2/pages/192_168_100_151/L2Desktop/29.html" xr:uid="{FEA7D8C5-A1F4-4DEA-BAEB-4D4B5EAAA4A7}"/>
    <hyperlink ref="AE18" r:id="rId1430" display="https://sam-whitley.github.io/thesis/sitespeed/desktop/L2/pages/192_168_100_151/L2Desktop/30.html" xr:uid="{91A43409-0A62-4BD5-B05C-2EDFB8560797}"/>
    <hyperlink ref="AF18" r:id="rId1431" display="https://sam-whitley.github.io/thesis/sitespeed/desktop/L2/pages/192_168_100_151/L2Desktop/31.html" xr:uid="{CEC1583A-ABF2-4229-8949-43E6DA87E3DB}"/>
    <hyperlink ref="AG18" r:id="rId1432" display="https://sam-whitley.github.io/thesis/sitespeed/desktop/L2/pages/192_168_100_151/L2Desktop/32.html" xr:uid="{6BD82AF8-F9EA-48F7-B8A7-4BE14DA896CA}"/>
    <hyperlink ref="AH18" r:id="rId1433" display="https://sam-whitley.github.io/thesis/sitespeed/desktop/L2/pages/192_168_100_151/L2Desktop/33.html" xr:uid="{B01C0BCC-EAEC-4634-8721-A487038043A1}"/>
    <hyperlink ref="AI18" r:id="rId1434" display="https://sam-whitley.github.io/thesis/sitespeed/desktop/L2/pages/192_168_100_151/L2Desktop/34.html" xr:uid="{C88033C8-1071-4695-A892-B25E3844C8CE}"/>
    <hyperlink ref="AJ18" r:id="rId1435" display="https://sam-whitley.github.io/thesis/sitespeed/desktop/L2/pages/192_168_100_151/L2Desktop/35.html" xr:uid="{4E04F8E9-7F21-4C40-A177-00F7A334A5AB}"/>
    <hyperlink ref="AK18" r:id="rId1436" display="https://sam-whitley.github.io/thesis/sitespeed/desktop/L2/pages/192_168_100_151/L2Desktop/36.html" xr:uid="{2E0DF502-4C1A-47B6-8FAE-1632B020A37A}"/>
    <hyperlink ref="AL18" r:id="rId1437" display="https://sam-whitley.github.io/thesis/sitespeed/desktop/L2/pages/192_168_100_151/L2Desktop/37.html" xr:uid="{69690BBF-7DF9-43DD-8968-31D23A31FACD}"/>
    <hyperlink ref="AM18" r:id="rId1438" display="https://sam-whitley.github.io/thesis/sitespeed/desktop/L2/pages/192_168_100_151/L2Desktop/38.html" xr:uid="{23463763-4AF3-453E-8CC2-AD9DCC873829}"/>
    <hyperlink ref="AN18" r:id="rId1439" display="https://sam-whitley.github.io/thesis/sitespeed/desktop/L2/pages/192_168_100_151/L2Desktop/39.html" xr:uid="{187E18A0-0AE6-4601-8315-CA77B29F5A39}"/>
    <hyperlink ref="AO18" r:id="rId1440" display="https://sam-whitley.github.io/thesis/sitespeed/desktop/L2/pages/192_168_100_151/L2Desktop/40.html" xr:uid="{9511DA00-E57A-4329-9F0D-030F4CBC4991}"/>
    <hyperlink ref="AP18" r:id="rId1441" display="https://sam-whitley.github.io/thesis/sitespeed/desktop/L2/pages/192_168_100_151/L2Desktop/41.html" xr:uid="{B8B27F54-D784-4951-9522-EB2171F3020E}"/>
    <hyperlink ref="AQ18" r:id="rId1442" display="https://sam-whitley.github.io/thesis/sitespeed/desktop/L2/pages/192_168_100_151/L2Desktop/42.html" xr:uid="{7BA134A4-35E6-44E0-974C-EE66F511005C}"/>
    <hyperlink ref="AR18" r:id="rId1443" display="https://sam-whitley.github.io/thesis/sitespeed/desktop/L2/pages/192_168_100_151/L2Desktop/43.html" xr:uid="{8408963D-5633-4873-8C9E-04908515AC8C}"/>
    <hyperlink ref="AS18" r:id="rId1444" display="https://sam-whitley.github.io/thesis/sitespeed/desktop/L2/pages/192_168_100_151/L2Desktop/44.html" xr:uid="{5AA7B804-511E-477E-88A0-3D18480086C2}"/>
    <hyperlink ref="AT18" r:id="rId1445" display="https://sam-whitley.github.io/thesis/sitespeed/desktop/L2/pages/192_168_100_151/L2Desktop/45.html" xr:uid="{F06A7611-25FA-4461-BD5B-3BE1A5E82198}"/>
    <hyperlink ref="AU18" r:id="rId1446" display="https://sam-whitley.github.io/thesis/sitespeed/desktop/L2/pages/192_168_100_151/L2Desktop/46.html" xr:uid="{506428A5-CF71-4EF1-8DA6-AC7419011CA2}"/>
    <hyperlink ref="AV18" r:id="rId1447" display="https://sam-whitley.github.io/thesis/sitespeed/desktop/L2/pages/192_168_100_151/L2Desktop/47.html" xr:uid="{EFDB5B78-B7EA-40EB-A22E-801A3C4A6B12}"/>
    <hyperlink ref="AW18" r:id="rId1448" display="https://sam-whitley.github.io/thesis/sitespeed/desktop/L2/pages/192_168_100_151/L2Desktop/48.html" xr:uid="{6F3F4F00-1C2D-413C-88AF-9983F4C892C6}"/>
    <hyperlink ref="AX18" r:id="rId1449" display="https://sam-whitley.github.io/thesis/sitespeed/desktop/L2/pages/192_168_100_151/L2Desktop/49.html" xr:uid="{85BADF5E-7D99-4752-A9E3-2B15A9015446}"/>
    <hyperlink ref="AY18" r:id="rId1450" display="https://sam-whitley.github.io/thesis/sitespeed/desktop/L2/pages/192_168_100_151/L2Desktop/50.html" xr:uid="{A577C1A4-7396-43A4-99A9-9F23B2F9DF94}"/>
    <hyperlink ref="AZ18" r:id="rId1451" display="https://sam-whitley.github.io/thesis/sitespeed/desktop/L2/pages/192_168_100_151/L2Desktop/51.html" xr:uid="{39F8617B-D642-4F9B-95FC-2D6FB2627762}"/>
    <hyperlink ref="BA18" r:id="rId1452" display="https://sam-whitley.github.io/thesis/sitespeed/desktop/L2/pages/192_168_100_151/L2Desktop/52.html" xr:uid="{A3C699E4-FBCD-4A10-94D0-8EABEE4B3A4B}"/>
    <hyperlink ref="BB18" r:id="rId1453" display="https://sam-whitley.github.io/thesis/sitespeed/desktop/L2/pages/192_168_100_151/L2Desktop/53.html" xr:uid="{E9D65C0A-09A6-4791-9101-17A373C30BAE}"/>
    <hyperlink ref="BC18" r:id="rId1454" display="https://sam-whitley.github.io/thesis/sitespeed/desktop/L2/pages/192_168_100_151/L2Desktop/54.html" xr:uid="{8F474209-6021-4CDA-A1C0-C1AE3C0B5B3C}"/>
    <hyperlink ref="BD18" r:id="rId1455" display="https://sam-whitley.github.io/thesis/sitespeed/desktop/L2/pages/192_168_100_151/L2Desktop/55.html" xr:uid="{3A03B614-CA73-47C3-8F61-B90C9BAEAF1E}"/>
    <hyperlink ref="BE18" r:id="rId1456" display="https://sam-whitley.github.io/thesis/sitespeed/desktop/L2/pages/192_168_100_151/L2Desktop/56.html" xr:uid="{AF98EE3A-A44C-4F4D-932D-06F9A4785AB7}"/>
    <hyperlink ref="BF18" r:id="rId1457" display="https://sam-whitley.github.io/thesis/sitespeed/desktop/L2/pages/192_168_100_151/L2Desktop/57.html" xr:uid="{F915B032-0252-4B75-9FA5-B448B392B1AA}"/>
    <hyperlink ref="BG18" r:id="rId1458" display="https://sam-whitley.github.io/thesis/sitespeed/desktop/L2/pages/192_168_100_151/L2Desktop/58.html" xr:uid="{87079409-D288-4E9A-ACD8-A501A43943E4}"/>
    <hyperlink ref="BH18" r:id="rId1459" display="https://sam-whitley.github.io/thesis/sitespeed/desktop/L2/pages/192_168_100_151/L2Desktop/59.html" xr:uid="{353A8519-D251-4E8D-8CDB-C42850A467F3}"/>
    <hyperlink ref="BI18" r:id="rId1460" display="https://sam-whitley.github.io/thesis/sitespeed/desktop/L2/pages/192_168_100_151/L2Desktop/60.html" xr:uid="{2E81FF57-6EFC-47B7-B69F-565620E93AEA}"/>
    <hyperlink ref="BJ18" r:id="rId1461" display="https://sam-whitley.github.io/thesis/sitespeed/desktop/L2/pages/192_168_100_151/L2Desktop/61.html" xr:uid="{80BD6DE7-52E9-49D0-BB61-113E6860BEB5}"/>
    <hyperlink ref="BK18" r:id="rId1462" display="https://sam-whitley.github.io/thesis/sitespeed/desktop/L2/pages/192_168_100_151/L2Desktop/62.html" xr:uid="{E0475DB0-90E2-4BF5-A799-95BA63B3293C}"/>
    <hyperlink ref="BL18" r:id="rId1463" display="https://sam-whitley.github.io/thesis/sitespeed/desktop/L2/pages/192_168_100_151/L2Desktop/63.html" xr:uid="{1B692189-77E6-4CC0-BEEC-06C89932968E}"/>
    <hyperlink ref="BM18" r:id="rId1464" display="https://sam-whitley.github.io/thesis/sitespeed/desktop/L2/pages/192_168_100_151/L2Desktop/64.html" xr:uid="{76004CFE-12A0-4E88-B88D-30A1B429FAB4}"/>
    <hyperlink ref="BN18" r:id="rId1465" display="https://sam-whitley.github.io/thesis/sitespeed/desktop/L2/pages/192_168_100_151/L2Desktop/65.html" xr:uid="{2458CD5C-3DCC-4C6B-8C91-ECE844A6D322}"/>
    <hyperlink ref="BO18" r:id="rId1466" display="https://sam-whitley.github.io/thesis/sitespeed/desktop/L2/pages/192_168_100_151/L2Desktop/66.html" xr:uid="{94CEA7E9-E86F-4B35-9FD5-363F5D0B3FCD}"/>
    <hyperlink ref="BP18" r:id="rId1467" display="https://sam-whitley.github.io/thesis/sitespeed/desktop/L2/pages/192_168_100_151/L2Desktop/67.html" xr:uid="{4FEFB9D1-38C5-4BA9-A0C8-A2299781FC54}"/>
    <hyperlink ref="BQ18" r:id="rId1468" display="https://sam-whitley.github.io/thesis/sitespeed/desktop/L2/pages/192_168_100_151/L2Desktop/68.html" xr:uid="{523E746D-64C7-4D85-8D21-2A22AE31EA7D}"/>
    <hyperlink ref="BR18" r:id="rId1469" display="https://sam-whitley.github.io/thesis/sitespeed/desktop/L2/pages/192_168_100_151/L2Desktop/69.html" xr:uid="{A2EA9100-F102-4D61-8899-363EA281276A}"/>
    <hyperlink ref="BS18" r:id="rId1470" display="https://sam-whitley.github.io/thesis/sitespeed/desktop/L2/pages/192_168_100_151/L2Desktop/70.html" xr:uid="{C11874C8-81DA-4695-889B-0773875455F7}"/>
    <hyperlink ref="BT18" r:id="rId1471" display="https://sam-whitley.github.io/thesis/sitespeed/desktop/L2/pages/192_168_100_151/L2Desktop/71.html" xr:uid="{0C5761B8-4D55-4037-A992-C7CC6D6F28B3}"/>
    <hyperlink ref="BU18" r:id="rId1472" display="https://sam-whitley.github.io/thesis/sitespeed/desktop/L2/pages/192_168_100_151/L2Desktop/72.html" xr:uid="{7F13591B-EA3E-4FCF-98BB-C725383ED540}"/>
    <hyperlink ref="BV18" r:id="rId1473" display="https://sam-whitley.github.io/thesis/sitespeed/desktop/L2/pages/192_168_100_151/L2Desktop/73.html" xr:uid="{10A0B7B1-D3A3-4F85-A6F5-2391246D0ACB}"/>
    <hyperlink ref="BW18" r:id="rId1474" display="https://sam-whitley.github.io/thesis/sitespeed/desktop/L2/pages/192_168_100_151/L2Desktop/74.html" xr:uid="{99455A24-B0F0-4789-A418-BC97C62F7880}"/>
    <hyperlink ref="BX18" r:id="rId1475" display="https://sam-whitley.github.io/thesis/sitespeed/desktop/L2/pages/192_168_100_151/L2Desktop/75.html" xr:uid="{ED0E2BC2-8C2B-4C3E-BCC1-8B62A259CF1A}"/>
    <hyperlink ref="BY18" r:id="rId1476" display="https://sam-whitley.github.io/thesis/sitespeed/desktop/L2/pages/192_168_100_151/L2Desktop/76.html" xr:uid="{3E9B824C-2DB2-49C3-8158-AA4C193B8861}"/>
    <hyperlink ref="BZ18" r:id="rId1477" display="https://sam-whitley.github.io/thesis/sitespeed/desktop/L2/pages/192_168_100_151/L2Desktop/77.html" xr:uid="{C7B76766-FA08-46FA-952A-888426B6DECF}"/>
    <hyperlink ref="CA18" r:id="rId1478" display="https://sam-whitley.github.io/thesis/sitespeed/desktop/L2/pages/192_168_100_151/L2Desktop/78.html" xr:uid="{5BAC89E2-7572-4548-B627-28BE3FDD1A19}"/>
    <hyperlink ref="CB18" r:id="rId1479" display="https://sam-whitley.github.io/thesis/sitespeed/desktop/L2/pages/192_168_100_151/L2Desktop/79.html" xr:uid="{B03E3D10-BCCD-41A5-BB5E-F35C0B5D6972}"/>
    <hyperlink ref="CC18" r:id="rId1480" display="https://sam-whitley.github.io/thesis/sitespeed/desktop/L2/pages/192_168_100_151/L2Desktop/80.html" xr:uid="{84EA30FD-F8FC-4616-A3A7-68FC9341D2DF}"/>
    <hyperlink ref="CD18" r:id="rId1481" display="https://sam-whitley.github.io/thesis/sitespeed/desktop/L2/pages/192_168_100_151/L2Desktop/81.html" xr:uid="{880DB2C1-4AAC-4042-B83E-3A59E466E8A9}"/>
    <hyperlink ref="CE18" r:id="rId1482" display="https://sam-whitley.github.io/thesis/sitespeed/desktop/L2/pages/192_168_100_151/L2Desktop/82.html" xr:uid="{DDD9CD7A-275A-4CF2-B43F-C05132A43306}"/>
    <hyperlink ref="CF18" r:id="rId1483" display="https://sam-whitley.github.io/thesis/sitespeed/desktop/L2/pages/192_168_100_151/L2Desktop/83.html" xr:uid="{D024F2A9-B785-4DD9-92D1-15BDE924EA34}"/>
    <hyperlink ref="CG18" r:id="rId1484" display="https://sam-whitley.github.io/thesis/sitespeed/desktop/L2/pages/192_168_100_151/L2Desktop/84.html" xr:uid="{C76048E6-890D-4AF5-A7DF-4B50CB2A996A}"/>
    <hyperlink ref="CH18" r:id="rId1485" display="https://sam-whitley.github.io/thesis/sitespeed/desktop/L2/pages/192_168_100_151/L2Desktop/85.html" xr:uid="{C6929B06-5215-4A51-861C-55239345AF1B}"/>
    <hyperlink ref="CI18" r:id="rId1486" display="https://sam-whitley.github.io/thesis/sitespeed/desktop/L2/pages/192_168_100_151/L2Desktop/86.html" xr:uid="{E3CCF4B8-DECC-4B37-A7DA-0C7DBA8020C7}"/>
    <hyperlink ref="CJ18" r:id="rId1487" display="https://sam-whitley.github.io/thesis/sitespeed/desktop/L2/pages/192_168_100_151/L2Desktop/87.html" xr:uid="{B155D36C-5750-4253-A4D2-F4246086F8AC}"/>
    <hyperlink ref="CK18" r:id="rId1488" display="https://sam-whitley.github.io/thesis/sitespeed/desktop/L2/pages/192_168_100_151/L2Desktop/88.html" xr:uid="{B4E83752-DC74-4973-80C6-442E122C4399}"/>
    <hyperlink ref="CL18" r:id="rId1489" display="https://sam-whitley.github.io/thesis/sitespeed/desktop/L2/pages/192_168_100_151/L2Desktop/89.html" xr:uid="{C73AF051-72D9-4016-8FFC-164760C594C6}"/>
    <hyperlink ref="CM18" r:id="rId1490" display="https://sam-whitley.github.io/thesis/sitespeed/desktop/L2/pages/192_168_100_151/L2Desktop/90.html" xr:uid="{C82495BF-0B5E-4C02-A356-2C8C71BC11C2}"/>
    <hyperlink ref="CN18" r:id="rId1491" display="https://sam-whitley.github.io/thesis/sitespeed/desktop/L2/pages/192_168_100_151/L2Desktop/91.html" xr:uid="{EE9D07FB-AC53-4E6A-A68A-22CCD7777086}"/>
    <hyperlink ref="CO18" r:id="rId1492" display="https://sam-whitley.github.io/thesis/sitespeed/desktop/L2/pages/192_168_100_151/L2Desktop/92.html" xr:uid="{D7891BF7-0540-49F8-878D-44408BF87E67}"/>
    <hyperlink ref="CP18" r:id="rId1493" display="https://sam-whitley.github.io/thesis/sitespeed/desktop/L2/pages/192_168_100_151/L2Desktop/93.html" xr:uid="{A80CDC37-611F-48DF-A6CF-89500711C0D1}"/>
    <hyperlink ref="CQ18" r:id="rId1494" display="https://sam-whitley.github.io/thesis/sitespeed/desktop/L2/pages/192_168_100_151/L2Desktop/94.html" xr:uid="{00609A69-4857-4FF6-BFAD-177D938F3FDD}"/>
    <hyperlink ref="CR18" r:id="rId1495" display="https://sam-whitley.github.io/thesis/sitespeed/desktop/L2/pages/192_168_100_151/L2Desktop/95.html" xr:uid="{291C20E0-4318-41CA-B30B-56C4A9567498}"/>
    <hyperlink ref="CS18" r:id="rId1496" display="https://sam-whitley.github.io/thesis/sitespeed/desktop/L2/pages/192_168_100_151/L2Desktop/96.html" xr:uid="{0FC2A3BD-8BCE-4E32-8FC6-517FD0FE8872}"/>
    <hyperlink ref="CT18" r:id="rId1497" display="https://sam-whitley.github.io/thesis/sitespeed/desktop/L2/pages/192_168_100_151/L2Desktop/97.html" xr:uid="{7FD027AA-FEED-4A93-A3D4-2A68BE5DD397}"/>
    <hyperlink ref="CU18" r:id="rId1498" display="https://sam-whitley.github.io/thesis/sitespeed/desktop/L2/pages/192_168_100_151/L2Desktop/98.html" xr:uid="{EB3863B5-BB99-4C37-8BBD-B34189CF1498}"/>
    <hyperlink ref="CV18" r:id="rId1499" display="https://sam-whitley.github.io/thesis/sitespeed/desktop/L2/pages/192_168_100_151/L2Desktop/99.html" xr:uid="{100D1391-B46E-4496-AE72-94DB8A54DAF9}"/>
    <hyperlink ref="CW18" r:id="rId1500" display="https://sam-whitley.github.io/thesis/sitespeed/desktop/L2/pages/192_168_100_151/L2Desktop/100.html" xr:uid="{5F679745-8C17-4E35-9BF2-1FEEA85885E4}"/>
    <hyperlink ref="B19" r:id="rId1501" display="https://sam-whitley.github.io/thesis/sitespeed/desktop/L2/pages/192_168_100_151/L2Desktop/1.html" xr:uid="{E86F2AD8-246D-403C-93FE-7E828E44DDB1}"/>
    <hyperlink ref="C19" r:id="rId1502" display="https://sam-whitley.github.io/thesis/sitespeed/desktop/L2/pages/192_168_100_151/L2Desktop/2.html" xr:uid="{53461702-792A-4589-B1F9-7668CF54A923}"/>
    <hyperlink ref="D19" r:id="rId1503" display="https://sam-whitley.github.io/thesis/sitespeed/desktop/L2/pages/192_168_100_151/L2Desktop/3.html" xr:uid="{3704475A-8D25-4516-AC73-A17B1E80FA75}"/>
    <hyperlink ref="E19" r:id="rId1504" display="https://sam-whitley.github.io/thesis/sitespeed/desktop/L2/pages/192_168_100_151/L2Desktop/4.html" xr:uid="{A780DA15-89E8-4B5C-9DC0-C7AC7F0A4F5E}"/>
    <hyperlink ref="F19" r:id="rId1505" display="https://sam-whitley.github.io/thesis/sitespeed/desktop/L2/pages/192_168_100_151/L2Desktop/5.html" xr:uid="{020FB589-7472-4F56-825C-070BD1DA76DD}"/>
    <hyperlink ref="G19" r:id="rId1506" display="https://sam-whitley.github.io/thesis/sitespeed/desktop/L2/pages/192_168_100_151/L2Desktop/6.html" xr:uid="{1C6210D7-7B95-42B4-828B-CE90FD521F7A}"/>
    <hyperlink ref="H19" r:id="rId1507" display="https://sam-whitley.github.io/thesis/sitespeed/desktop/L2/pages/192_168_100_151/L2Desktop/7.html" xr:uid="{CF811FC2-3562-4322-ABDC-2B4593E28ADF}"/>
    <hyperlink ref="I19" r:id="rId1508" display="https://sam-whitley.github.io/thesis/sitespeed/desktop/L2/pages/192_168_100_151/L2Desktop/8.html" xr:uid="{7ECE086E-E010-42A2-9895-BD2B11A96120}"/>
    <hyperlink ref="J19" r:id="rId1509" display="https://sam-whitley.github.io/thesis/sitespeed/desktop/L2/pages/192_168_100_151/L2Desktop/9.html" xr:uid="{244741D7-C719-4255-A136-2D54529F9300}"/>
    <hyperlink ref="K19" r:id="rId1510" display="https://sam-whitley.github.io/thesis/sitespeed/desktop/L2/pages/192_168_100_151/L2Desktop/10.html" xr:uid="{723F8A16-1BF3-4F21-BEF4-48EAB11A3115}"/>
    <hyperlink ref="L19" r:id="rId1511" display="https://sam-whitley.github.io/thesis/sitespeed/desktop/L2/pages/192_168_100_151/L2Desktop/11.html" xr:uid="{71FF6A71-CFC7-4EFE-8B1D-861D03D57E70}"/>
    <hyperlink ref="M19" r:id="rId1512" display="https://sam-whitley.github.io/thesis/sitespeed/desktop/L2/pages/192_168_100_151/L2Desktop/12.html" xr:uid="{61DD3D8A-F068-4D91-B273-FA0F3230B054}"/>
    <hyperlink ref="N19" r:id="rId1513" display="https://sam-whitley.github.io/thesis/sitespeed/desktop/L2/pages/192_168_100_151/L2Desktop/13.html" xr:uid="{F9BA62FE-4D9C-450F-9FF9-E555C335B3A0}"/>
    <hyperlink ref="O19" r:id="rId1514" display="https://sam-whitley.github.io/thesis/sitespeed/desktop/L2/pages/192_168_100_151/L2Desktop/14.html" xr:uid="{B07F3D33-0A1D-4719-82B0-804547B365C0}"/>
    <hyperlink ref="P19" r:id="rId1515" display="https://sam-whitley.github.io/thesis/sitespeed/desktop/L2/pages/192_168_100_151/L2Desktop/15.html" xr:uid="{E95ABE0C-B021-44BB-99F7-7C90BE6CD756}"/>
    <hyperlink ref="Q19" r:id="rId1516" display="https://sam-whitley.github.io/thesis/sitespeed/desktop/L2/pages/192_168_100_151/L2Desktop/16.html" xr:uid="{3011F772-2860-4C6E-9E47-71D5CD3A12EF}"/>
    <hyperlink ref="R19" r:id="rId1517" display="https://sam-whitley.github.io/thesis/sitespeed/desktop/L2/pages/192_168_100_151/L2Desktop/17.html" xr:uid="{8D3D0DA8-FA95-43C5-BA75-6A6AAB226D14}"/>
    <hyperlink ref="S19" r:id="rId1518" display="https://sam-whitley.github.io/thesis/sitespeed/desktop/L2/pages/192_168_100_151/L2Desktop/18.html" xr:uid="{6FA9B713-2DAD-4D14-9EB7-7CFF3A4DCF87}"/>
    <hyperlink ref="T19" r:id="rId1519" display="https://sam-whitley.github.io/thesis/sitespeed/desktop/L2/pages/192_168_100_151/L2Desktop/19.html" xr:uid="{8665F498-5EB5-4F38-B419-4A76DF427B3D}"/>
    <hyperlink ref="U19" r:id="rId1520" display="https://sam-whitley.github.io/thesis/sitespeed/desktop/L2/pages/192_168_100_151/L2Desktop/20.html" xr:uid="{A10A987D-1190-4863-A8C9-2B57C4CE8316}"/>
    <hyperlink ref="V19" r:id="rId1521" display="https://sam-whitley.github.io/thesis/sitespeed/desktop/L2/pages/192_168_100_151/L2Desktop/21.html" xr:uid="{AEA95B20-ADD6-4649-8776-F6E1DAE598F4}"/>
    <hyperlink ref="W19" r:id="rId1522" display="https://sam-whitley.github.io/thesis/sitespeed/desktop/L2/pages/192_168_100_151/L2Desktop/22.html" xr:uid="{DBBEB7F8-1E48-46EB-8D02-789AC8B7FF63}"/>
    <hyperlink ref="X19" r:id="rId1523" display="https://sam-whitley.github.io/thesis/sitespeed/desktop/L2/pages/192_168_100_151/L2Desktop/23.html" xr:uid="{507E2078-992A-4008-985A-2D8E9466B078}"/>
    <hyperlink ref="Y19" r:id="rId1524" display="https://sam-whitley.github.io/thesis/sitespeed/desktop/L2/pages/192_168_100_151/L2Desktop/24.html" xr:uid="{138D2E7B-B908-4959-86B3-6D855356DB8E}"/>
    <hyperlink ref="Z19" r:id="rId1525" display="https://sam-whitley.github.io/thesis/sitespeed/desktop/L2/pages/192_168_100_151/L2Desktop/25.html" xr:uid="{B47EAF5F-5659-43C8-9081-AC5A6CE0A9FA}"/>
    <hyperlink ref="AA19" r:id="rId1526" display="https://sam-whitley.github.io/thesis/sitespeed/desktop/L2/pages/192_168_100_151/L2Desktop/26.html" xr:uid="{781ED7B7-E151-4B72-8AAA-E4EACAC07E24}"/>
    <hyperlink ref="AB19" r:id="rId1527" display="https://sam-whitley.github.io/thesis/sitespeed/desktop/L2/pages/192_168_100_151/L2Desktop/27.html" xr:uid="{852D43AF-02B7-42D5-AF87-08A326C547BD}"/>
    <hyperlink ref="AC19" r:id="rId1528" display="https://sam-whitley.github.io/thesis/sitespeed/desktop/L2/pages/192_168_100_151/L2Desktop/28.html" xr:uid="{082C87CA-CF9D-4A62-86D0-7EA15B6ABDDA}"/>
    <hyperlink ref="AD19" r:id="rId1529" display="https://sam-whitley.github.io/thesis/sitespeed/desktop/L2/pages/192_168_100_151/L2Desktop/29.html" xr:uid="{767EFC32-687E-40E5-BC66-6A8E91121EDE}"/>
    <hyperlink ref="AE19" r:id="rId1530" display="https://sam-whitley.github.io/thesis/sitespeed/desktop/L2/pages/192_168_100_151/L2Desktop/30.html" xr:uid="{7B07920B-5DB6-4FC3-99B4-3337DA8C7D17}"/>
    <hyperlink ref="AF19" r:id="rId1531" display="https://sam-whitley.github.io/thesis/sitespeed/desktop/L2/pages/192_168_100_151/L2Desktop/31.html" xr:uid="{9E46E013-2065-41FC-AE63-0FAA89F655D1}"/>
    <hyperlink ref="AG19" r:id="rId1532" display="https://sam-whitley.github.io/thesis/sitespeed/desktop/L2/pages/192_168_100_151/L2Desktop/32.html" xr:uid="{9E462671-0684-4E69-BF05-13CDD6E215BA}"/>
    <hyperlink ref="AH19" r:id="rId1533" display="https://sam-whitley.github.io/thesis/sitespeed/desktop/L2/pages/192_168_100_151/L2Desktop/33.html" xr:uid="{B631EAF0-4D69-4D67-A1E8-A038B7B00894}"/>
    <hyperlink ref="AI19" r:id="rId1534" display="https://sam-whitley.github.io/thesis/sitespeed/desktop/L2/pages/192_168_100_151/L2Desktop/34.html" xr:uid="{65D7DD65-6BB7-4236-B09E-3E2D7BC96F16}"/>
    <hyperlink ref="AJ19" r:id="rId1535" display="https://sam-whitley.github.io/thesis/sitespeed/desktop/L2/pages/192_168_100_151/L2Desktop/35.html" xr:uid="{D8B35E1B-48B8-4635-B418-8C0DF9FE1BEB}"/>
    <hyperlink ref="AK19" r:id="rId1536" display="https://sam-whitley.github.io/thesis/sitespeed/desktop/L2/pages/192_168_100_151/L2Desktop/36.html" xr:uid="{9482AD05-0053-4CF2-8C25-CBD95C0C614D}"/>
    <hyperlink ref="AL19" r:id="rId1537" display="https://sam-whitley.github.io/thesis/sitespeed/desktop/L2/pages/192_168_100_151/L2Desktop/37.html" xr:uid="{AFD99542-EAAD-4679-8C4E-ABC862B5EF7A}"/>
    <hyperlink ref="AM19" r:id="rId1538" display="https://sam-whitley.github.io/thesis/sitespeed/desktop/L2/pages/192_168_100_151/L2Desktop/38.html" xr:uid="{DFB587AF-E994-4E53-8CFE-557FA87A1AEE}"/>
    <hyperlink ref="AN19" r:id="rId1539" display="https://sam-whitley.github.io/thesis/sitespeed/desktop/L2/pages/192_168_100_151/L2Desktop/39.html" xr:uid="{B7E66133-285F-4AC9-9048-3A9066A37C13}"/>
    <hyperlink ref="AO19" r:id="rId1540" display="https://sam-whitley.github.io/thesis/sitespeed/desktop/L2/pages/192_168_100_151/L2Desktop/40.html" xr:uid="{9FCDC5DE-70AD-4E9D-BDC8-F9BCB18FA8A4}"/>
    <hyperlink ref="AP19" r:id="rId1541" display="https://sam-whitley.github.io/thesis/sitespeed/desktop/L2/pages/192_168_100_151/L2Desktop/41.html" xr:uid="{590EBAB0-6BDA-4879-ACD5-91A98DABDC77}"/>
    <hyperlink ref="AQ19" r:id="rId1542" display="https://sam-whitley.github.io/thesis/sitespeed/desktop/L2/pages/192_168_100_151/L2Desktop/42.html" xr:uid="{A1BEC3B0-FEA9-47FD-BB1C-1FF6CB84FA4C}"/>
    <hyperlink ref="AR19" r:id="rId1543" display="https://sam-whitley.github.io/thesis/sitespeed/desktop/L2/pages/192_168_100_151/L2Desktop/43.html" xr:uid="{A97A8668-F0FC-4469-B24A-06642573AFF2}"/>
    <hyperlink ref="AS19" r:id="rId1544" display="https://sam-whitley.github.io/thesis/sitespeed/desktop/L2/pages/192_168_100_151/L2Desktop/44.html" xr:uid="{913AA101-C2E8-40AC-840E-AA877A5ACE20}"/>
    <hyperlink ref="AT19" r:id="rId1545" display="https://sam-whitley.github.io/thesis/sitespeed/desktop/L2/pages/192_168_100_151/L2Desktop/45.html" xr:uid="{7F69D829-B057-49C2-A62C-1F864322A58F}"/>
    <hyperlink ref="AU19" r:id="rId1546" display="https://sam-whitley.github.io/thesis/sitespeed/desktop/L2/pages/192_168_100_151/L2Desktop/46.html" xr:uid="{03D44161-282B-411A-9AFB-C9A9FF662E49}"/>
    <hyperlink ref="AV19" r:id="rId1547" display="https://sam-whitley.github.io/thesis/sitespeed/desktop/L2/pages/192_168_100_151/L2Desktop/47.html" xr:uid="{D6154A97-0A93-4875-8F8E-350978AFB95E}"/>
    <hyperlink ref="AW19" r:id="rId1548" display="https://sam-whitley.github.io/thesis/sitespeed/desktop/L2/pages/192_168_100_151/L2Desktop/48.html" xr:uid="{28072A88-661E-4ACD-8C04-B8488AD598A0}"/>
    <hyperlink ref="AX19" r:id="rId1549" display="https://sam-whitley.github.io/thesis/sitespeed/desktop/L2/pages/192_168_100_151/L2Desktop/49.html" xr:uid="{A0234551-60CB-4373-B266-AF9B28DF102B}"/>
    <hyperlink ref="AY19" r:id="rId1550" display="https://sam-whitley.github.io/thesis/sitespeed/desktop/L2/pages/192_168_100_151/L2Desktop/50.html" xr:uid="{0F9D4F9A-AC76-4731-BF45-52AEB6C37797}"/>
    <hyperlink ref="AZ19" r:id="rId1551" display="https://sam-whitley.github.io/thesis/sitespeed/desktop/L2/pages/192_168_100_151/L2Desktop/51.html" xr:uid="{DCC869D6-D2C5-4A83-94B2-6D7C6A721DFF}"/>
    <hyperlink ref="BA19" r:id="rId1552" display="https://sam-whitley.github.io/thesis/sitespeed/desktop/L2/pages/192_168_100_151/L2Desktop/52.html" xr:uid="{0308C372-EA0B-4D54-9839-46FF3ECFD229}"/>
    <hyperlink ref="BB19" r:id="rId1553" display="https://sam-whitley.github.io/thesis/sitespeed/desktop/L2/pages/192_168_100_151/L2Desktop/53.html" xr:uid="{0D6AC7CB-105E-42D0-AC43-DA7EDF363A4D}"/>
    <hyperlink ref="BC19" r:id="rId1554" display="https://sam-whitley.github.io/thesis/sitespeed/desktop/L2/pages/192_168_100_151/L2Desktop/54.html" xr:uid="{0AA13632-764C-42DE-8847-843077096D25}"/>
    <hyperlink ref="BD19" r:id="rId1555" display="https://sam-whitley.github.io/thesis/sitespeed/desktop/L2/pages/192_168_100_151/L2Desktop/55.html" xr:uid="{ADE84C12-095A-427F-8013-0EE40E7F9394}"/>
    <hyperlink ref="BE19" r:id="rId1556" display="https://sam-whitley.github.io/thesis/sitespeed/desktop/L2/pages/192_168_100_151/L2Desktop/56.html" xr:uid="{B9220FBF-1F9E-4318-9251-F04BB1E250E9}"/>
    <hyperlink ref="BF19" r:id="rId1557" display="https://sam-whitley.github.io/thesis/sitespeed/desktop/L2/pages/192_168_100_151/L2Desktop/57.html" xr:uid="{BA9FF3C8-4F25-4B89-B228-2BC21FAFD7CD}"/>
    <hyperlink ref="BG19" r:id="rId1558" display="https://sam-whitley.github.io/thesis/sitespeed/desktop/L2/pages/192_168_100_151/L2Desktop/58.html" xr:uid="{93D85133-2690-404C-83FD-09B873652BFA}"/>
    <hyperlink ref="BH19" r:id="rId1559" display="https://sam-whitley.github.io/thesis/sitespeed/desktop/L2/pages/192_168_100_151/L2Desktop/59.html" xr:uid="{B5729C9D-586B-436F-82D0-0E9CABA9A18E}"/>
    <hyperlink ref="BI19" r:id="rId1560" display="https://sam-whitley.github.io/thesis/sitespeed/desktop/L2/pages/192_168_100_151/L2Desktop/60.html" xr:uid="{A76842AC-2A04-454C-8276-55700529579D}"/>
    <hyperlink ref="BJ19" r:id="rId1561" display="https://sam-whitley.github.io/thesis/sitespeed/desktop/L2/pages/192_168_100_151/L2Desktop/61.html" xr:uid="{B8DA86CC-A7D4-4E20-BB52-9C87B7890283}"/>
    <hyperlink ref="BK19" r:id="rId1562" display="https://sam-whitley.github.io/thesis/sitespeed/desktop/L2/pages/192_168_100_151/L2Desktop/62.html" xr:uid="{442F0405-87E7-4D64-8413-07A6A013D7A1}"/>
    <hyperlink ref="BL19" r:id="rId1563" display="https://sam-whitley.github.io/thesis/sitespeed/desktop/L2/pages/192_168_100_151/L2Desktop/63.html" xr:uid="{B7EC9305-0ADE-48B4-9CC7-5E10F4791C47}"/>
    <hyperlink ref="BM19" r:id="rId1564" display="https://sam-whitley.github.io/thesis/sitespeed/desktop/L2/pages/192_168_100_151/L2Desktop/64.html" xr:uid="{57E55D62-BB26-4D56-8332-CE304E679004}"/>
    <hyperlink ref="BN19" r:id="rId1565" display="https://sam-whitley.github.io/thesis/sitespeed/desktop/L2/pages/192_168_100_151/L2Desktop/65.html" xr:uid="{199636CB-C93C-4BB7-98B4-F81CFF21F6BB}"/>
    <hyperlink ref="BO19" r:id="rId1566" display="https://sam-whitley.github.io/thesis/sitespeed/desktop/L2/pages/192_168_100_151/L2Desktop/66.html" xr:uid="{F2DA7632-1235-4952-BEBA-079CC77A6909}"/>
    <hyperlink ref="BP19" r:id="rId1567" display="https://sam-whitley.github.io/thesis/sitespeed/desktop/L2/pages/192_168_100_151/L2Desktop/67.html" xr:uid="{B3E1FCAD-1B05-4FC3-8FD9-980F975A12A8}"/>
    <hyperlink ref="BQ19" r:id="rId1568" display="https://sam-whitley.github.io/thesis/sitespeed/desktop/L2/pages/192_168_100_151/L2Desktop/68.html" xr:uid="{1FD0D55E-59F8-44EE-9F66-3BDA5EBBDF4E}"/>
    <hyperlink ref="BR19" r:id="rId1569" display="https://sam-whitley.github.io/thesis/sitespeed/desktop/L2/pages/192_168_100_151/L2Desktop/69.html" xr:uid="{389AA0C8-EE06-402D-9169-1F47AEE65244}"/>
    <hyperlink ref="BS19" r:id="rId1570" display="https://sam-whitley.github.io/thesis/sitespeed/desktop/L2/pages/192_168_100_151/L2Desktop/70.html" xr:uid="{BF74B152-C9CF-4698-AB4B-841443180D95}"/>
    <hyperlink ref="BT19" r:id="rId1571" display="https://sam-whitley.github.io/thesis/sitespeed/desktop/L2/pages/192_168_100_151/L2Desktop/71.html" xr:uid="{5AA82E25-2C89-4AE1-BE0B-E41F3749BCF1}"/>
    <hyperlink ref="BU19" r:id="rId1572" display="https://sam-whitley.github.io/thesis/sitespeed/desktop/L2/pages/192_168_100_151/L2Desktop/72.html" xr:uid="{368951FE-C6AC-42CD-8A38-9F062998F6B4}"/>
    <hyperlink ref="BV19" r:id="rId1573" display="https://sam-whitley.github.io/thesis/sitespeed/desktop/L2/pages/192_168_100_151/L2Desktop/73.html" xr:uid="{1DBC3F98-7ECD-43A2-8076-9B0B62F35F3E}"/>
    <hyperlink ref="BW19" r:id="rId1574" display="https://sam-whitley.github.io/thesis/sitespeed/desktop/L2/pages/192_168_100_151/L2Desktop/74.html" xr:uid="{6AB4A1E8-19AF-48DF-A6EA-26D7BD704E73}"/>
    <hyperlink ref="BX19" r:id="rId1575" display="https://sam-whitley.github.io/thesis/sitespeed/desktop/L2/pages/192_168_100_151/L2Desktop/75.html" xr:uid="{64E5804D-5B91-4A38-B50A-C985389B9304}"/>
    <hyperlink ref="BY19" r:id="rId1576" display="https://sam-whitley.github.io/thesis/sitespeed/desktop/L2/pages/192_168_100_151/L2Desktop/76.html" xr:uid="{02651B80-12D1-452A-8556-C0A57A20A435}"/>
    <hyperlink ref="BZ19" r:id="rId1577" display="https://sam-whitley.github.io/thesis/sitespeed/desktop/L2/pages/192_168_100_151/L2Desktop/77.html" xr:uid="{68A2A4A1-7263-4B5D-9873-67DA35CEC40D}"/>
    <hyperlink ref="CA19" r:id="rId1578" display="https://sam-whitley.github.io/thesis/sitespeed/desktop/L2/pages/192_168_100_151/L2Desktop/78.html" xr:uid="{70946E30-AC9A-4EC1-BAA1-F5603FB42C9B}"/>
    <hyperlink ref="CB19" r:id="rId1579" display="https://sam-whitley.github.io/thesis/sitespeed/desktop/L2/pages/192_168_100_151/L2Desktop/79.html" xr:uid="{0B439879-C67B-4CE0-B46B-A9DF8CB9F233}"/>
    <hyperlink ref="CC19" r:id="rId1580" display="https://sam-whitley.github.io/thesis/sitespeed/desktop/L2/pages/192_168_100_151/L2Desktop/80.html" xr:uid="{CC3B0D4D-56EC-4999-AAAD-A35632F7DFEF}"/>
    <hyperlink ref="CD19" r:id="rId1581" display="https://sam-whitley.github.io/thesis/sitespeed/desktop/L2/pages/192_168_100_151/L2Desktop/81.html" xr:uid="{0D034D89-F568-4D39-BFF0-A01427016D8D}"/>
    <hyperlink ref="CE19" r:id="rId1582" display="https://sam-whitley.github.io/thesis/sitespeed/desktop/L2/pages/192_168_100_151/L2Desktop/82.html" xr:uid="{9183F255-0D11-441C-AF05-EE35591371FC}"/>
    <hyperlink ref="CF19" r:id="rId1583" display="https://sam-whitley.github.io/thesis/sitespeed/desktop/L2/pages/192_168_100_151/L2Desktop/83.html" xr:uid="{7735E029-EF15-4D26-898A-2A2AFFD96C6F}"/>
    <hyperlink ref="CG19" r:id="rId1584" display="https://sam-whitley.github.io/thesis/sitespeed/desktop/L2/pages/192_168_100_151/L2Desktop/84.html" xr:uid="{55EB9C91-468A-4968-8A68-FB14E2FA673C}"/>
    <hyperlink ref="CH19" r:id="rId1585" display="https://sam-whitley.github.io/thesis/sitespeed/desktop/L2/pages/192_168_100_151/L2Desktop/85.html" xr:uid="{FA3B03FD-BEC8-42AE-9D1D-4F10ACBB4A06}"/>
    <hyperlink ref="CI19" r:id="rId1586" display="https://sam-whitley.github.io/thesis/sitespeed/desktop/L2/pages/192_168_100_151/L2Desktop/86.html" xr:uid="{001ADB08-3A31-4253-B107-478F70966F4B}"/>
    <hyperlink ref="CJ19" r:id="rId1587" display="https://sam-whitley.github.io/thesis/sitespeed/desktop/L2/pages/192_168_100_151/L2Desktop/87.html" xr:uid="{CD7A93E0-C82C-4A6E-96A3-D5851EFD1D4B}"/>
    <hyperlink ref="CK19" r:id="rId1588" display="https://sam-whitley.github.io/thesis/sitespeed/desktop/L2/pages/192_168_100_151/L2Desktop/88.html" xr:uid="{97D042BE-57C8-4200-B5B0-723870A76E43}"/>
    <hyperlink ref="CL19" r:id="rId1589" display="https://sam-whitley.github.io/thesis/sitespeed/desktop/L2/pages/192_168_100_151/L2Desktop/89.html" xr:uid="{990F0CCB-DF07-41BB-95EC-08D30741334A}"/>
    <hyperlink ref="CM19" r:id="rId1590" display="https://sam-whitley.github.io/thesis/sitespeed/desktop/L2/pages/192_168_100_151/L2Desktop/90.html" xr:uid="{FA67DBD8-467F-4A5B-828D-3C36489676C0}"/>
    <hyperlink ref="CN19" r:id="rId1591" display="https://sam-whitley.github.io/thesis/sitespeed/desktop/L2/pages/192_168_100_151/L2Desktop/91.html" xr:uid="{CF802816-E731-4F00-B87A-4E91C2B96B56}"/>
    <hyperlink ref="CO19" r:id="rId1592" display="https://sam-whitley.github.io/thesis/sitespeed/desktop/L2/pages/192_168_100_151/L2Desktop/92.html" xr:uid="{0F104EBA-6D39-4781-A11E-D43801EF3DF0}"/>
    <hyperlink ref="CP19" r:id="rId1593" display="https://sam-whitley.github.io/thesis/sitespeed/desktop/L2/pages/192_168_100_151/L2Desktop/93.html" xr:uid="{8F88DE87-96DF-494B-8E28-94D666B1CFA1}"/>
    <hyperlink ref="CQ19" r:id="rId1594" display="https://sam-whitley.github.io/thesis/sitespeed/desktop/L2/pages/192_168_100_151/L2Desktop/94.html" xr:uid="{B46A2236-A44A-4DC8-B286-FFEE1FABC33C}"/>
    <hyperlink ref="CR19" r:id="rId1595" display="https://sam-whitley.github.io/thesis/sitespeed/desktop/L2/pages/192_168_100_151/L2Desktop/95.html" xr:uid="{9149BA6F-2168-4117-A150-2DE0B099A3C1}"/>
    <hyperlink ref="CS19" r:id="rId1596" display="https://sam-whitley.github.io/thesis/sitespeed/desktop/L2/pages/192_168_100_151/L2Desktop/96.html" xr:uid="{5266F02E-84C2-48F1-B5D8-D1D4C9757560}"/>
    <hyperlink ref="CT19" r:id="rId1597" display="https://sam-whitley.github.io/thesis/sitespeed/desktop/L2/pages/192_168_100_151/L2Desktop/97.html" xr:uid="{472AA026-1B54-44AC-ABBE-E207B380FC25}"/>
    <hyperlink ref="CU19" r:id="rId1598" display="https://sam-whitley.github.io/thesis/sitespeed/desktop/L2/pages/192_168_100_151/L2Desktop/98.html" xr:uid="{69A494C8-9387-4712-9952-790DDB77123A}"/>
    <hyperlink ref="CV19" r:id="rId1599" display="https://sam-whitley.github.io/thesis/sitespeed/desktop/L2/pages/192_168_100_151/L2Desktop/99.html" xr:uid="{79812C31-65FA-4652-8744-8544C689CCC3}"/>
    <hyperlink ref="CW19" r:id="rId1600" display="https://sam-whitley.github.io/thesis/sitespeed/desktop/L2/pages/192_168_100_151/L2Desktop/100.html" xr:uid="{7AF952AC-DB78-4E50-9BBD-7E3EACE82D2D}"/>
    <hyperlink ref="B20" r:id="rId1601" display="https://sam-whitley.github.io/thesis/sitespeed/desktop/L2/pages/192_168_100_151/L2Desktop/1.html" xr:uid="{D57FE83C-2C97-4306-91A3-906D809648F9}"/>
    <hyperlink ref="C20" r:id="rId1602" display="https://sam-whitley.github.io/thesis/sitespeed/desktop/L2/pages/192_168_100_151/L2Desktop/2.html" xr:uid="{FF5654FD-7F91-45EF-AAF9-B4935A83859D}"/>
    <hyperlink ref="D20" r:id="rId1603" display="https://sam-whitley.github.io/thesis/sitespeed/desktop/L2/pages/192_168_100_151/L2Desktop/3.html" xr:uid="{77EC9C43-99C5-4A06-824C-B212FA961991}"/>
    <hyperlink ref="E20" r:id="rId1604" display="https://sam-whitley.github.io/thesis/sitespeed/desktop/L2/pages/192_168_100_151/L2Desktop/4.html" xr:uid="{9B578F83-5181-41CF-84AB-F9B7AE6C7382}"/>
    <hyperlink ref="F20" r:id="rId1605" display="https://sam-whitley.github.io/thesis/sitespeed/desktop/L2/pages/192_168_100_151/L2Desktop/5.html" xr:uid="{59BC52DC-1E61-410D-A30E-E344727DA247}"/>
    <hyperlink ref="G20" r:id="rId1606" display="https://sam-whitley.github.io/thesis/sitespeed/desktop/L2/pages/192_168_100_151/L2Desktop/6.html" xr:uid="{D410DD1E-52A7-411E-9735-19127147590A}"/>
    <hyperlink ref="H20" r:id="rId1607" display="https://sam-whitley.github.io/thesis/sitespeed/desktop/L2/pages/192_168_100_151/L2Desktop/7.html" xr:uid="{82D27C46-195E-489B-B7B7-31C2D6C413DD}"/>
    <hyperlink ref="I20" r:id="rId1608" display="https://sam-whitley.github.io/thesis/sitespeed/desktop/L2/pages/192_168_100_151/L2Desktop/8.html" xr:uid="{8F564F0A-B1FB-4CE5-99A9-4941B40312D5}"/>
    <hyperlink ref="J20" r:id="rId1609" display="https://sam-whitley.github.io/thesis/sitespeed/desktop/L2/pages/192_168_100_151/L2Desktop/9.html" xr:uid="{7551BD2E-6DA1-4D4D-AA30-FA0AD08CB203}"/>
    <hyperlink ref="K20" r:id="rId1610" display="https://sam-whitley.github.io/thesis/sitespeed/desktop/L2/pages/192_168_100_151/L2Desktop/10.html" xr:uid="{7CC7644F-7F2A-449F-BA4E-FD39D08ACF31}"/>
    <hyperlink ref="L20" r:id="rId1611" display="https://sam-whitley.github.io/thesis/sitespeed/desktop/L2/pages/192_168_100_151/L2Desktop/11.html" xr:uid="{E9D19629-77DF-4717-8D57-FE3267971046}"/>
    <hyperlink ref="M20" r:id="rId1612" display="https://sam-whitley.github.io/thesis/sitespeed/desktop/L2/pages/192_168_100_151/L2Desktop/12.html" xr:uid="{15A10DD4-6A30-437B-90B6-6C94593CDB96}"/>
    <hyperlink ref="N20" r:id="rId1613" display="https://sam-whitley.github.io/thesis/sitespeed/desktop/L2/pages/192_168_100_151/L2Desktop/13.html" xr:uid="{D5A6053C-E342-46DB-ABC0-579CF1F0DAFB}"/>
    <hyperlink ref="O20" r:id="rId1614" display="https://sam-whitley.github.io/thesis/sitespeed/desktop/L2/pages/192_168_100_151/L2Desktop/14.html" xr:uid="{C11E9203-B569-4C00-8A03-5254B7A90C1A}"/>
    <hyperlink ref="P20" r:id="rId1615" display="https://sam-whitley.github.io/thesis/sitespeed/desktop/L2/pages/192_168_100_151/L2Desktop/15.html" xr:uid="{D7416692-AB13-4032-967B-1E2E455FCC5C}"/>
    <hyperlink ref="Q20" r:id="rId1616" display="https://sam-whitley.github.io/thesis/sitespeed/desktop/L2/pages/192_168_100_151/L2Desktop/16.html" xr:uid="{E4B59B75-9014-4884-B9A5-FD1C87778535}"/>
    <hyperlink ref="R20" r:id="rId1617" display="https://sam-whitley.github.io/thesis/sitespeed/desktop/L2/pages/192_168_100_151/L2Desktop/17.html" xr:uid="{2E177091-F4D0-4E7E-AC5A-1F6D6D0A87B5}"/>
    <hyperlink ref="S20" r:id="rId1618" display="https://sam-whitley.github.io/thesis/sitespeed/desktop/L2/pages/192_168_100_151/L2Desktop/18.html" xr:uid="{F9F6E6A9-3A58-43B1-9C25-A714E762459D}"/>
    <hyperlink ref="T20" r:id="rId1619" display="https://sam-whitley.github.io/thesis/sitespeed/desktop/L2/pages/192_168_100_151/L2Desktop/19.html" xr:uid="{4D30094C-3FE3-4C02-A189-0CBE57C908D1}"/>
    <hyperlink ref="U20" r:id="rId1620" display="https://sam-whitley.github.io/thesis/sitespeed/desktop/L2/pages/192_168_100_151/L2Desktop/20.html" xr:uid="{E356B10C-E3E5-47D1-9348-793E369A1EBC}"/>
    <hyperlink ref="V20" r:id="rId1621" display="https://sam-whitley.github.io/thesis/sitespeed/desktop/L2/pages/192_168_100_151/L2Desktop/21.html" xr:uid="{ECB34490-57E6-408E-ABDE-E787A31AFFE7}"/>
    <hyperlink ref="W20" r:id="rId1622" display="https://sam-whitley.github.io/thesis/sitespeed/desktop/L2/pages/192_168_100_151/L2Desktop/22.html" xr:uid="{7F838F7E-A4E0-4CAA-82F0-D0CA42F5390B}"/>
    <hyperlink ref="X20" r:id="rId1623" display="https://sam-whitley.github.io/thesis/sitespeed/desktop/L2/pages/192_168_100_151/L2Desktop/23.html" xr:uid="{498E413A-13DD-4CB7-85EC-5A373614A868}"/>
    <hyperlink ref="Y20" r:id="rId1624" display="https://sam-whitley.github.io/thesis/sitespeed/desktop/L2/pages/192_168_100_151/L2Desktop/24.html" xr:uid="{4A58AC88-441E-4329-B1DB-F42EF42F39C5}"/>
    <hyperlink ref="Z20" r:id="rId1625" display="https://sam-whitley.github.io/thesis/sitespeed/desktop/L2/pages/192_168_100_151/L2Desktop/25.html" xr:uid="{41A5D9D8-B680-41A9-BE62-BDE82A27AC05}"/>
    <hyperlink ref="AA20" r:id="rId1626" display="https://sam-whitley.github.io/thesis/sitespeed/desktop/L2/pages/192_168_100_151/L2Desktop/26.html" xr:uid="{164406DC-ABDB-4B62-AE53-B4F1F45EA00A}"/>
    <hyperlink ref="AB20" r:id="rId1627" display="https://sam-whitley.github.io/thesis/sitespeed/desktop/L2/pages/192_168_100_151/L2Desktop/27.html" xr:uid="{3E6B7983-D5AD-4A75-9AA9-119C03CEE17F}"/>
    <hyperlink ref="AC20" r:id="rId1628" display="https://sam-whitley.github.io/thesis/sitespeed/desktop/L2/pages/192_168_100_151/L2Desktop/28.html" xr:uid="{5B23A280-A48D-4D14-95C1-851035997B8E}"/>
    <hyperlink ref="AD20" r:id="rId1629" display="https://sam-whitley.github.io/thesis/sitespeed/desktop/L2/pages/192_168_100_151/L2Desktop/29.html" xr:uid="{CBDD8493-E9C2-4D37-B0CE-A3B516F133D7}"/>
    <hyperlink ref="AE20" r:id="rId1630" display="https://sam-whitley.github.io/thesis/sitespeed/desktop/L2/pages/192_168_100_151/L2Desktop/30.html" xr:uid="{8A8400C7-4AFC-4B38-BE56-B9983C2AFBB8}"/>
    <hyperlink ref="AF20" r:id="rId1631" display="https://sam-whitley.github.io/thesis/sitespeed/desktop/L2/pages/192_168_100_151/L2Desktop/31.html" xr:uid="{427E4F8E-3396-4227-9FC2-98219C7BECF1}"/>
    <hyperlink ref="AG20" r:id="rId1632" display="https://sam-whitley.github.io/thesis/sitespeed/desktop/L2/pages/192_168_100_151/L2Desktop/32.html" xr:uid="{C40BB28B-32D0-46A7-B6E6-2857534C68DA}"/>
    <hyperlink ref="AH20" r:id="rId1633" display="https://sam-whitley.github.io/thesis/sitespeed/desktop/L2/pages/192_168_100_151/L2Desktop/33.html" xr:uid="{4D2D0BB8-42AB-47F2-81DB-7C360D97D2DE}"/>
    <hyperlink ref="AI20" r:id="rId1634" display="https://sam-whitley.github.io/thesis/sitespeed/desktop/L2/pages/192_168_100_151/L2Desktop/34.html" xr:uid="{BF85D0AB-5B08-48D5-BC16-8A4F1842759C}"/>
    <hyperlink ref="AJ20" r:id="rId1635" display="https://sam-whitley.github.io/thesis/sitespeed/desktop/L2/pages/192_168_100_151/L2Desktop/35.html" xr:uid="{D99A1A9C-2401-465A-B175-9135119F7F95}"/>
    <hyperlink ref="AK20" r:id="rId1636" display="https://sam-whitley.github.io/thesis/sitespeed/desktop/L2/pages/192_168_100_151/L2Desktop/36.html" xr:uid="{8CCBCA5C-21F6-402A-B48A-F68CE4582F2E}"/>
    <hyperlink ref="AL20" r:id="rId1637" display="https://sam-whitley.github.io/thesis/sitespeed/desktop/L2/pages/192_168_100_151/L2Desktop/37.html" xr:uid="{CE671ACE-2625-4771-92B6-37962BE4335D}"/>
    <hyperlink ref="AM20" r:id="rId1638" display="https://sam-whitley.github.io/thesis/sitespeed/desktop/L2/pages/192_168_100_151/L2Desktop/38.html" xr:uid="{E0F3A0FF-E2AD-43B5-B832-102030A4B2D2}"/>
    <hyperlink ref="AN20" r:id="rId1639" display="https://sam-whitley.github.io/thesis/sitespeed/desktop/L2/pages/192_168_100_151/L2Desktop/39.html" xr:uid="{6E964DEB-5B9E-48B6-BF7F-AE7705BF885D}"/>
    <hyperlink ref="AO20" r:id="rId1640" display="https://sam-whitley.github.io/thesis/sitespeed/desktop/L2/pages/192_168_100_151/L2Desktop/40.html" xr:uid="{54616AC0-071C-43F9-A64F-654E579D0BD6}"/>
    <hyperlink ref="AP20" r:id="rId1641" display="https://sam-whitley.github.io/thesis/sitespeed/desktop/L2/pages/192_168_100_151/L2Desktop/41.html" xr:uid="{EAAF82DB-CA33-46BD-8A1F-68AB4C38C1B5}"/>
    <hyperlink ref="AQ20" r:id="rId1642" display="https://sam-whitley.github.io/thesis/sitespeed/desktop/L2/pages/192_168_100_151/L2Desktop/42.html" xr:uid="{86276C4E-A1B6-4306-8B3A-F9410ED285D2}"/>
    <hyperlink ref="AR20" r:id="rId1643" display="https://sam-whitley.github.io/thesis/sitespeed/desktop/L2/pages/192_168_100_151/L2Desktop/43.html" xr:uid="{E8DBB1E9-BA05-47E3-9539-530ECB62CA9A}"/>
    <hyperlink ref="AS20" r:id="rId1644" display="https://sam-whitley.github.io/thesis/sitespeed/desktop/L2/pages/192_168_100_151/L2Desktop/44.html" xr:uid="{33C4969C-89F5-4460-AC7D-502BDF15982C}"/>
    <hyperlink ref="AT20" r:id="rId1645" display="https://sam-whitley.github.io/thesis/sitespeed/desktop/L2/pages/192_168_100_151/L2Desktop/45.html" xr:uid="{524A1629-7575-454D-B10F-D298ECB9C45A}"/>
    <hyperlink ref="AU20" r:id="rId1646" display="https://sam-whitley.github.io/thesis/sitespeed/desktop/L2/pages/192_168_100_151/L2Desktop/46.html" xr:uid="{AC727FF9-7E57-4688-BACC-1E6CBE59A150}"/>
    <hyperlink ref="AV20" r:id="rId1647" display="https://sam-whitley.github.io/thesis/sitespeed/desktop/L2/pages/192_168_100_151/L2Desktop/47.html" xr:uid="{42D509DC-20BD-4F96-BB59-9DFD4CAD3158}"/>
    <hyperlink ref="AW20" r:id="rId1648" display="https://sam-whitley.github.io/thesis/sitespeed/desktop/L2/pages/192_168_100_151/L2Desktop/48.html" xr:uid="{4E21ACD5-092C-464C-9C27-DB8E005AACD6}"/>
    <hyperlink ref="AX20" r:id="rId1649" display="https://sam-whitley.github.io/thesis/sitespeed/desktop/L2/pages/192_168_100_151/L2Desktop/49.html" xr:uid="{CE19A89D-915D-4346-8C76-BF153B701EA4}"/>
    <hyperlink ref="AY20" r:id="rId1650" display="https://sam-whitley.github.io/thesis/sitespeed/desktop/L2/pages/192_168_100_151/L2Desktop/50.html" xr:uid="{AE7F0220-2C63-4757-8E24-714EBBBF53AD}"/>
    <hyperlink ref="AZ20" r:id="rId1651" display="https://sam-whitley.github.io/thesis/sitespeed/desktop/L2/pages/192_168_100_151/L2Desktop/51.html" xr:uid="{B5FF1ABC-E831-464A-B569-D007E90CE79D}"/>
    <hyperlink ref="BA20" r:id="rId1652" display="https://sam-whitley.github.io/thesis/sitespeed/desktop/L2/pages/192_168_100_151/L2Desktop/52.html" xr:uid="{EBDF70F6-BFA6-4864-AC20-94DDB8505325}"/>
    <hyperlink ref="BB20" r:id="rId1653" display="https://sam-whitley.github.io/thesis/sitespeed/desktop/L2/pages/192_168_100_151/L2Desktop/53.html" xr:uid="{02FA80E6-BFD4-4909-823F-335D5AF1A626}"/>
    <hyperlink ref="BC20" r:id="rId1654" display="https://sam-whitley.github.io/thesis/sitespeed/desktop/L2/pages/192_168_100_151/L2Desktop/54.html" xr:uid="{7B176A29-8658-4507-A507-626DE7ECF1A9}"/>
    <hyperlink ref="BD20" r:id="rId1655" display="https://sam-whitley.github.io/thesis/sitespeed/desktop/L2/pages/192_168_100_151/L2Desktop/55.html" xr:uid="{B903D18E-0BFB-4CA7-B64A-0FBC96F36D59}"/>
    <hyperlink ref="BE20" r:id="rId1656" display="https://sam-whitley.github.io/thesis/sitespeed/desktop/L2/pages/192_168_100_151/L2Desktop/56.html" xr:uid="{B602584E-4C13-4E99-B69B-6F109C7AD57D}"/>
    <hyperlink ref="BF20" r:id="rId1657" display="https://sam-whitley.github.io/thesis/sitespeed/desktop/L2/pages/192_168_100_151/L2Desktop/57.html" xr:uid="{03DC7881-0714-4AD4-B46E-5315D06BE1C9}"/>
    <hyperlink ref="BG20" r:id="rId1658" display="https://sam-whitley.github.io/thesis/sitespeed/desktop/L2/pages/192_168_100_151/L2Desktop/58.html" xr:uid="{2F829778-31CF-419D-9138-812A0B0FD64F}"/>
    <hyperlink ref="BH20" r:id="rId1659" display="https://sam-whitley.github.io/thesis/sitespeed/desktop/L2/pages/192_168_100_151/L2Desktop/59.html" xr:uid="{BF257580-B8B1-469D-980D-CD25044D1158}"/>
    <hyperlink ref="BI20" r:id="rId1660" display="https://sam-whitley.github.io/thesis/sitespeed/desktop/L2/pages/192_168_100_151/L2Desktop/60.html" xr:uid="{120B887E-E3F4-4D4D-9F62-00286147CA16}"/>
    <hyperlink ref="BJ20" r:id="rId1661" display="https://sam-whitley.github.io/thesis/sitespeed/desktop/L2/pages/192_168_100_151/L2Desktop/61.html" xr:uid="{C2B74F9F-036F-4B21-A7EA-79EB9E7AEE9C}"/>
    <hyperlink ref="BK20" r:id="rId1662" display="https://sam-whitley.github.io/thesis/sitespeed/desktop/L2/pages/192_168_100_151/L2Desktop/62.html" xr:uid="{CA664C77-2F07-4BC2-BF27-94DF187A2E74}"/>
    <hyperlink ref="BL20" r:id="rId1663" display="https://sam-whitley.github.io/thesis/sitespeed/desktop/L2/pages/192_168_100_151/L2Desktop/63.html" xr:uid="{B871AE1C-4E12-4416-94EC-E6BE8738E960}"/>
    <hyperlink ref="BM20" r:id="rId1664" display="https://sam-whitley.github.io/thesis/sitespeed/desktop/L2/pages/192_168_100_151/L2Desktop/64.html" xr:uid="{CE2563E3-CCFA-4B89-8A36-7F5DEBACDA18}"/>
    <hyperlink ref="BN20" r:id="rId1665" display="https://sam-whitley.github.io/thesis/sitespeed/desktop/L2/pages/192_168_100_151/L2Desktop/65.html" xr:uid="{D1E13101-9196-4074-A1C2-F17DC2E181C8}"/>
    <hyperlink ref="BO20" r:id="rId1666" display="https://sam-whitley.github.io/thesis/sitespeed/desktop/L2/pages/192_168_100_151/L2Desktop/66.html" xr:uid="{0689BBEF-8572-4DB5-A81B-F3D56BD72B50}"/>
    <hyperlink ref="BP20" r:id="rId1667" display="https://sam-whitley.github.io/thesis/sitespeed/desktop/L2/pages/192_168_100_151/L2Desktop/67.html" xr:uid="{12A8135D-F9C9-4A00-86AB-D5142EEC78BC}"/>
    <hyperlink ref="BQ20" r:id="rId1668" display="https://sam-whitley.github.io/thesis/sitespeed/desktop/L2/pages/192_168_100_151/L2Desktop/68.html" xr:uid="{AEBA63E4-F4FA-4C76-A78E-EE5808FD8AC4}"/>
    <hyperlink ref="BR20" r:id="rId1669" display="https://sam-whitley.github.io/thesis/sitespeed/desktop/L2/pages/192_168_100_151/L2Desktop/69.html" xr:uid="{01DCD18D-0796-4E6E-9AF6-2718D4DBDD55}"/>
    <hyperlink ref="BS20" r:id="rId1670" display="https://sam-whitley.github.io/thesis/sitespeed/desktop/L2/pages/192_168_100_151/L2Desktop/70.html" xr:uid="{4B2C1FE7-90CD-469C-94EF-2DF42EA454E2}"/>
    <hyperlink ref="BT20" r:id="rId1671" display="https://sam-whitley.github.io/thesis/sitespeed/desktop/L2/pages/192_168_100_151/L2Desktop/71.html" xr:uid="{F1C97B7B-F5AF-4769-A1DC-705E1AFE1F4C}"/>
    <hyperlink ref="BU20" r:id="rId1672" display="https://sam-whitley.github.io/thesis/sitespeed/desktop/L2/pages/192_168_100_151/L2Desktop/72.html" xr:uid="{C7A25F4A-89B2-49D8-970D-18753C6A7F52}"/>
    <hyperlink ref="BV20" r:id="rId1673" display="https://sam-whitley.github.io/thesis/sitespeed/desktop/L2/pages/192_168_100_151/L2Desktop/73.html" xr:uid="{C71792D4-3CC6-41F3-8049-BB863134ADC7}"/>
    <hyperlink ref="BW20" r:id="rId1674" display="https://sam-whitley.github.io/thesis/sitespeed/desktop/L2/pages/192_168_100_151/L2Desktop/74.html" xr:uid="{B79FDE57-D429-4AA9-8178-798BE5A93785}"/>
    <hyperlink ref="BX20" r:id="rId1675" display="https://sam-whitley.github.io/thesis/sitespeed/desktop/L2/pages/192_168_100_151/L2Desktop/75.html" xr:uid="{09D3D571-05F7-452F-A97C-6F48C54AB0EE}"/>
    <hyperlink ref="BY20" r:id="rId1676" display="https://sam-whitley.github.io/thesis/sitespeed/desktop/L2/pages/192_168_100_151/L2Desktop/76.html" xr:uid="{9ADD59D2-EA36-46B9-B5CD-DACDBF272DDF}"/>
    <hyperlink ref="BZ20" r:id="rId1677" display="https://sam-whitley.github.io/thesis/sitespeed/desktop/L2/pages/192_168_100_151/L2Desktop/77.html" xr:uid="{42931FD3-D1FC-4E53-97BF-C95FC33225D1}"/>
    <hyperlink ref="CA20" r:id="rId1678" display="https://sam-whitley.github.io/thesis/sitespeed/desktop/L2/pages/192_168_100_151/L2Desktop/78.html" xr:uid="{D4732D40-1461-48C2-9D09-0B4C6FAA83D4}"/>
    <hyperlink ref="CB20" r:id="rId1679" display="https://sam-whitley.github.io/thesis/sitespeed/desktop/L2/pages/192_168_100_151/L2Desktop/79.html" xr:uid="{7EECD991-F316-487A-8B93-2A74FB439362}"/>
    <hyperlink ref="CC20" r:id="rId1680" display="https://sam-whitley.github.io/thesis/sitespeed/desktop/L2/pages/192_168_100_151/L2Desktop/80.html" xr:uid="{B697FFBB-586E-4061-9034-783A8D6A0A2C}"/>
    <hyperlink ref="CD20" r:id="rId1681" display="https://sam-whitley.github.io/thesis/sitespeed/desktop/L2/pages/192_168_100_151/L2Desktop/81.html" xr:uid="{B7CAE4CB-0475-4A13-94FE-C9997FE944FC}"/>
    <hyperlink ref="CE20" r:id="rId1682" display="https://sam-whitley.github.io/thesis/sitespeed/desktop/L2/pages/192_168_100_151/L2Desktop/82.html" xr:uid="{663B6569-1B2A-4BD2-9E7F-16682726BED0}"/>
    <hyperlink ref="CF20" r:id="rId1683" display="https://sam-whitley.github.io/thesis/sitespeed/desktop/L2/pages/192_168_100_151/L2Desktop/83.html" xr:uid="{091B5C95-8F3E-4016-B1E0-E5C75CD2A50D}"/>
    <hyperlink ref="CG20" r:id="rId1684" display="https://sam-whitley.github.io/thesis/sitespeed/desktop/L2/pages/192_168_100_151/L2Desktop/84.html" xr:uid="{171266F1-F01A-40EB-AA6A-F12C62FB5522}"/>
    <hyperlink ref="CH20" r:id="rId1685" display="https://sam-whitley.github.io/thesis/sitespeed/desktop/L2/pages/192_168_100_151/L2Desktop/85.html" xr:uid="{15802197-2CAE-4916-86D6-BACB65344B3D}"/>
    <hyperlink ref="CI20" r:id="rId1686" display="https://sam-whitley.github.io/thesis/sitespeed/desktop/L2/pages/192_168_100_151/L2Desktop/86.html" xr:uid="{67211E7F-E7EB-4704-B92F-55BF72DCE751}"/>
    <hyperlink ref="CJ20" r:id="rId1687" display="https://sam-whitley.github.io/thesis/sitespeed/desktop/L2/pages/192_168_100_151/L2Desktop/87.html" xr:uid="{EB143DB8-1E59-4A5C-BA47-28CE29548346}"/>
    <hyperlink ref="CK20" r:id="rId1688" display="https://sam-whitley.github.io/thesis/sitespeed/desktop/L2/pages/192_168_100_151/L2Desktop/88.html" xr:uid="{4A37EE1A-6D07-4284-B4A5-529D1383A247}"/>
    <hyperlink ref="CL20" r:id="rId1689" display="https://sam-whitley.github.io/thesis/sitespeed/desktop/L2/pages/192_168_100_151/L2Desktop/89.html" xr:uid="{F98739BE-5874-4315-97B3-E92BA1A4BD3A}"/>
    <hyperlink ref="CM20" r:id="rId1690" display="https://sam-whitley.github.io/thesis/sitespeed/desktop/L2/pages/192_168_100_151/L2Desktop/90.html" xr:uid="{FBCEAA92-1069-45EF-B7CC-60DDC885AE62}"/>
    <hyperlink ref="CN20" r:id="rId1691" display="https://sam-whitley.github.io/thesis/sitespeed/desktop/L2/pages/192_168_100_151/L2Desktop/91.html" xr:uid="{B1C90DCB-1295-421A-AFF3-A66C61AF1220}"/>
    <hyperlink ref="CO20" r:id="rId1692" display="https://sam-whitley.github.io/thesis/sitespeed/desktop/L2/pages/192_168_100_151/L2Desktop/92.html" xr:uid="{5D427B26-C5ED-4839-BD9C-6564DFF63C85}"/>
    <hyperlink ref="CP20" r:id="rId1693" display="https://sam-whitley.github.io/thesis/sitespeed/desktop/L2/pages/192_168_100_151/L2Desktop/93.html" xr:uid="{9CCFF76E-2CC5-4487-A1DF-3EE9570913DD}"/>
    <hyperlink ref="CQ20" r:id="rId1694" display="https://sam-whitley.github.io/thesis/sitespeed/desktop/L2/pages/192_168_100_151/L2Desktop/94.html" xr:uid="{809586F0-0D9F-47BD-935B-C18C28F2BBA8}"/>
    <hyperlink ref="CR20" r:id="rId1695" display="https://sam-whitley.github.io/thesis/sitespeed/desktop/L2/pages/192_168_100_151/L2Desktop/95.html" xr:uid="{BE9AF14F-5FCD-4069-88E2-BE1608937DFA}"/>
    <hyperlink ref="CS20" r:id="rId1696" display="https://sam-whitley.github.io/thesis/sitespeed/desktop/L2/pages/192_168_100_151/L2Desktop/96.html" xr:uid="{FE7092D9-C1CD-4E4C-8C90-1B840D5E3C28}"/>
    <hyperlink ref="CT20" r:id="rId1697" display="https://sam-whitley.github.io/thesis/sitespeed/desktop/L2/pages/192_168_100_151/L2Desktop/97.html" xr:uid="{FC78BBC5-009D-43C2-B9B2-DE589CA14ADA}"/>
    <hyperlink ref="CU20" r:id="rId1698" display="https://sam-whitley.github.io/thesis/sitespeed/desktop/L2/pages/192_168_100_151/L2Desktop/98.html" xr:uid="{8868746B-B3E5-4516-9A39-D46651B1F328}"/>
    <hyperlink ref="CV20" r:id="rId1699" display="https://sam-whitley.github.io/thesis/sitespeed/desktop/L2/pages/192_168_100_151/L2Desktop/99.html" xr:uid="{05BD5C2B-9ADC-485B-88A8-3D955C39B0A7}"/>
    <hyperlink ref="CW20" r:id="rId1700" display="https://sam-whitley.github.io/thesis/sitespeed/desktop/L2/pages/192_168_100_151/L2Desktop/100.html" xr:uid="{72DECA56-D7AB-4D49-ACE3-B2B09C2EAB24}"/>
    <hyperlink ref="B21" r:id="rId1701" display="https://sam-whitley.github.io/thesis/sitespeed/desktop/L2/pages/192_168_100_151/L2Desktop/1.html" xr:uid="{A0ED5F81-C093-489C-9409-E317565E696D}"/>
    <hyperlink ref="C21" r:id="rId1702" display="https://sam-whitley.github.io/thesis/sitespeed/desktop/L2/pages/192_168_100_151/L2Desktop/2.html" xr:uid="{DC96A97F-AFF8-4C6E-B32D-F83EDC4CC752}"/>
    <hyperlink ref="D21" r:id="rId1703" display="https://sam-whitley.github.io/thesis/sitespeed/desktop/L2/pages/192_168_100_151/L2Desktop/3.html" xr:uid="{938A42D3-AE1C-4C1B-8D14-9CDC64CA82BF}"/>
    <hyperlink ref="E21" r:id="rId1704" display="https://sam-whitley.github.io/thesis/sitespeed/desktop/L2/pages/192_168_100_151/L2Desktop/4.html" xr:uid="{70B252EA-0FCE-4314-B736-7F4805572444}"/>
    <hyperlink ref="F21" r:id="rId1705" display="https://sam-whitley.github.io/thesis/sitespeed/desktop/L2/pages/192_168_100_151/L2Desktop/5.html" xr:uid="{64A193DB-7BC7-4B99-8776-D5B73756BA7B}"/>
    <hyperlink ref="G21" r:id="rId1706" display="https://sam-whitley.github.io/thesis/sitespeed/desktop/L2/pages/192_168_100_151/L2Desktop/6.html" xr:uid="{F1446EEA-72A7-40E5-97C3-B5150056D2DA}"/>
    <hyperlink ref="H21" r:id="rId1707" display="https://sam-whitley.github.io/thesis/sitespeed/desktop/L2/pages/192_168_100_151/L2Desktop/7.html" xr:uid="{F0A104F3-4BE1-402D-8F51-10D8CD4CBC40}"/>
    <hyperlink ref="I21" r:id="rId1708" display="https://sam-whitley.github.io/thesis/sitespeed/desktop/L2/pages/192_168_100_151/L2Desktop/8.html" xr:uid="{43ABAFBC-C32D-40F4-B8F6-ADAB4FAE8AF8}"/>
    <hyperlink ref="J21" r:id="rId1709" display="https://sam-whitley.github.io/thesis/sitespeed/desktop/L2/pages/192_168_100_151/L2Desktop/9.html" xr:uid="{06BE659E-658D-46F3-9B8F-618010A59343}"/>
    <hyperlink ref="K21" r:id="rId1710" display="https://sam-whitley.github.io/thesis/sitespeed/desktop/L2/pages/192_168_100_151/L2Desktop/10.html" xr:uid="{114D1606-D6F3-498B-8BA7-A602DDF8B049}"/>
    <hyperlink ref="L21" r:id="rId1711" display="https://sam-whitley.github.io/thesis/sitespeed/desktop/L2/pages/192_168_100_151/L2Desktop/11.html" xr:uid="{C8492628-8A34-433C-B73F-66EAA6A97030}"/>
    <hyperlink ref="M21" r:id="rId1712" display="https://sam-whitley.github.io/thesis/sitespeed/desktop/L2/pages/192_168_100_151/L2Desktop/12.html" xr:uid="{2DFD947A-DF5D-4F90-B6D2-9FD8BAE8065A}"/>
    <hyperlink ref="N21" r:id="rId1713" display="https://sam-whitley.github.io/thesis/sitespeed/desktop/L2/pages/192_168_100_151/L2Desktop/13.html" xr:uid="{A16F79FB-F93F-41F1-A5FF-4A50D10CDF3D}"/>
    <hyperlink ref="O21" r:id="rId1714" display="https://sam-whitley.github.io/thesis/sitespeed/desktop/L2/pages/192_168_100_151/L2Desktop/14.html" xr:uid="{54268982-4C43-4C4C-BBE5-804EDE9EAE67}"/>
    <hyperlink ref="P21" r:id="rId1715" display="https://sam-whitley.github.io/thesis/sitespeed/desktop/L2/pages/192_168_100_151/L2Desktop/15.html" xr:uid="{9D81BB14-43AF-4855-BD28-79223ED01282}"/>
    <hyperlink ref="Q21" r:id="rId1716" display="https://sam-whitley.github.io/thesis/sitespeed/desktop/L2/pages/192_168_100_151/L2Desktop/16.html" xr:uid="{D5081EDC-58FB-45BB-BC16-E5C0AFFE6B39}"/>
    <hyperlink ref="R21" r:id="rId1717" display="https://sam-whitley.github.io/thesis/sitespeed/desktop/L2/pages/192_168_100_151/L2Desktop/17.html" xr:uid="{F9E026ED-A8D9-4869-A9D9-79294695E253}"/>
    <hyperlink ref="S21" r:id="rId1718" display="https://sam-whitley.github.io/thesis/sitespeed/desktop/L2/pages/192_168_100_151/L2Desktop/18.html" xr:uid="{54844AD6-4329-4E0F-80ED-A9B1E6E268FE}"/>
    <hyperlink ref="T21" r:id="rId1719" display="https://sam-whitley.github.io/thesis/sitespeed/desktop/L2/pages/192_168_100_151/L2Desktop/19.html" xr:uid="{BE9F803B-2243-49E1-BD2E-F6C2D36861BC}"/>
    <hyperlink ref="U21" r:id="rId1720" display="https://sam-whitley.github.io/thesis/sitespeed/desktop/L2/pages/192_168_100_151/L2Desktop/20.html" xr:uid="{F30E86D1-66D6-448D-B820-76C5A120E4EC}"/>
    <hyperlink ref="V21" r:id="rId1721" display="https://sam-whitley.github.io/thesis/sitespeed/desktop/L2/pages/192_168_100_151/L2Desktop/21.html" xr:uid="{AE1D0E8E-2CF6-480E-9110-95B3B289C380}"/>
    <hyperlink ref="W21" r:id="rId1722" display="https://sam-whitley.github.io/thesis/sitespeed/desktop/L2/pages/192_168_100_151/L2Desktop/22.html" xr:uid="{3B42DEF4-5EDC-4D5C-B1DF-2D50F92E2794}"/>
    <hyperlink ref="X21" r:id="rId1723" display="https://sam-whitley.github.io/thesis/sitespeed/desktop/L2/pages/192_168_100_151/L2Desktop/23.html" xr:uid="{2EA0C8A7-6519-41C1-8F13-C0E06B91D425}"/>
    <hyperlink ref="Y21" r:id="rId1724" display="https://sam-whitley.github.io/thesis/sitespeed/desktop/L2/pages/192_168_100_151/L2Desktop/24.html" xr:uid="{1744AF7B-B103-49D3-B39F-C6AD02F1E9B9}"/>
    <hyperlink ref="Z21" r:id="rId1725" display="https://sam-whitley.github.io/thesis/sitespeed/desktop/L2/pages/192_168_100_151/L2Desktop/25.html" xr:uid="{D4AD85BF-EB14-4374-A89D-F505136D5DD8}"/>
    <hyperlink ref="AA21" r:id="rId1726" display="https://sam-whitley.github.io/thesis/sitespeed/desktop/L2/pages/192_168_100_151/L2Desktop/26.html" xr:uid="{E1F47564-C407-4788-82AF-957F6D8CD520}"/>
    <hyperlink ref="AB21" r:id="rId1727" display="https://sam-whitley.github.io/thesis/sitespeed/desktop/L2/pages/192_168_100_151/L2Desktop/27.html" xr:uid="{63372F7E-3443-4630-A985-213C93022178}"/>
    <hyperlink ref="AC21" r:id="rId1728" display="https://sam-whitley.github.io/thesis/sitespeed/desktop/L2/pages/192_168_100_151/L2Desktop/28.html" xr:uid="{61A0C0EE-CE8A-4838-A47D-08E4E049A791}"/>
    <hyperlink ref="AD21" r:id="rId1729" display="https://sam-whitley.github.io/thesis/sitespeed/desktop/L2/pages/192_168_100_151/L2Desktop/29.html" xr:uid="{02E767E1-7090-474A-A985-071F82C03400}"/>
    <hyperlink ref="AE21" r:id="rId1730" display="https://sam-whitley.github.io/thesis/sitespeed/desktop/L2/pages/192_168_100_151/L2Desktop/30.html" xr:uid="{267549C0-B896-499D-9509-55EFC10FE85B}"/>
    <hyperlink ref="AF21" r:id="rId1731" display="https://sam-whitley.github.io/thesis/sitespeed/desktop/L2/pages/192_168_100_151/L2Desktop/31.html" xr:uid="{5EB07B0B-EA51-4CC5-A23C-DA4E6899EB19}"/>
    <hyperlink ref="AG21" r:id="rId1732" display="https://sam-whitley.github.io/thesis/sitespeed/desktop/L2/pages/192_168_100_151/L2Desktop/32.html" xr:uid="{8C9AB70F-32B9-4DD6-BD28-A6DEBEA3B893}"/>
    <hyperlink ref="AH21" r:id="rId1733" display="https://sam-whitley.github.io/thesis/sitespeed/desktop/L2/pages/192_168_100_151/L2Desktop/33.html" xr:uid="{EE540FE8-ED25-4E52-95E3-2C62ED8C1217}"/>
    <hyperlink ref="AI21" r:id="rId1734" display="https://sam-whitley.github.io/thesis/sitespeed/desktop/L2/pages/192_168_100_151/L2Desktop/34.html" xr:uid="{3B8D94D8-B44F-4053-A574-E37C88D477E3}"/>
    <hyperlink ref="AJ21" r:id="rId1735" display="https://sam-whitley.github.io/thesis/sitespeed/desktop/L2/pages/192_168_100_151/L2Desktop/35.html" xr:uid="{A53F5DE1-D577-47B9-AC74-E7E9E47A26C5}"/>
    <hyperlink ref="AK21" r:id="rId1736" display="https://sam-whitley.github.io/thesis/sitespeed/desktop/L2/pages/192_168_100_151/L2Desktop/36.html" xr:uid="{5523AB7D-57CB-43A4-A9FE-48A70A96CA5A}"/>
    <hyperlink ref="AL21" r:id="rId1737" display="https://sam-whitley.github.io/thesis/sitespeed/desktop/L2/pages/192_168_100_151/L2Desktop/37.html" xr:uid="{6D3AFEF9-C132-4328-8648-20DC0917EFAC}"/>
    <hyperlink ref="AM21" r:id="rId1738" display="https://sam-whitley.github.io/thesis/sitespeed/desktop/L2/pages/192_168_100_151/L2Desktop/38.html" xr:uid="{0F9A1419-1916-4D83-8D43-AEE3A174951E}"/>
    <hyperlink ref="AN21" r:id="rId1739" display="https://sam-whitley.github.io/thesis/sitespeed/desktop/L2/pages/192_168_100_151/L2Desktop/39.html" xr:uid="{81029E24-7955-4DE6-8C08-62E9309C9D6E}"/>
    <hyperlink ref="AO21" r:id="rId1740" display="https://sam-whitley.github.io/thesis/sitespeed/desktop/L2/pages/192_168_100_151/L2Desktop/40.html" xr:uid="{7D601E81-75B3-4C71-AAC1-741F8746813A}"/>
    <hyperlink ref="AP21" r:id="rId1741" display="https://sam-whitley.github.io/thesis/sitespeed/desktop/L2/pages/192_168_100_151/L2Desktop/41.html" xr:uid="{C9737745-A4B7-4171-B58F-E21061F8636F}"/>
    <hyperlink ref="AQ21" r:id="rId1742" display="https://sam-whitley.github.io/thesis/sitespeed/desktop/L2/pages/192_168_100_151/L2Desktop/42.html" xr:uid="{A393A6DB-91EC-42EA-8012-AD58B749726D}"/>
    <hyperlink ref="AR21" r:id="rId1743" display="https://sam-whitley.github.io/thesis/sitespeed/desktop/L2/pages/192_168_100_151/L2Desktop/43.html" xr:uid="{E72FE2FA-C059-4AA5-B5E7-5A92871E68E6}"/>
    <hyperlink ref="AS21" r:id="rId1744" display="https://sam-whitley.github.io/thesis/sitespeed/desktop/L2/pages/192_168_100_151/L2Desktop/44.html" xr:uid="{6EB89E0A-02B3-4358-A1B9-AA1D9B0A59C2}"/>
    <hyperlink ref="AT21" r:id="rId1745" display="https://sam-whitley.github.io/thesis/sitespeed/desktop/L2/pages/192_168_100_151/L2Desktop/45.html" xr:uid="{0C01B07F-8E73-47E3-AA08-B22A4310138F}"/>
    <hyperlink ref="AU21" r:id="rId1746" display="https://sam-whitley.github.io/thesis/sitespeed/desktop/L2/pages/192_168_100_151/L2Desktop/46.html" xr:uid="{C21EC4B0-8591-475D-A798-2103EA88C397}"/>
    <hyperlink ref="AV21" r:id="rId1747" display="https://sam-whitley.github.io/thesis/sitespeed/desktop/L2/pages/192_168_100_151/L2Desktop/47.html" xr:uid="{7A74A247-F502-4F67-B453-635B2538501C}"/>
    <hyperlink ref="AW21" r:id="rId1748" display="https://sam-whitley.github.io/thesis/sitespeed/desktop/L2/pages/192_168_100_151/L2Desktop/48.html" xr:uid="{8F40A53F-A754-4771-9225-010B2949CE9F}"/>
    <hyperlink ref="AX21" r:id="rId1749" display="https://sam-whitley.github.io/thesis/sitespeed/desktop/L2/pages/192_168_100_151/L2Desktop/49.html" xr:uid="{5D793ADB-0802-4B3E-8914-94E456B96B98}"/>
    <hyperlink ref="AY21" r:id="rId1750" display="https://sam-whitley.github.io/thesis/sitespeed/desktop/L2/pages/192_168_100_151/L2Desktop/50.html" xr:uid="{30DBB4E0-B1B4-46B4-8FFD-29F9D7EB2501}"/>
    <hyperlink ref="AZ21" r:id="rId1751" display="https://sam-whitley.github.io/thesis/sitespeed/desktop/L2/pages/192_168_100_151/L2Desktop/51.html" xr:uid="{B6B9C56F-9B3C-47C8-AA60-BFB123A0BF8E}"/>
    <hyperlink ref="BA21" r:id="rId1752" display="https://sam-whitley.github.io/thesis/sitespeed/desktop/L2/pages/192_168_100_151/L2Desktop/52.html" xr:uid="{BB7817D5-6001-4622-8D3B-BB040C79EAB4}"/>
    <hyperlink ref="BB21" r:id="rId1753" display="https://sam-whitley.github.io/thesis/sitespeed/desktop/L2/pages/192_168_100_151/L2Desktop/53.html" xr:uid="{9F41443F-B1A6-482A-B9BB-98C2C29EB7BC}"/>
    <hyperlink ref="BC21" r:id="rId1754" display="https://sam-whitley.github.io/thesis/sitespeed/desktop/L2/pages/192_168_100_151/L2Desktop/54.html" xr:uid="{8C029D2E-033B-4D5E-843A-A183CBE7EA24}"/>
    <hyperlink ref="BD21" r:id="rId1755" display="https://sam-whitley.github.io/thesis/sitespeed/desktop/L2/pages/192_168_100_151/L2Desktop/55.html" xr:uid="{C36DA417-875A-4BC6-84BB-D9A594123276}"/>
    <hyperlink ref="BE21" r:id="rId1756" display="https://sam-whitley.github.io/thesis/sitespeed/desktop/L2/pages/192_168_100_151/L2Desktop/56.html" xr:uid="{7D363F24-0356-4342-BF5F-1F44534B0BD4}"/>
    <hyperlink ref="BF21" r:id="rId1757" display="https://sam-whitley.github.io/thesis/sitespeed/desktop/L2/pages/192_168_100_151/L2Desktop/57.html" xr:uid="{815F3530-642B-4F79-9AF7-227A44331208}"/>
    <hyperlink ref="BG21" r:id="rId1758" display="https://sam-whitley.github.io/thesis/sitespeed/desktop/L2/pages/192_168_100_151/L2Desktop/58.html" xr:uid="{5E0FD00D-236F-4226-AA86-F59497F9D877}"/>
    <hyperlink ref="BH21" r:id="rId1759" display="https://sam-whitley.github.io/thesis/sitespeed/desktop/L2/pages/192_168_100_151/L2Desktop/59.html" xr:uid="{D49891DB-9032-451C-9952-5047D1DD80E6}"/>
    <hyperlink ref="BI21" r:id="rId1760" display="https://sam-whitley.github.io/thesis/sitespeed/desktop/L2/pages/192_168_100_151/L2Desktop/60.html" xr:uid="{A67113EC-05C4-441F-ABF8-F2B7C17237A1}"/>
    <hyperlink ref="BJ21" r:id="rId1761" display="https://sam-whitley.github.io/thesis/sitespeed/desktop/L2/pages/192_168_100_151/L2Desktop/61.html" xr:uid="{38499E28-F386-42EA-80E4-39DAB9250E5F}"/>
    <hyperlink ref="BK21" r:id="rId1762" display="https://sam-whitley.github.io/thesis/sitespeed/desktop/L2/pages/192_168_100_151/L2Desktop/62.html" xr:uid="{FBFCB02F-F57C-4E95-B81E-EDD2934BAD53}"/>
    <hyperlink ref="BL21" r:id="rId1763" display="https://sam-whitley.github.io/thesis/sitespeed/desktop/L2/pages/192_168_100_151/L2Desktop/63.html" xr:uid="{4E2CF8B3-1CBA-47BD-BD3B-2C46DAC96771}"/>
    <hyperlink ref="BM21" r:id="rId1764" display="https://sam-whitley.github.io/thesis/sitespeed/desktop/L2/pages/192_168_100_151/L2Desktop/64.html" xr:uid="{EA36C458-81A5-40D5-8B43-EEC110B8CABF}"/>
    <hyperlink ref="BN21" r:id="rId1765" display="https://sam-whitley.github.io/thesis/sitespeed/desktop/L2/pages/192_168_100_151/L2Desktop/65.html" xr:uid="{48E3B149-EFFC-4E88-86DD-11393280294C}"/>
    <hyperlink ref="BO21" r:id="rId1766" display="https://sam-whitley.github.io/thesis/sitespeed/desktop/L2/pages/192_168_100_151/L2Desktop/66.html" xr:uid="{D061A43F-448D-4EA6-A847-A58A49ED524F}"/>
    <hyperlink ref="BP21" r:id="rId1767" display="https://sam-whitley.github.io/thesis/sitespeed/desktop/L2/pages/192_168_100_151/L2Desktop/67.html" xr:uid="{958B8486-94D6-43C8-84E8-F6BAD5779BE8}"/>
    <hyperlink ref="BQ21" r:id="rId1768" display="https://sam-whitley.github.io/thesis/sitespeed/desktop/L2/pages/192_168_100_151/L2Desktop/68.html" xr:uid="{40F471BA-C360-40D7-8764-EE8C130ECCBA}"/>
    <hyperlink ref="BR21" r:id="rId1769" display="https://sam-whitley.github.io/thesis/sitespeed/desktop/L2/pages/192_168_100_151/L2Desktop/69.html" xr:uid="{EAD2E13B-5E25-4E04-9687-7A9873818D51}"/>
    <hyperlink ref="BS21" r:id="rId1770" display="https://sam-whitley.github.io/thesis/sitespeed/desktop/L2/pages/192_168_100_151/L2Desktop/70.html" xr:uid="{008A079E-527D-4B67-9E96-5D7B666413B0}"/>
    <hyperlink ref="BT21" r:id="rId1771" display="https://sam-whitley.github.io/thesis/sitespeed/desktop/L2/pages/192_168_100_151/L2Desktop/71.html" xr:uid="{C7AA1A7C-3797-47A8-9D01-34BF85856267}"/>
    <hyperlink ref="BU21" r:id="rId1772" display="https://sam-whitley.github.io/thesis/sitespeed/desktop/L2/pages/192_168_100_151/L2Desktop/72.html" xr:uid="{BB465C5D-D307-43DC-B5B8-224DDB177BCD}"/>
    <hyperlink ref="BV21" r:id="rId1773" display="https://sam-whitley.github.io/thesis/sitespeed/desktop/L2/pages/192_168_100_151/L2Desktop/73.html" xr:uid="{107D9BAC-5B26-4D92-8754-203297212027}"/>
    <hyperlink ref="BW21" r:id="rId1774" display="https://sam-whitley.github.io/thesis/sitespeed/desktop/L2/pages/192_168_100_151/L2Desktop/74.html" xr:uid="{871D1657-78F9-4F6D-A3FF-53F0B311A012}"/>
    <hyperlink ref="BX21" r:id="rId1775" display="https://sam-whitley.github.io/thesis/sitespeed/desktop/L2/pages/192_168_100_151/L2Desktop/75.html" xr:uid="{9C58E91A-744B-4D4C-95B3-0F0ED13089A0}"/>
    <hyperlink ref="BY21" r:id="rId1776" display="https://sam-whitley.github.io/thesis/sitespeed/desktop/L2/pages/192_168_100_151/L2Desktop/76.html" xr:uid="{E63BAF28-3EF1-4FA8-94DD-BBF187259E1E}"/>
    <hyperlink ref="BZ21" r:id="rId1777" display="https://sam-whitley.github.io/thesis/sitespeed/desktop/L2/pages/192_168_100_151/L2Desktop/77.html" xr:uid="{5F748713-3DB3-42C9-B79A-7D7DD3190BD5}"/>
    <hyperlink ref="CA21" r:id="rId1778" display="https://sam-whitley.github.io/thesis/sitespeed/desktop/L2/pages/192_168_100_151/L2Desktop/78.html" xr:uid="{2AD0FE39-26F1-432B-BC1F-977CA6CC4F73}"/>
    <hyperlink ref="CB21" r:id="rId1779" display="https://sam-whitley.github.io/thesis/sitespeed/desktop/L2/pages/192_168_100_151/L2Desktop/79.html" xr:uid="{6E1191E9-ACED-47F9-8E48-AEC30C72A154}"/>
    <hyperlink ref="CC21" r:id="rId1780" display="https://sam-whitley.github.io/thesis/sitespeed/desktop/L2/pages/192_168_100_151/L2Desktop/80.html" xr:uid="{7FB41034-9E07-4198-81D4-8B55C3D11A66}"/>
    <hyperlink ref="CD21" r:id="rId1781" display="https://sam-whitley.github.io/thesis/sitespeed/desktop/L2/pages/192_168_100_151/L2Desktop/81.html" xr:uid="{AD75342E-C44F-406A-BE65-AD253A6922F1}"/>
    <hyperlink ref="CE21" r:id="rId1782" display="https://sam-whitley.github.io/thesis/sitespeed/desktop/L2/pages/192_168_100_151/L2Desktop/82.html" xr:uid="{AA4CAD97-1B64-4D9D-AC7E-9C392C361D4E}"/>
    <hyperlink ref="CF21" r:id="rId1783" display="https://sam-whitley.github.io/thesis/sitespeed/desktop/L2/pages/192_168_100_151/L2Desktop/83.html" xr:uid="{0C9F0077-8147-4067-802E-0C88BBD92742}"/>
    <hyperlink ref="CG21" r:id="rId1784" display="https://sam-whitley.github.io/thesis/sitespeed/desktop/L2/pages/192_168_100_151/L2Desktop/84.html" xr:uid="{B44EE346-60A5-4945-9CF0-8ABEFC837B34}"/>
    <hyperlink ref="CH21" r:id="rId1785" display="https://sam-whitley.github.io/thesis/sitespeed/desktop/L2/pages/192_168_100_151/L2Desktop/85.html" xr:uid="{1104BFA6-4701-44AE-B2F1-26A8CFB53985}"/>
    <hyperlink ref="CI21" r:id="rId1786" display="https://sam-whitley.github.io/thesis/sitespeed/desktop/L2/pages/192_168_100_151/L2Desktop/86.html" xr:uid="{20DCF28D-C0A9-43EF-9009-773BA9B8CE49}"/>
    <hyperlink ref="CJ21" r:id="rId1787" display="https://sam-whitley.github.io/thesis/sitespeed/desktop/L2/pages/192_168_100_151/L2Desktop/87.html" xr:uid="{FAC3409C-DC0E-4141-8F4D-1D3E1B0D39AD}"/>
    <hyperlink ref="CK21" r:id="rId1788" display="https://sam-whitley.github.io/thesis/sitespeed/desktop/L2/pages/192_168_100_151/L2Desktop/88.html" xr:uid="{BDB0C90A-20EB-4767-ABEE-6047F81DD41F}"/>
    <hyperlink ref="CL21" r:id="rId1789" display="https://sam-whitley.github.io/thesis/sitespeed/desktop/L2/pages/192_168_100_151/L2Desktop/89.html" xr:uid="{A3868726-B533-4AB4-99A9-BD7966BF2A33}"/>
    <hyperlink ref="CM21" r:id="rId1790" display="https://sam-whitley.github.io/thesis/sitespeed/desktop/L2/pages/192_168_100_151/L2Desktop/90.html" xr:uid="{99847EA3-6A16-4C54-A347-09A365A553EC}"/>
    <hyperlink ref="CN21" r:id="rId1791" display="https://sam-whitley.github.io/thesis/sitespeed/desktop/L2/pages/192_168_100_151/L2Desktop/91.html" xr:uid="{4D938A51-E0AF-41B3-8D07-B4BFF3575983}"/>
    <hyperlink ref="CO21" r:id="rId1792" display="https://sam-whitley.github.io/thesis/sitespeed/desktop/L2/pages/192_168_100_151/L2Desktop/92.html" xr:uid="{2DD716A7-AB4A-47E0-B975-63858E819996}"/>
    <hyperlink ref="CP21" r:id="rId1793" display="https://sam-whitley.github.io/thesis/sitespeed/desktop/L2/pages/192_168_100_151/L2Desktop/93.html" xr:uid="{4DE66F33-7753-4C26-9C63-09777A25C564}"/>
    <hyperlink ref="CQ21" r:id="rId1794" display="https://sam-whitley.github.io/thesis/sitespeed/desktop/L2/pages/192_168_100_151/L2Desktop/94.html" xr:uid="{3A6B45F3-C275-40C1-9501-F6B3D029BFAB}"/>
    <hyperlink ref="CR21" r:id="rId1795" display="https://sam-whitley.github.io/thesis/sitespeed/desktop/L2/pages/192_168_100_151/L2Desktop/95.html" xr:uid="{F94FCE73-9BD2-4C1C-B067-19042A467E1D}"/>
    <hyperlink ref="CS21" r:id="rId1796" display="https://sam-whitley.github.io/thesis/sitespeed/desktop/L2/pages/192_168_100_151/L2Desktop/96.html" xr:uid="{DE101398-E5D1-40FC-B8AB-736F0476323C}"/>
    <hyperlink ref="CT21" r:id="rId1797" display="https://sam-whitley.github.io/thesis/sitespeed/desktop/L2/pages/192_168_100_151/L2Desktop/97.html" xr:uid="{417FE6A0-1B7D-484E-8143-6A319DFB129B}"/>
    <hyperlink ref="CU21" r:id="rId1798" display="https://sam-whitley.github.io/thesis/sitespeed/desktop/L2/pages/192_168_100_151/L2Desktop/98.html" xr:uid="{B9B5388A-E862-43AB-9528-F7B0EA26E570}"/>
    <hyperlink ref="CV21" r:id="rId1799" display="https://sam-whitley.github.io/thesis/sitespeed/desktop/L2/pages/192_168_100_151/L2Desktop/99.html" xr:uid="{D740EB5C-8F2B-413F-BB02-C2B50385E273}"/>
    <hyperlink ref="CW21" r:id="rId1800" display="https://sam-whitley.github.io/thesis/sitespeed/desktop/L2/pages/192_168_100_151/L2Desktop/100.html" xr:uid="{AA947791-45A8-40DA-A054-B120A689F4D6}"/>
    <hyperlink ref="B23" r:id="rId1801" display="https://sam-whitley.github.io/thesis/sitespeed/desktop/L2/pages/192_168_100_151/L2Desktop/1.html" xr:uid="{8D1902C8-E2A4-4A50-877F-8068AC2882BA}"/>
    <hyperlink ref="C23" r:id="rId1802" display="https://sam-whitley.github.io/thesis/sitespeed/desktop/L2/pages/192_168_100_151/L2Desktop/2.html" xr:uid="{51BBD196-37F7-4BA8-BDBC-860A309E89D0}"/>
    <hyperlink ref="D23" r:id="rId1803" display="https://sam-whitley.github.io/thesis/sitespeed/desktop/L2/pages/192_168_100_151/L2Desktop/3.html" xr:uid="{B1D3EA76-9C1E-4FAF-9642-5021AFA72671}"/>
    <hyperlink ref="E23" r:id="rId1804" display="https://sam-whitley.github.io/thesis/sitespeed/desktop/L2/pages/192_168_100_151/L2Desktop/4.html" xr:uid="{43EF1CB5-2E32-48D3-BEA9-8976C5C72AAC}"/>
    <hyperlink ref="F23" r:id="rId1805" display="https://sam-whitley.github.io/thesis/sitespeed/desktop/L2/pages/192_168_100_151/L2Desktop/5.html" xr:uid="{BF348428-ED81-4FCC-8605-C2DE48C57411}"/>
    <hyperlink ref="G23" r:id="rId1806" display="https://sam-whitley.github.io/thesis/sitespeed/desktop/L2/pages/192_168_100_151/L2Desktop/6.html" xr:uid="{C0E98584-3EDF-4922-9790-8DE7756ABDA8}"/>
    <hyperlink ref="H23" r:id="rId1807" display="https://sam-whitley.github.io/thesis/sitespeed/desktop/L2/pages/192_168_100_151/L2Desktop/7.html" xr:uid="{861E023D-AD46-42EF-88FA-3F65C6872C55}"/>
    <hyperlink ref="I23" r:id="rId1808" display="https://sam-whitley.github.io/thesis/sitespeed/desktop/L2/pages/192_168_100_151/L2Desktop/8.html" xr:uid="{E738CB91-58DF-47A4-9448-DD1D9404E2B9}"/>
    <hyperlink ref="J23" r:id="rId1809" display="https://sam-whitley.github.io/thesis/sitespeed/desktop/L2/pages/192_168_100_151/L2Desktop/9.html" xr:uid="{BCE0286A-64F1-4256-824E-6E5976809BEE}"/>
    <hyperlink ref="K23" r:id="rId1810" display="https://sam-whitley.github.io/thesis/sitespeed/desktop/L2/pages/192_168_100_151/L2Desktop/10.html" xr:uid="{85D60E27-0F91-480D-8EE2-7E1FD69A1F52}"/>
    <hyperlink ref="L23" r:id="rId1811" display="https://sam-whitley.github.io/thesis/sitespeed/desktop/L2/pages/192_168_100_151/L2Desktop/11.html" xr:uid="{E4C2F877-B4D6-43AC-9778-BA3702994911}"/>
    <hyperlink ref="M23" r:id="rId1812" display="https://sam-whitley.github.io/thesis/sitespeed/desktop/L2/pages/192_168_100_151/L2Desktop/12.html" xr:uid="{F21C7912-5840-4415-A8B0-348D893799BB}"/>
    <hyperlink ref="N23" r:id="rId1813" display="https://sam-whitley.github.io/thesis/sitespeed/desktop/L2/pages/192_168_100_151/L2Desktop/13.html" xr:uid="{C40AEE2A-BD70-4231-A11F-B2CC0C6167C5}"/>
    <hyperlink ref="O23" r:id="rId1814" display="https://sam-whitley.github.io/thesis/sitespeed/desktop/L2/pages/192_168_100_151/L2Desktop/14.html" xr:uid="{E4AA1E8B-9F7F-4026-AA50-49E4D00F4B44}"/>
    <hyperlink ref="P23" r:id="rId1815" display="https://sam-whitley.github.io/thesis/sitespeed/desktop/L2/pages/192_168_100_151/L2Desktop/15.html" xr:uid="{BA9B288A-2DBD-4593-A69A-D9130B9EB4E5}"/>
    <hyperlink ref="Q23" r:id="rId1816" display="https://sam-whitley.github.io/thesis/sitespeed/desktop/L2/pages/192_168_100_151/L2Desktop/16.html" xr:uid="{70AF9C63-CF24-42F6-B292-963A498AB5B7}"/>
    <hyperlink ref="R23" r:id="rId1817" display="https://sam-whitley.github.io/thesis/sitespeed/desktop/L2/pages/192_168_100_151/L2Desktop/17.html" xr:uid="{BE420CB2-6643-4CF4-B83F-47A679D211E6}"/>
    <hyperlink ref="S23" r:id="rId1818" display="https://sam-whitley.github.io/thesis/sitespeed/desktop/L2/pages/192_168_100_151/L2Desktop/18.html" xr:uid="{B37022D6-840A-49A1-BD76-3C307016D075}"/>
    <hyperlink ref="T23" r:id="rId1819" display="https://sam-whitley.github.io/thesis/sitespeed/desktop/L2/pages/192_168_100_151/L2Desktop/19.html" xr:uid="{15C4D29A-CD21-49D1-B0DD-EFF3DE2A3460}"/>
    <hyperlink ref="U23" r:id="rId1820" display="https://sam-whitley.github.io/thesis/sitespeed/desktop/L2/pages/192_168_100_151/L2Desktop/20.html" xr:uid="{A97D7F70-8D4E-49DC-B863-69A4804F4694}"/>
    <hyperlink ref="V23" r:id="rId1821" display="https://sam-whitley.github.io/thesis/sitespeed/desktop/L2/pages/192_168_100_151/L2Desktop/21.html" xr:uid="{FB26A567-0816-4589-89C6-85D10F56E996}"/>
    <hyperlink ref="W23" r:id="rId1822" display="https://sam-whitley.github.io/thesis/sitespeed/desktop/L2/pages/192_168_100_151/L2Desktop/22.html" xr:uid="{F0327E23-478F-4BD2-B72B-8D8248973594}"/>
    <hyperlink ref="X23" r:id="rId1823" display="https://sam-whitley.github.io/thesis/sitespeed/desktop/L2/pages/192_168_100_151/L2Desktop/23.html" xr:uid="{15885C85-F4FB-47A6-8D72-50BBC78CA227}"/>
    <hyperlink ref="Y23" r:id="rId1824" display="https://sam-whitley.github.io/thesis/sitespeed/desktop/L2/pages/192_168_100_151/L2Desktop/24.html" xr:uid="{36F49850-E8B5-4F11-9160-ADECEC390AF8}"/>
    <hyperlink ref="Z23" r:id="rId1825" display="https://sam-whitley.github.io/thesis/sitespeed/desktop/L2/pages/192_168_100_151/L2Desktop/25.html" xr:uid="{D192FFA2-3BC4-4464-B349-B0F6198E8355}"/>
    <hyperlink ref="AA23" r:id="rId1826" display="https://sam-whitley.github.io/thesis/sitespeed/desktop/L2/pages/192_168_100_151/L2Desktop/26.html" xr:uid="{CA5580FB-0387-43C2-A2E0-4FE1FD084AB7}"/>
    <hyperlink ref="AB23" r:id="rId1827" display="https://sam-whitley.github.io/thesis/sitespeed/desktop/L2/pages/192_168_100_151/L2Desktop/27.html" xr:uid="{1D6A671F-3047-44B2-87AB-4CFE720DF69B}"/>
    <hyperlink ref="AC23" r:id="rId1828" display="https://sam-whitley.github.io/thesis/sitespeed/desktop/L2/pages/192_168_100_151/L2Desktop/28.html" xr:uid="{DE514B1C-65DF-41EC-A933-317451BE4E69}"/>
    <hyperlink ref="AD23" r:id="rId1829" display="https://sam-whitley.github.io/thesis/sitespeed/desktop/L2/pages/192_168_100_151/L2Desktop/29.html" xr:uid="{496BEFBE-82C0-44E1-92A2-EBD108C63128}"/>
    <hyperlink ref="AE23" r:id="rId1830" display="https://sam-whitley.github.io/thesis/sitespeed/desktop/L2/pages/192_168_100_151/L2Desktop/30.html" xr:uid="{378E2527-5423-46B8-ABCE-589F909A189E}"/>
    <hyperlink ref="AF23" r:id="rId1831" display="https://sam-whitley.github.io/thesis/sitespeed/desktop/L2/pages/192_168_100_151/L2Desktop/31.html" xr:uid="{2E637D17-B9BF-426E-A2A1-88057A0F9154}"/>
    <hyperlink ref="AG23" r:id="rId1832" display="https://sam-whitley.github.io/thesis/sitespeed/desktop/L2/pages/192_168_100_151/L2Desktop/32.html" xr:uid="{D5A16A75-5524-4E85-8DB6-2DABA5048700}"/>
    <hyperlink ref="AH23" r:id="rId1833" display="https://sam-whitley.github.io/thesis/sitespeed/desktop/L2/pages/192_168_100_151/L2Desktop/33.html" xr:uid="{7A92569D-8B9D-46F9-AAA1-9128DA97CD08}"/>
    <hyperlink ref="AI23" r:id="rId1834" display="https://sam-whitley.github.io/thesis/sitespeed/desktop/L2/pages/192_168_100_151/L2Desktop/34.html" xr:uid="{91937DA3-5BF9-416C-92E9-DB12A84712AC}"/>
    <hyperlink ref="AJ23" r:id="rId1835" display="https://sam-whitley.github.io/thesis/sitespeed/desktop/L2/pages/192_168_100_151/L2Desktop/35.html" xr:uid="{FE56390A-B5BA-446E-A08B-356D959D87CA}"/>
    <hyperlink ref="AK23" r:id="rId1836" display="https://sam-whitley.github.io/thesis/sitespeed/desktop/L2/pages/192_168_100_151/L2Desktop/36.html" xr:uid="{1DCF2EF4-1E41-4750-81FC-CD49912CF01C}"/>
    <hyperlink ref="AL23" r:id="rId1837" display="https://sam-whitley.github.io/thesis/sitespeed/desktop/L2/pages/192_168_100_151/L2Desktop/37.html" xr:uid="{25CDC4AF-3AE0-4744-B5A1-C0B93DCF389E}"/>
    <hyperlink ref="AM23" r:id="rId1838" display="https://sam-whitley.github.io/thesis/sitespeed/desktop/L2/pages/192_168_100_151/L2Desktop/38.html" xr:uid="{1D39A9E7-531E-48DE-BF86-7FB0B3514CE7}"/>
    <hyperlink ref="AN23" r:id="rId1839" display="https://sam-whitley.github.io/thesis/sitespeed/desktop/L2/pages/192_168_100_151/L2Desktop/39.html" xr:uid="{4FA82C39-4F4F-448A-8607-F8B46A2BA8B6}"/>
    <hyperlink ref="AO23" r:id="rId1840" display="https://sam-whitley.github.io/thesis/sitespeed/desktop/L2/pages/192_168_100_151/L2Desktop/40.html" xr:uid="{6C77605A-5502-4F07-A937-1FD01213549C}"/>
    <hyperlink ref="AP23" r:id="rId1841" display="https://sam-whitley.github.io/thesis/sitespeed/desktop/L2/pages/192_168_100_151/L2Desktop/41.html" xr:uid="{C625DEF6-E09C-4473-A478-60554212AD85}"/>
    <hyperlink ref="AQ23" r:id="rId1842" display="https://sam-whitley.github.io/thesis/sitespeed/desktop/L2/pages/192_168_100_151/L2Desktop/42.html" xr:uid="{2FD4C3CB-C8CE-4B26-BC3D-A6A235EAB291}"/>
    <hyperlink ref="AR23" r:id="rId1843" display="https://sam-whitley.github.io/thesis/sitespeed/desktop/L2/pages/192_168_100_151/L2Desktop/43.html" xr:uid="{1F3FD13F-112E-46C2-89C8-4DB376709E72}"/>
    <hyperlink ref="AS23" r:id="rId1844" display="https://sam-whitley.github.io/thesis/sitespeed/desktop/L2/pages/192_168_100_151/L2Desktop/44.html" xr:uid="{1821A162-BE32-4778-A545-41404F60A8FE}"/>
    <hyperlink ref="AT23" r:id="rId1845" display="https://sam-whitley.github.io/thesis/sitespeed/desktop/L2/pages/192_168_100_151/L2Desktop/45.html" xr:uid="{96249357-8364-49AC-99B6-136C29B2BB77}"/>
    <hyperlink ref="AU23" r:id="rId1846" display="https://sam-whitley.github.io/thesis/sitespeed/desktop/L2/pages/192_168_100_151/L2Desktop/46.html" xr:uid="{E09035B3-551A-4FEA-816E-BD0C4ED6F662}"/>
    <hyperlink ref="AV23" r:id="rId1847" display="https://sam-whitley.github.io/thesis/sitespeed/desktop/L2/pages/192_168_100_151/L2Desktop/47.html" xr:uid="{9ED3D2E3-A74A-4951-BC69-0637B667E42D}"/>
    <hyperlink ref="AW23" r:id="rId1848" display="https://sam-whitley.github.io/thesis/sitespeed/desktop/L2/pages/192_168_100_151/L2Desktop/48.html" xr:uid="{FEC3087F-C77C-4F90-BCFB-DD4DDEB1280D}"/>
    <hyperlink ref="AX23" r:id="rId1849" display="https://sam-whitley.github.io/thesis/sitespeed/desktop/L2/pages/192_168_100_151/L2Desktop/49.html" xr:uid="{D4D06A7D-6C50-4A2A-A30E-8E1671207285}"/>
    <hyperlink ref="AY23" r:id="rId1850" display="https://sam-whitley.github.io/thesis/sitespeed/desktop/L2/pages/192_168_100_151/L2Desktop/50.html" xr:uid="{D6B89411-06B8-4AA0-9297-12BCD6E10FDB}"/>
    <hyperlink ref="AZ23" r:id="rId1851" display="https://sam-whitley.github.io/thesis/sitespeed/desktop/L2/pages/192_168_100_151/L2Desktop/51.html" xr:uid="{57C16C54-09C6-4C84-B923-0197BDE668B3}"/>
    <hyperlink ref="BA23" r:id="rId1852" display="https://sam-whitley.github.io/thesis/sitespeed/desktop/L2/pages/192_168_100_151/L2Desktop/52.html" xr:uid="{29F4CCD3-3CA0-4D4B-B2CE-CB165C117307}"/>
    <hyperlink ref="BB23" r:id="rId1853" display="https://sam-whitley.github.io/thesis/sitespeed/desktop/L2/pages/192_168_100_151/L2Desktop/53.html" xr:uid="{62782806-6329-4AF2-A797-024634349B15}"/>
    <hyperlink ref="BC23" r:id="rId1854" display="https://sam-whitley.github.io/thesis/sitespeed/desktop/L2/pages/192_168_100_151/L2Desktop/54.html" xr:uid="{BF41C509-9043-43B5-B2C0-3CDF9B610CB7}"/>
    <hyperlink ref="BD23" r:id="rId1855" display="https://sam-whitley.github.io/thesis/sitespeed/desktop/L2/pages/192_168_100_151/L2Desktop/55.html" xr:uid="{F0365320-17F5-4EE2-8ACE-04B96E0CE257}"/>
    <hyperlink ref="BE23" r:id="rId1856" display="https://sam-whitley.github.io/thesis/sitespeed/desktop/L2/pages/192_168_100_151/L2Desktop/56.html" xr:uid="{82CD00FF-BD41-489C-9E48-A2F77BE5956D}"/>
    <hyperlink ref="BF23" r:id="rId1857" display="https://sam-whitley.github.io/thesis/sitespeed/desktop/L2/pages/192_168_100_151/L2Desktop/57.html" xr:uid="{EF9B6D82-84B2-4190-B5F5-313143463ADF}"/>
    <hyperlink ref="BG23" r:id="rId1858" display="https://sam-whitley.github.io/thesis/sitespeed/desktop/L2/pages/192_168_100_151/L2Desktop/58.html" xr:uid="{65DA4D21-5E0E-49CA-9469-6E504F7FD57C}"/>
    <hyperlink ref="BH23" r:id="rId1859" display="https://sam-whitley.github.io/thesis/sitespeed/desktop/L2/pages/192_168_100_151/L2Desktop/59.html" xr:uid="{2EA942DB-131D-445A-85C8-82FE646824E5}"/>
    <hyperlink ref="BI23" r:id="rId1860" display="https://sam-whitley.github.io/thesis/sitespeed/desktop/L2/pages/192_168_100_151/L2Desktop/60.html" xr:uid="{DA500EE8-83CA-4A8A-87E0-20FE909B8F22}"/>
    <hyperlink ref="BJ23" r:id="rId1861" display="https://sam-whitley.github.io/thesis/sitespeed/desktop/L2/pages/192_168_100_151/L2Desktop/61.html" xr:uid="{BD0F7511-715E-495B-A4F0-F84C7B695BEC}"/>
    <hyperlink ref="BK23" r:id="rId1862" display="https://sam-whitley.github.io/thesis/sitespeed/desktop/L2/pages/192_168_100_151/L2Desktop/62.html" xr:uid="{E7DB704B-D772-4369-9E08-C6A30CAE63D0}"/>
    <hyperlink ref="BL23" r:id="rId1863" display="https://sam-whitley.github.io/thesis/sitespeed/desktop/L2/pages/192_168_100_151/L2Desktop/63.html" xr:uid="{45732CCA-100F-4606-BACC-43BD96B6395D}"/>
    <hyperlink ref="BM23" r:id="rId1864" display="https://sam-whitley.github.io/thesis/sitespeed/desktop/L2/pages/192_168_100_151/L2Desktop/64.html" xr:uid="{F24E8A13-ABC5-4EF8-BBAE-71FE9D454E19}"/>
    <hyperlink ref="BN23" r:id="rId1865" display="https://sam-whitley.github.io/thesis/sitespeed/desktop/L2/pages/192_168_100_151/L2Desktop/65.html" xr:uid="{1491C5B7-079C-4326-814D-28E934BB75C9}"/>
    <hyperlink ref="BO23" r:id="rId1866" display="https://sam-whitley.github.io/thesis/sitespeed/desktop/L2/pages/192_168_100_151/L2Desktop/66.html" xr:uid="{146D8CDC-72A2-4768-8001-2788093DAA0E}"/>
    <hyperlink ref="BP23" r:id="rId1867" display="https://sam-whitley.github.io/thesis/sitespeed/desktop/L2/pages/192_168_100_151/L2Desktop/67.html" xr:uid="{0FA065A5-6971-4255-B86A-2713212EE883}"/>
    <hyperlink ref="BQ23" r:id="rId1868" display="https://sam-whitley.github.io/thesis/sitespeed/desktop/L2/pages/192_168_100_151/L2Desktop/68.html" xr:uid="{665BF1B4-5311-40B7-8329-832BAF48D743}"/>
    <hyperlink ref="BR23" r:id="rId1869" display="https://sam-whitley.github.io/thesis/sitespeed/desktop/L2/pages/192_168_100_151/L2Desktop/69.html" xr:uid="{99FA2BCA-9A48-4484-8D18-06CACF80C2FF}"/>
    <hyperlink ref="BS23" r:id="rId1870" display="https://sam-whitley.github.io/thesis/sitespeed/desktop/L2/pages/192_168_100_151/L2Desktop/70.html" xr:uid="{785B39CC-B0DA-47A5-9268-261C2E0CF7F0}"/>
    <hyperlink ref="BT23" r:id="rId1871" display="https://sam-whitley.github.io/thesis/sitespeed/desktop/L2/pages/192_168_100_151/L2Desktop/71.html" xr:uid="{031F4F15-09D6-4F51-B887-0FD3A895BC30}"/>
    <hyperlink ref="BU23" r:id="rId1872" display="https://sam-whitley.github.io/thesis/sitespeed/desktop/L2/pages/192_168_100_151/L2Desktop/72.html" xr:uid="{15C609A3-3D76-4E88-B8BD-E5889ADC8AC2}"/>
    <hyperlink ref="BV23" r:id="rId1873" display="https://sam-whitley.github.io/thesis/sitespeed/desktop/L2/pages/192_168_100_151/L2Desktop/73.html" xr:uid="{F30329AD-2898-43D0-8FA4-E0959DAD64C6}"/>
    <hyperlink ref="BW23" r:id="rId1874" display="https://sam-whitley.github.io/thesis/sitespeed/desktop/L2/pages/192_168_100_151/L2Desktop/74.html" xr:uid="{60A0BDD0-E8D1-49C7-9E24-4BA5D0654B1E}"/>
    <hyperlink ref="BX23" r:id="rId1875" display="https://sam-whitley.github.io/thesis/sitespeed/desktop/L2/pages/192_168_100_151/L2Desktop/75.html" xr:uid="{ACF5A1DE-AE4A-4E32-B2A6-F1754FD783F8}"/>
    <hyperlink ref="BY23" r:id="rId1876" display="https://sam-whitley.github.io/thesis/sitespeed/desktop/L2/pages/192_168_100_151/L2Desktop/76.html" xr:uid="{9D1F7FFA-FC1F-462B-9CE8-1BDA3984B5E3}"/>
    <hyperlink ref="BZ23" r:id="rId1877" display="https://sam-whitley.github.io/thesis/sitespeed/desktop/L2/pages/192_168_100_151/L2Desktop/77.html" xr:uid="{42F5BEA8-E979-4A10-91C8-5DA7EC623B6D}"/>
    <hyperlink ref="CA23" r:id="rId1878" display="https://sam-whitley.github.io/thesis/sitespeed/desktop/L2/pages/192_168_100_151/L2Desktop/78.html" xr:uid="{F3205BC7-DE02-42C9-B6BA-3878FB29B9D3}"/>
    <hyperlink ref="CB23" r:id="rId1879" display="https://sam-whitley.github.io/thesis/sitespeed/desktop/L2/pages/192_168_100_151/L2Desktop/79.html" xr:uid="{050B1852-79C8-45A8-A300-EEEC24F75FF9}"/>
    <hyperlink ref="CC23" r:id="rId1880" display="https://sam-whitley.github.io/thesis/sitespeed/desktop/L2/pages/192_168_100_151/L2Desktop/80.html" xr:uid="{95B42093-DB0F-4E2C-AB47-9C44B4479517}"/>
    <hyperlink ref="CD23" r:id="rId1881" display="https://sam-whitley.github.io/thesis/sitespeed/desktop/L2/pages/192_168_100_151/L2Desktop/81.html" xr:uid="{6C017085-30B7-46F0-8C82-3C7173EE4A6C}"/>
    <hyperlink ref="CE23" r:id="rId1882" display="https://sam-whitley.github.io/thesis/sitespeed/desktop/L2/pages/192_168_100_151/L2Desktop/82.html" xr:uid="{69168B50-E9C4-4A32-A415-31AE9D217087}"/>
    <hyperlink ref="CF23" r:id="rId1883" display="https://sam-whitley.github.io/thesis/sitespeed/desktop/L2/pages/192_168_100_151/L2Desktop/83.html" xr:uid="{6F18CC84-CF83-40BF-92ED-4E9342F77633}"/>
    <hyperlink ref="CG23" r:id="rId1884" display="https://sam-whitley.github.io/thesis/sitespeed/desktop/L2/pages/192_168_100_151/L2Desktop/84.html" xr:uid="{0FDF4739-A1B1-41DE-877B-D8C97C591022}"/>
    <hyperlink ref="CH23" r:id="rId1885" display="https://sam-whitley.github.io/thesis/sitespeed/desktop/L2/pages/192_168_100_151/L2Desktop/85.html" xr:uid="{9006E2FE-B5E6-4CE2-9C1F-F63678C9E113}"/>
    <hyperlink ref="CI23" r:id="rId1886" display="https://sam-whitley.github.io/thesis/sitespeed/desktop/L2/pages/192_168_100_151/L2Desktop/86.html" xr:uid="{D9F12BA6-FD4D-4288-B264-54CAE24AAEAF}"/>
    <hyperlink ref="CJ23" r:id="rId1887" display="https://sam-whitley.github.io/thesis/sitespeed/desktop/L2/pages/192_168_100_151/L2Desktop/87.html" xr:uid="{A78F6705-F759-4010-BC2A-E32B7A10700E}"/>
    <hyperlink ref="CK23" r:id="rId1888" display="https://sam-whitley.github.io/thesis/sitespeed/desktop/L2/pages/192_168_100_151/L2Desktop/88.html" xr:uid="{7388975C-BF3F-47AF-8B4F-B0F70945C1C7}"/>
    <hyperlink ref="CL23" r:id="rId1889" display="https://sam-whitley.github.io/thesis/sitespeed/desktop/L2/pages/192_168_100_151/L2Desktop/89.html" xr:uid="{1B78B9C2-C147-412F-89A8-FC23455AD54D}"/>
    <hyperlink ref="CM23" r:id="rId1890" display="https://sam-whitley.github.io/thesis/sitespeed/desktop/L2/pages/192_168_100_151/L2Desktop/90.html" xr:uid="{A2D6782A-A1EF-4A5E-B858-E8B6F87BEC66}"/>
    <hyperlink ref="CN23" r:id="rId1891" display="https://sam-whitley.github.io/thesis/sitespeed/desktop/L2/pages/192_168_100_151/L2Desktop/91.html" xr:uid="{2A21FCDA-3F56-4E4C-A1CB-B03477214354}"/>
    <hyperlink ref="CO23" r:id="rId1892" display="https://sam-whitley.github.io/thesis/sitespeed/desktop/L2/pages/192_168_100_151/L2Desktop/92.html" xr:uid="{A318A8FE-A4E8-48D7-B3F6-8FD061B72CF9}"/>
    <hyperlink ref="CP23" r:id="rId1893" display="https://sam-whitley.github.io/thesis/sitespeed/desktop/L2/pages/192_168_100_151/L2Desktop/93.html" xr:uid="{F34C764B-1AB2-4B92-8CC0-92F2F57D2AC1}"/>
    <hyperlink ref="CQ23" r:id="rId1894" display="https://sam-whitley.github.io/thesis/sitespeed/desktop/L2/pages/192_168_100_151/L2Desktop/94.html" xr:uid="{4A7A6CA4-D1FA-4772-8E6E-EE320FEB2705}"/>
    <hyperlink ref="CR23" r:id="rId1895" display="https://sam-whitley.github.io/thesis/sitespeed/desktop/L2/pages/192_168_100_151/L2Desktop/95.html" xr:uid="{A9C1CB27-238D-4BB3-A643-67464D5F41E3}"/>
    <hyperlink ref="CS23" r:id="rId1896" display="https://sam-whitley.github.io/thesis/sitespeed/desktop/L2/pages/192_168_100_151/L2Desktop/96.html" xr:uid="{C0187CC1-ECE7-4EEA-92AA-E740D094CE66}"/>
    <hyperlink ref="CT23" r:id="rId1897" display="https://sam-whitley.github.io/thesis/sitespeed/desktop/L2/pages/192_168_100_151/L2Desktop/97.html" xr:uid="{6305C77B-D365-443E-A220-B421F0EE7D03}"/>
    <hyperlink ref="CU23" r:id="rId1898" display="https://sam-whitley.github.io/thesis/sitespeed/desktop/L2/pages/192_168_100_151/L2Desktop/98.html" xr:uid="{D6D8DA2C-3408-49DC-83F8-0BE21A6A3B6F}"/>
    <hyperlink ref="CV23" r:id="rId1899" display="https://sam-whitley.github.io/thesis/sitespeed/desktop/L2/pages/192_168_100_151/L2Desktop/99.html" xr:uid="{3CAE9D01-ED50-46B0-B0C7-31D0140FA003}"/>
    <hyperlink ref="CW23" r:id="rId1900" display="https://sam-whitley.github.io/thesis/sitespeed/desktop/L2/pages/192_168_100_151/L2Desktop/100.html" xr:uid="{663E0374-5ED7-4BE6-BDC4-346C09BBCD9F}"/>
    <hyperlink ref="B24" r:id="rId1901" display="https://sam-whitley.github.io/thesis/sitespeed/desktop/L2/pages/192_168_100_151/L2Desktop/1.html" xr:uid="{44AB46FB-6F96-4A31-8A85-4A3D7381896E}"/>
    <hyperlink ref="C24" r:id="rId1902" display="https://sam-whitley.github.io/thesis/sitespeed/desktop/L2/pages/192_168_100_151/L2Desktop/2.html" xr:uid="{1B2E5E21-A4E6-4B47-A152-84889072DA53}"/>
    <hyperlink ref="D24" r:id="rId1903" display="https://sam-whitley.github.io/thesis/sitespeed/desktop/L2/pages/192_168_100_151/L2Desktop/3.html" xr:uid="{C3C25054-8912-43E2-B1D2-EFDD0722FB05}"/>
    <hyperlink ref="E24" r:id="rId1904" display="https://sam-whitley.github.io/thesis/sitespeed/desktop/L2/pages/192_168_100_151/L2Desktop/4.html" xr:uid="{02505E3E-5D57-4A75-80B7-FB79FD03806B}"/>
    <hyperlink ref="F24" r:id="rId1905" display="https://sam-whitley.github.io/thesis/sitespeed/desktop/L2/pages/192_168_100_151/L2Desktop/5.html" xr:uid="{A29A7B8E-255F-4C60-BE33-F56452989A19}"/>
    <hyperlink ref="G24" r:id="rId1906" display="https://sam-whitley.github.io/thesis/sitespeed/desktop/L2/pages/192_168_100_151/L2Desktop/6.html" xr:uid="{74C20644-5D73-4C72-9F48-4D508ED084D4}"/>
    <hyperlink ref="H24" r:id="rId1907" display="https://sam-whitley.github.io/thesis/sitespeed/desktop/L2/pages/192_168_100_151/L2Desktop/7.html" xr:uid="{76A9DE65-6963-40E6-9C3C-CC1DFEAE3252}"/>
    <hyperlink ref="I24" r:id="rId1908" display="https://sam-whitley.github.io/thesis/sitespeed/desktop/L2/pages/192_168_100_151/L2Desktop/8.html" xr:uid="{E455D7B0-75FC-4398-914C-C111DD147EC0}"/>
    <hyperlink ref="J24" r:id="rId1909" display="https://sam-whitley.github.io/thesis/sitespeed/desktop/L2/pages/192_168_100_151/L2Desktop/9.html" xr:uid="{961F917A-98CA-4F70-908A-D246C3C616CF}"/>
    <hyperlink ref="K24" r:id="rId1910" display="https://sam-whitley.github.io/thesis/sitespeed/desktop/L2/pages/192_168_100_151/L2Desktop/10.html" xr:uid="{6697E56D-0329-4DAE-AD12-EBA27DAB7AD4}"/>
    <hyperlink ref="L24" r:id="rId1911" display="https://sam-whitley.github.io/thesis/sitespeed/desktop/L2/pages/192_168_100_151/L2Desktop/11.html" xr:uid="{8030C073-3FD1-42D1-9B97-8A0EEAF3C9BB}"/>
    <hyperlink ref="M24" r:id="rId1912" display="https://sam-whitley.github.io/thesis/sitespeed/desktop/L2/pages/192_168_100_151/L2Desktop/12.html" xr:uid="{3305BB25-7F74-4E45-A06C-6A0D876905D6}"/>
    <hyperlink ref="N24" r:id="rId1913" display="https://sam-whitley.github.io/thesis/sitespeed/desktop/L2/pages/192_168_100_151/L2Desktop/13.html" xr:uid="{C059B6BA-2A97-4566-BA50-8D5D9D53379E}"/>
    <hyperlink ref="O24" r:id="rId1914" display="https://sam-whitley.github.io/thesis/sitespeed/desktop/L2/pages/192_168_100_151/L2Desktop/14.html" xr:uid="{08F0078E-5816-4AAC-A132-58912BB2E082}"/>
    <hyperlink ref="P24" r:id="rId1915" display="https://sam-whitley.github.io/thesis/sitespeed/desktop/L2/pages/192_168_100_151/L2Desktop/15.html" xr:uid="{7C4846FB-7D4A-4F8F-9E49-B00F05AEE584}"/>
    <hyperlink ref="Q24" r:id="rId1916" display="https://sam-whitley.github.io/thesis/sitespeed/desktop/L2/pages/192_168_100_151/L2Desktop/16.html" xr:uid="{EE3873FF-AA7B-4184-8295-4CE068E16C7B}"/>
    <hyperlink ref="R24" r:id="rId1917" display="https://sam-whitley.github.io/thesis/sitespeed/desktop/L2/pages/192_168_100_151/L2Desktop/17.html" xr:uid="{671CE9D9-DCB1-4068-A890-76E501E25EF7}"/>
    <hyperlink ref="S24" r:id="rId1918" display="https://sam-whitley.github.io/thesis/sitespeed/desktop/L2/pages/192_168_100_151/L2Desktop/18.html" xr:uid="{FD4480A0-3AA2-4332-B3A3-BC5EE6838509}"/>
    <hyperlink ref="T24" r:id="rId1919" display="https://sam-whitley.github.io/thesis/sitespeed/desktop/L2/pages/192_168_100_151/L2Desktop/19.html" xr:uid="{65679495-BBF5-46C8-8491-0EBE286AF86A}"/>
    <hyperlink ref="U24" r:id="rId1920" display="https://sam-whitley.github.io/thesis/sitespeed/desktop/L2/pages/192_168_100_151/L2Desktop/20.html" xr:uid="{6491D68F-7C2E-414D-BA90-B181B529FEE8}"/>
    <hyperlink ref="V24" r:id="rId1921" display="https://sam-whitley.github.io/thesis/sitespeed/desktop/L2/pages/192_168_100_151/L2Desktop/21.html" xr:uid="{5795AE5D-DB88-439D-A7F1-759D24D76106}"/>
    <hyperlink ref="W24" r:id="rId1922" display="https://sam-whitley.github.io/thesis/sitespeed/desktop/L2/pages/192_168_100_151/L2Desktop/22.html" xr:uid="{E50A2542-CA31-41BA-B1F6-E7C60153DE15}"/>
    <hyperlink ref="X24" r:id="rId1923" display="https://sam-whitley.github.io/thesis/sitespeed/desktop/L2/pages/192_168_100_151/L2Desktop/23.html" xr:uid="{8E6BB34E-F6FA-4165-9A23-B1CF68F40FCB}"/>
    <hyperlink ref="Y24" r:id="rId1924" display="https://sam-whitley.github.io/thesis/sitespeed/desktop/L2/pages/192_168_100_151/L2Desktop/24.html" xr:uid="{40144271-59CE-4300-AB59-B938868232AA}"/>
    <hyperlink ref="Z24" r:id="rId1925" display="https://sam-whitley.github.io/thesis/sitespeed/desktop/L2/pages/192_168_100_151/L2Desktop/25.html" xr:uid="{91B22B73-1B2C-43CA-9783-6264CA3CCFA9}"/>
    <hyperlink ref="AA24" r:id="rId1926" display="https://sam-whitley.github.io/thesis/sitespeed/desktop/L2/pages/192_168_100_151/L2Desktop/26.html" xr:uid="{2D6252B2-FD46-4008-B070-D47DAE96D3A9}"/>
    <hyperlink ref="AB24" r:id="rId1927" display="https://sam-whitley.github.io/thesis/sitespeed/desktop/L2/pages/192_168_100_151/L2Desktop/27.html" xr:uid="{02A063B6-74A9-4BB9-A28B-C4B8141BBE89}"/>
    <hyperlink ref="AC24" r:id="rId1928" display="https://sam-whitley.github.io/thesis/sitespeed/desktop/L2/pages/192_168_100_151/L2Desktop/28.html" xr:uid="{925E244B-CD6A-48FF-BB6F-146CF7329DAD}"/>
    <hyperlink ref="AD24" r:id="rId1929" display="https://sam-whitley.github.io/thesis/sitespeed/desktop/L2/pages/192_168_100_151/L2Desktop/29.html" xr:uid="{B0FEDC7D-03C4-4681-9370-4B59ECFF392F}"/>
    <hyperlink ref="AE24" r:id="rId1930" display="https://sam-whitley.github.io/thesis/sitespeed/desktop/L2/pages/192_168_100_151/L2Desktop/30.html" xr:uid="{8947D1D9-030A-4872-A577-E6EFAF0097D3}"/>
    <hyperlink ref="AF24" r:id="rId1931" display="https://sam-whitley.github.io/thesis/sitespeed/desktop/L2/pages/192_168_100_151/L2Desktop/31.html" xr:uid="{4A9710D2-FF45-4483-A608-9555ABED3AE0}"/>
    <hyperlink ref="AG24" r:id="rId1932" display="https://sam-whitley.github.io/thesis/sitespeed/desktop/L2/pages/192_168_100_151/L2Desktop/32.html" xr:uid="{C5A5CA71-2CF7-4C9E-A9E0-32FDA2578F3F}"/>
    <hyperlink ref="AH24" r:id="rId1933" display="https://sam-whitley.github.io/thesis/sitespeed/desktop/L2/pages/192_168_100_151/L2Desktop/33.html" xr:uid="{CDBADD34-9550-4D8E-AA26-81EF0F316EA4}"/>
    <hyperlink ref="AI24" r:id="rId1934" display="https://sam-whitley.github.io/thesis/sitespeed/desktop/L2/pages/192_168_100_151/L2Desktop/34.html" xr:uid="{83B7F786-1C20-44A2-8C08-81AE57F1F002}"/>
    <hyperlink ref="AJ24" r:id="rId1935" display="https://sam-whitley.github.io/thesis/sitespeed/desktop/L2/pages/192_168_100_151/L2Desktop/35.html" xr:uid="{97589163-4B2F-4542-871A-CAEBDB6080C5}"/>
    <hyperlink ref="AK24" r:id="rId1936" display="https://sam-whitley.github.io/thesis/sitespeed/desktop/L2/pages/192_168_100_151/L2Desktop/36.html" xr:uid="{10D6A543-5CE7-4322-B0FF-97BC4FA267FE}"/>
    <hyperlink ref="AL24" r:id="rId1937" display="https://sam-whitley.github.io/thesis/sitespeed/desktop/L2/pages/192_168_100_151/L2Desktop/37.html" xr:uid="{F844C565-EC05-42BA-B76A-80C22316D1B8}"/>
    <hyperlink ref="AM24" r:id="rId1938" display="https://sam-whitley.github.io/thesis/sitespeed/desktop/L2/pages/192_168_100_151/L2Desktop/38.html" xr:uid="{B725A6A5-BA34-452A-91A5-4B238E4E2DD0}"/>
    <hyperlink ref="AN24" r:id="rId1939" display="https://sam-whitley.github.io/thesis/sitespeed/desktop/L2/pages/192_168_100_151/L2Desktop/39.html" xr:uid="{D9DC24E5-A227-45FB-9FF2-8CB875B00187}"/>
    <hyperlink ref="AO24" r:id="rId1940" display="https://sam-whitley.github.io/thesis/sitespeed/desktop/L2/pages/192_168_100_151/L2Desktop/40.html" xr:uid="{BB1C143D-F926-4C4C-8F02-20D05DAC6D82}"/>
    <hyperlink ref="AP24" r:id="rId1941" display="https://sam-whitley.github.io/thesis/sitespeed/desktop/L2/pages/192_168_100_151/L2Desktop/41.html" xr:uid="{6E41E3A5-AB57-4B82-B717-A174DA5C4669}"/>
    <hyperlink ref="AQ24" r:id="rId1942" display="https://sam-whitley.github.io/thesis/sitespeed/desktop/L2/pages/192_168_100_151/L2Desktop/42.html" xr:uid="{C9882A01-404E-49F1-BF36-1ADF26999CAA}"/>
    <hyperlink ref="AR24" r:id="rId1943" display="https://sam-whitley.github.io/thesis/sitespeed/desktop/L2/pages/192_168_100_151/L2Desktop/43.html" xr:uid="{9F56D4C5-F73E-4B65-9415-5428E47424E8}"/>
    <hyperlink ref="AS24" r:id="rId1944" display="https://sam-whitley.github.io/thesis/sitespeed/desktop/L2/pages/192_168_100_151/L2Desktop/44.html" xr:uid="{4E71787B-D218-4AB4-A920-C56068379704}"/>
    <hyperlink ref="AT24" r:id="rId1945" display="https://sam-whitley.github.io/thesis/sitespeed/desktop/L2/pages/192_168_100_151/L2Desktop/45.html" xr:uid="{BD9D5D5C-39D4-41DA-93CC-5E25F248ADC1}"/>
    <hyperlink ref="AU24" r:id="rId1946" display="https://sam-whitley.github.io/thesis/sitespeed/desktop/L2/pages/192_168_100_151/L2Desktop/46.html" xr:uid="{78346100-A741-4E9A-B60C-3D891E1C5B6D}"/>
    <hyperlink ref="AV24" r:id="rId1947" display="https://sam-whitley.github.io/thesis/sitespeed/desktop/L2/pages/192_168_100_151/L2Desktop/47.html" xr:uid="{FCF3C035-5021-46E3-AE51-C77BFFEDF056}"/>
    <hyperlink ref="AW24" r:id="rId1948" display="https://sam-whitley.github.io/thesis/sitespeed/desktop/L2/pages/192_168_100_151/L2Desktop/48.html" xr:uid="{8B4BDE09-CCF7-4573-A112-DB8689EF88C2}"/>
    <hyperlink ref="AX24" r:id="rId1949" display="https://sam-whitley.github.io/thesis/sitespeed/desktop/L2/pages/192_168_100_151/L2Desktop/49.html" xr:uid="{2BEB6154-7D58-4AD8-9513-706A24C21CA0}"/>
    <hyperlink ref="AY24" r:id="rId1950" display="https://sam-whitley.github.io/thesis/sitespeed/desktop/L2/pages/192_168_100_151/L2Desktop/50.html" xr:uid="{0505A451-7282-4724-8426-3C77BF340781}"/>
    <hyperlink ref="AZ24" r:id="rId1951" display="https://sam-whitley.github.io/thesis/sitespeed/desktop/L2/pages/192_168_100_151/L2Desktop/51.html" xr:uid="{5FA8A927-7C21-4BE5-B107-C102B2C70729}"/>
    <hyperlink ref="BA24" r:id="rId1952" display="https://sam-whitley.github.io/thesis/sitespeed/desktop/L2/pages/192_168_100_151/L2Desktop/52.html" xr:uid="{A0A4A315-E134-4817-A131-BBC18E9B9B41}"/>
    <hyperlink ref="BB24" r:id="rId1953" display="https://sam-whitley.github.io/thesis/sitespeed/desktop/L2/pages/192_168_100_151/L2Desktop/53.html" xr:uid="{96B33345-3189-4D5D-AB9F-5ECCC4E751DF}"/>
    <hyperlink ref="BC24" r:id="rId1954" display="https://sam-whitley.github.io/thesis/sitespeed/desktop/L2/pages/192_168_100_151/L2Desktop/54.html" xr:uid="{CE6D8BD3-291E-4C4A-8144-CBA05373C2E3}"/>
    <hyperlink ref="BD24" r:id="rId1955" display="https://sam-whitley.github.io/thesis/sitespeed/desktop/L2/pages/192_168_100_151/L2Desktop/55.html" xr:uid="{0F86DB04-B9F1-4712-A806-BF485D9798A5}"/>
    <hyperlink ref="BE24" r:id="rId1956" display="https://sam-whitley.github.io/thesis/sitespeed/desktop/L2/pages/192_168_100_151/L2Desktop/56.html" xr:uid="{BD9ECF8B-2393-4A49-9C46-6FDA8777E437}"/>
    <hyperlink ref="BF24" r:id="rId1957" display="https://sam-whitley.github.io/thesis/sitespeed/desktop/L2/pages/192_168_100_151/L2Desktop/57.html" xr:uid="{D895455F-67D5-42D0-A024-D911CED5BE4B}"/>
    <hyperlink ref="BG24" r:id="rId1958" display="https://sam-whitley.github.io/thesis/sitespeed/desktop/L2/pages/192_168_100_151/L2Desktop/58.html" xr:uid="{2FB236B2-C635-455B-84F4-80CA127D28B5}"/>
    <hyperlink ref="BH24" r:id="rId1959" display="https://sam-whitley.github.io/thesis/sitespeed/desktop/L2/pages/192_168_100_151/L2Desktop/59.html" xr:uid="{C5215B6B-2C98-4CDD-A712-A92FEFDCD44A}"/>
    <hyperlink ref="BI24" r:id="rId1960" display="https://sam-whitley.github.io/thesis/sitespeed/desktop/L2/pages/192_168_100_151/L2Desktop/60.html" xr:uid="{8DFAA02C-86FF-4AF6-BA2D-A26A9CCE3240}"/>
    <hyperlink ref="BJ24" r:id="rId1961" display="https://sam-whitley.github.io/thesis/sitespeed/desktop/L2/pages/192_168_100_151/L2Desktop/61.html" xr:uid="{7B1148A7-1AED-4285-B514-9F1A6E2E28AA}"/>
    <hyperlink ref="BK24" r:id="rId1962" display="https://sam-whitley.github.io/thesis/sitespeed/desktop/L2/pages/192_168_100_151/L2Desktop/62.html" xr:uid="{F49C5E7B-672E-41B7-8634-46764C47E275}"/>
    <hyperlink ref="BL24" r:id="rId1963" display="https://sam-whitley.github.io/thesis/sitespeed/desktop/L2/pages/192_168_100_151/L2Desktop/63.html" xr:uid="{CA2459BE-177E-4C8C-A15C-FEA5283653FE}"/>
    <hyperlink ref="BM24" r:id="rId1964" display="https://sam-whitley.github.io/thesis/sitespeed/desktop/L2/pages/192_168_100_151/L2Desktop/64.html" xr:uid="{BA02F0C8-3F5E-4B08-8459-ECFE5BE0DC27}"/>
    <hyperlink ref="BN24" r:id="rId1965" display="https://sam-whitley.github.io/thesis/sitespeed/desktop/L2/pages/192_168_100_151/L2Desktop/65.html" xr:uid="{AA2FEB67-E510-42A0-AF24-6D72C3D32113}"/>
    <hyperlink ref="BO24" r:id="rId1966" display="https://sam-whitley.github.io/thesis/sitespeed/desktop/L2/pages/192_168_100_151/L2Desktop/66.html" xr:uid="{5262BE94-183B-4242-AE81-0E62BF66BCB5}"/>
    <hyperlink ref="BP24" r:id="rId1967" display="https://sam-whitley.github.io/thesis/sitespeed/desktop/L2/pages/192_168_100_151/L2Desktop/67.html" xr:uid="{A1A2FF20-EFCC-47C6-BDE2-568AF9E33D1D}"/>
    <hyperlink ref="BQ24" r:id="rId1968" display="https://sam-whitley.github.io/thesis/sitespeed/desktop/L2/pages/192_168_100_151/L2Desktop/68.html" xr:uid="{85736A11-A24F-4092-80B2-0C25620DCF90}"/>
    <hyperlink ref="BR24" r:id="rId1969" display="https://sam-whitley.github.io/thesis/sitespeed/desktop/L2/pages/192_168_100_151/L2Desktop/69.html" xr:uid="{05A3C4A7-BB5A-463F-829A-39CFC0B29051}"/>
    <hyperlink ref="BS24" r:id="rId1970" display="https://sam-whitley.github.io/thesis/sitespeed/desktop/L2/pages/192_168_100_151/L2Desktop/70.html" xr:uid="{B4F02451-34D4-40DE-853A-3E288DC0EBAB}"/>
    <hyperlink ref="BT24" r:id="rId1971" display="https://sam-whitley.github.io/thesis/sitespeed/desktop/L2/pages/192_168_100_151/L2Desktop/71.html" xr:uid="{AF028194-F5C3-4D40-BB49-A1FE19E35948}"/>
    <hyperlink ref="BU24" r:id="rId1972" display="https://sam-whitley.github.io/thesis/sitespeed/desktop/L2/pages/192_168_100_151/L2Desktop/72.html" xr:uid="{F22B8ABB-12EA-4C75-9AAC-C317C220D205}"/>
    <hyperlink ref="BV24" r:id="rId1973" display="https://sam-whitley.github.io/thesis/sitespeed/desktop/L2/pages/192_168_100_151/L2Desktop/73.html" xr:uid="{CFA41CA4-7B7C-4ACC-9DA8-3E11F5787281}"/>
    <hyperlink ref="BW24" r:id="rId1974" display="https://sam-whitley.github.io/thesis/sitespeed/desktop/L2/pages/192_168_100_151/L2Desktop/74.html" xr:uid="{20BE3591-171B-4DE7-8A7A-B6AF5B43EC7B}"/>
    <hyperlink ref="BX24" r:id="rId1975" display="https://sam-whitley.github.io/thesis/sitespeed/desktop/L2/pages/192_168_100_151/L2Desktop/75.html" xr:uid="{D18EB5F7-B2EF-4133-BA97-7D63D35D55AC}"/>
    <hyperlink ref="BY24" r:id="rId1976" display="https://sam-whitley.github.io/thesis/sitespeed/desktop/L2/pages/192_168_100_151/L2Desktop/76.html" xr:uid="{D80FF71D-BE27-469E-9C00-A7C58B158A50}"/>
    <hyperlink ref="BZ24" r:id="rId1977" display="https://sam-whitley.github.io/thesis/sitespeed/desktop/L2/pages/192_168_100_151/L2Desktop/77.html" xr:uid="{A90FC6EF-B1FE-420C-9C92-8866BDC1CFD7}"/>
    <hyperlink ref="CA24" r:id="rId1978" display="https://sam-whitley.github.io/thesis/sitespeed/desktop/L2/pages/192_168_100_151/L2Desktop/78.html" xr:uid="{1E52B33A-FDB3-450B-B338-3C34F0B328DE}"/>
    <hyperlink ref="CB24" r:id="rId1979" display="https://sam-whitley.github.io/thesis/sitespeed/desktop/L2/pages/192_168_100_151/L2Desktop/79.html" xr:uid="{9F282764-50FE-404E-B905-5CEFE38FC168}"/>
    <hyperlink ref="CC24" r:id="rId1980" display="https://sam-whitley.github.io/thesis/sitespeed/desktop/L2/pages/192_168_100_151/L2Desktop/80.html" xr:uid="{F058406B-70F6-4CCD-8510-E3CEE675DDA6}"/>
    <hyperlink ref="CD24" r:id="rId1981" display="https://sam-whitley.github.io/thesis/sitespeed/desktop/L2/pages/192_168_100_151/L2Desktop/81.html" xr:uid="{4CC0389C-B856-44F7-8149-0C8739080478}"/>
    <hyperlink ref="CE24" r:id="rId1982" display="https://sam-whitley.github.io/thesis/sitespeed/desktop/L2/pages/192_168_100_151/L2Desktop/82.html" xr:uid="{8916EDAD-631B-42B1-944B-2E65F644A37A}"/>
    <hyperlink ref="CF24" r:id="rId1983" display="https://sam-whitley.github.io/thesis/sitespeed/desktop/L2/pages/192_168_100_151/L2Desktop/83.html" xr:uid="{3F592D7A-6CAA-44F5-986F-8C88621BBB5C}"/>
    <hyperlink ref="CG24" r:id="rId1984" display="https://sam-whitley.github.io/thesis/sitespeed/desktop/L2/pages/192_168_100_151/L2Desktop/84.html" xr:uid="{D2186D38-584B-471F-B418-4AC91B915888}"/>
    <hyperlink ref="CH24" r:id="rId1985" display="https://sam-whitley.github.io/thesis/sitespeed/desktop/L2/pages/192_168_100_151/L2Desktop/85.html" xr:uid="{EDBEFE8A-77B3-4F1B-9151-DFE4375BEFA7}"/>
    <hyperlink ref="CI24" r:id="rId1986" display="https://sam-whitley.github.io/thesis/sitespeed/desktop/L2/pages/192_168_100_151/L2Desktop/86.html" xr:uid="{F05A390B-15AF-41A4-A7A5-0379AD5785CD}"/>
    <hyperlink ref="CJ24" r:id="rId1987" display="https://sam-whitley.github.io/thesis/sitespeed/desktop/L2/pages/192_168_100_151/L2Desktop/87.html" xr:uid="{A2EFCE71-D6B9-4B4A-B31D-661F631B1E05}"/>
    <hyperlink ref="CK24" r:id="rId1988" display="https://sam-whitley.github.io/thesis/sitespeed/desktop/L2/pages/192_168_100_151/L2Desktop/88.html" xr:uid="{682FD7DB-5C02-4540-9633-D6BD6042E566}"/>
    <hyperlink ref="CL24" r:id="rId1989" display="https://sam-whitley.github.io/thesis/sitespeed/desktop/L2/pages/192_168_100_151/L2Desktop/89.html" xr:uid="{63C0CE15-DCEC-4BBA-B9DC-3E74BA69C19E}"/>
    <hyperlink ref="CM24" r:id="rId1990" display="https://sam-whitley.github.io/thesis/sitespeed/desktop/L2/pages/192_168_100_151/L2Desktop/90.html" xr:uid="{0B0ED9A2-8889-437F-826D-A3B257BE1CE5}"/>
    <hyperlink ref="CN24" r:id="rId1991" display="https://sam-whitley.github.io/thesis/sitespeed/desktop/L2/pages/192_168_100_151/L2Desktop/91.html" xr:uid="{291BF851-B575-415B-A268-8D10D673BD54}"/>
    <hyperlink ref="CO24" r:id="rId1992" display="https://sam-whitley.github.io/thesis/sitespeed/desktop/L2/pages/192_168_100_151/L2Desktop/92.html" xr:uid="{B975D989-992B-4162-87C5-F6DB046E947F}"/>
    <hyperlink ref="CP24" r:id="rId1993" display="https://sam-whitley.github.io/thesis/sitespeed/desktop/L2/pages/192_168_100_151/L2Desktop/93.html" xr:uid="{022E7A2B-B168-49AD-8900-F5B4A12CB0F5}"/>
    <hyperlink ref="CQ24" r:id="rId1994" display="https://sam-whitley.github.io/thesis/sitespeed/desktop/L2/pages/192_168_100_151/L2Desktop/94.html" xr:uid="{869A2245-830A-43AB-9372-DB095EFD9E4C}"/>
    <hyperlink ref="CR24" r:id="rId1995" display="https://sam-whitley.github.io/thesis/sitespeed/desktop/L2/pages/192_168_100_151/L2Desktop/95.html" xr:uid="{BD61DC68-7DAC-4655-909D-58D17737884D}"/>
    <hyperlink ref="CS24" r:id="rId1996" display="https://sam-whitley.github.io/thesis/sitespeed/desktop/L2/pages/192_168_100_151/L2Desktop/96.html" xr:uid="{0D6B0E95-8F34-43BB-B9AD-6C0CB49AF670}"/>
    <hyperlink ref="CT24" r:id="rId1997" display="https://sam-whitley.github.io/thesis/sitespeed/desktop/L2/pages/192_168_100_151/L2Desktop/97.html" xr:uid="{BD9AB02A-F20D-4EB8-89A5-5E558BE042E6}"/>
    <hyperlink ref="CU24" r:id="rId1998" display="https://sam-whitley.github.io/thesis/sitespeed/desktop/L2/pages/192_168_100_151/L2Desktop/98.html" xr:uid="{781F5028-1114-4280-879B-67587ACB4F12}"/>
    <hyperlink ref="CV24" r:id="rId1999" display="https://sam-whitley.github.io/thesis/sitespeed/desktop/L2/pages/192_168_100_151/L2Desktop/99.html" xr:uid="{34E4B5A3-D703-4AA8-92FE-94A55D6A8640}"/>
    <hyperlink ref="CW24" r:id="rId2000" display="https://sam-whitley.github.io/thesis/sitespeed/desktop/L2/pages/192_168_100_151/L2Desktop/100.html" xr:uid="{4279C4CF-BDA6-4AB5-82CA-B3CF97BC891F}"/>
    <hyperlink ref="B25" r:id="rId2001" display="https://sam-whitley.github.io/thesis/sitespeed/desktop/L2/pages/192_168_100_151/L2Desktop/1.html" xr:uid="{B861C884-D191-4995-9B2A-A4515DE54527}"/>
    <hyperlink ref="C25" r:id="rId2002" display="https://sam-whitley.github.io/thesis/sitespeed/desktop/L2/pages/192_168_100_151/L2Desktop/2.html" xr:uid="{8FE03747-C000-458D-9F47-4B3395480F7F}"/>
    <hyperlink ref="D25" r:id="rId2003" display="https://sam-whitley.github.io/thesis/sitespeed/desktop/L2/pages/192_168_100_151/L2Desktop/3.html" xr:uid="{BDD6B762-5F40-4BCC-A9FB-242537B26629}"/>
    <hyperlink ref="E25" r:id="rId2004" display="https://sam-whitley.github.io/thesis/sitespeed/desktop/L2/pages/192_168_100_151/L2Desktop/4.html" xr:uid="{153DAEB2-E7AC-4468-860F-6238EA585DDF}"/>
    <hyperlink ref="F25" r:id="rId2005" display="https://sam-whitley.github.io/thesis/sitespeed/desktop/L2/pages/192_168_100_151/L2Desktop/5.html" xr:uid="{5987D5C0-7551-4357-95F0-21B1ED2609B4}"/>
    <hyperlink ref="G25" r:id="rId2006" display="https://sam-whitley.github.io/thesis/sitespeed/desktop/L2/pages/192_168_100_151/L2Desktop/6.html" xr:uid="{31D3618D-8876-403B-B7D7-9330360AD4CD}"/>
    <hyperlink ref="H25" r:id="rId2007" display="https://sam-whitley.github.io/thesis/sitespeed/desktop/L2/pages/192_168_100_151/L2Desktop/7.html" xr:uid="{94EF53FD-0E15-47E1-8BD1-6287E944D735}"/>
    <hyperlink ref="I25" r:id="rId2008" display="https://sam-whitley.github.io/thesis/sitespeed/desktop/L2/pages/192_168_100_151/L2Desktop/8.html" xr:uid="{EE1C35ED-49CB-44CA-810F-B8A1929F5897}"/>
    <hyperlink ref="J25" r:id="rId2009" display="https://sam-whitley.github.io/thesis/sitespeed/desktop/L2/pages/192_168_100_151/L2Desktop/9.html" xr:uid="{A8256A73-75F9-45B2-AF1A-5A735C7E8F34}"/>
    <hyperlink ref="K25" r:id="rId2010" display="https://sam-whitley.github.io/thesis/sitespeed/desktop/L2/pages/192_168_100_151/L2Desktop/10.html" xr:uid="{3F47DF68-E648-431B-B4C3-86CEB5C5C93E}"/>
    <hyperlink ref="L25" r:id="rId2011" display="https://sam-whitley.github.io/thesis/sitespeed/desktop/L2/pages/192_168_100_151/L2Desktop/11.html" xr:uid="{3822F7A9-E9CB-4721-ABF0-F85934110E19}"/>
    <hyperlink ref="M25" r:id="rId2012" display="https://sam-whitley.github.io/thesis/sitespeed/desktop/L2/pages/192_168_100_151/L2Desktop/12.html" xr:uid="{4B58D4FC-6B96-4040-B69C-8CB5ED818ECA}"/>
    <hyperlink ref="N25" r:id="rId2013" display="https://sam-whitley.github.io/thesis/sitespeed/desktop/L2/pages/192_168_100_151/L2Desktop/13.html" xr:uid="{552C817A-D523-49DF-AAE5-3A848B51AF1B}"/>
    <hyperlink ref="O25" r:id="rId2014" display="https://sam-whitley.github.io/thesis/sitespeed/desktop/L2/pages/192_168_100_151/L2Desktop/14.html" xr:uid="{0CEC2D26-3926-4CD4-8728-1D50294C97EB}"/>
    <hyperlink ref="P25" r:id="rId2015" display="https://sam-whitley.github.io/thesis/sitespeed/desktop/L2/pages/192_168_100_151/L2Desktop/15.html" xr:uid="{A0B8A2E9-7242-42E0-8B99-051D948F2E56}"/>
    <hyperlink ref="Q25" r:id="rId2016" display="https://sam-whitley.github.io/thesis/sitespeed/desktop/L2/pages/192_168_100_151/L2Desktop/16.html" xr:uid="{ADB6B156-B544-4A55-A614-4724D8AD87F1}"/>
    <hyperlink ref="R25" r:id="rId2017" display="https://sam-whitley.github.io/thesis/sitespeed/desktop/L2/pages/192_168_100_151/L2Desktop/17.html" xr:uid="{CD3DDCBA-6794-484A-85FE-7094C5DF60B7}"/>
    <hyperlink ref="S25" r:id="rId2018" display="https://sam-whitley.github.io/thesis/sitespeed/desktop/L2/pages/192_168_100_151/L2Desktop/18.html" xr:uid="{104748FC-66F6-4C69-847A-316752B04DD9}"/>
    <hyperlink ref="T25" r:id="rId2019" display="https://sam-whitley.github.io/thesis/sitespeed/desktop/L2/pages/192_168_100_151/L2Desktop/19.html" xr:uid="{7E62F2DC-D4D9-4576-94D2-713398B5DBF7}"/>
    <hyperlink ref="U25" r:id="rId2020" display="https://sam-whitley.github.io/thesis/sitespeed/desktop/L2/pages/192_168_100_151/L2Desktop/20.html" xr:uid="{1CE3B64D-239D-4D80-8F6E-BF33E40A8BDC}"/>
    <hyperlink ref="V25" r:id="rId2021" display="https://sam-whitley.github.io/thesis/sitespeed/desktop/L2/pages/192_168_100_151/L2Desktop/21.html" xr:uid="{2E327560-CA6D-482D-B8A7-9790D8CD3DB3}"/>
    <hyperlink ref="W25" r:id="rId2022" display="https://sam-whitley.github.io/thesis/sitespeed/desktop/L2/pages/192_168_100_151/L2Desktop/22.html" xr:uid="{A6254215-0DD5-46B9-A375-7645414E282A}"/>
    <hyperlink ref="X25" r:id="rId2023" display="https://sam-whitley.github.io/thesis/sitespeed/desktop/L2/pages/192_168_100_151/L2Desktop/23.html" xr:uid="{C6B8F5BF-3CBC-4E3A-B693-8EDB421B53DE}"/>
    <hyperlink ref="Y25" r:id="rId2024" display="https://sam-whitley.github.io/thesis/sitespeed/desktop/L2/pages/192_168_100_151/L2Desktop/24.html" xr:uid="{777C75D7-3929-4039-B342-D7754A5E099F}"/>
    <hyperlink ref="Z25" r:id="rId2025" display="https://sam-whitley.github.io/thesis/sitespeed/desktop/L2/pages/192_168_100_151/L2Desktop/25.html" xr:uid="{3E4A500D-38AC-403B-BA67-97069B29F81E}"/>
    <hyperlink ref="AA25" r:id="rId2026" display="https://sam-whitley.github.io/thesis/sitespeed/desktop/L2/pages/192_168_100_151/L2Desktop/26.html" xr:uid="{9909F368-D727-4F7D-8239-1215302EA80B}"/>
    <hyperlink ref="AB25" r:id="rId2027" display="https://sam-whitley.github.io/thesis/sitespeed/desktop/L2/pages/192_168_100_151/L2Desktop/27.html" xr:uid="{0388723D-85CB-461F-BFB6-4334739B903E}"/>
    <hyperlink ref="AC25" r:id="rId2028" display="https://sam-whitley.github.io/thesis/sitespeed/desktop/L2/pages/192_168_100_151/L2Desktop/28.html" xr:uid="{3046D40B-1A80-4D95-A85E-1B8A06AF14E8}"/>
    <hyperlink ref="AD25" r:id="rId2029" display="https://sam-whitley.github.io/thesis/sitespeed/desktop/L2/pages/192_168_100_151/L2Desktop/29.html" xr:uid="{F39BC653-752D-49D6-97F2-31ED97629AC6}"/>
    <hyperlink ref="AE25" r:id="rId2030" display="https://sam-whitley.github.io/thesis/sitespeed/desktop/L2/pages/192_168_100_151/L2Desktop/30.html" xr:uid="{F34F6C0F-E2E8-45E0-8F7D-7150C995EB7A}"/>
    <hyperlink ref="AF25" r:id="rId2031" display="https://sam-whitley.github.io/thesis/sitespeed/desktop/L2/pages/192_168_100_151/L2Desktop/31.html" xr:uid="{8E0677A0-06EE-4B01-A949-365BF1FB9F61}"/>
    <hyperlink ref="AG25" r:id="rId2032" display="https://sam-whitley.github.io/thesis/sitespeed/desktop/L2/pages/192_168_100_151/L2Desktop/32.html" xr:uid="{4B4790E7-92AB-4D14-974F-819D8BDF11B6}"/>
    <hyperlink ref="AH25" r:id="rId2033" display="https://sam-whitley.github.io/thesis/sitespeed/desktop/L2/pages/192_168_100_151/L2Desktop/33.html" xr:uid="{CB8D7337-7B7C-4068-B720-FBDDF0E4E20E}"/>
    <hyperlink ref="AI25" r:id="rId2034" display="https://sam-whitley.github.io/thesis/sitespeed/desktop/L2/pages/192_168_100_151/L2Desktop/34.html" xr:uid="{63738938-8F9F-4BFF-818C-A76D3CB88615}"/>
    <hyperlink ref="AJ25" r:id="rId2035" display="https://sam-whitley.github.io/thesis/sitespeed/desktop/L2/pages/192_168_100_151/L2Desktop/35.html" xr:uid="{51AA57C1-4854-4624-9AEF-FCDD1325DBC5}"/>
    <hyperlink ref="AK25" r:id="rId2036" display="https://sam-whitley.github.io/thesis/sitespeed/desktop/L2/pages/192_168_100_151/L2Desktop/36.html" xr:uid="{B1CE067B-3F7A-4753-9C0D-69089E232A67}"/>
    <hyperlink ref="AL25" r:id="rId2037" display="https://sam-whitley.github.io/thesis/sitespeed/desktop/L2/pages/192_168_100_151/L2Desktop/37.html" xr:uid="{4D779FF5-172F-4A3D-8897-135AFBDED40B}"/>
    <hyperlink ref="AM25" r:id="rId2038" display="https://sam-whitley.github.io/thesis/sitespeed/desktop/L2/pages/192_168_100_151/L2Desktop/38.html" xr:uid="{68557719-72CF-4C5B-9248-9FA83298EBF2}"/>
    <hyperlink ref="AN25" r:id="rId2039" display="https://sam-whitley.github.io/thesis/sitespeed/desktop/L2/pages/192_168_100_151/L2Desktop/39.html" xr:uid="{82F4E233-D093-4949-9AE2-79DC317C5865}"/>
    <hyperlink ref="AO25" r:id="rId2040" display="https://sam-whitley.github.io/thesis/sitespeed/desktop/L2/pages/192_168_100_151/L2Desktop/40.html" xr:uid="{8AB9F911-19E1-4709-9F70-080E30265E38}"/>
    <hyperlink ref="AP25" r:id="rId2041" display="https://sam-whitley.github.io/thesis/sitespeed/desktop/L2/pages/192_168_100_151/L2Desktop/41.html" xr:uid="{8EEEE90A-4A62-4CEC-A4B9-63AEF080D6C5}"/>
    <hyperlink ref="AQ25" r:id="rId2042" display="https://sam-whitley.github.io/thesis/sitespeed/desktop/L2/pages/192_168_100_151/L2Desktop/42.html" xr:uid="{C3B86859-AE48-4A69-9821-FCC890E472A7}"/>
    <hyperlink ref="AR25" r:id="rId2043" display="https://sam-whitley.github.io/thesis/sitespeed/desktop/L2/pages/192_168_100_151/L2Desktop/43.html" xr:uid="{78F1E9B7-EC27-4B20-9030-ADE3E5CAFBAB}"/>
    <hyperlink ref="AS25" r:id="rId2044" display="https://sam-whitley.github.io/thesis/sitespeed/desktop/L2/pages/192_168_100_151/L2Desktop/44.html" xr:uid="{7121407A-61FF-4089-A4B6-A5310C347868}"/>
    <hyperlink ref="AT25" r:id="rId2045" display="https://sam-whitley.github.io/thesis/sitespeed/desktop/L2/pages/192_168_100_151/L2Desktop/45.html" xr:uid="{6D2F4EDE-37E7-444B-973D-8E81D8F2B58F}"/>
    <hyperlink ref="AU25" r:id="rId2046" display="https://sam-whitley.github.io/thesis/sitespeed/desktop/L2/pages/192_168_100_151/L2Desktop/46.html" xr:uid="{47D776A8-9E18-4BC3-8F8C-A50D27F234EE}"/>
    <hyperlink ref="AV25" r:id="rId2047" display="https://sam-whitley.github.io/thesis/sitespeed/desktop/L2/pages/192_168_100_151/L2Desktop/47.html" xr:uid="{D1C12DE5-23EA-479E-91BB-EE721EB10A5E}"/>
    <hyperlink ref="AW25" r:id="rId2048" display="https://sam-whitley.github.io/thesis/sitespeed/desktop/L2/pages/192_168_100_151/L2Desktop/48.html" xr:uid="{22E1A41D-A957-459E-8BED-AB0EAC08F2CA}"/>
    <hyperlink ref="AX25" r:id="rId2049" display="https://sam-whitley.github.io/thesis/sitespeed/desktop/L2/pages/192_168_100_151/L2Desktop/49.html" xr:uid="{DFE0ACC0-16F7-4F5A-AE83-7DE6C006814F}"/>
    <hyperlink ref="AY25" r:id="rId2050" display="https://sam-whitley.github.io/thesis/sitespeed/desktop/L2/pages/192_168_100_151/L2Desktop/50.html" xr:uid="{929DA2ED-DE80-4137-8017-080926FA961A}"/>
    <hyperlink ref="AZ25" r:id="rId2051" display="https://sam-whitley.github.io/thesis/sitespeed/desktop/L2/pages/192_168_100_151/L2Desktop/51.html" xr:uid="{318CA1D4-D8E0-4982-8137-9435CAA04D5D}"/>
    <hyperlink ref="BA25" r:id="rId2052" display="https://sam-whitley.github.io/thesis/sitespeed/desktop/L2/pages/192_168_100_151/L2Desktop/52.html" xr:uid="{052A824E-C0FE-487C-865F-9CE53E2B89C4}"/>
    <hyperlink ref="BB25" r:id="rId2053" display="https://sam-whitley.github.io/thesis/sitespeed/desktop/L2/pages/192_168_100_151/L2Desktop/53.html" xr:uid="{2A8C0B22-1AF8-4812-8628-5F25409B2A59}"/>
    <hyperlink ref="BC25" r:id="rId2054" display="https://sam-whitley.github.io/thesis/sitespeed/desktop/L2/pages/192_168_100_151/L2Desktop/54.html" xr:uid="{ED02FBA1-0D0C-4E3F-A396-8926062BF5AB}"/>
    <hyperlink ref="BD25" r:id="rId2055" display="https://sam-whitley.github.io/thesis/sitespeed/desktop/L2/pages/192_168_100_151/L2Desktop/55.html" xr:uid="{EA14C18F-351D-48AD-ACC1-ADA032C12F97}"/>
    <hyperlink ref="BE25" r:id="rId2056" display="https://sam-whitley.github.io/thesis/sitespeed/desktop/L2/pages/192_168_100_151/L2Desktop/56.html" xr:uid="{49DB321D-E5C8-4C9E-85FD-80ACECB05874}"/>
    <hyperlink ref="BF25" r:id="rId2057" display="https://sam-whitley.github.io/thesis/sitespeed/desktop/L2/pages/192_168_100_151/L2Desktop/57.html" xr:uid="{4F823CF1-67D5-4F4D-8C30-89A32CA74D4B}"/>
    <hyperlink ref="BG25" r:id="rId2058" display="https://sam-whitley.github.io/thesis/sitespeed/desktop/L2/pages/192_168_100_151/L2Desktop/58.html" xr:uid="{B8694A55-BD14-4049-A7AA-3A7171DA02FA}"/>
    <hyperlink ref="BH25" r:id="rId2059" display="https://sam-whitley.github.io/thesis/sitespeed/desktop/L2/pages/192_168_100_151/L2Desktop/59.html" xr:uid="{43B652D4-8A4D-4734-83B0-0032FCCCF4F3}"/>
    <hyperlink ref="BI25" r:id="rId2060" display="https://sam-whitley.github.io/thesis/sitespeed/desktop/L2/pages/192_168_100_151/L2Desktop/60.html" xr:uid="{140A2E0E-64A2-492E-9183-2190D2B914D1}"/>
    <hyperlink ref="BJ25" r:id="rId2061" display="https://sam-whitley.github.io/thesis/sitespeed/desktop/L2/pages/192_168_100_151/L2Desktop/61.html" xr:uid="{D28C3C0D-ECF2-4B3B-B8E8-0AC37941950C}"/>
    <hyperlink ref="BK25" r:id="rId2062" display="https://sam-whitley.github.io/thesis/sitespeed/desktop/L2/pages/192_168_100_151/L2Desktop/62.html" xr:uid="{8F6765FD-DF5E-4E64-8BA2-B49D30EC78C5}"/>
    <hyperlink ref="BL25" r:id="rId2063" display="https://sam-whitley.github.io/thesis/sitespeed/desktop/L2/pages/192_168_100_151/L2Desktop/63.html" xr:uid="{0343A121-159C-474C-8B2F-2194412CD6A9}"/>
    <hyperlink ref="BM25" r:id="rId2064" display="https://sam-whitley.github.io/thesis/sitespeed/desktop/L2/pages/192_168_100_151/L2Desktop/64.html" xr:uid="{7394E06B-D31F-405E-AB46-6473401ADDAA}"/>
    <hyperlink ref="BN25" r:id="rId2065" display="https://sam-whitley.github.io/thesis/sitespeed/desktop/L2/pages/192_168_100_151/L2Desktop/65.html" xr:uid="{07B3FF52-F407-43E5-A38D-4BE9D995063C}"/>
    <hyperlink ref="BO25" r:id="rId2066" display="https://sam-whitley.github.io/thesis/sitespeed/desktop/L2/pages/192_168_100_151/L2Desktop/66.html" xr:uid="{FEADC816-D04D-4CCE-9BDF-3F01E5019D71}"/>
    <hyperlink ref="BP25" r:id="rId2067" display="https://sam-whitley.github.io/thesis/sitespeed/desktop/L2/pages/192_168_100_151/L2Desktop/67.html" xr:uid="{49806C5F-61E8-45C8-88D7-4F0CF56D8182}"/>
    <hyperlink ref="BQ25" r:id="rId2068" display="https://sam-whitley.github.io/thesis/sitespeed/desktop/L2/pages/192_168_100_151/L2Desktop/68.html" xr:uid="{37CA5796-8F1E-4ACC-B6DA-075CEAAD4767}"/>
    <hyperlink ref="BR25" r:id="rId2069" display="https://sam-whitley.github.io/thesis/sitespeed/desktop/L2/pages/192_168_100_151/L2Desktop/69.html" xr:uid="{817EC738-C6DF-4B42-9F3C-C889F50B4363}"/>
    <hyperlink ref="BS25" r:id="rId2070" display="https://sam-whitley.github.io/thesis/sitespeed/desktop/L2/pages/192_168_100_151/L2Desktop/70.html" xr:uid="{F5D7D8B4-9D39-4D92-8A35-73D450F97613}"/>
    <hyperlink ref="BT25" r:id="rId2071" display="https://sam-whitley.github.io/thesis/sitespeed/desktop/L2/pages/192_168_100_151/L2Desktop/71.html" xr:uid="{9F8C9BD1-A83C-4A7E-9D6A-B4C022514874}"/>
    <hyperlink ref="BU25" r:id="rId2072" display="https://sam-whitley.github.io/thesis/sitespeed/desktop/L2/pages/192_168_100_151/L2Desktop/72.html" xr:uid="{184C0CAB-D6D7-4CE3-B67E-16F69C48FFC7}"/>
    <hyperlink ref="BV25" r:id="rId2073" display="https://sam-whitley.github.io/thesis/sitespeed/desktop/L2/pages/192_168_100_151/L2Desktop/73.html" xr:uid="{84B06D95-5D2E-429E-B6F8-5904B9F24FA3}"/>
    <hyperlink ref="BW25" r:id="rId2074" display="https://sam-whitley.github.io/thesis/sitespeed/desktop/L2/pages/192_168_100_151/L2Desktop/74.html" xr:uid="{FC599169-03F2-4407-97D1-7B7E1F165CE5}"/>
    <hyperlink ref="BX25" r:id="rId2075" display="https://sam-whitley.github.io/thesis/sitespeed/desktop/L2/pages/192_168_100_151/L2Desktop/75.html" xr:uid="{44C3EA46-53CF-4C10-A0A3-6DCC9501BF04}"/>
    <hyperlink ref="BY25" r:id="rId2076" display="https://sam-whitley.github.io/thesis/sitespeed/desktop/L2/pages/192_168_100_151/L2Desktop/76.html" xr:uid="{7D2E5B0E-52FD-4A38-B06D-DE299AF7ECD6}"/>
    <hyperlink ref="BZ25" r:id="rId2077" display="https://sam-whitley.github.io/thesis/sitespeed/desktop/L2/pages/192_168_100_151/L2Desktop/77.html" xr:uid="{E6202CCF-0B49-4D04-9384-991E7B039DC2}"/>
    <hyperlink ref="CA25" r:id="rId2078" display="https://sam-whitley.github.io/thesis/sitespeed/desktop/L2/pages/192_168_100_151/L2Desktop/78.html" xr:uid="{DF289DC4-FD9B-46CE-A676-48D1F3806939}"/>
    <hyperlink ref="CB25" r:id="rId2079" display="https://sam-whitley.github.io/thesis/sitespeed/desktop/L2/pages/192_168_100_151/L2Desktop/79.html" xr:uid="{6B07745E-60F6-4EB3-8373-E137FCB290E9}"/>
    <hyperlink ref="CC25" r:id="rId2080" display="https://sam-whitley.github.io/thesis/sitespeed/desktop/L2/pages/192_168_100_151/L2Desktop/80.html" xr:uid="{DE22DE41-A71A-4974-A85F-FD4885613D0D}"/>
    <hyperlink ref="CD25" r:id="rId2081" display="https://sam-whitley.github.io/thesis/sitespeed/desktop/L2/pages/192_168_100_151/L2Desktop/81.html" xr:uid="{3BDE63DC-CD39-4AFB-A263-DAFD9EBABBE7}"/>
    <hyperlink ref="CE25" r:id="rId2082" display="https://sam-whitley.github.io/thesis/sitespeed/desktop/L2/pages/192_168_100_151/L2Desktop/82.html" xr:uid="{D8362AFE-C60C-418D-8A80-746A66B41B12}"/>
    <hyperlink ref="CF25" r:id="rId2083" display="https://sam-whitley.github.io/thesis/sitespeed/desktop/L2/pages/192_168_100_151/L2Desktop/83.html" xr:uid="{54C1A4DB-FC50-4F6C-9221-8CE13E4B5575}"/>
    <hyperlink ref="CG25" r:id="rId2084" display="https://sam-whitley.github.io/thesis/sitespeed/desktop/L2/pages/192_168_100_151/L2Desktop/84.html" xr:uid="{6311EEE9-FDDE-4EAF-9A43-9CEB8868EDA5}"/>
    <hyperlink ref="CH25" r:id="rId2085" display="https://sam-whitley.github.io/thesis/sitespeed/desktop/L2/pages/192_168_100_151/L2Desktop/85.html" xr:uid="{1AAEC1E3-0F23-497D-AD20-1391C1E6E0A0}"/>
    <hyperlink ref="CI25" r:id="rId2086" display="https://sam-whitley.github.io/thesis/sitespeed/desktop/L2/pages/192_168_100_151/L2Desktop/86.html" xr:uid="{4273A2A6-40A7-4684-809D-E8784203CCA8}"/>
    <hyperlink ref="CJ25" r:id="rId2087" display="https://sam-whitley.github.io/thesis/sitespeed/desktop/L2/pages/192_168_100_151/L2Desktop/87.html" xr:uid="{B461BDD6-01C5-44FF-8114-21B7EC22838F}"/>
    <hyperlink ref="CK25" r:id="rId2088" display="https://sam-whitley.github.io/thesis/sitespeed/desktop/L2/pages/192_168_100_151/L2Desktop/88.html" xr:uid="{0D3C0844-C525-481A-80B0-4C477102FC14}"/>
    <hyperlink ref="CL25" r:id="rId2089" display="https://sam-whitley.github.io/thesis/sitespeed/desktop/L2/pages/192_168_100_151/L2Desktop/89.html" xr:uid="{FBC174BC-A54D-40E1-B07F-5A409E46401D}"/>
    <hyperlink ref="CM25" r:id="rId2090" display="https://sam-whitley.github.io/thesis/sitespeed/desktop/L2/pages/192_168_100_151/L2Desktop/90.html" xr:uid="{E140FB79-9CFD-4FF6-8D43-40935CFDA870}"/>
    <hyperlink ref="CN25" r:id="rId2091" display="https://sam-whitley.github.io/thesis/sitespeed/desktop/L2/pages/192_168_100_151/L2Desktop/91.html" xr:uid="{DA106294-391D-4F37-B926-23B253293EF8}"/>
    <hyperlink ref="CO25" r:id="rId2092" display="https://sam-whitley.github.io/thesis/sitespeed/desktop/L2/pages/192_168_100_151/L2Desktop/92.html" xr:uid="{BBAD530A-24DC-4F1C-BB7D-096E2C8B95A4}"/>
    <hyperlink ref="CP25" r:id="rId2093" display="https://sam-whitley.github.io/thesis/sitespeed/desktop/L2/pages/192_168_100_151/L2Desktop/93.html" xr:uid="{6E23D9A5-A188-49F3-9D1E-C0203648EDCB}"/>
    <hyperlink ref="CQ25" r:id="rId2094" display="https://sam-whitley.github.io/thesis/sitespeed/desktop/L2/pages/192_168_100_151/L2Desktop/94.html" xr:uid="{7FF99489-809E-46CF-9E56-480A10A5FC2A}"/>
    <hyperlink ref="CR25" r:id="rId2095" display="https://sam-whitley.github.io/thesis/sitespeed/desktop/L2/pages/192_168_100_151/L2Desktop/95.html" xr:uid="{28E63F4D-18B4-4796-A8AC-CB7C326494D9}"/>
    <hyperlink ref="CS25" r:id="rId2096" display="https://sam-whitley.github.io/thesis/sitespeed/desktop/L2/pages/192_168_100_151/L2Desktop/96.html" xr:uid="{9E232C75-531E-480E-8393-6C94B0611DC8}"/>
    <hyperlink ref="CT25" r:id="rId2097" display="https://sam-whitley.github.io/thesis/sitespeed/desktop/L2/pages/192_168_100_151/L2Desktop/97.html" xr:uid="{7D263ABC-07C0-49D2-8F40-74FA202F635D}"/>
    <hyperlink ref="CU25" r:id="rId2098" display="https://sam-whitley.github.io/thesis/sitespeed/desktop/L2/pages/192_168_100_151/L2Desktop/98.html" xr:uid="{ADAC110E-918A-463F-ACFC-92F82A99FC77}"/>
    <hyperlink ref="CV25" r:id="rId2099" display="https://sam-whitley.github.io/thesis/sitespeed/desktop/L2/pages/192_168_100_151/L2Desktop/99.html" xr:uid="{4A0224A8-D661-4F4A-A5CA-DA74C3FCD235}"/>
    <hyperlink ref="CW25" r:id="rId2100" display="https://sam-whitley.github.io/thesis/sitespeed/desktop/L2/pages/192_168_100_151/L2Desktop/100.html" xr:uid="{04D8F6AF-ADC5-4CE5-BE08-CC52947811A4}"/>
    <hyperlink ref="B26" r:id="rId2101" display="https://sam-whitley.github.io/thesis/sitespeed/desktop/L2/pages/192_168_100_151/L2Desktop/1.html" xr:uid="{B143B1FC-9E92-4C00-BE27-296AC5E336C1}"/>
    <hyperlink ref="C26" r:id="rId2102" display="https://sam-whitley.github.io/thesis/sitespeed/desktop/L2/pages/192_168_100_151/L2Desktop/2.html" xr:uid="{92061112-97DF-42B8-A87E-0AA400D0925A}"/>
    <hyperlink ref="D26" r:id="rId2103" display="https://sam-whitley.github.io/thesis/sitespeed/desktop/L2/pages/192_168_100_151/L2Desktop/3.html" xr:uid="{E9DB9F8D-F05F-4452-B188-4437537FD556}"/>
    <hyperlink ref="E26" r:id="rId2104" display="https://sam-whitley.github.io/thesis/sitespeed/desktop/L2/pages/192_168_100_151/L2Desktop/4.html" xr:uid="{28BDC82E-3E88-4094-B1D6-7D375762817C}"/>
    <hyperlink ref="F26" r:id="rId2105" display="https://sam-whitley.github.io/thesis/sitespeed/desktop/L2/pages/192_168_100_151/L2Desktop/5.html" xr:uid="{04D2696E-D863-4DEC-8959-2E93478BCBCD}"/>
    <hyperlink ref="G26" r:id="rId2106" display="https://sam-whitley.github.io/thesis/sitespeed/desktop/L2/pages/192_168_100_151/L2Desktop/6.html" xr:uid="{59CD8AEB-92F2-473B-8548-F306253EDA19}"/>
    <hyperlink ref="H26" r:id="rId2107" display="https://sam-whitley.github.io/thesis/sitespeed/desktop/L2/pages/192_168_100_151/L2Desktop/7.html" xr:uid="{177BF31C-D39B-4D39-B4E7-5EBDAE89B022}"/>
    <hyperlink ref="I26" r:id="rId2108" display="https://sam-whitley.github.io/thesis/sitespeed/desktop/L2/pages/192_168_100_151/L2Desktop/8.html" xr:uid="{5D77D9BF-EC6B-467F-8BFF-42E1F1E9D3B7}"/>
    <hyperlink ref="J26" r:id="rId2109" display="https://sam-whitley.github.io/thesis/sitespeed/desktop/L2/pages/192_168_100_151/L2Desktop/9.html" xr:uid="{7DF0F08F-24EC-401F-9F49-32C5A3EE8709}"/>
    <hyperlink ref="K26" r:id="rId2110" display="https://sam-whitley.github.io/thesis/sitespeed/desktop/L2/pages/192_168_100_151/L2Desktop/10.html" xr:uid="{F7A48DE9-8B56-4BD8-BE15-08ACF40D829E}"/>
    <hyperlink ref="L26" r:id="rId2111" display="https://sam-whitley.github.io/thesis/sitespeed/desktop/L2/pages/192_168_100_151/L2Desktop/11.html" xr:uid="{9647BBB2-A262-4CFF-AB40-A6DD9A2B5D38}"/>
    <hyperlink ref="M26" r:id="rId2112" display="https://sam-whitley.github.io/thesis/sitespeed/desktop/L2/pages/192_168_100_151/L2Desktop/12.html" xr:uid="{B58F7F27-D9F3-4148-A92B-57CF9120AC8F}"/>
    <hyperlink ref="N26" r:id="rId2113" display="https://sam-whitley.github.io/thesis/sitespeed/desktop/L2/pages/192_168_100_151/L2Desktop/13.html" xr:uid="{FE36C5E4-F583-4CC9-9CED-700928093A04}"/>
    <hyperlink ref="O26" r:id="rId2114" display="https://sam-whitley.github.io/thesis/sitespeed/desktop/L2/pages/192_168_100_151/L2Desktop/14.html" xr:uid="{641F6E60-D69C-4875-A3DB-AC192377A2FC}"/>
    <hyperlink ref="P26" r:id="rId2115" display="https://sam-whitley.github.io/thesis/sitespeed/desktop/L2/pages/192_168_100_151/L2Desktop/15.html" xr:uid="{9BDA5593-957B-41ED-B0A8-F3F9EA7C63B9}"/>
    <hyperlink ref="Q26" r:id="rId2116" display="https://sam-whitley.github.io/thesis/sitespeed/desktop/L2/pages/192_168_100_151/L2Desktop/16.html" xr:uid="{C87B0E39-39D6-4FD7-8F62-B91838ED0D7A}"/>
    <hyperlink ref="R26" r:id="rId2117" display="https://sam-whitley.github.io/thesis/sitespeed/desktop/L2/pages/192_168_100_151/L2Desktop/17.html" xr:uid="{0B8B3A1A-54CB-45CF-B170-9C99DDE10112}"/>
    <hyperlink ref="S26" r:id="rId2118" display="https://sam-whitley.github.io/thesis/sitespeed/desktop/L2/pages/192_168_100_151/L2Desktop/18.html" xr:uid="{3E25DD63-4F2E-4D9B-88C3-A36C712A64A5}"/>
    <hyperlink ref="T26" r:id="rId2119" display="https://sam-whitley.github.io/thesis/sitespeed/desktop/L2/pages/192_168_100_151/L2Desktop/19.html" xr:uid="{35EDB6F3-20AE-4DCF-8135-D95B4692744A}"/>
    <hyperlink ref="U26" r:id="rId2120" display="https://sam-whitley.github.io/thesis/sitespeed/desktop/L2/pages/192_168_100_151/L2Desktop/20.html" xr:uid="{39D39913-635A-45F7-AB50-E3831DD026E7}"/>
    <hyperlink ref="V26" r:id="rId2121" display="https://sam-whitley.github.io/thesis/sitespeed/desktop/L2/pages/192_168_100_151/L2Desktop/21.html" xr:uid="{98BF0C4D-8786-402B-B88F-B78AE3CA6AA5}"/>
    <hyperlink ref="W26" r:id="rId2122" display="https://sam-whitley.github.io/thesis/sitespeed/desktop/L2/pages/192_168_100_151/L2Desktop/22.html" xr:uid="{031CFD97-A3B3-4731-8627-AAB3F7C625A9}"/>
    <hyperlink ref="X26" r:id="rId2123" display="https://sam-whitley.github.io/thesis/sitespeed/desktop/L2/pages/192_168_100_151/L2Desktop/23.html" xr:uid="{6A131064-5F1C-4752-BEA5-6E9FE3C7C279}"/>
    <hyperlink ref="Y26" r:id="rId2124" display="https://sam-whitley.github.io/thesis/sitespeed/desktop/L2/pages/192_168_100_151/L2Desktop/24.html" xr:uid="{37E2F574-E99F-4382-9BC7-75BADD78ABC1}"/>
    <hyperlink ref="Z26" r:id="rId2125" display="https://sam-whitley.github.io/thesis/sitespeed/desktop/L2/pages/192_168_100_151/L2Desktop/25.html" xr:uid="{45E71FEB-37F7-4479-9270-90000186C069}"/>
    <hyperlink ref="AA26" r:id="rId2126" display="https://sam-whitley.github.io/thesis/sitespeed/desktop/L2/pages/192_168_100_151/L2Desktop/26.html" xr:uid="{FBEAFB85-D9D9-4DF4-B5F4-FBB1F470B92A}"/>
    <hyperlink ref="AB26" r:id="rId2127" display="https://sam-whitley.github.io/thesis/sitespeed/desktop/L2/pages/192_168_100_151/L2Desktop/27.html" xr:uid="{C9C7689A-0273-417F-8A7E-CC0A8D591D98}"/>
    <hyperlink ref="AC26" r:id="rId2128" display="https://sam-whitley.github.io/thesis/sitespeed/desktop/L2/pages/192_168_100_151/L2Desktop/28.html" xr:uid="{B98F6814-F3DD-4889-A00B-C91093A4B974}"/>
    <hyperlink ref="AD26" r:id="rId2129" display="https://sam-whitley.github.io/thesis/sitespeed/desktop/L2/pages/192_168_100_151/L2Desktop/29.html" xr:uid="{144309C2-9767-4517-BB18-E6A190B13606}"/>
    <hyperlink ref="AE26" r:id="rId2130" display="https://sam-whitley.github.io/thesis/sitespeed/desktop/L2/pages/192_168_100_151/L2Desktop/30.html" xr:uid="{A247D6F2-34B1-4834-A612-4172AD4AD1D7}"/>
    <hyperlink ref="AF26" r:id="rId2131" display="https://sam-whitley.github.io/thesis/sitespeed/desktop/L2/pages/192_168_100_151/L2Desktop/31.html" xr:uid="{A7AC2D2A-61A5-4144-8766-C03EA57913BA}"/>
    <hyperlink ref="AG26" r:id="rId2132" display="https://sam-whitley.github.io/thesis/sitespeed/desktop/L2/pages/192_168_100_151/L2Desktop/32.html" xr:uid="{91FB4417-F58E-4A52-8416-5BF5A25A24D0}"/>
    <hyperlink ref="AH26" r:id="rId2133" display="https://sam-whitley.github.io/thesis/sitespeed/desktop/L2/pages/192_168_100_151/L2Desktop/33.html" xr:uid="{8FF0210F-8E82-4B27-9DFD-44F72BCE7E76}"/>
    <hyperlink ref="AI26" r:id="rId2134" display="https://sam-whitley.github.io/thesis/sitespeed/desktop/L2/pages/192_168_100_151/L2Desktop/34.html" xr:uid="{AAC07A27-52F9-4EF4-9E0F-DC2AF2D2D9CB}"/>
    <hyperlink ref="AJ26" r:id="rId2135" display="https://sam-whitley.github.io/thesis/sitespeed/desktop/L2/pages/192_168_100_151/L2Desktop/35.html" xr:uid="{54F07A46-9D8D-4006-B5F7-601A444CB66B}"/>
    <hyperlink ref="AK26" r:id="rId2136" display="https://sam-whitley.github.io/thesis/sitespeed/desktop/L2/pages/192_168_100_151/L2Desktop/36.html" xr:uid="{5A659D60-E588-4EF5-9D45-C4DC8D5432C6}"/>
    <hyperlink ref="AL26" r:id="rId2137" display="https://sam-whitley.github.io/thesis/sitespeed/desktop/L2/pages/192_168_100_151/L2Desktop/37.html" xr:uid="{824E6CE2-DBA0-4C74-AE51-B69CFDDE7957}"/>
    <hyperlink ref="AM26" r:id="rId2138" display="https://sam-whitley.github.io/thesis/sitespeed/desktop/L2/pages/192_168_100_151/L2Desktop/38.html" xr:uid="{62175C65-C137-4C97-B30E-8B7907BDFD4A}"/>
    <hyperlink ref="AN26" r:id="rId2139" display="https://sam-whitley.github.io/thesis/sitespeed/desktop/L2/pages/192_168_100_151/L2Desktop/39.html" xr:uid="{BFB015D7-4DCF-4DAF-A031-3C274CC89364}"/>
    <hyperlink ref="AO26" r:id="rId2140" display="https://sam-whitley.github.io/thesis/sitespeed/desktop/L2/pages/192_168_100_151/L2Desktop/40.html" xr:uid="{7C2A6384-D4B0-41BE-962E-FBD1F3C8E2FD}"/>
    <hyperlink ref="AP26" r:id="rId2141" display="https://sam-whitley.github.io/thesis/sitespeed/desktop/L2/pages/192_168_100_151/L2Desktop/41.html" xr:uid="{A86DB93C-2886-46B8-88AC-221C19EA94B2}"/>
    <hyperlink ref="AQ26" r:id="rId2142" display="https://sam-whitley.github.io/thesis/sitespeed/desktop/L2/pages/192_168_100_151/L2Desktop/42.html" xr:uid="{94E084C5-6B1F-47A1-B956-7ABD4EB94BF7}"/>
    <hyperlink ref="AR26" r:id="rId2143" display="https://sam-whitley.github.io/thesis/sitespeed/desktop/L2/pages/192_168_100_151/L2Desktop/43.html" xr:uid="{4CCCECEF-81B7-4409-A6F7-3694740EB764}"/>
    <hyperlink ref="AS26" r:id="rId2144" display="https://sam-whitley.github.io/thesis/sitespeed/desktop/L2/pages/192_168_100_151/L2Desktop/44.html" xr:uid="{68CB5CB9-23D2-4C0E-BEEC-C703C54C3F8F}"/>
    <hyperlink ref="AT26" r:id="rId2145" display="https://sam-whitley.github.io/thesis/sitespeed/desktop/L2/pages/192_168_100_151/L2Desktop/45.html" xr:uid="{9844B030-CFF5-4519-A66D-F79FFC4B9F51}"/>
    <hyperlink ref="AU26" r:id="rId2146" display="https://sam-whitley.github.io/thesis/sitespeed/desktop/L2/pages/192_168_100_151/L2Desktop/46.html" xr:uid="{03315958-7D08-4A49-BCE3-F86E0FFA6AA6}"/>
    <hyperlink ref="AV26" r:id="rId2147" display="https://sam-whitley.github.io/thesis/sitespeed/desktop/L2/pages/192_168_100_151/L2Desktop/47.html" xr:uid="{5ECD3898-913D-4F2A-A826-F693D5019D48}"/>
    <hyperlink ref="AW26" r:id="rId2148" display="https://sam-whitley.github.io/thesis/sitespeed/desktop/L2/pages/192_168_100_151/L2Desktop/48.html" xr:uid="{FC025A58-1348-4A9E-8E6C-FCC169779FEB}"/>
    <hyperlink ref="AX26" r:id="rId2149" display="https://sam-whitley.github.io/thesis/sitespeed/desktop/L2/pages/192_168_100_151/L2Desktop/49.html" xr:uid="{69C4B380-84B5-43CE-813F-64A29DAE4FCF}"/>
    <hyperlink ref="AY26" r:id="rId2150" display="https://sam-whitley.github.io/thesis/sitespeed/desktop/L2/pages/192_168_100_151/L2Desktop/50.html" xr:uid="{871999C1-D6D6-4626-BB83-8D2E7069ED9B}"/>
    <hyperlink ref="AZ26" r:id="rId2151" display="https://sam-whitley.github.io/thesis/sitespeed/desktop/L2/pages/192_168_100_151/L2Desktop/51.html" xr:uid="{C871F1F2-241D-4122-BD3C-E1DD04DA35D9}"/>
    <hyperlink ref="BA26" r:id="rId2152" display="https://sam-whitley.github.io/thesis/sitespeed/desktop/L2/pages/192_168_100_151/L2Desktop/52.html" xr:uid="{51748D03-F279-4228-B176-5FBA2C827C88}"/>
    <hyperlink ref="BB26" r:id="rId2153" display="https://sam-whitley.github.io/thesis/sitespeed/desktop/L2/pages/192_168_100_151/L2Desktop/53.html" xr:uid="{8DAF1B46-8F73-4C18-B321-49218CB967C0}"/>
    <hyperlink ref="BC26" r:id="rId2154" display="https://sam-whitley.github.io/thesis/sitespeed/desktop/L2/pages/192_168_100_151/L2Desktop/54.html" xr:uid="{72188F58-2266-4169-956D-DE3F3AB96FCE}"/>
    <hyperlink ref="BD26" r:id="rId2155" display="https://sam-whitley.github.io/thesis/sitespeed/desktop/L2/pages/192_168_100_151/L2Desktop/55.html" xr:uid="{C2750BFC-028E-4880-A6D4-CF7482CCBA3F}"/>
    <hyperlink ref="BE26" r:id="rId2156" display="https://sam-whitley.github.io/thesis/sitespeed/desktop/L2/pages/192_168_100_151/L2Desktop/56.html" xr:uid="{E556DD71-A0B5-4608-9107-A4C00DAB1A99}"/>
    <hyperlink ref="BF26" r:id="rId2157" display="https://sam-whitley.github.io/thesis/sitespeed/desktop/L2/pages/192_168_100_151/L2Desktop/57.html" xr:uid="{054789DB-2EC7-455A-BA29-A6BAABEE15B1}"/>
    <hyperlink ref="BG26" r:id="rId2158" display="https://sam-whitley.github.io/thesis/sitespeed/desktop/L2/pages/192_168_100_151/L2Desktop/58.html" xr:uid="{91F797FD-C892-48D4-9598-14FDE7EEA876}"/>
    <hyperlink ref="BH26" r:id="rId2159" display="https://sam-whitley.github.io/thesis/sitespeed/desktop/L2/pages/192_168_100_151/L2Desktop/59.html" xr:uid="{AF32BE4F-A14D-49C1-9455-74FD12520451}"/>
    <hyperlink ref="BI26" r:id="rId2160" display="https://sam-whitley.github.io/thesis/sitespeed/desktop/L2/pages/192_168_100_151/L2Desktop/60.html" xr:uid="{7B869FFF-5AC3-4F78-854B-621DA138FAA5}"/>
    <hyperlink ref="BJ26" r:id="rId2161" display="https://sam-whitley.github.io/thesis/sitespeed/desktop/L2/pages/192_168_100_151/L2Desktop/61.html" xr:uid="{93A16314-1A5B-485B-9422-077308124421}"/>
    <hyperlink ref="BK26" r:id="rId2162" display="https://sam-whitley.github.io/thesis/sitespeed/desktop/L2/pages/192_168_100_151/L2Desktop/62.html" xr:uid="{423A2301-3849-4532-A012-BFD9A6C57BAD}"/>
    <hyperlink ref="BL26" r:id="rId2163" display="https://sam-whitley.github.io/thesis/sitespeed/desktop/L2/pages/192_168_100_151/L2Desktop/63.html" xr:uid="{AACB08B6-2550-4493-A5EC-7B8A7B8F0ED4}"/>
    <hyperlink ref="BM26" r:id="rId2164" display="https://sam-whitley.github.io/thesis/sitespeed/desktop/L2/pages/192_168_100_151/L2Desktop/64.html" xr:uid="{9FD48BA6-517D-4F9C-B8BC-56655E638146}"/>
    <hyperlink ref="BN26" r:id="rId2165" display="https://sam-whitley.github.io/thesis/sitespeed/desktop/L2/pages/192_168_100_151/L2Desktop/65.html" xr:uid="{05B3DEC6-40A3-4247-B070-CD56008FB836}"/>
    <hyperlink ref="BO26" r:id="rId2166" display="https://sam-whitley.github.io/thesis/sitespeed/desktop/L2/pages/192_168_100_151/L2Desktop/66.html" xr:uid="{B35F4232-8135-4FB5-857C-6F6510E21C36}"/>
    <hyperlink ref="BP26" r:id="rId2167" display="https://sam-whitley.github.io/thesis/sitespeed/desktop/L2/pages/192_168_100_151/L2Desktop/67.html" xr:uid="{451E4944-AF51-4956-9DBC-5A944F146818}"/>
    <hyperlink ref="BQ26" r:id="rId2168" display="https://sam-whitley.github.io/thesis/sitespeed/desktop/L2/pages/192_168_100_151/L2Desktop/68.html" xr:uid="{F4853480-CFAC-4367-9770-F1B73913F0E2}"/>
    <hyperlink ref="BR26" r:id="rId2169" display="https://sam-whitley.github.io/thesis/sitespeed/desktop/L2/pages/192_168_100_151/L2Desktop/69.html" xr:uid="{C3A3E559-47CF-4E51-945A-3EB872B96423}"/>
    <hyperlink ref="BS26" r:id="rId2170" display="https://sam-whitley.github.io/thesis/sitespeed/desktop/L2/pages/192_168_100_151/L2Desktop/70.html" xr:uid="{26059ACF-0EC9-4DA2-B438-49482B19B833}"/>
    <hyperlink ref="BT26" r:id="rId2171" display="https://sam-whitley.github.io/thesis/sitespeed/desktop/L2/pages/192_168_100_151/L2Desktop/71.html" xr:uid="{68B5D4F5-AFBA-433B-B881-7D3D86124161}"/>
    <hyperlink ref="BU26" r:id="rId2172" display="https://sam-whitley.github.io/thesis/sitespeed/desktop/L2/pages/192_168_100_151/L2Desktop/72.html" xr:uid="{EC3D306B-E864-4084-94E4-F45FAB7F659E}"/>
    <hyperlink ref="BV26" r:id="rId2173" display="https://sam-whitley.github.io/thesis/sitespeed/desktop/L2/pages/192_168_100_151/L2Desktop/73.html" xr:uid="{2CFBDFE3-9F3A-48FA-8894-74D25AF57238}"/>
    <hyperlink ref="BW26" r:id="rId2174" display="https://sam-whitley.github.io/thesis/sitespeed/desktop/L2/pages/192_168_100_151/L2Desktop/74.html" xr:uid="{80887AB4-2A11-4C28-A8C3-85FFB09FFBBC}"/>
    <hyperlink ref="BX26" r:id="rId2175" display="https://sam-whitley.github.io/thesis/sitespeed/desktop/L2/pages/192_168_100_151/L2Desktop/75.html" xr:uid="{481BA8FF-7942-4B1D-8AEB-00FDA7585B32}"/>
    <hyperlink ref="BY26" r:id="rId2176" display="https://sam-whitley.github.io/thesis/sitespeed/desktop/L2/pages/192_168_100_151/L2Desktop/76.html" xr:uid="{0B3C701A-8DFE-4113-A305-DD0EB6855906}"/>
    <hyperlink ref="BZ26" r:id="rId2177" display="https://sam-whitley.github.io/thesis/sitespeed/desktop/L2/pages/192_168_100_151/L2Desktop/77.html" xr:uid="{01451D38-B6C1-438E-82E6-E979A9B2B567}"/>
    <hyperlink ref="CA26" r:id="rId2178" display="https://sam-whitley.github.io/thesis/sitespeed/desktop/L2/pages/192_168_100_151/L2Desktop/78.html" xr:uid="{4BB67FCF-5F5C-4303-882C-40ECA66072A0}"/>
    <hyperlink ref="CB26" r:id="rId2179" display="https://sam-whitley.github.io/thesis/sitespeed/desktop/L2/pages/192_168_100_151/L2Desktop/79.html" xr:uid="{4257E6ED-0136-4CB1-9C97-F0DB92C5C829}"/>
    <hyperlink ref="CC26" r:id="rId2180" display="https://sam-whitley.github.io/thesis/sitespeed/desktop/L2/pages/192_168_100_151/L2Desktop/80.html" xr:uid="{535322D1-0988-489E-A901-9BEA1D470C36}"/>
    <hyperlink ref="CD26" r:id="rId2181" display="https://sam-whitley.github.io/thesis/sitespeed/desktop/L2/pages/192_168_100_151/L2Desktop/81.html" xr:uid="{19753150-2B30-4338-A8B2-CD2CB9F08334}"/>
    <hyperlink ref="CE26" r:id="rId2182" display="https://sam-whitley.github.io/thesis/sitespeed/desktop/L2/pages/192_168_100_151/L2Desktop/82.html" xr:uid="{403F890F-4709-4098-A501-DFA5CAA00139}"/>
    <hyperlink ref="CF26" r:id="rId2183" display="https://sam-whitley.github.io/thesis/sitespeed/desktop/L2/pages/192_168_100_151/L2Desktop/83.html" xr:uid="{A24DF38B-E55F-45F6-8961-0BE031A65C0F}"/>
    <hyperlink ref="CG26" r:id="rId2184" display="https://sam-whitley.github.io/thesis/sitespeed/desktop/L2/pages/192_168_100_151/L2Desktop/84.html" xr:uid="{9AF3C99E-D7A6-491B-B70B-BE8512024313}"/>
    <hyperlink ref="CH26" r:id="rId2185" display="https://sam-whitley.github.io/thesis/sitespeed/desktop/L2/pages/192_168_100_151/L2Desktop/85.html" xr:uid="{1D3B8B81-1F84-4B5D-BAD3-0B9F91150DC7}"/>
    <hyperlink ref="CI26" r:id="rId2186" display="https://sam-whitley.github.io/thesis/sitespeed/desktop/L2/pages/192_168_100_151/L2Desktop/86.html" xr:uid="{A5E56310-FEB5-436A-8061-C3C10FC93EDF}"/>
    <hyperlink ref="CJ26" r:id="rId2187" display="https://sam-whitley.github.io/thesis/sitespeed/desktop/L2/pages/192_168_100_151/L2Desktop/87.html" xr:uid="{9DF7AAEE-3858-47C7-B1BE-1592A1199077}"/>
    <hyperlink ref="CK26" r:id="rId2188" display="https://sam-whitley.github.io/thesis/sitespeed/desktop/L2/pages/192_168_100_151/L2Desktop/88.html" xr:uid="{004361D7-1B7D-4189-B344-12575189B278}"/>
    <hyperlink ref="CL26" r:id="rId2189" display="https://sam-whitley.github.io/thesis/sitespeed/desktop/L2/pages/192_168_100_151/L2Desktop/89.html" xr:uid="{4BBF5D18-C57D-4219-8AE0-76C60F05B88D}"/>
    <hyperlink ref="CM26" r:id="rId2190" display="https://sam-whitley.github.io/thesis/sitespeed/desktop/L2/pages/192_168_100_151/L2Desktop/90.html" xr:uid="{2D1729A1-8988-44E1-AD83-955BC16B7766}"/>
    <hyperlink ref="CN26" r:id="rId2191" display="https://sam-whitley.github.io/thesis/sitespeed/desktop/L2/pages/192_168_100_151/L2Desktop/91.html" xr:uid="{F298C147-1862-4802-AAC2-549744787868}"/>
    <hyperlink ref="CO26" r:id="rId2192" display="https://sam-whitley.github.io/thesis/sitespeed/desktop/L2/pages/192_168_100_151/L2Desktop/92.html" xr:uid="{6E7EEC44-61B2-4B28-85F7-15261C7B8FAE}"/>
    <hyperlink ref="CP26" r:id="rId2193" display="https://sam-whitley.github.io/thesis/sitespeed/desktop/L2/pages/192_168_100_151/L2Desktop/93.html" xr:uid="{0106E6BA-7C47-4C19-8CD9-A71F100B952D}"/>
    <hyperlink ref="CQ26" r:id="rId2194" display="https://sam-whitley.github.io/thesis/sitespeed/desktop/L2/pages/192_168_100_151/L2Desktop/94.html" xr:uid="{761DC462-BC6E-4D27-82E2-4765B3639D7C}"/>
    <hyperlink ref="CR26" r:id="rId2195" display="https://sam-whitley.github.io/thesis/sitespeed/desktop/L2/pages/192_168_100_151/L2Desktop/95.html" xr:uid="{34967315-A478-4D38-B832-8C016687F576}"/>
    <hyperlink ref="CS26" r:id="rId2196" display="https://sam-whitley.github.io/thesis/sitespeed/desktop/L2/pages/192_168_100_151/L2Desktop/96.html" xr:uid="{F7B8D625-2294-4CE4-A8D6-53D55259AAC8}"/>
    <hyperlink ref="CT26" r:id="rId2197" display="https://sam-whitley.github.io/thesis/sitespeed/desktop/L2/pages/192_168_100_151/L2Desktop/97.html" xr:uid="{50F1A69B-B584-4AA9-90B8-D7596C23EFB4}"/>
    <hyperlink ref="CU26" r:id="rId2198" display="https://sam-whitley.github.io/thesis/sitespeed/desktop/L2/pages/192_168_100_151/L2Desktop/98.html" xr:uid="{1ABAF64B-F9D1-4147-814D-7F9EAC8C6E76}"/>
    <hyperlink ref="CV26" r:id="rId2199" display="https://sam-whitley.github.io/thesis/sitespeed/desktop/L2/pages/192_168_100_151/L2Desktop/99.html" xr:uid="{052DB690-FA62-4804-A140-76861612B834}"/>
    <hyperlink ref="CW26" r:id="rId2200" display="https://sam-whitley.github.io/thesis/sitespeed/desktop/L2/pages/192_168_100_151/L2Desktop/100.html" xr:uid="{D4555A6A-B104-4708-AFA3-CEEF99A873EC}"/>
    <hyperlink ref="B28" r:id="rId2201" display="https://sam-whitley.github.io/thesis/sitespeed/desktop/L2/pages/192_168_100_151/L2Desktop/1.html" xr:uid="{A9B63D82-0843-4DA4-9618-C22FBF119F71}"/>
    <hyperlink ref="C28" r:id="rId2202" display="https://sam-whitley.github.io/thesis/sitespeed/desktop/L2/pages/192_168_100_151/L2Desktop/2.html" xr:uid="{4C011661-F1C6-4F07-88FB-48A0812D02D8}"/>
    <hyperlink ref="D28" r:id="rId2203" display="https://sam-whitley.github.io/thesis/sitespeed/desktop/L2/pages/192_168_100_151/L2Desktop/3.html" xr:uid="{18385F3A-8D36-4080-8BA8-E0D4586312EF}"/>
    <hyperlink ref="E28" r:id="rId2204" display="https://sam-whitley.github.io/thesis/sitespeed/desktop/L2/pages/192_168_100_151/L2Desktop/4.html" xr:uid="{B7AE49DB-70FE-4632-A0B4-1F910BECD511}"/>
    <hyperlink ref="F28" r:id="rId2205" display="https://sam-whitley.github.io/thesis/sitespeed/desktop/L2/pages/192_168_100_151/L2Desktop/5.html" xr:uid="{AD456AEE-5FA3-4166-B830-2C76A558C419}"/>
    <hyperlink ref="G28" r:id="rId2206" display="https://sam-whitley.github.io/thesis/sitespeed/desktop/L2/pages/192_168_100_151/L2Desktop/6.html" xr:uid="{42C82F48-7CED-4A58-A21A-3567F571EDA5}"/>
    <hyperlink ref="H28" r:id="rId2207" display="https://sam-whitley.github.io/thesis/sitespeed/desktop/L2/pages/192_168_100_151/L2Desktop/7.html" xr:uid="{EEC4C7D2-ABF4-4186-9427-BE27B4941D73}"/>
    <hyperlink ref="I28" r:id="rId2208" display="https://sam-whitley.github.io/thesis/sitespeed/desktop/L2/pages/192_168_100_151/L2Desktop/8.html" xr:uid="{BA79F748-AE31-47CD-BAAA-D9EF3D59753F}"/>
    <hyperlink ref="J28" r:id="rId2209" display="https://sam-whitley.github.io/thesis/sitespeed/desktop/L2/pages/192_168_100_151/L2Desktop/9.html" xr:uid="{7979D851-0BF9-4895-A959-FAD226AABA67}"/>
    <hyperlink ref="K28" r:id="rId2210" display="https://sam-whitley.github.io/thesis/sitespeed/desktop/L2/pages/192_168_100_151/L2Desktop/10.html" xr:uid="{B7374F9D-8AA3-4752-BE4E-BCCCBAE93A84}"/>
    <hyperlink ref="L28" r:id="rId2211" display="https://sam-whitley.github.io/thesis/sitespeed/desktop/L2/pages/192_168_100_151/L2Desktop/11.html" xr:uid="{40A89869-65B8-4AEE-A442-8B8AC552F075}"/>
    <hyperlink ref="M28" r:id="rId2212" display="https://sam-whitley.github.io/thesis/sitespeed/desktop/L2/pages/192_168_100_151/L2Desktop/12.html" xr:uid="{FBAF222B-98E5-4FC9-B5EE-7F7F9BB8BCF1}"/>
    <hyperlink ref="N28" r:id="rId2213" display="https://sam-whitley.github.io/thesis/sitespeed/desktop/L2/pages/192_168_100_151/L2Desktop/13.html" xr:uid="{144EC717-FC7C-482C-8812-04E097EE8036}"/>
    <hyperlink ref="O28" r:id="rId2214" display="https://sam-whitley.github.io/thesis/sitespeed/desktop/L2/pages/192_168_100_151/L2Desktop/14.html" xr:uid="{CA9F9903-6446-4C2E-BC86-9AF394F9409A}"/>
    <hyperlink ref="P28" r:id="rId2215" display="https://sam-whitley.github.io/thesis/sitespeed/desktop/L2/pages/192_168_100_151/L2Desktop/15.html" xr:uid="{392D2C14-E479-4AA4-B09F-4D4C83383D44}"/>
    <hyperlink ref="Q28" r:id="rId2216" display="https://sam-whitley.github.io/thesis/sitespeed/desktop/L2/pages/192_168_100_151/L2Desktop/16.html" xr:uid="{3BA5AB5D-0248-429C-A25E-2EDDBB45446C}"/>
    <hyperlink ref="R28" r:id="rId2217" display="https://sam-whitley.github.io/thesis/sitespeed/desktop/L2/pages/192_168_100_151/L2Desktop/17.html" xr:uid="{B942F2A5-CE15-4EB2-9B14-A8391FF1C6DD}"/>
    <hyperlink ref="S28" r:id="rId2218" display="https://sam-whitley.github.io/thesis/sitespeed/desktop/L2/pages/192_168_100_151/L2Desktop/18.html" xr:uid="{B7B286A6-02B6-485A-AECE-224C72AF25A3}"/>
    <hyperlink ref="T28" r:id="rId2219" display="https://sam-whitley.github.io/thesis/sitespeed/desktop/L2/pages/192_168_100_151/L2Desktop/19.html" xr:uid="{FFA3C2DC-ABD4-48B8-A8AF-E74F77361DCE}"/>
    <hyperlink ref="U28" r:id="rId2220" display="https://sam-whitley.github.io/thesis/sitespeed/desktop/L2/pages/192_168_100_151/L2Desktop/20.html" xr:uid="{25D939B2-6B35-4EA1-AC2D-6C1AF592FE96}"/>
    <hyperlink ref="V28" r:id="rId2221" display="https://sam-whitley.github.io/thesis/sitespeed/desktop/L2/pages/192_168_100_151/L2Desktop/21.html" xr:uid="{920CFBC8-398A-4569-87C6-AB5848F008AD}"/>
    <hyperlink ref="W28" r:id="rId2222" display="https://sam-whitley.github.io/thesis/sitespeed/desktop/L2/pages/192_168_100_151/L2Desktop/22.html" xr:uid="{16A6697D-0D15-40DE-BED3-07070E4A44FC}"/>
    <hyperlink ref="X28" r:id="rId2223" display="https://sam-whitley.github.io/thesis/sitespeed/desktop/L2/pages/192_168_100_151/L2Desktop/23.html" xr:uid="{94257590-D888-4ABB-91F8-887441E8E4E6}"/>
    <hyperlink ref="Y28" r:id="rId2224" display="https://sam-whitley.github.io/thesis/sitespeed/desktop/L2/pages/192_168_100_151/L2Desktop/24.html" xr:uid="{84129637-D487-40BF-9B72-B863C8324C46}"/>
    <hyperlink ref="Z28" r:id="rId2225" display="https://sam-whitley.github.io/thesis/sitespeed/desktop/L2/pages/192_168_100_151/L2Desktop/25.html" xr:uid="{8EA39651-F336-413A-976A-36CC8C492C2D}"/>
    <hyperlink ref="AA28" r:id="rId2226" display="https://sam-whitley.github.io/thesis/sitespeed/desktop/L2/pages/192_168_100_151/L2Desktop/26.html" xr:uid="{3BB8683E-0DE9-489E-9A39-56E80B40C838}"/>
    <hyperlink ref="AB28" r:id="rId2227" display="https://sam-whitley.github.io/thesis/sitespeed/desktop/L2/pages/192_168_100_151/L2Desktop/27.html" xr:uid="{9F919A65-BE1D-459B-BC7A-A5D75453EBE1}"/>
    <hyperlink ref="AC28" r:id="rId2228" display="https://sam-whitley.github.io/thesis/sitespeed/desktop/L2/pages/192_168_100_151/L2Desktop/28.html" xr:uid="{6BD2FAEB-29A8-468D-A022-C6431F02A9E4}"/>
    <hyperlink ref="AD28" r:id="rId2229" display="https://sam-whitley.github.io/thesis/sitespeed/desktop/L2/pages/192_168_100_151/L2Desktop/29.html" xr:uid="{CE8052D5-CBBE-4E2F-BB95-BA85763AAD6F}"/>
    <hyperlink ref="AE28" r:id="rId2230" display="https://sam-whitley.github.io/thesis/sitespeed/desktop/L2/pages/192_168_100_151/L2Desktop/30.html" xr:uid="{539DC5C7-5235-493E-97FF-FE463A94F911}"/>
    <hyperlink ref="AF28" r:id="rId2231" display="https://sam-whitley.github.io/thesis/sitespeed/desktop/L2/pages/192_168_100_151/L2Desktop/31.html" xr:uid="{1475C51D-5061-4DA7-8974-8CE890AE03DF}"/>
    <hyperlink ref="AG28" r:id="rId2232" display="https://sam-whitley.github.io/thesis/sitespeed/desktop/L2/pages/192_168_100_151/L2Desktop/32.html" xr:uid="{DA402B25-D567-4711-8844-7BC9C9448065}"/>
    <hyperlink ref="AH28" r:id="rId2233" display="https://sam-whitley.github.io/thesis/sitespeed/desktop/L2/pages/192_168_100_151/L2Desktop/33.html" xr:uid="{9F5ECA61-CAF7-408D-BE48-7D0B0830786C}"/>
    <hyperlink ref="AI28" r:id="rId2234" display="https://sam-whitley.github.io/thesis/sitespeed/desktop/L2/pages/192_168_100_151/L2Desktop/34.html" xr:uid="{FC26DC11-9CB6-4127-8800-635F3E4B6F80}"/>
    <hyperlink ref="AJ28" r:id="rId2235" display="https://sam-whitley.github.io/thesis/sitespeed/desktop/L2/pages/192_168_100_151/L2Desktop/35.html" xr:uid="{6D466C70-720A-4832-A2B6-5F4EDD8AA95B}"/>
    <hyperlink ref="AK28" r:id="rId2236" display="https://sam-whitley.github.io/thesis/sitespeed/desktop/L2/pages/192_168_100_151/L2Desktop/36.html" xr:uid="{4425D43D-C019-4788-9EEE-9A743A958A3C}"/>
    <hyperlink ref="AL28" r:id="rId2237" display="https://sam-whitley.github.io/thesis/sitespeed/desktop/L2/pages/192_168_100_151/L2Desktop/37.html" xr:uid="{FE1E49E9-08B3-4BC8-A546-3754B91C2773}"/>
    <hyperlink ref="AM28" r:id="rId2238" display="https://sam-whitley.github.io/thesis/sitespeed/desktop/L2/pages/192_168_100_151/L2Desktop/38.html" xr:uid="{43093370-D465-48CE-B313-D9E1B1452ABB}"/>
    <hyperlink ref="AN28" r:id="rId2239" display="https://sam-whitley.github.io/thesis/sitespeed/desktop/L2/pages/192_168_100_151/L2Desktop/39.html" xr:uid="{140C09CD-BDED-4074-9F83-D875B6E82157}"/>
    <hyperlink ref="AO28" r:id="rId2240" display="https://sam-whitley.github.io/thesis/sitespeed/desktop/L2/pages/192_168_100_151/L2Desktop/40.html" xr:uid="{312A1CF6-FB55-4F93-BA78-4F4FB2DE5C66}"/>
    <hyperlink ref="AP28" r:id="rId2241" display="https://sam-whitley.github.io/thesis/sitespeed/desktop/L2/pages/192_168_100_151/L2Desktop/41.html" xr:uid="{BE2A28EE-FE0C-4B5F-8C9A-EB54FE8C93C0}"/>
    <hyperlink ref="AQ28" r:id="rId2242" display="https://sam-whitley.github.io/thesis/sitespeed/desktop/L2/pages/192_168_100_151/L2Desktop/42.html" xr:uid="{E3C46EBB-7EFC-4DD2-86D8-76985C72F92A}"/>
    <hyperlink ref="AR28" r:id="rId2243" display="https://sam-whitley.github.io/thesis/sitespeed/desktop/L2/pages/192_168_100_151/L2Desktop/43.html" xr:uid="{FC801F35-48CC-485D-97DB-5B294724F726}"/>
    <hyperlink ref="AS28" r:id="rId2244" display="https://sam-whitley.github.io/thesis/sitespeed/desktop/L2/pages/192_168_100_151/L2Desktop/44.html" xr:uid="{136C71BA-E8C8-4810-84FB-07E3FB027D83}"/>
    <hyperlink ref="AT28" r:id="rId2245" display="https://sam-whitley.github.io/thesis/sitespeed/desktop/L2/pages/192_168_100_151/L2Desktop/45.html" xr:uid="{84D0E8A5-8C87-4F50-9B46-E5C7E6BCB7F3}"/>
    <hyperlink ref="AU28" r:id="rId2246" display="https://sam-whitley.github.io/thesis/sitespeed/desktop/L2/pages/192_168_100_151/L2Desktop/46.html" xr:uid="{69EFD5F2-D6D2-4CF2-988F-407BDAD3DAE0}"/>
    <hyperlink ref="AV28" r:id="rId2247" display="https://sam-whitley.github.io/thesis/sitespeed/desktop/L2/pages/192_168_100_151/L2Desktop/47.html" xr:uid="{F9662481-4DE0-4B70-A69F-6FC59419664F}"/>
    <hyperlink ref="AW28" r:id="rId2248" display="https://sam-whitley.github.io/thesis/sitespeed/desktop/L2/pages/192_168_100_151/L2Desktop/48.html" xr:uid="{E3D59BAA-E00C-4D09-B833-A51A748BD4C3}"/>
    <hyperlink ref="AX28" r:id="rId2249" display="https://sam-whitley.github.io/thesis/sitespeed/desktop/L2/pages/192_168_100_151/L2Desktop/49.html" xr:uid="{55391E2F-7B12-4868-8AD6-130375EDCBDD}"/>
    <hyperlink ref="AY28" r:id="rId2250" display="https://sam-whitley.github.io/thesis/sitespeed/desktop/L2/pages/192_168_100_151/L2Desktop/50.html" xr:uid="{AE81A378-FAAF-448B-BB54-FBADC75F6200}"/>
    <hyperlink ref="AZ28" r:id="rId2251" display="https://sam-whitley.github.io/thesis/sitespeed/desktop/L2/pages/192_168_100_151/L2Desktop/51.html" xr:uid="{E4456F06-50E5-4655-9C35-13FB11949C3D}"/>
    <hyperlink ref="BA28" r:id="rId2252" display="https://sam-whitley.github.io/thesis/sitespeed/desktop/L2/pages/192_168_100_151/L2Desktop/52.html" xr:uid="{3CE03F28-1CC5-4C1C-8064-AEBBA62A14AC}"/>
    <hyperlink ref="BB28" r:id="rId2253" display="https://sam-whitley.github.io/thesis/sitespeed/desktop/L2/pages/192_168_100_151/L2Desktop/53.html" xr:uid="{6BBC16CC-45EE-488A-91BF-0AD2907C8D26}"/>
    <hyperlink ref="BC28" r:id="rId2254" display="https://sam-whitley.github.io/thesis/sitespeed/desktop/L2/pages/192_168_100_151/L2Desktop/54.html" xr:uid="{16F520D1-3734-4DB9-AE0E-05BABE26A9E7}"/>
    <hyperlink ref="BD28" r:id="rId2255" display="https://sam-whitley.github.io/thesis/sitespeed/desktop/L2/pages/192_168_100_151/L2Desktop/55.html" xr:uid="{EB60AC2D-6454-4A26-91ED-E8446746FB21}"/>
    <hyperlink ref="BE28" r:id="rId2256" display="https://sam-whitley.github.io/thesis/sitespeed/desktop/L2/pages/192_168_100_151/L2Desktop/56.html" xr:uid="{FABB16FE-B0EE-494D-BE2F-6446950032A8}"/>
    <hyperlink ref="BF28" r:id="rId2257" display="https://sam-whitley.github.io/thesis/sitespeed/desktop/L2/pages/192_168_100_151/L2Desktop/57.html" xr:uid="{BC5FDBE9-7DBD-4B89-9F05-57D11575DA8C}"/>
    <hyperlink ref="BG28" r:id="rId2258" display="https://sam-whitley.github.io/thesis/sitespeed/desktop/L2/pages/192_168_100_151/L2Desktop/58.html" xr:uid="{482B4B70-A511-4914-BB37-492469AEF1D7}"/>
    <hyperlink ref="BH28" r:id="rId2259" display="https://sam-whitley.github.io/thesis/sitespeed/desktop/L2/pages/192_168_100_151/L2Desktop/59.html" xr:uid="{78165752-692E-4C94-B175-2D34841EE55A}"/>
    <hyperlink ref="BI28" r:id="rId2260" display="https://sam-whitley.github.io/thesis/sitespeed/desktop/L2/pages/192_168_100_151/L2Desktop/60.html" xr:uid="{D4DA9508-4349-4A85-99B4-FCA509EF0B33}"/>
    <hyperlink ref="BJ28" r:id="rId2261" display="https://sam-whitley.github.io/thesis/sitespeed/desktop/L2/pages/192_168_100_151/L2Desktop/61.html" xr:uid="{9F6E57C4-69E9-456B-AF93-E8373CD37102}"/>
    <hyperlink ref="BK28" r:id="rId2262" display="https://sam-whitley.github.io/thesis/sitespeed/desktop/L2/pages/192_168_100_151/L2Desktop/62.html" xr:uid="{4ECD1036-D12C-4732-AB98-9A62CCEC8396}"/>
    <hyperlink ref="BL28" r:id="rId2263" display="https://sam-whitley.github.io/thesis/sitespeed/desktop/L2/pages/192_168_100_151/L2Desktop/63.html" xr:uid="{B78B66C7-2FB5-4B4B-98A7-575F03D86F80}"/>
    <hyperlink ref="BM28" r:id="rId2264" display="https://sam-whitley.github.io/thesis/sitespeed/desktop/L2/pages/192_168_100_151/L2Desktop/64.html" xr:uid="{0C61C604-8E52-44C0-8CDB-E7281920CBA2}"/>
    <hyperlink ref="BN28" r:id="rId2265" display="https://sam-whitley.github.io/thesis/sitespeed/desktop/L2/pages/192_168_100_151/L2Desktop/65.html" xr:uid="{3EF1F94F-95F5-46D4-9E54-C06405F7A302}"/>
    <hyperlink ref="BO28" r:id="rId2266" display="https://sam-whitley.github.io/thesis/sitespeed/desktop/L2/pages/192_168_100_151/L2Desktop/66.html" xr:uid="{78F70FBC-DB31-4A2D-A78B-D3B57DF61E72}"/>
    <hyperlink ref="BP28" r:id="rId2267" display="https://sam-whitley.github.io/thesis/sitespeed/desktop/L2/pages/192_168_100_151/L2Desktop/67.html" xr:uid="{0F94908D-C32B-44C4-B700-1AB8188234FB}"/>
    <hyperlink ref="BQ28" r:id="rId2268" display="https://sam-whitley.github.io/thesis/sitespeed/desktop/L2/pages/192_168_100_151/L2Desktop/68.html" xr:uid="{63461A95-A6A9-4EC1-B936-A97A3F5AAB01}"/>
    <hyperlink ref="BR28" r:id="rId2269" display="https://sam-whitley.github.io/thesis/sitespeed/desktop/L2/pages/192_168_100_151/L2Desktop/69.html" xr:uid="{00F61542-BF37-4B1B-8E1F-CE7276418488}"/>
    <hyperlink ref="BS28" r:id="rId2270" display="https://sam-whitley.github.io/thesis/sitespeed/desktop/L2/pages/192_168_100_151/L2Desktop/70.html" xr:uid="{6E812BD0-62CB-40D5-A4AA-AD9630E63246}"/>
    <hyperlink ref="BT28" r:id="rId2271" display="https://sam-whitley.github.io/thesis/sitespeed/desktop/L2/pages/192_168_100_151/L2Desktop/71.html" xr:uid="{56821032-51A1-4D60-8B2F-9114242DFD12}"/>
    <hyperlink ref="BU28" r:id="rId2272" display="https://sam-whitley.github.io/thesis/sitespeed/desktop/L2/pages/192_168_100_151/L2Desktop/72.html" xr:uid="{7D4CE752-5424-40E6-9856-027D01524502}"/>
    <hyperlink ref="BV28" r:id="rId2273" display="https://sam-whitley.github.io/thesis/sitespeed/desktop/L2/pages/192_168_100_151/L2Desktop/73.html" xr:uid="{DA9E86B2-CC71-40A5-B6E2-8C747F5BAD0F}"/>
    <hyperlink ref="BW28" r:id="rId2274" display="https://sam-whitley.github.io/thesis/sitespeed/desktop/L2/pages/192_168_100_151/L2Desktop/74.html" xr:uid="{57902656-A3BA-43D8-AF56-7801DAF83E7F}"/>
    <hyperlink ref="BX28" r:id="rId2275" display="https://sam-whitley.github.io/thesis/sitespeed/desktop/L2/pages/192_168_100_151/L2Desktop/75.html" xr:uid="{432DE849-EA3F-4B0F-A4E1-CD3BD160B61D}"/>
    <hyperlink ref="BY28" r:id="rId2276" display="https://sam-whitley.github.io/thesis/sitespeed/desktop/L2/pages/192_168_100_151/L2Desktop/76.html" xr:uid="{9E71150C-0BD2-4500-9391-64B22DBC09DB}"/>
    <hyperlink ref="BZ28" r:id="rId2277" display="https://sam-whitley.github.io/thesis/sitespeed/desktop/L2/pages/192_168_100_151/L2Desktop/77.html" xr:uid="{E239F592-357B-4509-B8E7-652B682DC352}"/>
    <hyperlink ref="CA28" r:id="rId2278" display="https://sam-whitley.github.io/thesis/sitespeed/desktop/L2/pages/192_168_100_151/L2Desktop/78.html" xr:uid="{3DF81BEC-B0BC-417B-BFFF-2897BB28E797}"/>
    <hyperlink ref="CB28" r:id="rId2279" display="https://sam-whitley.github.io/thesis/sitespeed/desktop/L2/pages/192_168_100_151/L2Desktop/79.html" xr:uid="{8A2F1B9B-ECDE-40FC-812B-DCD2161C3AAE}"/>
    <hyperlink ref="CC28" r:id="rId2280" display="https://sam-whitley.github.io/thesis/sitespeed/desktop/L2/pages/192_168_100_151/L2Desktop/80.html" xr:uid="{3AE03414-882B-4CBE-84C3-77156DA572F4}"/>
    <hyperlink ref="CD28" r:id="rId2281" display="https://sam-whitley.github.io/thesis/sitespeed/desktop/L2/pages/192_168_100_151/L2Desktop/81.html" xr:uid="{11A372E5-5D7B-48A9-AB13-B94ED80C28A6}"/>
    <hyperlink ref="CE28" r:id="rId2282" display="https://sam-whitley.github.io/thesis/sitespeed/desktop/L2/pages/192_168_100_151/L2Desktop/82.html" xr:uid="{6C9839F3-BAE8-4108-9889-32724B057F5F}"/>
    <hyperlink ref="CF28" r:id="rId2283" display="https://sam-whitley.github.io/thesis/sitespeed/desktop/L2/pages/192_168_100_151/L2Desktop/83.html" xr:uid="{2CEFAB0A-2B95-405B-8A0A-3D3465D3F4B3}"/>
    <hyperlink ref="CG28" r:id="rId2284" display="https://sam-whitley.github.io/thesis/sitespeed/desktop/L2/pages/192_168_100_151/L2Desktop/84.html" xr:uid="{D07E7DB4-9B15-4EB7-ABB9-A16DE35F7241}"/>
    <hyperlink ref="CH28" r:id="rId2285" display="https://sam-whitley.github.io/thesis/sitespeed/desktop/L2/pages/192_168_100_151/L2Desktop/85.html" xr:uid="{18E13D86-848E-4224-9FC8-7FAD25610490}"/>
    <hyperlink ref="CI28" r:id="rId2286" display="https://sam-whitley.github.io/thesis/sitespeed/desktop/L2/pages/192_168_100_151/L2Desktop/86.html" xr:uid="{CE064349-17F4-4229-AE95-13D6F4B41A1C}"/>
    <hyperlink ref="CJ28" r:id="rId2287" display="https://sam-whitley.github.io/thesis/sitespeed/desktop/L2/pages/192_168_100_151/L2Desktop/87.html" xr:uid="{AEE4311B-3DF4-448F-9D28-8D24818E83C6}"/>
    <hyperlink ref="CK28" r:id="rId2288" display="https://sam-whitley.github.io/thesis/sitespeed/desktop/L2/pages/192_168_100_151/L2Desktop/88.html" xr:uid="{0AF1807F-5C83-4A65-89B5-56791A075E69}"/>
    <hyperlink ref="CL28" r:id="rId2289" display="https://sam-whitley.github.io/thesis/sitespeed/desktop/L2/pages/192_168_100_151/L2Desktop/89.html" xr:uid="{5B484112-D33D-4D4F-8F8F-8FA78550661B}"/>
    <hyperlink ref="CM28" r:id="rId2290" display="https://sam-whitley.github.io/thesis/sitespeed/desktop/L2/pages/192_168_100_151/L2Desktop/90.html" xr:uid="{25445474-F1AB-40F0-A4B2-E2E302D0B2D5}"/>
    <hyperlink ref="CN28" r:id="rId2291" display="https://sam-whitley.github.io/thesis/sitespeed/desktop/L2/pages/192_168_100_151/L2Desktop/91.html" xr:uid="{32ADCBC9-BC03-4B23-A7E1-7100534051AF}"/>
    <hyperlink ref="CO28" r:id="rId2292" display="https://sam-whitley.github.io/thesis/sitespeed/desktop/L2/pages/192_168_100_151/L2Desktop/92.html" xr:uid="{88F5DC38-B07E-412E-AA9D-B7D4B2463C73}"/>
    <hyperlink ref="CP28" r:id="rId2293" display="https://sam-whitley.github.io/thesis/sitespeed/desktop/L2/pages/192_168_100_151/L2Desktop/93.html" xr:uid="{F6A2AB95-30BC-4865-95BC-7E83001D21BF}"/>
    <hyperlink ref="CQ28" r:id="rId2294" display="https://sam-whitley.github.io/thesis/sitespeed/desktop/L2/pages/192_168_100_151/L2Desktop/94.html" xr:uid="{ACC89ECA-855E-4D07-B346-6B8C3D78258E}"/>
    <hyperlink ref="CR28" r:id="rId2295" display="https://sam-whitley.github.io/thesis/sitespeed/desktop/L2/pages/192_168_100_151/L2Desktop/95.html" xr:uid="{5716E2E8-DB76-41A7-9906-4640697A40E7}"/>
    <hyperlink ref="CS28" r:id="rId2296" display="https://sam-whitley.github.io/thesis/sitespeed/desktop/L2/pages/192_168_100_151/L2Desktop/96.html" xr:uid="{3F337990-5ABB-4E46-801A-AC0ED7744885}"/>
    <hyperlink ref="CT28" r:id="rId2297" display="https://sam-whitley.github.io/thesis/sitespeed/desktop/L2/pages/192_168_100_151/L2Desktop/97.html" xr:uid="{43A0DB6E-4328-4169-B28C-127C5FE66A00}"/>
    <hyperlink ref="CU28" r:id="rId2298" display="https://sam-whitley.github.io/thesis/sitespeed/desktop/L2/pages/192_168_100_151/L2Desktop/98.html" xr:uid="{91F19415-B236-40D8-8565-BE6342CB70E1}"/>
    <hyperlink ref="CV28" r:id="rId2299" display="https://sam-whitley.github.io/thesis/sitespeed/desktop/L2/pages/192_168_100_151/L2Desktop/99.html" xr:uid="{3EF450A2-B4C8-46FE-AAA9-C39E7FFCDD38}"/>
    <hyperlink ref="CW28" r:id="rId2300" display="https://sam-whitley.github.io/thesis/sitespeed/desktop/L2/pages/192_168_100_151/L2Desktop/100.html" xr:uid="{2AC27C36-671F-435C-B514-EE385F85638F}"/>
    <hyperlink ref="B30" r:id="rId2301" display="https://sam-whitley.github.io/thesis/sitespeed/desktop/L2/pages/192_168_100_151/L2Desktop/1.html" xr:uid="{1E518B0D-B7A4-440F-9124-A9B579F5C905}"/>
    <hyperlink ref="C30" r:id="rId2302" display="https://sam-whitley.github.io/thesis/sitespeed/desktop/L2/pages/192_168_100_151/L2Desktop/2.html" xr:uid="{214EB356-C51E-4997-B51C-565B5B49AFE9}"/>
    <hyperlink ref="D30" r:id="rId2303" display="https://sam-whitley.github.io/thesis/sitespeed/desktop/L2/pages/192_168_100_151/L2Desktop/3.html" xr:uid="{4388F48F-2116-4803-B739-C1410B4D4C08}"/>
    <hyperlink ref="E30" r:id="rId2304" display="https://sam-whitley.github.io/thesis/sitespeed/desktop/L2/pages/192_168_100_151/L2Desktop/4.html" xr:uid="{393EBD19-BC9F-453B-9C6A-A0C956BDA8A5}"/>
    <hyperlink ref="F30" r:id="rId2305" display="https://sam-whitley.github.io/thesis/sitespeed/desktop/L2/pages/192_168_100_151/L2Desktop/5.html" xr:uid="{EE8DDFFE-CAFD-4C5D-9BDB-CEA5E9BE468F}"/>
    <hyperlink ref="G30" r:id="rId2306" display="https://sam-whitley.github.io/thesis/sitespeed/desktop/L2/pages/192_168_100_151/L2Desktop/6.html" xr:uid="{457B6DAB-0926-4443-8169-9C0886A2FCA9}"/>
    <hyperlink ref="H30" r:id="rId2307" display="https://sam-whitley.github.io/thesis/sitespeed/desktop/L2/pages/192_168_100_151/L2Desktop/7.html" xr:uid="{C6593DBF-4DFD-46DC-868E-E74CAF224BA0}"/>
    <hyperlink ref="I30" r:id="rId2308" display="https://sam-whitley.github.io/thesis/sitespeed/desktop/L2/pages/192_168_100_151/L2Desktop/8.html" xr:uid="{0047B9E3-7A1E-4265-AEE2-C968C80380B6}"/>
    <hyperlink ref="J30" r:id="rId2309" display="https://sam-whitley.github.io/thesis/sitespeed/desktop/L2/pages/192_168_100_151/L2Desktop/9.html" xr:uid="{6A04130D-DB5B-4193-84EE-BE1F41FF6ED0}"/>
    <hyperlink ref="K30" r:id="rId2310" display="https://sam-whitley.github.io/thesis/sitespeed/desktop/L2/pages/192_168_100_151/L2Desktop/10.html" xr:uid="{2CB2D67B-A51C-42BF-B7F3-46DB59781CDB}"/>
    <hyperlink ref="L30" r:id="rId2311" display="https://sam-whitley.github.io/thesis/sitespeed/desktop/L2/pages/192_168_100_151/L2Desktop/11.html" xr:uid="{8FC1D4B5-4635-4626-B863-853656242BFB}"/>
    <hyperlink ref="M30" r:id="rId2312" display="https://sam-whitley.github.io/thesis/sitespeed/desktop/L2/pages/192_168_100_151/L2Desktop/12.html" xr:uid="{67335AC6-25F1-4985-9CBD-2775A9715BD2}"/>
    <hyperlink ref="N30" r:id="rId2313" display="https://sam-whitley.github.io/thesis/sitespeed/desktop/L2/pages/192_168_100_151/L2Desktop/13.html" xr:uid="{B04D1D4E-AA5F-42D6-A926-40A942343BE1}"/>
    <hyperlink ref="O30" r:id="rId2314" display="https://sam-whitley.github.io/thesis/sitespeed/desktop/L2/pages/192_168_100_151/L2Desktop/14.html" xr:uid="{FC8577B3-680A-474A-85DB-235A50166097}"/>
    <hyperlink ref="P30" r:id="rId2315" display="https://sam-whitley.github.io/thesis/sitespeed/desktop/L2/pages/192_168_100_151/L2Desktop/15.html" xr:uid="{F15D57B0-889F-47B7-9ED8-99BB03FDE0FB}"/>
    <hyperlink ref="Q30" r:id="rId2316" display="https://sam-whitley.github.io/thesis/sitespeed/desktop/L2/pages/192_168_100_151/L2Desktop/16.html" xr:uid="{4A746693-3942-4B94-969C-02D2D98CA24D}"/>
    <hyperlink ref="R30" r:id="rId2317" display="https://sam-whitley.github.io/thesis/sitespeed/desktop/L2/pages/192_168_100_151/L2Desktop/17.html" xr:uid="{7F1AB215-803E-45E9-9201-B4522F6EC84D}"/>
    <hyperlink ref="S30" r:id="rId2318" display="https://sam-whitley.github.io/thesis/sitespeed/desktop/L2/pages/192_168_100_151/L2Desktop/18.html" xr:uid="{4BCF0995-1346-40BB-A7D0-37F0153C1E3F}"/>
    <hyperlink ref="T30" r:id="rId2319" display="https://sam-whitley.github.io/thesis/sitespeed/desktop/L2/pages/192_168_100_151/L2Desktop/19.html" xr:uid="{3F81F39F-A090-456A-90DC-C22EFBC33E4A}"/>
    <hyperlink ref="U30" r:id="rId2320" display="https://sam-whitley.github.io/thesis/sitespeed/desktop/L2/pages/192_168_100_151/L2Desktop/20.html" xr:uid="{8E47B4FD-1100-42F5-B050-2E640D198868}"/>
    <hyperlink ref="V30" r:id="rId2321" display="https://sam-whitley.github.io/thesis/sitespeed/desktop/L2/pages/192_168_100_151/L2Desktop/21.html" xr:uid="{A6608A3E-1847-41C2-A545-0FDC83E17AD6}"/>
    <hyperlink ref="W30" r:id="rId2322" display="https://sam-whitley.github.io/thesis/sitespeed/desktop/L2/pages/192_168_100_151/L2Desktop/22.html" xr:uid="{E7E3B587-8851-4CFD-8CBF-DBD79C479748}"/>
    <hyperlink ref="X30" r:id="rId2323" display="https://sam-whitley.github.io/thesis/sitespeed/desktop/L2/pages/192_168_100_151/L2Desktop/23.html" xr:uid="{DFB86D75-A070-47FF-BBC8-DDA3A209B8C9}"/>
    <hyperlink ref="Y30" r:id="rId2324" display="https://sam-whitley.github.io/thesis/sitespeed/desktop/L2/pages/192_168_100_151/L2Desktop/24.html" xr:uid="{11E3B2AA-8ABE-44AE-B1D1-993391782CAD}"/>
    <hyperlink ref="Z30" r:id="rId2325" display="https://sam-whitley.github.io/thesis/sitespeed/desktop/L2/pages/192_168_100_151/L2Desktop/25.html" xr:uid="{F0A98E25-9CB2-4F75-820F-42A873BE22C5}"/>
    <hyperlink ref="AA30" r:id="rId2326" display="https://sam-whitley.github.io/thesis/sitespeed/desktop/L2/pages/192_168_100_151/L2Desktop/26.html" xr:uid="{1E45C63B-D64A-4756-8C6E-DBACC6B93A81}"/>
    <hyperlink ref="AB30" r:id="rId2327" display="https://sam-whitley.github.io/thesis/sitespeed/desktop/L2/pages/192_168_100_151/L2Desktop/27.html" xr:uid="{8CA26FA9-694B-4B58-91CF-A48B42101705}"/>
    <hyperlink ref="AC30" r:id="rId2328" display="https://sam-whitley.github.io/thesis/sitespeed/desktop/L2/pages/192_168_100_151/L2Desktop/28.html" xr:uid="{2246E11C-6357-4BCD-B951-4C42C7452226}"/>
    <hyperlink ref="AD30" r:id="rId2329" display="https://sam-whitley.github.io/thesis/sitespeed/desktop/L2/pages/192_168_100_151/L2Desktop/29.html" xr:uid="{A4A2FBDE-0D29-4F51-B484-3697A524D013}"/>
    <hyperlink ref="AE30" r:id="rId2330" display="https://sam-whitley.github.io/thesis/sitespeed/desktop/L2/pages/192_168_100_151/L2Desktop/30.html" xr:uid="{74AB0AAA-8AAB-4FBE-A385-7ECACBF6875B}"/>
    <hyperlink ref="AF30" r:id="rId2331" display="https://sam-whitley.github.io/thesis/sitespeed/desktop/L2/pages/192_168_100_151/L2Desktop/31.html" xr:uid="{CCE4025B-981B-41AF-B269-B234279B0435}"/>
    <hyperlink ref="AG30" r:id="rId2332" display="https://sam-whitley.github.io/thesis/sitespeed/desktop/L2/pages/192_168_100_151/L2Desktop/32.html" xr:uid="{9775BC93-85C4-4D54-994E-CD97AA437AF0}"/>
    <hyperlink ref="AH30" r:id="rId2333" display="https://sam-whitley.github.io/thesis/sitespeed/desktop/L2/pages/192_168_100_151/L2Desktop/33.html" xr:uid="{CDDC3771-1387-4641-8147-CA139301AD4A}"/>
    <hyperlink ref="AI30" r:id="rId2334" display="https://sam-whitley.github.io/thesis/sitespeed/desktop/L2/pages/192_168_100_151/L2Desktop/34.html" xr:uid="{2B38E810-971F-4A46-B05E-F97DE4DD7D3C}"/>
    <hyperlink ref="AJ30" r:id="rId2335" display="https://sam-whitley.github.io/thesis/sitespeed/desktop/L2/pages/192_168_100_151/L2Desktop/35.html" xr:uid="{4A892677-2ED3-4244-B6FA-D852E8C7AF27}"/>
    <hyperlink ref="AK30" r:id="rId2336" display="https://sam-whitley.github.io/thesis/sitespeed/desktop/L2/pages/192_168_100_151/L2Desktop/36.html" xr:uid="{33B1BE0E-9952-4224-86B7-6380E077E34C}"/>
    <hyperlink ref="AL30" r:id="rId2337" display="https://sam-whitley.github.io/thesis/sitespeed/desktop/L2/pages/192_168_100_151/L2Desktop/37.html" xr:uid="{CF7DDD3F-2509-4468-B0E7-5F1F9BF92E19}"/>
    <hyperlink ref="AM30" r:id="rId2338" display="https://sam-whitley.github.io/thesis/sitespeed/desktop/L2/pages/192_168_100_151/L2Desktop/38.html" xr:uid="{E3DFE029-D690-496C-9627-C9A481C06680}"/>
    <hyperlink ref="AN30" r:id="rId2339" display="https://sam-whitley.github.io/thesis/sitespeed/desktop/L2/pages/192_168_100_151/L2Desktop/39.html" xr:uid="{08F520DB-3668-40F0-9316-FA78012DEAB5}"/>
    <hyperlink ref="AO30" r:id="rId2340" display="https://sam-whitley.github.io/thesis/sitespeed/desktop/L2/pages/192_168_100_151/L2Desktop/40.html" xr:uid="{494218A3-9B75-44B3-AF2C-1B2D0FFE59E9}"/>
    <hyperlink ref="AP30" r:id="rId2341" display="https://sam-whitley.github.io/thesis/sitespeed/desktop/L2/pages/192_168_100_151/L2Desktop/41.html" xr:uid="{C5FC33A6-C3BE-4F22-BE53-FACF49926CC3}"/>
    <hyperlink ref="AQ30" r:id="rId2342" display="https://sam-whitley.github.io/thesis/sitespeed/desktop/L2/pages/192_168_100_151/L2Desktop/42.html" xr:uid="{7FBBDEE9-73C7-4C2F-AE92-F047C076CAD2}"/>
    <hyperlink ref="AR30" r:id="rId2343" display="https://sam-whitley.github.io/thesis/sitespeed/desktop/L2/pages/192_168_100_151/L2Desktop/43.html" xr:uid="{CFBAA626-1BE8-4C56-BB69-CE3349CA90F4}"/>
    <hyperlink ref="AS30" r:id="rId2344" display="https://sam-whitley.github.io/thesis/sitespeed/desktop/L2/pages/192_168_100_151/L2Desktop/44.html" xr:uid="{89B5571B-2E17-44C5-8609-D986625BAA46}"/>
    <hyperlink ref="AT30" r:id="rId2345" display="https://sam-whitley.github.io/thesis/sitespeed/desktop/L2/pages/192_168_100_151/L2Desktop/45.html" xr:uid="{EE3729B2-6B97-4866-9510-59FDF100F53A}"/>
    <hyperlink ref="AU30" r:id="rId2346" display="https://sam-whitley.github.io/thesis/sitespeed/desktop/L2/pages/192_168_100_151/L2Desktop/46.html" xr:uid="{73AA5D74-6FD2-4BB3-B470-1B21F688176D}"/>
    <hyperlink ref="AV30" r:id="rId2347" display="https://sam-whitley.github.io/thesis/sitespeed/desktop/L2/pages/192_168_100_151/L2Desktop/47.html" xr:uid="{487CF52C-FE65-4160-9C5D-E2520D4A2366}"/>
    <hyperlink ref="AW30" r:id="rId2348" display="https://sam-whitley.github.io/thesis/sitespeed/desktop/L2/pages/192_168_100_151/L2Desktop/48.html" xr:uid="{E3133D7C-FC28-435C-95B3-6B7B7CB08472}"/>
    <hyperlink ref="AX30" r:id="rId2349" display="https://sam-whitley.github.io/thesis/sitespeed/desktop/L2/pages/192_168_100_151/L2Desktop/49.html" xr:uid="{0FB66508-1F0D-44C2-91C0-7ECA2043D998}"/>
    <hyperlink ref="AY30" r:id="rId2350" display="https://sam-whitley.github.io/thesis/sitespeed/desktop/L2/pages/192_168_100_151/L2Desktop/50.html" xr:uid="{DEAFBCF5-EA65-4B7D-BEA1-F06597F5FE74}"/>
    <hyperlink ref="AZ30" r:id="rId2351" display="https://sam-whitley.github.io/thesis/sitespeed/desktop/L2/pages/192_168_100_151/L2Desktop/51.html" xr:uid="{89DD6063-1178-4ACF-ADF7-ABF64AF08CE2}"/>
    <hyperlink ref="BA30" r:id="rId2352" display="https://sam-whitley.github.io/thesis/sitespeed/desktop/L2/pages/192_168_100_151/L2Desktop/52.html" xr:uid="{F8857036-CA0B-4047-9C4C-ECC18F4294A6}"/>
    <hyperlink ref="BB30" r:id="rId2353" display="https://sam-whitley.github.io/thesis/sitespeed/desktop/L2/pages/192_168_100_151/L2Desktop/53.html" xr:uid="{466E5282-285C-4EE3-B5E9-7DA11A6773FE}"/>
    <hyperlink ref="BC30" r:id="rId2354" display="https://sam-whitley.github.io/thesis/sitespeed/desktop/L2/pages/192_168_100_151/L2Desktop/54.html" xr:uid="{D5FAF89D-5B45-4103-ADC6-ACFB5EACD44B}"/>
    <hyperlink ref="BD30" r:id="rId2355" display="https://sam-whitley.github.io/thesis/sitespeed/desktop/L2/pages/192_168_100_151/L2Desktop/55.html" xr:uid="{09E480DA-D152-4929-9B52-64A594B21322}"/>
    <hyperlink ref="BE30" r:id="rId2356" display="https://sam-whitley.github.io/thesis/sitespeed/desktop/L2/pages/192_168_100_151/L2Desktop/56.html" xr:uid="{8C6CC144-AFE0-44AA-B6DC-BD9227A74A2E}"/>
    <hyperlink ref="BF30" r:id="rId2357" display="https://sam-whitley.github.io/thesis/sitespeed/desktop/L2/pages/192_168_100_151/L2Desktop/57.html" xr:uid="{DB85DDC8-506E-4D47-ADBA-84631558878B}"/>
    <hyperlink ref="BG30" r:id="rId2358" display="https://sam-whitley.github.io/thesis/sitespeed/desktop/L2/pages/192_168_100_151/L2Desktop/58.html" xr:uid="{4B4C05E4-5CF9-4ED0-A4AD-1BCDE4DABDA3}"/>
    <hyperlink ref="BH30" r:id="rId2359" display="https://sam-whitley.github.io/thesis/sitespeed/desktop/L2/pages/192_168_100_151/L2Desktop/59.html" xr:uid="{CB8280B0-F635-443F-9067-EF880F6BA58B}"/>
    <hyperlink ref="BI30" r:id="rId2360" display="https://sam-whitley.github.io/thesis/sitespeed/desktop/L2/pages/192_168_100_151/L2Desktop/60.html" xr:uid="{805473F9-669C-466E-A006-3891B2BEDC95}"/>
    <hyperlink ref="BJ30" r:id="rId2361" display="https://sam-whitley.github.io/thesis/sitespeed/desktop/L2/pages/192_168_100_151/L2Desktop/61.html" xr:uid="{89921EBB-41A2-4F4A-9572-4B0B22EEF5E1}"/>
    <hyperlink ref="BK30" r:id="rId2362" display="https://sam-whitley.github.io/thesis/sitespeed/desktop/L2/pages/192_168_100_151/L2Desktop/62.html" xr:uid="{983F2210-C4B7-4065-AD29-BEC18BAAE7A9}"/>
    <hyperlink ref="BL30" r:id="rId2363" display="https://sam-whitley.github.io/thesis/sitespeed/desktop/L2/pages/192_168_100_151/L2Desktop/63.html" xr:uid="{64D98234-BC1D-4BD6-9873-5B4904714F27}"/>
    <hyperlink ref="BM30" r:id="rId2364" display="https://sam-whitley.github.io/thesis/sitespeed/desktop/L2/pages/192_168_100_151/L2Desktop/64.html" xr:uid="{016B9096-BD7F-4CF2-A01F-34C14D9DCB9B}"/>
    <hyperlink ref="BN30" r:id="rId2365" display="https://sam-whitley.github.io/thesis/sitespeed/desktop/L2/pages/192_168_100_151/L2Desktop/65.html" xr:uid="{9FC383A6-A1F1-42B9-87A6-29AC95416B49}"/>
    <hyperlink ref="BO30" r:id="rId2366" display="https://sam-whitley.github.io/thesis/sitespeed/desktop/L2/pages/192_168_100_151/L2Desktop/66.html" xr:uid="{58D79726-839B-49A3-B776-9CB650A45E8A}"/>
    <hyperlink ref="BP30" r:id="rId2367" display="https://sam-whitley.github.io/thesis/sitespeed/desktop/L2/pages/192_168_100_151/L2Desktop/67.html" xr:uid="{D95F799A-EBD5-4DE5-81C8-3BFFE21BFAED}"/>
    <hyperlink ref="BQ30" r:id="rId2368" display="https://sam-whitley.github.io/thesis/sitespeed/desktop/L2/pages/192_168_100_151/L2Desktop/68.html" xr:uid="{01603057-3FBC-4647-9436-60C6CD7A7084}"/>
    <hyperlink ref="BR30" r:id="rId2369" display="https://sam-whitley.github.io/thesis/sitespeed/desktop/L2/pages/192_168_100_151/L2Desktop/69.html" xr:uid="{1B7DDC11-2857-40B6-8F19-758520B31623}"/>
    <hyperlink ref="BS30" r:id="rId2370" display="https://sam-whitley.github.io/thesis/sitespeed/desktop/L2/pages/192_168_100_151/L2Desktop/70.html" xr:uid="{418BFE27-DCD4-4D37-A406-44FB1F99AD4F}"/>
    <hyperlink ref="BT30" r:id="rId2371" display="https://sam-whitley.github.io/thesis/sitespeed/desktop/L2/pages/192_168_100_151/L2Desktop/71.html" xr:uid="{FCA539C7-859B-4115-AEFF-2EBB2E4F02FA}"/>
    <hyperlink ref="BU30" r:id="rId2372" display="https://sam-whitley.github.io/thesis/sitespeed/desktop/L2/pages/192_168_100_151/L2Desktop/72.html" xr:uid="{59C5A60C-7F88-4E6F-A910-A6E6C52A1AA8}"/>
    <hyperlink ref="BV30" r:id="rId2373" display="https://sam-whitley.github.io/thesis/sitespeed/desktop/L2/pages/192_168_100_151/L2Desktop/73.html" xr:uid="{D9B1A490-4E91-4002-ABF7-9404E4579E0E}"/>
    <hyperlink ref="BW30" r:id="rId2374" display="https://sam-whitley.github.io/thesis/sitespeed/desktop/L2/pages/192_168_100_151/L2Desktop/74.html" xr:uid="{52618D32-7A7D-4D94-ACCD-40C71B47455F}"/>
    <hyperlink ref="BX30" r:id="rId2375" display="https://sam-whitley.github.io/thesis/sitespeed/desktop/L2/pages/192_168_100_151/L2Desktop/75.html" xr:uid="{C04C1DC5-A52C-4808-9C60-8143BB2D584A}"/>
    <hyperlink ref="BY30" r:id="rId2376" display="https://sam-whitley.github.io/thesis/sitespeed/desktop/L2/pages/192_168_100_151/L2Desktop/76.html" xr:uid="{38EFB858-F889-4013-96C6-619B5997CFF5}"/>
    <hyperlink ref="BZ30" r:id="rId2377" display="https://sam-whitley.github.io/thesis/sitespeed/desktop/L2/pages/192_168_100_151/L2Desktop/77.html" xr:uid="{CBA5F7A3-CD1F-4C28-9701-09968E40C880}"/>
    <hyperlink ref="CA30" r:id="rId2378" display="https://sam-whitley.github.io/thesis/sitespeed/desktop/L2/pages/192_168_100_151/L2Desktop/78.html" xr:uid="{14D586CB-ABF1-4939-94CE-6E749F65B4F4}"/>
    <hyperlink ref="CB30" r:id="rId2379" display="https://sam-whitley.github.io/thesis/sitespeed/desktop/L2/pages/192_168_100_151/L2Desktop/79.html" xr:uid="{E3F9B960-E619-4CBE-AB1A-648038346B92}"/>
    <hyperlink ref="CC30" r:id="rId2380" display="https://sam-whitley.github.io/thesis/sitespeed/desktop/L2/pages/192_168_100_151/L2Desktop/80.html" xr:uid="{75666D1E-7F7C-4425-9F1F-2BA9DBCFF105}"/>
    <hyperlink ref="CD30" r:id="rId2381" display="https://sam-whitley.github.io/thesis/sitespeed/desktop/L2/pages/192_168_100_151/L2Desktop/81.html" xr:uid="{F0670ADD-C62C-45E8-8F26-177A85AD6CE1}"/>
    <hyperlink ref="CE30" r:id="rId2382" display="https://sam-whitley.github.io/thesis/sitespeed/desktop/L2/pages/192_168_100_151/L2Desktop/82.html" xr:uid="{C8CF11D6-5A72-4CA1-949C-A61DA72133FB}"/>
    <hyperlink ref="CF30" r:id="rId2383" display="https://sam-whitley.github.io/thesis/sitespeed/desktop/L2/pages/192_168_100_151/L2Desktop/83.html" xr:uid="{A3A21036-628E-4026-B239-6001AA286941}"/>
    <hyperlink ref="CG30" r:id="rId2384" display="https://sam-whitley.github.io/thesis/sitespeed/desktop/L2/pages/192_168_100_151/L2Desktop/84.html" xr:uid="{3D001C6C-B25D-4951-BD79-F23AFAC33953}"/>
    <hyperlink ref="CH30" r:id="rId2385" display="https://sam-whitley.github.io/thesis/sitespeed/desktop/L2/pages/192_168_100_151/L2Desktop/85.html" xr:uid="{E441E561-726B-4C4F-A199-4BC990EF6668}"/>
    <hyperlink ref="CI30" r:id="rId2386" display="https://sam-whitley.github.io/thesis/sitespeed/desktop/L2/pages/192_168_100_151/L2Desktop/86.html" xr:uid="{16191D86-3EAF-469E-8D70-DB3D9244AD77}"/>
    <hyperlink ref="CJ30" r:id="rId2387" display="https://sam-whitley.github.io/thesis/sitespeed/desktop/L2/pages/192_168_100_151/L2Desktop/87.html" xr:uid="{57A6E185-9795-4A63-A99E-34050E44A2B2}"/>
    <hyperlink ref="CK30" r:id="rId2388" display="https://sam-whitley.github.io/thesis/sitespeed/desktop/L2/pages/192_168_100_151/L2Desktop/88.html" xr:uid="{BF046840-81E8-407B-B838-A90FC3E99EA3}"/>
    <hyperlink ref="CL30" r:id="rId2389" display="https://sam-whitley.github.io/thesis/sitespeed/desktop/L2/pages/192_168_100_151/L2Desktop/89.html" xr:uid="{8B613C70-D12C-41F4-9E4D-718188DA303A}"/>
    <hyperlink ref="CM30" r:id="rId2390" display="https://sam-whitley.github.io/thesis/sitespeed/desktop/L2/pages/192_168_100_151/L2Desktop/90.html" xr:uid="{5B98CCB3-46CE-49A6-A723-83DBB819215A}"/>
    <hyperlink ref="CN30" r:id="rId2391" display="https://sam-whitley.github.io/thesis/sitespeed/desktop/L2/pages/192_168_100_151/L2Desktop/91.html" xr:uid="{4E71AB33-8688-4754-920C-224E1DFD0D25}"/>
    <hyperlink ref="CO30" r:id="rId2392" display="https://sam-whitley.github.io/thesis/sitespeed/desktop/L2/pages/192_168_100_151/L2Desktop/92.html" xr:uid="{67D3FB01-D9B5-4C80-A48D-46F80B2DE2A9}"/>
    <hyperlink ref="CP30" r:id="rId2393" display="https://sam-whitley.github.io/thesis/sitespeed/desktop/L2/pages/192_168_100_151/L2Desktop/93.html" xr:uid="{04C7AF7C-B110-4B6F-96C0-4ACEE3CF7550}"/>
    <hyperlink ref="CQ30" r:id="rId2394" display="https://sam-whitley.github.io/thesis/sitespeed/desktop/L2/pages/192_168_100_151/L2Desktop/94.html" xr:uid="{466E88A0-9133-4C1A-B4C4-D2FBDB8F81FF}"/>
    <hyperlink ref="CR30" r:id="rId2395" display="https://sam-whitley.github.io/thesis/sitespeed/desktop/L2/pages/192_168_100_151/L2Desktop/95.html" xr:uid="{73867F38-B4D8-45E5-8838-B8EF0F895692}"/>
    <hyperlink ref="CS30" r:id="rId2396" display="https://sam-whitley.github.io/thesis/sitespeed/desktop/L2/pages/192_168_100_151/L2Desktop/96.html" xr:uid="{B6E35DBC-1AD3-4E66-AC14-0F8F04D08933}"/>
    <hyperlink ref="CT30" r:id="rId2397" display="https://sam-whitley.github.io/thesis/sitespeed/desktop/L2/pages/192_168_100_151/L2Desktop/97.html" xr:uid="{7AFC093C-6356-459F-B151-F60FF226DB0C}"/>
    <hyperlink ref="CU30" r:id="rId2398" display="https://sam-whitley.github.io/thesis/sitespeed/desktop/L2/pages/192_168_100_151/L2Desktop/98.html" xr:uid="{0FAE241A-1FCB-4A8A-AFFC-CA904E97494D}"/>
    <hyperlink ref="CV30" r:id="rId2399" display="https://sam-whitley.github.io/thesis/sitespeed/desktop/L2/pages/192_168_100_151/L2Desktop/99.html" xr:uid="{D87F6DF3-5B10-4C89-A716-958F8202C6A1}"/>
    <hyperlink ref="CW30" r:id="rId2400" display="https://sam-whitley.github.io/thesis/sitespeed/desktop/L2/pages/192_168_100_151/L2Desktop/100.html" xr:uid="{C362A8CC-C53A-458B-992F-738307395E43}"/>
    <hyperlink ref="B31" r:id="rId2401" display="https://sam-whitley.github.io/thesis/sitespeed/desktop/L2/pages/192_168_100_151/L2Desktop/1.html" xr:uid="{CB689A42-2CB6-404D-AD9A-0014C7BAF638}"/>
    <hyperlink ref="C31" r:id="rId2402" display="https://sam-whitley.github.io/thesis/sitespeed/desktop/L2/pages/192_168_100_151/L2Desktop/2.html" xr:uid="{97A6A1C9-F78D-4060-A5AF-AF1DBA1CB57E}"/>
    <hyperlink ref="D31" r:id="rId2403" display="https://sam-whitley.github.io/thesis/sitespeed/desktop/L2/pages/192_168_100_151/L2Desktop/3.html" xr:uid="{28BBE58A-711C-4DCC-AC92-3B23E9B3A6C8}"/>
    <hyperlink ref="E31" r:id="rId2404" display="https://sam-whitley.github.io/thesis/sitespeed/desktop/L2/pages/192_168_100_151/L2Desktop/4.html" xr:uid="{5209DCC7-3093-4DB3-B8E8-D47782EC22C8}"/>
    <hyperlink ref="F31" r:id="rId2405" display="https://sam-whitley.github.io/thesis/sitespeed/desktop/L2/pages/192_168_100_151/L2Desktop/5.html" xr:uid="{78DA4ED5-EEE8-47BE-96C4-33D473FEC287}"/>
    <hyperlink ref="G31" r:id="rId2406" display="https://sam-whitley.github.io/thesis/sitespeed/desktop/L2/pages/192_168_100_151/L2Desktop/6.html" xr:uid="{B319D415-F7B8-4557-B983-AB9AC063A0CB}"/>
    <hyperlink ref="H31" r:id="rId2407" display="https://sam-whitley.github.io/thesis/sitespeed/desktop/L2/pages/192_168_100_151/L2Desktop/7.html" xr:uid="{26A0CF9F-4C96-4F59-9BD9-F5E41F8CC1EA}"/>
    <hyperlink ref="I31" r:id="rId2408" display="https://sam-whitley.github.io/thesis/sitespeed/desktop/L2/pages/192_168_100_151/L2Desktop/8.html" xr:uid="{57954771-478B-4A00-AACD-70B9B711C5AF}"/>
    <hyperlink ref="J31" r:id="rId2409" display="https://sam-whitley.github.io/thesis/sitespeed/desktop/L2/pages/192_168_100_151/L2Desktop/9.html" xr:uid="{F932915B-9181-4337-A911-0AA8E40F1E78}"/>
    <hyperlink ref="K31" r:id="rId2410" display="https://sam-whitley.github.io/thesis/sitespeed/desktop/L2/pages/192_168_100_151/L2Desktop/10.html" xr:uid="{C05FFFCA-2877-41A0-B552-8D999279C685}"/>
    <hyperlink ref="L31" r:id="rId2411" display="https://sam-whitley.github.io/thesis/sitespeed/desktop/L2/pages/192_168_100_151/L2Desktop/11.html" xr:uid="{05FA7A81-C803-4E1D-AF67-A7E1004A2CE2}"/>
    <hyperlink ref="M31" r:id="rId2412" display="https://sam-whitley.github.io/thesis/sitespeed/desktop/L2/pages/192_168_100_151/L2Desktop/12.html" xr:uid="{909FAD53-B255-4B30-90DF-5456D6F81815}"/>
    <hyperlink ref="N31" r:id="rId2413" display="https://sam-whitley.github.io/thesis/sitespeed/desktop/L2/pages/192_168_100_151/L2Desktop/13.html" xr:uid="{58583675-DDFA-4A95-92AA-4C7A7DB172F0}"/>
    <hyperlink ref="O31" r:id="rId2414" display="https://sam-whitley.github.io/thesis/sitespeed/desktop/L2/pages/192_168_100_151/L2Desktop/14.html" xr:uid="{7D372F39-4761-4672-AE8A-00C6F98BE468}"/>
    <hyperlink ref="P31" r:id="rId2415" display="https://sam-whitley.github.io/thesis/sitespeed/desktop/L2/pages/192_168_100_151/L2Desktop/15.html" xr:uid="{30B41DB2-B7B3-43A7-89BD-11EBD81AC944}"/>
    <hyperlink ref="Q31" r:id="rId2416" display="https://sam-whitley.github.io/thesis/sitespeed/desktop/L2/pages/192_168_100_151/L2Desktop/16.html" xr:uid="{D58A2CD2-E208-4EAD-AA86-4F943C881C51}"/>
    <hyperlink ref="R31" r:id="rId2417" display="https://sam-whitley.github.io/thesis/sitespeed/desktop/L2/pages/192_168_100_151/L2Desktop/17.html" xr:uid="{C26BCCB3-9270-4A40-8BD4-A2D7607AFF36}"/>
    <hyperlink ref="S31" r:id="rId2418" display="https://sam-whitley.github.io/thesis/sitespeed/desktop/L2/pages/192_168_100_151/L2Desktop/18.html" xr:uid="{8B208626-32CD-4C35-A3F6-0D7E4FACB3DA}"/>
    <hyperlink ref="T31" r:id="rId2419" display="https://sam-whitley.github.io/thesis/sitespeed/desktop/L2/pages/192_168_100_151/L2Desktop/19.html" xr:uid="{E4D4597F-C35E-46AA-8B4B-F0D16DE1AADB}"/>
    <hyperlink ref="U31" r:id="rId2420" display="https://sam-whitley.github.io/thesis/sitespeed/desktop/L2/pages/192_168_100_151/L2Desktop/20.html" xr:uid="{DF0E2D3D-3061-465D-8B91-44120CDC5165}"/>
    <hyperlink ref="V31" r:id="rId2421" display="https://sam-whitley.github.io/thesis/sitespeed/desktop/L2/pages/192_168_100_151/L2Desktop/21.html" xr:uid="{C8E51FAB-C7E0-4059-81F4-6C3393DB95E6}"/>
    <hyperlink ref="W31" r:id="rId2422" display="https://sam-whitley.github.io/thesis/sitespeed/desktop/L2/pages/192_168_100_151/L2Desktop/22.html" xr:uid="{B5D73419-9A0F-46BB-B3A1-F9CAEDC75A42}"/>
    <hyperlink ref="X31" r:id="rId2423" display="https://sam-whitley.github.io/thesis/sitespeed/desktop/L2/pages/192_168_100_151/L2Desktop/23.html" xr:uid="{330A0B84-101B-4AA0-B60A-41266169ACAF}"/>
    <hyperlink ref="Y31" r:id="rId2424" display="https://sam-whitley.github.io/thesis/sitespeed/desktop/L2/pages/192_168_100_151/L2Desktop/24.html" xr:uid="{50CEAFC2-C4E3-4267-87F8-2CE30C0CFC09}"/>
    <hyperlink ref="Z31" r:id="rId2425" display="https://sam-whitley.github.io/thesis/sitespeed/desktop/L2/pages/192_168_100_151/L2Desktop/25.html" xr:uid="{E4AF97F7-ACCF-4539-A175-F302EE3CE4A6}"/>
    <hyperlink ref="AA31" r:id="rId2426" display="https://sam-whitley.github.io/thesis/sitespeed/desktop/L2/pages/192_168_100_151/L2Desktop/26.html" xr:uid="{D893ABE0-7B82-4B3F-AC8C-24467EB1BD83}"/>
    <hyperlink ref="AB31" r:id="rId2427" display="https://sam-whitley.github.io/thesis/sitespeed/desktop/L2/pages/192_168_100_151/L2Desktop/27.html" xr:uid="{2483AC7E-FBA9-42A0-AC75-D0805843C98B}"/>
    <hyperlink ref="AC31" r:id="rId2428" display="https://sam-whitley.github.io/thesis/sitespeed/desktop/L2/pages/192_168_100_151/L2Desktop/28.html" xr:uid="{7E2B48FF-4312-4A6A-BA5D-7EA25D8F4542}"/>
    <hyperlink ref="AD31" r:id="rId2429" display="https://sam-whitley.github.io/thesis/sitespeed/desktop/L2/pages/192_168_100_151/L2Desktop/29.html" xr:uid="{62D341BC-F249-4D39-8B52-3B90F3591819}"/>
    <hyperlink ref="AE31" r:id="rId2430" display="https://sam-whitley.github.io/thesis/sitespeed/desktop/L2/pages/192_168_100_151/L2Desktop/30.html" xr:uid="{EC09EA8F-526B-432C-914F-7F4DEAD1E8F6}"/>
    <hyperlink ref="AF31" r:id="rId2431" display="https://sam-whitley.github.io/thesis/sitespeed/desktop/L2/pages/192_168_100_151/L2Desktop/31.html" xr:uid="{C7556FEE-9543-440F-A048-4EB87C384903}"/>
    <hyperlink ref="AG31" r:id="rId2432" display="https://sam-whitley.github.io/thesis/sitespeed/desktop/L2/pages/192_168_100_151/L2Desktop/32.html" xr:uid="{EC01DE59-E86D-4621-8BDB-24CB3683FA50}"/>
    <hyperlink ref="AH31" r:id="rId2433" display="https://sam-whitley.github.io/thesis/sitespeed/desktop/L2/pages/192_168_100_151/L2Desktop/33.html" xr:uid="{DFF954F5-B42B-4B63-BB27-37E5708CA0CA}"/>
    <hyperlink ref="AI31" r:id="rId2434" display="https://sam-whitley.github.io/thesis/sitespeed/desktop/L2/pages/192_168_100_151/L2Desktop/34.html" xr:uid="{3C6D7874-E58B-4D67-8E3F-436297557890}"/>
    <hyperlink ref="AJ31" r:id="rId2435" display="https://sam-whitley.github.io/thesis/sitespeed/desktop/L2/pages/192_168_100_151/L2Desktop/35.html" xr:uid="{38EF52E5-B94E-435D-A575-392F25E3A200}"/>
    <hyperlink ref="AK31" r:id="rId2436" display="https://sam-whitley.github.io/thesis/sitespeed/desktop/L2/pages/192_168_100_151/L2Desktop/36.html" xr:uid="{A268A513-B470-4AC8-B816-AAE130171A04}"/>
    <hyperlink ref="AL31" r:id="rId2437" display="https://sam-whitley.github.io/thesis/sitespeed/desktop/L2/pages/192_168_100_151/L2Desktop/37.html" xr:uid="{A4945FEA-2475-4C21-83E1-8CC298829EAD}"/>
    <hyperlink ref="AM31" r:id="rId2438" display="https://sam-whitley.github.io/thesis/sitespeed/desktop/L2/pages/192_168_100_151/L2Desktop/38.html" xr:uid="{1839F220-3561-408C-9193-94ABD89FA0AF}"/>
    <hyperlink ref="AN31" r:id="rId2439" display="https://sam-whitley.github.io/thesis/sitespeed/desktop/L2/pages/192_168_100_151/L2Desktop/39.html" xr:uid="{965D30CA-D408-4FB7-B8C7-04F9D21FB7BA}"/>
    <hyperlink ref="AO31" r:id="rId2440" display="https://sam-whitley.github.io/thesis/sitespeed/desktop/L2/pages/192_168_100_151/L2Desktop/40.html" xr:uid="{FBE754B7-890E-4B89-9DFE-2F182CC008C6}"/>
    <hyperlink ref="AP31" r:id="rId2441" display="https://sam-whitley.github.io/thesis/sitespeed/desktop/L2/pages/192_168_100_151/L2Desktop/41.html" xr:uid="{5F9F8564-2F1C-4E55-952A-503E2C090B41}"/>
    <hyperlink ref="AQ31" r:id="rId2442" display="https://sam-whitley.github.io/thesis/sitespeed/desktop/L2/pages/192_168_100_151/L2Desktop/42.html" xr:uid="{32D3B462-CD66-422E-8FD2-686A6743DCD2}"/>
    <hyperlink ref="AR31" r:id="rId2443" display="https://sam-whitley.github.io/thesis/sitespeed/desktop/L2/pages/192_168_100_151/L2Desktop/43.html" xr:uid="{57771F87-2622-429C-8D3B-37EB197515C4}"/>
    <hyperlink ref="AS31" r:id="rId2444" display="https://sam-whitley.github.io/thesis/sitespeed/desktop/L2/pages/192_168_100_151/L2Desktop/44.html" xr:uid="{839ABE25-2489-4A2A-8BEB-4B4907FC789C}"/>
    <hyperlink ref="AT31" r:id="rId2445" display="https://sam-whitley.github.io/thesis/sitespeed/desktop/L2/pages/192_168_100_151/L2Desktop/45.html" xr:uid="{69B8E376-237E-42D7-9462-F44C733A07B0}"/>
    <hyperlink ref="AU31" r:id="rId2446" display="https://sam-whitley.github.io/thesis/sitespeed/desktop/L2/pages/192_168_100_151/L2Desktop/46.html" xr:uid="{F54F652B-AB5C-4314-B471-09E658170F24}"/>
    <hyperlink ref="AV31" r:id="rId2447" display="https://sam-whitley.github.io/thesis/sitespeed/desktop/L2/pages/192_168_100_151/L2Desktop/47.html" xr:uid="{07CEBFD1-B8ED-46E2-B08E-EA9DDE22144B}"/>
    <hyperlink ref="AW31" r:id="rId2448" display="https://sam-whitley.github.io/thesis/sitespeed/desktop/L2/pages/192_168_100_151/L2Desktop/48.html" xr:uid="{F26E0C9E-EC8B-4D7B-8481-C15582DF3F00}"/>
    <hyperlink ref="AX31" r:id="rId2449" display="https://sam-whitley.github.io/thesis/sitespeed/desktop/L2/pages/192_168_100_151/L2Desktop/49.html" xr:uid="{09165D60-3E4D-4A03-822F-20268C9FDD8C}"/>
    <hyperlink ref="AY31" r:id="rId2450" display="https://sam-whitley.github.io/thesis/sitespeed/desktop/L2/pages/192_168_100_151/L2Desktop/50.html" xr:uid="{A19F7CF5-641C-4114-9B83-1760935278B2}"/>
    <hyperlink ref="AZ31" r:id="rId2451" display="https://sam-whitley.github.io/thesis/sitespeed/desktop/L2/pages/192_168_100_151/L2Desktop/51.html" xr:uid="{6496C2A8-3DB5-42AB-93FA-47ACD0EB8BAD}"/>
    <hyperlink ref="BA31" r:id="rId2452" display="https://sam-whitley.github.io/thesis/sitespeed/desktop/L2/pages/192_168_100_151/L2Desktop/52.html" xr:uid="{2ACABBBF-919D-4283-80E6-AA8DC156B5F5}"/>
    <hyperlink ref="BB31" r:id="rId2453" display="https://sam-whitley.github.io/thesis/sitespeed/desktop/L2/pages/192_168_100_151/L2Desktop/53.html" xr:uid="{26297A60-0CA6-47FE-B108-2F8CCE14C5C9}"/>
    <hyperlink ref="BC31" r:id="rId2454" display="https://sam-whitley.github.io/thesis/sitespeed/desktop/L2/pages/192_168_100_151/L2Desktop/54.html" xr:uid="{F9173F6B-81BD-43C4-8092-5166207BDFBB}"/>
    <hyperlink ref="BD31" r:id="rId2455" display="https://sam-whitley.github.io/thesis/sitespeed/desktop/L2/pages/192_168_100_151/L2Desktop/55.html" xr:uid="{3898DA7F-5B0C-48C1-BF65-11E62FCD74C0}"/>
    <hyperlink ref="BE31" r:id="rId2456" display="https://sam-whitley.github.io/thesis/sitespeed/desktop/L2/pages/192_168_100_151/L2Desktop/56.html" xr:uid="{10086C71-48B7-4C1B-B29C-B7F5096056BA}"/>
    <hyperlink ref="BF31" r:id="rId2457" display="https://sam-whitley.github.io/thesis/sitespeed/desktop/L2/pages/192_168_100_151/L2Desktop/57.html" xr:uid="{2812F436-59F3-48B1-8BD8-F93BC7313B2A}"/>
    <hyperlink ref="BG31" r:id="rId2458" display="https://sam-whitley.github.io/thesis/sitespeed/desktop/L2/pages/192_168_100_151/L2Desktop/58.html" xr:uid="{BE6F4EF6-8A8C-4A73-AC10-0A1E2AAF0AD2}"/>
    <hyperlink ref="BH31" r:id="rId2459" display="https://sam-whitley.github.io/thesis/sitespeed/desktop/L2/pages/192_168_100_151/L2Desktop/59.html" xr:uid="{72938F7A-B0B7-417B-A861-AC4944A2D139}"/>
    <hyperlink ref="BI31" r:id="rId2460" display="https://sam-whitley.github.io/thesis/sitespeed/desktop/L2/pages/192_168_100_151/L2Desktop/60.html" xr:uid="{810DB637-324A-4F86-9C7C-AFAD027296D1}"/>
    <hyperlink ref="BJ31" r:id="rId2461" display="https://sam-whitley.github.io/thesis/sitespeed/desktop/L2/pages/192_168_100_151/L2Desktop/61.html" xr:uid="{79703959-D25D-4AD5-9BC1-9A783514A099}"/>
    <hyperlink ref="BK31" r:id="rId2462" display="https://sam-whitley.github.io/thesis/sitespeed/desktop/L2/pages/192_168_100_151/L2Desktop/62.html" xr:uid="{70108835-A8C9-4259-B754-4269B77D8A7A}"/>
    <hyperlink ref="BL31" r:id="rId2463" display="https://sam-whitley.github.io/thesis/sitespeed/desktop/L2/pages/192_168_100_151/L2Desktop/63.html" xr:uid="{195B4AB9-63D5-49AC-BD11-58FD50288375}"/>
    <hyperlink ref="BM31" r:id="rId2464" display="https://sam-whitley.github.io/thesis/sitespeed/desktop/L2/pages/192_168_100_151/L2Desktop/64.html" xr:uid="{4F7A8DF2-C054-418C-A0CE-D16B3DCDF395}"/>
    <hyperlink ref="BN31" r:id="rId2465" display="https://sam-whitley.github.io/thesis/sitespeed/desktop/L2/pages/192_168_100_151/L2Desktop/65.html" xr:uid="{56565FBA-88AB-4CC4-A0E0-8BF98CA1E3BC}"/>
    <hyperlink ref="BO31" r:id="rId2466" display="https://sam-whitley.github.io/thesis/sitespeed/desktop/L2/pages/192_168_100_151/L2Desktop/66.html" xr:uid="{929663E7-7139-4E60-B9A1-92F85107F02A}"/>
    <hyperlink ref="BP31" r:id="rId2467" display="https://sam-whitley.github.io/thesis/sitespeed/desktop/L2/pages/192_168_100_151/L2Desktop/67.html" xr:uid="{27D84F2B-C29C-41C2-8E52-3970DD45ECE6}"/>
    <hyperlink ref="BQ31" r:id="rId2468" display="https://sam-whitley.github.io/thesis/sitespeed/desktop/L2/pages/192_168_100_151/L2Desktop/68.html" xr:uid="{340A7B3D-B965-4E72-9FD7-12700749803A}"/>
    <hyperlink ref="BR31" r:id="rId2469" display="https://sam-whitley.github.io/thesis/sitespeed/desktop/L2/pages/192_168_100_151/L2Desktop/69.html" xr:uid="{5E5627ED-3C77-4988-B93A-616FCF40D1BD}"/>
    <hyperlink ref="BS31" r:id="rId2470" display="https://sam-whitley.github.io/thesis/sitespeed/desktop/L2/pages/192_168_100_151/L2Desktop/70.html" xr:uid="{0F60C3A3-BFBB-4B75-9730-B7D48726D3FD}"/>
    <hyperlink ref="BT31" r:id="rId2471" display="https://sam-whitley.github.io/thesis/sitespeed/desktop/L2/pages/192_168_100_151/L2Desktop/71.html" xr:uid="{260CB270-B39E-4B8B-8685-7905526657D9}"/>
    <hyperlink ref="BU31" r:id="rId2472" display="https://sam-whitley.github.io/thesis/sitespeed/desktop/L2/pages/192_168_100_151/L2Desktop/72.html" xr:uid="{81E9DA8E-B3F3-4FB0-BEE5-F26580DEBF0E}"/>
    <hyperlink ref="BV31" r:id="rId2473" display="https://sam-whitley.github.io/thesis/sitespeed/desktop/L2/pages/192_168_100_151/L2Desktop/73.html" xr:uid="{35C4BBBE-0DC6-4FB3-8BEA-F07ACB505A19}"/>
    <hyperlink ref="BW31" r:id="rId2474" display="https://sam-whitley.github.io/thesis/sitespeed/desktop/L2/pages/192_168_100_151/L2Desktop/74.html" xr:uid="{D23EAD44-ADFA-407D-8A1A-2393F41D5264}"/>
    <hyperlink ref="BX31" r:id="rId2475" display="https://sam-whitley.github.io/thesis/sitespeed/desktop/L2/pages/192_168_100_151/L2Desktop/75.html" xr:uid="{0C9A6B5B-0F1D-4E05-8E6E-4D329C5F36EB}"/>
    <hyperlink ref="BY31" r:id="rId2476" display="https://sam-whitley.github.io/thesis/sitespeed/desktop/L2/pages/192_168_100_151/L2Desktop/76.html" xr:uid="{D21D9FF7-CAA8-4BD7-9ED4-BAC3A4A47BDB}"/>
    <hyperlink ref="BZ31" r:id="rId2477" display="https://sam-whitley.github.io/thesis/sitespeed/desktop/L2/pages/192_168_100_151/L2Desktop/77.html" xr:uid="{3A212035-9F1F-413F-AFAD-BA6162589329}"/>
    <hyperlink ref="CA31" r:id="rId2478" display="https://sam-whitley.github.io/thesis/sitespeed/desktop/L2/pages/192_168_100_151/L2Desktop/78.html" xr:uid="{FFD4465E-C9F3-4661-85AD-A412DBB06A65}"/>
    <hyperlink ref="CB31" r:id="rId2479" display="https://sam-whitley.github.io/thesis/sitespeed/desktop/L2/pages/192_168_100_151/L2Desktop/79.html" xr:uid="{D51823C6-1798-470B-ADFD-D03751383032}"/>
    <hyperlink ref="CC31" r:id="rId2480" display="https://sam-whitley.github.io/thesis/sitespeed/desktop/L2/pages/192_168_100_151/L2Desktop/80.html" xr:uid="{689CDFDE-2E18-401B-8899-8D8DF51C2EA6}"/>
    <hyperlink ref="CD31" r:id="rId2481" display="https://sam-whitley.github.io/thesis/sitespeed/desktop/L2/pages/192_168_100_151/L2Desktop/81.html" xr:uid="{5E8CF95B-C0B0-45CC-A361-00E7257FF2C9}"/>
    <hyperlink ref="CE31" r:id="rId2482" display="https://sam-whitley.github.io/thesis/sitespeed/desktop/L2/pages/192_168_100_151/L2Desktop/82.html" xr:uid="{10AAABC9-750C-4FE6-9201-1AA5D33FB316}"/>
    <hyperlink ref="CF31" r:id="rId2483" display="https://sam-whitley.github.io/thesis/sitespeed/desktop/L2/pages/192_168_100_151/L2Desktop/83.html" xr:uid="{DA35EDD1-AD4E-410A-BF45-90904B696C73}"/>
    <hyperlink ref="CG31" r:id="rId2484" display="https://sam-whitley.github.io/thesis/sitespeed/desktop/L2/pages/192_168_100_151/L2Desktop/84.html" xr:uid="{43A80489-BC90-4DB7-9964-5C7A211011BF}"/>
    <hyperlink ref="CH31" r:id="rId2485" display="https://sam-whitley.github.io/thesis/sitespeed/desktop/L2/pages/192_168_100_151/L2Desktop/85.html" xr:uid="{A3A50665-7D4B-4DA8-8658-5F1CD3674294}"/>
    <hyperlink ref="CI31" r:id="rId2486" display="https://sam-whitley.github.io/thesis/sitespeed/desktop/L2/pages/192_168_100_151/L2Desktop/86.html" xr:uid="{8F72DD6D-110D-489D-9582-F235A1EB1B08}"/>
    <hyperlink ref="CJ31" r:id="rId2487" display="https://sam-whitley.github.io/thesis/sitespeed/desktop/L2/pages/192_168_100_151/L2Desktop/87.html" xr:uid="{BFF30659-430B-4883-96DC-13C300F46C9D}"/>
    <hyperlink ref="CK31" r:id="rId2488" display="https://sam-whitley.github.io/thesis/sitespeed/desktop/L2/pages/192_168_100_151/L2Desktop/88.html" xr:uid="{828CB6F9-ED05-44B1-9436-FA6094253383}"/>
    <hyperlink ref="CL31" r:id="rId2489" display="https://sam-whitley.github.io/thesis/sitespeed/desktop/L2/pages/192_168_100_151/L2Desktop/89.html" xr:uid="{3B098FBC-347C-408F-BC0B-1C87373B9FBA}"/>
    <hyperlink ref="CM31" r:id="rId2490" display="https://sam-whitley.github.io/thesis/sitespeed/desktop/L2/pages/192_168_100_151/L2Desktop/90.html" xr:uid="{3C09643F-F3FB-42FF-83D8-7EE1AC2F779C}"/>
    <hyperlink ref="CN31" r:id="rId2491" display="https://sam-whitley.github.io/thesis/sitespeed/desktop/L2/pages/192_168_100_151/L2Desktop/91.html" xr:uid="{EE2BCC99-15B4-4F22-89B9-3C0D790CDC9A}"/>
    <hyperlink ref="CO31" r:id="rId2492" display="https://sam-whitley.github.io/thesis/sitespeed/desktop/L2/pages/192_168_100_151/L2Desktop/92.html" xr:uid="{31C82769-BFBE-438E-B2A4-EAFD7CB7F68B}"/>
    <hyperlink ref="CP31" r:id="rId2493" display="https://sam-whitley.github.io/thesis/sitespeed/desktop/L2/pages/192_168_100_151/L2Desktop/93.html" xr:uid="{DDE82C7B-8B29-4193-9AA0-C9CDDA48DFC5}"/>
    <hyperlink ref="CQ31" r:id="rId2494" display="https://sam-whitley.github.io/thesis/sitespeed/desktop/L2/pages/192_168_100_151/L2Desktop/94.html" xr:uid="{D4B4E2B1-93A0-49ED-B533-1EBAF7B45D9E}"/>
    <hyperlink ref="CR31" r:id="rId2495" display="https://sam-whitley.github.io/thesis/sitespeed/desktop/L2/pages/192_168_100_151/L2Desktop/95.html" xr:uid="{FCE6147A-88CE-40D2-ABFF-38FF04D954BF}"/>
    <hyperlink ref="CS31" r:id="rId2496" display="https://sam-whitley.github.io/thesis/sitespeed/desktop/L2/pages/192_168_100_151/L2Desktop/96.html" xr:uid="{FE80EF76-125F-44BC-8216-EF5EC74A8878}"/>
    <hyperlink ref="CT31" r:id="rId2497" display="https://sam-whitley.github.io/thesis/sitespeed/desktop/L2/pages/192_168_100_151/L2Desktop/97.html" xr:uid="{CBF3EAFE-D09A-47FA-AFAC-8045BD685DD1}"/>
    <hyperlink ref="CU31" r:id="rId2498" display="https://sam-whitley.github.io/thesis/sitespeed/desktop/L2/pages/192_168_100_151/L2Desktop/98.html" xr:uid="{C208DF75-0DEF-4271-8594-C7F47E6B5853}"/>
    <hyperlink ref="CV31" r:id="rId2499" display="https://sam-whitley.github.io/thesis/sitespeed/desktop/L2/pages/192_168_100_151/L2Desktop/99.html" xr:uid="{B95194CB-CA77-4BD5-8D52-27462A99EAC0}"/>
    <hyperlink ref="CW31" r:id="rId2500" display="https://sam-whitley.github.io/thesis/sitespeed/desktop/L2/pages/192_168_100_151/L2Desktop/100.html" xr:uid="{C381FF16-D1E9-446C-A2B4-23AAAD4E76E3}"/>
    <hyperlink ref="B32" r:id="rId2501" display="https://sam-whitley.github.io/thesis/sitespeed/desktop/L2/pages/192_168_100_151/L2Desktop/1.html" xr:uid="{2B50E7E4-4AEE-4F18-B334-4733B6306437}"/>
    <hyperlink ref="C32" r:id="rId2502" display="https://sam-whitley.github.io/thesis/sitespeed/desktop/L2/pages/192_168_100_151/L2Desktop/2.html" xr:uid="{8B79D9D6-9944-4CC0-BA12-1BB676401147}"/>
    <hyperlink ref="D32" r:id="rId2503" display="https://sam-whitley.github.io/thesis/sitespeed/desktop/L2/pages/192_168_100_151/L2Desktop/3.html" xr:uid="{C37C9FDC-A5A3-4B63-8B67-1A7B783D8F72}"/>
    <hyperlink ref="E32" r:id="rId2504" display="https://sam-whitley.github.io/thesis/sitespeed/desktop/L2/pages/192_168_100_151/L2Desktop/4.html" xr:uid="{C4D710E1-DBCC-4D36-AC14-2CB1063C16E0}"/>
    <hyperlink ref="F32" r:id="rId2505" display="https://sam-whitley.github.io/thesis/sitespeed/desktop/L2/pages/192_168_100_151/L2Desktop/5.html" xr:uid="{00BB66CD-013E-46DA-BC6E-FFC52A17236C}"/>
    <hyperlink ref="G32" r:id="rId2506" display="https://sam-whitley.github.io/thesis/sitespeed/desktop/L2/pages/192_168_100_151/L2Desktop/6.html" xr:uid="{F8EF91E7-5D92-4A46-8881-7C057D3F062E}"/>
    <hyperlink ref="H32" r:id="rId2507" display="https://sam-whitley.github.io/thesis/sitespeed/desktop/L2/pages/192_168_100_151/L2Desktop/7.html" xr:uid="{21950610-0641-47F3-81D2-26151EB884E6}"/>
    <hyperlink ref="I32" r:id="rId2508" display="https://sam-whitley.github.io/thesis/sitespeed/desktop/L2/pages/192_168_100_151/L2Desktop/8.html" xr:uid="{E9073894-8AAC-43F4-B78A-641CF9A14059}"/>
    <hyperlink ref="J32" r:id="rId2509" display="https://sam-whitley.github.io/thesis/sitespeed/desktop/L2/pages/192_168_100_151/L2Desktop/9.html" xr:uid="{AE4B226B-7CC8-49D6-BE06-D50EA3D7C3FB}"/>
    <hyperlink ref="K32" r:id="rId2510" display="https://sam-whitley.github.io/thesis/sitespeed/desktop/L2/pages/192_168_100_151/L2Desktop/10.html" xr:uid="{05647E3F-088A-493B-8FD6-2E3786EB6EC9}"/>
    <hyperlink ref="L32" r:id="rId2511" display="https://sam-whitley.github.io/thesis/sitespeed/desktop/L2/pages/192_168_100_151/L2Desktop/11.html" xr:uid="{99191327-9A13-49AF-8B1A-258396699E8E}"/>
    <hyperlink ref="M32" r:id="rId2512" display="https://sam-whitley.github.io/thesis/sitespeed/desktop/L2/pages/192_168_100_151/L2Desktop/12.html" xr:uid="{D0A0DBE4-8ACF-429A-8257-005DE9325D57}"/>
    <hyperlink ref="N32" r:id="rId2513" display="https://sam-whitley.github.io/thesis/sitespeed/desktop/L2/pages/192_168_100_151/L2Desktop/13.html" xr:uid="{28676A01-18A2-47B1-B687-91137BA62961}"/>
    <hyperlink ref="O32" r:id="rId2514" display="https://sam-whitley.github.io/thesis/sitespeed/desktop/L2/pages/192_168_100_151/L2Desktop/14.html" xr:uid="{C0ECF30F-3455-460B-9151-6DBD0045287D}"/>
    <hyperlink ref="P32" r:id="rId2515" display="https://sam-whitley.github.io/thesis/sitespeed/desktop/L2/pages/192_168_100_151/L2Desktop/15.html" xr:uid="{7E3DC913-A5FA-4116-A6D0-4B70A82F6B86}"/>
    <hyperlink ref="Q32" r:id="rId2516" display="https://sam-whitley.github.io/thesis/sitespeed/desktop/L2/pages/192_168_100_151/L2Desktop/16.html" xr:uid="{01495076-8580-4880-A56A-514575E03C9A}"/>
    <hyperlink ref="R32" r:id="rId2517" display="https://sam-whitley.github.io/thesis/sitespeed/desktop/L2/pages/192_168_100_151/L2Desktop/17.html" xr:uid="{8D47FA52-457C-46D9-8486-2F244DE56830}"/>
    <hyperlink ref="S32" r:id="rId2518" display="https://sam-whitley.github.io/thesis/sitespeed/desktop/L2/pages/192_168_100_151/L2Desktop/18.html" xr:uid="{CA284662-6303-41D9-A6B9-7EE7E6F121D2}"/>
    <hyperlink ref="T32" r:id="rId2519" display="https://sam-whitley.github.io/thesis/sitespeed/desktop/L2/pages/192_168_100_151/L2Desktop/19.html" xr:uid="{A99C8BCD-3DDD-4348-8975-DD03519CD8F8}"/>
    <hyperlink ref="U32" r:id="rId2520" display="https://sam-whitley.github.io/thesis/sitespeed/desktop/L2/pages/192_168_100_151/L2Desktop/20.html" xr:uid="{83DAADED-3109-4ABA-92A6-922D97169D86}"/>
    <hyperlink ref="V32" r:id="rId2521" display="https://sam-whitley.github.io/thesis/sitespeed/desktop/L2/pages/192_168_100_151/L2Desktop/21.html" xr:uid="{DDCA3685-B577-4918-8B18-EB618AB8381B}"/>
    <hyperlink ref="W32" r:id="rId2522" display="https://sam-whitley.github.io/thesis/sitespeed/desktop/L2/pages/192_168_100_151/L2Desktop/22.html" xr:uid="{CC8D65DC-6DCF-4032-99CB-8CC1E46D9A33}"/>
    <hyperlink ref="X32" r:id="rId2523" display="https://sam-whitley.github.io/thesis/sitespeed/desktop/L2/pages/192_168_100_151/L2Desktop/23.html" xr:uid="{2F188357-E8C0-4BCE-94C1-25E1A32259A1}"/>
    <hyperlink ref="Y32" r:id="rId2524" display="https://sam-whitley.github.io/thesis/sitespeed/desktop/L2/pages/192_168_100_151/L2Desktop/24.html" xr:uid="{9C9EA194-E645-4FC9-8BBE-D366FE82D3F5}"/>
    <hyperlink ref="Z32" r:id="rId2525" display="https://sam-whitley.github.io/thesis/sitespeed/desktop/L2/pages/192_168_100_151/L2Desktop/25.html" xr:uid="{97872429-D28E-48CF-8BAF-5BD635542925}"/>
    <hyperlink ref="AA32" r:id="rId2526" display="https://sam-whitley.github.io/thesis/sitespeed/desktop/L2/pages/192_168_100_151/L2Desktop/26.html" xr:uid="{AE24CF43-3FD7-41AF-B6B6-0DFDC816EE71}"/>
    <hyperlink ref="AB32" r:id="rId2527" display="https://sam-whitley.github.io/thesis/sitespeed/desktop/L2/pages/192_168_100_151/L2Desktop/27.html" xr:uid="{7B63941A-1E60-4A7F-B7C6-4517930081AF}"/>
    <hyperlink ref="AC32" r:id="rId2528" display="https://sam-whitley.github.io/thesis/sitespeed/desktop/L2/pages/192_168_100_151/L2Desktop/28.html" xr:uid="{244D725F-293B-4281-B97F-F717E9535245}"/>
    <hyperlink ref="AD32" r:id="rId2529" display="https://sam-whitley.github.io/thesis/sitespeed/desktop/L2/pages/192_168_100_151/L2Desktop/29.html" xr:uid="{A29E735D-899A-4B80-BB91-2BFA36938F42}"/>
    <hyperlink ref="AE32" r:id="rId2530" display="https://sam-whitley.github.io/thesis/sitespeed/desktop/L2/pages/192_168_100_151/L2Desktop/30.html" xr:uid="{61FB7763-3CCA-4493-9356-F8CB71394FC0}"/>
    <hyperlink ref="AF32" r:id="rId2531" display="https://sam-whitley.github.io/thesis/sitespeed/desktop/L2/pages/192_168_100_151/L2Desktop/31.html" xr:uid="{8CE01C5F-1AC6-49AD-9C3A-0F5527C91539}"/>
    <hyperlink ref="AG32" r:id="rId2532" display="https://sam-whitley.github.io/thesis/sitespeed/desktop/L2/pages/192_168_100_151/L2Desktop/32.html" xr:uid="{9497BD25-4260-46C7-B1EA-AFC6022B834C}"/>
    <hyperlink ref="AH32" r:id="rId2533" display="https://sam-whitley.github.io/thesis/sitespeed/desktop/L2/pages/192_168_100_151/L2Desktop/33.html" xr:uid="{E006203D-F2C2-4137-A251-0F04690ECA10}"/>
    <hyperlink ref="AI32" r:id="rId2534" display="https://sam-whitley.github.io/thesis/sitespeed/desktop/L2/pages/192_168_100_151/L2Desktop/34.html" xr:uid="{BA2B1DA8-4C70-40C4-A819-19D92015CFE8}"/>
    <hyperlink ref="AJ32" r:id="rId2535" display="https://sam-whitley.github.io/thesis/sitespeed/desktop/L2/pages/192_168_100_151/L2Desktop/35.html" xr:uid="{F1D9201E-13B8-4E9A-9415-27ED208E7AC3}"/>
    <hyperlink ref="AK32" r:id="rId2536" display="https://sam-whitley.github.io/thesis/sitespeed/desktop/L2/pages/192_168_100_151/L2Desktop/36.html" xr:uid="{CD5A90E0-518A-4CCB-A7E3-C7A38C46BF41}"/>
    <hyperlink ref="AL32" r:id="rId2537" display="https://sam-whitley.github.io/thesis/sitespeed/desktop/L2/pages/192_168_100_151/L2Desktop/37.html" xr:uid="{F08F9686-0543-4E83-B40B-13293C65C4C6}"/>
    <hyperlink ref="AM32" r:id="rId2538" display="https://sam-whitley.github.io/thesis/sitespeed/desktop/L2/pages/192_168_100_151/L2Desktop/38.html" xr:uid="{A221FB65-A60F-4CD2-8AD1-D214AE7A3B6E}"/>
    <hyperlink ref="AN32" r:id="rId2539" display="https://sam-whitley.github.io/thesis/sitespeed/desktop/L2/pages/192_168_100_151/L2Desktop/39.html" xr:uid="{39C86881-BB1D-41AD-9B40-7140672C2D8D}"/>
    <hyperlink ref="AO32" r:id="rId2540" display="https://sam-whitley.github.io/thesis/sitespeed/desktop/L2/pages/192_168_100_151/L2Desktop/40.html" xr:uid="{074453C5-AA1A-46A9-A8F9-A14743226587}"/>
    <hyperlink ref="AP32" r:id="rId2541" display="https://sam-whitley.github.io/thesis/sitespeed/desktop/L2/pages/192_168_100_151/L2Desktop/41.html" xr:uid="{34C1858B-E308-43ED-81CF-C711CFF32667}"/>
    <hyperlink ref="AQ32" r:id="rId2542" display="https://sam-whitley.github.io/thesis/sitespeed/desktop/L2/pages/192_168_100_151/L2Desktop/42.html" xr:uid="{FE32C3C2-848A-463F-804B-46096A1FED5B}"/>
    <hyperlink ref="AR32" r:id="rId2543" display="https://sam-whitley.github.io/thesis/sitespeed/desktop/L2/pages/192_168_100_151/L2Desktop/43.html" xr:uid="{F03BE120-0B6C-4D76-AA76-66C9DBF3A128}"/>
    <hyperlink ref="AS32" r:id="rId2544" display="https://sam-whitley.github.io/thesis/sitespeed/desktop/L2/pages/192_168_100_151/L2Desktop/44.html" xr:uid="{7C349FE2-D8BA-49C9-86D7-7E4137C15DC0}"/>
    <hyperlink ref="AT32" r:id="rId2545" display="https://sam-whitley.github.io/thesis/sitespeed/desktop/L2/pages/192_168_100_151/L2Desktop/45.html" xr:uid="{4A7CA4A3-8CE7-4587-B87F-B036FECCF3CC}"/>
    <hyperlink ref="AU32" r:id="rId2546" display="https://sam-whitley.github.io/thesis/sitespeed/desktop/L2/pages/192_168_100_151/L2Desktop/46.html" xr:uid="{700236BA-7E5C-466B-A421-D20BA7740DD2}"/>
    <hyperlink ref="AV32" r:id="rId2547" display="https://sam-whitley.github.io/thesis/sitespeed/desktop/L2/pages/192_168_100_151/L2Desktop/47.html" xr:uid="{16FF5888-C41C-45EB-BC65-17CF8D7B1B9B}"/>
    <hyperlink ref="AW32" r:id="rId2548" display="https://sam-whitley.github.io/thesis/sitespeed/desktop/L2/pages/192_168_100_151/L2Desktop/48.html" xr:uid="{66484139-71DC-400C-B0FB-8C2829A6555D}"/>
    <hyperlink ref="AX32" r:id="rId2549" display="https://sam-whitley.github.io/thesis/sitespeed/desktop/L2/pages/192_168_100_151/L2Desktop/49.html" xr:uid="{57F88834-112B-4E21-A13A-51971E6D1786}"/>
    <hyperlink ref="AY32" r:id="rId2550" display="https://sam-whitley.github.io/thesis/sitespeed/desktop/L2/pages/192_168_100_151/L2Desktop/50.html" xr:uid="{7D145672-8112-48C1-AC3F-4D33F96253CC}"/>
    <hyperlink ref="AZ32" r:id="rId2551" display="https://sam-whitley.github.io/thesis/sitespeed/desktop/L2/pages/192_168_100_151/L2Desktop/51.html" xr:uid="{3EA77CE4-F603-4963-B515-773113C48E40}"/>
    <hyperlink ref="BA32" r:id="rId2552" display="https://sam-whitley.github.io/thesis/sitespeed/desktop/L2/pages/192_168_100_151/L2Desktop/52.html" xr:uid="{FDBF4744-1EA0-419E-83D7-47923240ECE0}"/>
    <hyperlink ref="BB32" r:id="rId2553" display="https://sam-whitley.github.io/thesis/sitespeed/desktop/L2/pages/192_168_100_151/L2Desktop/53.html" xr:uid="{BFD1CB40-FBFE-4F6E-AC7A-4863884936BA}"/>
    <hyperlink ref="BC32" r:id="rId2554" display="https://sam-whitley.github.io/thesis/sitespeed/desktop/L2/pages/192_168_100_151/L2Desktop/54.html" xr:uid="{DF13E828-3CA3-42E7-B916-0A1AA7C664E6}"/>
    <hyperlink ref="BD32" r:id="rId2555" display="https://sam-whitley.github.io/thesis/sitespeed/desktop/L2/pages/192_168_100_151/L2Desktop/55.html" xr:uid="{A26D70D9-EF22-4D09-AB6D-1EA5D5B1106E}"/>
    <hyperlink ref="BE32" r:id="rId2556" display="https://sam-whitley.github.io/thesis/sitespeed/desktop/L2/pages/192_168_100_151/L2Desktop/56.html" xr:uid="{91E9E2BC-13C1-406E-88AC-C7FACA4D3F4E}"/>
    <hyperlink ref="BF32" r:id="rId2557" display="https://sam-whitley.github.io/thesis/sitespeed/desktop/L2/pages/192_168_100_151/L2Desktop/57.html" xr:uid="{7E3B2202-619C-42E8-8EF1-A08312A7AF98}"/>
    <hyperlink ref="BG32" r:id="rId2558" display="https://sam-whitley.github.io/thesis/sitespeed/desktop/L2/pages/192_168_100_151/L2Desktop/58.html" xr:uid="{8D60690F-E78C-48A0-BC8C-CF3A9FA4C62A}"/>
    <hyperlink ref="BH32" r:id="rId2559" display="https://sam-whitley.github.io/thesis/sitespeed/desktop/L2/pages/192_168_100_151/L2Desktop/59.html" xr:uid="{E41E26DE-A2F0-4A3F-9B85-1FF1277568BF}"/>
    <hyperlink ref="BI32" r:id="rId2560" display="https://sam-whitley.github.io/thesis/sitespeed/desktop/L2/pages/192_168_100_151/L2Desktop/60.html" xr:uid="{2A611FBC-D37B-4E65-96AD-0F189BA71F25}"/>
    <hyperlink ref="BJ32" r:id="rId2561" display="https://sam-whitley.github.io/thesis/sitespeed/desktop/L2/pages/192_168_100_151/L2Desktop/61.html" xr:uid="{08C7861D-753B-4ACD-B666-620F6DD1C357}"/>
    <hyperlink ref="BK32" r:id="rId2562" display="https://sam-whitley.github.io/thesis/sitespeed/desktop/L2/pages/192_168_100_151/L2Desktop/62.html" xr:uid="{AAE34D31-A64F-44E0-B536-1F7A51EAB28F}"/>
    <hyperlink ref="BL32" r:id="rId2563" display="https://sam-whitley.github.io/thesis/sitespeed/desktop/L2/pages/192_168_100_151/L2Desktop/63.html" xr:uid="{28B343AA-5CEB-4157-A075-CE79A6AF4080}"/>
    <hyperlink ref="BM32" r:id="rId2564" display="https://sam-whitley.github.io/thesis/sitespeed/desktop/L2/pages/192_168_100_151/L2Desktop/64.html" xr:uid="{F5AF8C40-2938-48E6-AE3A-49579C33FCFA}"/>
    <hyperlink ref="BN32" r:id="rId2565" display="https://sam-whitley.github.io/thesis/sitespeed/desktop/L2/pages/192_168_100_151/L2Desktop/65.html" xr:uid="{DB79E21C-A9E2-428F-B86C-085190C40148}"/>
    <hyperlink ref="BO32" r:id="rId2566" display="https://sam-whitley.github.io/thesis/sitespeed/desktop/L2/pages/192_168_100_151/L2Desktop/66.html" xr:uid="{E54CD1E7-FE90-453B-A2EF-3C6D5EA2DD6E}"/>
    <hyperlink ref="BP32" r:id="rId2567" display="https://sam-whitley.github.io/thesis/sitespeed/desktop/L2/pages/192_168_100_151/L2Desktop/67.html" xr:uid="{9BB994C3-C711-45DF-931A-97DB5DE65E2E}"/>
    <hyperlink ref="BQ32" r:id="rId2568" display="https://sam-whitley.github.io/thesis/sitespeed/desktop/L2/pages/192_168_100_151/L2Desktop/68.html" xr:uid="{3AFBC564-C604-4B0C-B5DE-86808AD0E3AB}"/>
    <hyperlink ref="BR32" r:id="rId2569" display="https://sam-whitley.github.io/thesis/sitespeed/desktop/L2/pages/192_168_100_151/L2Desktop/69.html" xr:uid="{135BD92D-56FC-4AF2-913A-41DD3259FF8C}"/>
    <hyperlink ref="BS32" r:id="rId2570" display="https://sam-whitley.github.io/thesis/sitespeed/desktop/L2/pages/192_168_100_151/L2Desktop/70.html" xr:uid="{B6063A0E-0D4D-4A66-A143-8BA75F5EF3D0}"/>
    <hyperlink ref="BT32" r:id="rId2571" display="https://sam-whitley.github.io/thesis/sitespeed/desktop/L2/pages/192_168_100_151/L2Desktop/71.html" xr:uid="{1F60E40C-D7D3-4886-B4AE-7183BEA2DB0A}"/>
    <hyperlink ref="BU32" r:id="rId2572" display="https://sam-whitley.github.io/thesis/sitespeed/desktop/L2/pages/192_168_100_151/L2Desktop/72.html" xr:uid="{1BC9C367-7264-4915-AFF9-03C7CA3CDF18}"/>
    <hyperlink ref="BV32" r:id="rId2573" display="https://sam-whitley.github.io/thesis/sitespeed/desktop/L2/pages/192_168_100_151/L2Desktop/73.html" xr:uid="{938FEC23-F525-40B8-80B7-7DD5AFF1F745}"/>
    <hyperlink ref="BW32" r:id="rId2574" display="https://sam-whitley.github.io/thesis/sitespeed/desktop/L2/pages/192_168_100_151/L2Desktop/74.html" xr:uid="{6C0C906E-7EFE-4135-8CE0-2467D011071B}"/>
    <hyperlink ref="BX32" r:id="rId2575" display="https://sam-whitley.github.io/thesis/sitespeed/desktop/L2/pages/192_168_100_151/L2Desktop/75.html" xr:uid="{F10BA3ED-7DB4-4885-B3D0-81FA04894DC5}"/>
    <hyperlink ref="BY32" r:id="rId2576" display="https://sam-whitley.github.io/thesis/sitespeed/desktop/L2/pages/192_168_100_151/L2Desktop/76.html" xr:uid="{388759EC-7B92-4422-ABFF-535B28F0196A}"/>
    <hyperlink ref="BZ32" r:id="rId2577" display="https://sam-whitley.github.io/thesis/sitespeed/desktop/L2/pages/192_168_100_151/L2Desktop/77.html" xr:uid="{4380C07D-BE64-486C-A235-71F2681B824D}"/>
    <hyperlink ref="CA32" r:id="rId2578" display="https://sam-whitley.github.io/thesis/sitespeed/desktop/L2/pages/192_168_100_151/L2Desktop/78.html" xr:uid="{1BB87D68-6950-43FE-9086-5BF57D64CAA8}"/>
    <hyperlink ref="CB32" r:id="rId2579" display="https://sam-whitley.github.io/thesis/sitespeed/desktop/L2/pages/192_168_100_151/L2Desktop/79.html" xr:uid="{D2C1EF66-B25D-4E6B-9B15-12390FF8F1BF}"/>
    <hyperlink ref="CC32" r:id="rId2580" display="https://sam-whitley.github.io/thesis/sitespeed/desktop/L2/pages/192_168_100_151/L2Desktop/80.html" xr:uid="{BCFF1A1D-1254-4834-8DEC-0676B631D94F}"/>
    <hyperlink ref="CD32" r:id="rId2581" display="https://sam-whitley.github.io/thesis/sitespeed/desktop/L2/pages/192_168_100_151/L2Desktop/81.html" xr:uid="{6C0764A8-C47B-49EB-B0A9-5FC5B7FBD1A6}"/>
    <hyperlink ref="CE32" r:id="rId2582" display="https://sam-whitley.github.io/thesis/sitespeed/desktop/L2/pages/192_168_100_151/L2Desktop/82.html" xr:uid="{F93916AE-0C50-4A72-A3F1-25704B314763}"/>
    <hyperlink ref="CF32" r:id="rId2583" display="https://sam-whitley.github.io/thesis/sitespeed/desktop/L2/pages/192_168_100_151/L2Desktop/83.html" xr:uid="{1FF56A91-ECB3-48DF-AB74-F688CB9E6461}"/>
    <hyperlink ref="CG32" r:id="rId2584" display="https://sam-whitley.github.io/thesis/sitespeed/desktop/L2/pages/192_168_100_151/L2Desktop/84.html" xr:uid="{2496F6E3-8DDD-43EA-8DEC-55A207B8FAA9}"/>
    <hyperlink ref="CH32" r:id="rId2585" display="https://sam-whitley.github.io/thesis/sitespeed/desktop/L2/pages/192_168_100_151/L2Desktop/85.html" xr:uid="{ADF0601C-49F5-4B9C-9646-B407AE8EE40A}"/>
    <hyperlink ref="CI32" r:id="rId2586" display="https://sam-whitley.github.io/thesis/sitespeed/desktop/L2/pages/192_168_100_151/L2Desktop/86.html" xr:uid="{9B9CE688-3158-4A6E-8EE5-6780E56F6409}"/>
    <hyperlink ref="CJ32" r:id="rId2587" display="https://sam-whitley.github.io/thesis/sitespeed/desktop/L2/pages/192_168_100_151/L2Desktop/87.html" xr:uid="{03999C66-78F4-49D1-867C-3FBE7C8029D0}"/>
    <hyperlink ref="CK32" r:id="rId2588" display="https://sam-whitley.github.io/thesis/sitespeed/desktop/L2/pages/192_168_100_151/L2Desktop/88.html" xr:uid="{7C925113-19E8-44C9-9C5A-F9F43CAE439F}"/>
    <hyperlink ref="CL32" r:id="rId2589" display="https://sam-whitley.github.io/thesis/sitespeed/desktop/L2/pages/192_168_100_151/L2Desktop/89.html" xr:uid="{31FE0930-3477-4E05-B336-AEA80CC1E10C}"/>
    <hyperlink ref="CM32" r:id="rId2590" display="https://sam-whitley.github.io/thesis/sitespeed/desktop/L2/pages/192_168_100_151/L2Desktop/90.html" xr:uid="{54B33732-CE35-48A3-BDE3-56C40B72CC40}"/>
    <hyperlink ref="CN32" r:id="rId2591" display="https://sam-whitley.github.io/thesis/sitespeed/desktop/L2/pages/192_168_100_151/L2Desktop/91.html" xr:uid="{5CD425C3-FB5E-4E62-823D-F08C2CDADB32}"/>
    <hyperlink ref="CO32" r:id="rId2592" display="https://sam-whitley.github.io/thesis/sitespeed/desktop/L2/pages/192_168_100_151/L2Desktop/92.html" xr:uid="{5AD73005-5531-489B-9B06-4F6BF66ADECA}"/>
    <hyperlink ref="CP32" r:id="rId2593" display="https://sam-whitley.github.io/thesis/sitespeed/desktop/L2/pages/192_168_100_151/L2Desktop/93.html" xr:uid="{B3B31EB5-6D81-4B23-A1A5-DF7576F99F59}"/>
    <hyperlink ref="CQ32" r:id="rId2594" display="https://sam-whitley.github.io/thesis/sitespeed/desktop/L2/pages/192_168_100_151/L2Desktop/94.html" xr:uid="{19374726-C470-415E-AD9B-1C05785A0305}"/>
    <hyperlink ref="CR32" r:id="rId2595" display="https://sam-whitley.github.io/thesis/sitespeed/desktop/L2/pages/192_168_100_151/L2Desktop/95.html" xr:uid="{E64315EE-8F7E-48E2-8407-1BCAE2ACACB0}"/>
    <hyperlink ref="CS32" r:id="rId2596" display="https://sam-whitley.github.io/thesis/sitespeed/desktop/L2/pages/192_168_100_151/L2Desktop/96.html" xr:uid="{33AA7235-A84F-4642-8394-7A44CAB85361}"/>
    <hyperlink ref="CT32" r:id="rId2597" display="https://sam-whitley.github.io/thesis/sitespeed/desktop/L2/pages/192_168_100_151/L2Desktop/97.html" xr:uid="{24DFB047-8825-40DB-ABBF-396241AA86A4}"/>
    <hyperlink ref="CU32" r:id="rId2598" display="https://sam-whitley.github.io/thesis/sitespeed/desktop/L2/pages/192_168_100_151/L2Desktop/98.html" xr:uid="{E85DCED2-831B-4C2C-908B-640AB05923ED}"/>
    <hyperlink ref="CV32" r:id="rId2599" display="https://sam-whitley.github.io/thesis/sitespeed/desktop/L2/pages/192_168_100_151/L2Desktop/99.html" xr:uid="{01C58404-3BEC-4E48-8A89-8E66397A79B4}"/>
    <hyperlink ref="CW32" r:id="rId2600" display="https://sam-whitley.github.io/thesis/sitespeed/desktop/L2/pages/192_168_100_151/L2Desktop/100.html" xr:uid="{D111131D-F10F-470E-A598-8B3AA77D87EC}"/>
    <hyperlink ref="B33" r:id="rId2601" display="https://sam-whitley.github.io/thesis/sitespeed/desktop/L2/pages/192_168_100_151/L2Desktop/1.html" xr:uid="{97B3E995-6031-4A35-A385-A5B33EF7CEF8}"/>
    <hyperlink ref="C33" r:id="rId2602" display="https://sam-whitley.github.io/thesis/sitespeed/desktop/L2/pages/192_168_100_151/L2Desktop/2.html" xr:uid="{D9E03DF6-73B0-44CC-B80C-538BBD576A56}"/>
    <hyperlink ref="D33" r:id="rId2603" display="https://sam-whitley.github.io/thesis/sitespeed/desktop/L2/pages/192_168_100_151/L2Desktop/3.html" xr:uid="{64342436-FF80-4099-8ADE-2FDD0247D3A7}"/>
    <hyperlink ref="E33" r:id="rId2604" display="https://sam-whitley.github.io/thesis/sitespeed/desktop/L2/pages/192_168_100_151/L2Desktop/4.html" xr:uid="{1A635B93-D635-4381-8B2B-7D9C0C18707F}"/>
    <hyperlink ref="F33" r:id="rId2605" display="https://sam-whitley.github.io/thesis/sitespeed/desktop/L2/pages/192_168_100_151/L2Desktop/5.html" xr:uid="{35FFBD44-1DC6-48BE-8545-F3D332E2674F}"/>
    <hyperlink ref="G33" r:id="rId2606" display="https://sam-whitley.github.io/thesis/sitespeed/desktop/L2/pages/192_168_100_151/L2Desktop/6.html" xr:uid="{4C7FF543-9DD7-405F-8356-2133960CC208}"/>
    <hyperlink ref="H33" r:id="rId2607" display="https://sam-whitley.github.io/thesis/sitespeed/desktop/L2/pages/192_168_100_151/L2Desktop/7.html" xr:uid="{D63D3937-004D-4A1A-A876-97F521A200F3}"/>
    <hyperlink ref="I33" r:id="rId2608" display="https://sam-whitley.github.io/thesis/sitespeed/desktop/L2/pages/192_168_100_151/L2Desktop/8.html" xr:uid="{00E5D5D9-FF67-48C3-B7AD-C51D13D100AA}"/>
    <hyperlink ref="J33" r:id="rId2609" display="https://sam-whitley.github.io/thesis/sitespeed/desktop/L2/pages/192_168_100_151/L2Desktop/9.html" xr:uid="{FFC40D74-EB83-4901-8E83-CD35CE1AFC9F}"/>
    <hyperlink ref="K33" r:id="rId2610" display="https://sam-whitley.github.io/thesis/sitespeed/desktop/L2/pages/192_168_100_151/L2Desktop/10.html" xr:uid="{AA6C516C-E29D-4BC7-97B0-8662C9E1DABA}"/>
    <hyperlink ref="L33" r:id="rId2611" display="https://sam-whitley.github.io/thesis/sitespeed/desktop/L2/pages/192_168_100_151/L2Desktop/11.html" xr:uid="{BE19CA1C-AE16-419E-B069-0C952E4C2ECC}"/>
    <hyperlink ref="M33" r:id="rId2612" display="https://sam-whitley.github.io/thesis/sitespeed/desktop/L2/pages/192_168_100_151/L2Desktop/12.html" xr:uid="{AD5C3E48-CB1B-4FFC-AC86-E1862BD1B12E}"/>
    <hyperlink ref="N33" r:id="rId2613" display="https://sam-whitley.github.io/thesis/sitespeed/desktop/L2/pages/192_168_100_151/L2Desktop/13.html" xr:uid="{6CA4EBD8-883A-430F-94BE-772F9E39F9EB}"/>
    <hyperlink ref="O33" r:id="rId2614" display="https://sam-whitley.github.io/thesis/sitespeed/desktop/L2/pages/192_168_100_151/L2Desktop/14.html" xr:uid="{0136DFBE-47C1-432A-900A-97D039ABD666}"/>
    <hyperlink ref="P33" r:id="rId2615" display="https://sam-whitley.github.io/thesis/sitespeed/desktop/L2/pages/192_168_100_151/L2Desktop/15.html" xr:uid="{A68BBBA4-B6D3-48B5-9AB6-F6D6355ED42C}"/>
    <hyperlink ref="Q33" r:id="rId2616" display="https://sam-whitley.github.io/thesis/sitespeed/desktop/L2/pages/192_168_100_151/L2Desktop/16.html" xr:uid="{53D680BC-E829-4C33-9136-ACC14125DF43}"/>
    <hyperlink ref="R33" r:id="rId2617" display="https://sam-whitley.github.io/thesis/sitespeed/desktop/L2/pages/192_168_100_151/L2Desktop/17.html" xr:uid="{FE48B205-6AE2-4890-AABD-D142779DCAB1}"/>
    <hyperlink ref="S33" r:id="rId2618" display="https://sam-whitley.github.io/thesis/sitespeed/desktop/L2/pages/192_168_100_151/L2Desktop/18.html" xr:uid="{572A6B28-F3A9-4F5B-BDC6-A439C9F54272}"/>
    <hyperlink ref="T33" r:id="rId2619" display="https://sam-whitley.github.io/thesis/sitespeed/desktop/L2/pages/192_168_100_151/L2Desktop/19.html" xr:uid="{40EB98D5-F3B5-4715-96A8-B08650441741}"/>
    <hyperlink ref="U33" r:id="rId2620" display="https://sam-whitley.github.io/thesis/sitespeed/desktop/L2/pages/192_168_100_151/L2Desktop/20.html" xr:uid="{8CB921A5-F47D-44BB-B11D-463BCD8AEA67}"/>
    <hyperlink ref="V33" r:id="rId2621" display="https://sam-whitley.github.io/thesis/sitespeed/desktop/L2/pages/192_168_100_151/L2Desktop/21.html" xr:uid="{01F176A1-FEEE-44C9-B0B1-BF764245028F}"/>
    <hyperlink ref="W33" r:id="rId2622" display="https://sam-whitley.github.io/thesis/sitespeed/desktop/L2/pages/192_168_100_151/L2Desktop/22.html" xr:uid="{E7DE87DF-23C2-4AB3-9A3D-4CF10719D7C8}"/>
    <hyperlink ref="X33" r:id="rId2623" display="https://sam-whitley.github.io/thesis/sitespeed/desktop/L2/pages/192_168_100_151/L2Desktop/23.html" xr:uid="{46C19B48-C766-4799-AFC0-607E75CC4307}"/>
    <hyperlink ref="Y33" r:id="rId2624" display="https://sam-whitley.github.io/thesis/sitespeed/desktop/L2/pages/192_168_100_151/L2Desktop/24.html" xr:uid="{CBA2C270-6550-41BD-9A3F-CDD966BF54DD}"/>
    <hyperlink ref="Z33" r:id="rId2625" display="https://sam-whitley.github.io/thesis/sitespeed/desktop/L2/pages/192_168_100_151/L2Desktop/25.html" xr:uid="{03C8E49E-3A61-4F72-A436-DE9FCDC47FA7}"/>
    <hyperlink ref="AA33" r:id="rId2626" display="https://sam-whitley.github.io/thesis/sitespeed/desktop/L2/pages/192_168_100_151/L2Desktop/26.html" xr:uid="{DE6258A0-827C-49E0-9022-57F6078C9F90}"/>
    <hyperlink ref="AB33" r:id="rId2627" display="https://sam-whitley.github.io/thesis/sitespeed/desktop/L2/pages/192_168_100_151/L2Desktop/27.html" xr:uid="{34589AD0-AFAE-4709-BE14-6DA526249F6F}"/>
    <hyperlink ref="AC33" r:id="rId2628" display="https://sam-whitley.github.io/thesis/sitespeed/desktop/L2/pages/192_168_100_151/L2Desktop/28.html" xr:uid="{5FA45F0E-5019-435A-9100-DB3BA39A3C7F}"/>
    <hyperlink ref="AD33" r:id="rId2629" display="https://sam-whitley.github.io/thesis/sitespeed/desktop/L2/pages/192_168_100_151/L2Desktop/29.html" xr:uid="{A0D28963-D145-4FF2-8829-608EDB251CE9}"/>
    <hyperlink ref="AE33" r:id="rId2630" display="https://sam-whitley.github.io/thesis/sitespeed/desktop/L2/pages/192_168_100_151/L2Desktop/30.html" xr:uid="{E39BD86F-3027-4798-BC54-4474780A698C}"/>
    <hyperlink ref="AF33" r:id="rId2631" display="https://sam-whitley.github.io/thesis/sitespeed/desktop/L2/pages/192_168_100_151/L2Desktop/31.html" xr:uid="{5C229C66-7344-46E5-9B62-E2A14359F4E3}"/>
    <hyperlink ref="AG33" r:id="rId2632" display="https://sam-whitley.github.io/thesis/sitespeed/desktop/L2/pages/192_168_100_151/L2Desktop/32.html" xr:uid="{60A5D458-17FF-4932-BA25-7B4AA3EB67E6}"/>
    <hyperlink ref="AH33" r:id="rId2633" display="https://sam-whitley.github.io/thesis/sitespeed/desktop/L2/pages/192_168_100_151/L2Desktop/33.html" xr:uid="{52EF236F-84D6-4FBA-9CC5-5E248634C964}"/>
    <hyperlink ref="AI33" r:id="rId2634" display="https://sam-whitley.github.io/thesis/sitespeed/desktop/L2/pages/192_168_100_151/L2Desktop/34.html" xr:uid="{F363310F-786D-4F6D-824F-53BD76D7EAB0}"/>
    <hyperlink ref="AJ33" r:id="rId2635" display="https://sam-whitley.github.io/thesis/sitespeed/desktop/L2/pages/192_168_100_151/L2Desktop/35.html" xr:uid="{A75575C4-E199-4F78-9900-72CEF2A1A8A6}"/>
    <hyperlink ref="AK33" r:id="rId2636" display="https://sam-whitley.github.io/thesis/sitespeed/desktop/L2/pages/192_168_100_151/L2Desktop/36.html" xr:uid="{3B3EBC5F-8C93-4CC5-852D-2970109817FD}"/>
    <hyperlink ref="AL33" r:id="rId2637" display="https://sam-whitley.github.io/thesis/sitespeed/desktop/L2/pages/192_168_100_151/L2Desktop/37.html" xr:uid="{A5235DB7-CA1E-412F-A9FF-BCB349C62885}"/>
    <hyperlink ref="AM33" r:id="rId2638" display="https://sam-whitley.github.io/thesis/sitespeed/desktop/L2/pages/192_168_100_151/L2Desktop/38.html" xr:uid="{3FE6CB95-91BE-4D70-B371-7502BA559979}"/>
    <hyperlink ref="AN33" r:id="rId2639" display="https://sam-whitley.github.io/thesis/sitespeed/desktop/L2/pages/192_168_100_151/L2Desktop/39.html" xr:uid="{1836EDE1-52D8-456E-BD5E-10D2BF8E99C2}"/>
    <hyperlink ref="AO33" r:id="rId2640" display="https://sam-whitley.github.io/thesis/sitespeed/desktop/L2/pages/192_168_100_151/L2Desktop/40.html" xr:uid="{0A9A517E-062C-400E-88BE-E52A966F56A4}"/>
    <hyperlink ref="AP33" r:id="rId2641" display="https://sam-whitley.github.io/thesis/sitespeed/desktop/L2/pages/192_168_100_151/L2Desktop/41.html" xr:uid="{00FCC65F-2AAC-41C2-ABEE-1B57BE19AD6E}"/>
    <hyperlink ref="AQ33" r:id="rId2642" display="https://sam-whitley.github.io/thesis/sitespeed/desktop/L2/pages/192_168_100_151/L2Desktop/42.html" xr:uid="{57C0546C-B848-4E85-9E12-1975460F4992}"/>
    <hyperlink ref="AR33" r:id="rId2643" display="https://sam-whitley.github.io/thesis/sitespeed/desktop/L2/pages/192_168_100_151/L2Desktop/43.html" xr:uid="{7B4EA92F-B33F-4647-98E0-A1BF8714F706}"/>
    <hyperlink ref="AS33" r:id="rId2644" display="https://sam-whitley.github.io/thesis/sitespeed/desktop/L2/pages/192_168_100_151/L2Desktop/44.html" xr:uid="{69B55B2D-EC80-464D-A1CE-C5709468D282}"/>
    <hyperlink ref="AT33" r:id="rId2645" display="https://sam-whitley.github.io/thesis/sitespeed/desktop/L2/pages/192_168_100_151/L2Desktop/45.html" xr:uid="{474C3263-6F50-4B67-8689-35D6F9F8DE76}"/>
    <hyperlink ref="AU33" r:id="rId2646" display="https://sam-whitley.github.io/thesis/sitespeed/desktop/L2/pages/192_168_100_151/L2Desktop/46.html" xr:uid="{BE073149-8179-4388-93D6-AFA6D271A786}"/>
    <hyperlink ref="AV33" r:id="rId2647" display="https://sam-whitley.github.io/thesis/sitespeed/desktop/L2/pages/192_168_100_151/L2Desktop/47.html" xr:uid="{7A7EDA79-EB66-48BD-9E94-29216EC605A7}"/>
    <hyperlink ref="AW33" r:id="rId2648" display="https://sam-whitley.github.io/thesis/sitespeed/desktop/L2/pages/192_168_100_151/L2Desktop/48.html" xr:uid="{02C7168F-52EA-4A5C-B0A6-5151EBE5A7C8}"/>
    <hyperlink ref="AX33" r:id="rId2649" display="https://sam-whitley.github.io/thesis/sitespeed/desktop/L2/pages/192_168_100_151/L2Desktop/49.html" xr:uid="{D0064A0C-B2F6-40D3-B2B6-02A2249121DF}"/>
    <hyperlink ref="AY33" r:id="rId2650" display="https://sam-whitley.github.io/thesis/sitespeed/desktop/L2/pages/192_168_100_151/L2Desktop/50.html" xr:uid="{8A0A19EC-15F1-475D-AD9F-82FBE80E28E1}"/>
    <hyperlink ref="AZ33" r:id="rId2651" display="https://sam-whitley.github.io/thesis/sitespeed/desktop/L2/pages/192_168_100_151/L2Desktop/51.html" xr:uid="{A421D5E9-5A54-410F-9A7B-4F1ED02A2DAF}"/>
    <hyperlink ref="BA33" r:id="rId2652" display="https://sam-whitley.github.io/thesis/sitespeed/desktop/L2/pages/192_168_100_151/L2Desktop/52.html" xr:uid="{1514F190-7D2F-4326-9AA2-863917F22E99}"/>
    <hyperlink ref="BB33" r:id="rId2653" display="https://sam-whitley.github.io/thesis/sitespeed/desktop/L2/pages/192_168_100_151/L2Desktop/53.html" xr:uid="{92C45032-3B1C-41FB-BCB4-C2A5DF2DE1BE}"/>
    <hyperlink ref="BC33" r:id="rId2654" display="https://sam-whitley.github.io/thesis/sitespeed/desktop/L2/pages/192_168_100_151/L2Desktop/54.html" xr:uid="{813DEB13-1CD1-4B33-ADB3-FE14FA9622EA}"/>
    <hyperlink ref="BD33" r:id="rId2655" display="https://sam-whitley.github.io/thesis/sitespeed/desktop/L2/pages/192_168_100_151/L2Desktop/55.html" xr:uid="{620008A3-39B3-46D4-A585-3AD9F1C8A56F}"/>
    <hyperlink ref="BE33" r:id="rId2656" display="https://sam-whitley.github.io/thesis/sitespeed/desktop/L2/pages/192_168_100_151/L2Desktop/56.html" xr:uid="{E857CD1C-834A-4148-859F-88A0B4015D7F}"/>
    <hyperlink ref="BF33" r:id="rId2657" display="https://sam-whitley.github.io/thesis/sitespeed/desktop/L2/pages/192_168_100_151/L2Desktop/57.html" xr:uid="{EFF8E3B9-C8C7-49FB-B6E4-4866FB3A80A8}"/>
    <hyperlink ref="BG33" r:id="rId2658" display="https://sam-whitley.github.io/thesis/sitespeed/desktop/L2/pages/192_168_100_151/L2Desktop/58.html" xr:uid="{C3A182F0-2BD3-4E33-A2FD-863DE278E933}"/>
    <hyperlink ref="BH33" r:id="rId2659" display="https://sam-whitley.github.io/thesis/sitespeed/desktop/L2/pages/192_168_100_151/L2Desktop/59.html" xr:uid="{C691EE8B-1ECC-4AE4-B8CC-88FF6AD6E69A}"/>
    <hyperlink ref="BI33" r:id="rId2660" display="https://sam-whitley.github.io/thesis/sitespeed/desktop/L2/pages/192_168_100_151/L2Desktop/60.html" xr:uid="{09D7C163-38AB-4FA3-B719-4CC9AE220070}"/>
    <hyperlink ref="BJ33" r:id="rId2661" display="https://sam-whitley.github.io/thesis/sitespeed/desktop/L2/pages/192_168_100_151/L2Desktop/61.html" xr:uid="{73D645E6-B963-416D-B7C8-6473D9074C5D}"/>
    <hyperlink ref="BK33" r:id="rId2662" display="https://sam-whitley.github.io/thesis/sitespeed/desktop/L2/pages/192_168_100_151/L2Desktop/62.html" xr:uid="{83A39A03-E1CD-45D3-ABE7-E0F17D0BA0BB}"/>
    <hyperlink ref="BL33" r:id="rId2663" display="https://sam-whitley.github.io/thesis/sitespeed/desktop/L2/pages/192_168_100_151/L2Desktop/63.html" xr:uid="{7CCD10CF-78D8-40AF-9A2E-C56C29093FDC}"/>
    <hyperlink ref="BM33" r:id="rId2664" display="https://sam-whitley.github.io/thesis/sitespeed/desktop/L2/pages/192_168_100_151/L2Desktop/64.html" xr:uid="{7B000F30-4115-4F5E-88AB-05DEC0C81756}"/>
    <hyperlink ref="BN33" r:id="rId2665" display="https://sam-whitley.github.io/thesis/sitespeed/desktop/L2/pages/192_168_100_151/L2Desktop/65.html" xr:uid="{CB6A2193-F0CC-43B1-A1D1-FF7CD46D051F}"/>
    <hyperlink ref="BO33" r:id="rId2666" display="https://sam-whitley.github.io/thesis/sitespeed/desktop/L2/pages/192_168_100_151/L2Desktop/66.html" xr:uid="{94195474-1C9C-46AC-B9BF-2860042AF1E6}"/>
    <hyperlink ref="BP33" r:id="rId2667" display="https://sam-whitley.github.io/thesis/sitespeed/desktop/L2/pages/192_168_100_151/L2Desktop/67.html" xr:uid="{066B1A46-7069-418B-8B97-0871D04A2BDD}"/>
    <hyperlink ref="BQ33" r:id="rId2668" display="https://sam-whitley.github.io/thesis/sitespeed/desktop/L2/pages/192_168_100_151/L2Desktop/68.html" xr:uid="{41152188-C6CF-41F7-B34C-3E6A2786B8FD}"/>
    <hyperlink ref="BR33" r:id="rId2669" display="https://sam-whitley.github.io/thesis/sitespeed/desktop/L2/pages/192_168_100_151/L2Desktop/69.html" xr:uid="{98A5CF7C-71C4-4457-AA64-29216B701E41}"/>
    <hyperlink ref="BS33" r:id="rId2670" display="https://sam-whitley.github.io/thesis/sitespeed/desktop/L2/pages/192_168_100_151/L2Desktop/70.html" xr:uid="{035E6E6E-8A5F-4A4E-BE28-078E0CBDF912}"/>
    <hyperlink ref="BT33" r:id="rId2671" display="https://sam-whitley.github.io/thesis/sitespeed/desktop/L2/pages/192_168_100_151/L2Desktop/71.html" xr:uid="{B9EAD0A4-D1B3-4BB9-A589-91BC669A0A15}"/>
    <hyperlink ref="BU33" r:id="rId2672" display="https://sam-whitley.github.io/thesis/sitespeed/desktop/L2/pages/192_168_100_151/L2Desktop/72.html" xr:uid="{0A97AB92-C305-4EA2-A2E6-0B1A228A75EE}"/>
    <hyperlink ref="BV33" r:id="rId2673" display="https://sam-whitley.github.io/thesis/sitespeed/desktop/L2/pages/192_168_100_151/L2Desktop/73.html" xr:uid="{34D5E77F-CBC3-42A2-AC18-50375CC731EB}"/>
    <hyperlink ref="BW33" r:id="rId2674" display="https://sam-whitley.github.io/thesis/sitespeed/desktop/L2/pages/192_168_100_151/L2Desktop/74.html" xr:uid="{BFEEBA6E-19B7-492F-93FC-48F1593BE4BD}"/>
    <hyperlink ref="BX33" r:id="rId2675" display="https://sam-whitley.github.io/thesis/sitespeed/desktop/L2/pages/192_168_100_151/L2Desktop/75.html" xr:uid="{C573125B-F52A-4DD9-9BB7-1FD408E32C6B}"/>
    <hyperlink ref="BY33" r:id="rId2676" display="https://sam-whitley.github.io/thesis/sitespeed/desktop/L2/pages/192_168_100_151/L2Desktop/76.html" xr:uid="{59C33667-C9B7-4F4D-BD74-D03F8122527D}"/>
    <hyperlink ref="BZ33" r:id="rId2677" display="https://sam-whitley.github.io/thesis/sitespeed/desktop/L2/pages/192_168_100_151/L2Desktop/77.html" xr:uid="{DA5EAB54-5615-4CE0-91BA-A072F9D89322}"/>
    <hyperlink ref="CA33" r:id="rId2678" display="https://sam-whitley.github.io/thesis/sitespeed/desktop/L2/pages/192_168_100_151/L2Desktop/78.html" xr:uid="{3F44DE7B-B340-47BE-85F3-051B75DAE677}"/>
    <hyperlink ref="CB33" r:id="rId2679" display="https://sam-whitley.github.io/thesis/sitespeed/desktop/L2/pages/192_168_100_151/L2Desktop/79.html" xr:uid="{1F4CF439-170E-4724-840D-F71B36657C09}"/>
    <hyperlink ref="CC33" r:id="rId2680" display="https://sam-whitley.github.io/thesis/sitespeed/desktop/L2/pages/192_168_100_151/L2Desktop/80.html" xr:uid="{15DADA70-4654-4D54-B2E8-3367D20D4CEA}"/>
    <hyperlink ref="CD33" r:id="rId2681" display="https://sam-whitley.github.io/thesis/sitespeed/desktop/L2/pages/192_168_100_151/L2Desktop/81.html" xr:uid="{D71EA1E0-8ACB-4E23-871A-2ABBF1CC65EE}"/>
    <hyperlink ref="CE33" r:id="rId2682" display="https://sam-whitley.github.io/thesis/sitespeed/desktop/L2/pages/192_168_100_151/L2Desktop/82.html" xr:uid="{FF236408-6384-4FD0-B398-9D2A2A009A9B}"/>
    <hyperlink ref="CF33" r:id="rId2683" display="https://sam-whitley.github.io/thesis/sitespeed/desktop/L2/pages/192_168_100_151/L2Desktop/83.html" xr:uid="{AB1E1FB1-A889-4262-93B0-B849DDDF2374}"/>
    <hyperlink ref="CG33" r:id="rId2684" display="https://sam-whitley.github.io/thesis/sitespeed/desktop/L2/pages/192_168_100_151/L2Desktop/84.html" xr:uid="{771C19CD-4148-43A2-9489-832249F09923}"/>
    <hyperlink ref="CH33" r:id="rId2685" display="https://sam-whitley.github.io/thesis/sitespeed/desktop/L2/pages/192_168_100_151/L2Desktop/85.html" xr:uid="{E9521C51-F7D9-43DE-97FA-97D881445B25}"/>
    <hyperlink ref="CI33" r:id="rId2686" display="https://sam-whitley.github.io/thesis/sitespeed/desktop/L2/pages/192_168_100_151/L2Desktop/86.html" xr:uid="{8690B0F9-1D9A-492F-8CAF-3B9F7292AE96}"/>
    <hyperlink ref="CJ33" r:id="rId2687" display="https://sam-whitley.github.io/thesis/sitespeed/desktop/L2/pages/192_168_100_151/L2Desktop/87.html" xr:uid="{AD76B6D3-F30E-4E1D-B5DB-E54890BBDD2D}"/>
    <hyperlink ref="CK33" r:id="rId2688" display="https://sam-whitley.github.io/thesis/sitespeed/desktop/L2/pages/192_168_100_151/L2Desktop/88.html" xr:uid="{E27413D2-72E0-453A-83E8-16A16F59399D}"/>
    <hyperlink ref="CL33" r:id="rId2689" display="https://sam-whitley.github.io/thesis/sitespeed/desktop/L2/pages/192_168_100_151/L2Desktop/89.html" xr:uid="{EA90B324-D6D2-413B-AC75-4FC3B24162A3}"/>
    <hyperlink ref="CM33" r:id="rId2690" display="https://sam-whitley.github.io/thesis/sitespeed/desktop/L2/pages/192_168_100_151/L2Desktop/90.html" xr:uid="{CCD49B12-9685-40A2-A7FC-C3FE22986897}"/>
    <hyperlink ref="CN33" r:id="rId2691" display="https://sam-whitley.github.io/thesis/sitespeed/desktop/L2/pages/192_168_100_151/L2Desktop/91.html" xr:uid="{15B2692D-1CE8-4D78-9FEB-F018DE5BB3AB}"/>
    <hyperlink ref="CO33" r:id="rId2692" display="https://sam-whitley.github.io/thesis/sitespeed/desktop/L2/pages/192_168_100_151/L2Desktop/92.html" xr:uid="{31A071CA-7343-4293-AEC4-2CD0254E4F54}"/>
    <hyperlink ref="CP33" r:id="rId2693" display="https://sam-whitley.github.io/thesis/sitespeed/desktop/L2/pages/192_168_100_151/L2Desktop/93.html" xr:uid="{93C848A2-A2D9-4B38-9EAE-14A3C3FB24EF}"/>
    <hyperlink ref="CQ33" r:id="rId2694" display="https://sam-whitley.github.io/thesis/sitespeed/desktop/L2/pages/192_168_100_151/L2Desktop/94.html" xr:uid="{06865FCE-0438-4776-B5B9-1045DB18D490}"/>
    <hyperlink ref="CR33" r:id="rId2695" display="https://sam-whitley.github.io/thesis/sitespeed/desktop/L2/pages/192_168_100_151/L2Desktop/95.html" xr:uid="{58336A39-0E93-4057-952B-2BC47F19CBAD}"/>
    <hyperlink ref="CS33" r:id="rId2696" display="https://sam-whitley.github.io/thesis/sitespeed/desktop/L2/pages/192_168_100_151/L2Desktop/96.html" xr:uid="{E1587D1F-D31E-4AB0-8345-3F9F2158C009}"/>
    <hyperlink ref="CT33" r:id="rId2697" display="https://sam-whitley.github.io/thesis/sitespeed/desktop/L2/pages/192_168_100_151/L2Desktop/97.html" xr:uid="{A10785D5-D80B-4C3D-B2DD-6063FC2DA81B}"/>
    <hyperlink ref="CU33" r:id="rId2698" display="https://sam-whitley.github.io/thesis/sitespeed/desktop/L2/pages/192_168_100_151/L2Desktop/98.html" xr:uid="{A5B2F24D-73EA-403E-87EF-071D64CD32B0}"/>
    <hyperlink ref="CV33" r:id="rId2699" display="https://sam-whitley.github.io/thesis/sitespeed/desktop/L2/pages/192_168_100_151/L2Desktop/99.html" xr:uid="{DBF2F736-C08B-4A22-B390-275E16516770}"/>
    <hyperlink ref="CW33" r:id="rId2700" display="https://sam-whitley.github.io/thesis/sitespeed/desktop/L2/pages/192_168_100_151/L2Desktop/100.html" xr:uid="{6E26E83F-C947-45B8-B130-B66B1D367830}"/>
    <hyperlink ref="B34" r:id="rId2701" display="https://sam-whitley.github.io/thesis/sitespeed/desktop/L2/pages/192_168_100_151/L2Desktop/1.html" xr:uid="{1712527B-66FB-4F81-9ABD-293D16965FE2}"/>
    <hyperlink ref="C34" r:id="rId2702" display="https://sam-whitley.github.io/thesis/sitespeed/desktop/L2/pages/192_168_100_151/L2Desktop/2.html" xr:uid="{C68D84B7-53AC-440D-881E-37285FC01B34}"/>
    <hyperlink ref="D34" r:id="rId2703" display="https://sam-whitley.github.io/thesis/sitespeed/desktop/L2/pages/192_168_100_151/L2Desktop/3.html" xr:uid="{BCAD1E62-1623-4C64-9068-2A6CCFA6D4AB}"/>
    <hyperlink ref="E34" r:id="rId2704" display="https://sam-whitley.github.io/thesis/sitespeed/desktop/L2/pages/192_168_100_151/L2Desktop/4.html" xr:uid="{429C3675-05F3-40C1-B449-64FD58D80E98}"/>
    <hyperlink ref="F34" r:id="rId2705" display="https://sam-whitley.github.io/thesis/sitespeed/desktop/L2/pages/192_168_100_151/L2Desktop/5.html" xr:uid="{7A766617-CA55-433E-BC60-0DD5B8F6D0D7}"/>
    <hyperlink ref="G34" r:id="rId2706" display="https://sam-whitley.github.io/thesis/sitespeed/desktop/L2/pages/192_168_100_151/L2Desktop/6.html" xr:uid="{A7EFEF62-1E87-4EBA-9BDC-685A44A2B286}"/>
    <hyperlink ref="H34" r:id="rId2707" display="https://sam-whitley.github.io/thesis/sitespeed/desktop/L2/pages/192_168_100_151/L2Desktop/7.html" xr:uid="{6D7C634B-558D-476D-AD9C-2EF776B8D58D}"/>
    <hyperlink ref="I34" r:id="rId2708" display="https://sam-whitley.github.io/thesis/sitespeed/desktop/L2/pages/192_168_100_151/L2Desktop/8.html" xr:uid="{FC6B9216-E64B-42D5-BD91-0BA5DF1F10A7}"/>
    <hyperlink ref="J34" r:id="rId2709" display="https://sam-whitley.github.io/thesis/sitespeed/desktop/L2/pages/192_168_100_151/L2Desktop/9.html" xr:uid="{4CA2E918-CE54-4349-A678-954D34880933}"/>
    <hyperlink ref="K34" r:id="rId2710" display="https://sam-whitley.github.io/thesis/sitespeed/desktop/L2/pages/192_168_100_151/L2Desktop/10.html" xr:uid="{1D4E587F-19C5-4D31-B7D4-D089B398EEEE}"/>
    <hyperlink ref="L34" r:id="rId2711" display="https://sam-whitley.github.io/thesis/sitespeed/desktop/L2/pages/192_168_100_151/L2Desktop/11.html" xr:uid="{4D736193-2964-4EF5-8A7B-23CFF129E55E}"/>
    <hyperlink ref="M34" r:id="rId2712" display="https://sam-whitley.github.io/thesis/sitespeed/desktop/L2/pages/192_168_100_151/L2Desktop/12.html" xr:uid="{4C39CAD0-F704-49E0-998A-BCFE92D4CB86}"/>
    <hyperlink ref="N34" r:id="rId2713" display="https://sam-whitley.github.io/thesis/sitespeed/desktop/L2/pages/192_168_100_151/L2Desktop/13.html" xr:uid="{8B85D62F-2F9D-4F30-8B71-16A85F7A2665}"/>
    <hyperlink ref="O34" r:id="rId2714" display="https://sam-whitley.github.io/thesis/sitespeed/desktop/L2/pages/192_168_100_151/L2Desktop/14.html" xr:uid="{18481B48-EBE6-442E-95DD-9076384D5C96}"/>
    <hyperlink ref="P34" r:id="rId2715" display="https://sam-whitley.github.io/thesis/sitespeed/desktop/L2/pages/192_168_100_151/L2Desktop/15.html" xr:uid="{4C988AC4-B5B9-4507-A357-6256088D1158}"/>
    <hyperlink ref="Q34" r:id="rId2716" display="https://sam-whitley.github.io/thesis/sitespeed/desktop/L2/pages/192_168_100_151/L2Desktop/16.html" xr:uid="{E3A6C251-2F0B-408C-AFCD-8190E41535FA}"/>
    <hyperlink ref="R34" r:id="rId2717" display="https://sam-whitley.github.io/thesis/sitespeed/desktop/L2/pages/192_168_100_151/L2Desktop/17.html" xr:uid="{0B028C47-7D65-4991-8093-66E25E96DF52}"/>
    <hyperlink ref="S34" r:id="rId2718" display="https://sam-whitley.github.io/thesis/sitespeed/desktop/L2/pages/192_168_100_151/L2Desktop/18.html" xr:uid="{1C35ADC4-5329-481F-89E6-11ACEBAE1941}"/>
    <hyperlink ref="T34" r:id="rId2719" display="https://sam-whitley.github.io/thesis/sitespeed/desktop/L2/pages/192_168_100_151/L2Desktop/19.html" xr:uid="{E00E78CF-975D-401A-A737-5F8FEB0E1F2E}"/>
    <hyperlink ref="U34" r:id="rId2720" display="https://sam-whitley.github.io/thesis/sitespeed/desktop/L2/pages/192_168_100_151/L2Desktop/20.html" xr:uid="{B1387FB2-F127-4FB0-BE22-862C43A6FB5A}"/>
    <hyperlink ref="V34" r:id="rId2721" display="https://sam-whitley.github.io/thesis/sitespeed/desktop/L2/pages/192_168_100_151/L2Desktop/21.html" xr:uid="{683EC6AC-4749-4836-8038-88E5AA7EA955}"/>
    <hyperlink ref="W34" r:id="rId2722" display="https://sam-whitley.github.io/thesis/sitespeed/desktop/L2/pages/192_168_100_151/L2Desktop/22.html" xr:uid="{4DAE6ABE-5E99-4B59-84AE-7B06079BCAE4}"/>
    <hyperlink ref="X34" r:id="rId2723" display="https://sam-whitley.github.io/thesis/sitespeed/desktop/L2/pages/192_168_100_151/L2Desktop/23.html" xr:uid="{2D92CC88-FD11-455C-B140-A4961E846DDE}"/>
    <hyperlink ref="Y34" r:id="rId2724" display="https://sam-whitley.github.io/thesis/sitespeed/desktop/L2/pages/192_168_100_151/L2Desktop/24.html" xr:uid="{2540327F-637A-4FD9-AC93-CC5E79074F73}"/>
    <hyperlink ref="Z34" r:id="rId2725" display="https://sam-whitley.github.io/thesis/sitespeed/desktop/L2/pages/192_168_100_151/L2Desktop/25.html" xr:uid="{C6EDB1EF-9BE2-4257-91A4-58162991DD5D}"/>
    <hyperlink ref="AA34" r:id="rId2726" display="https://sam-whitley.github.io/thesis/sitespeed/desktop/L2/pages/192_168_100_151/L2Desktop/26.html" xr:uid="{DB998022-E079-4D86-A501-385821BB1F6C}"/>
    <hyperlink ref="AB34" r:id="rId2727" display="https://sam-whitley.github.io/thesis/sitespeed/desktop/L2/pages/192_168_100_151/L2Desktop/27.html" xr:uid="{7C1481F9-87B7-4AA9-9F68-D07B25D7A184}"/>
    <hyperlink ref="AC34" r:id="rId2728" display="https://sam-whitley.github.io/thesis/sitespeed/desktop/L2/pages/192_168_100_151/L2Desktop/28.html" xr:uid="{CD4A9BB3-38E3-4397-8215-10054859008E}"/>
    <hyperlink ref="AD34" r:id="rId2729" display="https://sam-whitley.github.io/thesis/sitespeed/desktop/L2/pages/192_168_100_151/L2Desktop/29.html" xr:uid="{6155285A-4F5B-4780-BB41-E071869C9922}"/>
    <hyperlink ref="AE34" r:id="rId2730" display="https://sam-whitley.github.io/thesis/sitespeed/desktop/L2/pages/192_168_100_151/L2Desktop/30.html" xr:uid="{0FB155F0-CE1C-4B80-A898-6C54004A2BA4}"/>
    <hyperlink ref="AF34" r:id="rId2731" display="https://sam-whitley.github.io/thesis/sitespeed/desktop/L2/pages/192_168_100_151/L2Desktop/31.html" xr:uid="{0228BB0D-1667-4BE6-8168-300C17FE12D9}"/>
    <hyperlink ref="AG34" r:id="rId2732" display="https://sam-whitley.github.io/thesis/sitespeed/desktop/L2/pages/192_168_100_151/L2Desktop/32.html" xr:uid="{F559A07B-9AEF-4A5B-8581-28B72FF2301F}"/>
    <hyperlink ref="AH34" r:id="rId2733" display="https://sam-whitley.github.io/thesis/sitespeed/desktop/L2/pages/192_168_100_151/L2Desktop/33.html" xr:uid="{4560FFBE-9368-4552-A5A1-949404DAC0F8}"/>
    <hyperlink ref="AI34" r:id="rId2734" display="https://sam-whitley.github.io/thesis/sitespeed/desktop/L2/pages/192_168_100_151/L2Desktop/34.html" xr:uid="{C7C672AC-200B-47C4-90D4-6331F00DD8DF}"/>
    <hyperlink ref="AJ34" r:id="rId2735" display="https://sam-whitley.github.io/thesis/sitespeed/desktop/L2/pages/192_168_100_151/L2Desktop/35.html" xr:uid="{75860E4B-09CF-4CA6-85DA-7C61FEF1A763}"/>
    <hyperlink ref="AK34" r:id="rId2736" display="https://sam-whitley.github.io/thesis/sitespeed/desktop/L2/pages/192_168_100_151/L2Desktop/36.html" xr:uid="{AF3AF6EC-CC82-42C2-809C-B1D376969516}"/>
    <hyperlink ref="AL34" r:id="rId2737" display="https://sam-whitley.github.io/thesis/sitespeed/desktop/L2/pages/192_168_100_151/L2Desktop/37.html" xr:uid="{9330DE2C-3B9F-4014-BE73-F2629FC1C153}"/>
    <hyperlink ref="AM34" r:id="rId2738" display="https://sam-whitley.github.io/thesis/sitespeed/desktop/L2/pages/192_168_100_151/L2Desktop/38.html" xr:uid="{ED44656D-1967-4C41-A0F7-DF71622A7036}"/>
    <hyperlink ref="AN34" r:id="rId2739" display="https://sam-whitley.github.io/thesis/sitespeed/desktop/L2/pages/192_168_100_151/L2Desktop/39.html" xr:uid="{8B9D94FA-6EA6-42AA-88AF-CC476E9250C0}"/>
    <hyperlink ref="AO34" r:id="rId2740" display="https://sam-whitley.github.io/thesis/sitespeed/desktop/L2/pages/192_168_100_151/L2Desktop/40.html" xr:uid="{C2DE3E04-E19D-4D68-80EE-9860F774BBAE}"/>
    <hyperlink ref="AP34" r:id="rId2741" display="https://sam-whitley.github.io/thesis/sitespeed/desktop/L2/pages/192_168_100_151/L2Desktop/41.html" xr:uid="{2EB23167-F2A1-4A38-A368-4888CD8B628D}"/>
    <hyperlink ref="AQ34" r:id="rId2742" display="https://sam-whitley.github.io/thesis/sitespeed/desktop/L2/pages/192_168_100_151/L2Desktop/42.html" xr:uid="{87D3C4E3-7E17-464E-A241-203AFC5F872F}"/>
    <hyperlink ref="AR34" r:id="rId2743" display="https://sam-whitley.github.io/thesis/sitespeed/desktop/L2/pages/192_168_100_151/L2Desktop/43.html" xr:uid="{1E3FA924-9CFD-4605-ABA4-9B08639B7F18}"/>
    <hyperlink ref="AS34" r:id="rId2744" display="https://sam-whitley.github.io/thesis/sitespeed/desktop/L2/pages/192_168_100_151/L2Desktop/44.html" xr:uid="{FC45FA59-8E5B-4E95-9CD8-A85D3B630E43}"/>
    <hyperlink ref="AT34" r:id="rId2745" display="https://sam-whitley.github.io/thesis/sitespeed/desktop/L2/pages/192_168_100_151/L2Desktop/45.html" xr:uid="{9178C6D4-EECF-447A-A661-38F5EA8A6FB0}"/>
    <hyperlink ref="AU34" r:id="rId2746" display="https://sam-whitley.github.io/thesis/sitespeed/desktop/L2/pages/192_168_100_151/L2Desktop/46.html" xr:uid="{9474F013-8CB1-4851-B913-3ACC6BA3D1B1}"/>
    <hyperlink ref="AV34" r:id="rId2747" display="https://sam-whitley.github.io/thesis/sitespeed/desktop/L2/pages/192_168_100_151/L2Desktop/47.html" xr:uid="{C81EDE4D-E969-4CB6-AEFF-EBC3BB8FF37D}"/>
    <hyperlink ref="AW34" r:id="rId2748" display="https://sam-whitley.github.io/thesis/sitespeed/desktop/L2/pages/192_168_100_151/L2Desktop/48.html" xr:uid="{22F9A761-CB6F-498C-9E8E-FCFEC11ECC0A}"/>
    <hyperlink ref="AX34" r:id="rId2749" display="https://sam-whitley.github.io/thesis/sitespeed/desktop/L2/pages/192_168_100_151/L2Desktop/49.html" xr:uid="{EF8CFF8D-742A-454E-8098-D9575ECA3BD6}"/>
    <hyperlink ref="AY34" r:id="rId2750" display="https://sam-whitley.github.io/thesis/sitespeed/desktop/L2/pages/192_168_100_151/L2Desktop/50.html" xr:uid="{EFA3F41A-7624-4C02-A22B-2B1651E83093}"/>
    <hyperlink ref="AZ34" r:id="rId2751" display="https://sam-whitley.github.io/thesis/sitespeed/desktop/L2/pages/192_168_100_151/L2Desktop/51.html" xr:uid="{DB979A04-2DD6-418A-9955-6631707C1190}"/>
    <hyperlink ref="BA34" r:id="rId2752" display="https://sam-whitley.github.io/thesis/sitespeed/desktop/L2/pages/192_168_100_151/L2Desktop/52.html" xr:uid="{A48EA615-C11F-4247-A28E-653401A40FEE}"/>
    <hyperlink ref="BB34" r:id="rId2753" display="https://sam-whitley.github.io/thesis/sitespeed/desktop/L2/pages/192_168_100_151/L2Desktop/53.html" xr:uid="{2B1149BD-DDB2-4B0D-989A-1DF862962834}"/>
    <hyperlink ref="BC34" r:id="rId2754" display="https://sam-whitley.github.io/thesis/sitespeed/desktop/L2/pages/192_168_100_151/L2Desktop/54.html" xr:uid="{E4381DDF-5306-407F-8D04-517D62B08D88}"/>
    <hyperlink ref="BD34" r:id="rId2755" display="https://sam-whitley.github.io/thesis/sitespeed/desktop/L2/pages/192_168_100_151/L2Desktop/55.html" xr:uid="{6D010B00-8FFA-464C-A723-E50251B0C374}"/>
    <hyperlink ref="BE34" r:id="rId2756" display="https://sam-whitley.github.io/thesis/sitespeed/desktop/L2/pages/192_168_100_151/L2Desktop/56.html" xr:uid="{FE622E8E-F814-4064-B196-1695C2FC48E0}"/>
    <hyperlink ref="BF34" r:id="rId2757" display="https://sam-whitley.github.io/thesis/sitespeed/desktop/L2/pages/192_168_100_151/L2Desktop/57.html" xr:uid="{08700070-1EA6-46E7-934C-6A4A545E0314}"/>
    <hyperlink ref="BG34" r:id="rId2758" display="https://sam-whitley.github.io/thesis/sitespeed/desktop/L2/pages/192_168_100_151/L2Desktop/58.html" xr:uid="{DCF85B99-A388-4E9B-9A33-8BC98543C42E}"/>
    <hyperlink ref="BH34" r:id="rId2759" display="https://sam-whitley.github.io/thesis/sitespeed/desktop/L2/pages/192_168_100_151/L2Desktop/59.html" xr:uid="{BE40D929-0A69-4705-80D8-D1455912CA6A}"/>
    <hyperlink ref="BI34" r:id="rId2760" display="https://sam-whitley.github.io/thesis/sitespeed/desktop/L2/pages/192_168_100_151/L2Desktop/60.html" xr:uid="{D1D94017-C53F-46C4-8D04-16A9A4D38DA6}"/>
    <hyperlink ref="BJ34" r:id="rId2761" display="https://sam-whitley.github.io/thesis/sitespeed/desktop/L2/pages/192_168_100_151/L2Desktop/61.html" xr:uid="{EA6F2D08-9245-4FAF-BA84-8DC9A408E12B}"/>
    <hyperlink ref="BK34" r:id="rId2762" display="https://sam-whitley.github.io/thesis/sitespeed/desktop/L2/pages/192_168_100_151/L2Desktop/62.html" xr:uid="{271391B1-6575-4A1B-B7D0-7911E6E61D50}"/>
    <hyperlink ref="BL34" r:id="rId2763" display="https://sam-whitley.github.io/thesis/sitespeed/desktop/L2/pages/192_168_100_151/L2Desktop/63.html" xr:uid="{5791EC5A-8F37-438B-84C9-91D13B045E3D}"/>
    <hyperlink ref="BM34" r:id="rId2764" display="https://sam-whitley.github.io/thesis/sitespeed/desktop/L2/pages/192_168_100_151/L2Desktop/64.html" xr:uid="{0E56A31C-4DF6-4044-B95B-CD1B34479D82}"/>
    <hyperlink ref="BN34" r:id="rId2765" display="https://sam-whitley.github.io/thesis/sitespeed/desktop/L2/pages/192_168_100_151/L2Desktop/65.html" xr:uid="{BA7BD09F-A104-4B48-9B87-3D78A5205EFD}"/>
    <hyperlink ref="BO34" r:id="rId2766" display="https://sam-whitley.github.io/thesis/sitespeed/desktop/L2/pages/192_168_100_151/L2Desktop/66.html" xr:uid="{F7909BCD-24A8-4BF8-8CC3-51C07123A31E}"/>
    <hyperlink ref="BP34" r:id="rId2767" display="https://sam-whitley.github.io/thesis/sitespeed/desktop/L2/pages/192_168_100_151/L2Desktop/67.html" xr:uid="{67D8CC41-1603-49FC-8B3B-E2043538B4A3}"/>
    <hyperlink ref="BQ34" r:id="rId2768" display="https://sam-whitley.github.io/thesis/sitespeed/desktop/L2/pages/192_168_100_151/L2Desktop/68.html" xr:uid="{F585231C-6CE1-438C-B3BF-14CC66248012}"/>
    <hyperlink ref="BR34" r:id="rId2769" display="https://sam-whitley.github.io/thesis/sitespeed/desktop/L2/pages/192_168_100_151/L2Desktop/69.html" xr:uid="{418C9C3B-7F6C-40E0-AA54-0CD8095DBF9E}"/>
    <hyperlink ref="BS34" r:id="rId2770" display="https://sam-whitley.github.io/thesis/sitespeed/desktop/L2/pages/192_168_100_151/L2Desktop/70.html" xr:uid="{4375CB59-B163-4E56-9336-31A5D0F24D8F}"/>
    <hyperlink ref="BT34" r:id="rId2771" display="https://sam-whitley.github.io/thesis/sitespeed/desktop/L2/pages/192_168_100_151/L2Desktop/71.html" xr:uid="{A5786A6C-6B79-41AB-A472-F8664125B88B}"/>
    <hyperlink ref="BU34" r:id="rId2772" display="https://sam-whitley.github.io/thesis/sitespeed/desktop/L2/pages/192_168_100_151/L2Desktop/72.html" xr:uid="{9DC503D4-2338-43DC-B5A7-7298BAFDF196}"/>
    <hyperlink ref="BV34" r:id="rId2773" display="https://sam-whitley.github.io/thesis/sitespeed/desktop/L2/pages/192_168_100_151/L2Desktop/73.html" xr:uid="{CA986002-2668-4AA7-A82C-B7A9617BCC84}"/>
    <hyperlink ref="BW34" r:id="rId2774" display="https://sam-whitley.github.io/thesis/sitespeed/desktop/L2/pages/192_168_100_151/L2Desktop/74.html" xr:uid="{C78F19D9-3724-490E-9066-59CE6829C063}"/>
    <hyperlink ref="BX34" r:id="rId2775" display="https://sam-whitley.github.io/thesis/sitespeed/desktop/L2/pages/192_168_100_151/L2Desktop/75.html" xr:uid="{E423A00B-4E2E-4C99-9B93-6966E338CA83}"/>
    <hyperlink ref="BY34" r:id="rId2776" display="https://sam-whitley.github.io/thesis/sitespeed/desktop/L2/pages/192_168_100_151/L2Desktop/76.html" xr:uid="{811F5516-F822-4DAF-B13A-4D394AFF4315}"/>
    <hyperlink ref="BZ34" r:id="rId2777" display="https://sam-whitley.github.io/thesis/sitespeed/desktop/L2/pages/192_168_100_151/L2Desktop/77.html" xr:uid="{B94CFA31-6FDA-43C7-824D-8ED7FD6844B8}"/>
    <hyperlink ref="CA34" r:id="rId2778" display="https://sam-whitley.github.io/thesis/sitespeed/desktop/L2/pages/192_168_100_151/L2Desktop/78.html" xr:uid="{2F263B9E-75E6-4952-8ABB-9832E5C7C3F4}"/>
    <hyperlink ref="CB34" r:id="rId2779" display="https://sam-whitley.github.io/thesis/sitespeed/desktop/L2/pages/192_168_100_151/L2Desktop/79.html" xr:uid="{2032F2E8-1B7D-4A0D-805D-210CEF6C5E49}"/>
    <hyperlink ref="CC34" r:id="rId2780" display="https://sam-whitley.github.io/thesis/sitespeed/desktop/L2/pages/192_168_100_151/L2Desktop/80.html" xr:uid="{892EA933-0A7A-4369-A698-BF609E6B9056}"/>
    <hyperlink ref="CD34" r:id="rId2781" display="https://sam-whitley.github.io/thesis/sitespeed/desktop/L2/pages/192_168_100_151/L2Desktop/81.html" xr:uid="{FE31F103-AA57-4491-847E-593459FB00F8}"/>
    <hyperlink ref="CE34" r:id="rId2782" display="https://sam-whitley.github.io/thesis/sitespeed/desktop/L2/pages/192_168_100_151/L2Desktop/82.html" xr:uid="{F1CF6A8C-C027-498A-8853-BEC78B6C6331}"/>
    <hyperlink ref="CF34" r:id="rId2783" display="https://sam-whitley.github.io/thesis/sitespeed/desktop/L2/pages/192_168_100_151/L2Desktop/83.html" xr:uid="{8436AD5A-9842-48C8-AE0E-C664A8C2C2EC}"/>
    <hyperlink ref="CG34" r:id="rId2784" display="https://sam-whitley.github.io/thesis/sitespeed/desktop/L2/pages/192_168_100_151/L2Desktop/84.html" xr:uid="{E505B462-0757-43CD-A385-00F06A4264BF}"/>
    <hyperlink ref="CH34" r:id="rId2785" display="https://sam-whitley.github.io/thesis/sitespeed/desktop/L2/pages/192_168_100_151/L2Desktop/85.html" xr:uid="{CE62F981-02F8-4F0B-B7A5-99D23A01AC4C}"/>
    <hyperlink ref="CI34" r:id="rId2786" display="https://sam-whitley.github.io/thesis/sitespeed/desktop/L2/pages/192_168_100_151/L2Desktop/86.html" xr:uid="{7DDFA004-B15E-4195-9F33-A44A8847C1B8}"/>
    <hyperlink ref="CJ34" r:id="rId2787" display="https://sam-whitley.github.io/thesis/sitespeed/desktop/L2/pages/192_168_100_151/L2Desktop/87.html" xr:uid="{4D1058A5-8BD6-4812-A856-47E4593D7D69}"/>
    <hyperlink ref="CK34" r:id="rId2788" display="https://sam-whitley.github.io/thesis/sitespeed/desktop/L2/pages/192_168_100_151/L2Desktop/88.html" xr:uid="{61EB47B9-9883-468C-9FBC-254C3AD75F2C}"/>
    <hyperlink ref="CL34" r:id="rId2789" display="https://sam-whitley.github.io/thesis/sitespeed/desktop/L2/pages/192_168_100_151/L2Desktop/89.html" xr:uid="{6452DD4C-62BA-477D-9C35-90BD2559B4DE}"/>
    <hyperlink ref="CM34" r:id="rId2790" display="https://sam-whitley.github.io/thesis/sitespeed/desktop/L2/pages/192_168_100_151/L2Desktop/90.html" xr:uid="{5F12B1EF-CAF7-4832-AC50-0261AFFD145A}"/>
    <hyperlink ref="CN34" r:id="rId2791" display="https://sam-whitley.github.io/thesis/sitespeed/desktop/L2/pages/192_168_100_151/L2Desktop/91.html" xr:uid="{7E70D805-16EE-45DE-AE2D-9E20388E2BC9}"/>
    <hyperlink ref="CO34" r:id="rId2792" display="https://sam-whitley.github.io/thesis/sitespeed/desktop/L2/pages/192_168_100_151/L2Desktop/92.html" xr:uid="{9AD03EA1-DFF3-4BBF-B753-8A9E2177CB4D}"/>
    <hyperlink ref="CP34" r:id="rId2793" display="https://sam-whitley.github.io/thesis/sitespeed/desktop/L2/pages/192_168_100_151/L2Desktop/93.html" xr:uid="{8870E0D7-98A5-45F1-9E52-BCB1A75636F1}"/>
    <hyperlink ref="CQ34" r:id="rId2794" display="https://sam-whitley.github.io/thesis/sitespeed/desktop/L2/pages/192_168_100_151/L2Desktop/94.html" xr:uid="{5BA20ED4-542C-4776-9AF6-5632A6DA33B4}"/>
    <hyperlink ref="CR34" r:id="rId2795" display="https://sam-whitley.github.io/thesis/sitespeed/desktop/L2/pages/192_168_100_151/L2Desktop/95.html" xr:uid="{5226C7C1-5DD4-46A7-A2B4-2C3E3D6AD5AD}"/>
    <hyperlink ref="CS34" r:id="rId2796" display="https://sam-whitley.github.io/thesis/sitespeed/desktop/L2/pages/192_168_100_151/L2Desktop/96.html" xr:uid="{D0FC15FC-DB0D-4DE4-83A9-018BC3085264}"/>
    <hyperlink ref="CT34" r:id="rId2797" display="https://sam-whitley.github.io/thesis/sitespeed/desktop/L2/pages/192_168_100_151/L2Desktop/97.html" xr:uid="{9CCD820A-5321-4825-8CC1-C983D0463265}"/>
    <hyperlink ref="CU34" r:id="rId2798" display="https://sam-whitley.github.io/thesis/sitespeed/desktop/L2/pages/192_168_100_151/L2Desktop/98.html" xr:uid="{87A023EE-167C-4075-9D70-14F7B29B9AE2}"/>
    <hyperlink ref="CV34" r:id="rId2799" display="https://sam-whitley.github.io/thesis/sitespeed/desktop/L2/pages/192_168_100_151/L2Desktop/99.html" xr:uid="{048C7D00-982C-4CA1-9DCA-4E0B951A7B09}"/>
    <hyperlink ref="CW34" r:id="rId2800" display="https://sam-whitley.github.io/thesis/sitespeed/desktop/L2/pages/192_168_100_151/L2Desktop/100.html" xr:uid="{5A71797C-6FC0-4920-B5F5-47114E20B10A}"/>
    <hyperlink ref="B35" r:id="rId2801" display="https://sam-whitley.github.io/thesis/sitespeed/desktop/L2/pages/192_168_100_151/L2Desktop/1.html" xr:uid="{27D31E3C-6D4F-4937-94C9-F9A765487F12}"/>
    <hyperlink ref="C35" r:id="rId2802" display="https://sam-whitley.github.io/thesis/sitespeed/desktop/L2/pages/192_168_100_151/L2Desktop/2.html" xr:uid="{2E89E915-622D-4126-8E73-22D5BFFAA1B9}"/>
    <hyperlink ref="D35" r:id="rId2803" display="https://sam-whitley.github.io/thesis/sitespeed/desktop/L2/pages/192_168_100_151/L2Desktop/3.html" xr:uid="{9A413CC9-BA9B-4E40-A798-B62729C29DAC}"/>
    <hyperlink ref="E35" r:id="rId2804" display="https://sam-whitley.github.io/thesis/sitespeed/desktop/L2/pages/192_168_100_151/L2Desktop/4.html" xr:uid="{FBA9E8CE-1F13-45EE-A3E9-9302690D3813}"/>
    <hyperlink ref="F35" r:id="rId2805" display="https://sam-whitley.github.io/thesis/sitespeed/desktop/L2/pages/192_168_100_151/L2Desktop/5.html" xr:uid="{7D8A9F9C-69F3-44FF-A3EF-09B7D8490068}"/>
    <hyperlink ref="G35" r:id="rId2806" display="https://sam-whitley.github.io/thesis/sitespeed/desktop/L2/pages/192_168_100_151/L2Desktop/6.html" xr:uid="{AD13D0B3-29B6-47D3-B72B-D6443EB76432}"/>
    <hyperlink ref="H35" r:id="rId2807" display="https://sam-whitley.github.io/thesis/sitespeed/desktop/L2/pages/192_168_100_151/L2Desktop/7.html" xr:uid="{7F2F1986-3FE7-40EF-A499-4625C8220E3C}"/>
    <hyperlink ref="I35" r:id="rId2808" display="https://sam-whitley.github.io/thesis/sitespeed/desktop/L2/pages/192_168_100_151/L2Desktop/8.html" xr:uid="{391DD6B5-E606-4BC2-989F-D41026C046AB}"/>
    <hyperlink ref="J35" r:id="rId2809" display="https://sam-whitley.github.io/thesis/sitespeed/desktop/L2/pages/192_168_100_151/L2Desktop/9.html" xr:uid="{67D9BA36-81AE-4DEC-9D78-1B4C61929300}"/>
    <hyperlink ref="K35" r:id="rId2810" display="https://sam-whitley.github.io/thesis/sitespeed/desktop/L2/pages/192_168_100_151/L2Desktop/10.html" xr:uid="{ECC09E23-4482-40A0-BE4D-AA37A6E2E465}"/>
    <hyperlink ref="L35" r:id="rId2811" display="https://sam-whitley.github.io/thesis/sitespeed/desktop/L2/pages/192_168_100_151/L2Desktop/11.html" xr:uid="{177F9AEA-BC6D-4011-9B84-8DA9451D8E5A}"/>
    <hyperlink ref="M35" r:id="rId2812" display="https://sam-whitley.github.io/thesis/sitespeed/desktop/L2/pages/192_168_100_151/L2Desktop/12.html" xr:uid="{26005590-4C6E-4C61-B3D7-776842F1F52B}"/>
    <hyperlink ref="N35" r:id="rId2813" display="https://sam-whitley.github.io/thesis/sitespeed/desktop/L2/pages/192_168_100_151/L2Desktop/13.html" xr:uid="{06617635-362C-45DC-8012-CB54DDACB875}"/>
    <hyperlink ref="O35" r:id="rId2814" display="https://sam-whitley.github.io/thesis/sitespeed/desktop/L2/pages/192_168_100_151/L2Desktop/14.html" xr:uid="{9A4BD553-C4B5-4AF7-8EC1-F463AE935794}"/>
    <hyperlink ref="P35" r:id="rId2815" display="https://sam-whitley.github.io/thesis/sitespeed/desktop/L2/pages/192_168_100_151/L2Desktop/15.html" xr:uid="{DBF466BC-7EC0-42BA-8327-24A3AE0D6F18}"/>
    <hyperlink ref="Q35" r:id="rId2816" display="https://sam-whitley.github.io/thesis/sitespeed/desktop/L2/pages/192_168_100_151/L2Desktop/16.html" xr:uid="{C1DB85E4-B34B-428F-8EA8-F50CB0FF527B}"/>
    <hyperlink ref="R35" r:id="rId2817" display="https://sam-whitley.github.io/thesis/sitespeed/desktop/L2/pages/192_168_100_151/L2Desktop/17.html" xr:uid="{6C4335AC-F6FD-462C-8CA0-08A811ADAF11}"/>
    <hyperlink ref="S35" r:id="rId2818" display="https://sam-whitley.github.io/thesis/sitespeed/desktop/L2/pages/192_168_100_151/L2Desktop/18.html" xr:uid="{C78C5EC5-F4F4-4771-8FE1-FA5786CC2461}"/>
    <hyperlink ref="T35" r:id="rId2819" display="https://sam-whitley.github.io/thesis/sitespeed/desktop/L2/pages/192_168_100_151/L2Desktop/19.html" xr:uid="{81D26B04-B9C5-4CB1-923F-8A57F5A46E4D}"/>
    <hyperlink ref="U35" r:id="rId2820" display="https://sam-whitley.github.io/thesis/sitespeed/desktop/L2/pages/192_168_100_151/L2Desktop/20.html" xr:uid="{1BEB6A0E-9BF4-4DBD-B85F-AEF9196C8681}"/>
    <hyperlink ref="V35" r:id="rId2821" display="https://sam-whitley.github.io/thesis/sitespeed/desktop/L2/pages/192_168_100_151/L2Desktop/21.html" xr:uid="{AD8FAD83-7665-43D4-ABDE-DCBE51A3D61E}"/>
    <hyperlink ref="W35" r:id="rId2822" display="https://sam-whitley.github.io/thesis/sitespeed/desktop/L2/pages/192_168_100_151/L2Desktop/22.html" xr:uid="{2B7D77A9-FCF8-4D9E-BD84-D4024CBAA1EC}"/>
    <hyperlink ref="X35" r:id="rId2823" display="https://sam-whitley.github.io/thesis/sitespeed/desktop/L2/pages/192_168_100_151/L2Desktop/23.html" xr:uid="{FBE70330-3E4E-45F9-82BA-B54BA1514A0F}"/>
    <hyperlink ref="Y35" r:id="rId2824" display="https://sam-whitley.github.io/thesis/sitespeed/desktop/L2/pages/192_168_100_151/L2Desktop/24.html" xr:uid="{765F765D-36BF-4916-B876-912D6F0C03A2}"/>
    <hyperlink ref="Z35" r:id="rId2825" display="https://sam-whitley.github.io/thesis/sitespeed/desktop/L2/pages/192_168_100_151/L2Desktop/25.html" xr:uid="{3CC7D130-5A17-463E-BC66-AD6B57B98BB6}"/>
    <hyperlink ref="AA35" r:id="rId2826" display="https://sam-whitley.github.io/thesis/sitespeed/desktop/L2/pages/192_168_100_151/L2Desktop/26.html" xr:uid="{448B26C5-AA73-4DE0-B63C-5CD144A5A45A}"/>
    <hyperlink ref="AB35" r:id="rId2827" display="https://sam-whitley.github.io/thesis/sitespeed/desktop/L2/pages/192_168_100_151/L2Desktop/27.html" xr:uid="{F9A24ADF-7BB8-4A08-BFED-DC178031E177}"/>
    <hyperlink ref="AC35" r:id="rId2828" display="https://sam-whitley.github.io/thesis/sitespeed/desktop/L2/pages/192_168_100_151/L2Desktop/28.html" xr:uid="{9289CEE0-ADFD-417F-9B42-043EA5106A15}"/>
    <hyperlink ref="AD35" r:id="rId2829" display="https://sam-whitley.github.io/thesis/sitespeed/desktop/L2/pages/192_168_100_151/L2Desktop/29.html" xr:uid="{B1812151-5933-400D-9E60-A5A020956C1C}"/>
    <hyperlink ref="AE35" r:id="rId2830" display="https://sam-whitley.github.io/thesis/sitespeed/desktop/L2/pages/192_168_100_151/L2Desktop/30.html" xr:uid="{7699ECD2-65CD-47CC-9C3A-C7AEB0575DAC}"/>
    <hyperlink ref="AF35" r:id="rId2831" display="https://sam-whitley.github.io/thesis/sitespeed/desktop/L2/pages/192_168_100_151/L2Desktop/31.html" xr:uid="{3E9EB812-E84E-4DF8-8774-86596C36645D}"/>
    <hyperlink ref="AG35" r:id="rId2832" display="https://sam-whitley.github.io/thesis/sitespeed/desktop/L2/pages/192_168_100_151/L2Desktop/32.html" xr:uid="{D758EDE8-9433-42D8-860F-8F2EC7D34820}"/>
    <hyperlink ref="AH35" r:id="rId2833" display="https://sam-whitley.github.io/thesis/sitespeed/desktop/L2/pages/192_168_100_151/L2Desktop/33.html" xr:uid="{FCA3B3E0-F6C1-472A-AB30-9A9441FFD607}"/>
    <hyperlink ref="AI35" r:id="rId2834" display="https://sam-whitley.github.io/thesis/sitespeed/desktop/L2/pages/192_168_100_151/L2Desktop/34.html" xr:uid="{254A27D3-6A7E-4942-B7A0-F06C1DEB814D}"/>
    <hyperlink ref="AJ35" r:id="rId2835" display="https://sam-whitley.github.io/thesis/sitespeed/desktop/L2/pages/192_168_100_151/L2Desktop/35.html" xr:uid="{B99BFEF6-14B9-4D51-B73D-65BBE3BA9391}"/>
    <hyperlink ref="AK35" r:id="rId2836" display="https://sam-whitley.github.io/thesis/sitespeed/desktop/L2/pages/192_168_100_151/L2Desktop/36.html" xr:uid="{FA1B5BE5-5BE5-49FF-AC7D-21362D325E70}"/>
    <hyperlink ref="AL35" r:id="rId2837" display="https://sam-whitley.github.io/thesis/sitespeed/desktop/L2/pages/192_168_100_151/L2Desktop/37.html" xr:uid="{CB7E61E4-CCC4-404E-B65D-680687AF9462}"/>
    <hyperlink ref="AM35" r:id="rId2838" display="https://sam-whitley.github.io/thesis/sitespeed/desktop/L2/pages/192_168_100_151/L2Desktop/38.html" xr:uid="{AF6F2BA6-58EC-402D-AD2E-B6845C5D7E17}"/>
    <hyperlink ref="AN35" r:id="rId2839" display="https://sam-whitley.github.io/thesis/sitespeed/desktop/L2/pages/192_168_100_151/L2Desktop/39.html" xr:uid="{20941BF6-1C88-457D-B4A8-6AE3C03DE66C}"/>
    <hyperlink ref="AO35" r:id="rId2840" display="https://sam-whitley.github.io/thesis/sitespeed/desktop/L2/pages/192_168_100_151/L2Desktop/40.html" xr:uid="{56A76E75-303B-47D0-985B-82D0FA25DEC5}"/>
    <hyperlink ref="AP35" r:id="rId2841" display="https://sam-whitley.github.io/thesis/sitespeed/desktop/L2/pages/192_168_100_151/L2Desktop/41.html" xr:uid="{33B56CD3-B7C8-4AD1-88EB-4C08DE517F4C}"/>
    <hyperlink ref="AQ35" r:id="rId2842" display="https://sam-whitley.github.io/thesis/sitespeed/desktop/L2/pages/192_168_100_151/L2Desktop/42.html" xr:uid="{431B863C-12DD-449A-9676-28289A0A867C}"/>
    <hyperlink ref="AR35" r:id="rId2843" display="https://sam-whitley.github.io/thesis/sitespeed/desktop/L2/pages/192_168_100_151/L2Desktop/43.html" xr:uid="{96B24018-82F8-4EFE-A613-5823B97AF9D9}"/>
    <hyperlink ref="AS35" r:id="rId2844" display="https://sam-whitley.github.io/thesis/sitespeed/desktop/L2/pages/192_168_100_151/L2Desktop/44.html" xr:uid="{1A1AE5C7-7EE9-4FB4-8333-D5E11C49D401}"/>
    <hyperlink ref="AT35" r:id="rId2845" display="https://sam-whitley.github.io/thesis/sitespeed/desktop/L2/pages/192_168_100_151/L2Desktop/45.html" xr:uid="{1539DDDD-A7C4-4744-8880-F1628ABEB4D1}"/>
    <hyperlink ref="AU35" r:id="rId2846" display="https://sam-whitley.github.io/thesis/sitespeed/desktop/L2/pages/192_168_100_151/L2Desktop/46.html" xr:uid="{5567FE2E-8EA0-43B0-BEF4-6A0907737A02}"/>
    <hyperlink ref="AV35" r:id="rId2847" display="https://sam-whitley.github.io/thesis/sitespeed/desktop/L2/pages/192_168_100_151/L2Desktop/47.html" xr:uid="{FF76DD0D-CD9E-47BB-B673-EC6F608716B6}"/>
    <hyperlink ref="AW35" r:id="rId2848" display="https://sam-whitley.github.io/thesis/sitespeed/desktop/L2/pages/192_168_100_151/L2Desktop/48.html" xr:uid="{9FB8D183-DD4E-407B-9E94-C3DB03B94B79}"/>
    <hyperlink ref="AX35" r:id="rId2849" display="https://sam-whitley.github.io/thesis/sitespeed/desktop/L2/pages/192_168_100_151/L2Desktop/49.html" xr:uid="{AE50CF7E-84B4-4BF5-873D-42BE31AB71D6}"/>
    <hyperlink ref="AY35" r:id="rId2850" display="https://sam-whitley.github.io/thesis/sitespeed/desktop/L2/pages/192_168_100_151/L2Desktop/50.html" xr:uid="{F9CB2176-3F99-48DE-8BFB-83A48411384F}"/>
    <hyperlink ref="AZ35" r:id="rId2851" display="https://sam-whitley.github.io/thesis/sitespeed/desktop/L2/pages/192_168_100_151/L2Desktop/51.html" xr:uid="{2D404B11-C9C2-4A5D-96C9-D58580F8AF6D}"/>
    <hyperlink ref="BA35" r:id="rId2852" display="https://sam-whitley.github.io/thesis/sitespeed/desktop/L2/pages/192_168_100_151/L2Desktop/52.html" xr:uid="{60AA8ED8-3E52-4870-B8C0-E3E2A7463CCA}"/>
    <hyperlink ref="BB35" r:id="rId2853" display="https://sam-whitley.github.io/thesis/sitespeed/desktop/L2/pages/192_168_100_151/L2Desktop/53.html" xr:uid="{D42A5A20-D55E-4D7D-BBA4-04911AC548D6}"/>
    <hyperlink ref="BC35" r:id="rId2854" display="https://sam-whitley.github.io/thesis/sitespeed/desktop/L2/pages/192_168_100_151/L2Desktop/54.html" xr:uid="{7C5A3DDC-F32D-4DC7-BCC8-0ED4A8C23CEA}"/>
    <hyperlink ref="BD35" r:id="rId2855" display="https://sam-whitley.github.io/thesis/sitespeed/desktop/L2/pages/192_168_100_151/L2Desktop/55.html" xr:uid="{41112078-456A-484B-9D52-B57F506F47AA}"/>
    <hyperlink ref="BE35" r:id="rId2856" display="https://sam-whitley.github.io/thesis/sitespeed/desktop/L2/pages/192_168_100_151/L2Desktop/56.html" xr:uid="{771179F3-579C-406F-9B8A-D186F43A99BD}"/>
    <hyperlink ref="BF35" r:id="rId2857" display="https://sam-whitley.github.io/thesis/sitespeed/desktop/L2/pages/192_168_100_151/L2Desktop/57.html" xr:uid="{DE965A4B-DF96-460E-A438-8819AC0C1C91}"/>
    <hyperlink ref="BG35" r:id="rId2858" display="https://sam-whitley.github.io/thesis/sitespeed/desktop/L2/pages/192_168_100_151/L2Desktop/58.html" xr:uid="{BC22E21C-251C-4BFC-8FFE-56422D190A28}"/>
    <hyperlink ref="BH35" r:id="rId2859" display="https://sam-whitley.github.io/thesis/sitespeed/desktop/L2/pages/192_168_100_151/L2Desktop/59.html" xr:uid="{BD7B163C-66E8-4C52-87B6-5017D06F9507}"/>
    <hyperlink ref="BI35" r:id="rId2860" display="https://sam-whitley.github.io/thesis/sitespeed/desktop/L2/pages/192_168_100_151/L2Desktop/60.html" xr:uid="{F69E79EE-8C6D-46E6-BAA8-10293C972814}"/>
    <hyperlink ref="BJ35" r:id="rId2861" display="https://sam-whitley.github.io/thesis/sitespeed/desktop/L2/pages/192_168_100_151/L2Desktop/61.html" xr:uid="{8824B958-D4D1-4ED5-B5D7-A5308BD96E25}"/>
    <hyperlink ref="BK35" r:id="rId2862" display="https://sam-whitley.github.io/thesis/sitespeed/desktop/L2/pages/192_168_100_151/L2Desktop/62.html" xr:uid="{ECBC4C67-55B0-4079-9701-DE69BD6CD5D3}"/>
    <hyperlink ref="BL35" r:id="rId2863" display="https://sam-whitley.github.io/thesis/sitespeed/desktop/L2/pages/192_168_100_151/L2Desktop/63.html" xr:uid="{36C95B3E-B754-4A17-B799-9C746ABF03FA}"/>
    <hyperlink ref="BM35" r:id="rId2864" display="https://sam-whitley.github.io/thesis/sitespeed/desktop/L2/pages/192_168_100_151/L2Desktop/64.html" xr:uid="{0F019573-FFAC-4A96-9BE4-E5DB55EFC1F8}"/>
    <hyperlink ref="BN35" r:id="rId2865" display="https://sam-whitley.github.io/thesis/sitespeed/desktop/L2/pages/192_168_100_151/L2Desktop/65.html" xr:uid="{2996B7A1-760A-4830-B4F3-165D10059892}"/>
    <hyperlink ref="BO35" r:id="rId2866" display="https://sam-whitley.github.io/thesis/sitespeed/desktop/L2/pages/192_168_100_151/L2Desktop/66.html" xr:uid="{4EBEF1FF-CCE6-4477-89D8-8C19B5882FC6}"/>
    <hyperlink ref="BP35" r:id="rId2867" display="https://sam-whitley.github.io/thesis/sitespeed/desktop/L2/pages/192_168_100_151/L2Desktop/67.html" xr:uid="{EC60FB8F-42BD-4684-A8F7-E3F93729D813}"/>
    <hyperlink ref="BQ35" r:id="rId2868" display="https://sam-whitley.github.io/thesis/sitespeed/desktop/L2/pages/192_168_100_151/L2Desktop/68.html" xr:uid="{A6ED7B82-20F9-4CF0-9519-56548A309250}"/>
    <hyperlink ref="BR35" r:id="rId2869" display="https://sam-whitley.github.io/thesis/sitespeed/desktop/L2/pages/192_168_100_151/L2Desktop/69.html" xr:uid="{11130F68-08F3-4A02-8DFA-507109448BCC}"/>
    <hyperlink ref="BS35" r:id="rId2870" display="https://sam-whitley.github.io/thesis/sitespeed/desktop/L2/pages/192_168_100_151/L2Desktop/70.html" xr:uid="{5A377F0F-A22A-4A0C-BFBE-B92998A0F60F}"/>
    <hyperlink ref="BT35" r:id="rId2871" display="https://sam-whitley.github.io/thesis/sitespeed/desktop/L2/pages/192_168_100_151/L2Desktop/71.html" xr:uid="{7B335338-F4B6-44D1-893B-47D77E09A348}"/>
    <hyperlink ref="BU35" r:id="rId2872" display="https://sam-whitley.github.io/thesis/sitespeed/desktop/L2/pages/192_168_100_151/L2Desktop/72.html" xr:uid="{71AD9DB7-AC17-4F0C-8273-CFA1E540CF59}"/>
    <hyperlink ref="BV35" r:id="rId2873" display="https://sam-whitley.github.io/thesis/sitespeed/desktop/L2/pages/192_168_100_151/L2Desktop/73.html" xr:uid="{DAF3DD9B-57CD-4AD8-9DD7-E56DD2018CDC}"/>
    <hyperlink ref="BW35" r:id="rId2874" display="https://sam-whitley.github.io/thesis/sitespeed/desktop/L2/pages/192_168_100_151/L2Desktop/74.html" xr:uid="{2C26621A-E4D3-455D-A6C7-41B28F4FF666}"/>
    <hyperlink ref="BX35" r:id="rId2875" display="https://sam-whitley.github.io/thesis/sitespeed/desktop/L2/pages/192_168_100_151/L2Desktop/75.html" xr:uid="{3337ABE1-4B57-4657-A59A-9C77A39D8CA8}"/>
    <hyperlink ref="BY35" r:id="rId2876" display="https://sam-whitley.github.io/thesis/sitespeed/desktop/L2/pages/192_168_100_151/L2Desktop/76.html" xr:uid="{6B2D8F5D-3D46-4DED-9DF2-90257AD54B89}"/>
    <hyperlink ref="BZ35" r:id="rId2877" display="https://sam-whitley.github.io/thesis/sitespeed/desktop/L2/pages/192_168_100_151/L2Desktop/77.html" xr:uid="{E68A0432-2CEA-47AE-8EC0-65AFF1F8D621}"/>
    <hyperlink ref="CA35" r:id="rId2878" display="https://sam-whitley.github.io/thesis/sitespeed/desktop/L2/pages/192_168_100_151/L2Desktop/78.html" xr:uid="{D215E1CD-EF3E-47C3-9F5F-C853EC97A05C}"/>
    <hyperlink ref="CB35" r:id="rId2879" display="https://sam-whitley.github.io/thesis/sitespeed/desktop/L2/pages/192_168_100_151/L2Desktop/79.html" xr:uid="{DD3A3C4F-B966-4EC0-B08B-3E61BB93490F}"/>
    <hyperlink ref="CC35" r:id="rId2880" display="https://sam-whitley.github.io/thesis/sitespeed/desktop/L2/pages/192_168_100_151/L2Desktop/80.html" xr:uid="{88E832A0-48F5-4D1B-8BAF-25CD76497D76}"/>
    <hyperlink ref="CD35" r:id="rId2881" display="https://sam-whitley.github.io/thesis/sitespeed/desktop/L2/pages/192_168_100_151/L2Desktop/81.html" xr:uid="{5BB781A8-32C8-49E6-826E-4F6D1872DD70}"/>
    <hyperlink ref="CE35" r:id="rId2882" display="https://sam-whitley.github.io/thesis/sitespeed/desktop/L2/pages/192_168_100_151/L2Desktop/82.html" xr:uid="{A10585AE-75EB-4FCA-9FF4-1D99312F6FEE}"/>
    <hyperlink ref="CF35" r:id="rId2883" display="https://sam-whitley.github.io/thesis/sitespeed/desktop/L2/pages/192_168_100_151/L2Desktop/83.html" xr:uid="{DF26D52D-907A-4715-86C5-BDA79D051BC4}"/>
    <hyperlink ref="CG35" r:id="rId2884" display="https://sam-whitley.github.io/thesis/sitespeed/desktop/L2/pages/192_168_100_151/L2Desktop/84.html" xr:uid="{1FFC27A6-610B-4565-A0A6-655BCF3DDFEF}"/>
    <hyperlink ref="CH35" r:id="rId2885" display="https://sam-whitley.github.io/thesis/sitespeed/desktop/L2/pages/192_168_100_151/L2Desktop/85.html" xr:uid="{C290169C-CF56-41EF-BB6E-024DD0F9A8D4}"/>
    <hyperlink ref="CI35" r:id="rId2886" display="https://sam-whitley.github.io/thesis/sitespeed/desktop/L2/pages/192_168_100_151/L2Desktop/86.html" xr:uid="{D25EC2AC-072A-451C-8237-E22A11ECE081}"/>
    <hyperlink ref="CJ35" r:id="rId2887" display="https://sam-whitley.github.io/thesis/sitespeed/desktop/L2/pages/192_168_100_151/L2Desktop/87.html" xr:uid="{B0B0714C-97EC-4C92-A463-6DB1D1B6CBE1}"/>
    <hyperlink ref="CK35" r:id="rId2888" display="https://sam-whitley.github.io/thesis/sitespeed/desktop/L2/pages/192_168_100_151/L2Desktop/88.html" xr:uid="{B89D4164-BE19-4738-A5A8-F13614009B25}"/>
    <hyperlink ref="CL35" r:id="rId2889" display="https://sam-whitley.github.io/thesis/sitespeed/desktop/L2/pages/192_168_100_151/L2Desktop/89.html" xr:uid="{3B466D35-E68A-45FE-AC2B-A1D0513A6E7C}"/>
    <hyperlink ref="CM35" r:id="rId2890" display="https://sam-whitley.github.io/thesis/sitespeed/desktop/L2/pages/192_168_100_151/L2Desktop/90.html" xr:uid="{CCC8499A-B5E7-40B2-BD25-DB943E1EECB2}"/>
    <hyperlink ref="CN35" r:id="rId2891" display="https://sam-whitley.github.io/thesis/sitespeed/desktop/L2/pages/192_168_100_151/L2Desktop/91.html" xr:uid="{E20201E6-2902-42C1-9A75-5286A81B1648}"/>
    <hyperlink ref="CO35" r:id="rId2892" display="https://sam-whitley.github.io/thesis/sitespeed/desktop/L2/pages/192_168_100_151/L2Desktop/92.html" xr:uid="{1D140E5F-3E54-4DC3-B2FE-BF7DCC2A5812}"/>
    <hyperlink ref="CP35" r:id="rId2893" display="https://sam-whitley.github.io/thesis/sitespeed/desktop/L2/pages/192_168_100_151/L2Desktop/93.html" xr:uid="{F9CFD95B-B1EA-4F64-A0EF-65AA58EFD2CD}"/>
    <hyperlink ref="CQ35" r:id="rId2894" display="https://sam-whitley.github.io/thesis/sitespeed/desktop/L2/pages/192_168_100_151/L2Desktop/94.html" xr:uid="{C8000E0E-96CA-4868-9751-C4F70C448133}"/>
    <hyperlink ref="CR35" r:id="rId2895" display="https://sam-whitley.github.io/thesis/sitespeed/desktop/L2/pages/192_168_100_151/L2Desktop/95.html" xr:uid="{072CDAD6-1250-4760-A72B-572CBCC80B3E}"/>
    <hyperlink ref="CS35" r:id="rId2896" display="https://sam-whitley.github.io/thesis/sitespeed/desktop/L2/pages/192_168_100_151/L2Desktop/96.html" xr:uid="{04110F34-1CA9-4192-A2C0-5E714EC9A30A}"/>
    <hyperlink ref="CT35" r:id="rId2897" display="https://sam-whitley.github.io/thesis/sitespeed/desktop/L2/pages/192_168_100_151/L2Desktop/97.html" xr:uid="{67B611C9-5657-4CAB-A12C-67EDFDB1869B}"/>
    <hyperlink ref="CU35" r:id="rId2898" display="https://sam-whitley.github.io/thesis/sitespeed/desktop/L2/pages/192_168_100_151/L2Desktop/98.html" xr:uid="{C8699A47-D663-4702-9D76-B0A237A44C42}"/>
    <hyperlink ref="CV35" r:id="rId2899" display="https://sam-whitley.github.io/thesis/sitespeed/desktop/L2/pages/192_168_100_151/L2Desktop/99.html" xr:uid="{78B0949A-23D1-44BB-9703-49DFAC0539C5}"/>
    <hyperlink ref="CW35" r:id="rId2900" display="https://sam-whitley.github.io/thesis/sitespeed/desktop/L2/pages/192_168_100_151/L2Desktop/100.html" xr:uid="{E0F96B8D-2A80-45EE-8A00-065CC0312823}"/>
    <hyperlink ref="B36" r:id="rId2901" display="https://sam-whitley.github.io/thesis/sitespeed/desktop/L2/pages/192_168_100_151/L2Desktop/1.html" xr:uid="{A6A13423-D225-413E-B7E9-C94A048CDE91}"/>
    <hyperlink ref="C36" r:id="rId2902" display="https://sam-whitley.github.io/thesis/sitespeed/desktop/L2/pages/192_168_100_151/L2Desktop/2.html" xr:uid="{E5DA04B2-3119-4C8A-BB91-C552CBEADD7A}"/>
    <hyperlink ref="D36" r:id="rId2903" display="https://sam-whitley.github.io/thesis/sitespeed/desktop/L2/pages/192_168_100_151/L2Desktop/3.html" xr:uid="{07034813-F5D2-4B8D-80C4-4A7E88D0CD01}"/>
    <hyperlink ref="E36" r:id="rId2904" display="https://sam-whitley.github.io/thesis/sitespeed/desktop/L2/pages/192_168_100_151/L2Desktop/4.html" xr:uid="{7C5767B5-8D11-4731-B87A-D95E755A7210}"/>
    <hyperlink ref="F36" r:id="rId2905" display="https://sam-whitley.github.io/thesis/sitespeed/desktop/L2/pages/192_168_100_151/L2Desktop/5.html" xr:uid="{6094BC34-4DDA-45A7-A498-EE6874229E0C}"/>
    <hyperlink ref="G36" r:id="rId2906" display="https://sam-whitley.github.io/thesis/sitespeed/desktop/L2/pages/192_168_100_151/L2Desktop/6.html" xr:uid="{5EB36BA9-78DE-4D2A-84FD-4E7799B0EE2F}"/>
    <hyperlink ref="H36" r:id="rId2907" display="https://sam-whitley.github.io/thesis/sitespeed/desktop/L2/pages/192_168_100_151/L2Desktop/7.html" xr:uid="{F54ED8A0-ACED-429D-9037-420D21ABEB28}"/>
    <hyperlink ref="I36" r:id="rId2908" display="https://sam-whitley.github.io/thesis/sitespeed/desktop/L2/pages/192_168_100_151/L2Desktop/8.html" xr:uid="{62D90C2E-0BB1-4313-B973-0910F9767F4A}"/>
    <hyperlink ref="J36" r:id="rId2909" display="https://sam-whitley.github.io/thesis/sitespeed/desktop/L2/pages/192_168_100_151/L2Desktop/9.html" xr:uid="{6633F379-4A76-4DDA-B893-2771F87482A8}"/>
    <hyperlink ref="K36" r:id="rId2910" display="https://sam-whitley.github.io/thesis/sitespeed/desktop/L2/pages/192_168_100_151/L2Desktop/10.html" xr:uid="{05FC1FC6-537C-4739-BBC6-1C0AB6F8BD7A}"/>
    <hyperlink ref="L36" r:id="rId2911" display="https://sam-whitley.github.io/thesis/sitespeed/desktop/L2/pages/192_168_100_151/L2Desktop/11.html" xr:uid="{BB2B8CC6-382E-4117-95C2-B22D8DA5E88B}"/>
    <hyperlink ref="M36" r:id="rId2912" display="https://sam-whitley.github.io/thesis/sitespeed/desktop/L2/pages/192_168_100_151/L2Desktop/12.html" xr:uid="{519657AB-A7B6-4444-A04C-731A4BE8BE20}"/>
    <hyperlink ref="N36" r:id="rId2913" display="https://sam-whitley.github.io/thesis/sitespeed/desktop/L2/pages/192_168_100_151/L2Desktop/13.html" xr:uid="{F73DA5CE-3769-4486-8561-B9803AB9BB49}"/>
    <hyperlink ref="O36" r:id="rId2914" display="https://sam-whitley.github.io/thesis/sitespeed/desktop/L2/pages/192_168_100_151/L2Desktop/14.html" xr:uid="{4E4F2AAD-0159-41FF-9B92-2681CFFA868D}"/>
    <hyperlink ref="P36" r:id="rId2915" display="https://sam-whitley.github.io/thesis/sitespeed/desktop/L2/pages/192_168_100_151/L2Desktop/15.html" xr:uid="{16DD0FBC-414E-418F-8708-04E15E05F6F7}"/>
    <hyperlink ref="Q36" r:id="rId2916" display="https://sam-whitley.github.io/thesis/sitespeed/desktop/L2/pages/192_168_100_151/L2Desktop/16.html" xr:uid="{766C7C3B-0195-4528-9BD2-6CEF8A7AD15A}"/>
    <hyperlink ref="R36" r:id="rId2917" display="https://sam-whitley.github.io/thesis/sitespeed/desktop/L2/pages/192_168_100_151/L2Desktop/17.html" xr:uid="{4D5CBD94-B583-4DE8-8705-E61AD972BC04}"/>
    <hyperlink ref="S36" r:id="rId2918" display="https://sam-whitley.github.io/thesis/sitespeed/desktop/L2/pages/192_168_100_151/L2Desktop/18.html" xr:uid="{47183207-5393-4E63-8716-E887444A19F7}"/>
    <hyperlink ref="T36" r:id="rId2919" display="https://sam-whitley.github.io/thesis/sitespeed/desktop/L2/pages/192_168_100_151/L2Desktop/19.html" xr:uid="{39B48B07-AC70-4B6B-A0D7-CFBEF72AA607}"/>
    <hyperlink ref="U36" r:id="rId2920" display="https://sam-whitley.github.io/thesis/sitespeed/desktop/L2/pages/192_168_100_151/L2Desktop/20.html" xr:uid="{E21853CC-8243-4DA8-B17E-958B312D848B}"/>
    <hyperlink ref="V36" r:id="rId2921" display="https://sam-whitley.github.io/thesis/sitespeed/desktop/L2/pages/192_168_100_151/L2Desktop/21.html" xr:uid="{14E90561-DC56-4E69-AF93-5D460657C44B}"/>
    <hyperlink ref="W36" r:id="rId2922" display="https://sam-whitley.github.io/thesis/sitespeed/desktop/L2/pages/192_168_100_151/L2Desktop/22.html" xr:uid="{96E972DD-DC39-48B7-A1D6-1806DE40212E}"/>
    <hyperlink ref="X36" r:id="rId2923" display="https://sam-whitley.github.io/thesis/sitespeed/desktop/L2/pages/192_168_100_151/L2Desktop/23.html" xr:uid="{7495FE95-EC26-4342-9B9F-ECB1F82842EE}"/>
    <hyperlink ref="Y36" r:id="rId2924" display="https://sam-whitley.github.io/thesis/sitespeed/desktop/L2/pages/192_168_100_151/L2Desktop/24.html" xr:uid="{433D6875-1F04-443E-9F58-D7D2808E0F28}"/>
    <hyperlink ref="Z36" r:id="rId2925" display="https://sam-whitley.github.io/thesis/sitespeed/desktop/L2/pages/192_168_100_151/L2Desktop/25.html" xr:uid="{B1EB8AE3-2781-46C4-AE84-A0D31BC65E11}"/>
    <hyperlink ref="AA36" r:id="rId2926" display="https://sam-whitley.github.io/thesis/sitespeed/desktop/L2/pages/192_168_100_151/L2Desktop/26.html" xr:uid="{8CF2A615-08C4-4A8D-B656-99938BC26FE2}"/>
    <hyperlink ref="AB36" r:id="rId2927" display="https://sam-whitley.github.io/thesis/sitespeed/desktop/L2/pages/192_168_100_151/L2Desktop/27.html" xr:uid="{5A4C03BF-2F21-4FA2-BA52-6B1BB5F4AD78}"/>
    <hyperlink ref="AC36" r:id="rId2928" display="https://sam-whitley.github.io/thesis/sitespeed/desktop/L2/pages/192_168_100_151/L2Desktop/28.html" xr:uid="{F83219DC-D890-4EB6-B514-35C4E0431133}"/>
    <hyperlink ref="AD36" r:id="rId2929" display="https://sam-whitley.github.io/thesis/sitespeed/desktop/L2/pages/192_168_100_151/L2Desktop/29.html" xr:uid="{0A1937CB-89A3-4491-B912-0BEB104CD70C}"/>
    <hyperlink ref="AE36" r:id="rId2930" display="https://sam-whitley.github.io/thesis/sitespeed/desktop/L2/pages/192_168_100_151/L2Desktop/30.html" xr:uid="{9514C56A-DFA0-44E8-979A-C3FC8E24F5D3}"/>
    <hyperlink ref="AF36" r:id="rId2931" display="https://sam-whitley.github.io/thesis/sitespeed/desktop/L2/pages/192_168_100_151/L2Desktop/31.html" xr:uid="{54ED9AAD-7B1B-47E8-BAE4-B570070C4638}"/>
    <hyperlink ref="AG36" r:id="rId2932" display="https://sam-whitley.github.io/thesis/sitespeed/desktop/L2/pages/192_168_100_151/L2Desktop/32.html" xr:uid="{12C57C8B-5B92-4F78-A2BF-4B7C2EC20E01}"/>
    <hyperlink ref="AH36" r:id="rId2933" display="https://sam-whitley.github.io/thesis/sitespeed/desktop/L2/pages/192_168_100_151/L2Desktop/33.html" xr:uid="{8F6D44C5-2771-4BAA-AF26-79D23246961D}"/>
    <hyperlink ref="AI36" r:id="rId2934" display="https://sam-whitley.github.io/thesis/sitespeed/desktop/L2/pages/192_168_100_151/L2Desktop/34.html" xr:uid="{CBB86C50-BED6-49BE-AED6-06D39AE2A6EB}"/>
    <hyperlink ref="AJ36" r:id="rId2935" display="https://sam-whitley.github.io/thesis/sitespeed/desktop/L2/pages/192_168_100_151/L2Desktop/35.html" xr:uid="{0C16CB46-0444-4ACE-BD94-B417973BC717}"/>
    <hyperlink ref="AK36" r:id="rId2936" display="https://sam-whitley.github.io/thesis/sitespeed/desktop/L2/pages/192_168_100_151/L2Desktop/36.html" xr:uid="{483B43AE-C1E9-4F63-B380-DA08CC90718D}"/>
    <hyperlink ref="AL36" r:id="rId2937" display="https://sam-whitley.github.io/thesis/sitespeed/desktop/L2/pages/192_168_100_151/L2Desktop/37.html" xr:uid="{A49D435D-776A-45EC-902E-6ECC0983F12F}"/>
    <hyperlink ref="AM36" r:id="rId2938" display="https://sam-whitley.github.io/thesis/sitespeed/desktop/L2/pages/192_168_100_151/L2Desktop/38.html" xr:uid="{1D56B8E8-2EC1-4EAB-BE83-0BC9FD0D9E28}"/>
    <hyperlink ref="AN36" r:id="rId2939" display="https://sam-whitley.github.io/thesis/sitespeed/desktop/L2/pages/192_168_100_151/L2Desktop/39.html" xr:uid="{59CD031A-EEE4-4E57-8DF6-7F33D1AF114C}"/>
    <hyperlink ref="AO36" r:id="rId2940" display="https://sam-whitley.github.io/thesis/sitespeed/desktop/L2/pages/192_168_100_151/L2Desktop/40.html" xr:uid="{3444D315-021D-4CA2-B635-9B9AC05109E9}"/>
    <hyperlink ref="AP36" r:id="rId2941" display="https://sam-whitley.github.io/thesis/sitespeed/desktop/L2/pages/192_168_100_151/L2Desktop/41.html" xr:uid="{8FD59C27-3F8E-47E4-BC37-92D5CCFEB234}"/>
    <hyperlink ref="AQ36" r:id="rId2942" display="https://sam-whitley.github.io/thesis/sitespeed/desktop/L2/pages/192_168_100_151/L2Desktop/42.html" xr:uid="{69F37A65-1BF7-45E4-AE81-9F4EEE75BD92}"/>
    <hyperlink ref="AR36" r:id="rId2943" display="https://sam-whitley.github.io/thesis/sitespeed/desktop/L2/pages/192_168_100_151/L2Desktop/43.html" xr:uid="{9A247904-E2AA-4B36-AA58-3053401DB5D5}"/>
    <hyperlink ref="AS36" r:id="rId2944" display="https://sam-whitley.github.io/thesis/sitespeed/desktop/L2/pages/192_168_100_151/L2Desktop/44.html" xr:uid="{657098A2-8D7D-4F69-B8EF-94635B734907}"/>
    <hyperlink ref="AT36" r:id="rId2945" display="https://sam-whitley.github.io/thesis/sitespeed/desktop/L2/pages/192_168_100_151/L2Desktop/45.html" xr:uid="{8AC6596F-60F4-43A5-9302-A14EE4810D5D}"/>
    <hyperlink ref="AU36" r:id="rId2946" display="https://sam-whitley.github.io/thesis/sitespeed/desktop/L2/pages/192_168_100_151/L2Desktop/46.html" xr:uid="{51CC9C30-3EBC-4ED2-AA3D-4AD02FB70286}"/>
    <hyperlink ref="AV36" r:id="rId2947" display="https://sam-whitley.github.io/thesis/sitespeed/desktop/L2/pages/192_168_100_151/L2Desktop/47.html" xr:uid="{54B2C9D3-8B54-4A19-9981-0AAB4F8BCF99}"/>
    <hyperlink ref="AW36" r:id="rId2948" display="https://sam-whitley.github.io/thesis/sitespeed/desktop/L2/pages/192_168_100_151/L2Desktop/48.html" xr:uid="{0FEA721A-14FC-46DF-8E54-19FE0514EA83}"/>
    <hyperlink ref="AX36" r:id="rId2949" display="https://sam-whitley.github.io/thesis/sitespeed/desktop/L2/pages/192_168_100_151/L2Desktop/49.html" xr:uid="{36AF366E-A9A9-4F98-8915-E37DA54356FF}"/>
    <hyperlink ref="AY36" r:id="rId2950" display="https://sam-whitley.github.io/thesis/sitespeed/desktop/L2/pages/192_168_100_151/L2Desktop/50.html" xr:uid="{4E07C4A3-0AC2-4847-9A8C-00A3E4421D60}"/>
    <hyperlink ref="AZ36" r:id="rId2951" display="https://sam-whitley.github.io/thesis/sitespeed/desktop/L2/pages/192_168_100_151/L2Desktop/51.html" xr:uid="{46092959-8712-434A-BDCB-4B0FD9A6292E}"/>
    <hyperlink ref="BA36" r:id="rId2952" display="https://sam-whitley.github.io/thesis/sitespeed/desktop/L2/pages/192_168_100_151/L2Desktop/52.html" xr:uid="{CCB27A7A-464E-429B-BAA2-781BB35988E5}"/>
    <hyperlink ref="BB36" r:id="rId2953" display="https://sam-whitley.github.io/thesis/sitespeed/desktop/L2/pages/192_168_100_151/L2Desktop/53.html" xr:uid="{81CD289C-6A5E-4559-A182-024143B8E372}"/>
    <hyperlink ref="BC36" r:id="rId2954" display="https://sam-whitley.github.io/thesis/sitespeed/desktop/L2/pages/192_168_100_151/L2Desktop/54.html" xr:uid="{DE47471A-86FA-4A05-BBEF-FD860C1DBF9C}"/>
    <hyperlink ref="BD36" r:id="rId2955" display="https://sam-whitley.github.io/thesis/sitespeed/desktop/L2/pages/192_168_100_151/L2Desktop/55.html" xr:uid="{BC04B257-D948-46EB-B11F-770B549F18BD}"/>
    <hyperlink ref="BE36" r:id="rId2956" display="https://sam-whitley.github.io/thesis/sitespeed/desktop/L2/pages/192_168_100_151/L2Desktop/56.html" xr:uid="{0BEABCEF-51FC-4365-9DF4-498349A2BE8F}"/>
    <hyperlink ref="BF36" r:id="rId2957" display="https://sam-whitley.github.io/thesis/sitespeed/desktop/L2/pages/192_168_100_151/L2Desktop/57.html" xr:uid="{F1437991-BD57-4E8C-8EFC-93231B67575B}"/>
    <hyperlink ref="BG36" r:id="rId2958" display="https://sam-whitley.github.io/thesis/sitespeed/desktop/L2/pages/192_168_100_151/L2Desktop/58.html" xr:uid="{3018805A-EAAE-48FD-9119-3F74BF032C8F}"/>
    <hyperlink ref="BH36" r:id="rId2959" display="https://sam-whitley.github.io/thesis/sitespeed/desktop/L2/pages/192_168_100_151/L2Desktop/59.html" xr:uid="{5F2C1750-4BB0-4427-B8D6-B7B207FE01DF}"/>
    <hyperlink ref="BI36" r:id="rId2960" display="https://sam-whitley.github.io/thesis/sitespeed/desktop/L2/pages/192_168_100_151/L2Desktop/60.html" xr:uid="{FF3E0859-9108-4D8A-BD8A-C8ACAC9E3DE9}"/>
    <hyperlink ref="BJ36" r:id="rId2961" display="https://sam-whitley.github.io/thesis/sitespeed/desktop/L2/pages/192_168_100_151/L2Desktop/61.html" xr:uid="{9AC14D16-9357-44BC-B66E-8823F704FFB3}"/>
    <hyperlink ref="BK36" r:id="rId2962" display="https://sam-whitley.github.io/thesis/sitespeed/desktop/L2/pages/192_168_100_151/L2Desktop/62.html" xr:uid="{E1AF7181-DFBF-4E82-91D2-A58F9DEB2965}"/>
    <hyperlink ref="BL36" r:id="rId2963" display="https://sam-whitley.github.io/thesis/sitespeed/desktop/L2/pages/192_168_100_151/L2Desktop/63.html" xr:uid="{4E44592A-A605-4866-BCB6-930EB29C8C45}"/>
    <hyperlink ref="BM36" r:id="rId2964" display="https://sam-whitley.github.io/thesis/sitespeed/desktop/L2/pages/192_168_100_151/L2Desktop/64.html" xr:uid="{48F37436-DB5A-47BD-A5F3-CA1CA8859F22}"/>
    <hyperlink ref="BN36" r:id="rId2965" display="https://sam-whitley.github.io/thesis/sitespeed/desktop/L2/pages/192_168_100_151/L2Desktop/65.html" xr:uid="{94CAD0BB-DF37-4E45-9979-216B2F865DC4}"/>
    <hyperlink ref="BO36" r:id="rId2966" display="https://sam-whitley.github.io/thesis/sitespeed/desktop/L2/pages/192_168_100_151/L2Desktop/66.html" xr:uid="{93E56315-6025-46E4-959E-724FD1648D43}"/>
    <hyperlink ref="BP36" r:id="rId2967" display="https://sam-whitley.github.io/thesis/sitespeed/desktop/L2/pages/192_168_100_151/L2Desktop/67.html" xr:uid="{C5D531D3-2C37-4D84-B509-8FD2EF3903FE}"/>
    <hyperlink ref="BQ36" r:id="rId2968" display="https://sam-whitley.github.io/thesis/sitespeed/desktop/L2/pages/192_168_100_151/L2Desktop/68.html" xr:uid="{3B3D9277-55CD-42C6-9A71-649C05DA45FB}"/>
    <hyperlink ref="BR36" r:id="rId2969" display="https://sam-whitley.github.io/thesis/sitespeed/desktop/L2/pages/192_168_100_151/L2Desktop/69.html" xr:uid="{3111EA03-49CF-4657-BDD0-1440E1551126}"/>
    <hyperlink ref="BS36" r:id="rId2970" display="https://sam-whitley.github.io/thesis/sitespeed/desktop/L2/pages/192_168_100_151/L2Desktop/70.html" xr:uid="{CB586BA5-FE5C-459C-8E51-E72E52123869}"/>
    <hyperlink ref="BT36" r:id="rId2971" display="https://sam-whitley.github.io/thesis/sitespeed/desktop/L2/pages/192_168_100_151/L2Desktop/71.html" xr:uid="{67569C12-D488-451C-992F-6F29526BDF1D}"/>
    <hyperlink ref="BU36" r:id="rId2972" display="https://sam-whitley.github.io/thesis/sitespeed/desktop/L2/pages/192_168_100_151/L2Desktop/72.html" xr:uid="{46FE89A1-ACE1-4893-B0B6-BA71B11FB33A}"/>
    <hyperlink ref="BV36" r:id="rId2973" display="https://sam-whitley.github.io/thesis/sitespeed/desktop/L2/pages/192_168_100_151/L2Desktop/73.html" xr:uid="{B1795B2E-E189-4633-A025-94B593F846C2}"/>
    <hyperlink ref="BW36" r:id="rId2974" display="https://sam-whitley.github.io/thesis/sitespeed/desktop/L2/pages/192_168_100_151/L2Desktop/74.html" xr:uid="{1668BE1A-6C75-4C35-993D-BD8C25380422}"/>
    <hyperlink ref="BX36" r:id="rId2975" display="https://sam-whitley.github.io/thesis/sitespeed/desktop/L2/pages/192_168_100_151/L2Desktop/75.html" xr:uid="{55FFBE2C-24C7-4CFB-BEC6-AD5989931BA1}"/>
    <hyperlink ref="BY36" r:id="rId2976" display="https://sam-whitley.github.io/thesis/sitespeed/desktop/L2/pages/192_168_100_151/L2Desktop/76.html" xr:uid="{2104A002-51E6-4E25-9F14-E541CEF946FC}"/>
    <hyperlink ref="BZ36" r:id="rId2977" display="https://sam-whitley.github.io/thesis/sitespeed/desktop/L2/pages/192_168_100_151/L2Desktop/77.html" xr:uid="{AB3CDB34-6B3C-473C-953B-FE33FDD03D1B}"/>
    <hyperlink ref="CA36" r:id="rId2978" display="https://sam-whitley.github.io/thesis/sitespeed/desktop/L2/pages/192_168_100_151/L2Desktop/78.html" xr:uid="{ED0D9346-9474-4349-BC33-4D76147EF09E}"/>
    <hyperlink ref="CB36" r:id="rId2979" display="https://sam-whitley.github.io/thesis/sitespeed/desktop/L2/pages/192_168_100_151/L2Desktop/79.html" xr:uid="{7A880C80-D1F9-49F4-8DAA-D9018C128424}"/>
    <hyperlink ref="CC36" r:id="rId2980" display="https://sam-whitley.github.io/thesis/sitespeed/desktop/L2/pages/192_168_100_151/L2Desktop/80.html" xr:uid="{69FD41F6-BDE1-456B-B02B-78E2501FCA8A}"/>
    <hyperlink ref="CD36" r:id="rId2981" display="https://sam-whitley.github.io/thesis/sitespeed/desktop/L2/pages/192_168_100_151/L2Desktop/81.html" xr:uid="{47AACFE2-3321-47FF-8D0D-A12A63EED475}"/>
    <hyperlink ref="CE36" r:id="rId2982" display="https://sam-whitley.github.io/thesis/sitespeed/desktop/L2/pages/192_168_100_151/L2Desktop/82.html" xr:uid="{47943787-76FB-47E9-97A1-C141CFE120BB}"/>
    <hyperlink ref="CF36" r:id="rId2983" display="https://sam-whitley.github.io/thesis/sitespeed/desktop/L2/pages/192_168_100_151/L2Desktop/83.html" xr:uid="{7D081D85-3DF9-4C71-AC8C-84B666FA9B3E}"/>
    <hyperlink ref="CG36" r:id="rId2984" display="https://sam-whitley.github.io/thesis/sitespeed/desktop/L2/pages/192_168_100_151/L2Desktop/84.html" xr:uid="{8D708D3B-311D-46E2-B8B7-664B9B0FAC28}"/>
    <hyperlink ref="CH36" r:id="rId2985" display="https://sam-whitley.github.io/thesis/sitespeed/desktop/L2/pages/192_168_100_151/L2Desktop/85.html" xr:uid="{40B81014-A312-4377-9A5F-9932666E4B2A}"/>
    <hyperlink ref="CI36" r:id="rId2986" display="https://sam-whitley.github.io/thesis/sitespeed/desktop/L2/pages/192_168_100_151/L2Desktop/86.html" xr:uid="{FCF3DCB3-97A3-4875-A553-5CD5B3448BDB}"/>
    <hyperlink ref="CJ36" r:id="rId2987" display="https://sam-whitley.github.io/thesis/sitespeed/desktop/L2/pages/192_168_100_151/L2Desktop/87.html" xr:uid="{EDCC889B-33F6-4331-A85B-5B226D5AF245}"/>
    <hyperlink ref="CK36" r:id="rId2988" display="https://sam-whitley.github.io/thesis/sitespeed/desktop/L2/pages/192_168_100_151/L2Desktop/88.html" xr:uid="{4B2C4371-BFF4-4276-9469-E2F1FCABCEA4}"/>
    <hyperlink ref="CL36" r:id="rId2989" display="https://sam-whitley.github.io/thesis/sitespeed/desktop/L2/pages/192_168_100_151/L2Desktop/89.html" xr:uid="{1DF9B7A8-23AC-4C11-8F91-48218AE99AC3}"/>
    <hyperlink ref="CM36" r:id="rId2990" display="https://sam-whitley.github.io/thesis/sitespeed/desktop/L2/pages/192_168_100_151/L2Desktop/90.html" xr:uid="{9C02FAC2-498E-46DF-9CF7-FA252F8E43FB}"/>
    <hyperlink ref="CN36" r:id="rId2991" display="https://sam-whitley.github.io/thesis/sitespeed/desktop/L2/pages/192_168_100_151/L2Desktop/91.html" xr:uid="{81E35D2B-6B04-4EE7-AA98-67C9E3A6A631}"/>
    <hyperlink ref="CO36" r:id="rId2992" display="https://sam-whitley.github.io/thesis/sitespeed/desktop/L2/pages/192_168_100_151/L2Desktop/92.html" xr:uid="{2E6552A8-8C9E-48B7-9CB2-AAA5322615B0}"/>
    <hyperlink ref="CP36" r:id="rId2993" display="https://sam-whitley.github.io/thesis/sitespeed/desktop/L2/pages/192_168_100_151/L2Desktop/93.html" xr:uid="{D9EE6A14-9B0A-46B5-9F25-0D616AE8CFE5}"/>
    <hyperlink ref="CQ36" r:id="rId2994" display="https://sam-whitley.github.io/thesis/sitespeed/desktop/L2/pages/192_168_100_151/L2Desktop/94.html" xr:uid="{4A72828F-9E67-4079-8533-494B1336F77A}"/>
    <hyperlink ref="CR36" r:id="rId2995" display="https://sam-whitley.github.io/thesis/sitespeed/desktop/L2/pages/192_168_100_151/L2Desktop/95.html" xr:uid="{4F2AFFBE-1F90-48D8-9CE2-04F106CDA3FC}"/>
    <hyperlink ref="CS36" r:id="rId2996" display="https://sam-whitley.github.io/thesis/sitespeed/desktop/L2/pages/192_168_100_151/L2Desktop/96.html" xr:uid="{0B7B5341-D873-41D7-B57E-F6D663E0227F}"/>
    <hyperlink ref="CT36" r:id="rId2997" display="https://sam-whitley.github.io/thesis/sitespeed/desktop/L2/pages/192_168_100_151/L2Desktop/97.html" xr:uid="{12832428-8E50-48F6-8AF6-5C41112F59A3}"/>
    <hyperlink ref="CU36" r:id="rId2998" display="https://sam-whitley.github.io/thesis/sitespeed/desktop/L2/pages/192_168_100_151/L2Desktop/98.html" xr:uid="{8986FFB9-949D-433B-968D-467D4DB3FE17}"/>
    <hyperlink ref="CV36" r:id="rId2999" display="https://sam-whitley.github.io/thesis/sitespeed/desktop/L2/pages/192_168_100_151/L2Desktop/99.html" xr:uid="{467FDB3A-EA12-4FE3-9731-504CE9E8A1B7}"/>
    <hyperlink ref="CW36" r:id="rId3000" display="https://sam-whitley.github.io/thesis/sitespeed/desktop/L2/pages/192_168_100_151/L2Desktop/100.html" xr:uid="{5D022716-689C-4813-AF77-510DF858377E}"/>
    <hyperlink ref="B37" r:id="rId3001" display="https://sam-whitley.github.io/thesis/sitespeed/desktop/L2/pages/192_168_100_151/L2Desktop/1.html" xr:uid="{2B89A0AA-B6EB-4BD6-A2B8-41CC992E832B}"/>
    <hyperlink ref="C37" r:id="rId3002" display="https://sam-whitley.github.io/thesis/sitespeed/desktop/L2/pages/192_168_100_151/L2Desktop/2.html" xr:uid="{0FCDB976-E98D-488F-AC3D-2FFC783AEF9D}"/>
    <hyperlink ref="D37" r:id="rId3003" display="https://sam-whitley.github.io/thesis/sitespeed/desktop/L2/pages/192_168_100_151/L2Desktop/3.html" xr:uid="{B54B8ECD-84EF-4503-9A34-EC6D9527B13E}"/>
    <hyperlink ref="E37" r:id="rId3004" display="https://sam-whitley.github.io/thesis/sitespeed/desktop/L2/pages/192_168_100_151/L2Desktop/4.html" xr:uid="{E34DCA0B-4658-4251-A828-EBFBA3451649}"/>
    <hyperlink ref="F37" r:id="rId3005" display="https://sam-whitley.github.io/thesis/sitespeed/desktop/L2/pages/192_168_100_151/L2Desktop/5.html" xr:uid="{230590F1-74AC-46DA-822B-FC00824C5EED}"/>
    <hyperlink ref="G37" r:id="rId3006" display="https://sam-whitley.github.io/thesis/sitespeed/desktop/L2/pages/192_168_100_151/L2Desktop/6.html" xr:uid="{00C0E2C4-FE16-41F8-AFC1-541F490529AD}"/>
    <hyperlink ref="H37" r:id="rId3007" display="https://sam-whitley.github.io/thesis/sitespeed/desktop/L2/pages/192_168_100_151/L2Desktop/7.html" xr:uid="{2B6283A5-A5A7-4196-A87F-21EB2FB05D06}"/>
    <hyperlink ref="I37" r:id="rId3008" display="https://sam-whitley.github.io/thesis/sitespeed/desktop/L2/pages/192_168_100_151/L2Desktop/8.html" xr:uid="{844A7FBB-8E08-4488-9B74-A7022BBC5DEF}"/>
    <hyperlink ref="J37" r:id="rId3009" display="https://sam-whitley.github.io/thesis/sitespeed/desktop/L2/pages/192_168_100_151/L2Desktop/9.html" xr:uid="{57F07FD8-3229-42DE-AB38-87CCA2BF9C0E}"/>
    <hyperlink ref="K37" r:id="rId3010" display="https://sam-whitley.github.io/thesis/sitespeed/desktop/L2/pages/192_168_100_151/L2Desktop/10.html" xr:uid="{03BA62DC-6942-437F-8280-ACC0A3AFD2C9}"/>
    <hyperlink ref="L37" r:id="rId3011" display="https://sam-whitley.github.io/thesis/sitespeed/desktop/L2/pages/192_168_100_151/L2Desktop/11.html" xr:uid="{0C992CF7-97F3-4452-9B46-409C61436ACB}"/>
    <hyperlink ref="M37" r:id="rId3012" display="https://sam-whitley.github.io/thesis/sitespeed/desktop/L2/pages/192_168_100_151/L2Desktop/12.html" xr:uid="{0F810313-AADC-445F-AA2C-8EF78774D7E6}"/>
    <hyperlink ref="N37" r:id="rId3013" display="https://sam-whitley.github.io/thesis/sitespeed/desktop/L2/pages/192_168_100_151/L2Desktop/13.html" xr:uid="{647A0F60-BFA3-48D4-ACA3-91949303BFA6}"/>
    <hyperlink ref="O37" r:id="rId3014" display="https://sam-whitley.github.io/thesis/sitespeed/desktop/L2/pages/192_168_100_151/L2Desktop/14.html" xr:uid="{647D2531-3755-4FC5-93C6-7448D56F6B17}"/>
    <hyperlink ref="P37" r:id="rId3015" display="https://sam-whitley.github.io/thesis/sitespeed/desktop/L2/pages/192_168_100_151/L2Desktop/15.html" xr:uid="{46106558-18BF-434A-9948-7A7834DA48A7}"/>
    <hyperlink ref="Q37" r:id="rId3016" display="https://sam-whitley.github.io/thesis/sitespeed/desktop/L2/pages/192_168_100_151/L2Desktop/16.html" xr:uid="{30CD67A3-178C-4EE2-A845-A982F7EFA9C7}"/>
    <hyperlink ref="R37" r:id="rId3017" display="https://sam-whitley.github.io/thesis/sitespeed/desktop/L2/pages/192_168_100_151/L2Desktop/17.html" xr:uid="{C33796C2-5515-4F37-B5CF-5B806DAA2819}"/>
    <hyperlink ref="S37" r:id="rId3018" display="https://sam-whitley.github.io/thesis/sitespeed/desktop/L2/pages/192_168_100_151/L2Desktop/18.html" xr:uid="{037E00DF-58B1-4EBB-9D49-C9F41D622D1E}"/>
    <hyperlink ref="T37" r:id="rId3019" display="https://sam-whitley.github.io/thesis/sitespeed/desktop/L2/pages/192_168_100_151/L2Desktop/19.html" xr:uid="{1FF3DA88-10B9-4309-928E-237C0AC7E117}"/>
    <hyperlink ref="U37" r:id="rId3020" display="https://sam-whitley.github.io/thesis/sitespeed/desktop/L2/pages/192_168_100_151/L2Desktop/20.html" xr:uid="{0A60E815-C54A-4E22-A136-2BA62746CCCC}"/>
    <hyperlink ref="V37" r:id="rId3021" display="https://sam-whitley.github.io/thesis/sitespeed/desktop/L2/pages/192_168_100_151/L2Desktop/21.html" xr:uid="{210EFECB-29C6-4C73-BDF4-FEA56F821CE3}"/>
    <hyperlink ref="W37" r:id="rId3022" display="https://sam-whitley.github.io/thesis/sitespeed/desktop/L2/pages/192_168_100_151/L2Desktop/22.html" xr:uid="{85284686-C466-4D92-97D8-11997DC42092}"/>
    <hyperlink ref="X37" r:id="rId3023" display="https://sam-whitley.github.io/thesis/sitespeed/desktop/L2/pages/192_168_100_151/L2Desktop/23.html" xr:uid="{E71C5747-7B59-45A9-AA4E-2E0323D452AF}"/>
    <hyperlink ref="Y37" r:id="rId3024" display="https://sam-whitley.github.io/thesis/sitespeed/desktop/L2/pages/192_168_100_151/L2Desktop/24.html" xr:uid="{AE3EC32C-BC9E-4C11-9493-B338DCC7C3E4}"/>
    <hyperlink ref="Z37" r:id="rId3025" display="https://sam-whitley.github.io/thesis/sitespeed/desktop/L2/pages/192_168_100_151/L2Desktop/25.html" xr:uid="{EE0F650C-CB32-4544-B7E5-420BEE8612EB}"/>
    <hyperlink ref="AA37" r:id="rId3026" display="https://sam-whitley.github.io/thesis/sitespeed/desktop/L2/pages/192_168_100_151/L2Desktop/26.html" xr:uid="{7B08D3FB-EA55-4ADB-B80B-D834C93AACA1}"/>
    <hyperlink ref="AB37" r:id="rId3027" display="https://sam-whitley.github.io/thesis/sitespeed/desktop/L2/pages/192_168_100_151/L2Desktop/27.html" xr:uid="{145AE32C-337B-437E-8B2F-459643C873AE}"/>
    <hyperlink ref="AC37" r:id="rId3028" display="https://sam-whitley.github.io/thesis/sitespeed/desktop/L2/pages/192_168_100_151/L2Desktop/28.html" xr:uid="{0E039BDD-DA24-4E90-8FAC-D4E549B693A5}"/>
    <hyperlink ref="AD37" r:id="rId3029" display="https://sam-whitley.github.io/thesis/sitespeed/desktop/L2/pages/192_168_100_151/L2Desktop/29.html" xr:uid="{FEE4A0C9-F918-4704-BD66-1F67AAE19349}"/>
    <hyperlink ref="AE37" r:id="rId3030" display="https://sam-whitley.github.io/thesis/sitespeed/desktop/L2/pages/192_168_100_151/L2Desktop/30.html" xr:uid="{55502C82-9AE8-462D-8031-70828844B889}"/>
    <hyperlink ref="AF37" r:id="rId3031" display="https://sam-whitley.github.io/thesis/sitespeed/desktop/L2/pages/192_168_100_151/L2Desktop/31.html" xr:uid="{CDEFFC94-82A5-4D86-9AF9-077F51DB4FE0}"/>
    <hyperlink ref="AG37" r:id="rId3032" display="https://sam-whitley.github.io/thesis/sitespeed/desktop/L2/pages/192_168_100_151/L2Desktop/32.html" xr:uid="{B331091E-2900-46E8-9F6F-05B52898CD4A}"/>
    <hyperlink ref="AH37" r:id="rId3033" display="https://sam-whitley.github.io/thesis/sitespeed/desktop/L2/pages/192_168_100_151/L2Desktop/33.html" xr:uid="{90B4B13D-A059-4473-9EA2-BEB1489C11FF}"/>
    <hyperlink ref="AI37" r:id="rId3034" display="https://sam-whitley.github.io/thesis/sitespeed/desktop/L2/pages/192_168_100_151/L2Desktop/34.html" xr:uid="{80F25DD8-375E-4240-A110-15755AB2F14F}"/>
    <hyperlink ref="AJ37" r:id="rId3035" display="https://sam-whitley.github.io/thesis/sitespeed/desktop/L2/pages/192_168_100_151/L2Desktop/35.html" xr:uid="{5779FEB6-953D-42E4-BCDB-FEE30A5310A0}"/>
    <hyperlink ref="AK37" r:id="rId3036" display="https://sam-whitley.github.io/thesis/sitespeed/desktop/L2/pages/192_168_100_151/L2Desktop/36.html" xr:uid="{53A41ED4-C6D5-40BC-AB81-78D92FEF58BD}"/>
    <hyperlink ref="AL37" r:id="rId3037" display="https://sam-whitley.github.io/thesis/sitespeed/desktop/L2/pages/192_168_100_151/L2Desktop/37.html" xr:uid="{547B630A-006D-477F-880B-B13E857FC35E}"/>
    <hyperlink ref="AM37" r:id="rId3038" display="https://sam-whitley.github.io/thesis/sitespeed/desktop/L2/pages/192_168_100_151/L2Desktop/38.html" xr:uid="{B8B9DE9A-A385-4148-A1C9-D92483C806C0}"/>
    <hyperlink ref="AN37" r:id="rId3039" display="https://sam-whitley.github.io/thesis/sitespeed/desktop/L2/pages/192_168_100_151/L2Desktop/39.html" xr:uid="{110E7127-2693-46F5-BCD8-8C6FA1FBD550}"/>
    <hyperlink ref="AO37" r:id="rId3040" display="https://sam-whitley.github.io/thesis/sitespeed/desktop/L2/pages/192_168_100_151/L2Desktop/40.html" xr:uid="{57FAEC08-3A0F-4347-B2A3-FA28B2B35BEB}"/>
    <hyperlink ref="AP37" r:id="rId3041" display="https://sam-whitley.github.io/thesis/sitespeed/desktop/L2/pages/192_168_100_151/L2Desktop/41.html" xr:uid="{0AE347C5-0A12-47F3-B5EC-8295B02B9D2F}"/>
    <hyperlink ref="AQ37" r:id="rId3042" display="https://sam-whitley.github.io/thesis/sitespeed/desktop/L2/pages/192_168_100_151/L2Desktop/42.html" xr:uid="{1D13A64F-FCDD-41A5-9F0B-FB4170AF0468}"/>
    <hyperlink ref="AR37" r:id="rId3043" display="https://sam-whitley.github.io/thesis/sitespeed/desktop/L2/pages/192_168_100_151/L2Desktop/43.html" xr:uid="{9A653C61-E521-4EED-9F5A-AF271904223E}"/>
    <hyperlink ref="AS37" r:id="rId3044" display="https://sam-whitley.github.io/thesis/sitespeed/desktop/L2/pages/192_168_100_151/L2Desktop/44.html" xr:uid="{73A1852A-014B-47DA-9EAE-895EA92ACF3C}"/>
    <hyperlink ref="AT37" r:id="rId3045" display="https://sam-whitley.github.io/thesis/sitespeed/desktop/L2/pages/192_168_100_151/L2Desktop/45.html" xr:uid="{6C774E35-269F-4F58-8D14-80791FA022A8}"/>
    <hyperlink ref="AU37" r:id="rId3046" display="https://sam-whitley.github.io/thesis/sitespeed/desktop/L2/pages/192_168_100_151/L2Desktop/46.html" xr:uid="{A9348956-EFE2-4114-92D6-B101B00AB730}"/>
    <hyperlink ref="AV37" r:id="rId3047" display="https://sam-whitley.github.io/thesis/sitespeed/desktop/L2/pages/192_168_100_151/L2Desktop/47.html" xr:uid="{2DFE41EF-F6A7-45C8-A119-3D3177DE867E}"/>
    <hyperlink ref="AW37" r:id="rId3048" display="https://sam-whitley.github.io/thesis/sitespeed/desktop/L2/pages/192_168_100_151/L2Desktop/48.html" xr:uid="{742ADA63-7096-4D0C-B95E-2FB7896AF73A}"/>
    <hyperlink ref="AX37" r:id="rId3049" display="https://sam-whitley.github.io/thesis/sitespeed/desktop/L2/pages/192_168_100_151/L2Desktop/49.html" xr:uid="{3B7CE86F-37E2-4D27-8956-E6B4E0DE4BF6}"/>
    <hyperlink ref="AY37" r:id="rId3050" display="https://sam-whitley.github.io/thesis/sitespeed/desktop/L2/pages/192_168_100_151/L2Desktop/50.html" xr:uid="{DA2C7428-ABEC-44F0-B421-341F248ACB49}"/>
    <hyperlink ref="AZ37" r:id="rId3051" display="https://sam-whitley.github.io/thesis/sitespeed/desktop/L2/pages/192_168_100_151/L2Desktop/51.html" xr:uid="{9499020C-408C-4885-8B8C-C0AA0FE83EC7}"/>
    <hyperlink ref="BA37" r:id="rId3052" display="https://sam-whitley.github.io/thesis/sitespeed/desktop/L2/pages/192_168_100_151/L2Desktop/52.html" xr:uid="{AA6CA795-3814-4E19-B8BC-4A645556D674}"/>
    <hyperlink ref="BB37" r:id="rId3053" display="https://sam-whitley.github.io/thesis/sitespeed/desktop/L2/pages/192_168_100_151/L2Desktop/53.html" xr:uid="{0D1D50A7-7242-4ED9-AD45-A40CC3DBB863}"/>
    <hyperlink ref="BC37" r:id="rId3054" display="https://sam-whitley.github.io/thesis/sitespeed/desktop/L2/pages/192_168_100_151/L2Desktop/54.html" xr:uid="{D6408A72-D7F1-4174-8159-A0DE157C84F0}"/>
    <hyperlink ref="BD37" r:id="rId3055" display="https://sam-whitley.github.io/thesis/sitespeed/desktop/L2/pages/192_168_100_151/L2Desktop/55.html" xr:uid="{85C8355C-3742-40DD-9DE0-590FA4930824}"/>
    <hyperlink ref="BE37" r:id="rId3056" display="https://sam-whitley.github.io/thesis/sitespeed/desktop/L2/pages/192_168_100_151/L2Desktop/56.html" xr:uid="{3A91BB9E-AB1C-4267-9DE4-07392BC90C84}"/>
    <hyperlink ref="BF37" r:id="rId3057" display="https://sam-whitley.github.io/thesis/sitespeed/desktop/L2/pages/192_168_100_151/L2Desktop/57.html" xr:uid="{D422CBC3-3CFF-450C-951C-E818CB583FBE}"/>
    <hyperlink ref="BG37" r:id="rId3058" display="https://sam-whitley.github.io/thesis/sitespeed/desktop/L2/pages/192_168_100_151/L2Desktop/58.html" xr:uid="{CC9A9AD9-6D94-4F19-B6C5-02229DE36FFE}"/>
    <hyperlink ref="BH37" r:id="rId3059" display="https://sam-whitley.github.io/thesis/sitespeed/desktop/L2/pages/192_168_100_151/L2Desktop/59.html" xr:uid="{13F22BC9-3751-47AA-985C-087A439F8764}"/>
    <hyperlink ref="BI37" r:id="rId3060" display="https://sam-whitley.github.io/thesis/sitespeed/desktop/L2/pages/192_168_100_151/L2Desktop/60.html" xr:uid="{E7E9B17B-5E03-4B8C-BEEB-79DDFD25E195}"/>
    <hyperlink ref="BJ37" r:id="rId3061" display="https://sam-whitley.github.io/thesis/sitespeed/desktop/L2/pages/192_168_100_151/L2Desktop/61.html" xr:uid="{0F676F2C-90C8-4A76-AAB9-373E29F40A3D}"/>
    <hyperlink ref="BK37" r:id="rId3062" display="https://sam-whitley.github.io/thesis/sitespeed/desktop/L2/pages/192_168_100_151/L2Desktop/62.html" xr:uid="{24B92146-07C6-49BD-B4DB-AB5942B1B826}"/>
    <hyperlink ref="BL37" r:id="rId3063" display="https://sam-whitley.github.io/thesis/sitespeed/desktop/L2/pages/192_168_100_151/L2Desktop/63.html" xr:uid="{28F3FE8C-E284-4AAC-8AD2-3055F225FC15}"/>
    <hyperlink ref="BM37" r:id="rId3064" display="https://sam-whitley.github.io/thesis/sitespeed/desktop/L2/pages/192_168_100_151/L2Desktop/64.html" xr:uid="{63247154-D4FD-4680-9663-1183FDA01DB9}"/>
    <hyperlink ref="BN37" r:id="rId3065" display="https://sam-whitley.github.io/thesis/sitespeed/desktop/L2/pages/192_168_100_151/L2Desktop/65.html" xr:uid="{368099CD-E57E-4906-95BE-974C997BCE82}"/>
    <hyperlink ref="BO37" r:id="rId3066" display="https://sam-whitley.github.io/thesis/sitespeed/desktop/L2/pages/192_168_100_151/L2Desktop/66.html" xr:uid="{82DC7CBD-530D-4CF9-86EC-EBF6F62AB580}"/>
    <hyperlink ref="BP37" r:id="rId3067" display="https://sam-whitley.github.io/thesis/sitespeed/desktop/L2/pages/192_168_100_151/L2Desktop/67.html" xr:uid="{485B908B-E210-4B49-A0A3-A7800CC6375B}"/>
    <hyperlink ref="BQ37" r:id="rId3068" display="https://sam-whitley.github.io/thesis/sitespeed/desktop/L2/pages/192_168_100_151/L2Desktop/68.html" xr:uid="{3099A6F6-576B-48A1-9F63-45373E44BB88}"/>
    <hyperlink ref="BR37" r:id="rId3069" display="https://sam-whitley.github.io/thesis/sitespeed/desktop/L2/pages/192_168_100_151/L2Desktop/69.html" xr:uid="{41E58B54-616E-476A-8443-BEEADA36CED1}"/>
    <hyperlink ref="BS37" r:id="rId3070" display="https://sam-whitley.github.io/thesis/sitespeed/desktop/L2/pages/192_168_100_151/L2Desktop/70.html" xr:uid="{C3B00720-DBAA-4BFD-B439-C155C371FF2F}"/>
    <hyperlink ref="BT37" r:id="rId3071" display="https://sam-whitley.github.io/thesis/sitespeed/desktop/L2/pages/192_168_100_151/L2Desktop/71.html" xr:uid="{8F2FBD9A-5467-4542-BC2A-194E8198F468}"/>
    <hyperlink ref="BU37" r:id="rId3072" display="https://sam-whitley.github.io/thesis/sitespeed/desktop/L2/pages/192_168_100_151/L2Desktop/72.html" xr:uid="{AEA6AC5E-61E8-43FD-9926-037B69DF1754}"/>
    <hyperlink ref="BV37" r:id="rId3073" display="https://sam-whitley.github.io/thesis/sitespeed/desktop/L2/pages/192_168_100_151/L2Desktop/73.html" xr:uid="{2E7E14E4-B409-41BF-9653-C0BB2FD49F8B}"/>
    <hyperlink ref="BW37" r:id="rId3074" display="https://sam-whitley.github.io/thesis/sitespeed/desktop/L2/pages/192_168_100_151/L2Desktop/74.html" xr:uid="{CBBD872F-E367-49B4-8D77-427E1B9577CC}"/>
    <hyperlink ref="BX37" r:id="rId3075" display="https://sam-whitley.github.io/thesis/sitespeed/desktop/L2/pages/192_168_100_151/L2Desktop/75.html" xr:uid="{2F601CEB-1180-4914-B6B9-A1387C7581C8}"/>
    <hyperlink ref="BY37" r:id="rId3076" display="https://sam-whitley.github.io/thesis/sitespeed/desktop/L2/pages/192_168_100_151/L2Desktop/76.html" xr:uid="{A9FF289F-0507-4DBB-8EBC-EDD5880A3D6C}"/>
    <hyperlink ref="BZ37" r:id="rId3077" display="https://sam-whitley.github.io/thesis/sitespeed/desktop/L2/pages/192_168_100_151/L2Desktop/77.html" xr:uid="{F6D33FD6-869A-459F-B9F9-20658EAE7F1F}"/>
    <hyperlink ref="CA37" r:id="rId3078" display="https://sam-whitley.github.io/thesis/sitespeed/desktop/L2/pages/192_168_100_151/L2Desktop/78.html" xr:uid="{A7BB527B-F408-4BDC-9A87-32A782FAC10A}"/>
    <hyperlink ref="CB37" r:id="rId3079" display="https://sam-whitley.github.io/thesis/sitespeed/desktop/L2/pages/192_168_100_151/L2Desktop/79.html" xr:uid="{EDC6B605-A8D6-4B1B-BBFB-6921B79388F1}"/>
    <hyperlink ref="CC37" r:id="rId3080" display="https://sam-whitley.github.io/thesis/sitespeed/desktop/L2/pages/192_168_100_151/L2Desktop/80.html" xr:uid="{9D1CA7F0-241C-4CC3-863C-863A3AFFA1C0}"/>
    <hyperlink ref="CD37" r:id="rId3081" display="https://sam-whitley.github.io/thesis/sitespeed/desktop/L2/pages/192_168_100_151/L2Desktop/81.html" xr:uid="{61291D3D-E213-4D98-9456-9CF04E4C29BC}"/>
    <hyperlink ref="CE37" r:id="rId3082" display="https://sam-whitley.github.io/thesis/sitespeed/desktop/L2/pages/192_168_100_151/L2Desktop/82.html" xr:uid="{8DFF04B3-14D1-41FC-AB5D-0F2B28237BAC}"/>
    <hyperlink ref="CF37" r:id="rId3083" display="https://sam-whitley.github.io/thesis/sitespeed/desktop/L2/pages/192_168_100_151/L2Desktop/83.html" xr:uid="{DD820CBB-404A-4EF8-B725-997F810D9871}"/>
    <hyperlink ref="CG37" r:id="rId3084" display="https://sam-whitley.github.io/thesis/sitespeed/desktop/L2/pages/192_168_100_151/L2Desktop/84.html" xr:uid="{DAEDAAAE-089D-483C-B0EB-901B4EE77D1A}"/>
    <hyperlink ref="CH37" r:id="rId3085" display="https://sam-whitley.github.io/thesis/sitespeed/desktop/L2/pages/192_168_100_151/L2Desktop/85.html" xr:uid="{8FA7A177-52CF-480C-89C5-C32EEB5B9598}"/>
    <hyperlink ref="CI37" r:id="rId3086" display="https://sam-whitley.github.io/thesis/sitespeed/desktop/L2/pages/192_168_100_151/L2Desktop/86.html" xr:uid="{8F7691B2-FEBE-4979-9C76-E36801377A3F}"/>
    <hyperlink ref="CJ37" r:id="rId3087" display="https://sam-whitley.github.io/thesis/sitespeed/desktop/L2/pages/192_168_100_151/L2Desktop/87.html" xr:uid="{E5EE85C0-E5DA-47A8-B00B-4A7FAEF95709}"/>
    <hyperlink ref="CK37" r:id="rId3088" display="https://sam-whitley.github.io/thesis/sitespeed/desktop/L2/pages/192_168_100_151/L2Desktop/88.html" xr:uid="{F807B7E8-3E0C-4598-B12E-FA4549E95EBA}"/>
    <hyperlink ref="CL37" r:id="rId3089" display="https://sam-whitley.github.io/thesis/sitespeed/desktop/L2/pages/192_168_100_151/L2Desktop/89.html" xr:uid="{38928DBC-6D70-4E57-B6B7-1136DDF629ED}"/>
    <hyperlink ref="CM37" r:id="rId3090" display="https://sam-whitley.github.io/thesis/sitespeed/desktop/L2/pages/192_168_100_151/L2Desktop/90.html" xr:uid="{20E04723-9BC9-46E2-B945-F0420F45DD25}"/>
    <hyperlink ref="CN37" r:id="rId3091" display="https://sam-whitley.github.io/thesis/sitespeed/desktop/L2/pages/192_168_100_151/L2Desktop/91.html" xr:uid="{429E2286-8F51-4D29-BD3D-871DB047C343}"/>
    <hyperlink ref="CO37" r:id="rId3092" display="https://sam-whitley.github.io/thesis/sitespeed/desktop/L2/pages/192_168_100_151/L2Desktop/92.html" xr:uid="{3233B148-5C42-4B74-9316-AD4DF0EE3511}"/>
    <hyperlink ref="CP37" r:id="rId3093" display="https://sam-whitley.github.io/thesis/sitespeed/desktop/L2/pages/192_168_100_151/L2Desktop/93.html" xr:uid="{535E98E1-D3A8-41C6-A798-76D07A7FADDC}"/>
    <hyperlink ref="CQ37" r:id="rId3094" display="https://sam-whitley.github.io/thesis/sitespeed/desktop/L2/pages/192_168_100_151/L2Desktop/94.html" xr:uid="{9C7523E0-B6A2-45FB-A386-79A4A548CF6C}"/>
    <hyperlink ref="CR37" r:id="rId3095" display="https://sam-whitley.github.io/thesis/sitespeed/desktop/L2/pages/192_168_100_151/L2Desktop/95.html" xr:uid="{AC5B628B-D928-4C74-8C21-363BD8E09DF7}"/>
    <hyperlink ref="CS37" r:id="rId3096" display="https://sam-whitley.github.io/thesis/sitespeed/desktop/L2/pages/192_168_100_151/L2Desktop/96.html" xr:uid="{13A18618-08A9-401F-BCCE-55392E4C228F}"/>
    <hyperlink ref="CT37" r:id="rId3097" display="https://sam-whitley.github.io/thesis/sitespeed/desktop/L2/pages/192_168_100_151/L2Desktop/97.html" xr:uid="{6340D1F5-FDF4-4684-B5C3-D676D59DC869}"/>
    <hyperlink ref="CU37" r:id="rId3098" display="https://sam-whitley.github.io/thesis/sitespeed/desktop/L2/pages/192_168_100_151/L2Desktop/98.html" xr:uid="{4BC4C560-5AB8-4367-AA4E-4CCFEE7617D3}"/>
    <hyperlink ref="CV37" r:id="rId3099" display="https://sam-whitley.github.io/thesis/sitespeed/desktop/L2/pages/192_168_100_151/L2Desktop/99.html" xr:uid="{DF104D8F-1A91-4BC9-AE96-2135E5007EEF}"/>
    <hyperlink ref="CW37" r:id="rId3100" display="https://sam-whitley.github.io/thesis/sitespeed/desktop/L2/pages/192_168_100_151/L2Desktop/100.html" xr:uid="{AFDB66EF-DE35-48DE-9854-3EF95A7D694A}"/>
    <hyperlink ref="B38" r:id="rId3101" display="https://sam-whitley.github.io/thesis/sitespeed/desktop/L2/pages/192_168_100_151/L2Desktop/1.html" xr:uid="{1A9538B5-C313-450B-9F53-111439C4CA4E}"/>
    <hyperlink ref="C38" r:id="rId3102" display="https://sam-whitley.github.io/thesis/sitespeed/desktop/L2/pages/192_168_100_151/L2Desktop/2.html" xr:uid="{2E328DAF-2836-4037-B665-281C955B78B2}"/>
    <hyperlink ref="D38" r:id="rId3103" display="https://sam-whitley.github.io/thesis/sitespeed/desktop/L2/pages/192_168_100_151/L2Desktop/3.html" xr:uid="{2365E8ED-DF4D-4112-ADFF-BB7DF432A9BA}"/>
    <hyperlink ref="E38" r:id="rId3104" display="https://sam-whitley.github.io/thesis/sitespeed/desktop/L2/pages/192_168_100_151/L2Desktop/4.html" xr:uid="{049CCF7A-14C7-4E3F-91BB-714F989870BD}"/>
    <hyperlink ref="F38" r:id="rId3105" display="https://sam-whitley.github.io/thesis/sitespeed/desktop/L2/pages/192_168_100_151/L2Desktop/5.html" xr:uid="{E24FCE5C-7DF6-4B7E-98E4-3B69FAA41A56}"/>
    <hyperlink ref="G38" r:id="rId3106" display="https://sam-whitley.github.io/thesis/sitespeed/desktop/L2/pages/192_168_100_151/L2Desktop/6.html" xr:uid="{FA674AD6-B19C-41B9-83E3-2E49862C6D8A}"/>
    <hyperlink ref="H38" r:id="rId3107" display="https://sam-whitley.github.io/thesis/sitespeed/desktop/L2/pages/192_168_100_151/L2Desktop/7.html" xr:uid="{F1058234-F513-4F69-975E-3B12B154B16C}"/>
    <hyperlink ref="I38" r:id="rId3108" display="https://sam-whitley.github.io/thesis/sitespeed/desktop/L2/pages/192_168_100_151/L2Desktop/8.html" xr:uid="{3C194EB5-D862-4386-A4D4-4E5F197A0034}"/>
    <hyperlink ref="J38" r:id="rId3109" display="https://sam-whitley.github.io/thesis/sitespeed/desktop/L2/pages/192_168_100_151/L2Desktop/9.html" xr:uid="{FB188991-25CA-4070-9457-F0DFF11B8D4B}"/>
    <hyperlink ref="K38" r:id="rId3110" display="https://sam-whitley.github.io/thesis/sitespeed/desktop/L2/pages/192_168_100_151/L2Desktop/10.html" xr:uid="{7D0E2023-B3C0-4A97-A91F-3AEA3D691114}"/>
    <hyperlink ref="L38" r:id="rId3111" display="https://sam-whitley.github.io/thesis/sitespeed/desktop/L2/pages/192_168_100_151/L2Desktop/11.html" xr:uid="{FDECBD57-89DC-40F5-96AF-170A89D1E41D}"/>
    <hyperlink ref="M38" r:id="rId3112" display="https://sam-whitley.github.io/thesis/sitespeed/desktop/L2/pages/192_168_100_151/L2Desktop/12.html" xr:uid="{3866D180-CF8A-4D17-8902-15477CECCC8D}"/>
    <hyperlink ref="N38" r:id="rId3113" display="https://sam-whitley.github.io/thesis/sitespeed/desktop/L2/pages/192_168_100_151/L2Desktop/13.html" xr:uid="{3F2B03A2-C381-450F-9DA9-7442DD56177B}"/>
    <hyperlink ref="O38" r:id="rId3114" display="https://sam-whitley.github.io/thesis/sitespeed/desktop/L2/pages/192_168_100_151/L2Desktop/14.html" xr:uid="{E59EAC44-9475-41AD-8D93-CFD4C7B6CB5C}"/>
    <hyperlink ref="P38" r:id="rId3115" display="https://sam-whitley.github.io/thesis/sitespeed/desktop/L2/pages/192_168_100_151/L2Desktop/15.html" xr:uid="{B4B6FC45-AC16-4E76-BF43-50B11821158C}"/>
    <hyperlink ref="Q38" r:id="rId3116" display="https://sam-whitley.github.io/thesis/sitespeed/desktop/L2/pages/192_168_100_151/L2Desktop/16.html" xr:uid="{1E36BDD5-00EA-4004-BBE8-89CC6FCCFD3E}"/>
    <hyperlink ref="R38" r:id="rId3117" display="https://sam-whitley.github.io/thesis/sitespeed/desktop/L2/pages/192_168_100_151/L2Desktop/17.html" xr:uid="{C57B317E-9349-4802-A39F-2221F3FFF0B6}"/>
    <hyperlink ref="S38" r:id="rId3118" display="https://sam-whitley.github.io/thesis/sitespeed/desktop/L2/pages/192_168_100_151/L2Desktop/18.html" xr:uid="{23165735-E4C5-43D4-8095-B14DEA0638A6}"/>
    <hyperlink ref="T38" r:id="rId3119" display="https://sam-whitley.github.io/thesis/sitespeed/desktop/L2/pages/192_168_100_151/L2Desktop/19.html" xr:uid="{1B8E4538-80C7-4600-9764-EBB369CE3B29}"/>
    <hyperlink ref="U38" r:id="rId3120" display="https://sam-whitley.github.io/thesis/sitespeed/desktop/L2/pages/192_168_100_151/L2Desktop/20.html" xr:uid="{7EBEE7F5-792E-46EB-B2EB-2E2D77ECEB5C}"/>
    <hyperlink ref="V38" r:id="rId3121" display="https://sam-whitley.github.io/thesis/sitespeed/desktop/L2/pages/192_168_100_151/L2Desktop/21.html" xr:uid="{F67FC6F4-18A0-4366-B4B1-863CC2B8D8A1}"/>
    <hyperlink ref="W38" r:id="rId3122" display="https://sam-whitley.github.io/thesis/sitespeed/desktop/L2/pages/192_168_100_151/L2Desktop/22.html" xr:uid="{0DFF1F8F-A18C-4772-BB76-81D5CDE55E9C}"/>
    <hyperlink ref="X38" r:id="rId3123" display="https://sam-whitley.github.io/thesis/sitespeed/desktop/L2/pages/192_168_100_151/L2Desktop/23.html" xr:uid="{261C3C5F-9974-47F5-BDD6-DD33BBC6F68F}"/>
    <hyperlink ref="Y38" r:id="rId3124" display="https://sam-whitley.github.io/thesis/sitespeed/desktop/L2/pages/192_168_100_151/L2Desktop/24.html" xr:uid="{56CBD80C-E331-426F-A5C0-E334A568D95D}"/>
    <hyperlink ref="Z38" r:id="rId3125" display="https://sam-whitley.github.io/thesis/sitespeed/desktop/L2/pages/192_168_100_151/L2Desktop/25.html" xr:uid="{23ED2C89-4A0D-49DE-BA67-4F9424A16C06}"/>
    <hyperlink ref="AA38" r:id="rId3126" display="https://sam-whitley.github.io/thesis/sitespeed/desktop/L2/pages/192_168_100_151/L2Desktop/26.html" xr:uid="{FA22F3B6-6D4E-4A22-9349-D8C749524E06}"/>
    <hyperlink ref="AB38" r:id="rId3127" display="https://sam-whitley.github.io/thesis/sitespeed/desktop/L2/pages/192_168_100_151/L2Desktop/27.html" xr:uid="{EBC85327-C52B-40AD-A747-52D2A6DF83E1}"/>
    <hyperlink ref="AC38" r:id="rId3128" display="https://sam-whitley.github.io/thesis/sitespeed/desktop/L2/pages/192_168_100_151/L2Desktop/28.html" xr:uid="{D6DC149F-8D44-4E8A-A49D-AF964EA1B8FA}"/>
    <hyperlink ref="AD38" r:id="rId3129" display="https://sam-whitley.github.io/thesis/sitespeed/desktop/L2/pages/192_168_100_151/L2Desktop/29.html" xr:uid="{D4C5266F-4701-4D22-A1A4-B753EDC2652E}"/>
    <hyperlink ref="AE38" r:id="rId3130" display="https://sam-whitley.github.io/thesis/sitespeed/desktop/L2/pages/192_168_100_151/L2Desktop/30.html" xr:uid="{09CEA296-40A0-4128-A534-D4A540325766}"/>
    <hyperlink ref="AF38" r:id="rId3131" display="https://sam-whitley.github.io/thesis/sitespeed/desktop/L2/pages/192_168_100_151/L2Desktop/31.html" xr:uid="{F4E917E7-7842-4282-AE89-E42174352C68}"/>
    <hyperlink ref="AG38" r:id="rId3132" display="https://sam-whitley.github.io/thesis/sitespeed/desktop/L2/pages/192_168_100_151/L2Desktop/32.html" xr:uid="{E75109D6-3A72-4A74-BE13-58042191B333}"/>
    <hyperlink ref="AH38" r:id="rId3133" display="https://sam-whitley.github.io/thesis/sitespeed/desktop/L2/pages/192_168_100_151/L2Desktop/33.html" xr:uid="{FF240D89-EE3B-4E72-A3C1-A7E63D7F7C5D}"/>
    <hyperlink ref="AI38" r:id="rId3134" display="https://sam-whitley.github.io/thesis/sitespeed/desktop/L2/pages/192_168_100_151/L2Desktop/34.html" xr:uid="{DC531F64-1BA0-4EEF-ADDE-325A041709E6}"/>
    <hyperlink ref="AJ38" r:id="rId3135" display="https://sam-whitley.github.io/thesis/sitespeed/desktop/L2/pages/192_168_100_151/L2Desktop/35.html" xr:uid="{11277F17-0DAE-4D64-85B7-42F2DF50D2EE}"/>
    <hyperlink ref="AK38" r:id="rId3136" display="https://sam-whitley.github.io/thesis/sitespeed/desktop/L2/pages/192_168_100_151/L2Desktop/36.html" xr:uid="{3AA81733-C5F3-4B7C-B220-CFA08DC1F6B6}"/>
    <hyperlink ref="AL38" r:id="rId3137" display="https://sam-whitley.github.io/thesis/sitespeed/desktop/L2/pages/192_168_100_151/L2Desktop/37.html" xr:uid="{ACD0F4AF-8CBC-4901-BC88-1CC9813136CF}"/>
    <hyperlink ref="AM38" r:id="rId3138" display="https://sam-whitley.github.io/thesis/sitespeed/desktop/L2/pages/192_168_100_151/L2Desktop/38.html" xr:uid="{1B3606EE-642C-4FFC-94F8-828900815C55}"/>
    <hyperlink ref="AN38" r:id="rId3139" display="https://sam-whitley.github.io/thesis/sitespeed/desktop/L2/pages/192_168_100_151/L2Desktop/39.html" xr:uid="{8E4978A0-8A11-4C24-9205-D7648EF09E10}"/>
    <hyperlink ref="AO38" r:id="rId3140" display="https://sam-whitley.github.io/thesis/sitespeed/desktop/L2/pages/192_168_100_151/L2Desktop/40.html" xr:uid="{DCB55351-8368-4260-AF8B-AAF06DF1A3EB}"/>
    <hyperlink ref="AP38" r:id="rId3141" display="https://sam-whitley.github.io/thesis/sitespeed/desktop/L2/pages/192_168_100_151/L2Desktop/41.html" xr:uid="{28D19CE7-D1D3-4596-9EBE-58E5ED7D5437}"/>
    <hyperlink ref="AQ38" r:id="rId3142" display="https://sam-whitley.github.io/thesis/sitespeed/desktop/L2/pages/192_168_100_151/L2Desktop/42.html" xr:uid="{5840FE53-C9F5-41F2-A4F4-96698735F71C}"/>
    <hyperlink ref="AR38" r:id="rId3143" display="https://sam-whitley.github.io/thesis/sitespeed/desktop/L2/pages/192_168_100_151/L2Desktop/43.html" xr:uid="{AD42AD3D-0911-463B-97E3-3CF5C1BFE45D}"/>
    <hyperlink ref="AS38" r:id="rId3144" display="https://sam-whitley.github.io/thesis/sitespeed/desktop/L2/pages/192_168_100_151/L2Desktop/44.html" xr:uid="{A107CA27-00E1-45FF-896E-6CF3396134DA}"/>
    <hyperlink ref="AT38" r:id="rId3145" display="https://sam-whitley.github.io/thesis/sitespeed/desktop/L2/pages/192_168_100_151/L2Desktop/45.html" xr:uid="{50C0334E-C499-410D-8388-676DF0C08963}"/>
    <hyperlink ref="AU38" r:id="rId3146" display="https://sam-whitley.github.io/thesis/sitespeed/desktop/L2/pages/192_168_100_151/L2Desktop/46.html" xr:uid="{88FD3930-770F-4BE5-AEB9-CBF6DA4D33CF}"/>
    <hyperlink ref="AV38" r:id="rId3147" display="https://sam-whitley.github.io/thesis/sitespeed/desktop/L2/pages/192_168_100_151/L2Desktop/47.html" xr:uid="{0E0F9C25-173D-4D9E-BE79-2CBC4DFEE329}"/>
    <hyperlink ref="AW38" r:id="rId3148" display="https://sam-whitley.github.io/thesis/sitespeed/desktop/L2/pages/192_168_100_151/L2Desktop/48.html" xr:uid="{053E203D-FA3B-47EB-B847-1C26A1996CA0}"/>
    <hyperlink ref="AX38" r:id="rId3149" display="https://sam-whitley.github.io/thesis/sitespeed/desktop/L2/pages/192_168_100_151/L2Desktop/49.html" xr:uid="{E7B875E9-746C-4B9E-9BA7-28EE6B1FF772}"/>
    <hyperlink ref="AY38" r:id="rId3150" display="https://sam-whitley.github.io/thesis/sitespeed/desktop/L2/pages/192_168_100_151/L2Desktop/50.html" xr:uid="{85796A64-2058-4352-B0EC-A24E14CF65CF}"/>
    <hyperlink ref="AZ38" r:id="rId3151" display="https://sam-whitley.github.io/thesis/sitespeed/desktop/L2/pages/192_168_100_151/L2Desktop/51.html" xr:uid="{32B3B959-E7C2-4816-8995-DFFAE30D12C5}"/>
    <hyperlink ref="BA38" r:id="rId3152" display="https://sam-whitley.github.io/thesis/sitespeed/desktop/L2/pages/192_168_100_151/L2Desktop/52.html" xr:uid="{6AE7C710-ACB1-45E9-A654-2ED3BB738132}"/>
    <hyperlink ref="BB38" r:id="rId3153" display="https://sam-whitley.github.io/thesis/sitespeed/desktop/L2/pages/192_168_100_151/L2Desktop/53.html" xr:uid="{C1CFF3EA-9C9E-43DA-B065-D756D181A3AE}"/>
    <hyperlink ref="BC38" r:id="rId3154" display="https://sam-whitley.github.io/thesis/sitespeed/desktop/L2/pages/192_168_100_151/L2Desktop/54.html" xr:uid="{B4EFF277-0A99-4303-92EE-B4DD6BBB5895}"/>
    <hyperlink ref="BD38" r:id="rId3155" display="https://sam-whitley.github.io/thesis/sitespeed/desktop/L2/pages/192_168_100_151/L2Desktop/55.html" xr:uid="{ADD434C4-1003-4243-92BF-7FF797D563C8}"/>
    <hyperlink ref="BE38" r:id="rId3156" display="https://sam-whitley.github.io/thesis/sitespeed/desktop/L2/pages/192_168_100_151/L2Desktop/56.html" xr:uid="{463DA756-B277-43C3-A5C5-543455C9F08F}"/>
    <hyperlink ref="BF38" r:id="rId3157" display="https://sam-whitley.github.io/thesis/sitespeed/desktop/L2/pages/192_168_100_151/L2Desktop/57.html" xr:uid="{030393CA-BBC8-45C4-B6AB-E6AAAB0BA47E}"/>
    <hyperlink ref="BG38" r:id="rId3158" display="https://sam-whitley.github.io/thesis/sitespeed/desktop/L2/pages/192_168_100_151/L2Desktop/58.html" xr:uid="{6E52609E-2B4A-4D08-A160-7890AFE7F660}"/>
    <hyperlink ref="BH38" r:id="rId3159" display="https://sam-whitley.github.io/thesis/sitespeed/desktop/L2/pages/192_168_100_151/L2Desktop/59.html" xr:uid="{CD093BA0-D2BE-4C56-AA00-F3A51600D2E8}"/>
    <hyperlink ref="BI38" r:id="rId3160" display="https://sam-whitley.github.io/thesis/sitespeed/desktop/L2/pages/192_168_100_151/L2Desktop/60.html" xr:uid="{EE50E82C-BD1F-4AA2-82DB-C7E63854A240}"/>
    <hyperlink ref="BJ38" r:id="rId3161" display="https://sam-whitley.github.io/thesis/sitespeed/desktop/L2/pages/192_168_100_151/L2Desktop/61.html" xr:uid="{39A15ECD-1162-426C-8CFE-7456F957BC65}"/>
    <hyperlink ref="BK38" r:id="rId3162" display="https://sam-whitley.github.io/thesis/sitespeed/desktop/L2/pages/192_168_100_151/L2Desktop/62.html" xr:uid="{68C026B7-9BE6-4817-8FEC-FDBF81FE49E0}"/>
    <hyperlink ref="BL38" r:id="rId3163" display="https://sam-whitley.github.io/thesis/sitespeed/desktop/L2/pages/192_168_100_151/L2Desktop/63.html" xr:uid="{0A651232-4B2A-4296-B2E9-FA519EFFF8A7}"/>
    <hyperlink ref="BM38" r:id="rId3164" display="https://sam-whitley.github.io/thesis/sitespeed/desktop/L2/pages/192_168_100_151/L2Desktop/64.html" xr:uid="{E69629A0-12C1-43B2-A0F9-9B9F387DBE4C}"/>
    <hyperlink ref="BN38" r:id="rId3165" display="https://sam-whitley.github.io/thesis/sitespeed/desktop/L2/pages/192_168_100_151/L2Desktop/65.html" xr:uid="{542A1F5D-F97C-403A-9885-2BF0340F6F63}"/>
    <hyperlink ref="BO38" r:id="rId3166" display="https://sam-whitley.github.io/thesis/sitespeed/desktop/L2/pages/192_168_100_151/L2Desktop/66.html" xr:uid="{9915193E-40ED-4C11-9F1C-774888114147}"/>
    <hyperlink ref="BP38" r:id="rId3167" display="https://sam-whitley.github.io/thesis/sitespeed/desktop/L2/pages/192_168_100_151/L2Desktop/67.html" xr:uid="{A3224D75-6A13-4541-800F-F193FAE18AEA}"/>
    <hyperlink ref="BQ38" r:id="rId3168" display="https://sam-whitley.github.io/thesis/sitespeed/desktop/L2/pages/192_168_100_151/L2Desktop/68.html" xr:uid="{AD0A7FF3-FAF7-4A18-80F2-BB44410BC458}"/>
    <hyperlink ref="BR38" r:id="rId3169" display="https://sam-whitley.github.io/thesis/sitespeed/desktop/L2/pages/192_168_100_151/L2Desktop/69.html" xr:uid="{26266095-8463-451D-B5BC-BABEB12C9342}"/>
    <hyperlink ref="BS38" r:id="rId3170" display="https://sam-whitley.github.io/thesis/sitespeed/desktop/L2/pages/192_168_100_151/L2Desktop/70.html" xr:uid="{CB43BCC5-E372-446B-AF19-807CCFB18DE1}"/>
    <hyperlink ref="BT38" r:id="rId3171" display="https://sam-whitley.github.io/thesis/sitespeed/desktop/L2/pages/192_168_100_151/L2Desktop/71.html" xr:uid="{BEBE8E05-EB6A-4619-AD90-8600CC932064}"/>
    <hyperlink ref="BU38" r:id="rId3172" display="https://sam-whitley.github.io/thesis/sitespeed/desktop/L2/pages/192_168_100_151/L2Desktop/72.html" xr:uid="{1E855A37-9704-49AD-86D1-B47B7F4E0398}"/>
    <hyperlink ref="BV38" r:id="rId3173" display="https://sam-whitley.github.io/thesis/sitespeed/desktop/L2/pages/192_168_100_151/L2Desktop/73.html" xr:uid="{2F191D6C-6416-4B06-9EA1-03C7A0963410}"/>
    <hyperlink ref="BW38" r:id="rId3174" display="https://sam-whitley.github.io/thesis/sitespeed/desktop/L2/pages/192_168_100_151/L2Desktop/74.html" xr:uid="{A257FAE7-472B-4F45-8715-CD0944A9D8DF}"/>
    <hyperlink ref="BX38" r:id="rId3175" display="https://sam-whitley.github.io/thesis/sitespeed/desktop/L2/pages/192_168_100_151/L2Desktop/75.html" xr:uid="{7A34D3DD-89C1-4AC9-BF25-A1ED108C893A}"/>
    <hyperlink ref="BY38" r:id="rId3176" display="https://sam-whitley.github.io/thesis/sitespeed/desktop/L2/pages/192_168_100_151/L2Desktop/76.html" xr:uid="{4BE1950C-44ED-4E16-AA11-D7DCA9847217}"/>
    <hyperlink ref="BZ38" r:id="rId3177" display="https://sam-whitley.github.io/thesis/sitespeed/desktop/L2/pages/192_168_100_151/L2Desktop/77.html" xr:uid="{4CAAD226-4EB5-4809-BEC8-558745E021B4}"/>
    <hyperlink ref="CA38" r:id="rId3178" display="https://sam-whitley.github.io/thesis/sitespeed/desktop/L2/pages/192_168_100_151/L2Desktop/78.html" xr:uid="{9DB95894-1D66-4F51-A88F-9EFC39C19F8B}"/>
    <hyperlink ref="CB38" r:id="rId3179" display="https://sam-whitley.github.io/thesis/sitespeed/desktop/L2/pages/192_168_100_151/L2Desktop/79.html" xr:uid="{3AF2CD28-7A9B-47B5-B94E-0560271E9B44}"/>
    <hyperlink ref="CC38" r:id="rId3180" display="https://sam-whitley.github.io/thesis/sitespeed/desktop/L2/pages/192_168_100_151/L2Desktop/80.html" xr:uid="{F6180F3D-67B1-4EB0-B994-0DC1833763C7}"/>
    <hyperlink ref="CD38" r:id="rId3181" display="https://sam-whitley.github.io/thesis/sitespeed/desktop/L2/pages/192_168_100_151/L2Desktop/81.html" xr:uid="{7908CE84-66EF-4297-9EC1-57B421B120C1}"/>
    <hyperlink ref="CE38" r:id="rId3182" display="https://sam-whitley.github.io/thesis/sitespeed/desktop/L2/pages/192_168_100_151/L2Desktop/82.html" xr:uid="{FE487E8C-62C6-494F-BD2C-14D07DEEF342}"/>
    <hyperlink ref="CF38" r:id="rId3183" display="https://sam-whitley.github.io/thesis/sitespeed/desktop/L2/pages/192_168_100_151/L2Desktop/83.html" xr:uid="{1603850E-DEC6-4DD4-A5A1-108032141815}"/>
    <hyperlink ref="CG38" r:id="rId3184" display="https://sam-whitley.github.io/thesis/sitespeed/desktop/L2/pages/192_168_100_151/L2Desktop/84.html" xr:uid="{04B7F727-4059-482D-89D1-0344CC138738}"/>
    <hyperlink ref="CH38" r:id="rId3185" display="https://sam-whitley.github.io/thesis/sitespeed/desktop/L2/pages/192_168_100_151/L2Desktop/85.html" xr:uid="{E941BF07-C4AA-4E3D-ACC0-9AFF2135A5AF}"/>
    <hyperlink ref="CI38" r:id="rId3186" display="https://sam-whitley.github.io/thesis/sitespeed/desktop/L2/pages/192_168_100_151/L2Desktop/86.html" xr:uid="{696D972C-F068-4B55-ACDD-E59DA3F523E4}"/>
    <hyperlink ref="CJ38" r:id="rId3187" display="https://sam-whitley.github.io/thesis/sitespeed/desktop/L2/pages/192_168_100_151/L2Desktop/87.html" xr:uid="{E1EB40F2-1D4C-47B2-AD3D-596866D0CAA0}"/>
    <hyperlink ref="CK38" r:id="rId3188" display="https://sam-whitley.github.io/thesis/sitespeed/desktop/L2/pages/192_168_100_151/L2Desktop/88.html" xr:uid="{C1CF1CEA-D2B4-4BD7-BFF7-1F932812B0B8}"/>
    <hyperlink ref="CL38" r:id="rId3189" display="https://sam-whitley.github.io/thesis/sitespeed/desktop/L2/pages/192_168_100_151/L2Desktop/89.html" xr:uid="{C9620BF0-7563-4044-91C5-2143BFC5AEC2}"/>
    <hyperlink ref="CM38" r:id="rId3190" display="https://sam-whitley.github.io/thesis/sitespeed/desktop/L2/pages/192_168_100_151/L2Desktop/90.html" xr:uid="{983EEFE6-EE4E-4BC8-BF89-01B32F6D8AAF}"/>
    <hyperlink ref="CN38" r:id="rId3191" display="https://sam-whitley.github.io/thesis/sitespeed/desktop/L2/pages/192_168_100_151/L2Desktop/91.html" xr:uid="{0E813DB6-6E03-487E-8B97-ED1AFA0E5E8D}"/>
    <hyperlink ref="CO38" r:id="rId3192" display="https://sam-whitley.github.io/thesis/sitespeed/desktop/L2/pages/192_168_100_151/L2Desktop/92.html" xr:uid="{C2D15C4A-9708-4557-9CEE-48D0558F42A7}"/>
    <hyperlink ref="CP38" r:id="rId3193" display="https://sam-whitley.github.io/thesis/sitespeed/desktop/L2/pages/192_168_100_151/L2Desktop/93.html" xr:uid="{45F0F7C4-B900-4A61-A76C-37E7740451EE}"/>
    <hyperlink ref="CQ38" r:id="rId3194" display="https://sam-whitley.github.io/thesis/sitespeed/desktop/L2/pages/192_168_100_151/L2Desktop/94.html" xr:uid="{5997A0D9-221D-445F-8FCA-5569300A16BC}"/>
    <hyperlink ref="CR38" r:id="rId3195" display="https://sam-whitley.github.io/thesis/sitespeed/desktop/L2/pages/192_168_100_151/L2Desktop/95.html" xr:uid="{2CD5613E-FB56-4BBC-AA70-6D68FCA3EE0B}"/>
    <hyperlink ref="CS38" r:id="rId3196" display="https://sam-whitley.github.io/thesis/sitespeed/desktop/L2/pages/192_168_100_151/L2Desktop/96.html" xr:uid="{B218BE86-9D06-4FAB-A19B-5B98B90232D4}"/>
    <hyperlink ref="CT38" r:id="rId3197" display="https://sam-whitley.github.io/thesis/sitespeed/desktop/L2/pages/192_168_100_151/L2Desktop/97.html" xr:uid="{423507F7-22A2-4466-8A8F-EA13B040B663}"/>
    <hyperlink ref="CU38" r:id="rId3198" display="https://sam-whitley.github.io/thesis/sitespeed/desktop/L2/pages/192_168_100_151/L2Desktop/98.html" xr:uid="{A401DDC2-86B9-4BE1-AF72-873A696B86C7}"/>
    <hyperlink ref="CV38" r:id="rId3199" display="https://sam-whitley.github.io/thesis/sitespeed/desktop/L2/pages/192_168_100_151/L2Desktop/99.html" xr:uid="{EC780AC0-54BF-4424-B0D7-FFFCE5C5731E}"/>
    <hyperlink ref="CW38" r:id="rId3200" display="https://sam-whitley.github.io/thesis/sitespeed/desktop/L2/pages/192_168_100_151/L2Desktop/100.html" xr:uid="{5B287479-63CF-4745-A246-BB4B8ED73EF4}"/>
    <hyperlink ref="B39" r:id="rId3201" display="https://sam-whitley.github.io/thesis/sitespeed/desktop/L2/pages/192_168_100_151/L2Desktop/1.html" xr:uid="{92AD0C03-0FDC-4A5F-A740-0389BCF29A20}"/>
    <hyperlink ref="C39" r:id="rId3202" display="https://sam-whitley.github.io/thesis/sitespeed/desktop/L2/pages/192_168_100_151/L2Desktop/2.html" xr:uid="{CE05AD62-E5B3-40A1-98AC-88BCBEA88150}"/>
    <hyperlink ref="D39" r:id="rId3203" display="https://sam-whitley.github.io/thesis/sitespeed/desktop/L2/pages/192_168_100_151/L2Desktop/3.html" xr:uid="{2AEB1507-576A-4A24-8F88-C0E5AB7ADF6C}"/>
    <hyperlink ref="E39" r:id="rId3204" display="https://sam-whitley.github.io/thesis/sitespeed/desktop/L2/pages/192_168_100_151/L2Desktop/4.html" xr:uid="{B8BC82C9-7955-40A9-9A62-43520E89F45C}"/>
    <hyperlink ref="F39" r:id="rId3205" display="https://sam-whitley.github.io/thesis/sitespeed/desktop/L2/pages/192_168_100_151/L2Desktop/5.html" xr:uid="{B361994B-3FE9-4612-B7F9-D81DDAACA956}"/>
    <hyperlink ref="G39" r:id="rId3206" display="https://sam-whitley.github.io/thesis/sitespeed/desktop/L2/pages/192_168_100_151/L2Desktop/6.html" xr:uid="{CA9D3844-E899-48A9-A5E3-9A6BDE89CC88}"/>
    <hyperlink ref="H39" r:id="rId3207" display="https://sam-whitley.github.io/thesis/sitespeed/desktop/L2/pages/192_168_100_151/L2Desktop/7.html" xr:uid="{076FB223-9796-4089-ABDF-27F735F9DF03}"/>
    <hyperlink ref="I39" r:id="rId3208" display="https://sam-whitley.github.io/thesis/sitespeed/desktop/L2/pages/192_168_100_151/L2Desktop/8.html" xr:uid="{D2467E92-5082-45D7-8B00-769B6E07FFAA}"/>
    <hyperlink ref="J39" r:id="rId3209" display="https://sam-whitley.github.io/thesis/sitespeed/desktop/L2/pages/192_168_100_151/L2Desktop/9.html" xr:uid="{DD943928-1888-42E9-BFAD-7399E8FE98AB}"/>
    <hyperlink ref="K39" r:id="rId3210" display="https://sam-whitley.github.io/thesis/sitespeed/desktop/L2/pages/192_168_100_151/L2Desktop/10.html" xr:uid="{2DAFAD42-0FEE-41B3-9AF9-AC4E0A116AEF}"/>
    <hyperlink ref="L39" r:id="rId3211" display="https://sam-whitley.github.io/thesis/sitespeed/desktop/L2/pages/192_168_100_151/L2Desktop/11.html" xr:uid="{65605D36-8014-4D3C-A5C0-D5607515829E}"/>
    <hyperlink ref="M39" r:id="rId3212" display="https://sam-whitley.github.io/thesis/sitespeed/desktop/L2/pages/192_168_100_151/L2Desktop/12.html" xr:uid="{BE95E386-EFF6-4630-8F89-D5F82EE9706D}"/>
    <hyperlink ref="N39" r:id="rId3213" display="https://sam-whitley.github.io/thesis/sitespeed/desktop/L2/pages/192_168_100_151/L2Desktop/13.html" xr:uid="{BE497783-B70E-47B0-A8C6-7129C09623C6}"/>
    <hyperlink ref="O39" r:id="rId3214" display="https://sam-whitley.github.io/thesis/sitespeed/desktop/L2/pages/192_168_100_151/L2Desktop/14.html" xr:uid="{2D095F15-12B4-482C-9C93-87A8405FA33D}"/>
    <hyperlink ref="P39" r:id="rId3215" display="https://sam-whitley.github.io/thesis/sitespeed/desktop/L2/pages/192_168_100_151/L2Desktop/15.html" xr:uid="{1E70C246-86A8-49F2-A178-B840ED0BB0D1}"/>
    <hyperlink ref="Q39" r:id="rId3216" display="https://sam-whitley.github.io/thesis/sitespeed/desktop/L2/pages/192_168_100_151/L2Desktop/16.html" xr:uid="{A402EE5F-DCD0-4103-BB36-50D3F447B0C7}"/>
    <hyperlink ref="R39" r:id="rId3217" display="https://sam-whitley.github.io/thesis/sitespeed/desktop/L2/pages/192_168_100_151/L2Desktop/17.html" xr:uid="{905F8060-9D2D-449F-9BB5-4DD85D0421BC}"/>
    <hyperlink ref="S39" r:id="rId3218" display="https://sam-whitley.github.io/thesis/sitespeed/desktop/L2/pages/192_168_100_151/L2Desktop/18.html" xr:uid="{028B076B-9D9D-41E9-947E-A64FA6DFCEA6}"/>
    <hyperlink ref="T39" r:id="rId3219" display="https://sam-whitley.github.io/thesis/sitespeed/desktop/L2/pages/192_168_100_151/L2Desktop/19.html" xr:uid="{043F0FFB-50C4-4F88-91BB-A43A8A438766}"/>
    <hyperlink ref="U39" r:id="rId3220" display="https://sam-whitley.github.io/thesis/sitespeed/desktop/L2/pages/192_168_100_151/L2Desktop/20.html" xr:uid="{577123F7-9376-4970-9537-25FBC43C0B96}"/>
    <hyperlink ref="V39" r:id="rId3221" display="https://sam-whitley.github.io/thesis/sitespeed/desktop/L2/pages/192_168_100_151/L2Desktop/21.html" xr:uid="{FC96EEE9-23F8-4F07-A12D-C4202C0E6494}"/>
    <hyperlink ref="W39" r:id="rId3222" display="https://sam-whitley.github.io/thesis/sitespeed/desktop/L2/pages/192_168_100_151/L2Desktop/22.html" xr:uid="{BE2253C3-6BC9-4469-88EA-93B286FEDA7A}"/>
    <hyperlink ref="X39" r:id="rId3223" display="https://sam-whitley.github.io/thesis/sitespeed/desktop/L2/pages/192_168_100_151/L2Desktop/23.html" xr:uid="{DE264134-5045-4567-8C1A-33C8BDB19A74}"/>
    <hyperlink ref="Y39" r:id="rId3224" display="https://sam-whitley.github.io/thesis/sitespeed/desktop/L2/pages/192_168_100_151/L2Desktop/24.html" xr:uid="{0EB393BC-2707-4B14-9EC0-C3967781AD01}"/>
    <hyperlink ref="Z39" r:id="rId3225" display="https://sam-whitley.github.io/thesis/sitespeed/desktop/L2/pages/192_168_100_151/L2Desktop/25.html" xr:uid="{F196ED2D-FC85-449F-A939-12D9E291812C}"/>
    <hyperlink ref="AA39" r:id="rId3226" display="https://sam-whitley.github.io/thesis/sitespeed/desktop/L2/pages/192_168_100_151/L2Desktop/26.html" xr:uid="{3E7DDB71-50D5-4932-8CD6-BA7F9CEFC8BC}"/>
    <hyperlink ref="AB39" r:id="rId3227" display="https://sam-whitley.github.io/thesis/sitespeed/desktop/L2/pages/192_168_100_151/L2Desktop/27.html" xr:uid="{D1D6566D-88DB-4C08-A10E-233F7A93B4D4}"/>
    <hyperlink ref="AC39" r:id="rId3228" display="https://sam-whitley.github.io/thesis/sitespeed/desktop/L2/pages/192_168_100_151/L2Desktop/28.html" xr:uid="{5F5FE7F8-4DBB-4BDC-AA4C-C18D3B8B7F7A}"/>
    <hyperlink ref="AD39" r:id="rId3229" display="https://sam-whitley.github.io/thesis/sitespeed/desktop/L2/pages/192_168_100_151/L2Desktop/29.html" xr:uid="{5B19A5D8-E0D4-4DD1-B57A-22F3C145F756}"/>
    <hyperlink ref="AE39" r:id="rId3230" display="https://sam-whitley.github.io/thesis/sitespeed/desktop/L2/pages/192_168_100_151/L2Desktop/30.html" xr:uid="{82591C3F-C182-4A37-B38C-AB4968E00E74}"/>
    <hyperlink ref="AF39" r:id="rId3231" display="https://sam-whitley.github.io/thesis/sitespeed/desktop/L2/pages/192_168_100_151/L2Desktop/31.html" xr:uid="{0AC1913B-26F6-4CED-B88B-EFACF3BCECAF}"/>
    <hyperlink ref="AG39" r:id="rId3232" display="https://sam-whitley.github.io/thesis/sitespeed/desktop/L2/pages/192_168_100_151/L2Desktop/32.html" xr:uid="{59CEE7BD-ECA1-41E9-95A2-B4AF2600A51A}"/>
    <hyperlink ref="AH39" r:id="rId3233" display="https://sam-whitley.github.io/thesis/sitespeed/desktop/L2/pages/192_168_100_151/L2Desktop/33.html" xr:uid="{D0618915-708B-4B5C-98F0-3FC144AEAE5E}"/>
    <hyperlink ref="AI39" r:id="rId3234" display="https://sam-whitley.github.io/thesis/sitespeed/desktop/L2/pages/192_168_100_151/L2Desktop/34.html" xr:uid="{CC40E897-93BE-41A0-91D8-67A4119E5E18}"/>
    <hyperlink ref="AJ39" r:id="rId3235" display="https://sam-whitley.github.io/thesis/sitespeed/desktop/L2/pages/192_168_100_151/L2Desktop/35.html" xr:uid="{91E80F10-378F-4D5F-BFA8-C2D7B70CD543}"/>
    <hyperlink ref="AK39" r:id="rId3236" display="https://sam-whitley.github.io/thesis/sitespeed/desktop/L2/pages/192_168_100_151/L2Desktop/36.html" xr:uid="{B685FD7D-5398-46BE-B1ED-1773B723B55A}"/>
    <hyperlink ref="AL39" r:id="rId3237" display="https://sam-whitley.github.io/thesis/sitespeed/desktop/L2/pages/192_168_100_151/L2Desktop/37.html" xr:uid="{CD4E7F84-4CDA-4B79-B2C0-1FC0FA75060D}"/>
    <hyperlink ref="AM39" r:id="rId3238" display="https://sam-whitley.github.io/thesis/sitespeed/desktop/L2/pages/192_168_100_151/L2Desktop/38.html" xr:uid="{E14F4272-3164-42FE-80F8-DAB254974C43}"/>
    <hyperlink ref="AN39" r:id="rId3239" display="https://sam-whitley.github.io/thesis/sitespeed/desktop/L2/pages/192_168_100_151/L2Desktop/39.html" xr:uid="{101F04B6-6F55-4778-8D66-AA7785D03964}"/>
    <hyperlink ref="AO39" r:id="rId3240" display="https://sam-whitley.github.io/thesis/sitespeed/desktop/L2/pages/192_168_100_151/L2Desktop/40.html" xr:uid="{002CDA85-659B-47BC-A338-601012326E98}"/>
    <hyperlink ref="AP39" r:id="rId3241" display="https://sam-whitley.github.io/thesis/sitespeed/desktop/L2/pages/192_168_100_151/L2Desktop/41.html" xr:uid="{88EB36DA-12CC-4164-BAF4-211059ED19BF}"/>
    <hyperlink ref="AQ39" r:id="rId3242" display="https://sam-whitley.github.io/thesis/sitespeed/desktop/L2/pages/192_168_100_151/L2Desktop/42.html" xr:uid="{FF398F05-8DBC-484D-888B-5E90C1F93B78}"/>
    <hyperlink ref="AR39" r:id="rId3243" display="https://sam-whitley.github.io/thesis/sitespeed/desktop/L2/pages/192_168_100_151/L2Desktop/43.html" xr:uid="{DA05F8D7-1840-4F6E-B510-E3682403B8CB}"/>
    <hyperlink ref="AS39" r:id="rId3244" display="https://sam-whitley.github.io/thesis/sitespeed/desktop/L2/pages/192_168_100_151/L2Desktop/44.html" xr:uid="{67017F8A-DEC8-443A-97E1-197F3CCE0F29}"/>
    <hyperlink ref="AT39" r:id="rId3245" display="https://sam-whitley.github.io/thesis/sitespeed/desktop/L2/pages/192_168_100_151/L2Desktop/45.html" xr:uid="{6F244F30-ADA0-4251-AC6C-454EAAF49FB5}"/>
    <hyperlink ref="AU39" r:id="rId3246" display="https://sam-whitley.github.io/thesis/sitespeed/desktop/L2/pages/192_168_100_151/L2Desktop/46.html" xr:uid="{5E43CA36-F61D-43BA-832F-6210D3882705}"/>
    <hyperlink ref="AV39" r:id="rId3247" display="https://sam-whitley.github.io/thesis/sitespeed/desktop/L2/pages/192_168_100_151/L2Desktop/47.html" xr:uid="{42D945FF-3B01-452C-BFF7-C6DC91EB17EA}"/>
    <hyperlink ref="AW39" r:id="rId3248" display="https://sam-whitley.github.io/thesis/sitespeed/desktop/L2/pages/192_168_100_151/L2Desktop/48.html" xr:uid="{FBF3FCE1-91B9-46F5-9C8B-A35F283CD787}"/>
    <hyperlink ref="AX39" r:id="rId3249" display="https://sam-whitley.github.io/thesis/sitespeed/desktop/L2/pages/192_168_100_151/L2Desktop/49.html" xr:uid="{7BEFEC1B-1FD6-4F30-8C27-27E7D08252BE}"/>
    <hyperlink ref="AY39" r:id="rId3250" display="https://sam-whitley.github.io/thesis/sitespeed/desktop/L2/pages/192_168_100_151/L2Desktop/50.html" xr:uid="{D006101D-73C2-4A58-B05F-E577D2D6C816}"/>
    <hyperlink ref="AZ39" r:id="rId3251" display="https://sam-whitley.github.io/thesis/sitespeed/desktop/L2/pages/192_168_100_151/L2Desktop/51.html" xr:uid="{3C045A7D-D31C-4EFF-933B-19ED06DCFD00}"/>
    <hyperlink ref="BA39" r:id="rId3252" display="https://sam-whitley.github.io/thesis/sitespeed/desktop/L2/pages/192_168_100_151/L2Desktop/52.html" xr:uid="{44A3CF4D-B1CE-4849-A1DB-A829FA6FD380}"/>
    <hyperlink ref="BB39" r:id="rId3253" display="https://sam-whitley.github.io/thesis/sitespeed/desktop/L2/pages/192_168_100_151/L2Desktop/53.html" xr:uid="{4907C054-CC0F-4688-BE04-35B497F2B078}"/>
    <hyperlink ref="BC39" r:id="rId3254" display="https://sam-whitley.github.io/thesis/sitespeed/desktop/L2/pages/192_168_100_151/L2Desktop/54.html" xr:uid="{20BC978E-2BB7-45A9-BAE8-42B1B4768FC7}"/>
    <hyperlink ref="BD39" r:id="rId3255" display="https://sam-whitley.github.io/thesis/sitespeed/desktop/L2/pages/192_168_100_151/L2Desktop/55.html" xr:uid="{B18EF07B-5560-4A91-9C09-299B96D8B5D8}"/>
    <hyperlink ref="BE39" r:id="rId3256" display="https://sam-whitley.github.io/thesis/sitespeed/desktop/L2/pages/192_168_100_151/L2Desktop/56.html" xr:uid="{76DE38B8-ABF4-42CF-ABE2-7142A3858E7B}"/>
    <hyperlink ref="BF39" r:id="rId3257" display="https://sam-whitley.github.io/thesis/sitespeed/desktop/L2/pages/192_168_100_151/L2Desktop/57.html" xr:uid="{88563CBC-E4D8-414A-94EA-797FD2E68FC7}"/>
    <hyperlink ref="BG39" r:id="rId3258" display="https://sam-whitley.github.io/thesis/sitespeed/desktop/L2/pages/192_168_100_151/L2Desktop/58.html" xr:uid="{5C9FFA86-E8F5-406B-9E23-B87724BE52BE}"/>
    <hyperlink ref="BH39" r:id="rId3259" display="https://sam-whitley.github.io/thesis/sitespeed/desktop/L2/pages/192_168_100_151/L2Desktop/59.html" xr:uid="{ED75437D-A1B3-4EAF-A2A5-2CE55A39AA2C}"/>
    <hyperlink ref="BI39" r:id="rId3260" display="https://sam-whitley.github.io/thesis/sitespeed/desktop/L2/pages/192_168_100_151/L2Desktop/60.html" xr:uid="{154EADF8-665E-408B-B418-A121B1679A60}"/>
    <hyperlink ref="BJ39" r:id="rId3261" display="https://sam-whitley.github.io/thesis/sitespeed/desktop/L2/pages/192_168_100_151/L2Desktop/61.html" xr:uid="{6DBCC781-5200-4F1A-922F-F76CFDCCAF1A}"/>
    <hyperlink ref="BK39" r:id="rId3262" display="https://sam-whitley.github.io/thesis/sitespeed/desktop/L2/pages/192_168_100_151/L2Desktop/62.html" xr:uid="{8F892523-6D04-4DC4-98DB-4B23CB6A12FE}"/>
    <hyperlink ref="BL39" r:id="rId3263" display="https://sam-whitley.github.io/thesis/sitespeed/desktop/L2/pages/192_168_100_151/L2Desktop/63.html" xr:uid="{CE1EB9A3-1E06-407D-8C9D-AAA547309399}"/>
    <hyperlink ref="BM39" r:id="rId3264" display="https://sam-whitley.github.io/thesis/sitespeed/desktop/L2/pages/192_168_100_151/L2Desktop/64.html" xr:uid="{9F9AB3EB-986A-41B2-8F0E-AC2F069995EC}"/>
    <hyperlink ref="BN39" r:id="rId3265" display="https://sam-whitley.github.io/thesis/sitespeed/desktop/L2/pages/192_168_100_151/L2Desktop/65.html" xr:uid="{05A8170F-CF27-4967-B491-E12C45DE2957}"/>
    <hyperlink ref="BO39" r:id="rId3266" display="https://sam-whitley.github.io/thesis/sitespeed/desktop/L2/pages/192_168_100_151/L2Desktop/66.html" xr:uid="{30FBB858-009B-473A-9C56-B15F09238E71}"/>
    <hyperlink ref="BP39" r:id="rId3267" display="https://sam-whitley.github.io/thesis/sitespeed/desktop/L2/pages/192_168_100_151/L2Desktop/67.html" xr:uid="{DA125A85-4346-40E4-B56E-49E012CC7350}"/>
    <hyperlink ref="BQ39" r:id="rId3268" display="https://sam-whitley.github.io/thesis/sitespeed/desktop/L2/pages/192_168_100_151/L2Desktop/68.html" xr:uid="{00432AD2-4260-4F78-A033-012D284929D7}"/>
    <hyperlink ref="BR39" r:id="rId3269" display="https://sam-whitley.github.io/thesis/sitespeed/desktop/L2/pages/192_168_100_151/L2Desktop/69.html" xr:uid="{55E73FB9-0CE8-462E-9A0D-2A595D494C25}"/>
    <hyperlink ref="BS39" r:id="rId3270" display="https://sam-whitley.github.io/thesis/sitespeed/desktop/L2/pages/192_168_100_151/L2Desktop/70.html" xr:uid="{4C31F401-CC81-4FC3-B5F8-66BA008F43D0}"/>
    <hyperlink ref="BT39" r:id="rId3271" display="https://sam-whitley.github.io/thesis/sitespeed/desktop/L2/pages/192_168_100_151/L2Desktop/71.html" xr:uid="{87E3F079-2C3B-4346-95A9-9EB9547B1C7E}"/>
    <hyperlink ref="BU39" r:id="rId3272" display="https://sam-whitley.github.io/thesis/sitespeed/desktop/L2/pages/192_168_100_151/L2Desktop/72.html" xr:uid="{F359A57F-6A0A-42C6-BC5F-7631773DB9EB}"/>
    <hyperlink ref="BV39" r:id="rId3273" display="https://sam-whitley.github.io/thesis/sitespeed/desktop/L2/pages/192_168_100_151/L2Desktop/73.html" xr:uid="{27310630-F689-49DD-BB99-C8CAD0B8BB56}"/>
    <hyperlink ref="BW39" r:id="rId3274" display="https://sam-whitley.github.io/thesis/sitespeed/desktop/L2/pages/192_168_100_151/L2Desktop/74.html" xr:uid="{360DF195-9966-47AA-9F64-DEB746EADD22}"/>
    <hyperlink ref="BX39" r:id="rId3275" display="https://sam-whitley.github.io/thesis/sitespeed/desktop/L2/pages/192_168_100_151/L2Desktop/75.html" xr:uid="{897D70B9-021A-4A36-A025-208C5E1A713C}"/>
    <hyperlink ref="BY39" r:id="rId3276" display="https://sam-whitley.github.io/thesis/sitespeed/desktop/L2/pages/192_168_100_151/L2Desktop/76.html" xr:uid="{3CEF3010-F8CC-4108-B46E-1B0FA942F01C}"/>
    <hyperlink ref="BZ39" r:id="rId3277" display="https://sam-whitley.github.io/thesis/sitespeed/desktop/L2/pages/192_168_100_151/L2Desktop/77.html" xr:uid="{1E40741E-0DC6-4EE2-98A6-799FCD3F78A1}"/>
    <hyperlink ref="CA39" r:id="rId3278" display="https://sam-whitley.github.io/thesis/sitespeed/desktop/L2/pages/192_168_100_151/L2Desktop/78.html" xr:uid="{37FE8DAB-6E61-495A-B661-386D5CCF9D26}"/>
    <hyperlink ref="CB39" r:id="rId3279" display="https://sam-whitley.github.io/thesis/sitespeed/desktop/L2/pages/192_168_100_151/L2Desktop/79.html" xr:uid="{FA4D5D27-3607-4529-B907-FBA263FCE224}"/>
    <hyperlink ref="CC39" r:id="rId3280" display="https://sam-whitley.github.io/thesis/sitespeed/desktop/L2/pages/192_168_100_151/L2Desktop/80.html" xr:uid="{E03C09C9-2AE6-4C03-B997-851F4D5C1CED}"/>
    <hyperlink ref="CD39" r:id="rId3281" display="https://sam-whitley.github.io/thesis/sitespeed/desktop/L2/pages/192_168_100_151/L2Desktop/81.html" xr:uid="{3B93D149-09C5-43CE-B896-E728794EF95E}"/>
    <hyperlink ref="CE39" r:id="rId3282" display="https://sam-whitley.github.io/thesis/sitespeed/desktop/L2/pages/192_168_100_151/L2Desktop/82.html" xr:uid="{66C9D001-DD62-4C63-944D-8805FE5F690D}"/>
    <hyperlink ref="CF39" r:id="rId3283" display="https://sam-whitley.github.io/thesis/sitespeed/desktop/L2/pages/192_168_100_151/L2Desktop/83.html" xr:uid="{278B8F15-4A6E-49E1-B89B-4B209DAA6708}"/>
    <hyperlink ref="CG39" r:id="rId3284" display="https://sam-whitley.github.io/thesis/sitespeed/desktop/L2/pages/192_168_100_151/L2Desktop/84.html" xr:uid="{A2921460-478F-4B7C-8A19-26361083E2C4}"/>
    <hyperlink ref="CH39" r:id="rId3285" display="https://sam-whitley.github.io/thesis/sitespeed/desktop/L2/pages/192_168_100_151/L2Desktop/85.html" xr:uid="{D302EED0-05C3-43C2-B185-E72D21F961BF}"/>
    <hyperlink ref="CI39" r:id="rId3286" display="https://sam-whitley.github.io/thesis/sitespeed/desktop/L2/pages/192_168_100_151/L2Desktop/86.html" xr:uid="{631A9C89-69AE-4375-99DC-3DC5CCB4F82B}"/>
    <hyperlink ref="CJ39" r:id="rId3287" display="https://sam-whitley.github.io/thesis/sitespeed/desktop/L2/pages/192_168_100_151/L2Desktop/87.html" xr:uid="{E8E70B29-7108-4CF2-B69B-0B83A6B29E08}"/>
    <hyperlink ref="CK39" r:id="rId3288" display="https://sam-whitley.github.io/thesis/sitespeed/desktop/L2/pages/192_168_100_151/L2Desktop/88.html" xr:uid="{1FF14A1E-7491-42ED-AF43-15E41FE0C084}"/>
    <hyperlink ref="CL39" r:id="rId3289" display="https://sam-whitley.github.io/thesis/sitespeed/desktop/L2/pages/192_168_100_151/L2Desktop/89.html" xr:uid="{141B6A8E-A070-49F3-9380-A18DD0D8EA01}"/>
    <hyperlink ref="CM39" r:id="rId3290" display="https://sam-whitley.github.io/thesis/sitespeed/desktop/L2/pages/192_168_100_151/L2Desktop/90.html" xr:uid="{63141838-F70B-4D86-ABC7-A91557FC9EDF}"/>
    <hyperlink ref="CN39" r:id="rId3291" display="https://sam-whitley.github.io/thesis/sitespeed/desktop/L2/pages/192_168_100_151/L2Desktop/91.html" xr:uid="{10C822AA-651E-4A15-91E1-2B45A936E0F4}"/>
    <hyperlink ref="CO39" r:id="rId3292" display="https://sam-whitley.github.io/thesis/sitespeed/desktop/L2/pages/192_168_100_151/L2Desktop/92.html" xr:uid="{6B316C7C-0B1F-442B-BF57-15B02F89FE5A}"/>
    <hyperlink ref="CP39" r:id="rId3293" display="https://sam-whitley.github.io/thesis/sitespeed/desktop/L2/pages/192_168_100_151/L2Desktop/93.html" xr:uid="{7858391E-C79B-4098-9688-7A2DA4D46133}"/>
    <hyperlink ref="CQ39" r:id="rId3294" display="https://sam-whitley.github.io/thesis/sitespeed/desktop/L2/pages/192_168_100_151/L2Desktop/94.html" xr:uid="{324B9895-474B-41BB-BC91-D9FC0444DD9B}"/>
    <hyperlink ref="CR39" r:id="rId3295" display="https://sam-whitley.github.io/thesis/sitespeed/desktop/L2/pages/192_168_100_151/L2Desktop/95.html" xr:uid="{0530B120-7A43-4290-83AE-843E51CD493C}"/>
    <hyperlink ref="CS39" r:id="rId3296" display="https://sam-whitley.github.io/thesis/sitespeed/desktop/L2/pages/192_168_100_151/L2Desktop/96.html" xr:uid="{7E4B1377-09D0-44AB-AEC2-41B47BE14678}"/>
    <hyperlink ref="CT39" r:id="rId3297" display="https://sam-whitley.github.io/thesis/sitespeed/desktop/L2/pages/192_168_100_151/L2Desktop/97.html" xr:uid="{BD7A771D-D5DC-48C2-AE3C-44041245D3CB}"/>
    <hyperlink ref="CU39" r:id="rId3298" display="https://sam-whitley.github.io/thesis/sitespeed/desktop/L2/pages/192_168_100_151/L2Desktop/98.html" xr:uid="{488679E1-7597-436D-8903-A6402DF10C59}"/>
    <hyperlink ref="CV39" r:id="rId3299" display="https://sam-whitley.github.io/thesis/sitespeed/desktop/L2/pages/192_168_100_151/L2Desktop/99.html" xr:uid="{14D0866E-EFB4-4BD3-897C-3B97EADF85B6}"/>
    <hyperlink ref="CW39" r:id="rId3300" display="https://sam-whitley.github.io/thesis/sitespeed/desktop/L2/pages/192_168_100_151/L2Desktop/100.html" xr:uid="{50FE6057-1209-462D-B0FD-88B1C8AA14A6}"/>
    <hyperlink ref="B40" r:id="rId3301" display="https://sam-whitley.github.io/thesis/sitespeed/desktop/L2/pages/192_168_100_151/L2Desktop/1.html" xr:uid="{707C80C4-6567-4770-B13C-8ECC1C2F2D69}"/>
    <hyperlink ref="C40" r:id="rId3302" display="https://sam-whitley.github.io/thesis/sitespeed/desktop/L2/pages/192_168_100_151/L2Desktop/2.html" xr:uid="{89E24DDD-663F-4E6D-A797-F8791C1319AE}"/>
    <hyperlink ref="D40" r:id="rId3303" display="https://sam-whitley.github.io/thesis/sitespeed/desktop/L2/pages/192_168_100_151/L2Desktop/3.html" xr:uid="{B62A6906-D7D8-471A-ADF5-102692237D73}"/>
    <hyperlink ref="E40" r:id="rId3304" display="https://sam-whitley.github.io/thesis/sitespeed/desktop/L2/pages/192_168_100_151/L2Desktop/4.html" xr:uid="{00112A74-2E22-4877-BA7C-2FD6E5445211}"/>
    <hyperlink ref="F40" r:id="rId3305" display="https://sam-whitley.github.io/thesis/sitespeed/desktop/L2/pages/192_168_100_151/L2Desktop/5.html" xr:uid="{448BADCA-2812-4028-AFA6-6A4EA28303E4}"/>
    <hyperlink ref="G40" r:id="rId3306" display="https://sam-whitley.github.io/thesis/sitespeed/desktop/L2/pages/192_168_100_151/L2Desktop/6.html" xr:uid="{23449138-1940-444D-8505-89A93DAFA6C0}"/>
    <hyperlink ref="H40" r:id="rId3307" display="https://sam-whitley.github.io/thesis/sitespeed/desktop/L2/pages/192_168_100_151/L2Desktop/7.html" xr:uid="{F84A4E04-C93D-4201-B3C7-A057FFA51072}"/>
    <hyperlink ref="I40" r:id="rId3308" display="https://sam-whitley.github.io/thesis/sitespeed/desktop/L2/pages/192_168_100_151/L2Desktop/8.html" xr:uid="{5EB30AF0-B4D4-4575-A507-94762A3CB962}"/>
    <hyperlink ref="J40" r:id="rId3309" display="https://sam-whitley.github.io/thesis/sitespeed/desktop/L2/pages/192_168_100_151/L2Desktop/9.html" xr:uid="{395F44A3-B519-4CB6-835C-211850498B86}"/>
    <hyperlink ref="K40" r:id="rId3310" display="https://sam-whitley.github.io/thesis/sitespeed/desktop/L2/pages/192_168_100_151/L2Desktop/10.html" xr:uid="{6C58312A-79E4-4FDD-AF76-EF35F604347B}"/>
    <hyperlink ref="L40" r:id="rId3311" display="https://sam-whitley.github.io/thesis/sitespeed/desktop/L2/pages/192_168_100_151/L2Desktop/11.html" xr:uid="{8F202886-27FE-44F0-92A9-25003D8B4993}"/>
    <hyperlink ref="M40" r:id="rId3312" display="https://sam-whitley.github.io/thesis/sitespeed/desktop/L2/pages/192_168_100_151/L2Desktop/12.html" xr:uid="{DEF02222-D1AB-4A55-9630-4FA58175D837}"/>
    <hyperlink ref="N40" r:id="rId3313" display="https://sam-whitley.github.io/thesis/sitespeed/desktop/L2/pages/192_168_100_151/L2Desktop/13.html" xr:uid="{33EBF30B-FF01-446E-A6D0-67F9942E3AFD}"/>
    <hyperlink ref="O40" r:id="rId3314" display="https://sam-whitley.github.io/thesis/sitespeed/desktop/L2/pages/192_168_100_151/L2Desktop/14.html" xr:uid="{594EE33B-FFB7-47C3-8440-CDBD2B6E3498}"/>
    <hyperlink ref="P40" r:id="rId3315" display="https://sam-whitley.github.io/thesis/sitespeed/desktop/L2/pages/192_168_100_151/L2Desktop/15.html" xr:uid="{5D45B603-EDAF-4E11-A152-FFE3542A8CF6}"/>
    <hyperlink ref="Q40" r:id="rId3316" display="https://sam-whitley.github.io/thesis/sitespeed/desktop/L2/pages/192_168_100_151/L2Desktop/16.html" xr:uid="{081957AE-C72C-4B66-A54F-2327B730DDFE}"/>
    <hyperlink ref="R40" r:id="rId3317" display="https://sam-whitley.github.io/thesis/sitespeed/desktop/L2/pages/192_168_100_151/L2Desktop/17.html" xr:uid="{A7510A43-C203-420C-8EBB-3261032D3345}"/>
    <hyperlink ref="S40" r:id="rId3318" display="https://sam-whitley.github.io/thesis/sitespeed/desktop/L2/pages/192_168_100_151/L2Desktop/18.html" xr:uid="{424180CC-E329-4A70-A488-283CEDA6D97A}"/>
    <hyperlink ref="T40" r:id="rId3319" display="https://sam-whitley.github.io/thesis/sitespeed/desktop/L2/pages/192_168_100_151/L2Desktop/19.html" xr:uid="{F1BA89CD-038D-40C2-9ED9-D84DB61B8268}"/>
    <hyperlink ref="U40" r:id="rId3320" display="https://sam-whitley.github.io/thesis/sitespeed/desktop/L2/pages/192_168_100_151/L2Desktop/20.html" xr:uid="{4D2A97D3-43D4-484D-ADE6-BEE60F95C69D}"/>
    <hyperlink ref="V40" r:id="rId3321" display="https://sam-whitley.github.io/thesis/sitespeed/desktop/L2/pages/192_168_100_151/L2Desktop/21.html" xr:uid="{60E2E182-7912-4790-B49C-D7EFB4E6DDB9}"/>
    <hyperlink ref="W40" r:id="rId3322" display="https://sam-whitley.github.io/thesis/sitespeed/desktop/L2/pages/192_168_100_151/L2Desktop/22.html" xr:uid="{FF86745B-33A8-4B38-97DE-6EBAC3361D23}"/>
    <hyperlink ref="X40" r:id="rId3323" display="https://sam-whitley.github.io/thesis/sitespeed/desktop/L2/pages/192_168_100_151/L2Desktop/23.html" xr:uid="{F0C9DFBD-1095-4771-AF67-8B72C765E526}"/>
    <hyperlink ref="Y40" r:id="rId3324" display="https://sam-whitley.github.io/thesis/sitespeed/desktop/L2/pages/192_168_100_151/L2Desktop/24.html" xr:uid="{BE95E96E-405B-4301-BB2C-4C5BCE14C170}"/>
    <hyperlink ref="Z40" r:id="rId3325" display="https://sam-whitley.github.io/thesis/sitespeed/desktop/L2/pages/192_168_100_151/L2Desktop/25.html" xr:uid="{4153353F-C1A4-4597-998A-11571443FFBD}"/>
    <hyperlink ref="AA40" r:id="rId3326" display="https://sam-whitley.github.io/thesis/sitespeed/desktop/L2/pages/192_168_100_151/L2Desktop/26.html" xr:uid="{1FF0FE44-B0A2-4A55-BA16-02BED21FDA18}"/>
    <hyperlink ref="AB40" r:id="rId3327" display="https://sam-whitley.github.io/thesis/sitespeed/desktop/L2/pages/192_168_100_151/L2Desktop/27.html" xr:uid="{ACFB09A3-3F54-4093-80DE-046CD8DDA0E0}"/>
    <hyperlink ref="AC40" r:id="rId3328" display="https://sam-whitley.github.io/thesis/sitespeed/desktop/L2/pages/192_168_100_151/L2Desktop/28.html" xr:uid="{B0DACAB6-64DB-415B-89A0-DD80BE873B31}"/>
    <hyperlink ref="AD40" r:id="rId3329" display="https://sam-whitley.github.io/thesis/sitespeed/desktop/L2/pages/192_168_100_151/L2Desktop/29.html" xr:uid="{36A9BBA3-9B65-4A56-8689-B78500EB97B6}"/>
    <hyperlink ref="AE40" r:id="rId3330" display="https://sam-whitley.github.io/thesis/sitespeed/desktop/L2/pages/192_168_100_151/L2Desktop/30.html" xr:uid="{0546DBCC-CA56-4201-B220-66AD7BA3AD42}"/>
    <hyperlink ref="AF40" r:id="rId3331" display="https://sam-whitley.github.io/thesis/sitespeed/desktop/L2/pages/192_168_100_151/L2Desktop/31.html" xr:uid="{66A911F2-554C-4FE3-B47A-597654A5A6D9}"/>
    <hyperlink ref="AG40" r:id="rId3332" display="https://sam-whitley.github.io/thesis/sitespeed/desktop/L2/pages/192_168_100_151/L2Desktop/32.html" xr:uid="{24FB8D2C-6695-485E-A6CE-438F6F6A0ADF}"/>
    <hyperlink ref="AH40" r:id="rId3333" display="https://sam-whitley.github.io/thesis/sitespeed/desktop/L2/pages/192_168_100_151/L2Desktop/33.html" xr:uid="{D2B14B04-D450-4580-8AFC-C2CE214EBC62}"/>
    <hyperlink ref="AI40" r:id="rId3334" display="https://sam-whitley.github.io/thesis/sitespeed/desktop/L2/pages/192_168_100_151/L2Desktop/34.html" xr:uid="{A27AF6B2-602A-418C-A08B-3070FF636B09}"/>
    <hyperlink ref="AJ40" r:id="rId3335" display="https://sam-whitley.github.io/thesis/sitespeed/desktop/L2/pages/192_168_100_151/L2Desktop/35.html" xr:uid="{A26FDEAB-AC46-4D3D-8504-DE0096F9444B}"/>
    <hyperlink ref="AK40" r:id="rId3336" display="https://sam-whitley.github.io/thesis/sitespeed/desktop/L2/pages/192_168_100_151/L2Desktop/36.html" xr:uid="{9FEEEB0F-B2AF-44D6-9214-B1BE4DD09948}"/>
    <hyperlink ref="AL40" r:id="rId3337" display="https://sam-whitley.github.io/thesis/sitespeed/desktop/L2/pages/192_168_100_151/L2Desktop/37.html" xr:uid="{A275B607-A5D8-4A63-82B2-C68E96DED24F}"/>
    <hyperlink ref="AM40" r:id="rId3338" display="https://sam-whitley.github.io/thesis/sitespeed/desktop/L2/pages/192_168_100_151/L2Desktop/38.html" xr:uid="{46871B54-E34A-4295-80A0-F2FA77604016}"/>
    <hyperlink ref="AN40" r:id="rId3339" display="https://sam-whitley.github.io/thesis/sitespeed/desktop/L2/pages/192_168_100_151/L2Desktop/39.html" xr:uid="{0CEF955B-6E76-4B7C-8E28-205A29FFC8AC}"/>
    <hyperlink ref="AO40" r:id="rId3340" display="https://sam-whitley.github.io/thesis/sitespeed/desktop/L2/pages/192_168_100_151/L2Desktop/40.html" xr:uid="{0BB95F4C-2D29-4887-8877-C08D1A9257DF}"/>
    <hyperlink ref="AP40" r:id="rId3341" display="https://sam-whitley.github.io/thesis/sitespeed/desktop/L2/pages/192_168_100_151/L2Desktop/41.html" xr:uid="{AFA45F45-6A4C-4133-843E-D0AC9B3AC019}"/>
    <hyperlink ref="AQ40" r:id="rId3342" display="https://sam-whitley.github.io/thesis/sitespeed/desktop/L2/pages/192_168_100_151/L2Desktop/42.html" xr:uid="{3C8F3927-47FF-421D-A687-AE9A1D00EDB1}"/>
    <hyperlink ref="AR40" r:id="rId3343" display="https://sam-whitley.github.io/thesis/sitespeed/desktop/L2/pages/192_168_100_151/L2Desktop/43.html" xr:uid="{8C5D3C82-A7FC-44A8-AD4B-EBC92CA5010A}"/>
    <hyperlink ref="AS40" r:id="rId3344" display="https://sam-whitley.github.io/thesis/sitespeed/desktop/L2/pages/192_168_100_151/L2Desktop/44.html" xr:uid="{AB776715-F52B-44C7-8A23-C02DA5CB08EE}"/>
    <hyperlink ref="AT40" r:id="rId3345" display="https://sam-whitley.github.io/thesis/sitespeed/desktop/L2/pages/192_168_100_151/L2Desktop/45.html" xr:uid="{C4BD2BBE-40A7-4BC0-9DE7-02165ED8AD7B}"/>
    <hyperlink ref="AU40" r:id="rId3346" display="https://sam-whitley.github.io/thesis/sitespeed/desktop/L2/pages/192_168_100_151/L2Desktop/46.html" xr:uid="{5CEC22D9-3193-48DC-AC05-4DF71155A2AE}"/>
    <hyperlink ref="AV40" r:id="rId3347" display="https://sam-whitley.github.io/thesis/sitespeed/desktop/L2/pages/192_168_100_151/L2Desktop/47.html" xr:uid="{8D791E95-3B9F-4365-9B49-B2693F153F77}"/>
    <hyperlink ref="AW40" r:id="rId3348" display="https://sam-whitley.github.io/thesis/sitespeed/desktop/L2/pages/192_168_100_151/L2Desktop/48.html" xr:uid="{D6D5E246-C495-42A7-8BC2-9351450304DD}"/>
    <hyperlink ref="AX40" r:id="rId3349" display="https://sam-whitley.github.io/thesis/sitespeed/desktop/L2/pages/192_168_100_151/L2Desktop/49.html" xr:uid="{CD669563-804F-49D8-940F-0F97444755EE}"/>
    <hyperlink ref="AY40" r:id="rId3350" display="https://sam-whitley.github.io/thesis/sitespeed/desktop/L2/pages/192_168_100_151/L2Desktop/50.html" xr:uid="{0FD06A37-130E-4CB8-9F63-3F653A9E5FC2}"/>
    <hyperlink ref="AZ40" r:id="rId3351" display="https://sam-whitley.github.io/thesis/sitespeed/desktop/L2/pages/192_168_100_151/L2Desktop/51.html" xr:uid="{ECFC3E10-601A-47E3-8AC9-E15E8167D5B6}"/>
    <hyperlink ref="BA40" r:id="rId3352" display="https://sam-whitley.github.io/thesis/sitespeed/desktop/L2/pages/192_168_100_151/L2Desktop/52.html" xr:uid="{7B656775-185D-40AA-A8F6-D23B543EDC28}"/>
    <hyperlink ref="BB40" r:id="rId3353" display="https://sam-whitley.github.io/thesis/sitespeed/desktop/L2/pages/192_168_100_151/L2Desktop/53.html" xr:uid="{AA53E637-280B-403B-9FD6-B5A7E819E5A4}"/>
    <hyperlink ref="BC40" r:id="rId3354" display="https://sam-whitley.github.io/thesis/sitespeed/desktop/L2/pages/192_168_100_151/L2Desktop/54.html" xr:uid="{2CB3EDA6-05C2-474E-A39A-D88311BE7030}"/>
    <hyperlink ref="BD40" r:id="rId3355" display="https://sam-whitley.github.io/thesis/sitespeed/desktop/L2/pages/192_168_100_151/L2Desktop/55.html" xr:uid="{6E426367-CFF5-4B84-9ADD-B2E9A4B63409}"/>
    <hyperlink ref="BE40" r:id="rId3356" display="https://sam-whitley.github.io/thesis/sitespeed/desktop/L2/pages/192_168_100_151/L2Desktop/56.html" xr:uid="{4046C4A0-9606-4433-9CBC-311E72AEB41F}"/>
    <hyperlink ref="BF40" r:id="rId3357" display="https://sam-whitley.github.io/thesis/sitespeed/desktop/L2/pages/192_168_100_151/L2Desktop/57.html" xr:uid="{08FB34CD-3A70-4059-B150-C0A4164646AA}"/>
    <hyperlink ref="BG40" r:id="rId3358" display="https://sam-whitley.github.io/thesis/sitespeed/desktop/L2/pages/192_168_100_151/L2Desktop/58.html" xr:uid="{1675CEB0-6157-45EA-900C-01F1C1E004E2}"/>
    <hyperlink ref="BH40" r:id="rId3359" display="https://sam-whitley.github.io/thesis/sitespeed/desktop/L2/pages/192_168_100_151/L2Desktop/59.html" xr:uid="{FB78348E-011C-4663-91B2-FD82EA68920E}"/>
    <hyperlink ref="BI40" r:id="rId3360" display="https://sam-whitley.github.io/thesis/sitespeed/desktop/L2/pages/192_168_100_151/L2Desktop/60.html" xr:uid="{75F0AE5E-B5B2-4EF9-BDF6-09BF9A221D23}"/>
    <hyperlink ref="BJ40" r:id="rId3361" display="https://sam-whitley.github.io/thesis/sitespeed/desktop/L2/pages/192_168_100_151/L2Desktop/61.html" xr:uid="{FDB1EF76-F07C-4D7E-A678-C95C496FD9F8}"/>
    <hyperlink ref="BK40" r:id="rId3362" display="https://sam-whitley.github.io/thesis/sitespeed/desktop/L2/pages/192_168_100_151/L2Desktop/62.html" xr:uid="{43AEEB83-2FCE-4350-9570-76C56A14C972}"/>
    <hyperlink ref="BL40" r:id="rId3363" display="https://sam-whitley.github.io/thesis/sitespeed/desktop/L2/pages/192_168_100_151/L2Desktop/63.html" xr:uid="{7690AF82-2F7E-45B2-A655-44DF412DAB03}"/>
    <hyperlink ref="BM40" r:id="rId3364" display="https://sam-whitley.github.io/thesis/sitespeed/desktop/L2/pages/192_168_100_151/L2Desktop/64.html" xr:uid="{74CF76E3-FB29-464F-BA53-2D36591E3747}"/>
    <hyperlink ref="BN40" r:id="rId3365" display="https://sam-whitley.github.io/thesis/sitespeed/desktop/L2/pages/192_168_100_151/L2Desktop/65.html" xr:uid="{C721BFBE-7F26-4B68-9DBB-F26B8D0FA13D}"/>
    <hyperlink ref="BO40" r:id="rId3366" display="https://sam-whitley.github.io/thesis/sitespeed/desktop/L2/pages/192_168_100_151/L2Desktop/66.html" xr:uid="{BE174E52-4167-4701-B795-9D13A36A7BEB}"/>
    <hyperlink ref="BP40" r:id="rId3367" display="https://sam-whitley.github.io/thesis/sitespeed/desktop/L2/pages/192_168_100_151/L2Desktop/67.html" xr:uid="{064ED8E7-E454-455A-A4CD-8936BE1D0D63}"/>
    <hyperlink ref="BQ40" r:id="rId3368" display="https://sam-whitley.github.io/thesis/sitespeed/desktop/L2/pages/192_168_100_151/L2Desktop/68.html" xr:uid="{88E439C6-FA9E-4BF8-A4CB-4C6ACACFF01B}"/>
    <hyperlink ref="BR40" r:id="rId3369" display="https://sam-whitley.github.io/thesis/sitespeed/desktop/L2/pages/192_168_100_151/L2Desktop/69.html" xr:uid="{CDA501BA-C68E-4FAD-AF62-29B9C857174D}"/>
    <hyperlink ref="BS40" r:id="rId3370" display="https://sam-whitley.github.io/thesis/sitespeed/desktop/L2/pages/192_168_100_151/L2Desktop/70.html" xr:uid="{035BD25C-9C71-419D-AEA1-94C45B02B087}"/>
    <hyperlink ref="BT40" r:id="rId3371" display="https://sam-whitley.github.io/thesis/sitespeed/desktop/L2/pages/192_168_100_151/L2Desktop/71.html" xr:uid="{0ED0B629-55CD-4EF6-B1D0-D4DC53C9F856}"/>
    <hyperlink ref="BU40" r:id="rId3372" display="https://sam-whitley.github.io/thesis/sitespeed/desktop/L2/pages/192_168_100_151/L2Desktop/72.html" xr:uid="{03DECEEB-3EAF-480C-A1F5-027BD12E4891}"/>
    <hyperlink ref="BV40" r:id="rId3373" display="https://sam-whitley.github.io/thesis/sitespeed/desktop/L2/pages/192_168_100_151/L2Desktop/73.html" xr:uid="{7553866F-9CF5-468F-B6D0-7BCFDE4C8771}"/>
    <hyperlink ref="BW40" r:id="rId3374" display="https://sam-whitley.github.io/thesis/sitespeed/desktop/L2/pages/192_168_100_151/L2Desktop/74.html" xr:uid="{2B65E17F-6EB6-4982-9303-B494306F5CAD}"/>
    <hyperlink ref="BX40" r:id="rId3375" display="https://sam-whitley.github.io/thesis/sitespeed/desktop/L2/pages/192_168_100_151/L2Desktop/75.html" xr:uid="{A3A8BCDE-11D7-4EC9-97CA-7788274CB733}"/>
    <hyperlink ref="BY40" r:id="rId3376" display="https://sam-whitley.github.io/thesis/sitespeed/desktop/L2/pages/192_168_100_151/L2Desktop/76.html" xr:uid="{199A4AD5-C331-4DD3-AB4D-A1A064713E9B}"/>
    <hyperlink ref="BZ40" r:id="rId3377" display="https://sam-whitley.github.io/thesis/sitespeed/desktop/L2/pages/192_168_100_151/L2Desktop/77.html" xr:uid="{3462B2CA-EEB9-4E69-8645-2DCD50D27B56}"/>
    <hyperlink ref="CA40" r:id="rId3378" display="https://sam-whitley.github.io/thesis/sitespeed/desktop/L2/pages/192_168_100_151/L2Desktop/78.html" xr:uid="{35B0AB3D-B352-4977-A61E-7F3A09521189}"/>
    <hyperlink ref="CB40" r:id="rId3379" display="https://sam-whitley.github.io/thesis/sitespeed/desktop/L2/pages/192_168_100_151/L2Desktop/79.html" xr:uid="{540158E6-3DFA-409D-9B8E-545DE4702E73}"/>
    <hyperlink ref="CC40" r:id="rId3380" display="https://sam-whitley.github.io/thesis/sitespeed/desktop/L2/pages/192_168_100_151/L2Desktop/80.html" xr:uid="{12B168F9-00AE-4474-BAD8-329D663A3B57}"/>
    <hyperlink ref="CD40" r:id="rId3381" display="https://sam-whitley.github.io/thesis/sitespeed/desktop/L2/pages/192_168_100_151/L2Desktop/81.html" xr:uid="{BD63A073-0A05-45D1-A202-42BBF76AB825}"/>
    <hyperlink ref="CE40" r:id="rId3382" display="https://sam-whitley.github.io/thesis/sitespeed/desktop/L2/pages/192_168_100_151/L2Desktop/82.html" xr:uid="{0D8EA844-557A-429B-AD07-720712FAC78F}"/>
    <hyperlink ref="CF40" r:id="rId3383" display="https://sam-whitley.github.io/thesis/sitespeed/desktop/L2/pages/192_168_100_151/L2Desktop/83.html" xr:uid="{A82137F9-6184-4D7E-88E3-AA28AFF29DD4}"/>
    <hyperlink ref="CG40" r:id="rId3384" display="https://sam-whitley.github.io/thesis/sitespeed/desktop/L2/pages/192_168_100_151/L2Desktop/84.html" xr:uid="{90632575-DBC9-4E41-8607-D9691867FC0D}"/>
    <hyperlink ref="CH40" r:id="rId3385" display="https://sam-whitley.github.io/thesis/sitespeed/desktop/L2/pages/192_168_100_151/L2Desktop/85.html" xr:uid="{C78EF01A-D67E-41A2-8009-BE585AC922DD}"/>
    <hyperlink ref="CI40" r:id="rId3386" display="https://sam-whitley.github.io/thesis/sitespeed/desktop/L2/pages/192_168_100_151/L2Desktop/86.html" xr:uid="{9444086E-A8C7-4D11-8C03-E36582CD8B08}"/>
    <hyperlink ref="CJ40" r:id="rId3387" display="https://sam-whitley.github.io/thesis/sitespeed/desktop/L2/pages/192_168_100_151/L2Desktop/87.html" xr:uid="{826ED8AA-D3A4-4CBD-AF89-EB18EB89E989}"/>
    <hyperlink ref="CK40" r:id="rId3388" display="https://sam-whitley.github.io/thesis/sitespeed/desktop/L2/pages/192_168_100_151/L2Desktop/88.html" xr:uid="{178E48C7-702B-46E9-81A4-66B200081B46}"/>
    <hyperlink ref="CL40" r:id="rId3389" display="https://sam-whitley.github.io/thesis/sitespeed/desktop/L2/pages/192_168_100_151/L2Desktop/89.html" xr:uid="{DFDA1271-2567-4F10-8AE3-69630CCDFC82}"/>
    <hyperlink ref="CM40" r:id="rId3390" display="https://sam-whitley.github.io/thesis/sitespeed/desktop/L2/pages/192_168_100_151/L2Desktop/90.html" xr:uid="{6A34740B-4818-4ADA-8D8E-F63430140C60}"/>
    <hyperlink ref="CN40" r:id="rId3391" display="https://sam-whitley.github.io/thesis/sitespeed/desktop/L2/pages/192_168_100_151/L2Desktop/91.html" xr:uid="{2434CB80-E3EA-48CD-AABE-099049DBE59B}"/>
    <hyperlink ref="CO40" r:id="rId3392" display="https://sam-whitley.github.io/thesis/sitespeed/desktop/L2/pages/192_168_100_151/L2Desktop/92.html" xr:uid="{77C26643-D7A5-4207-8266-E39FC7A33077}"/>
    <hyperlink ref="CP40" r:id="rId3393" display="https://sam-whitley.github.io/thesis/sitespeed/desktop/L2/pages/192_168_100_151/L2Desktop/93.html" xr:uid="{F39C048F-2B2A-4482-BC4F-BD2636383B34}"/>
    <hyperlink ref="CQ40" r:id="rId3394" display="https://sam-whitley.github.io/thesis/sitespeed/desktop/L2/pages/192_168_100_151/L2Desktop/94.html" xr:uid="{0B56C599-4D72-4772-BC9D-05C709388FC7}"/>
    <hyperlink ref="CR40" r:id="rId3395" display="https://sam-whitley.github.io/thesis/sitespeed/desktop/L2/pages/192_168_100_151/L2Desktop/95.html" xr:uid="{DCBE2771-21C5-4450-9E58-9C69F0EF4D60}"/>
    <hyperlink ref="CS40" r:id="rId3396" display="https://sam-whitley.github.io/thesis/sitespeed/desktop/L2/pages/192_168_100_151/L2Desktop/96.html" xr:uid="{7C94A367-CF5A-4BCC-AB3D-1E2AAEEAB7E5}"/>
    <hyperlink ref="CT40" r:id="rId3397" display="https://sam-whitley.github.io/thesis/sitespeed/desktop/L2/pages/192_168_100_151/L2Desktop/97.html" xr:uid="{C4CF320F-4DF4-4C85-AE59-3DC94CC3BA6F}"/>
    <hyperlink ref="CU40" r:id="rId3398" display="https://sam-whitley.github.io/thesis/sitespeed/desktop/L2/pages/192_168_100_151/L2Desktop/98.html" xr:uid="{12DEDE4E-A8A1-4224-8635-DB0D290433BD}"/>
    <hyperlink ref="CV40" r:id="rId3399" display="https://sam-whitley.github.io/thesis/sitespeed/desktop/L2/pages/192_168_100_151/L2Desktop/99.html" xr:uid="{2D27C296-E85C-4E39-97BB-F183C4F936F9}"/>
    <hyperlink ref="CW40" r:id="rId3400" display="https://sam-whitley.github.io/thesis/sitespeed/desktop/L2/pages/192_168_100_151/L2Desktop/100.html" xr:uid="{E4B1FE62-377A-4667-9D25-86D448416507}"/>
    <hyperlink ref="B41" r:id="rId3401" display="https://sam-whitley.github.io/thesis/sitespeed/desktop/L2/pages/192_168_100_151/L2Desktop/1.html" xr:uid="{D93A5A1A-E85F-4811-9571-15060555BFDD}"/>
    <hyperlink ref="C41" r:id="rId3402" display="https://sam-whitley.github.io/thesis/sitespeed/desktop/L2/pages/192_168_100_151/L2Desktop/2.html" xr:uid="{32A03D99-B074-420A-AD96-58E56145764A}"/>
    <hyperlink ref="D41" r:id="rId3403" display="https://sam-whitley.github.io/thesis/sitespeed/desktop/L2/pages/192_168_100_151/L2Desktop/3.html" xr:uid="{6B1F9FB7-B1A6-453C-802F-8A7A90904986}"/>
    <hyperlink ref="E41" r:id="rId3404" display="https://sam-whitley.github.io/thesis/sitespeed/desktop/L2/pages/192_168_100_151/L2Desktop/4.html" xr:uid="{596A6748-6C97-4EA2-B35D-FF3B890F7E1F}"/>
    <hyperlink ref="F41" r:id="rId3405" display="https://sam-whitley.github.io/thesis/sitespeed/desktop/L2/pages/192_168_100_151/L2Desktop/5.html" xr:uid="{423566A2-6DD4-4D27-81CC-1DEEA88638A8}"/>
    <hyperlink ref="G41" r:id="rId3406" display="https://sam-whitley.github.io/thesis/sitespeed/desktop/L2/pages/192_168_100_151/L2Desktop/6.html" xr:uid="{B19ECF72-24DD-48D2-8067-C005F992EC6A}"/>
    <hyperlink ref="H41" r:id="rId3407" display="https://sam-whitley.github.io/thesis/sitespeed/desktop/L2/pages/192_168_100_151/L2Desktop/7.html" xr:uid="{BDC73929-8C8F-4C25-BBEC-6EC172FA809E}"/>
    <hyperlink ref="I41" r:id="rId3408" display="https://sam-whitley.github.io/thesis/sitespeed/desktop/L2/pages/192_168_100_151/L2Desktop/8.html" xr:uid="{A7C0CA16-F7B4-4E7E-88DE-A2F8E7794809}"/>
    <hyperlink ref="J41" r:id="rId3409" display="https://sam-whitley.github.io/thesis/sitespeed/desktop/L2/pages/192_168_100_151/L2Desktop/9.html" xr:uid="{E2856233-3A62-439B-A56A-573A2C33E1F1}"/>
    <hyperlink ref="K41" r:id="rId3410" display="https://sam-whitley.github.io/thesis/sitespeed/desktop/L2/pages/192_168_100_151/L2Desktop/10.html" xr:uid="{BDBDA321-38E8-4EBE-A321-7E8E4FC74E78}"/>
    <hyperlink ref="L41" r:id="rId3411" display="https://sam-whitley.github.io/thesis/sitespeed/desktop/L2/pages/192_168_100_151/L2Desktop/11.html" xr:uid="{11695C9B-D23A-461E-920A-CEC0FAD494A7}"/>
    <hyperlink ref="M41" r:id="rId3412" display="https://sam-whitley.github.io/thesis/sitespeed/desktop/L2/pages/192_168_100_151/L2Desktop/12.html" xr:uid="{EABE87BD-43E7-4760-99FF-EB5EB6D85B9A}"/>
    <hyperlink ref="N41" r:id="rId3413" display="https://sam-whitley.github.io/thesis/sitespeed/desktop/L2/pages/192_168_100_151/L2Desktop/13.html" xr:uid="{51478A0F-6030-4BBD-A6D0-FC10275F8E80}"/>
    <hyperlink ref="O41" r:id="rId3414" display="https://sam-whitley.github.io/thesis/sitespeed/desktop/L2/pages/192_168_100_151/L2Desktop/14.html" xr:uid="{8D4DF132-3AD1-485E-BA80-CD96328FA843}"/>
    <hyperlink ref="P41" r:id="rId3415" display="https://sam-whitley.github.io/thesis/sitespeed/desktop/L2/pages/192_168_100_151/L2Desktop/15.html" xr:uid="{0443275E-26CD-4D8A-AD79-F4857FAE76A5}"/>
    <hyperlink ref="Q41" r:id="rId3416" display="https://sam-whitley.github.io/thesis/sitespeed/desktop/L2/pages/192_168_100_151/L2Desktop/16.html" xr:uid="{66420B82-AF81-4225-B797-5D5D03F6E28F}"/>
    <hyperlink ref="R41" r:id="rId3417" display="https://sam-whitley.github.io/thesis/sitespeed/desktop/L2/pages/192_168_100_151/L2Desktop/17.html" xr:uid="{9B6C9C0B-49FD-4189-884E-C78A079CEBED}"/>
    <hyperlink ref="S41" r:id="rId3418" display="https://sam-whitley.github.io/thesis/sitespeed/desktop/L2/pages/192_168_100_151/L2Desktop/18.html" xr:uid="{ED687626-65E6-4FAB-A009-E7735386FAEF}"/>
    <hyperlink ref="T41" r:id="rId3419" display="https://sam-whitley.github.io/thesis/sitespeed/desktop/L2/pages/192_168_100_151/L2Desktop/19.html" xr:uid="{06A71AD8-9883-4A88-8008-A5E2DACE5910}"/>
    <hyperlink ref="U41" r:id="rId3420" display="https://sam-whitley.github.io/thesis/sitespeed/desktop/L2/pages/192_168_100_151/L2Desktop/20.html" xr:uid="{0CFBE324-8F31-403C-93C3-2281F5915B54}"/>
    <hyperlink ref="V41" r:id="rId3421" display="https://sam-whitley.github.io/thesis/sitespeed/desktop/L2/pages/192_168_100_151/L2Desktop/21.html" xr:uid="{FBA13B36-BFC5-4F00-AE5A-7A35AA877071}"/>
    <hyperlink ref="W41" r:id="rId3422" display="https://sam-whitley.github.io/thesis/sitespeed/desktop/L2/pages/192_168_100_151/L2Desktop/22.html" xr:uid="{5AF93727-A611-4104-8FF6-4624A5FDACE4}"/>
    <hyperlink ref="X41" r:id="rId3423" display="https://sam-whitley.github.io/thesis/sitespeed/desktop/L2/pages/192_168_100_151/L2Desktop/23.html" xr:uid="{2A5A7389-C448-4E41-88B4-EE6F4046A75F}"/>
    <hyperlink ref="Y41" r:id="rId3424" display="https://sam-whitley.github.io/thesis/sitespeed/desktop/L2/pages/192_168_100_151/L2Desktop/24.html" xr:uid="{7384A689-D4F8-4915-BCBB-43AD46876E86}"/>
    <hyperlink ref="Z41" r:id="rId3425" display="https://sam-whitley.github.io/thesis/sitespeed/desktop/L2/pages/192_168_100_151/L2Desktop/25.html" xr:uid="{7C722B32-F72B-4861-AFFB-662A0E1F1DF9}"/>
    <hyperlink ref="AA41" r:id="rId3426" display="https://sam-whitley.github.io/thesis/sitespeed/desktop/L2/pages/192_168_100_151/L2Desktop/26.html" xr:uid="{871601F7-7AC0-46AB-8118-828E1B387353}"/>
    <hyperlink ref="AB41" r:id="rId3427" display="https://sam-whitley.github.io/thesis/sitespeed/desktop/L2/pages/192_168_100_151/L2Desktop/27.html" xr:uid="{3B5BEDC1-5715-468F-BC1A-778F8BBDBC10}"/>
    <hyperlink ref="AC41" r:id="rId3428" display="https://sam-whitley.github.io/thesis/sitespeed/desktop/L2/pages/192_168_100_151/L2Desktop/28.html" xr:uid="{23729297-5341-44FD-A60F-29E884CA1312}"/>
    <hyperlink ref="AD41" r:id="rId3429" display="https://sam-whitley.github.io/thesis/sitespeed/desktop/L2/pages/192_168_100_151/L2Desktop/29.html" xr:uid="{D771AEF4-DAEC-4ABD-BA1D-9EA2BB4D442D}"/>
    <hyperlink ref="AE41" r:id="rId3430" display="https://sam-whitley.github.io/thesis/sitespeed/desktop/L2/pages/192_168_100_151/L2Desktop/30.html" xr:uid="{E9BBC59F-B6EB-4CD6-82B6-090DC3A11A41}"/>
    <hyperlink ref="AF41" r:id="rId3431" display="https://sam-whitley.github.io/thesis/sitespeed/desktop/L2/pages/192_168_100_151/L2Desktop/31.html" xr:uid="{9395D127-8F03-4EA1-9997-F1378448A4CD}"/>
    <hyperlink ref="AG41" r:id="rId3432" display="https://sam-whitley.github.io/thesis/sitespeed/desktop/L2/pages/192_168_100_151/L2Desktop/32.html" xr:uid="{A9E7F916-4F80-4C06-B146-0CDCF7318826}"/>
    <hyperlink ref="AH41" r:id="rId3433" display="https://sam-whitley.github.io/thesis/sitespeed/desktop/L2/pages/192_168_100_151/L2Desktop/33.html" xr:uid="{2CD491D0-2FCB-46D1-BC64-DB6510B84CCF}"/>
    <hyperlink ref="AI41" r:id="rId3434" display="https://sam-whitley.github.io/thesis/sitespeed/desktop/L2/pages/192_168_100_151/L2Desktop/34.html" xr:uid="{69A38B6E-7FA1-4C64-A134-124296AA8088}"/>
    <hyperlink ref="AJ41" r:id="rId3435" display="https://sam-whitley.github.io/thesis/sitespeed/desktop/L2/pages/192_168_100_151/L2Desktop/35.html" xr:uid="{CC02B068-8FC3-4B84-91CD-6CEB4DF660F4}"/>
    <hyperlink ref="AK41" r:id="rId3436" display="https://sam-whitley.github.io/thesis/sitespeed/desktop/L2/pages/192_168_100_151/L2Desktop/36.html" xr:uid="{41C8CFE9-AC5D-4038-ACD2-A433294B1515}"/>
    <hyperlink ref="AL41" r:id="rId3437" display="https://sam-whitley.github.io/thesis/sitespeed/desktop/L2/pages/192_168_100_151/L2Desktop/37.html" xr:uid="{F9BC95E7-DD23-4837-89C3-A0F2F9F33252}"/>
    <hyperlink ref="AM41" r:id="rId3438" display="https://sam-whitley.github.io/thesis/sitespeed/desktop/L2/pages/192_168_100_151/L2Desktop/38.html" xr:uid="{D8E4EEBC-D2E5-491A-B859-BBC4E08CE768}"/>
    <hyperlink ref="AN41" r:id="rId3439" display="https://sam-whitley.github.io/thesis/sitespeed/desktop/L2/pages/192_168_100_151/L2Desktop/39.html" xr:uid="{2D0513D7-4A5B-4953-9EA1-D22F1C9420C9}"/>
    <hyperlink ref="AO41" r:id="rId3440" display="https://sam-whitley.github.io/thesis/sitespeed/desktop/L2/pages/192_168_100_151/L2Desktop/40.html" xr:uid="{F3F0EC89-BB75-47F7-976F-B4ADB2083259}"/>
    <hyperlink ref="AP41" r:id="rId3441" display="https://sam-whitley.github.io/thesis/sitespeed/desktop/L2/pages/192_168_100_151/L2Desktop/41.html" xr:uid="{49C2D9ED-78F8-408C-9CE6-262460861F94}"/>
    <hyperlink ref="AQ41" r:id="rId3442" display="https://sam-whitley.github.io/thesis/sitespeed/desktop/L2/pages/192_168_100_151/L2Desktop/42.html" xr:uid="{7544A0CD-7D39-4EAF-A2F9-C227EBFF1466}"/>
    <hyperlink ref="AR41" r:id="rId3443" display="https://sam-whitley.github.io/thesis/sitespeed/desktop/L2/pages/192_168_100_151/L2Desktop/43.html" xr:uid="{15091576-7909-4B27-8328-89B4C4E42DB7}"/>
    <hyperlink ref="AS41" r:id="rId3444" display="https://sam-whitley.github.io/thesis/sitespeed/desktop/L2/pages/192_168_100_151/L2Desktop/44.html" xr:uid="{690AE367-2F16-40DF-AAD7-485ABCD91EAB}"/>
    <hyperlink ref="AT41" r:id="rId3445" display="https://sam-whitley.github.io/thesis/sitespeed/desktop/L2/pages/192_168_100_151/L2Desktop/45.html" xr:uid="{B1840A54-6222-430B-A4B8-8438B20395D2}"/>
    <hyperlink ref="AU41" r:id="rId3446" display="https://sam-whitley.github.io/thesis/sitespeed/desktop/L2/pages/192_168_100_151/L2Desktop/46.html" xr:uid="{3934CF82-D087-4AF0-AB13-E59FA2DAC03B}"/>
    <hyperlink ref="AV41" r:id="rId3447" display="https://sam-whitley.github.io/thesis/sitespeed/desktop/L2/pages/192_168_100_151/L2Desktop/47.html" xr:uid="{3BCCB5CF-8419-4145-9B31-5486CD592587}"/>
    <hyperlink ref="AW41" r:id="rId3448" display="https://sam-whitley.github.io/thesis/sitespeed/desktop/L2/pages/192_168_100_151/L2Desktop/48.html" xr:uid="{1E34EC55-039E-449A-AFD4-E49C9871C491}"/>
    <hyperlink ref="AX41" r:id="rId3449" display="https://sam-whitley.github.io/thesis/sitespeed/desktop/L2/pages/192_168_100_151/L2Desktop/49.html" xr:uid="{31CA192E-CA6F-4096-AB13-71AAFACA7DF0}"/>
    <hyperlink ref="AY41" r:id="rId3450" display="https://sam-whitley.github.io/thesis/sitespeed/desktop/L2/pages/192_168_100_151/L2Desktop/50.html" xr:uid="{1BAACBAB-1F02-44D4-9DAF-0A277287BA3F}"/>
    <hyperlink ref="AZ41" r:id="rId3451" display="https://sam-whitley.github.io/thesis/sitespeed/desktop/L2/pages/192_168_100_151/L2Desktop/51.html" xr:uid="{5949721E-9341-4C3D-A7FD-3A0D2B382DB3}"/>
    <hyperlink ref="BA41" r:id="rId3452" display="https://sam-whitley.github.io/thesis/sitespeed/desktop/L2/pages/192_168_100_151/L2Desktop/52.html" xr:uid="{23C93EBA-F939-4B76-8529-A8AA690D9166}"/>
    <hyperlink ref="BB41" r:id="rId3453" display="https://sam-whitley.github.io/thesis/sitespeed/desktop/L2/pages/192_168_100_151/L2Desktop/53.html" xr:uid="{12B4E65B-8F96-4C6E-AF29-6D1B10F27623}"/>
    <hyperlink ref="BC41" r:id="rId3454" display="https://sam-whitley.github.io/thesis/sitespeed/desktop/L2/pages/192_168_100_151/L2Desktop/54.html" xr:uid="{9B9950B6-D3D8-490A-956E-65E8148316A9}"/>
    <hyperlink ref="BD41" r:id="rId3455" display="https://sam-whitley.github.io/thesis/sitespeed/desktop/L2/pages/192_168_100_151/L2Desktop/55.html" xr:uid="{B3C10D69-47CC-4CC9-9D8C-C05AC59BC0B6}"/>
    <hyperlink ref="BE41" r:id="rId3456" display="https://sam-whitley.github.io/thesis/sitespeed/desktop/L2/pages/192_168_100_151/L2Desktop/56.html" xr:uid="{2B0EE8E4-678B-43B3-9D27-DD493F060806}"/>
    <hyperlink ref="BF41" r:id="rId3457" display="https://sam-whitley.github.io/thesis/sitespeed/desktop/L2/pages/192_168_100_151/L2Desktop/57.html" xr:uid="{3F0E1103-2FE3-4208-849A-3E576A1A34A4}"/>
    <hyperlink ref="BG41" r:id="rId3458" display="https://sam-whitley.github.io/thesis/sitespeed/desktop/L2/pages/192_168_100_151/L2Desktop/58.html" xr:uid="{3F339EA6-E9D5-40E0-9ECF-B7957207C57D}"/>
    <hyperlink ref="BH41" r:id="rId3459" display="https://sam-whitley.github.io/thesis/sitespeed/desktop/L2/pages/192_168_100_151/L2Desktop/59.html" xr:uid="{7D629662-07FC-4388-81F2-815CC4085F4C}"/>
    <hyperlink ref="BI41" r:id="rId3460" display="https://sam-whitley.github.io/thesis/sitespeed/desktop/L2/pages/192_168_100_151/L2Desktop/60.html" xr:uid="{F9620BCC-BEA4-4089-9E08-E9E454988360}"/>
    <hyperlink ref="BJ41" r:id="rId3461" display="https://sam-whitley.github.io/thesis/sitespeed/desktop/L2/pages/192_168_100_151/L2Desktop/61.html" xr:uid="{AA76CB52-AF5E-4805-87A5-496A403408B5}"/>
    <hyperlink ref="BK41" r:id="rId3462" display="https://sam-whitley.github.io/thesis/sitespeed/desktop/L2/pages/192_168_100_151/L2Desktop/62.html" xr:uid="{79DAB65E-3063-4E38-9BCD-AFC6D6F56D02}"/>
    <hyperlink ref="BL41" r:id="rId3463" display="https://sam-whitley.github.io/thesis/sitespeed/desktop/L2/pages/192_168_100_151/L2Desktop/63.html" xr:uid="{5ED08EFC-FB59-46CC-A43E-7D325B8A1D48}"/>
    <hyperlink ref="BM41" r:id="rId3464" display="https://sam-whitley.github.io/thesis/sitespeed/desktop/L2/pages/192_168_100_151/L2Desktop/64.html" xr:uid="{96E4473C-E59F-4FBE-836D-FCED9AFA1C9B}"/>
    <hyperlink ref="BN41" r:id="rId3465" display="https://sam-whitley.github.io/thesis/sitespeed/desktop/L2/pages/192_168_100_151/L2Desktop/65.html" xr:uid="{BC8B8288-7805-4EA0-8AE1-0A5130452707}"/>
    <hyperlink ref="BO41" r:id="rId3466" display="https://sam-whitley.github.io/thesis/sitespeed/desktop/L2/pages/192_168_100_151/L2Desktop/66.html" xr:uid="{9B83F33D-9297-46F4-A611-5D6FE523B1E7}"/>
    <hyperlink ref="BP41" r:id="rId3467" display="https://sam-whitley.github.io/thesis/sitespeed/desktop/L2/pages/192_168_100_151/L2Desktop/67.html" xr:uid="{1AB756B2-E96D-44F1-B110-1D3C607A96BF}"/>
    <hyperlink ref="BQ41" r:id="rId3468" display="https://sam-whitley.github.io/thesis/sitespeed/desktop/L2/pages/192_168_100_151/L2Desktop/68.html" xr:uid="{65BD1CAA-7496-4097-BB39-38187CFCE619}"/>
    <hyperlink ref="BR41" r:id="rId3469" display="https://sam-whitley.github.io/thesis/sitespeed/desktop/L2/pages/192_168_100_151/L2Desktop/69.html" xr:uid="{150F5D90-F2BB-4DDA-94F9-90D969421951}"/>
    <hyperlink ref="BS41" r:id="rId3470" display="https://sam-whitley.github.io/thesis/sitespeed/desktop/L2/pages/192_168_100_151/L2Desktop/70.html" xr:uid="{47C25F4B-593B-452F-9F9C-CCE7F5F0E9B0}"/>
    <hyperlink ref="BT41" r:id="rId3471" display="https://sam-whitley.github.io/thesis/sitespeed/desktop/L2/pages/192_168_100_151/L2Desktop/71.html" xr:uid="{42B20C48-EB54-4521-95A8-AEC7F70C3B48}"/>
    <hyperlink ref="BU41" r:id="rId3472" display="https://sam-whitley.github.io/thesis/sitespeed/desktop/L2/pages/192_168_100_151/L2Desktop/72.html" xr:uid="{61B6FD3E-9162-4B0A-A849-E4F6DE4ECAF4}"/>
    <hyperlink ref="BV41" r:id="rId3473" display="https://sam-whitley.github.io/thesis/sitespeed/desktop/L2/pages/192_168_100_151/L2Desktop/73.html" xr:uid="{B640711F-6080-4102-BC0D-36178262CB5C}"/>
    <hyperlink ref="BW41" r:id="rId3474" display="https://sam-whitley.github.io/thesis/sitespeed/desktop/L2/pages/192_168_100_151/L2Desktop/74.html" xr:uid="{5093C29B-9B82-4BB8-B834-69F36AD73157}"/>
    <hyperlink ref="BX41" r:id="rId3475" display="https://sam-whitley.github.io/thesis/sitespeed/desktop/L2/pages/192_168_100_151/L2Desktop/75.html" xr:uid="{61B695B8-2EBB-4C39-B741-649DC7DC16A9}"/>
    <hyperlink ref="BY41" r:id="rId3476" display="https://sam-whitley.github.io/thesis/sitespeed/desktop/L2/pages/192_168_100_151/L2Desktop/76.html" xr:uid="{1ACAD8C9-F531-4C3B-B29E-FF42433D2374}"/>
    <hyperlink ref="BZ41" r:id="rId3477" display="https://sam-whitley.github.io/thesis/sitespeed/desktop/L2/pages/192_168_100_151/L2Desktop/77.html" xr:uid="{D8002442-7B40-436B-A709-8CC9877B51A3}"/>
    <hyperlink ref="CA41" r:id="rId3478" display="https://sam-whitley.github.io/thesis/sitespeed/desktop/L2/pages/192_168_100_151/L2Desktop/78.html" xr:uid="{F11510F7-8080-4F38-80D8-2D68C3AAA48B}"/>
    <hyperlink ref="CB41" r:id="rId3479" display="https://sam-whitley.github.io/thesis/sitespeed/desktop/L2/pages/192_168_100_151/L2Desktop/79.html" xr:uid="{D7F23D18-FA58-49DA-8E4E-3431D3366CE0}"/>
    <hyperlink ref="CC41" r:id="rId3480" display="https://sam-whitley.github.io/thesis/sitespeed/desktop/L2/pages/192_168_100_151/L2Desktop/80.html" xr:uid="{0029143E-1531-4024-B749-26399CFCE85E}"/>
    <hyperlink ref="CD41" r:id="rId3481" display="https://sam-whitley.github.io/thesis/sitespeed/desktop/L2/pages/192_168_100_151/L2Desktop/81.html" xr:uid="{C9DA41A1-9DE6-4EF0-8794-1E6ADBA50E1A}"/>
    <hyperlink ref="CE41" r:id="rId3482" display="https://sam-whitley.github.io/thesis/sitespeed/desktop/L2/pages/192_168_100_151/L2Desktop/82.html" xr:uid="{97D53935-BE96-4F7E-A784-751E32E75684}"/>
    <hyperlink ref="CF41" r:id="rId3483" display="https://sam-whitley.github.io/thesis/sitespeed/desktop/L2/pages/192_168_100_151/L2Desktop/83.html" xr:uid="{FE63250D-20E4-4CEB-9340-D4C71A3A1701}"/>
    <hyperlink ref="CG41" r:id="rId3484" display="https://sam-whitley.github.io/thesis/sitespeed/desktop/L2/pages/192_168_100_151/L2Desktop/84.html" xr:uid="{E67CDF2C-E053-4213-A080-909F85012A55}"/>
    <hyperlink ref="CH41" r:id="rId3485" display="https://sam-whitley.github.io/thesis/sitespeed/desktop/L2/pages/192_168_100_151/L2Desktop/85.html" xr:uid="{E3BB0760-02DD-48EF-BFA1-420FB67C2565}"/>
    <hyperlink ref="CI41" r:id="rId3486" display="https://sam-whitley.github.io/thesis/sitespeed/desktop/L2/pages/192_168_100_151/L2Desktop/86.html" xr:uid="{B7857F11-0C51-47ED-97AE-744BA85CB79F}"/>
    <hyperlink ref="CJ41" r:id="rId3487" display="https://sam-whitley.github.io/thesis/sitespeed/desktop/L2/pages/192_168_100_151/L2Desktop/87.html" xr:uid="{22FD424B-1279-4038-B109-1CB42A6AF475}"/>
    <hyperlink ref="CK41" r:id="rId3488" display="https://sam-whitley.github.io/thesis/sitespeed/desktop/L2/pages/192_168_100_151/L2Desktop/88.html" xr:uid="{11E00223-759D-4A5D-B838-212D0F9A5D6E}"/>
    <hyperlink ref="CL41" r:id="rId3489" display="https://sam-whitley.github.io/thesis/sitespeed/desktop/L2/pages/192_168_100_151/L2Desktop/89.html" xr:uid="{DEFDDB13-4446-485B-AB0F-DF3C31290E20}"/>
    <hyperlink ref="CM41" r:id="rId3490" display="https://sam-whitley.github.io/thesis/sitespeed/desktop/L2/pages/192_168_100_151/L2Desktop/90.html" xr:uid="{5B64EA19-A9BE-4EF1-B30F-BE13BC0CC53B}"/>
    <hyperlink ref="CN41" r:id="rId3491" display="https://sam-whitley.github.io/thesis/sitespeed/desktop/L2/pages/192_168_100_151/L2Desktop/91.html" xr:uid="{35CD920C-7A6B-4D33-9358-932B5FC9AC8B}"/>
    <hyperlink ref="CO41" r:id="rId3492" display="https://sam-whitley.github.io/thesis/sitespeed/desktop/L2/pages/192_168_100_151/L2Desktop/92.html" xr:uid="{22169802-9648-4D2B-A2BC-C35CEDAA4A9B}"/>
    <hyperlink ref="CP41" r:id="rId3493" display="https://sam-whitley.github.io/thesis/sitespeed/desktop/L2/pages/192_168_100_151/L2Desktop/93.html" xr:uid="{FFDD9641-63DD-4CF4-AB26-66AE2157A241}"/>
    <hyperlink ref="CQ41" r:id="rId3494" display="https://sam-whitley.github.io/thesis/sitespeed/desktop/L2/pages/192_168_100_151/L2Desktop/94.html" xr:uid="{9F244C7E-55A0-4096-B456-69496577227F}"/>
    <hyperlink ref="CR41" r:id="rId3495" display="https://sam-whitley.github.io/thesis/sitespeed/desktop/L2/pages/192_168_100_151/L2Desktop/95.html" xr:uid="{50150497-005D-4842-ADCC-5C2C6B1CD9D1}"/>
    <hyperlink ref="CS41" r:id="rId3496" display="https://sam-whitley.github.io/thesis/sitespeed/desktop/L2/pages/192_168_100_151/L2Desktop/96.html" xr:uid="{7206B4C3-0A06-4B32-9E08-2E2CC5AF66D1}"/>
    <hyperlink ref="CT41" r:id="rId3497" display="https://sam-whitley.github.io/thesis/sitespeed/desktop/L2/pages/192_168_100_151/L2Desktop/97.html" xr:uid="{D9DF1A67-4BEA-4332-B3D8-62B1B95BA712}"/>
    <hyperlink ref="CU41" r:id="rId3498" display="https://sam-whitley.github.io/thesis/sitespeed/desktop/L2/pages/192_168_100_151/L2Desktop/98.html" xr:uid="{6AA66399-B49E-4EBB-9E1C-C93D572AFC91}"/>
    <hyperlink ref="CV41" r:id="rId3499" display="https://sam-whitley.github.io/thesis/sitespeed/desktop/L2/pages/192_168_100_151/L2Desktop/99.html" xr:uid="{972DD815-031B-42CA-8BA4-AD7A17B56418}"/>
    <hyperlink ref="CW41" r:id="rId3500" display="https://sam-whitley.github.io/thesis/sitespeed/desktop/L2/pages/192_168_100_151/L2Desktop/100.html" xr:uid="{717CE776-76CE-46E8-8D4A-F84DFBC02F18}"/>
    <hyperlink ref="B42" r:id="rId3501" display="https://sam-whitley.github.io/thesis/sitespeed/desktop/L2/pages/192_168_100_151/L2Desktop/1.html" xr:uid="{3612DC7B-8AD9-46F3-ADE1-67F0A0F29ABE}"/>
    <hyperlink ref="C42" r:id="rId3502" display="https://sam-whitley.github.io/thesis/sitespeed/desktop/L2/pages/192_168_100_151/L2Desktop/2.html" xr:uid="{FD8ADC76-99D5-455D-A490-9A908B77E85F}"/>
    <hyperlink ref="D42" r:id="rId3503" display="https://sam-whitley.github.io/thesis/sitespeed/desktop/L2/pages/192_168_100_151/L2Desktop/3.html" xr:uid="{6275CEEC-EECE-4339-B204-10557223F6AB}"/>
    <hyperlink ref="E42" r:id="rId3504" display="https://sam-whitley.github.io/thesis/sitespeed/desktop/L2/pages/192_168_100_151/L2Desktop/4.html" xr:uid="{09BCE323-5493-456C-A554-5CAE1B8C0413}"/>
    <hyperlink ref="F42" r:id="rId3505" display="https://sam-whitley.github.io/thesis/sitespeed/desktop/L2/pages/192_168_100_151/L2Desktop/5.html" xr:uid="{76FAC50C-9F1C-48CC-8564-BCB74486A0D1}"/>
    <hyperlink ref="G42" r:id="rId3506" display="https://sam-whitley.github.io/thesis/sitespeed/desktop/L2/pages/192_168_100_151/L2Desktop/6.html" xr:uid="{43FB6D2F-C8DD-4EAC-A4A3-D7263468BC0E}"/>
    <hyperlink ref="H42" r:id="rId3507" display="https://sam-whitley.github.io/thesis/sitespeed/desktop/L2/pages/192_168_100_151/L2Desktop/7.html" xr:uid="{D025B904-A03E-469D-98A1-A7C68FBB1792}"/>
    <hyperlink ref="I42" r:id="rId3508" display="https://sam-whitley.github.io/thesis/sitespeed/desktop/L2/pages/192_168_100_151/L2Desktop/8.html" xr:uid="{49AB042A-2EA2-4F25-BEBE-2D73D1E84CB7}"/>
    <hyperlink ref="J42" r:id="rId3509" display="https://sam-whitley.github.io/thesis/sitespeed/desktop/L2/pages/192_168_100_151/L2Desktop/9.html" xr:uid="{2D071F7F-6098-4668-B3FD-C8BD8DB18D15}"/>
    <hyperlink ref="K42" r:id="rId3510" display="https://sam-whitley.github.io/thesis/sitespeed/desktop/L2/pages/192_168_100_151/L2Desktop/10.html" xr:uid="{C7E800E2-3B9C-485C-B4D9-DFD7C8744941}"/>
    <hyperlink ref="L42" r:id="rId3511" display="https://sam-whitley.github.io/thesis/sitespeed/desktop/L2/pages/192_168_100_151/L2Desktop/11.html" xr:uid="{1E1D7C94-4B96-40A2-8B26-B75F1BDD0768}"/>
    <hyperlink ref="M42" r:id="rId3512" display="https://sam-whitley.github.io/thesis/sitespeed/desktop/L2/pages/192_168_100_151/L2Desktop/12.html" xr:uid="{6F37A40A-8B38-4CAF-BCA8-7C5BD57A5C44}"/>
    <hyperlink ref="N42" r:id="rId3513" display="https://sam-whitley.github.io/thesis/sitespeed/desktop/L2/pages/192_168_100_151/L2Desktop/13.html" xr:uid="{196810B7-BF06-4A7A-9CE3-38F1DD7A00A3}"/>
    <hyperlink ref="O42" r:id="rId3514" display="https://sam-whitley.github.io/thesis/sitespeed/desktop/L2/pages/192_168_100_151/L2Desktop/14.html" xr:uid="{34DAEB02-7262-43DB-B306-FD277BA9D48D}"/>
    <hyperlink ref="P42" r:id="rId3515" display="https://sam-whitley.github.io/thesis/sitespeed/desktop/L2/pages/192_168_100_151/L2Desktop/15.html" xr:uid="{CC084005-EA79-4ECA-9530-A475BAC6ABD8}"/>
    <hyperlink ref="Q42" r:id="rId3516" display="https://sam-whitley.github.io/thesis/sitespeed/desktop/L2/pages/192_168_100_151/L2Desktop/16.html" xr:uid="{E776831C-870F-4A21-840C-55D68F16B1DE}"/>
    <hyperlink ref="R42" r:id="rId3517" display="https://sam-whitley.github.io/thesis/sitespeed/desktop/L2/pages/192_168_100_151/L2Desktop/17.html" xr:uid="{94FBC083-5EE0-4489-9258-4D9C3BDA0C0F}"/>
    <hyperlink ref="S42" r:id="rId3518" display="https://sam-whitley.github.io/thesis/sitespeed/desktop/L2/pages/192_168_100_151/L2Desktop/18.html" xr:uid="{C900B039-C949-43B2-80FF-BA11EF072D8F}"/>
    <hyperlink ref="T42" r:id="rId3519" display="https://sam-whitley.github.io/thesis/sitespeed/desktop/L2/pages/192_168_100_151/L2Desktop/19.html" xr:uid="{3FA78D37-E62E-4170-AD69-15071FD856C0}"/>
    <hyperlink ref="U42" r:id="rId3520" display="https://sam-whitley.github.io/thesis/sitespeed/desktop/L2/pages/192_168_100_151/L2Desktop/20.html" xr:uid="{5218262E-0CD1-4D8F-8494-0B0992674434}"/>
    <hyperlink ref="V42" r:id="rId3521" display="https://sam-whitley.github.io/thesis/sitespeed/desktop/L2/pages/192_168_100_151/L2Desktop/21.html" xr:uid="{C0A1915B-AB04-4223-B76C-04EE2368CA81}"/>
    <hyperlink ref="W42" r:id="rId3522" display="https://sam-whitley.github.io/thesis/sitespeed/desktop/L2/pages/192_168_100_151/L2Desktop/22.html" xr:uid="{7D0C2C79-640A-41C1-A3A8-AF423306917A}"/>
    <hyperlink ref="X42" r:id="rId3523" display="https://sam-whitley.github.io/thesis/sitespeed/desktop/L2/pages/192_168_100_151/L2Desktop/23.html" xr:uid="{448B754C-2826-4442-B8B9-8FB3BD0DFA7F}"/>
    <hyperlink ref="Y42" r:id="rId3524" display="https://sam-whitley.github.io/thesis/sitespeed/desktop/L2/pages/192_168_100_151/L2Desktop/24.html" xr:uid="{696B66C8-E13D-4300-A312-F365147B94A5}"/>
    <hyperlink ref="Z42" r:id="rId3525" display="https://sam-whitley.github.io/thesis/sitespeed/desktop/L2/pages/192_168_100_151/L2Desktop/25.html" xr:uid="{09BE15A0-1301-4CA3-A971-A5BEDD264A4D}"/>
    <hyperlink ref="AA42" r:id="rId3526" display="https://sam-whitley.github.io/thesis/sitespeed/desktop/L2/pages/192_168_100_151/L2Desktop/26.html" xr:uid="{9E58B395-BB3F-460A-B121-14BF954B33D9}"/>
    <hyperlink ref="AB42" r:id="rId3527" display="https://sam-whitley.github.io/thesis/sitespeed/desktop/L2/pages/192_168_100_151/L2Desktop/27.html" xr:uid="{5EB427D7-5DC8-4A17-813E-E846621DAC9D}"/>
    <hyperlink ref="AC42" r:id="rId3528" display="https://sam-whitley.github.io/thesis/sitespeed/desktop/L2/pages/192_168_100_151/L2Desktop/28.html" xr:uid="{EF330EE4-0A3A-4DFB-81D6-3003564902D0}"/>
    <hyperlink ref="AD42" r:id="rId3529" display="https://sam-whitley.github.io/thesis/sitespeed/desktop/L2/pages/192_168_100_151/L2Desktop/29.html" xr:uid="{B5E013C7-52FF-4A68-941C-D0DEE2651AB7}"/>
    <hyperlink ref="AE42" r:id="rId3530" display="https://sam-whitley.github.io/thesis/sitespeed/desktop/L2/pages/192_168_100_151/L2Desktop/30.html" xr:uid="{D56D53DD-C50A-47F7-BD80-935C643E81EE}"/>
    <hyperlink ref="AF42" r:id="rId3531" display="https://sam-whitley.github.io/thesis/sitespeed/desktop/L2/pages/192_168_100_151/L2Desktop/31.html" xr:uid="{617F99C5-983D-41AD-AEA1-6B1744A09DE4}"/>
    <hyperlink ref="AG42" r:id="rId3532" display="https://sam-whitley.github.io/thesis/sitespeed/desktop/L2/pages/192_168_100_151/L2Desktop/32.html" xr:uid="{53074A41-EED2-4D55-8ED7-D936C0A598F8}"/>
    <hyperlink ref="AH42" r:id="rId3533" display="https://sam-whitley.github.io/thesis/sitespeed/desktop/L2/pages/192_168_100_151/L2Desktop/33.html" xr:uid="{BE5A5F5E-9D9C-40C7-BBA3-E15269540418}"/>
    <hyperlink ref="AI42" r:id="rId3534" display="https://sam-whitley.github.io/thesis/sitespeed/desktop/L2/pages/192_168_100_151/L2Desktop/34.html" xr:uid="{D8A5D036-9349-4F74-98E5-CDCEC346575B}"/>
    <hyperlink ref="AJ42" r:id="rId3535" display="https://sam-whitley.github.io/thesis/sitespeed/desktop/L2/pages/192_168_100_151/L2Desktop/35.html" xr:uid="{97B5AB8F-7B77-413A-BB0B-DD84EAA7223B}"/>
    <hyperlink ref="AK42" r:id="rId3536" display="https://sam-whitley.github.io/thesis/sitespeed/desktop/L2/pages/192_168_100_151/L2Desktop/36.html" xr:uid="{4943029E-168C-4CC0-B9C6-2D8DDA0D1007}"/>
    <hyperlink ref="AL42" r:id="rId3537" display="https://sam-whitley.github.io/thesis/sitespeed/desktop/L2/pages/192_168_100_151/L2Desktop/37.html" xr:uid="{F2ED4662-B6DB-40E5-80E3-FCC044C38D5A}"/>
    <hyperlink ref="AM42" r:id="rId3538" display="https://sam-whitley.github.io/thesis/sitespeed/desktop/L2/pages/192_168_100_151/L2Desktop/38.html" xr:uid="{333EDA00-3118-43CE-AE5F-78EE236C1680}"/>
    <hyperlink ref="AN42" r:id="rId3539" display="https://sam-whitley.github.io/thesis/sitespeed/desktop/L2/pages/192_168_100_151/L2Desktop/39.html" xr:uid="{3A6CDC68-69E4-4B0C-A976-0C1D2F7FFFE5}"/>
    <hyperlink ref="AO42" r:id="rId3540" display="https://sam-whitley.github.io/thesis/sitespeed/desktop/L2/pages/192_168_100_151/L2Desktop/40.html" xr:uid="{1EA7A596-7C94-44A8-A8F7-5AE9457BE3D9}"/>
    <hyperlink ref="AP42" r:id="rId3541" display="https://sam-whitley.github.io/thesis/sitespeed/desktop/L2/pages/192_168_100_151/L2Desktop/41.html" xr:uid="{A12317F6-E4A0-401D-80F8-EF8A21B2F737}"/>
    <hyperlink ref="AQ42" r:id="rId3542" display="https://sam-whitley.github.io/thesis/sitespeed/desktop/L2/pages/192_168_100_151/L2Desktop/42.html" xr:uid="{1583D477-3772-4AE3-A56B-CBC4757B7CAF}"/>
    <hyperlink ref="AR42" r:id="rId3543" display="https://sam-whitley.github.io/thesis/sitespeed/desktop/L2/pages/192_168_100_151/L2Desktop/43.html" xr:uid="{A0FD1606-C1C2-408F-9FCD-1F62F07D16FD}"/>
    <hyperlink ref="AS42" r:id="rId3544" display="https://sam-whitley.github.io/thesis/sitespeed/desktop/L2/pages/192_168_100_151/L2Desktop/44.html" xr:uid="{113C9B6D-F1CD-4486-991D-43B3ADEEBFBE}"/>
    <hyperlink ref="AT42" r:id="rId3545" display="https://sam-whitley.github.io/thesis/sitespeed/desktop/L2/pages/192_168_100_151/L2Desktop/45.html" xr:uid="{C0EAFEA9-E0CF-4529-BBEA-C4922F75635C}"/>
    <hyperlink ref="AU42" r:id="rId3546" display="https://sam-whitley.github.io/thesis/sitespeed/desktop/L2/pages/192_168_100_151/L2Desktop/46.html" xr:uid="{3DEB587D-BF66-4D32-8AE1-BB9799FE916C}"/>
    <hyperlink ref="AV42" r:id="rId3547" display="https://sam-whitley.github.io/thesis/sitespeed/desktop/L2/pages/192_168_100_151/L2Desktop/47.html" xr:uid="{C65DE432-0BAA-4F73-AB48-2F3A1D0B8292}"/>
    <hyperlink ref="AW42" r:id="rId3548" display="https://sam-whitley.github.io/thesis/sitespeed/desktop/L2/pages/192_168_100_151/L2Desktop/48.html" xr:uid="{FF23F488-3A2D-434C-B0C2-9D4F7422207B}"/>
    <hyperlink ref="AX42" r:id="rId3549" display="https://sam-whitley.github.io/thesis/sitespeed/desktop/L2/pages/192_168_100_151/L2Desktop/49.html" xr:uid="{A00F05CC-746D-4588-AC1A-3DDBEC17DA0A}"/>
    <hyperlink ref="AY42" r:id="rId3550" display="https://sam-whitley.github.io/thesis/sitespeed/desktop/L2/pages/192_168_100_151/L2Desktop/50.html" xr:uid="{9F01FA51-D123-4EAE-8413-AE5672209762}"/>
    <hyperlink ref="AZ42" r:id="rId3551" display="https://sam-whitley.github.io/thesis/sitespeed/desktop/L2/pages/192_168_100_151/L2Desktop/51.html" xr:uid="{4FA6A529-2C75-48E1-8346-2FE21682AA57}"/>
    <hyperlink ref="BA42" r:id="rId3552" display="https://sam-whitley.github.io/thesis/sitespeed/desktop/L2/pages/192_168_100_151/L2Desktop/52.html" xr:uid="{2FD6CE1D-D15E-4957-B16C-D6105B7B5F07}"/>
    <hyperlink ref="BB42" r:id="rId3553" display="https://sam-whitley.github.io/thesis/sitespeed/desktop/L2/pages/192_168_100_151/L2Desktop/53.html" xr:uid="{375D48EF-67BA-48E5-83D7-BBCB2AF80918}"/>
    <hyperlink ref="BC42" r:id="rId3554" display="https://sam-whitley.github.io/thesis/sitespeed/desktop/L2/pages/192_168_100_151/L2Desktop/54.html" xr:uid="{35DDC22F-6EA6-4FC2-839F-D660F96FDA7E}"/>
    <hyperlink ref="BD42" r:id="rId3555" display="https://sam-whitley.github.io/thesis/sitespeed/desktop/L2/pages/192_168_100_151/L2Desktop/55.html" xr:uid="{CD6B9FD6-096C-4069-9E62-9350355F9B11}"/>
    <hyperlink ref="BE42" r:id="rId3556" display="https://sam-whitley.github.io/thesis/sitespeed/desktop/L2/pages/192_168_100_151/L2Desktop/56.html" xr:uid="{536A9EBE-5F30-431B-AB1F-446F8B42898C}"/>
    <hyperlink ref="BF42" r:id="rId3557" display="https://sam-whitley.github.io/thesis/sitespeed/desktop/L2/pages/192_168_100_151/L2Desktop/57.html" xr:uid="{2701A1B9-2758-4EA9-B891-1D99FE9B9F03}"/>
    <hyperlink ref="BG42" r:id="rId3558" display="https://sam-whitley.github.io/thesis/sitespeed/desktop/L2/pages/192_168_100_151/L2Desktop/58.html" xr:uid="{EEBDCB39-FD04-4CAE-84B3-D79085982CD2}"/>
    <hyperlink ref="BH42" r:id="rId3559" display="https://sam-whitley.github.io/thesis/sitespeed/desktop/L2/pages/192_168_100_151/L2Desktop/59.html" xr:uid="{58152DB4-035A-47BE-8CB2-F0A0F76036F7}"/>
    <hyperlink ref="BI42" r:id="rId3560" display="https://sam-whitley.github.io/thesis/sitespeed/desktop/L2/pages/192_168_100_151/L2Desktop/60.html" xr:uid="{F2433FA5-B199-43D3-AECB-0E145CDF9624}"/>
    <hyperlink ref="BJ42" r:id="rId3561" display="https://sam-whitley.github.io/thesis/sitespeed/desktop/L2/pages/192_168_100_151/L2Desktop/61.html" xr:uid="{96D637A5-9BA0-46CE-8145-C7207EF49EC4}"/>
    <hyperlink ref="BK42" r:id="rId3562" display="https://sam-whitley.github.io/thesis/sitespeed/desktop/L2/pages/192_168_100_151/L2Desktop/62.html" xr:uid="{7DA8C1C9-4DAF-4EA7-B354-574561DEE51D}"/>
    <hyperlink ref="BL42" r:id="rId3563" display="https://sam-whitley.github.io/thesis/sitespeed/desktop/L2/pages/192_168_100_151/L2Desktop/63.html" xr:uid="{6A2DAB7A-6359-427F-B7BD-7E55BE088AF8}"/>
    <hyperlink ref="BM42" r:id="rId3564" display="https://sam-whitley.github.io/thesis/sitespeed/desktop/L2/pages/192_168_100_151/L2Desktop/64.html" xr:uid="{80DEB26D-CDC0-46D1-8B65-20E94E602BC1}"/>
    <hyperlink ref="BN42" r:id="rId3565" display="https://sam-whitley.github.io/thesis/sitespeed/desktop/L2/pages/192_168_100_151/L2Desktop/65.html" xr:uid="{5AAE1530-3BC7-4792-9FA0-F65DD91914C3}"/>
    <hyperlink ref="BO42" r:id="rId3566" display="https://sam-whitley.github.io/thesis/sitespeed/desktop/L2/pages/192_168_100_151/L2Desktop/66.html" xr:uid="{40E78EF0-5BC3-43FB-A4FA-C6366D99B945}"/>
    <hyperlink ref="BP42" r:id="rId3567" display="https://sam-whitley.github.io/thesis/sitespeed/desktop/L2/pages/192_168_100_151/L2Desktop/67.html" xr:uid="{D696FADC-C3E8-4055-AFD6-987FF28D8EF4}"/>
    <hyperlink ref="BQ42" r:id="rId3568" display="https://sam-whitley.github.io/thesis/sitespeed/desktop/L2/pages/192_168_100_151/L2Desktop/68.html" xr:uid="{A06827AC-2B43-4C27-B8E5-F7A546FBAA30}"/>
    <hyperlink ref="BR42" r:id="rId3569" display="https://sam-whitley.github.io/thesis/sitespeed/desktop/L2/pages/192_168_100_151/L2Desktop/69.html" xr:uid="{BF120BA3-F9F7-42EC-9B27-3FD9EABC59B1}"/>
    <hyperlink ref="BS42" r:id="rId3570" display="https://sam-whitley.github.io/thesis/sitespeed/desktop/L2/pages/192_168_100_151/L2Desktop/70.html" xr:uid="{8A06C959-C88F-451C-B5F7-B961CE969916}"/>
    <hyperlink ref="BT42" r:id="rId3571" display="https://sam-whitley.github.io/thesis/sitespeed/desktop/L2/pages/192_168_100_151/L2Desktop/71.html" xr:uid="{93F906DA-934D-4092-A5E7-CD6418CEA6D7}"/>
    <hyperlink ref="BU42" r:id="rId3572" display="https://sam-whitley.github.io/thesis/sitespeed/desktop/L2/pages/192_168_100_151/L2Desktop/72.html" xr:uid="{8B6107B5-98CE-465B-9DAE-F0FA3EBC4D96}"/>
    <hyperlink ref="BV42" r:id="rId3573" display="https://sam-whitley.github.io/thesis/sitespeed/desktop/L2/pages/192_168_100_151/L2Desktop/73.html" xr:uid="{CC71B38C-3A1A-498D-A1A3-68D371951EB2}"/>
    <hyperlink ref="BW42" r:id="rId3574" display="https://sam-whitley.github.io/thesis/sitespeed/desktop/L2/pages/192_168_100_151/L2Desktop/74.html" xr:uid="{4C8C2EBC-0985-4DFB-9560-4FFA272CB8F7}"/>
    <hyperlink ref="BX42" r:id="rId3575" display="https://sam-whitley.github.io/thesis/sitespeed/desktop/L2/pages/192_168_100_151/L2Desktop/75.html" xr:uid="{758DB436-7CD5-497A-AEA0-C4E531EDC7CF}"/>
    <hyperlink ref="BY42" r:id="rId3576" display="https://sam-whitley.github.io/thesis/sitespeed/desktop/L2/pages/192_168_100_151/L2Desktop/76.html" xr:uid="{DBCFFAD7-7DA3-4357-BC86-A67C85A43E29}"/>
    <hyperlink ref="BZ42" r:id="rId3577" display="https://sam-whitley.github.io/thesis/sitespeed/desktop/L2/pages/192_168_100_151/L2Desktop/77.html" xr:uid="{0DF41DF1-A9B6-45E5-B1C5-74BA6B172824}"/>
    <hyperlink ref="CA42" r:id="rId3578" display="https://sam-whitley.github.io/thesis/sitespeed/desktop/L2/pages/192_168_100_151/L2Desktop/78.html" xr:uid="{F0EB191A-87F2-466D-AC94-7CC8E54431DE}"/>
    <hyperlink ref="CB42" r:id="rId3579" display="https://sam-whitley.github.io/thesis/sitespeed/desktop/L2/pages/192_168_100_151/L2Desktop/79.html" xr:uid="{6A62D619-6693-4C9F-9510-042373672785}"/>
    <hyperlink ref="CC42" r:id="rId3580" display="https://sam-whitley.github.io/thesis/sitespeed/desktop/L2/pages/192_168_100_151/L2Desktop/80.html" xr:uid="{000701BB-226E-4599-B86E-068B11DE0D68}"/>
    <hyperlink ref="CD42" r:id="rId3581" display="https://sam-whitley.github.io/thesis/sitespeed/desktop/L2/pages/192_168_100_151/L2Desktop/81.html" xr:uid="{DB7CDD4B-C6D4-497C-AC6C-F05C92FD54A5}"/>
    <hyperlink ref="CE42" r:id="rId3582" display="https://sam-whitley.github.io/thesis/sitespeed/desktop/L2/pages/192_168_100_151/L2Desktop/82.html" xr:uid="{436A0163-E537-4B27-8EE9-3E677F7B8803}"/>
    <hyperlink ref="CF42" r:id="rId3583" display="https://sam-whitley.github.io/thesis/sitespeed/desktop/L2/pages/192_168_100_151/L2Desktop/83.html" xr:uid="{120A5A22-731C-4A45-8708-CCD1505715EE}"/>
    <hyperlink ref="CG42" r:id="rId3584" display="https://sam-whitley.github.io/thesis/sitespeed/desktop/L2/pages/192_168_100_151/L2Desktop/84.html" xr:uid="{CF156576-A8F2-4A74-A0CF-780F92CEB7A6}"/>
    <hyperlink ref="CH42" r:id="rId3585" display="https://sam-whitley.github.io/thesis/sitespeed/desktop/L2/pages/192_168_100_151/L2Desktop/85.html" xr:uid="{51494841-1850-48CD-BD8F-19E1E0E87593}"/>
    <hyperlink ref="CI42" r:id="rId3586" display="https://sam-whitley.github.io/thesis/sitespeed/desktop/L2/pages/192_168_100_151/L2Desktop/86.html" xr:uid="{66250BBE-9783-462F-BC13-230074917DA2}"/>
    <hyperlink ref="CJ42" r:id="rId3587" display="https://sam-whitley.github.io/thesis/sitespeed/desktop/L2/pages/192_168_100_151/L2Desktop/87.html" xr:uid="{16F5E250-601D-49DF-8C23-EEAA7BA0C7F5}"/>
    <hyperlink ref="CK42" r:id="rId3588" display="https://sam-whitley.github.io/thesis/sitespeed/desktop/L2/pages/192_168_100_151/L2Desktop/88.html" xr:uid="{C0914281-DE28-4F1C-A3FB-91AD1E75C488}"/>
    <hyperlink ref="CL42" r:id="rId3589" display="https://sam-whitley.github.io/thesis/sitespeed/desktop/L2/pages/192_168_100_151/L2Desktop/89.html" xr:uid="{EB710A25-4EAE-4C37-9F68-5B30CCB04A98}"/>
    <hyperlink ref="CM42" r:id="rId3590" display="https://sam-whitley.github.io/thesis/sitespeed/desktop/L2/pages/192_168_100_151/L2Desktop/90.html" xr:uid="{071112D0-50FB-401C-AA76-2204E54C3B2D}"/>
    <hyperlink ref="CN42" r:id="rId3591" display="https://sam-whitley.github.io/thesis/sitespeed/desktop/L2/pages/192_168_100_151/L2Desktop/91.html" xr:uid="{994CE955-20AB-483E-AB28-CFDD38FD0F08}"/>
    <hyperlink ref="CO42" r:id="rId3592" display="https://sam-whitley.github.io/thesis/sitespeed/desktop/L2/pages/192_168_100_151/L2Desktop/92.html" xr:uid="{2D0537C2-D387-467F-A256-59E8C1F2EDB2}"/>
    <hyperlink ref="CP42" r:id="rId3593" display="https://sam-whitley.github.io/thesis/sitespeed/desktop/L2/pages/192_168_100_151/L2Desktop/93.html" xr:uid="{2E7A2B25-E7D7-4819-81FB-26ABAB4DFF66}"/>
    <hyperlink ref="CQ42" r:id="rId3594" display="https://sam-whitley.github.io/thesis/sitespeed/desktop/L2/pages/192_168_100_151/L2Desktop/94.html" xr:uid="{6309FB3C-DE12-4880-80E5-44286065D7EB}"/>
    <hyperlink ref="CR42" r:id="rId3595" display="https://sam-whitley.github.io/thesis/sitespeed/desktop/L2/pages/192_168_100_151/L2Desktop/95.html" xr:uid="{FC9FE04C-B693-44E7-958A-97FFBBCBE44D}"/>
    <hyperlink ref="CS42" r:id="rId3596" display="https://sam-whitley.github.io/thesis/sitespeed/desktop/L2/pages/192_168_100_151/L2Desktop/96.html" xr:uid="{52C0016E-3AEA-40D4-874B-7BD6FB2084A7}"/>
    <hyperlink ref="CT42" r:id="rId3597" display="https://sam-whitley.github.io/thesis/sitespeed/desktop/L2/pages/192_168_100_151/L2Desktop/97.html" xr:uid="{CB534961-E986-4027-B1E3-8BC5EC4E3B5F}"/>
    <hyperlink ref="CU42" r:id="rId3598" display="https://sam-whitley.github.io/thesis/sitespeed/desktop/L2/pages/192_168_100_151/L2Desktop/98.html" xr:uid="{7F7BC9AB-2571-4B05-84C9-85B7BE5974E9}"/>
    <hyperlink ref="CV42" r:id="rId3599" display="https://sam-whitley.github.io/thesis/sitespeed/desktop/L2/pages/192_168_100_151/L2Desktop/99.html" xr:uid="{B3A16360-6B9A-41C6-A3A9-7162DD79CE0F}"/>
    <hyperlink ref="CW42" r:id="rId3600" display="https://sam-whitley.github.io/thesis/sitespeed/desktop/L2/pages/192_168_100_151/L2Desktop/100.html" xr:uid="{5EEEFA36-C521-44A9-A01D-15D1AC6C9589}"/>
    <hyperlink ref="B43" r:id="rId3601" display="https://sam-whitley.github.io/thesis/sitespeed/desktop/L2/pages/192_168_100_151/L2Desktop/1.html" xr:uid="{B8047ADC-0F17-4CC9-BD43-734E5D2F560B}"/>
    <hyperlink ref="C43" r:id="rId3602" display="https://sam-whitley.github.io/thesis/sitespeed/desktop/L2/pages/192_168_100_151/L2Desktop/2.html" xr:uid="{3F18A1BE-504F-4B34-91C8-BFDD1BF99B9C}"/>
    <hyperlink ref="D43" r:id="rId3603" display="https://sam-whitley.github.io/thesis/sitespeed/desktop/L2/pages/192_168_100_151/L2Desktop/3.html" xr:uid="{1C2B49A1-84D0-4EEA-932D-AD5A5E8782F4}"/>
    <hyperlink ref="E43" r:id="rId3604" display="https://sam-whitley.github.io/thesis/sitespeed/desktop/L2/pages/192_168_100_151/L2Desktop/4.html" xr:uid="{83212F5E-8B84-44A8-BECF-70F8D78E5C39}"/>
    <hyperlink ref="F43" r:id="rId3605" display="https://sam-whitley.github.io/thesis/sitespeed/desktop/L2/pages/192_168_100_151/L2Desktop/5.html" xr:uid="{DB027BD1-3AA3-477A-964E-9D83B375A075}"/>
    <hyperlink ref="G43" r:id="rId3606" display="https://sam-whitley.github.io/thesis/sitespeed/desktop/L2/pages/192_168_100_151/L2Desktop/6.html" xr:uid="{E38732A3-9D8F-421C-86A1-A51B9F42425F}"/>
    <hyperlink ref="H43" r:id="rId3607" display="https://sam-whitley.github.io/thesis/sitespeed/desktop/L2/pages/192_168_100_151/L2Desktop/7.html" xr:uid="{B659C21C-01DB-4E04-AD8C-6E8F55EE384D}"/>
    <hyperlink ref="I43" r:id="rId3608" display="https://sam-whitley.github.io/thesis/sitespeed/desktop/L2/pages/192_168_100_151/L2Desktop/8.html" xr:uid="{20B81035-CDFD-46DC-B0AA-EF8F10CCFC54}"/>
    <hyperlink ref="J43" r:id="rId3609" display="https://sam-whitley.github.io/thesis/sitespeed/desktop/L2/pages/192_168_100_151/L2Desktop/9.html" xr:uid="{2659558F-5818-4487-ADE6-A9269C38DF10}"/>
    <hyperlink ref="K43" r:id="rId3610" display="https://sam-whitley.github.io/thesis/sitespeed/desktop/L2/pages/192_168_100_151/L2Desktop/10.html" xr:uid="{9CCD8905-81C6-4A2A-9251-D117C661725B}"/>
    <hyperlink ref="L43" r:id="rId3611" display="https://sam-whitley.github.io/thesis/sitespeed/desktop/L2/pages/192_168_100_151/L2Desktop/11.html" xr:uid="{EEC00756-1FB0-480C-9BB1-E31457053865}"/>
    <hyperlink ref="M43" r:id="rId3612" display="https://sam-whitley.github.io/thesis/sitespeed/desktop/L2/pages/192_168_100_151/L2Desktop/12.html" xr:uid="{BBB8AFC6-C30B-457C-9AA6-A96125A7ADCB}"/>
    <hyperlink ref="N43" r:id="rId3613" display="https://sam-whitley.github.io/thesis/sitespeed/desktop/L2/pages/192_168_100_151/L2Desktop/13.html" xr:uid="{BBBFE65B-C78F-448C-A968-20897B6AC042}"/>
    <hyperlink ref="O43" r:id="rId3614" display="https://sam-whitley.github.io/thesis/sitespeed/desktop/L2/pages/192_168_100_151/L2Desktop/14.html" xr:uid="{E0D2F415-78B6-4A58-A3E1-A70D9C1823C3}"/>
    <hyperlink ref="P43" r:id="rId3615" display="https://sam-whitley.github.io/thesis/sitespeed/desktop/L2/pages/192_168_100_151/L2Desktop/15.html" xr:uid="{B5E6AF69-57D4-4123-A5DC-1373CCEF3936}"/>
    <hyperlink ref="Q43" r:id="rId3616" display="https://sam-whitley.github.io/thesis/sitespeed/desktop/L2/pages/192_168_100_151/L2Desktop/16.html" xr:uid="{F7057843-7F6F-46A5-A2DA-DB280E2348BC}"/>
    <hyperlink ref="R43" r:id="rId3617" display="https://sam-whitley.github.io/thesis/sitespeed/desktop/L2/pages/192_168_100_151/L2Desktop/17.html" xr:uid="{00142D96-DE67-483C-BFC4-58D0A2F638E6}"/>
    <hyperlink ref="S43" r:id="rId3618" display="https://sam-whitley.github.io/thesis/sitespeed/desktop/L2/pages/192_168_100_151/L2Desktop/18.html" xr:uid="{E102ECFD-3C49-4CFF-AC42-EC34100D4661}"/>
    <hyperlink ref="T43" r:id="rId3619" display="https://sam-whitley.github.io/thesis/sitespeed/desktop/L2/pages/192_168_100_151/L2Desktop/19.html" xr:uid="{9C00D178-1876-4B13-AA58-B3401A62787D}"/>
    <hyperlink ref="U43" r:id="rId3620" display="https://sam-whitley.github.io/thesis/sitespeed/desktop/L2/pages/192_168_100_151/L2Desktop/20.html" xr:uid="{198E0D1A-5A6D-479F-89D5-4B665229047B}"/>
    <hyperlink ref="V43" r:id="rId3621" display="https://sam-whitley.github.io/thesis/sitespeed/desktop/L2/pages/192_168_100_151/L2Desktop/21.html" xr:uid="{1D82FCBB-C9F6-4108-ADD6-1018D3FDBA00}"/>
    <hyperlink ref="W43" r:id="rId3622" display="https://sam-whitley.github.io/thesis/sitespeed/desktop/L2/pages/192_168_100_151/L2Desktop/22.html" xr:uid="{03B15ED0-A480-4E8A-9031-06F724D2278F}"/>
    <hyperlink ref="X43" r:id="rId3623" display="https://sam-whitley.github.io/thesis/sitespeed/desktop/L2/pages/192_168_100_151/L2Desktop/23.html" xr:uid="{C2D4A999-31B0-40BC-B588-AE1CB26949B1}"/>
    <hyperlink ref="Y43" r:id="rId3624" display="https://sam-whitley.github.io/thesis/sitespeed/desktop/L2/pages/192_168_100_151/L2Desktop/24.html" xr:uid="{019485B9-6031-4E2B-8550-70CE6E55229D}"/>
    <hyperlink ref="Z43" r:id="rId3625" display="https://sam-whitley.github.io/thesis/sitespeed/desktop/L2/pages/192_168_100_151/L2Desktop/25.html" xr:uid="{69D13B71-7E94-4796-812A-16DDC828759F}"/>
    <hyperlink ref="AA43" r:id="rId3626" display="https://sam-whitley.github.io/thesis/sitespeed/desktop/L2/pages/192_168_100_151/L2Desktop/26.html" xr:uid="{EFD6A886-C500-414B-A0CE-3BC42E792534}"/>
    <hyperlink ref="AB43" r:id="rId3627" display="https://sam-whitley.github.io/thesis/sitespeed/desktop/L2/pages/192_168_100_151/L2Desktop/27.html" xr:uid="{D93F3B14-87D2-4BC6-9B7F-0E49147A8157}"/>
    <hyperlink ref="AC43" r:id="rId3628" display="https://sam-whitley.github.io/thesis/sitespeed/desktop/L2/pages/192_168_100_151/L2Desktop/28.html" xr:uid="{84012EC6-E618-4255-ABBD-0D085BE842C4}"/>
    <hyperlink ref="AD43" r:id="rId3629" display="https://sam-whitley.github.io/thesis/sitespeed/desktop/L2/pages/192_168_100_151/L2Desktop/29.html" xr:uid="{587FE4B7-1837-4D00-80B1-EF55D9977AB5}"/>
    <hyperlink ref="AE43" r:id="rId3630" display="https://sam-whitley.github.io/thesis/sitespeed/desktop/L2/pages/192_168_100_151/L2Desktop/30.html" xr:uid="{0AB98CB5-A7FC-44DC-B5C1-4DEF11EF8F98}"/>
    <hyperlink ref="AF43" r:id="rId3631" display="https://sam-whitley.github.io/thesis/sitespeed/desktop/L2/pages/192_168_100_151/L2Desktop/31.html" xr:uid="{1F407912-478A-4055-B473-CCC02F41B11F}"/>
    <hyperlink ref="AG43" r:id="rId3632" display="https://sam-whitley.github.io/thesis/sitespeed/desktop/L2/pages/192_168_100_151/L2Desktop/32.html" xr:uid="{F3ED42AA-EFA6-4D90-AE6B-75302A56B962}"/>
    <hyperlink ref="AH43" r:id="rId3633" display="https://sam-whitley.github.io/thesis/sitespeed/desktop/L2/pages/192_168_100_151/L2Desktop/33.html" xr:uid="{3A40D47D-945A-4814-8ACE-4C531C6A72B7}"/>
    <hyperlink ref="AI43" r:id="rId3634" display="https://sam-whitley.github.io/thesis/sitespeed/desktop/L2/pages/192_168_100_151/L2Desktop/34.html" xr:uid="{EF675139-5565-479D-B1FF-6801B40A6B7B}"/>
    <hyperlink ref="AJ43" r:id="rId3635" display="https://sam-whitley.github.io/thesis/sitespeed/desktop/L2/pages/192_168_100_151/L2Desktop/35.html" xr:uid="{412EAB1C-1974-48A8-B835-E1D5EACC4876}"/>
    <hyperlink ref="AK43" r:id="rId3636" display="https://sam-whitley.github.io/thesis/sitespeed/desktop/L2/pages/192_168_100_151/L2Desktop/36.html" xr:uid="{862EA048-4C94-4F4D-97D8-92E4113BC237}"/>
    <hyperlink ref="AL43" r:id="rId3637" display="https://sam-whitley.github.io/thesis/sitespeed/desktop/L2/pages/192_168_100_151/L2Desktop/37.html" xr:uid="{DA230710-AE31-4457-8734-60458DA1FED8}"/>
    <hyperlink ref="AM43" r:id="rId3638" display="https://sam-whitley.github.io/thesis/sitespeed/desktop/L2/pages/192_168_100_151/L2Desktop/38.html" xr:uid="{BB2674E9-16CC-43A2-A6B1-AD112F9B8ED4}"/>
    <hyperlink ref="AN43" r:id="rId3639" display="https://sam-whitley.github.io/thesis/sitespeed/desktop/L2/pages/192_168_100_151/L2Desktop/39.html" xr:uid="{FE0727ED-0B50-45E3-A0D2-85A3ADC8E28F}"/>
    <hyperlink ref="AO43" r:id="rId3640" display="https://sam-whitley.github.io/thesis/sitespeed/desktop/L2/pages/192_168_100_151/L2Desktop/40.html" xr:uid="{D50CFEF6-152E-48B7-8A38-5614EE775EE6}"/>
    <hyperlink ref="AP43" r:id="rId3641" display="https://sam-whitley.github.io/thesis/sitespeed/desktop/L2/pages/192_168_100_151/L2Desktop/41.html" xr:uid="{129A7B57-9FCA-4AF9-84CC-CD9D80F973B8}"/>
    <hyperlink ref="AQ43" r:id="rId3642" display="https://sam-whitley.github.io/thesis/sitespeed/desktop/L2/pages/192_168_100_151/L2Desktop/42.html" xr:uid="{586F133C-8CA7-4F8C-BF59-D05236192E02}"/>
    <hyperlink ref="AR43" r:id="rId3643" display="https://sam-whitley.github.io/thesis/sitespeed/desktop/L2/pages/192_168_100_151/L2Desktop/43.html" xr:uid="{01BBF848-2AD9-407F-B659-676BFE67B64C}"/>
    <hyperlink ref="AS43" r:id="rId3644" display="https://sam-whitley.github.io/thesis/sitespeed/desktop/L2/pages/192_168_100_151/L2Desktop/44.html" xr:uid="{E296ED4B-EBC8-4447-A610-9EEA9B8EB556}"/>
    <hyperlink ref="AT43" r:id="rId3645" display="https://sam-whitley.github.io/thesis/sitespeed/desktop/L2/pages/192_168_100_151/L2Desktop/45.html" xr:uid="{4D36496F-D811-44A8-8832-017C66349546}"/>
    <hyperlink ref="AU43" r:id="rId3646" display="https://sam-whitley.github.io/thesis/sitespeed/desktop/L2/pages/192_168_100_151/L2Desktop/46.html" xr:uid="{5EEDA8C2-5158-439A-9818-01E3EADF8CC0}"/>
    <hyperlink ref="AV43" r:id="rId3647" display="https://sam-whitley.github.io/thesis/sitespeed/desktop/L2/pages/192_168_100_151/L2Desktop/47.html" xr:uid="{324222B9-0C43-45C8-8BFA-C25972ECFDA4}"/>
    <hyperlink ref="AW43" r:id="rId3648" display="https://sam-whitley.github.io/thesis/sitespeed/desktop/L2/pages/192_168_100_151/L2Desktop/48.html" xr:uid="{DC367EFC-9767-4620-B4C6-8526BC11BBAF}"/>
    <hyperlink ref="AX43" r:id="rId3649" display="https://sam-whitley.github.io/thesis/sitespeed/desktop/L2/pages/192_168_100_151/L2Desktop/49.html" xr:uid="{236179C0-9E1E-4AE3-A523-2EDCA801EE79}"/>
    <hyperlink ref="AY43" r:id="rId3650" display="https://sam-whitley.github.io/thesis/sitespeed/desktop/L2/pages/192_168_100_151/L2Desktop/50.html" xr:uid="{760E9FDF-F9DB-4B04-8B9E-07115A040359}"/>
    <hyperlink ref="AZ43" r:id="rId3651" display="https://sam-whitley.github.io/thesis/sitespeed/desktop/L2/pages/192_168_100_151/L2Desktop/51.html" xr:uid="{326606BB-DE5A-4C2A-A100-844F58E397D5}"/>
    <hyperlink ref="BA43" r:id="rId3652" display="https://sam-whitley.github.io/thesis/sitespeed/desktop/L2/pages/192_168_100_151/L2Desktop/52.html" xr:uid="{1F020547-117C-4A7C-A4C5-13069CB65F17}"/>
    <hyperlink ref="BB43" r:id="rId3653" display="https://sam-whitley.github.io/thesis/sitespeed/desktop/L2/pages/192_168_100_151/L2Desktop/53.html" xr:uid="{40B342F2-15F7-44E0-80BA-6170365BA1D3}"/>
    <hyperlink ref="BC43" r:id="rId3654" display="https://sam-whitley.github.io/thesis/sitespeed/desktop/L2/pages/192_168_100_151/L2Desktop/54.html" xr:uid="{A144CEED-B461-4DE3-B6F8-9CB5A3A4F37A}"/>
    <hyperlink ref="BD43" r:id="rId3655" display="https://sam-whitley.github.io/thesis/sitespeed/desktop/L2/pages/192_168_100_151/L2Desktop/55.html" xr:uid="{6C6DC962-BB32-4FC8-93A7-5AB738B6B92C}"/>
    <hyperlink ref="BE43" r:id="rId3656" display="https://sam-whitley.github.io/thesis/sitespeed/desktop/L2/pages/192_168_100_151/L2Desktop/56.html" xr:uid="{F1E21BAB-F67A-4D74-9126-F75FF78F3F55}"/>
    <hyperlink ref="BF43" r:id="rId3657" display="https://sam-whitley.github.io/thesis/sitespeed/desktop/L2/pages/192_168_100_151/L2Desktop/57.html" xr:uid="{BCD9E3D9-462D-49C8-AA7C-BEB4A96DE2F1}"/>
    <hyperlink ref="BG43" r:id="rId3658" display="https://sam-whitley.github.io/thesis/sitespeed/desktop/L2/pages/192_168_100_151/L2Desktop/58.html" xr:uid="{937F9AF0-C8C8-4463-ABF3-255732A8639D}"/>
    <hyperlink ref="BH43" r:id="rId3659" display="https://sam-whitley.github.io/thesis/sitespeed/desktop/L2/pages/192_168_100_151/L2Desktop/59.html" xr:uid="{28EA1ADA-D93B-4C66-A5F0-8B83D5592494}"/>
    <hyperlink ref="BI43" r:id="rId3660" display="https://sam-whitley.github.io/thesis/sitespeed/desktop/L2/pages/192_168_100_151/L2Desktop/60.html" xr:uid="{5ADA6EE8-FD3D-43CC-99E8-B9445FF88CEB}"/>
    <hyperlink ref="BJ43" r:id="rId3661" display="https://sam-whitley.github.io/thesis/sitespeed/desktop/L2/pages/192_168_100_151/L2Desktop/61.html" xr:uid="{73D71892-EE32-4000-99E7-FA25B9A3816E}"/>
    <hyperlink ref="BK43" r:id="rId3662" display="https://sam-whitley.github.io/thesis/sitespeed/desktop/L2/pages/192_168_100_151/L2Desktop/62.html" xr:uid="{67523C9D-3348-49FA-96D8-B0A5105548BC}"/>
    <hyperlink ref="BL43" r:id="rId3663" display="https://sam-whitley.github.io/thesis/sitespeed/desktop/L2/pages/192_168_100_151/L2Desktop/63.html" xr:uid="{9A3690AB-FC88-4586-A5C7-05826AF8EFE6}"/>
    <hyperlink ref="BM43" r:id="rId3664" display="https://sam-whitley.github.io/thesis/sitespeed/desktop/L2/pages/192_168_100_151/L2Desktop/64.html" xr:uid="{F22C2FF0-15BF-4FEF-8A20-2CCDEE499EF8}"/>
    <hyperlink ref="BN43" r:id="rId3665" display="https://sam-whitley.github.io/thesis/sitespeed/desktop/L2/pages/192_168_100_151/L2Desktop/65.html" xr:uid="{062BF906-AB1C-4DD5-9380-5B3B119E2A55}"/>
    <hyperlink ref="BO43" r:id="rId3666" display="https://sam-whitley.github.io/thesis/sitespeed/desktop/L2/pages/192_168_100_151/L2Desktop/66.html" xr:uid="{8DD0B25A-3912-4E7B-B5A6-0F88AB378C5D}"/>
    <hyperlink ref="BP43" r:id="rId3667" display="https://sam-whitley.github.io/thesis/sitespeed/desktop/L2/pages/192_168_100_151/L2Desktop/67.html" xr:uid="{B2767674-BEAE-43DE-BBD6-A643898CBD7B}"/>
    <hyperlink ref="BQ43" r:id="rId3668" display="https://sam-whitley.github.io/thesis/sitespeed/desktop/L2/pages/192_168_100_151/L2Desktop/68.html" xr:uid="{FB27D47A-592F-42E8-9937-2C3E39A68922}"/>
    <hyperlink ref="BR43" r:id="rId3669" display="https://sam-whitley.github.io/thesis/sitespeed/desktop/L2/pages/192_168_100_151/L2Desktop/69.html" xr:uid="{92261001-9C7F-4188-A89C-36C771D41610}"/>
    <hyperlink ref="BS43" r:id="rId3670" display="https://sam-whitley.github.io/thesis/sitespeed/desktop/L2/pages/192_168_100_151/L2Desktop/70.html" xr:uid="{7F1060AF-1B25-43F3-9D02-FF1C0722859B}"/>
    <hyperlink ref="BT43" r:id="rId3671" display="https://sam-whitley.github.io/thesis/sitespeed/desktop/L2/pages/192_168_100_151/L2Desktop/71.html" xr:uid="{94ED0E9B-06B8-4C5D-8839-70F1E2497FF2}"/>
    <hyperlink ref="BU43" r:id="rId3672" display="https://sam-whitley.github.io/thesis/sitespeed/desktop/L2/pages/192_168_100_151/L2Desktop/72.html" xr:uid="{D9E00056-E75A-4DBC-AB36-6F8B928EA573}"/>
    <hyperlink ref="BV43" r:id="rId3673" display="https://sam-whitley.github.io/thesis/sitespeed/desktop/L2/pages/192_168_100_151/L2Desktop/73.html" xr:uid="{D2B4590E-6664-47F7-AEAB-E0097C856BD3}"/>
    <hyperlink ref="BW43" r:id="rId3674" display="https://sam-whitley.github.io/thesis/sitespeed/desktop/L2/pages/192_168_100_151/L2Desktop/74.html" xr:uid="{6E0A8629-681F-4E79-95FD-87248A94DAA7}"/>
    <hyperlink ref="BX43" r:id="rId3675" display="https://sam-whitley.github.io/thesis/sitespeed/desktop/L2/pages/192_168_100_151/L2Desktop/75.html" xr:uid="{31B83CC8-76B1-4EAA-B7A9-823BAC68EFD0}"/>
    <hyperlink ref="BY43" r:id="rId3676" display="https://sam-whitley.github.io/thesis/sitespeed/desktop/L2/pages/192_168_100_151/L2Desktop/76.html" xr:uid="{182C2DFE-E406-49C8-926D-DBDF43C05ACD}"/>
    <hyperlink ref="BZ43" r:id="rId3677" display="https://sam-whitley.github.io/thesis/sitespeed/desktop/L2/pages/192_168_100_151/L2Desktop/77.html" xr:uid="{0379D49D-9587-4DC3-ADC4-C35B350AC118}"/>
    <hyperlink ref="CA43" r:id="rId3678" display="https://sam-whitley.github.io/thesis/sitespeed/desktop/L2/pages/192_168_100_151/L2Desktop/78.html" xr:uid="{BC532DA7-1FD8-4439-9890-70FA4A6BF5D3}"/>
    <hyperlink ref="CB43" r:id="rId3679" display="https://sam-whitley.github.io/thesis/sitespeed/desktop/L2/pages/192_168_100_151/L2Desktop/79.html" xr:uid="{FEE42073-31ED-4AF4-A98E-AB0E18860708}"/>
    <hyperlink ref="CC43" r:id="rId3680" display="https://sam-whitley.github.io/thesis/sitespeed/desktop/L2/pages/192_168_100_151/L2Desktop/80.html" xr:uid="{22900B26-B16B-48E8-B599-629572977910}"/>
    <hyperlink ref="CD43" r:id="rId3681" display="https://sam-whitley.github.io/thesis/sitespeed/desktop/L2/pages/192_168_100_151/L2Desktop/81.html" xr:uid="{89C9401C-850C-4CA8-AD7C-F923DE309C0D}"/>
    <hyperlink ref="CE43" r:id="rId3682" display="https://sam-whitley.github.io/thesis/sitespeed/desktop/L2/pages/192_168_100_151/L2Desktop/82.html" xr:uid="{405FC657-AA23-46DA-A82C-228C056010CA}"/>
    <hyperlink ref="CF43" r:id="rId3683" display="https://sam-whitley.github.io/thesis/sitespeed/desktop/L2/pages/192_168_100_151/L2Desktop/83.html" xr:uid="{FBBD2C21-5952-4D80-B00D-43F25E10A0B1}"/>
    <hyperlink ref="CG43" r:id="rId3684" display="https://sam-whitley.github.io/thesis/sitespeed/desktop/L2/pages/192_168_100_151/L2Desktop/84.html" xr:uid="{A4A9C888-CB4E-4414-BDE8-D9F1CA00B1BF}"/>
    <hyperlink ref="CH43" r:id="rId3685" display="https://sam-whitley.github.io/thesis/sitespeed/desktop/L2/pages/192_168_100_151/L2Desktop/85.html" xr:uid="{269A2576-5958-433A-BB18-E8FE30B17DB3}"/>
    <hyperlink ref="CI43" r:id="rId3686" display="https://sam-whitley.github.io/thesis/sitespeed/desktop/L2/pages/192_168_100_151/L2Desktop/86.html" xr:uid="{49391067-142C-48D8-97A3-E9DACE6AF3AE}"/>
    <hyperlink ref="CJ43" r:id="rId3687" display="https://sam-whitley.github.io/thesis/sitespeed/desktop/L2/pages/192_168_100_151/L2Desktop/87.html" xr:uid="{12D4D70E-BA2D-4D81-A1B4-B6A74FD9AEA4}"/>
    <hyperlink ref="CK43" r:id="rId3688" display="https://sam-whitley.github.io/thesis/sitespeed/desktop/L2/pages/192_168_100_151/L2Desktop/88.html" xr:uid="{37BE099F-3246-4A32-845C-F89680A17465}"/>
    <hyperlink ref="CL43" r:id="rId3689" display="https://sam-whitley.github.io/thesis/sitespeed/desktop/L2/pages/192_168_100_151/L2Desktop/89.html" xr:uid="{ACA5C259-A4C6-4499-8443-F752953E8C37}"/>
    <hyperlink ref="CM43" r:id="rId3690" display="https://sam-whitley.github.io/thesis/sitespeed/desktop/L2/pages/192_168_100_151/L2Desktop/90.html" xr:uid="{48EDA306-3FAD-4DE9-8828-1DDB61A96E0B}"/>
    <hyperlink ref="CN43" r:id="rId3691" display="https://sam-whitley.github.io/thesis/sitespeed/desktop/L2/pages/192_168_100_151/L2Desktop/91.html" xr:uid="{7EE43D6C-3D24-4A26-8537-3C68E8D72803}"/>
    <hyperlink ref="CO43" r:id="rId3692" display="https://sam-whitley.github.io/thesis/sitespeed/desktop/L2/pages/192_168_100_151/L2Desktop/92.html" xr:uid="{D0AD4224-CAB0-47E1-A625-C422F771B3B9}"/>
    <hyperlink ref="CP43" r:id="rId3693" display="https://sam-whitley.github.io/thesis/sitespeed/desktop/L2/pages/192_168_100_151/L2Desktop/93.html" xr:uid="{7171C613-33F5-490C-B417-2D3CEDD26EDE}"/>
    <hyperlink ref="CQ43" r:id="rId3694" display="https://sam-whitley.github.io/thesis/sitespeed/desktop/L2/pages/192_168_100_151/L2Desktop/94.html" xr:uid="{4F425D83-9F71-42A6-B7EF-4508562A34CC}"/>
    <hyperlink ref="CR43" r:id="rId3695" display="https://sam-whitley.github.io/thesis/sitespeed/desktop/L2/pages/192_168_100_151/L2Desktop/95.html" xr:uid="{D8646151-54C7-4069-9D61-516CA00146C7}"/>
    <hyperlink ref="CS43" r:id="rId3696" display="https://sam-whitley.github.io/thesis/sitespeed/desktop/L2/pages/192_168_100_151/L2Desktop/96.html" xr:uid="{0BFD78B9-6C1A-4C9F-9011-222526D66898}"/>
    <hyperlink ref="CT43" r:id="rId3697" display="https://sam-whitley.github.io/thesis/sitespeed/desktop/L2/pages/192_168_100_151/L2Desktop/97.html" xr:uid="{FB0C4631-7AC4-4FED-849A-3AC0F7FF07FB}"/>
    <hyperlink ref="CU43" r:id="rId3698" display="https://sam-whitley.github.io/thesis/sitespeed/desktop/L2/pages/192_168_100_151/L2Desktop/98.html" xr:uid="{2CBFE54D-8108-4F3F-80C0-F414D98ED2FC}"/>
    <hyperlink ref="CV43" r:id="rId3699" display="https://sam-whitley.github.io/thesis/sitespeed/desktop/L2/pages/192_168_100_151/L2Desktop/99.html" xr:uid="{B6B7B745-7311-4937-9F53-39667BFECF13}"/>
    <hyperlink ref="CW43" r:id="rId3700" display="https://sam-whitley.github.io/thesis/sitespeed/desktop/L2/pages/192_168_100_151/L2Desktop/100.html" xr:uid="{9315833D-C1ED-4484-8D94-9238ECBA1A88}"/>
    <hyperlink ref="B44" r:id="rId3701" display="https://sam-whitley.github.io/thesis/sitespeed/desktop/L2/pages/192_168_100_151/L2Desktop/1.html" xr:uid="{CC595D2B-6C47-4193-A366-384238736AC4}"/>
    <hyperlink ref="C44" r:id="rId3702" display="https://sam-whitley.github.io/thesis/sitespeed/desktop/L2/pages/192_168_100_151/L2Desktop/2.html" xr:uid="{7DD48650-7A92-4573-8170-C2861626CBF5}"/>
    <hyperlink ref="D44" r:id="rId3703" display="https://sam-whitley.github.io/thesis/sitespeed/desktop/L2/pages/192_168_100_151/L2Desktop/3.html" xr:uid="{16A96F98-A138-44D3-8F24-76E8432DF5C6}"/>
    <hyperlink ref="E44" r:id="rId3704" display="https://sam-whitley.github.io/thesis/sitespeed/desktop/L2/pages/192_168_100_151/L2Desktop/4.html" xr:uid="{8D5DAD2D-91AC-4FA3-BB86-7ED08DF3EEC2}"/>
    <hyperlink ref="F44" r:id="rId3705" display="https://sam-whitley.github.io/thesis/sitespeed/desktop/L2/pages/192_168_100_151/L2Desktop/5.html" xr:uid="{8912BD38-84CC-4FCC-8943-49789F3DEDD8}"/>
    <hyperlink ref="G44" r:id="rId3706" display="https://sam-whitley.github.io/thesis/sitespeed/desktop/L2/pages/192_168_100_151/L2Desktop/6.html" xr:uid="{9DF5583B-7D90-4AA8-8856-07AF4863E051}"/>
    <hyperlink ref="H44" r:id="rId3707" display="https://sam-whitley.github.io/thesis/sitespeed/desktop/L2/pages/192_168_100_151/L2Desktop/7.html" xr:uid="{6C43F704-62C4-4908-8212-DE87CF010EBB}"/>
    <hyperlink ref="I44" r:id="rId3708" display="https://sam-whitley.github.io/thesis/sitespeed/desktop/L2/pages/192_168_100_151/L2Desktop/8.html" xr:uid="{247EAEEB-5186-4F3C-8761-103E0FE40885}"/>
    <hyperlink ref="J44" r:id="rId3709" display="https://sam-whitley.github.io/thesis/sitespeed/desktop/L2/pages/192_168_100_151/L2Desktop/9.html" xr:uid="{40578F5D-31D4-4929-AFAA-C6F556A1D41D}"/>
    <hyperlink ref="K44" r:id="rId3710" display="https://sam-whitley.github.io/thesis/sitespeed/desktop/L2/pages/192_168_100_151/L2Desktop/10.html" xr:uid="{51743371-2A41-462A-A7D0-F3A989768CF1}"/>
    <hyperlink ref="L44" r:id="rId3711" display="https://sam-whitley.github.io/thesis/sitespeed/desktop/L2/pages/192_168_100_151/L2Desktop/11.html" xr:uid="{E3276E1A-46C6-40F5-8A8F-BE73ED1A5E8C}"/>
    <hyperlink ref="M44" r:id="rId3712" display="https://sam-whitley.github.io/thesis/sitespeed/desktop/L2/pages/192_168_100_151/L2Desktop/12.html" xr:uid="{93EEA5F5-12FB-4960-8212-1A72A3F71E1A}"/>
    <hyperlink ref="N44" r:id="rId3713" display="https://sam-whitley.github.io/thesis/sitespeed/desktop/L2/pages/192_168_100_151/L2Desktop/13.html" xr:uid="{A0FC7F58-BE8B-41B8-856F-883B02B08ED3}"/>
    <hyperlink ref="O44" r:id="rId3714" display="https://sam-whitley.github.io/thesis/sitespeed/desktop/L2/pages/192_168_100_151/L2Desktop/14.html" xr:uid="{9B9A1FD5-6424-402A-9DBB-AD1D06209832}"/>
    <hyperlink ref="P44" r:id="rId3715" display="https://sam-whitley.github.io/thesis/sitespeed/desktop/L2/pages/192_168_100_151/L2Desktop/15.html" xr:uid="{A1E9D004-79F0-4DFD-9363-F15F6F3787C4}"/>
    <hyperlink ref="Q44" r:id="rId3716" display="https://sam-whitley.github.io/thesis/sitespeed/desktop/L2/pages/192_168_100_151/L2Desktop/16.html" xr:uid="{1E88033D-F79B-4C48-9C3B-0666E33A46E3}"/>
    <hyperlink ref="R44" r:id="rId3717" display="https://sam-whitley.github.io/thesis/sitespeed/desktop/L2/pages/192_168_100_151/L2Desktop/17.html" xr:uid="{6F3B21D8-D018-4952-85A5-0B113E1F0A50}"/>
    <hyperlink ref="S44" r:id="rId3718" display="https://sam-whitley.github.io/thesis/sitespeed/desktop/L2/pages/192_168_100_151/L2Desktop/18.html" xr:uid="{7D26E84A-78C1-467E-A3C4-68FF7762278E}"/>
    <hyperlink ref="T44" r:id="rId3719" display="https://sam-whitley.github.io/thesis/sitespeed/desktop/L2/pages/192_168_100_151/L2Desktop/19.html" xr:uid="{EF10D172-42D8-4C68-A952-55520855626B}"/>
    <hyperlink ref="U44" r:id="rId3720" display="https://sam-whitley.github.io/thesis/sitespeed/desktop/L2/pages/192_168_100_151/L2Desktop/20.html" xr:uid="{EC049CD5-251F-4E09-8563-1E1E107D8B5C}"/>
    <hyperlink ref="V44" r:id="rId3721" display="https://sam-whitley.github.io/thesis/sitespeed/desktop/L2/pages/192_168_100_151/L2Desktop/21.html" xr:uid="{A608B3F0-AFC7-4484-B20F-F7BB5246C4FA}"/>
    <hyperlink ref="W44" r:id="rId3722" display="https://sam-whitley.github.io/thesis/sitespeed/desktop/L2/pages/192_168_100_151/L2Desktop/22.html" xr:uid="{48C1CEF0-0ED5-4621-A359-4E400633F205}"/>
    <hyperlink ref="X44" r:id="rId3723" display="https://sam-whitley.github.io/thesis/sitespeed/desktop/L2/pages/192_168_100_151/L2Desktop/23.html" xr:uid="{FCD41FA1-1E53-4819-B237-CC0354DE8648}"/>
    <hyperlink ref="Y44" r:id="rId3724" display="https://sam-whitley.github.io/thesis/sitespeed/desktop/L2/pages/192_168_100_151/L2Desktop/24.html" xr:uid="{52A88686-CFB4-4211-892B-43335838DF76}"/>
    <hyperlink ref="Z44" r:id="rId3725" display="https://sam-whitley.github.io/thesis/sitespeed/desktop/L2/pages/192_168_100_151/L2Desktop/25.html" xr:uid="{F77D8156-F6C6-486F-B991-D0B2F6C8A43B}"/>
    <hyperlink ref="AA44" r:id="rId3726" display="https://sam-whitley.github.io/thesis/sitespeed/desktop/L2/pages/192_168_100_151/L2Desktop/26.html" xr:uid="{582E57A9-9D94-4D56-973B-45B0D14C62E9}"/>
    <hyperlink ref="AB44" r:id="rId3727" display="https://sam-whitley.github.io/thesis/sitespeed/desktop/L2/pages/192_168_100_151/L2Desktop/27.html" xr:uid="{442304CD-18D5-4540-8666-A979135049F6}"/>
    <hyperlink ref="AC44" r:id="rId3728" display="https://sam-whitley.github.io/thesis/sitespeed/desktop/L2/pages/192_168_100_151/L2Desktop/28.html" xr:uid="{C40CE2BC-E18B-433C-844D-200F79794FC6}"/>
    <hyperlink ref="AD44" r:id="rId3729" display="https://sam-whitley.github.io/thesis/sitespeed/desktop/L2/pages/192_168_100_151/L2Desktop/29.html" xr:uid="{DF957BEF-F052-4395-909B-D6F989995742}"/>
    <hyperlink ref="AE44" r:id="rId3730" display="https://sam-whitley.github.io/thesis/sitespeed/desktop/L2/pages/192_168_100_151/L2Desktop/30.html" xr:uid="{7C2266DE-76AB-4961-A735-9188BEF0BBD3}"/>
    <hyperlink ref="AF44" r:id="rId3731" display="https://sam-whitley.github.io/thesis/sitespeed/desktop/L2/pages/192_168_100_151/L2Desktop/31.html" xr:uid="{883A5972-02CD-4161-942E-601C01F3CBBB}"/>
    <hyperlink ref="AG44" r:id="rId3732" display="https://sam-whitley.github.io/thesis/sitespeed/desktop/L2/pages/192_168_100_151/L2Desktop/32.html" xr:uid="{5CA7970F-6985-4FDD-8E7A-8180BB135131}"/>
    <hyperlink ref="AH44" r:id="rId3733" display="https://sam-whitley.github.io/thesis/sitespeed/desktop/L2/pages/192_168_100_151/L2Desktop/33.html" xr:uid="{35994ECD-66B5-4887-B032-4D52880664E0}"/>
    <hyperlink ref="AI44" r:id="rId3734" display="https://sam-whitley.github.io/thesis/sitespeed/desktop/L2/pages/192_168_100_151/L2Desktop/34.html" xr:uid="{2EEB6BEC-67A7-4C1C-86ED-38454700832E}"/>
    <hyperlink ref="AJ44" r:id="rId3735" display="https://sam-whitley.github.io/thesis/sitespeed/desktop/L2/pages/192_168_100_151/L2Desktop/35.html" xr:uid="{8F3215D1-A3E3-488C-B3DC-ACED99072549}"/>
    <hyperlink ref="AK44" r:id="rId3736" display="https://sam-whitley.github.io/thesis/sitespeed/desktop/L2/pages/192_168_100_151/L2Desktop/36.html" xr:uid="{436C4C39-BBCA-4A8D-B67E-B6924854BE5E}"/>
    <hyperlink ref="AL44" r:id="rId3737" display="https://sam-whitley.github.io/thesis/sitespeed/desktop/L2/pages/192_168_100_151/L2Desktop/37.html" xr:uid="{260F2EC5-66E5-42C7-A97A-2E3C67C1033B}"/>
    <hyperlink ref="AM44" r:id="rId3738" display="https://sam-whitley.github.io/thesis/sitespeed/desktop/L2/pages/192_168_100_151/L2Desktop/38.html" xr:uid="{4A38A7FA-7FB4-42B2-B0C3-D66FA06CF777}"/>
    <hyperlink ref="AN44" r:id="rId3739" display="https://sam-whitley.github.io/thesis/sitespeed/desktop/L2/pages/192_168_100_151/L2Desktop/39.html" xr:uid="{4B22FC4C-31D3-4B01-ADFC-7817B186B1C4}"/>
    <hyperlink ref="AO44" r:id="rId3740" display="https://sam-whitley.github.io/thesis/sitespeed/desktop/L2/pages/192_168_100_151/L2Desktop/40.html" xr:uid="{01202054-B3A4-41F6-B0B6-CC3E84FFDDED}"/>
    <hyperlink ref="AP44" r:id="rId3741" display="https://sam-whitley.github.io/thesis/sitespeed/desktop/L2/pages/192_168_100_151/L2Desktop/41.html" xr:uid="{6559EBFD-5DAE-40A2-A227-1DBD6CE7E862}"/>
    <hyperlink ref="AQ44" r:id="rId3742" display="https://sam-whitley.github.io/thesis/sitespeed/desktop/L2/pages/192_168_100_151/L2Desktop/42.html" xr:uid="{4DAC8D53-0D2B-4EE7-8E16-D4C90D055C99}"/>
    <hyperlink ref="AR44" r:id="rId3743" display="https://sam-whitley.github.io/thesis/sitespeed/desktop/L2/pages/192_168_100_151/L2Desktop/43.html" xr:uid="{F581090D-121A-4A23-9AB3-EA22128DEFC6}"/>
    <hyperlink ref="AS44" r:id="rId3744" display="https://sam-whitley.github.io/thesis/sitespeed/desktop/L2/pages/192_168_100_151/L2Desktop/44.html" xr:uid="{0BE5E455-D7C2-42A5-91A4-A326B70DC6C3}"/>
    <hyperlink ref="AT44" r:id="rId3745" display="https://sam-whitley.github.io/thesis/sitespeed/desktop/L2/pages/192_168_100_151/L2Desktop/45.html" xr:uid="{91478369-E14F-4D71-93E1-CA2CA93E0CDE}"/>
    <hyperlink ref="AU44" r:id="rId3746" display="https://sam-whitley.github.io/thesis/sitespeed/desktop/L2/pages/192_168_100_151/L2Desktop/46.html" xr:uid="{C364D463-917C-4611-A160-FECCBBD44CB7}"/>
    <hyperlink ref="AV44" r:id="rId3747" display="https://sam-whitley.github.io/thesis/sitespeed/desktop/L2/pages/192_168_100_151/L2Desktop/47.html" xr:uid="{D8FDEF06-6220-41EB-AE6D-BD3362FC8F69}"/>
    <hyperlink ref="AW44" r:id="rId3748" display="https://sam-whitley.github.io/thesis/sitespeed/desktop/L2/pages/192_168_100_151/L2Desktop/48.html" xr:uid="{048C9644-95D2-4B14-9D0F-BED459F03590}"/>
    <hyperlink ref="AX44" r:id="rId3749" display="https://sam-whitley.github.io/thesis/sitespeed/desktop/L2/pages/192_168_100_151/L2Desktop/49.html" xr:uid="{53B16592-520C-4CE5-9E30-A8BF8EC6323A}"/>
    <hyperlink ref="AY44" r:id="rId3750" display="https://sam-whitley.github.io/thesis/sitespeed/desktop/L2/pages/192_168_100_151/L2Desktop/50.html" xr:uid="{71240A9A-10C6-4A57-A22F-2CF55E4B8894}"/>
    <hyperlink ref="AZ44" r:id="rId3751" display="https://sam-whitley.github.io/thesis/sitespeed/desktop/L2/pages/192_168_100_151/L2Desktop/51.html" xr:uid="{D3D51D18-2DC3-44ED-AF51-18E77E286B1B}"/>
    <hyperlink ref="BA44" r:id="rId3752" display="https://sam-whitley.github.io/thesis/sitespeed/desktop/L2/pages/192_168_100_151/L2Desktop/52.html" xr:uid="{CF2554B7-4654-413C-9252-F2ADC6DAFAC4}"/>
    <hyperlink ref="BB44" r:id="rId3753" display="https://sam-whitley.github.io/thesis/sitespeed/desktop/L2/pages/192_168_100_151/L2Desktop/53.html" xr:uid="{25E24A3C-CCEF-481A-AA38-4B7AB739058A}"/>
    <hyperlink ref="BC44" r:id="rId3754" display="https://sam-whitley.github.io/thesis/sitespeed/desktop/L2/pages/192_168_100_151/L2Desktop/54.html" xr:uid="{3AA02175-6C94-482D-971A-7DECA5CAB70F}"/>
    <hyperlink ref="BD44" r:id="rId3755" display="https://sam-whitley.github.io/thesis/sitespeed/desktop/L2/pages/192_168_100_151/L2Desktop/55.html" xr:uid="{3BA9D0AE-5D8B-4B07-8F9B-BEECA41613D5}"/>
    <hyperlink ref="BE44" r:id="rId3756" display="https://sam-whitley.github.io/thesis/sitespeed/desktop/L2/pages/192_168_100_151/L2Desktop/56.html" xr:uid="{0A18A18E-E1FC-43AA-868B-B3FD3C45107A}"/>
    <hyperlink ref="BF44" r:id="rId3757" display="https://sam-whitley.github.io/thesis/sitespeed/desktop/L2/pages/192_168_100_151/L2Desktop/57.html" xr:uid="{3BD9C23D-FDB5-4105-8A7B-A33B5F5CE4AF}"/>
    <hyperlink ref="BG44" r:id="rId3758" display="https://sam-whitley.github.io/thesis/sitespeed/desktop/L2/pages/192_168_100_151/L2Desktop/58.html" xr:uid="{B474F1D5-F4B3-45C8-ACF1-03860524D641}"/>
    <hyperlink ref="BH44" r:id="rId3759" display="https://sam-whitley.github.io/thesis/sitespeed/desktop/L2/pages/192_168_100_151/L2Desktop/59.html" xr:uid="{BA15D4EE-F004-46A0-8C42-C73372BDD4B4}"/>
    <hyperlink ref="BI44" r:id="rId3760" display="https://sam-whitley.github.io/thesis/sitespeed/desktop/L2/pages/192_168_100_151/L2Desktop/60.html" xr:uid="{5DF53E79-DE9A-4CA7-8FF0-DFE5365CBB62}"/>
    <hyperlink ref="BJ44" r:id="rId3761" display="https://sam-whitley.github.io/thesis/sitespeed/desktop/L2/pages/192_168_100_151/L2Desktop/61.html" xr:uid="{8D798622-9376-400B-8A43-933C338C7508}"/>
    <hyperlink ref="BK44" r:id="rId3762" display="https://sam-whitley.github.io/thesis/sitespeed/desktop/L2/pages/192_168_100_151/L2Desktop/62.html" xr:uid="{A447F974-FA90-4FAF-9630-13BE3F892E03}"/>
    <hyperlink ref="BL44" r:id="rId3763" display="https://sam-whitley.github.io/thesis/sitespeed/desktop/L2/pages/192_168_100_151/L2Desktop/63.html" xr:uid="{DB92AAB3-2FC6-462E-802B-2CE74DAAF388}"/>
    <hyperlink ref="BM44" r:id="rId3764" display="https://sam-whitley.github.io/thesis/sitespeed/desktop/L2/pages/192_168_100_151/L2Desktop/64.html" xr:uid="{A4CC41C6-1301-44BC-9C16-0F66E8B50780}"/>
    <hyperlink ref="BN44" r:id="rId3765" display="https://sam-whitley.github.io/thesis/sitespeed/desktop/L2/pages/192_168_100_151/L2Desktop/65.html" xr:uid="{D19C04B0-6596-46EE-92B1-FC6FE26E4DA1}"/>
    <hyperlink ref="BO44" r:id="rId3766" display="https://sam-whitley.github.io/thesis/sitespeed/desktop/L2/pages/192_168_100_151/L2Desktop/66.html" xr:uid="{BC44328D-853F-489E-91A2-815F1214DAC4}"/>
    <hyperlink ref="BP44" r:id="rId3767" display="https://sam-whitley.github.io/thesis/sitespeed/desktop/L2/pages/192_168_100_151/L2Desktop/67.html" xr:uid="{5A6F703D-5FA1-48A8-A164-526FFFD3CC20}"/>
    <hyperlink ref="BQ44" r:id="rId3768" display="https://sam-whitley.github.io/thesis/sitespeed/desktop/L2/pages/192_168_100_151/L2Desktop/68.html" xr:uid="{1B53399C-B452-4D14-885C-68874E996A1D}"/>
    <hyperlink ref="BR44" r:id="rId3769" display="https://sam-whitley.github.io/thesis/sitespeed/desktop/L2/pages/192_168_100_151/L2Desktop/69.html" xr:uid="{C257A774-4C55-4116-8A18-3BF9C8B93ADB}"/>
    <hyperlink ref="BS44" r:id="rId3770" display="https://sam-whitley.github.io/thesis/sitespeed/desktop/L2/pages/192_168_100_151/L2Desktop/70.html" xr:uid="{4EDA1B0D-B37B-4D7E-985B-1381D38D5734}"/>
    <hyperlink ref="BT44" r:id="rId3771" display="https://sam-whitley.github.io/thesis/sitespeed/desktop/L2/pages/192_168_100_151/L2Desktop/71.html" xr:uid="{8D536D65-0F51-4923-8391-A043A7D6602D}"/>
    <hyperlink ref="BU44" r:id="rId3772" display="https://sam-whitley.github.io/thesis/sitespeed/desktop/L2/pages/192_168_100_151/L2Desktop/72.html" xr:uid="{21DE5D10-49F6-47FD-B12E-C55B99CFE1EB}"/>
    <hyperlink ref="BV44" r:id="rId3773" display="https://sam-whitley.github.io/thesis/sitespeed/desktop/L2/pages/192_168_100_151/L2Desktop/73.html" xr:uid="{92CF897E-6909-4C93-AD8F-5C75D70DD775}"/>
    <hyperlink ref="BW44" r:id="rId3774" display="https://sam-whitley.github.io/thesis/sitespeed/desktop/L2/pages/192_168_100_151/L2Desktop/74.html" xr:uid="{DCB3EB6C-9B1D-4B67-B598-B7AD60AE4B37}"/>
    <hyperlink ref="BX44" r:id="rId3775" display="https://sam-whitley.github.io/thesis/sitespeed/desktop/L2/pages/192_168_100_151/L2Desktop/75.html" xr:uid="{FE015168-0378-49C5-98B4-C70FE8B3066C}"/>
    <hyperlink ref="BY44" r:id="rId3776" display="https://sam-whitley.github.io/thesis/sitespeed/desktop/L2/pages/192_168_100_151/L2Desktop/76.html" xr:uid="{97471A00-C6F3-4863-986C-1A646DC53F58}"/>
    <hyperlink ref="BZ44" r:id="rId3777" display="https://sam-whitley.github.io/thesis/sitespeed/desktop/L2/pages/192_168_100_151/L2Desktop/77.html" xr:uid="{93D6FF0A-4A7F-49CB-947F-8476DB7EAB47}"/>
    <hyperlink ref="CA44" r:id="rId3778" display="https://sam-whitley.github.io/thesis/sitespeed/desktop/L2/pages/192_168_100_151/L2Desktop/78.html" xr:uid="{2030D7D1-D23C-4094-ABF4-55E9844A37AE}"/>
    <hyperlink ref="CB44" r:id="rId3779" display="https://sam-whitley.github.io/thesis/sitespeed/desktop/L2/pages/192_168_100_151/L2Desktop/79.html" xr:uid="{413B0018-B761-4C95-A78B-93C29FFF07EB}"/>
    <hyperlink ref="CC44" r:id="rId3780" display="https://sam-whitley.github.io/thesis/sitespeed/desktop/L2/pages/192_168_100_151/L2Desktop/80.html" xr:uid="{E61FA267-9FC5-4373-B93D-C8E5C0245C77}"/>
    <hyperlink ref="CD44" r:id="rId3781" display="https://sam-whitley.github.io/thesis/sitespeed/desktop/L2/pages/192_168_100_151/L2Desktop/81.html" xr:uid="{EBA08AA3-1C2B-44BE-A5A6-F68CC709A7BA}"/>
    <hyperlink ref="CE44" r:id="rId3782" display="https://sam-whitley.github.io/thesis/sitespeed/desktop/L2/pages/192_168_100_151/L2Desktop/82.html" xr:uid="{324D4712-7CE2-4F87-A5A7-0340D4BFB1E4}"/>
    <hyperlink ref="CF44" r:id="rId3783" display="https://sam-whitley.github.io/thesis/sitespeed/desktop/L2/pages/192_168_100_151/L2Desktop/83.html" xr:uid="{DF9D9CA3-7545-4FA0-9B56-EAF8781B74F1}"/>
    <hyperlink ref="CG44" r:id="rId3784" display="https://sam-whitley.github.io/thesis/sitespeed/desktop/L2/pages/192_168_100_151/L2Desktop/84.html" xr:uid="{F4639C7E-58EF-4638-BD15-E348ADA7EA8C}"/>
    <hyperlink ref="CH44" r:id="rId3785" display="https://sam-whitley.github.io/thesis/sitespeed/desktop/L2/pages/192_168_100_151/L2Desktop/85.html" xr:uid="{23A2B63D-E35C-425A-84B2-A952BBF64829}"/>
    <hyperlink ref="CI44" r:id="rId3786" display="https://sam-whitley.github.io/thesis/sitespeed/desktop/L2/pages/192_168_100_151/L2Desktop/86.html" xr:uid="{0B0615D8-CB06-4DB1-8E45-8E6A60A981A6}"/>
    <hyperlink ref="CJ44" r:id="rId3787" display="https://sam-whitley.github.io/thesis/sitespeed/desktop/L2/pages/192_168_100_151/L2Desktop/87.html" xr:uid="{29129DAC-1BAE-4D06-94C5-DE4F7C6CECE9}"/>
    <hyperlink ref="CK44" r:id="rId3788" display="https://sam-whitley.github.io/thesis/sitespeed/desktop/L2/pages/192_168_100_151/L2Desktop/88.html" xr:uid="{F26EF805-0204-499A-AACD-BB0CA5BFE91C}"/>
    <hyperlink ref="CL44" r:id="rId3789" display="https://sam-whitley.github.io/thesis/sitespeed/desktop/L2/pages/192_168_100_151/L2Desktop/89.html" xr:uid="{D75523F3-CE84-4463-B014-D1DC68F6AD76}"/>
    <hyperlink ref="CM44" r:id="rId3790" display="https://sam-whitley.github.io/thesis/sitespeed/desktop/L2/pages/192_168_100_151/L2Desktop/90.html" xr:uid="{197DFBC0-D510-4225-9144-5F06BFE52FA1}"/>
    <hyperlink ref="CN44" r:id="rId3791" display="https://sam-whitley.github.io/thesis/sitespeed/desktop/L2/pages/192_168_100_151/L2Desktop/91.html" xr:uid="{ACBAA1F3-A7B4-4941-908C-CA746626723E}"/>
    <hyperlink ref="CO44" r:id="rId3792" display="https://sam-whitley.github.io/thesis/sitespeed/desktop/L2/pages/192_168_100_151/L2Desktop/92.html" xr:uid="{2C0EECCB-2997-42B2-965B-9DD93A8213F4}"/>
    <hyperlink ref="CP44" r:id="rId3793" display="https://sam-whitley.github.io/thesis/sitespeed/desktop/L2/pages/192_168_100_151/L2Desktop/93.html" xr:uid="{F6F6AC8B-992B-4C04-A677-58B0FDD3C523}"/>
    <hyperlink ref="CQ44" r:id="rId3794" display="https://sam-whitley.github.io/thesis/sitespeed/desktop/L2/pages/192_168_100_151/L2Desktop/94.html" xr:uid="{3A0B327D-AF9E-450C-90BA-E09A76C39481}"/>
    <hyperlink ref="CR44" r:id="rId3795" display="https://sam-whitley.github.io/thesis/sitespeed/desktop/L2/pages/192_168_100_151/L2Desktop/95.html" xr:uid="{3F832538-1E92-4F22-8D7A-747B6B39C8D6}"/>
    <hyperlink ref="CS44" r:id="rId3796" display="https://sam-whitley.github.io/thesis/sitespeed/desktop/L2/pages/192_168_100_151/L2Desktop/96.html" xr:uid="{BBAB237F-7224-426D-A203-C9F84E392A0C}"/>
    <hyperlink ref="CT44" r:id="rId3797" display="https://sam-whitley.github.io/thesis/sitespeed/desktop/L2/pages/192_168_100_151/L2Desktop/97.html" xr:uid="{1DCC92C9-C8A4-4C32-8E01-46B20227C493}"/>
    <hyperlink ref="CU44" r:id="rId3798" display="https://sam-whitley.github.io/thesis/sitespeed/desktop/L2/pages/192_168_100_151/L2Desktop/98.html" xr:uid="{006CC406-0E6E-4748-8CE6-E5B5972D66A8}"/>
    <hyperlink ref="CV44" r:id="rId3799" display="https://sam-whitley.github.io/thesis/sitespeed/desktop/L2/pages/192_168_100_151/L2Desktop/99.html" xr:uid="{3C6752B9-24D5-4235-AEE9-24CD43CEB90E}"/>
    <hyperlink ref="CW44" r:id="rId3800" display="https://sam-whitley.github.io/thesis/sitespeed/desktop/L2/pages/192_168_100_151/L2Desktop/100.html" xr:uid="{BCA64A90-FBAC-4414-BFCA-83091DE35A34}"/>
    <hyperlink ref="B45" r:id="rId3801" display="https://sam-whitley.github.io/thesis/sitespeed/desktop/L2/pages/192_168_100_151/L2Desktop/1.html" xr:uid="{7DEBBA44-702E-4063-9023-4050770301B0}"/>
    <hyperlink ref="C45" r:id="rId3802" display="https://sam-whitley.github.io/thesis/sitespeed/desktop/L2/pages/192_168_100_151/L2Desktop/2.html" xr:uid="{23B4BFF0-15E5-4C04-8C2C-1C2F8208FFDE}"/>
    <hyperlink ref="D45" r:id="rId3803" display="https://sam-whitley.github.io/thesis/sitespeed/desktop/L2/pages/192_168_100_151/L2Desktop/3.html" xr:uid="{A004B0EF-DE8D-4948-B292-829687ADBCB0}"/>
    <hyperlink ref="E45" r:id="rId3804" display="https://sam-whitley.github.io/thesis/sitespeed/desktop/L2/pages/192_168_100_151/L2Desktop/4.html" xr:uid="{D4F08A2A-D097-4DA0-8E88-63C47E0A968A}"/>
    <hyperlink ref="F45" r:id="rId3805" display="https://sam-whitley.github.io/thesis/sitespeed/desktop/L2/pages/192_168_100_151/L2Desktop/5.html" xr:uid="{46C1BC6B-7EC3-424F-9ADA-C423CE0FB60F}"/>
    <hyperlink ref="G45" r:id="rId3806" display="https://sam-whitley.github.io/thesis/sitespeed/desktop/L2/pages/192_168_100_151/L2Desktop/6.html" xr:uid="{7DE8987A-F3C4-4FE7-A336-FC398AA465DF}"/>
    <hyperlink ref="H45" r:id="rId3807" display="https://sam-whitley.github.io/thesis/sitespeed/desktop/L2/pages/192_168_100_151/L2Desktop/7.html" xr:uid="{748A2061-BD37-49BC-BAF3-25A7603CB622}"/>
    <hyperlink ref="I45" r:id="rId3808" display="https://sam-whitley.github.io/thesis/sitespeed/desktop/L2/pages/192_168_100_151/L2Desktop/8.html" xr:uid="{82FD0854-4222-47CC-B1E2-81B7B0BC4054}"/>
    <hyperlink ref="J45" r:id="rId3809" display="https://sam-whitley.github.io/thesis/sitespeed/desktop/L2/pages/192_168_100_151/L2Desktop/9.html" xr:uid="{F6A77A22-9161-4F7D-B7E2-42D3F728AFD1}"/>
    <hyperlink ref="K45" r:id="rId3810" display="https://sam-whitley.github.io/thesis/sitespeed/desktop/L2/pages/192_168_100_151/L2Desktop/10.html" xr:uid="{7B14912D-5465-44EF-84AE-0BDC9F92C47B}"/>
    <hyperlink ref="L45" r:id="rId3811" display="https://sam-whitley.github.io/thesis/sitespeed/desktop/L2/pages/192_168_100_151/L2Desktop/11.html" xr:uid="{03C16256-D958-4F64-B409-0513A2DC1FB8}"/>
    <hyperlink ref="M45" r:id="rId3812" display="https://sam-whitley.github.io/thesis/sitespeed/desktop/L2/pages/192_168_100_151/L2Desktop/12.html" xr:uid="{A22AFB08-8A88-4CD9-B867-C1E5FC983372}"/>
    <hyperlink ref="N45" r:id="rId3813" display="https://sam-whitley.github.io/thesis/sitespeed/desktop/L2/pages/192_168_100_151/L2Desktop/13.html" xr:uid="{D98FAB4C-6E79-4D91-8AE0-D59E31252102}"/>
    <hyperlink ref="O45" r:id="rId3814" display="https://sam-whitley.github.io/thesis/sitespeed/desktop/L2/pages/192_168_100_151/L2Desktop/14.html" xr:uid="{7C55031B-94D4-4617-9572-94CE2EDD20BA}"/>
    <hyperlink ref="P45" r:id="rId3815" display="https://sam-whitley.github.io/thesis/sitespeed/desktop/L2/pages/192_168_100_151/L2Desktop/15.html" xr:uid="{585A4BED-652A-4774-8F19-0782B1996B27}"/>
    <hyperlink ref="Q45" r:id="rId3816" display="https://sam-whitley.github.io/thesis/sitespeed/desktop/L2/pages/192_168_100_151/L2Desktop/16.html" xr:uid="{26580291-679B-4E3E-B92E-ACEE3C7AFB4C}"/>
    <hyperlink ref="R45" r:id="rId3817" display="https://sam-whitley.github.io/thesis/sitespeed/desktop/L2/pages/192_168_100_151/L2Desktop/17.html" xr:uid="{65F7A567-9F9E-4152-8798-CC819533CCCD}"/>
    <hyperlink ref="S45" r:id="rId3818" display="https://sam-whitley.github.io/thesis/sitespeed/desktop/L2/pages/192_168_100_151/L2Desktop/18.html" xr:uid="{FE3C6D50-ADE3-42A1-8DE4-6A97A1659F6E}"/>
    <hyperlink ref="T45" r:id="rId3819" display="https://sam-whitley.github.io/thesis/sitespeed/desktop/L2/pages/192_168_100_151/L2Desktop/19.html" xr:uid="{10252579-6A21-4D8B-996D-E8ED8618B9E4}"/>
    <hyperlink ref="U45" r:id="rId3820" display="https://sam-whitley.github.io/thesis/sitespeed/desktop/L2/pages/192_168_100_151/L2Desktop/20.html" xr:uid="{C65398DC-B735-4512-BDE5-07CD49D732FD}"/>
    <hyperlink ref="V45" r:id="rId3821" display="https://sam-whitley.github.io/thesis/sitespeed/desktop/L2/pages/192_168_100_151/L2Desktop/21.html" xr:uid="{1709DB5F-2520-490F-ADD1-00558B71C113}"/>
    <hyperlink ref="W45" r:id="rId3822" display="https://sam-whitley.github.io/thesis/sitespeed/desktop/L2/pages/192_168_100_151/L2Desktop/22.html" xr:uid="{B050CDD3-585D-4BED-8098-F011A44E3D62}"/>
    <hyperlink ref="X45" r:id="rId3823" display="https://sam-whitley.github.io/thesis/sitespeed/desktop/L2/pages/192_168_100_151/L2Desktop/23.html" xr:uid="{EB6501ED-6EB4-4CA3-9875-389C8ECE678F}"/>
    <hyperlink ref="Y45" r:id="rId3824" display="https://sam-whitley.github.io/thesis/sitespeed/desktop/L2/pages/192_168_100_151/L2Desktop/24.html" xr:uid="{98B9EEE1-281A-4B02-B7E6-080F48BFC8D7}"/>
    <hyperlink ref="Z45" r:id="rId3825" display="https://sam-whitley.github.io/thesis/sitespeed/desktop/L2/pages/192_168_100_151/L2Desktop/25.html" xr:uid="{3DEC6F73-1026-49F1-87AC-2DAFF2CEB2CC}"/>
    <hyperlink ref="AA45" r:id="rId3826" display="https://sam-whitley.github.io/thesis/sitespeed/desktop/L2/pages/192_168_100_151/L2Desktop/26.html" xr:uid="{0A2A9A20-A7B2-4001-9E0E-949F4500568B}"/>
    <hyperlink ref="AB45" r:id="rId3827" display="https://sam-whitley.github.io/thesis/sitespeed/desktop/L2/pages/192_168_100_151/L2Desktop/27.html" xr:uid="{E90DCFEE-D4E7-4617-9497-3CE6F91AA8DB}"/>
    <hyperlink ref="AC45" r:id="rId3828" display="https://sam-whitley.github.io/thesis/sitespeed/desktop/L2/pages/192_168_100_151/L2Desktop/28.html" xr:uid="{371BC0FC-12FC-4CEA-A92D-B1A808C011BF}"/>
    <hyperlink ref="AD45" r:id="rId3829" display="https://sam-whitley.github.io/thesis/sitespeed/desktop/L2/pages/192_168_100_151/L2Desktop/29.html" xr:uid="{2689B43B-1D2C-4EDE-87ED-CF2C7935142B}"/>
    <hyperlink ref="AE45" r:id="rId3830" display="https://sam-whitley.github.io/thesis/sitespeed/desktop/L2/pages/192_168_100_151/L2Desktop/30.html" xr:uid="{4A252A31-CB56-403F-86A7-3EDA66A35CA2}"/>
    <hyperlink ref="AF45" r:id="rId3831" display="https://sam-whitley.github.io/thesis/sitespeed/desktop/L2/pages/192_168_100_151/L2Desktop/31.html" xr:uid="{D5822E34-8885-4D8F-9096-C2144EA8C3AC}"/>
    <hyperlink ref="AG45" r:id="rId3832" display="https://sam-whitley.github.io/thesis/sitespeed/desktop/L2/pages/192_168_100_151/L2Desktop/32.html" xr:uid="{6905E942-9213-45A4-81EC-3A9BF727581D}"/>
    <hyperlink ref="AH45" r:id="rId3833" display="https://sam-whitley.github.io/thesis/sitespeed/desktop/L2/pages/192_168_100_151/L2Desktop/33.html" xr:uid="{8F4D3A65-6DCF-49C8-97CD-D3889A3AF5BE}"/>
    <hyperlink ref="AI45" r:id="rId3834" display="https://sam-whitley.github.io/thesis/sitespeed/desktop/L2/pages/192_168_100_151/L2Desktop/34.html" xr:uid="{BA7409A0-2E36-4D05-B0C7-242996A1FE02}"/>
    <hyperlink ref="AJ45" r:id="rId3835" display="https://sam-whitley.github.io/thesis/sitespeed/desktop/L2/pages/192_168_100_151/L2Desktop/35.html" xr:uid="{F44DF6DD-4F0F-491C-AD0C-99592338B27F}"/>
    <hyperlink ref="AK45" r:id="rId3836" display="https://sam-whitley.github.io/thesis/sitespeed/desktop/L2/pages/192_168_100_151/L2Desktop/36.html" xr:uid="{7DBF04A1-A237-45F1-9FBC-6E3B3014B951}"/>
    <hyperlink ref="AL45" r:id="rId3837" display="https://sam-whitley.github.io/thesis/sitespeed/desktop/L2/pages/192_168_100_151/L2Desktop/37.html" xr:uid="{DA7783A2-202E-4325-8A8A-E0E7DE20CCF6}"/>
    <hyperlink ref="AM45" r:id="rId3838" display="https://sam-whitley.github.io/thesis/sitespeed/desktop/L2/pages/192_168_100_151/L2Desktop/38.html" xr:uid="{CAA68D27-9EAE-4F5D-895C-D4A668AE3C48}"/>
    <hyperlink ref="AN45" r:id="rId3839" display="https://sam-whitley.github.io/thesis/sitespeed/desktop/L2/pages/192_168_100_151/L2Desktop/39.html" xr:uid="{3B960EA7-63D4-4BE9-9F62-8838DBA8AD08}"/>
    <hyperlink ref="AO45" r:id="rId3840" display="https://sam-whitley.github.io/thesis/sitespeed/desktop/L2/pages/192_168_100_151/L2Desktop/40.html" xr:uid="{50B3AC51-E998-4CAF-995A-3747B0A4183E}"/>
    <hyperlink ref="AP45" r:id="rId3841" display="https://sam-whitley.github.io/thesis/sitespeed/desktop/L2/pages/192_168_100_151/L2Desktop/41.html" xr:uid="{67EDC86F-0A25-4E8A-8A5D-7D8E40024C11}"/>
    <hyperlink ref="AQ45" r:id="rId3842" display="https://sam-whitley.github.io/thesis/sitespeed/desktop/L2/pages/192_168_100_151/L2Desktop/42.html" xr:uid="{B2925A81-6FCA-4E3A-B49C-74516402EAAF}"/>
    <hyperlink ref="AR45" r:id="rId3843" display="https://sam-whitley.github.io/thesis/sitespeed/desktop/L2/pages/192_168_100_151/L2Desktop/43.html" xr:uid="{9BB2B04B-4878-47EA-A01D-25E5643C234F}"/>
    <hyperlink ref="AS45" r:id="rId3844" display="https://sam-whitley.github.io/thesis/sitespeed/desktop/L2/pages/192_168_100_151/L2Desktop/44.html" xr:uid="{0AC1A3C2-56EA-45C5-B231-F47F09D462FB}"/>
    <hyperlink ref="AT45" r:id="rId3845" display="https://sam-whitley.github.io/thesis/sitespeed/desktop/L2/pages/192_168_100_151/L2Desktop/45.html" xr:uid="{713F618E-BBBB-496F-9221-A9E9F9619710}"/>
    <hyperlink ref="AU45" r:id="rId3846" display="https://sam-whitley.github.io/thesis/sitespeed/desktop/L2/pages/192_168_100_151/L2Desktop/46.html" xr:uid="{1134272C-E855-4EFF-82A6-FE213098CA43}"/>
    <hyperlink ref="AV45" r:id="rId3847" display="https://sam-whitley.github.io/thesis/sitespeed/desktop/L2/pages/192_168_100_151/L2Desktop/47.html" xr:uid="{13127FDB-A822-4C61-9D9D-90E01CC8EA97}"/>
    <hyperlink ref="AW45" r:id="rId3848" display="https://sam-whitley.github.io/thesis/sitespeed/desktop/L2/pages/192_168_100_151/L2Desktop/48.html" xr:uid="{133FE83A-656C-4216-BEBB-4D6EC993C747}"/>
    <hyperlink ref="AX45" r:id="rId3849" display="https://sam-whitley.github.io/thesis/sitespeed/desktop/L2/pages/192_168_100_151/L2Desktop/49.html" xr:uid="{0D82231E-3FC2-45FB-BA82-131C8FC087B9}"/>
    <hyperlink ref="AY45" r:id="rId3850" display="https://sam-whitley.github.io/thesis/sitespeed/desktop/L2/pages/192_168_100_151/L2Desktop/50.html" xr:uid="{F246797F-F5C2-498F-9B3F-E560A0427308}"/>
    <hyperlink ref="AZ45" r:id="rId3851" display="https://sam-whitley.github.io/thesis/sitespeed/desktop/L2/pages/192_168_100_151/L2Desktop/51.html" xr:uid="{152940ED-2ECD-4A23-8EBC-1A0F62684EA5}"/>
    <hyperlink ref="BA45" r:id="rId3852" display="https://sam-whitley.github.io/thesis/sitespeed/desktop/L2/pages/192_168_100_151/L2Desktop/52.html" xr:uid="{95101107-ACE0-43F1-BBF8-D804CB986BC9}"/>
    <hyperlink ref="BB45" r:id="rId3853" display="https://sam-whitley.github.io/thesis/sitespeed/desktop/L2/pages/192_168_100_151/L2Desktop/53.html" xr:uid="{0BA1CC79-85A6-4682-93CE-456E164FDA00}"/>
    <hyperlink ref="BC45" r:id="rId3854" display="https://sam-whitley.github.io/thesis/sitespeed/desktop/L2/pages/192_168_100_151/L2Desktop/54.html" xr:uid="{756FF83E-4E69-4FEE-8A62-FBE856ACF9B3}"/>
    <hyperlink ref="BD45" r:id="rId3855" display="https://sam-whitley.github.io/thesis/sitespeed/desktop/L2/pages/192_168_100_151/L2Desktop/55.html" xr:uid="{F944DFDF-DC8B-483E-B59D-EAC34CE21F2F}"/>
    <hyperlink ref="BE45" r:id="rId3856" display="https://sam-whitley.github.io/thesis/sitespeed/desktop/L2/pages/192_168_100_151/L2Desktop/56.html" xr:uid="{F326CEFE-D369-4D94-B356-52B8E5CFBD6E}"/>
    <hyperlink ref="BF45" r:id="rId3857" display="https://sam-whitley.github.io/thesis/sitespeed/desktop/L2/pages/192_168_100_151/L2Desktop/57.html" xr:uid="{6F253DBC-5343-4519-8459-12A48257425A}"/>
    <hyperlink ref="BG45" r:id="rId3858" display="https://sam-whitley.github.io/thesis/sitespeed/desktop/L2/pages/192_168_100_151/L2Desktop/58.html" xr:uid="{1A1302F3-AFC6-4F86-A650-79C1EA45571A}"/>
    <hyperlink ref="BH45" r:id="rId3859" display="https://sam-whitley.github.io/thesis/sitespeed/desktop/L2/pages/192_168_100_151/L2Desktop/59.html" xr:uid="{77633B53-F5F4-48C7-B22D-0AD60F95D8FC}"/>
    <hyperlink ref="BI45" r:id="rId3860" display="https://sam-whitley.github.io/thesis/sitespeed/desktop/L2/pages/192_168_100_151/L2Desktop/60.html" xr:uid="{6DB42058-0958-4F78-A250-C31C2C15939A}"/>
    <hyperlink ref="BJ45" r:id="rId3861" display="https://sam-whitley.github.io/thesis/sitespeed/desktop/L2/pages/192_168_100_151/L2Desktop/61.html" xr:uid="{0CDFCC3C-3684-4B29-AC47-A0D90B51FBC1}"/>
    <hyperlink ref="BK45" r:id="rId3862" display="https://sam-whitley.github.io/thesis/sitespeed/desktop/L2/pages/192_168_100_151/L2Desktop/62.html" xr:uid="{DE0671C7-4AF1-4C03-947F-96A6EBC82A19}"/>
    <hyperlink ref="BL45" r:id="rId3863" display="https://sam-whitley.github.io/thesis/sitespeed/desktop/L2/pages/192_168_100_151/L2Desktop/63.html" xr:uid="{3D58FAEA-0826-46F3-B35D-516ECC0AFD07}"/>
    <hyperlink ref="BM45" r:id="rId3864" display="https://sam-whitley.github.io/thesis/sitespeed/desktop/L2/pages/192_168_100_151/L2Desktop/64.html" xr:uid="{C7BE6183-5F40-4C7B-86C1-7BFD5036AE6B}"/>
    <hyperlink ref="BN45" r:id="rId3865" display="https://sam-whitley.github.io/thesis/sitespeed/desktop/L2/pages/192_168_100_151/L2Desktop/65.html" xr:uid="{FC54E82A-D1EF-4574-860C-C6A7E7756071}"/>
    <hyperlink ref="BO45" r:id="rId3866" display="https://sam-whitley.github.io/thesis/sitespeed/desktop/L2/pages/192_168_100_151/L2Desktop/66.html" xr:uid="{E0C8C0F6-FA47-43B1-9174-DC86AD3909F2}"/>
    <hyperlink ref="BP45" r:id="rId3867" display="https://sam-whitley.github.io/thesis/sitespeed/desktop/L2/pages/192_168_100_151/L2Desktop/67.html" xr:uid="{FF83E2F3-4EF2-4B30-8BAD-C026EF6E627B}"/>
    <hyperlink ref="BQ45" r:id="rId3868" display="https://sam-whitley.github.io/thesis/sitespeed/desktop/L2/pages/192_168_100_151/L2Desktop/68.html" xr:uid="{55F66235-7303-4D58-9FD4-B04D87A7992A}"/>
    <hyperlink ref="BR45" r:id="rId3869" display="https://sam-whitley.github.io/thesis/sitespeed/desktop/L2/pages/192_168_100_151/L2Desktop/69.html" xr:uid="{627DCB66-A119-4FBB-B7AA-7934D0CE790A}"/>
    <hyperlink ref="BS45" r:id="rId3870" display="https://sam-whitley.github.io/thesis/sitespeed/desktop/L2/pages/192_168_100_151/L2Desktop/70.html" xr:uid="{67152445-4E1B-4098-9ABB-5B8307FC5DB8}"/>
    <hyperlink ref="BT45" r:id="rId3871" display="https://sam-whitley.github.io/thesis/sitespeed/desktop/L2/pages/192_168_100_151/L2Desktop/71.html" xr:uid="{8E51588A-50AF-4376-A788-4AFCFD58FF85}"/>
    <hyperlink ref="BU45" r:id="rId3872" display="https://sam-whitley.github.io/thesis/sitespeed/desktop/L2/pages/192_168_100_151/L2Desktop/72.html" xr:uid="{EFD19770-8B91-426B-9409-2016A3CD51E2}"/>
    <hyperlink ref="BV45" r:id="rId3873" display="https://sam-whitley.github.io/thesis/sitespeed/desktop/L2/pages/192_168_100_151/L2Desktop/73.html" xr:uid="{9683C02C-FB19-44B9-913A-B1F105031C4B}"/>
    <hyperlink ref="BW45" r:id="rId3874" display="https://sam-whitley.github.io/thesis/sitespeed/desktop/L2/pages/192_168_100_151/L2Desktop/74.html" xr:uid="{A3044ECF-95BB-44BE-8B52-F93E3F056647}"/>
    <hyperlink ref="BX45" r:id="rId3875" display="https://sam-whitley.github.io/thesis/sitespeed/desktop/L2/pages/192_168_100_151/L2Desktop/75.html" xr:uid="{0EEC718D-D535-4C14-8ACA-19C7AE4A4198}"/>
    <hyperlink ref="BY45" r:id="rId3876" display="https://sam-whitley.github.io/thesis/sitespeed/desktop/L2/pages/192_168_100_151/L2Desktop/76.html" xr:uid="{30927304-362D-4464-BEB3-B5E77B8413C4}"/>
    <hyperlink ref="BZ45" r:id="rId3877" display="https://sam-whitley.github.io/thesis/sitespeed/desktop/L2/pages/192_168_100_151/L2Desktop/77.html" xr:uid="{6648836F-AC08-447F-9763-C52D92DE291D}"/>
    <hyperlink ref="CA45" r:id="rId3878" display="https://sam-whitley.github.io/thesis/sitespeed/desktop/L2/pages/192_168_100_151/L2Desktop/78.html" xr:uid="{70F1E2E6-6675-43AE-8E36-EAA10C44EBD4}"/>
    <hyperlink ref="CB45" r:id="rId3879" display="https://sam-whitley.github.io/thesis/sitespeed/desktop/L2/pages/192_168_100_151/L2Desktop/79.html" xr:uid="{6E47885E-3566-499C-B63C-B170C10361BF}"/>
    <hyperlink ref="CC45" r:id="rId3880" display="https://sam-whitley.github.io/thesis/sitespeed/desktop/L2/pages/192_168_100_151/L2Desktop/80.html" xr:uid="{3869A72E-5EC4-4C8F-B446-A8CF3195862F}"/>
    <hyperlink ref="CD45" r:id="rId3881" display="https://sam-whitley.github.io/thesis/sitespeed/desktop/L2/pages/192_168_100_151/L2Desktop/81.html" xr:uid="{F6CB8DCC-D52B-4308-BC74-A4DE7C330D43}"/>
    <hyperlink ref="CE45" r:id="rId3882" display="https://sam-whitley.github.io/thesis/sitespeed/desktop/L2/pages/192_168_100_151/L2Desktop/82.html" xr:uid="{21C4B9AF-446B-44EE-A3DA-11F62DE9ABCA}"/>
    <hyperlink ref="CF45" r:id="rId3883" display="https://sam-whitley.github.io/thesis/sitespeed/desktop/L2/pages/192_168_100_151/L2Desktop/83.html" xr:uid="{82B2291F-0F2A-4657-A1D8-0E0AEB0FAB7C}"/>
    <hyperlink ref="CG45" r:id="rId3884" display="https://sam-whitley.github.io/thesis/sitespeed/desktop/L2/pages/192_168_100_151/L2Desktop/84.html" xr:uid="{5D172962-0597-4B05-A1DC-3A1D9EC56FE8}"/>
    <hyperlink ref="CH45" r:id="rId3885" display="https://sam-whitley.github.io/thesis/sitespeed/desktop/L2/pages/192_168_100_151/L2Desktop/85.html" xr:uid="{6EF46875-2CE3-40FC-8507-84951994DB0B}"/>
    <hyperlink ref="CI45" r:id="rId3886" display="https://sam-whitley.github.io/thesis/sitespeed/desktop/L2/pages/192_168_100_151/L2Desktop/86.html" xr:uid="{555122AB-ECEB-4592-9D12-F97B584FC69F}"/>
    <hyperlink ref="CJ45" r:id="rId3887" display="https://sam-whitley.github.io/thesis/sitespeed/desktop/L2/pages/192_168_100_151/L2Desktop/87.html" xr:uid="{CD02AC9E-A792-4BE9-9D18-BD1049099823}"/>
    <hyperlink ref="CK45" r:id="rId3888" display="https://sam-whitley.github.io/thesis/sitespeed/desktop/L2/pages/192_168_100_151/L2Desktop/88.html" xr:uid="{F415F198-22F8-4D88-BD18-47593997E3F3}"/>
    <hyperlink ref="CL45" r:id="rId3889" display="https://sam-whitley.github.io/thesis/sitespeed/desktop/L2/pages/192_168_100_151/L2Desktop/89.html" xr:uid="{EC22DFD6-C1B8-46B5-BA06-F0AAC3A20E9A}"/>
    <hyperlink ref="CM45" r:id="rId3890" display="https://sam-whitley.github.io/thesis/sitespeed/desktop/L2/pages/192_168_100_151/L2Desktop/90.html" xr:uid="{06838B9A-D4DB-4CED-83C1-B6C020A96F25}"/>
    <hyperlink ref="CN45" r:id="rId3891" display="https://sam-whitley.github.io/thesis/sitespeed/desktop/L2/pages/192_168_100_151/L2Desktop/91.html" xr:uid="{2357AF6D-120C-4F03-A39A-67E7062FC2A2}"/>
    <hyperlink ref="CO45" r:id="rId3892" display="https://sam-whitley.github.io/thesis/sitespeed/desktop/L2/pages/192_168_100_151/L2Desktop/92.html" xr:uid="{054238F6-8CC7-416F-B30F-9CED90C41B0E}"/>
    <hyperlink ref="CP45" r:id="rId3893" display="https://sam-whitley.github.io/thesis/sitespeed/desktop/L2/pages/192_168_100_151/L2Desktop/93.html" xr:uid="{48C3BBE6-2EF6-41DF-91F1-6E908C64AB36}"/>
    <hyperlink ref="CQ45" r:id="rId3894" display="https://sam-whitley.github.io/thesis/sitespeed/desktop/L2/pages/192_168_100_151/L2Desktop/94.html" xr:uid="{D6D61ACF-0FFC-47AC-B44F-9C08024714E0}"/>
    <hyperlink ref="CR45" r:id="rId3895" display="https://sam-whitley.github.io/thesis/sitespeed/desktop/L2/pages/192_168_100_151/L2Desktop/95.html" xr:uid="{7E52A888-71D1-4FC6-A404-E333955AC4F8}"/>
    <hyperlink ref="CS45" r:id="rId3896" display="https://sam-whitley.github.io/thesis/sitespeed/desktop/L2/pages/192_168_100_151/L2Desktop/96.html" xr:uid="{21740757-F331-47EE-8E94-9278D1C454B9}"/>
    <hyperlink ref="CT45" r:id="rId3897" display="https://sam-whitley.github.io/thesis/sitespeed/desktop/L2/pages/192_168_100_151/L2Desktop/97.html" xr:uid="{B80CE510-4930-43B4-AB17-1A1FEB6C83EA}"/>
    <hyperlink ref="CU45" r:id="rId3898" display="https://sam-whitley.github.io/thesis/sitespeed/desktop/L2/pages/192_168_100_151/L2Desktop/98.html" xr:uid="{13291600-73BA-45AC-B7D0-7A0FAC711B17}"/>
    <hyperlink ref="CV45" r:id="rId3899" display="https://sam-whitley.github.io/thesis/sitespeed/desktop/L2/pages/192_168_100_151/L2Desktop/99.html" xr:uid="{B543979A-D0FE-4004-A459-6B93B05D9748}"/>
    <hyperlink ref="CW45" r:id="rId3900" display="https://sam-whitley.github.io/thesis/sitespeed/desktop/L2/pages/192_168_100_151/L2Desktop/100.html" xr:uid="{DB0F3FBA-8AD9-4E51-9378-FC35B4965501}"/>
    <hyperlink ref="B46" r:id="rId3901" display="https://sam-whitley.github.io/thesis/sitespeed/desktop/L2/pages/192_168_100_151/L2Desktop/1.html" xr:uid="{09CE7512-DBCA-4834-B4FD-34C8EC579B8F}"/>
    <hyperlink ref="C46" r:id="rId3902" display="https://sam-whitley.github.io/thesis/sitespeed/desktop/L2/pages/192_168_100_151/L2Desktop/2.html" xr:uid="{ECFB77FA-25AD-4038-8FE8-8DB6C485F7D0}"/>
    <hyperlink ref="D46" r:id="rId3903" display="https://sam-whitley.github.io/thesis/sitespeed/desktop/L2/pages/192_168_100_151/L2Desktop/3.html" xr:uid="{4AFF6372-6DEE-47B4-AF1B-4E887755BBF0}"/>
    <hyperlink ref="E46" r:id="rId3904" display="https://sam-whitley.github.io/thesis/sitespeed/desktop/L2/pages/192_168_100_151/L2Desktop/4.html" xr:uid="{FE667AD4-E94D-4116-A44D-DCB341AA51C2}"/>
    <hyperlink ref="F46" r:id="rId3905" display="https://sam-whitley.github.io/thesis/sitespeed/desktop/L2/pages/192_168_100_151/L2Desktop/5.html" xr:uid="{E9FDF761-9DFF-4684-A6F3-0B78B2111743}"/>
    <hyperlink ref="G46" r:id="rId3906" display="https://sam-whitley.github.io/thesis/sitespeed/desktop/L2/pages/192_168_100_151/L2Desktop/6.html" xr:uid="{C213614D-B686-4B13-8E44-8C102B1F8997}"/>
    <hyperlink ref="H46" r:id="rId3907" display="https://sam-whitley.github.io/thesis/sitespeed/desktop/L2/pages/192_168_100_151/L2Desktop/7.html" xr:uid="{DD9BF08A-12DB-4203-BDF2-A5D2834F20A1}"/>
    <hyperlink ref="I46" r:id="rId3908" display="https://sam-whitley.github.io/thesis/sitespeed/desktop/L2/pages/192_168_100_151/L2Desktop/8.html" xr:uid="{BBFFB6BE-F049-4BB7-823E-215F4D70C431}"/>
    <hyperlink ref="J46" r:id="rId3909" display="https://sam-whitley.github.io/thesis/sitespeed/desktop/L2/pages/192_168_100_151/L2Desktop/9.html" xr:uid="{3C45FB1B-1078-45EF-81F1-D6514650E3FC}"/>
    <hyperlink ref="K46" r:id="rId3910" display="https://sam-whitley.github.io/thesis/sitespeed/desktop/L2/pages/192_168_100_151/L2Desktop/10.html" xr:uid="{5C7CD757-4CB0-473E-9726-25088C1AEA08}"/>
    <hyperlink ref="L46" r:id="rId3911" display="https://sam-whitley.github.io/thesis/sitespeed/desktop/L2/pages/192_168_100_151/L2Desktop/11.html" xr:uid="{30533C68-6756-4C6F-9422-763006B87D49}"/>
    <hyperlink ref="M46" r:id="rId3912" display="https://sam-whitley.github.io/thesis/sitespeed/desktop/L2/pages/192_168_100_151/L2Desktop/12.html" xr:uid="{6C3B3981-A595-405C-B0EF-D6625ACBFAAA}"/>
    <hyperlink ref="N46" r:id="rId3913" display="https://sam-whitley.github.io/thesis/sitespeed/desktop/L2/pages/192_168_100_151/L2Desktop/13.html" xr:uid="{DCDCBD34-FA35-4D11-96D6-14243308EA67}"/>
    <hyperlink ref="O46" r:id="rId3914" display="https://sam-whitley.github.io/thesis/sitespeed/desktop/L2/pages/192_168_100_151/L2Desktop/14.html" xr:uid="{681B9E13-4A5C-49F5-B381-8CBE6328CCB2}"/>
    <hyperlink ref="P46" r:id="rId3915" display="https://sam-whitley.github.io/thesis/sitespeed/desktop/L2/pages/192_168_100_151/L2Desktop/15.html" xr:uid="{B392B316-4ADC-4FDE-96F5-43B62E7449B2}"/>
    <hyperlink ref="Q46" r:id="rId3916" display="https://sam-whitley.github.io/thesis/sitespeed/desktop/L2/pages/192_168_100_151/L2Desktop/16.html" xr:uid="{69A1B877-2A6E-45DA-BD88-89B91435248F}"/>
    <hyperlink ref="R46" r:id="rId3917" display="https://sam-whitley.github.io/thesis/sitespeed/desktop/L2/pages/192_168_100_151/L2Desktop/17.html" xr:uid="{0EC04C8E-20B7-4CA9-A131-FB81A8FB356F}"/>
    <hyperlink ref="S46" r:id="rId3918" display="https://sam-whitley.github.io/thesis/sitespeed/desktop/L2/pages/192_168_100_151/L2Desktop/18.html" xr:uid="{05933811-634E-4D96-8145-DF836487BCA0}"/>
    <hyperlink ref="T46" r:id="rId3919" display="https://sam-whitley.github.io/thesis/sitespeed/desktop/L2/pages/192_168_100_151/L2Desktop/19.html" xr:uid="{CED680B1-E16D-4CC7-A954-61F20D4BD424}"/>
    <hyperlink ref="U46" r:id="rId3920" display="https://sam-whitley.github.io/thesis/sitespeed/desktop/L2/pages/192_168_100_151/L2Desktop/20.html" xr:uid="{CA2D8D50-F2B4-43A4-917B-838D9718A2AA}"/>
    <hyperlink ref="V46" r:id="rId3921" display="https://sam-whitley.github.io/thesis/sitespeed/desktop/L2/pages/192_168_100_151/L2Desktop/21.html" xr:uid="{1A4817B2-4ECB-43ED-ABE0-AFEC7496982E}"/>
    <hyperlink ref="W46" r:id="rId3922" display="https://sam-whitley.github.io/thesis/sitespeed/desktop/L2/pages/192_168_100_151/L2Desktop/22.html" xr:uid="{520E30CA-F5CD-4344-9E7B-D5C73FF06488}"/>
    <hyperlink ref="X46" r:id="rId3923" display="https://sam-whitley.github.io/thesis/sitespeed/desktop/L2/pages/192_168_100_151/L2Desktop/23.html" xr:uid="{F87AF2E6-D88F-45D2-8856-0B31D185D735}"/>
    <hyperlink ref="Y46" r:id="rId3924" display="https://sam-whitley.github.io/thesis/sitespeed/desktop/L2/pages/192_168_100_151/L2Desktop/24.html" xr:uid="{C68D228A-E370-4B85-832D-644CE106338C}"/>
    <hyperlink ref="Z46" r:id="rId3925" display="https://sam-whitley.github.io/thesis/sitespeed/desktop/L2/pages/192_168_100_151/L2Desktop/25.html" xr:uid="{A624650A-D3BF-47C1-ABB3-0D93A56C811E}"/>
    <hyperlink ref="AA46" r:id="rId3926" display="https://sam-whitley.github.io/thesis/sitespeed/desktop/L2/pages/192_168_100_151/L2Desktop/26.html" xr:uid="{76196F77-6962-490F-98CA-2B0F8A719AB6}"/>
    <hyperlink ref="AB46" r:id="rId3927" display="https://sam-whitley.github.io/thesis/sitespeed/desktop/L2/pages/192_168_100_151/L2Desktop/27.html" xr:uid="{B4F61E3A-06FC-45EC-A3C0-6AA6351A887F}"/>
    <hyperlink ref="AC46" r:id="rId3928" display="https://sam-whitley.github.io/thesis/sitespeed/desktop/L2/pages/192_168_100_151/L2Desktop/28.html" xr:uid="{F1CC7033-E3F4-4AD4-AC54-695939EE59C6}"/>
    <hyperlink ref="AD46" r:id="rId3929" display="https://sam-whitley.github.io/thesis/sitespeed/desktop/L2/pages/192_168_100_151/L2Desktop/29.html" xr:uid="{1D82BF15-A6A1-4D69-808B-7DAEDBACDE54}"/>
    <hyperlink ref="AE46" r:id="rId3930" display="https://sam-whitley.github.io/thesis/sitespeed/desktop/L2/pages/192_168_100_151/L2Desktop/30.html" xr:uid="{522E26D9-6005-48C7-9A80-371350A77786}"/>
    <hyperlink ref="AF46" r:id="rId3931" display="https://sam-whitley.github.io/thesis/sitespeed/desktop/L2/pages/192_168_100_151/L2Desktop/31.html" xr:uid="{9A752FAB-93EA-483B-A760-CA1ADBFDB05A}"/>
    <hyperlink ref="AG46" r:id="rId3932" display="https://sam-whitley.github.io/thesis/sitespeed/desktop/L2/pages/192_168_100_151/L2Desktop/32.html" xr:uid="{563F01E2-FCD3-4D0A-AF87-64987992D08E}"/>
    <hyperlink ref="AH46" r:id="rId3933" display="https://sam-whitley.github.io/thesis/sitespeed/desktop/L2/pages/192_168_100_151/L2Desktop/33.html" xr:uid="{9EB0D413-D0F2-46B8-A45C-EB060257C53F}"/>
    <hyperlink ref="AI46" r:id="rId3934" display="https://sam-whitley.github.io/thesis/sitespeed/desktop/L2/pages/192_168_100_151/L2Desktop/34.html" xr:uid="{439ED1C2-2B08-41BA-9777-BE02906E3CCD}"/>
    <hyperlink ref="AJ46" r:id="rId3935" display="https://sam-whitley.github.io/thesis/sitespeed/desktop/L2/pages/192_168_100_151/L2Desktop/35.html" xr:uid="{36E7ADBE-5B3B-4D02-BFEA-52E66158C3BF}"/>
    <hyperlink ref="AK46" r:id="rId3936" display="https://sam-whitley.github.io/thesis/sitespeed/desktop/L2/pages/192_168_100_151/L2Desktop/36.html" xr:uid="{47E780AF-5F65-4CB0-ADC3-F6560EC70DE7}"/>
    <hyperlink ref="AL46" r:id="rId3937" display="https://sam-whitley.github.io/thesis/sitespeed/desktop/L2/pages/192_168_100_151/L2Desktop/37.html" xr:uid="{D23D3C62-F6A8-4D5C-94FE-F12C292E51BA}"/>
    <hyperlink ref="AM46" r:id="rId3938" display="https://sam-whitley.github.io/thesis/sitespeed/desktop/L2/pages/192_168_100_151/L2Desktop/38.html" xr:uid="{A1540A68-C504-4699-A6B1-963B6413D5B5}"/>
    <hyperlink ref="AN46" r:id="rId3939" display="https://sam-whitley.github.io/thesis/sitespeed/desktop/L2/pages/192_168_100_151/L2Desktop/39.html" xr:uid="{67BA3934-8928-4579-9BC6-458B83FC6435}"/>
    <hyperlink ref="AO46" r:id="rId3940" display="https://sam-whitley.github.io/thesis/sitespeed/desktop/L2/pages/192_168_100_151/L2Desktop/40.html" xr:uid="{6786C252-5D78-4C24-9F6C-C9FD81ED8CF9}"/>
    <hyperlink ref="AP46" r:id="rId3941" display="https://sam-whitley.github.io/thesis/sitespeed/desktop/L2/pages/192_168_100_151/L2Desktop/41.html" xr:uid="{0AC0431C-2F95-4D24-A0FF-5E3EB0A8B977}"/>
    <hyperlink ref="AQ46" r:id="rId3942" display="https://sam-whitley.github.io/thesis/sitespeed/desktop/L2/pages/192_168_100_151/L2Desktop/42.html" xr:uid="{02E9FDA5-C72B-43A4-BB28-45B6507BC6E5}"/>
    <hyperlink ref="AR46" r:id="rId3943" display="https://sam-whitley.github.io/thesis/sitespeed/desktop/L2/pages/192_168_100_151/L2Desktop/43.html" xr:uid="{EF7A0D51-EDAC-4E67-8619-69DA22442DD7}"/>
    <hyperlink ref="AS46" r:id="rId3944" display="https://sam-whitley.github.io/thesis/sitespeed/desktop/L2/pages/192_168_100_151/L2Desktop/44.html" xr:uid="{00508661-2BC1-4D7A-8A59-06400C2F2E6D}"/>
    <hyperlink ref="AT46" r:id="rId3945" display="https://sam-whitley.github.io/thesis/sitespeed/desktop/L2/pages/192_168_100_151/L2Desktop/45.html" xr:uid="{E729F019-33A3-48C4-B815-F6544141924A}"/>
    <hyperlink ref="AU46" r:id="rId3946" display="https://sam-whitley.github.io/thesis/sitespeed/desktop/L2/pages/192_168_100_151/L2Desktop/46.html" xr:uid="{3FFD7A1B-140C-4904-9AA1-1602398FFD96}"/>
    <hyperlink ref="AV46" r:id="rId3947" display="https://sam-whitley.github.io/thesis/sitespeed/desktop/L2/pages/192_168_100_151/L2Desktop/47.html" xr:uid="{7ED5C6EA-98CC-4252-8C6A-E94A43AFDBD9}"/>
    <hyperlink ref="AW46" r:id="rId3948" display="https://sam-whitley.github.io/thesis/sitespeed/desktop/L2/pages/192_168_100_151/L2Desktop/48.html" xr:uid="{117DA1BF-D342-41AD-AD9A-77827A6D31F7}"/>
    <hyperlink ref="AX46" r:id="rId3949" display="https://sam-whitley.github.io/thesis/sitespeed/desktop/L2/pages/192_168_100_151/L2Desktop/49.html" xr:uid="{B0769589-6798-4428-AB59-0333E4BAF321}"/>
    <hyperlink ref="AY46" r:id="rId3950" display="https://sam-whitley.github.io/thesis/sitespeed/desktop/L2/pages/192_168_100_151/L2Desktop/50.html" xr:uid="{C61C5C6C-5509-4B38-BDC3-489C6A6EB423}"/>
    <hyperlink ref="AZ46" r:id="rId3951" display="https://sam-whitley.github.io/thesis/sitespeed/desktop/L2/pages/192_168_100_151/L2Desktop/51.html" xr:uid="{B37E7C78-0FE5-4659-A3A6-34F3D47E79D9}"/>
    <hyperlink ref="BA46" r:id="rId3952" display="https://sam-whitley.github.io/thesis/sitespeed/desktop/L2/pages/192_168_100_151/L2Desktop/52.html" xr:uid="{E53BC3D4-F97F-4999-9927-F180E9371678}"/>
    <hyperlink ref="BB46" r:id="rId3953" display="https://sam-whitley.github.io/thesis/sitespeed/desktop/L2/pages/192_168_100_151/L2Desktop/53.html" xr:uid="{1737665B-1BE6-4553-9D66-736A3992F019}"/>
    <hyperlink ref="BC46" r:id="rId3954" display="https://sam-whitley.github.io/thesis/sitespeed/desktop/L2/pages/192_168_100_151/L2Desktop/54.html" xr:uid="{CC8CDAE6-1728-492A-A77F-EAB92DBAD683}"/>
    <hyperlink ref="BD46" r:id="rId3955" display="https://sam-whitley.github.io/thesis/sitespeed/desktop/L2/pages/192_168_100_151/L2Desktop/55.html" xr:uid="{82B2CDE6-8393-4F6E-AFF3-C4774379EC01}"/>
    <hyperlink ref="BE46" r:id="rId3956" display="https://sam-whitley.github.io/thesis/sitespeed/desktop/L2/pages/192_168_100_151/L2Desktop/56.html" xr:uid="{74FD505A-5508-4178-BE4A-0AB32E4C1CDF}"/>
    <hyperlink ref="BF46" r:id="rId3957" display="https://sam-whitley.github.io/thesis/sitespeed/desktop/L2/pages/192_168_100_151/L2Desktop/57.html" xr:uid="{278C6C54-079D-4950-95F3-D2A0FF293491}"/>
    <hyperlink ref="BG46" r:id="rId3958" display="https://sam-whitley.github.io/thesis/sitespeed/desktop/L2/pages/192_168_100_151/L2Desktop/58.html" xr:uid="{301D6147-9C1E-4ACB-A944-1D9C093365A9}"/>
    <hyperlink ref="BH46" r:id="rId3959" display="https://sam-whitley.github.io/thesis/sitespeed/desktop/L2/pages/192_168_100_151/L2Desktop/59.html" xr:uid="{60E09131-199D-4E62-A9DB-BCF91501BB04}"/>
    <hyperlink ref="BI46" r:id="rId3960" display="https://sam-whitley.github.io/thesis/sitespeed/desktop/L2/pages/192_168_100_151/L2Desktop/60.html" xr:uid="{C7A932F7-52F4-474D-9A40-6B693C9844BB}"/>
    <hyperlink ref="BJ46" r:id="rId3961" display="https://sam-whitley.github.io/thesis/sitespeed/desktop/L2/pages/192_168_100_151/L2Desktop/61.html" xr:uid="{05EDBFC1-5DA1-4B7A-AD81-BF1B639CA410}"/>
    <hyperlink ref="BK46" r:id="rId3962" display="https://sam-whitley.github.io/thesis/sitespeed/desktop/L2/pages/192_168_100_151/L2Desktop/62.html" xr:uid="{22B9FF00-C15A-48C9-AA63-22C9CC3C97CF}"/>
    <hyperlink ref="BL46" r:id="rId3963" display="https://sam-whitley.github.io/thesis/sitespeed/desktop/L2/pages/192_168_100_151/L2Desktop/63.html" xr:uid="{BC51C494-5508-4A3F-95DE-5B56DC6AE17F}"/>
    <hyperlink ref="BM46" r:id="rId3964" display="https://sam-whitley.github.io/thesis/sitespeed/desktop/L2/pages/192_168_100_151/L2Desktop/64.html" xr:uid="{496AAAC7-BF74-40C4-91C6-EE5F85DF061A}"/>
    <hyperlink ref="BN46" r:id="rId3965" display="https://sam-whitley.github.io/thesis/sitespeed/desktop/L2/pages/192_168_100_151/L2Desktop/65.html" xr:uid="{4FA6210C-75B9-4248-AF1E-71E4A1A9E50B}"/>
    <hyperlink ref="BO46" r:id="rId3966" display="https://sam-whitley.github.io/thesis/sitespeed/desktop/L2/pages/192_168_100_151/L2Desktop/66.html" xr:uid="{E1CFA419-E668-4E7E-A5FA-BD5BBA446BC5}"/>
    <hyperlink ref="BP46" r:id="rId3967" display="https://sam-whitley.github.io/thesis/sitespeed/desktop/L2/pages/192_168_100_151/L2Desktop/67.html" xr:uid="{4F05BA0F-D55B-4B1E-A09A-B5D315B8D632}"/>
    <hyperlink ref="BQ46" r:id="rId3968" display="https://sam-whitley.github.io/thesis/sitespeed/desktop/L2/pages/192_168_100_151/L2Desktop/68.html" xr:uid="{E7396821-D45E-4FA2-AA93-1DA5EDC4B35F}"/>
    <hyperlink ref="BR46" r:id="rId3969" display="https://sam-whitley.github.io/thesis/sitespeed/desktop/L2/pages/192_168_100_151/L2Desktop/69.html" xr:uid="{957D5DFA-4B60-4AF9-BFD2-AF405F148A66}"/>
    <hyperlink ref="BS46" r:id="rId3970" display="https://sam-whitley.github.io/thesis/sitespeed/desktop/L2/pages/192_168_100_151/L2Desktop/70.html" xr:uid="{73205A3D-EE36-4974-B51E-57061BA7B726}"/>
    <hyperlink ref="BT46" r:id="rId3971" display="https://sam-whitley.github.io/thesis/sitespeed/desktop/L2/pages/192_168_100_151/L2Desktop/71.html" xr:uid="{70C2CB80-18CC-4789-89CE-D51DE6C786D4}"/>
    <hyperlink ref="BU46" r:id="rId3972" display="https://sam-whitley.github.io/thesis/sitespeed/desktop/L2/pages/192_168_100_151/L2Desktop/72.html" xr:uid="{6B2489E4-A649-4F83-B8A0-6F73C9956EC8}"/>
    <hyperlink ref="BV46" r:id="rId3973" display="https://sam-whitley.github.io/thesis/sitespeed/desktop/L2/pages/192_168_100_151/L2Desktop/73.html" xr:uid="{96FBAB44-CF62-47D0-85B5-B0D8ED4598C5}"/>
    <hyperlink ref="BW46" r:id="rId3974" display="https://sam-whitley.github.io/thesis/sitespeed/desktop/L2/pages/192_168_100_151/L2Desktop/74.html" xr:uid="{DC148D41-2DC1-4CBB-862C-6404455DC1C9}"/>
    <hyperlink ref="BX46" r:id="rId3975" display="https://sam-whitley.github.io/thesis/sitespeed/desktop/L2/pages/192_168_100_151/L2Desktop/75.html" xr:uid="{D5DCC41A-A194-417C-96F4-ED0414CE88A7}"/>
    <hyperlink ref="BY46" r:id="rId3976" display="https://sam-whitley.github.io/thesis/sitespeed/desktop/L2/pages/192_168_100_151/L2Desktop/76.html" xr:uid="{B2B4CAC6-9DB5-48EA-B5D1-4F2A044BF4DF}"/>
    <hyperlink ref="BZ46" r:id="rId3977" display="https://sam-whitley.github.io/thesis/sitespeed/desktop/L2/pages/192_168_100_151/L2Desktop/77.html" xr:uid="{418476B7-9B05-40C4-883D-CD9A7CCC0FFA}"/>
    <hyperlink ref="CA46" r:id="rId3978" display="https://sam-whitley.github.io/thesis/sitespeed/desktop/L2/pages/192_168_100_151/L2Desktop/78.html" xr:uid="{3650D5B1-060A-49D2-B2DD-023BD5BB09B4}"/>
    <hyperlink ref="CB46" r:id="rId3979" display="https://sam-whitley.github.io/thesis/sitespeed/desktop/L2/pages/192_168_100_151/L2Desktop/79.html" xr:uid="{C61018B4-8F33-4599-9574-B27B4D04D27B}"/>
    <hyperlink ref="CC46" r:id="rId3980" display="https://sam-whitley.github.io/thesis/sitespeed/desktop/L2/pages/192_168_100_151/L2Desktop/80.html" xr:uid="{9907CCD4-84B6-4CCD-8659-75C9780A0570}"/>
    <hyperlink ref="CD46" r:id="rId3981" display="https://sam-whitley.github.io/thesis/sitespeed/desktop/L2/pages/192_168_100_151/L2Desktop/81.html" xr:uid="{5A9F898A-4B4B-41F3-94E1-E512B1746113}"/>
    <hyperlink ref="CE46" r:id="rId3982" display="https://sam-whitley.github.io/thesis/sitespeed/desktop/L2/pages/192_168_100_151/L2Desktop/82.html" xr:uid="{16F2D3C3-F7EF-4E5A-9F85-F9E19DE6BF3C}"/>
    <hyperlink ref="CF46" r:id="rId3983" display="https://sam-whitley.github.io/thesis/sitespeed/desktop/L2/pages/192_168_100_151/L2Desktop/83.html" xr:uid="{BA182AB1-A3B2-4744-AC25-63954881DC0C}"/>
    <hyperlink ref="CG46" r:id="rId3984" display="https://sam-whitley.github.io/thesis/sitespeed/desktop/L2/pages/192_168_100_151/L2Desktop/84.html" xr:uid="{1E557443-C537-4156-9552-4B22C595557C}"/>
    <hyperlink ref="CH46" r:id="rId3985" display="https://sam-whitley.github.io/thesis/sitespeed/desktop/L2/pages/192_168_100_151/L2Desktop/85.html" xr:uid="{0D6316E7-F664-496F-B71B-B5C261115788}"/>
    <hyperlink ref="CI46" r:id="rId3986" display="https://sam-whitley.github.io/thesis/sitespeed/desktop/L2/pages/192_168_100_151/L2Desktop/86.html" xr:uid="{8908489E-FE2D-4B1A-9ECD-416327AEE63F}"/>
    <hyperlink ref="CJ46" r:id="rId3987" display="https://sam-whitley.github.io/thesis/sitespeed/desktop/L2/pages/192_168_100_151/L2Desktop/87.html" xr:uid="{C60EBAC5-3748-4204-A072-C7DAA2A3DBFF}"/>
    <hyperlink ref="CK46" r:id="rId3988" display="https://sam-whitley.github.io/thesis/sitespeed/desktop/L2/pages/192_168_100_151/L2Desktop/88.html" xr:uid="{2A25251A-177D-4E53-8762-029F5688B02F}"/>
    <hyperlink ref="CL46" r:id="rId3989" display="https://sam-whitley.github.io/thesis/sitespeed/desktop/L2/pages/192_168_100_151/L2Desktop/89.html" xr:uid="{96FA2826-A64D-41CD-BA55-C856291CAC75}"/>
    <hyperlink ref="CM46" r:id="rId3990" display="https://sam-whitley.github.io/thesis/sitespeed/desktop/L2/pages/192_168_100_151/L2Desktop/90.html" xr:uid="{F3A72F70-939B-43AE-B4F6-2C91DF8C1728}"/>
    <hyperlink ref="CN46" r:id="rId3991" display="https://sam-whitley.github.io/thesis/sitespeed/desktop/L2/pages/192_168_100_151/L2Desktop/91.html" xr:uid="{BC0FD10D-AD0D-4708-92FC-44216DD5C944}"/>
    <hyperlink ref="CO46" r:id="rId3992" display="https://sam-whitley.github.io/thesis/sitespeed/desktop/L2/pages/192_168_100_151/L2Desktop/92.html" xr:uid="{13B99EAD-8787-4D80-BBF6-226FEEA5FC8D}"/>
    <hyperlink ref="CP46" r:id="rId3993" display="https://sam-whitley.github.io/thesis/sitespeed/desktop/L2/pages/192_168_100_151/L2Desktop/93.html" xr:uid="{AB16617E-E05E-4FFB-A531-7E6B30FE1584}"/>
    <hyperlink ref="CQ46" r:id="rId3994" display="https://sam-whitley.github.io/thesis/sitespeed/desktop/L2/pages/192_168_100_151/L2Desktop/94.html" xr:uid="{8BDC2271-B006-436B-B778-479223410AB3}"/>
    <hyperlink ref="CR46" r:id="rId3995" display="https://sam-whitley.github.io/thesis/sitespeed/desktop/L2/pages/192_168_100_151/L2Desktop/95.html" xr:uid="{AE2F6C50-8DEF-46D4-B430-A258A693AB7C}"/>
    <hyperlink ref="CS46" r:id="rId3996" display="https://sam-whitley.github.io/thesis/sitespeed/desktop/L2/pages/192_168_100_151/L2Desktop/96.html" xr:uid="{EDA56CD4-8348-427B-9162-45706E655D38}"/>
    <hyperlink ref="CT46" r:id="rId3997" display="https://sam-whitley.github.io/thesis/sitespeed/desktop/L2/pages/192_168_100_151/L2Desktop/97.html" xr:uid="{EA4FC8AD-0E22-4C2B-96DF-B61FE806996F}"/>
    <hyperlink ref="CU46" r:id="rId3998" display="https://sam-whitley.github.io/thesis/sitespeed/desktop/L2/pages/192_168_100_151/L2Desktop/98.html" xr:uid="{0B9D6518-7DEB-43C9-81CB-7C2D85E2F68E}"/>
    <hyperlink ref="CV46" r:id="rId3999" display="https://sam-whitley.github.io/thesis/sitespeed/desktop/L2/pages/192_168_100_151/L2Desktop/99.html" xr:uid="{2B425193-DC77-4D5F-AF10-2ECC038B87DF}"/>
    <hyperlink ref="CW46" r:id="rId4000" display="https://sam-whitley.github.io/thesis/sitespeed/desktop/L2/pages/192_168_100_151/L2Desktop/100.html" xr:uid="{D8342ADB-013D-4A13-8D42-3CB505D17CF1}"/>
    <hyperlink ref="B47" r:id="rId4001" display="https://sam-whitley.github.io/thesis/sitespeed/desktop/L2/pages/192_168_100_151/L2Desktop/1.html" xr:uid="{515E8079-E68F-47BD-8737-A967CA825E75}"/>
    <hyperlink ref="C47" r:id="rId4002" display="https://sam-whitley.github.io/thesis/sitespeed/desktop/L2/pages/192_168_100_151/L2Desktop/2.html" xr:uid="{B47B7CC7-090A-4556-BCA3-BBDA1BD7D63C}"/>
    <hyperlink ref="D47" r:id="rId4003" display="https://sam-whitley.github.io/thesis/sitespeed/desktop/L2/pages/192_168_100_151/L2Desktop/3.html" xr:uid="{CAC17741-DBF4-4C11-A727-E2051688CC40}"/>
    <hyperlink ref="E47" r:id="rId4004" display="https://sam-whitley.github.io/thesis/sitespeed/desktop/L2/pages/192_168_100_151/L2Desktop/4.html" xr:uid="{525EC65C-32A6-42A7-9959-2F586D81B9A7}"/>
    <hyperlink ref="F47" r:id="rId4005" display="https://sam-whitley.github.io/thesis/sitespeed/desktop/L2/pages/192_168_100_151/L2Desktop/5.html" xr:uid="{352E16FF-0402-4438-AB27-43FE8DDD3E24}"/>
    <hyperlink ref="G47" r:id="rId4006" display="https://sam-whitley.github.io/thesis/sitespeed/desktop/L2/pages/192_168_100_151/L2Desktop/6.html" xr:uid="{50C12464-66A6-46A6-BFAD-85D6FB2FCE7F}"/>
    <hyperlink ref="H47" r:id="rId4007" display="https://sam-whitley.github.io/thesis/sitespeed/desktop/L2/pages/192_168_100_151/L2Desktop/7.html" xr:uid="{343CC7C5-519C-4207-B092-CEEECFBA5BB1}"/>
    <hyperlink ref="I47" r:id="rId4008" display="https://sam-whitley.github.io/thesis/sitespeed/desktop/L2/pages/192_168_100_151/L2Desktop/8.html" xr:uid="{32FB059B-E67A-4FF8-BCDE-4C9894DCAB17}"/>
    <hyperlink ref="J47" r:id="rId4009" display="https://sam-whitley.github.io/thesis/sitespeed/desktop/L2/pages/192_168_100_151/L2Desktop/9.html" xr:uid="{46D3DD56-2E16-4936-8D92-4AE039F25824}"/>
    <hyperlink ref="K47" r:id="rId4010" display="https://sam-whitley.github.io/thesis/sitespeed/desktop/L2/pages/192_168_100_151/L2Desktop/10.html" xr:uid="{B837ED0B-678B-4935-9CAC-95518CD8571F}"/>
    <hyperlink ref="L47" r:id="rId4011" display="https://sam-whitley.github.io/thesis/sitespeed/desktop/L2/pages/192_168_100_151/L2Desktop/11.html" xr:uid="{F8024DB3-2A02-41CD-94F7-1182BF53426D}"/>
    <hyperlink ref="M47" r:id="rId4012" display="https://sam-whitley.github.io/thesis/sitespeed/desktop/L2/pages/192_168_100_151/L2Desktop/12.html" xr:uid="{A80067BC-B5DE-4291-9D16-D027BAC210E5}"/>
    <hyperlink ref="N47" r:id="rId4013" display="https://sam-whitley.github.io/thesis/sitespeed/desktop/L2/pages/192_168_100_151/L2Desktop/13.html" xr:uid="{0BE14C7E-D744-429E-8DD6-98A749A306C0}"/>
    <hyperlink ref="O47" r:id="rId4014" display="https://sam-whitley.github.io/thesis/sitespeed/desktop/L2/pages/192_168_100_151/L2Desktop/14.html" xr:uid="{61922D71-A4D7-4407-9BEF-9609080A8107}"/>
    <hyperlink ref="P47" r:id="rId4015" display="https://sam-whitley.github.io/thesis/sitespeed/desktop/L2/pages/192_168_100_151/L2Desktop/15.html" xr:uid="{3E4C3EF7-C96C-448A-A04C-C0A8B71733BD}"/>
    <hyperlink ref="Q47" r:id="rId4016" display="https://sam-whitley.github.io/thesis/sitespeed/desktop/L2/pages/192_168_100_151/L2Desktop/16.html" xr:uid="{D92FC23E-EFF8-4951-B484-9CE9403FCE6A}"/>
    <hyperlink ref="R47" r:id="rId4017" display="https://sam-whitley.github.io/thesis/sitespeed/desktop/L2/pages/192_168_100_151/L2Desktop/17.html" xr:uid="{97A00182-5436-457E-8EBB-6F062E9FEFDE}"/>
    <hyperlink ref="S47" r:id="rId4018" display="https://sam-whitley.github.io/thesis/sitespeed/desktop/L2/pages/192_168_100_151/L2Desktop/18.html" xr:uid="{3ADB3CFB-EB41-488E-B532-DBF8A40313B0}"/>
    <hyperlink ref="T47" r:id="rId4019" display="https://sam-whitley.github.io/thesis/sitespeed/desktop/L2/pages/192_168_100_151/L2Desktop/19.html" xr:uid="{B64EA793-FE08-4528-B92E-518CEA435571}"/>
    <hyperlink ref="U47" r:id="rId4020" display="https://sam-whitley.github.io/thesis/sitespeed/desktop/L2/pages/192_168_100_151/L2Desktop/20.html" xr:uid="{D6220EDC-D3EC-4275-8A2C-0D62014E0A70}"/>
    <hyperlink ref="V47" r:id="rId4021" display="https://sam-whitley.github.io/thesis/sitespeed/desktop/L2/pages/192_168_100_151/L2Desktop/21.html" xr:uid="{F2464F98-1119-4A92-BC20-D8BAD9496DEA}"/>
    <hyperlink ref="W47" r:id="rId4022" display="https://sam-whitley.github.io/thesis/sitespeed/desktop/L2/pages/192_168_100_151/L2Desktop/22.html" xr:uid="{85E91106-1B2F-442C-8538-3C57A9DB966B}"/>
    <hyperlink ref="X47" r:id="rId4023" display="https://sam-whitley.github.io/thesis/sitespeed/desktop/L2/pages/192_168_100_151/L2Desktop/23.html" xr:uid="{52ADE6CB-2A5B-448F-B7B7-2CFC5E7D8E28}"/>
    <hyperlink ref="Y47" r:id="rId4024" display="https://sam-whitley.github.io/thesis/sitespeed/desktop/L2/pages/192_168_100_151/L2Desktop/24.html" xr:uid="{CDF8A6E5-AA69-4D06-A08D-44430CCFEB15}"/>
    <hyperlink ref="Z47" r:id="rId4025" display="https://sam-whitley.github.io/thesis/sitespeed/desktop/L2/pages/192_168_100_151/L2Desktop/25.html" xr:uid="{C7852F2C-3B9E-4C09-8021-FC7081613F8D}"/>
    <hyperlink ref="AA47" r:id="rId4026" display="https://sam-whitley.github.io/thesis/sitespeed/desktop/L2/pages/192_168_100_151/L2Desktop/26.html" xr:uid="{8D596042-A2F5-4EBC-B221-4E274AF0C96F}"/>
    <hyperlink ref="AB47" r:id="rId4027" display="https://sam-whitley.github.io/thesis/sitespeed/desktop/L2/pages/192_168_100_151/L2Desktop/27.html" xr:uid="{137E4004-F27D-43A3-B886-6D7C193BC49E}"/>
    <hyperlink ref="AC47" r:id="rId4028" display="https://sam-whitley.github.io/thesis/sitespeed/desktop/L2/pages/192_168_100_151/L2Desktop/28.html" xr:uid="{3B8BC350-1D2E-4FC5-9F67-2DA8992EFE64}"/>
    <hyperlink ref="AD47" r:id="rId4029" display="https://sam-whitley.github.io/thesis/sitespeed/desktop/L2/pages/192_168_100_151/L2Desktop/29.html" xr:uid="{12482AFB-BA67-4256-ADD6-F10220320F12}"/>
    <hyperlink ref="AE47" r:id="rId4030" display="https://sam-whitley.github.io/thesis/sitespeed/desktop/L2/pages/192_168_100_151/L2Desktop/30.html" xr:uid="{D76F7E40-7FC5-49B3-BC22-525DB1B378AD}"/>
    <hyperlink ref="AF47" r:id="rId4031" display="https://sam-whitley.github.io/thesis/sitespeed/desktop/L2/pages/192_168_100_151/L2Desktop/31.html" xr:uid="{C4491DED-90A1-4A05-A5FA-84CEAA793BE1}"/>
    <hyperlink ref="AG47" r:id="rId4032" display="https://sam-whitley.github.io/thesis/sitespeed/desktop/L2/pages/192_168_100_151/L2Desktop/32.html" xr:uid="{BAB8E1EA-C797-48F8-8E03-790804FF91A0}"/>
    <hyperlink ref="AH47" r:id="rId4033" display="https://sam-whitley.github.io/thesis/sitespeed/desktop/L2/pages/192_168_100_151/L2Desktop/33.html" xr:uid="{97225A05-4B2B-402A-89A2-A253DA2B28BF}"/>
    <hyperlink ref="AI47" r:id="rId4034" display="https://sam-whitley.github.io/thesis/sitespeed/desktop/L2/pages/192_168_100_151/L2Desktop/34.html" xr:uid="{E94B9FE0-C0B9-48A6-B9AD-511C2AE1C7F4}"/>
    <hyperlink ref="AJ47" r:id="rId4035" display="https://sam-whitley.github.io/thesis/sitespeed/desktop/L2/pages/192_168_100_151/L2Desktop/35.html" xr:uid="{74DE2DC6-599F-4A74-9403-E15894FE28D7}"/>
    <hyperlink ref="AK47" r:id="rId4036" display="https://sam-whitley.github.io/thesis/sitespeed/desktop/L2/pages/192_168_100_151/L2Desktop/36.html" xr:uid="{7FB3B5A0-EE5E-4A0C-A2BD-6428CA01FCC5}"/>
    <hyperlink ref="AL47" r:id="rId4037" display="https://sam-whitley.github.io/thesis/sitespeed/desktop/L2/pages/192_168_100_151/L2Desktop/37.html" xr:uid="{92D3B962-81C6-4596-B639-ADDF253C8DBE}"/>
    <hyperlink ref="AM47" r:id="rId4038" display="https://sam-whitley.github.io/thesis/sitespeed/desktop/L2/pages/192_168_100_151/L2Desktop/38.html" xr:uid="{260C4658-83C3-41FC-BAEE-429DA07DBF36}"/>
    <hyperlink ref="AN47" r:id="rId4039" display="https://sam-whitley.github.io/thesis/sitespeed/desktop/L2/pages/192_168_100_151/L2Desktop/39.html" xr:uid="{44398941-7E35-4AD3-91B9-A40178124B56}"/>
    <hyperlink ref="AO47" r:id="rId4040" display="https://sam-whitley.github.io/thesis/sitespeed/desktop/L2/pages/192_168_100_151/L2Desktop/40.html" xr:uid="{99A70F6F-E07F-4C47-A556-D84729C9E431}"/>
    <hyperlink ref="AP47" r:id="rId4041" display="https://sam-whitley.github.io/thesis/sitespeed/desktop/L2/pages/192_168_100_151/L2Desktop/41.html" xr:uid="{640DC9E4-5777-43BA-B848-FD64B2061B08}"/>
    <hyperlink ref="AQ47" r:id="rId4042" display="https://sam-whitley.github.io/thesis/sitespeed/desktop/L2/pages/192_168_100_151/L2Desktop/42.html" xr:uid="{AD3DB628-89E3-46CE-8CEE-FF6BA3D60C47}"/>
    <hyperlink ref="AR47" r:id="rId4043" display="https://sam-whitley.github.io/thesis/sitespeed/desktop/L2/pages/192_168_100_151/L2Desktop/43.html" xr:uid="{D2D9F202-2AC7-42B8-B163-FA8F7A21FF35}"/>
    <hyperlink ref="AS47" r:id="rId4044" display="https://sam-whitley.github.io/thesis/sitespeed/desktop/L2/pages/192_168_100_151/L2Desktop/44.html" xr:uid="{C4D03A92-333F-4038-B0B5-2545EDCF4EBC}"/>
    <hyperlink ref="AT47" r:id="rId4045" display="https://sam-whitley.github.io/thesis/sitespeed/desktop/L2/pages/192_168_100_151/L2Desktop/45.html" xr:uid="{4235F4C1-5E91-42D0-B921-31D30065819A}"/>
    <hyperlink ref="AU47" r:id="rId4046" display="https://sam-whitley.github.io/thesis/sitespeed/desktop/L2/pages/192_168_100_151/L2Desktop/46.html" xr:uid="{8922DBF7-DF08-47EF-862D-21F84D30546F}"/>
    <hyperlink ref="AV47" r:id="rId4047" display="https://sam-whitley.github.io/thesis/sitespeed/desktop/L2/pages/192_168_100_151/L2Desktop/47.html" xr:uid="{449AF327-A8C3-4284-B291-313C700A2282}"/>
    <hyperlink ref="AW47" r:id="rId4048" display="https://sam-whitley.github.io/thesis/sitespeed/desktop/L2/pages/192_168_100_151/L2Desktop/48.html" xr:uid="{8E2A7839-63BF-4B98-B8CF-CAF803AE7A18}"/>
    <hyperlink ref="AX47" r:id="rId4049" display="https://sam-whitley.github.io/thesis/sitespeed/desktop/L2/pages/192_168_100_151/L2Desktop/49.html" xr:uid="{5BB57EC1-BD17-43DA-8984-5BD7DB60FF7F}"/>
    <hyperlink ref="AY47" r:id="rId4050" display="https://sam-whitley.github.io/thesis/sitespeed/desktop/L2/pages/192_168_100_151/L2Desktop/50.html" xr:uid="{F23BA70E-668D-466C-969B-D76775A6B7D8}"/>
    <hyperlink ref="AZ47" r:id="rId4051" display="https://sam-whitley.github.io/thesis/sitespeed/desktop/L2/pages/192_168_100_151/L2Desktop/51.html" xr:uid="{AB77A970-8CE1-4AD2-B848-AA7BD354C58A}"/>
    <hyperlink ref="BA47" r:id="rId4052" display="https://sam-whitley.github.io/thesis/sitespeed/desktop/L2/pages/192_168_100_151/L2Desktop/52.html" xr:uid="{37ADD2AF-E2AD-46D9-9A91-2B82F845F8F0}"/>
    <hyperlink ref="BB47" r:id="rId4053" display="https://sam-whitley.github.io/thesis/sitespeed/desktop/L2/pages/192_168_100_151/L2Desktop/53.html" xr:uid="{AF525CE8-0F47-4BE0-BA16-2FC00E93E6A6}"/>
    <hyperlink ref="BC47" r:id="rId4054" display="https://sam-whitley.github.io/thesis/sitespeed/desktop/L2/pages/192_168_100_151/L2Desktop/54.html" xr:uid="{E0CDA585-E178-4BBB-A3F0-25006E69C3F3}"/>
    <hyperlink ref="BD47" r:id="rId4055" display="https://sam-whitley.github.io/thesis/sitespeed/desktop/L2/pages/192_168_100_151/L2Desktop/55.html" xr:uid="{A1AD0429-CF89-4C02-B369-94FAF0ED60AF}"/>
    <hyperlink ref="BE47" r:id="rId4056" display="https://sam-whitley.github.io/thesis/sitespeed/desktop/L2/pages/192_168_100_151/L2Desktop/56.html" xr:uid="{03184315-1D05-49C2-BA73-AAC10676DE13}"/>
    <hyperlink ref="BF47" r:id="rId4057" display="https://sam-whitley.github.io/thesis/sitespeed/desktop/L2/pages/192_168_100_151/L2Desktop/57.html" xr:uid="{17983091-209E-4F90-80C7-5D86577CEDB3}"/>
    <hyperlink ref="BG47" r:id="rId4058" display="https://sam-whitley.github.io/thesis/sitespeed/desktop/L2/pages/192_168_100_151/L2Desktop/58.html" xr:uid="{95C562D2-A064-4DDD-9A5B-683B59F3CF97}"/>
    <hyperlink ref="BH47" r:id="rId4059" display="https://sam-whitley.github.io/thesis/sitespeed/desktop/L2/pages/192_168_100_151/L2Desktop/59.html" xr:uid="{BD67848A-BBFC-4014-879D-87147E731EC0}"/>
    <hyperlink ref="BI47" r:id="rId4060" display="https://sam-whitley.github.io/thesis/sitespeed/desktop/L2/pages/192_168_100_151/L2Desktop/60.html" xr:uid="{E6834C0A-8B2A-41B4-941D-6A2C49C9DA2B}"/>
    <hyperlink ref="BJ47" r:id="rId4061" display="https://sam-whitley.github.io/thesis/sitespeed/desktop/L2/pages/192_168_100_151/L2Desktop/61.html" xr:uid="{B2DCB1B9-5A37-4317-A7A5-5E954AFBDC8E}"/>
    <hyperlink ref="BK47" r:id="rId4062" display="https://sam-whitley.github.io/thesis/sitespeed/desktop/L2/pages/192_168_100_151/L2Desktop/62.html" xr:uid="{78B08601-6462-47E2-A7A5-925832063179}"/>
    <hyperlink ref="BL47" r:id="rId4063" display="https://sam-whitley.github.io/thesis/sitespeed/desktop/L2/pages/192_168_100_151/L2Desktop/63.html" xr:uid="{069D5B76-3F53-43A5-8A92-30667A32A98A}"/>
    <hyperlink ref="BM47" r:id="rId4064" display="https://sam-whitley.github.io/thesis/sitespeed/desktop/L2/pages/192_168_100_151/L2Desktop/64.html" xr:uid="{7A2108E6-B2FB-4991-ACB1-545C39A46216}"/>
    <hyperlink ref="BN47" r:id="rId4065" display="https://sam-whitley.github.io/thesis/sitespeed/desktop/L2/pages/192_168_100_151/L2Desktop/65.html" xr:uid="{30FAA9F7-F9BC-450C-BF5C-80DFCF5EDBC4}"/>
    <hyperlink ref="BO47" r:id="rId4066" display="https://sam-whitley.github.io/thesis/sitespeed/desktop/L2/pages/192_168_100_151/L2Desktop/66.html" xr:uid="{F9E1C300-6B9C-4B5A-9B86-B99FBF967D97}"/>
    <hyperlink ref="BP47" r:id="rId4067" display="https://sam-whitley.github.io/thesis/sitespeed/desktop/L2/pages/192_168_100_151/L2Desktop/67.html" xr:uid="{100D05B1-0CD9-4567-B3D9-5C8D73A702E9}"/>
    <hyperlink ref="BQ47" r:id="rId4068" display="https://sam-whitley.github.io/thesis/sitespeed/desktop/L2/pages/192_168_100_151/L2Desktop/68.html" xr:uid="{ACD0AC6D-F537-44A8-9AB5-0B818EBF5769}"/>
    <hyperlink ref="BR47" r:id="rId4069" display="https://sam-whitley.github.io/thesis/sitespeed/desktop/L2/pages/192_168_100_151/L2Desktop/69.html" xr:uid="{4DFAF099-FB17-433E-9871-977BD1687AC8}"/>
    <hyperlink ref="BS47" r:id="rId4070" display="https://sam-whitley.github.io/thesis/sitespeed/desktop/L2/pages/192_168_100_151/L2Desktop/70.html" xr:uid="{3C442B54-5C33-4BDD-B4F1-6ABE6FA86B37}"/>
    <hyperlink ref="BT47" r:id="rId4071" display="https://sam-whitley.github.io/thesis/sitespeed/desktop/L2/pages/192_168_100_151/L2Desktop/71.html" xr:uid="{18EE400C-CCB7-4A65-9B64-1C390E49AF3F}"/>
    <hyperlink ref="BU47" r:id="rId4072" display="https://sam-whitley.github.io/thesis/sitespeed/desktop/L2/pages/192_168_100_151/L2Desktop/72.html" xr:uid="{85AB6915-8163-46D3-86E9-0C948222A8E6}"/>
    <hyperlink ref="BV47" r:id="rId4073" display="https://sam-whitley.github.io/thesis/sitespeed/desktop/L2/pages/192_168_100_151/L2Desktop/73.html" xr:uid="{B1A29BC5-3D87-4854-87FD-990A644220B3}"/>
    <hyperlink ref="BW47" r:id="rId4074" display="https://sam-whitley.github.io/thesis/sitespeed/desktop/L2/pages/192_168_100_151/L2Desktop/74.html" xr:uid="{A3E45FAA-B7BC-44FF-A0B4-62D257BB8184}"/>
    <hyperlink ref="BX47" r:id="rId4075" display="https://sam-whitley.github.io/thesis/sitespeed/desktop/L2/pages/192_168_100_151/L2Desktop/75.html" xr:uid="{C54AFC7E-2D72-4DE0-9D5D-21602363EDB2}"/>
    <hyperlink ref="BY47" r:id="rId4076" display="https://sam-whitley.github.io/thesis/sitespeed/desktop/L2/pages/192_168_100_151/L2Desktop/76.html" xr:uid="{E437DA58-00E5-4842-ADD5-0FD0A8C781C2}"/>
    <hyperlink ref="BZ47" r:id="rId4077" display="https://sam-whitley.github.io/thesis/sitespeed/desktop/L2/pages/192_168_100_151/L2Desktop/77.html" xr:uid="{FD508E06-D2F9-41C4-A927-DF8F2197076D}"/>
    <hyperlink ref="CA47" r:id="rId4078" display="https://sam-whitley.github.io/thesis/sitespeed/desktop/L2/pages/192_168_100_151/L2Desktop/78.html" xr:uid="{0CBEFAB5-AC1A-47BC-B102-CA127E889976}"/>
    <hyperlink ref="CB47" r:id="rId4079" display="https://sam-whitley.github.io/thesis/sitespeed/desktop/L2/pages/192_168_100_151/L2Desktop/79.html" xr:uid="{05ACCB7C-4151-4042-A6C6-45337E3A69DE}"/>
    <hyperlink ref="CC47" r:id="rId4080" display="https://sam-whitley.github.io/thesis/sitespeed/desktop/L2/pages/192_168_100_151/L2Desktop/80.html" xr:uid="{760A34C8-15BB-4AE2-843F-C6FB357A2D77}"/>
    <hyperlink ref="CD47" r:id="rId4081" display="https://sam-whitley.github.io/thesis/sitespeed/desktop/L2/pages/192_168_100_151/L2Desktop/81.html" xr:uid="{605A8CC5-E2FF-47B2-93BB-F48486DB92DD}"/>
    <hyperlink ref="CE47" r:id="rId4082" display="https://sam-whitley.github.io/thesis/sitespeed/desktop/L2/pages/192_168_100_151/L2Desktop/82.html" xr:uid="{DF844060-8C35-4E62-8551-DDB836A2BD33}"/>
    <hyperlink ref="CF47" r:id="rId4083" display="https://sam-whitley.github.io/thesis/sitespeed/desktop/L2/pages/192_168_100_151/L2Desktop/83.html" xr:uid="{A288D197-2E70-46C8-A6D4-E80E584EE49D}"/>
    <hyperlink ref="CG47" r:id="rId4084" display="https://sam-whitley.github.io/thesis/sitespeed/desktop/L2/pages/192_168_100_151/L2Desktop/84.html" xr:uid="{BF91D9B9-F2E7-4ACB-8829-42147CAB4645}"/>
    <hyperlink ref="CH47" r:id="rId4085" display="https://sam-whitley.github.io/thesis/sitespeed/desktop/L2/pages/192_168_100_151/L2Desktop/85.html" xr:uid="{98354532-AD44-4711-AAF1-34A9AB8C244D}"/>
    <hyperlink ref="CI47" r:id="rId4086" display="https://sam-whitley.github.io/thesis/sitespeed/desktop/L2/pages/192_168_100_151/L2Desktop/86.html" xr:uid="{95A289D1-E992-487F-B0B1-6621F5A8931A}"/>
    <hyperlink ref="CJ47" r:id="rId4087" display="https://sam-whitley.github.io/thesis/sitespeed/desktop/L2/pages/192_168_100_151/L2Desktop/87.html" xr:uid="{569809CE-B4AD-4F8F-B22D-23EC93476927}"/>
    <hyperlink ref="CK47" r:id="rId4088" display="https://sam-whitley.github.io/thesis/sitespeed/desktop/L2/pages/192_168_100_151/L2Desktop/88.html" xr:uid="{CA41DC7F-20BC-4C34-B554-719C06762435}"/>
    <hyperlink ref="CL47" r:id="rId4089" display="https://sam-whitley.github.io/thesis/sitespeed/desktop/L2/pages/192_168_100_151/L2Desktop/89.html" xr:uid="{392C29F2-0F47-4C50-B20E-A4BB108B54EB}"/>
    <hyperlink ref="CM47" r:id="rId4090" display="https://sam-whitley.github.io/thesis/sitespeed/desktop/L2/pages/192_168_100_151/L2Desktop/90.html" xr:uid="{BCE35AFC-79AB-455B-AA87-3010F0F79E89}"/>
    <hyperlink ref="CN47" r:id="rId4091" display="https://sam-whitley.github.io/thesis/sitespeed/desktop/L2/pages/192_168_100_151/L2Desktop/91.html" xr:uid="{BB43B8BD-7B44-46E9-B6C3-5A983B817510}"/>
    <hyperlink ref="CO47" r:id="rId4092" display="https://sam-whitley.github.io/thesis/sitespeed/desktop/L2/pages/192_168_100_151/L2Desktop/92.html" xr:uid="{B9FC387E-E7B3-4718-A844-A58EACE7EE9D}"/>
    <hyperlink ref="CP47" r:id="rId4093" display="https://sam-whitley.github.io/thesis/sitespeed/desktop/L2/pages/192_168_100_151/L2Desktop/93.html" xr:uid="{AABDA7EC-5303-4F85-A48C-605100A6DF56}"/>
    <hyperlink ref="CQ47" r:id="rId4094" display="https://sam-whitley.github.io/thesis/sitespeed/desktop/L2/pages/192_168_100_151/L2Desktop/94.html" xr:uid="{DB8424B0-237D-4884-AF2A-479BD9ADF84F}"/>
    <hyperlink ref="CR47" r:id="rId4095" display="https://sam-whitley.github.io/thesis/sitespeed/desktop/L2/pages/192_168_100_151/L2Desktop/95.html" xr:uid="{D2AC6DCD-8742-469D-B930-091981AB682F}"/>
    <hyperlink ref="CS47" r:id="rId4096" display="https://sam-whitley.github.io/thesis/sitespeed/desktop/L2/pages/192_168_100_151/L2Desktop/96.html" xr:uid="{B663CA29-F6EA-4BE2-B930-19DB72A43429}"/>
    <hyperlink ref="CT47" r:id="rId4097" display="https://sam-whitley.github.io/thesis/sitespeed/desktop/L2/pages/192_168_100_151/L2Desktop/97.html" xr:uid="{E589760A-C366-4E50-AD0C-C00F17C15A5F}"/>
    <hyperlink ref="CU47" r:id="rId4098" display="https://sam-whitley.github.io/thesis/sitespeed/desktop/L2/pages/192_168_100_151/L2Desktop/98.html" xr:uid="{20BA3641-59EB-446D-A40E-9D4EFA1ADDB3}"/>
    <hyperlink ref="CV47" r:id="rId4099" display="https://sam-whitley.github.io/thesis/sitespeed/desktop/L2/pages/192_168_100_151/L2Desktop/99.html" xr:uid="{A05B18FC-62E1-46FA-ADA0-8023128D3508}"/>
    <hyperlink ref="CW47" r:id="rId4100" display="https://sam-whitley.github.io/thesis/sitespeed/desktop/L2/pages/192_168_100_151/L2Desktop/100.html" xr:uid="{919E178F-0A54-4537-BC83-FD97CA087D13}"/>
    <hyperlink ref="B48" r:id="rId4101" display="https://sam-whitley.github.io/thesis/sitespeed/desktop/L2/pages/192_168_100_151/L2Desktop/1.html" xr:uid="{FC580B0A-5070-40A8-9E81-72EDED72354F}"/>
    <hyperlink ref="C48" r:id="rId4102" display="https://sam-whitley.github.io/thesis/sitespeed/desktop/L2/pages/192_168_100_151/L2Desktop/2.html" xr:uid="{B9E7BADD-1119-416C-8000-2F4DAF8ABCA2}"/>
    <hyperlink ref="D48" r:id="rId4103" display="https://sam-whitley.github.io/thesis/sitespeed/desktop/L2/pages/192_168_100_151/L2Desktop/3.html" xr:uid="{6CBC3F04-8943-4EA9-AA9C-0868361B050D}"/>
    <hyperlink ref="E48" r:id="rId4104" display="https://sam-whitley.github.io/thesis/sitespeed/desktop/L2/pages/192_168_100_151/L2Desktop/4.html" xr:uid="{BCF1BAD2-8C68-4762-BBC0-E00BFC5AA730}"/>
    <hyperlink ref="F48" r:id="rId4105" display="https://sam-whitley.github.io/thesis/sitespeed/desktop/L2/pages/192_168_100_151/L2Desktop/5.html" xr:uid="{3E1E50B8-FC02-48CA-BAC0-B32014A6A1D4}"/>
    <hyperlink ref="G48" r:id="rId4106" display="https://sam-whitley.github.io/thesis/sitespeed/desktop/L2/pages/192_168_100_151/L2Desktop/6.html" xr:uid="{4554B1CF-0683-4662-BF46-511126695284}"/>
    <hyperlink ref="H48" r:id="rId4107" display="https://sam-whitley.github.io/thesis/sitespeed/desktop/L2/pages/192_168_100_151/L2Desktop/7.html" xr:uid="{CCE727DF-1516-4712-BDAA-5ABC09CFD650}"/>
    <hyperlink ref="I48" r:id="rId4108" display="https://sam-whitley.github.io/thesis/sitespeed/desktop/L2/pages/192_168_100_151/L2Desktop/8.html" xr:uid="{33502EFE-A956-4426-994F-5199F4E6FEA3}"/>
    <hyperlink ref="J48" r:id="rId4109" display="https://sam-whitley.github.io/thesis/sitespeed/desktop/L2/pages/192_168_100_151/L2Desktop/9.html" xr:uid="{3AD46F64-6D62-4039-9727-4B108AF209C2}"/>
    <hyperlink ref="K48" r:id="rId4110" display="https://sam-whitley.github.io/thesis/sitespeed/desktop/L2/pages/192_168_100_151/L2Desktop/10.html" xr:uid="{364E3204-C70E-4FDE-B054-2C8799F753E1}"/>
    <hyperlink ref="L48" r:id="rId4111" display="https://sam-whitley.github.io/thesis/sitespeed/desktop/L2/pages/192_168_100_151/L2Desktop/11.html" xr:uid="{7094B76E-DB24-4CB7-9A66-4979814B55B6}"/>
    <hyperlink ref="M48" r:id="rId4112" display="https://sam-whitley.github.io/thesis/sitespeed/desktop/L2/pages/192_168_100_151/L2Desktop/12.html" xr:uid="{806EF1D2-2882-4FA1-B2F5-0B0B3BAAACE3}"/>
    <hyperlink ref="N48" r:id="rId4113" display="https://sam-whitley.github.io/thesis/sitespeed/desktop/L2/pages/192_168_100_151/L2Desktop/13.html" xr:uid="{0FCDEAAB-7B73-49B8-8039-893C79020A9E}"/>
    <hyperlink ref="O48" r:id="rId4114" display="https://sam-whitley.github.io/thesis/sitespeed/desktop/L2/pages/192_168_100_151/L2Desktop/14.html" xr:uid="{843E8613-3524-4624-ABE8-D75F522C3B8B}"/>
    <hyperlink ref="P48" r:id="rId4115" display="https://sam-whitley.github.io/thesis/sitespeed/desktop/L2/pages/192_168_100_151/L2Desktop/15.html" xr:uid="{8F034AF6-F4FD-402F-9161-2836375F2897}"/>
    <hyperlink ref="Q48" r:id="rId4116" display="https://sam-whitley.github.io/thesis/sitespeed/desktop/L2/pages/192_168_100_151/L2Desktop/16.html" xr:uid="{FB5D878F-676E-48A1-A68D-D00EE85F46A2}"/>
    <hyperlink ref="R48" r:id="rId4117" display="https://sam-whitley.github.io/thesis/sitespeed/desktop/L2/pages/192_168_100_151/L2Desktop/17.html" xr:uid="{AFE3AF58-1561-450E-8499-2E960680CE19}"/>
    <hyperlink ref="S48" r:id="rId4118" display="https://sam-whitley.github.io/thesis/sitespeed/desktop/L2/pages/192_168_100_151/L2Desktop/18.html" xr:uid="{AC47403C-5A7C-4A02-97C1-ADF1B356AC3C}"/>
    <hyperlink ref="T48" r:id="rId4119" display="https://sam-whitley.github.io/thesis/sitespeed/desktop/L2/pages/192_168_100_151/L2Desktop/19.html" xr:uid="{33B8CCD1-320B-4FC8-87B3-3A5F35BBC083}"/>
    <hyperlink ref="U48" r:id="rId4120" display="https://sam-whitley.github.io/thesis/sitespeed/desktop/L2/pages/192_168_100_151/L2Desktop/20.html" xr:uid="{A04653CC-62A4-4534-8FF0-B8413F11A9BA}"/>
    <hyperlink ref="V48" r:id="rId4121" display="https://sam-whitley.github.io/thesis/sitespeed/desktop/L2/pages/192_168_100_151/L2Desktop/21.html" xr:uid="{F6C9F12B-9579-40B0-974E-B2C484B60C24}"/>
    <hyperlink ref="W48" r:id="rId4122" display="https://sam-whitley.github.io/thesis/sitespeed/desktop/L2/pages/192_168_100_151/L2Desktop/22.html" xr:uid="{94EA3DF7-ABB2-4AA5-91A3-B3AA8A344984}"/>
    <hyperlink ref="X48" r:id="rId4123" display="https://sam-whitley.github.io/thesis/sitespeed/desktop/L2/pages/192_168_100_151/L2Desktop/23.html" xr:uid="{CB42ACC3-BF04-4D0A-BEDA-BD14F1C57E5F}"/>
    <hyperlink ref="Y48" r:id="rId4124" display="https://sam-whitley.github.io/thesis/sitespeed/desktop/L2/pages/192_168_100_151/L2Desktop/24.html" xr:uid="{7E976C30-3376-43B8-BA53-EF4F7C515BAC}"/>
    <hyperlink ref="Z48" r:id="rId4125" display="https://sam-whitley.github.io/thesis/sitespeed/desktop/L2/pages/192_168_100_151/L2Desktop/25.html" xr:uid="{EB2CF849-5881-4AE8-8949-1D94B853D61C}"/>
    <hyperlink ref="AA48" r:id="rId4126" display="https://sam-whitley.github.io/thesis/sitespeed/desktop/L2/pages/192_168_100_151/L2Desktop/26.html" xr:uid="{3555B058-6352-489D-9EC5-A76CA877A9CC}"/>
    <hyperlink ref="AB48" r:id="rId4127" display="https://sam-whitley.github.io/thesis/sitespeed/desktop/L2/pages/192_168_100_151/L2Desktop/27.html" xr:uid="{83C0E482-DED0-463E-B510-CAA5F0018A08}"/>
    <hyperlink ref="AC48" r:id="rId4128" display="https://sam-whitley.github.io/thesis/sitespeed/desktop/L2/pages/192_168_100_151/L2Desktop/28.html" xr:uid="{DC9C7AB8-9B1E-4B0C-BBBF-0A790C612D07}"/>
    <hyperlink ref="AD48" r:id="rId4129" display="https://sam-whitley.github.io/thesis/sitespeed/desktop/L2/pages/192_168_100_151/L2Desktop/29.html" xr:uid="{C06B2070-DB15-4503-8F6E-AE33672563D8}"/>
    <hyperlink ref="AE48" r:id="rId4130" display="https://sam-whitley.github.io/thesis/sitespeed/desktop/L2/pages/192_168_100_151/L2Desktop/30.html" xr:uid="{9C0F792E-6CD4-42AE-8482-ECA795D4D245}"/>
    <hyperlink ref="AF48" r:id="rId4131" display="https://sam-whitley.github.io/thesis/sitespeed/desktop/L2/pages/192_168_100_151/L2Desktop/31.html" xr:uid="{E099C1E9-A5B8-4636-8F24-669CADBDD107}"/>
    <hyperlink ref="AG48" r:id="rId4132" display="https://sam-whitley.github.io/thesis/sitespeed/desktop/L2/pages/192_168_100_151/L2Desktop/32.html" xr:uid="{BD121300-297D-446E-A75E-36D0CF6EB2E6}"/>
    <hyperlink ref="AH48" r:id="rId4133" display="https://sam-whitley.github.io/thesis/sitespeed/desktop/L2/pages/192_168_100_151/L2Desktop/33.html" xr:uid="{36E73B4D-48D9-43CF-808F-48C16729130B}"/>
    <hyperlink ref="AI48" r:id="rId4134" display="https://sam-whitley.github.io/thesis/sitespeed/desktop/L2/pages/192_168_100_151/L2Desktop/34.html" xr:uid="{B95DDC6F-499F-4B76-B6F5-70CDC7A739EA}"/>
    <hyperlink ref="AJ48" r:id="rId4135" display="https://sam-whitley.github.io/thesis/sitespeed/desktop/L2/pages/192_168_100_151/L2Desktop/35.html" xr:uid="{B9C2615B-CE4A-48C0-95B2-B9B0D80AACA0}"/>
    <hyperlink ref="AK48" r:id="rId4136" display="https://sam-whitley.github.io/thesis/sitespeed/desktop/L2/pages/192_168_100_151/L2Desktop/36.html" xr:uid="{D2886C95-5767-4D31-A57E-6523D4E5022A}"/>
    <hyperlink ref="AL48" r:id="rId4137" display="https://sam-whitley.github.io/thesis/sitespeed/desktop/L2/pages/192_168_100_151/L2Desktop/37.html" xr:uid="{B772EC36-A4F5-4F32-A5B3-C43C018E5056}"/>
    <hyperlink ref="AM48" r:id="rId4138" display="https://sam-whitley.github.io/thesis/sitespeed/desktop/L2/pages/192_168_100_151/L2Desktop/38.html" xr:uid="{59DE2D2A-98DF-4828-9996-8151A1DD15E6}"/>
    <hyperlink ref="AN48" r:id="rId4139" display="https://sam-whitley.github.io/thesis/sitespeed/desktop/L2/pages/192_168_100_151/L2Desktop/39.html" xr:uid="{09076409-FFE8-4F4D-AC68-AD717E22F759}"/>
    <hyperlink ref="AO48" r:id="rId4140" display="https://sam-whitley.github.io/thesis/sitespeed/desktop/L2/pages/192_168_100_151/L2Desktop/40.html" xr:uid="{DA574440-E7D6-40CF-924C-FB72E242FEF5}"/>
    <hyperlink ref="AP48" r:id="rId4141" display="https://sam-whitley.github.io/thesis/sitespeed/desktop/L2/pages/192_168_100_151/L2Desktop/41.html" xr:uid="{DF223027-A161-42B7-8313-DBA9064225C6}"/>
    <hyperlink ref="AQ48" r:id="rId4142" display="https://sam-whitley.github.io/thesis/sitespeed/desktop/L2/pages/192_168_100_151/L2Desktop/42.html" xr:uid="{B4180FF4-A4AB-4924-B91B-B5C6BF94A245}"/>
    <hyperlink ref="AR48" r:id="rId4143" display="https://sam-whitley.github.io/thesis/sitespeed/desktop/L2/pages/192_168_100_151/L2Desktop/43.html" xr:uid="{6EEC5353-FDF1-4287-BBF7-21181E2449A5}"/>
    <hyperlink ref="AS48" r:id="rId4144" display="https://sam-whitley.github.io/thesis/sitespeed/desktop/L2/pages/192_168_100_151/L2Desktop/44.html" xr:uid="{16D8BF1E-E6F0-4476-9481-48AAB9A4BAC7}"/>
    <hyperlink ref="AT48" r:id="rId4145" display="https://sam-whitley.github.io/thesis/sitespeed/desktop/L2/pages/192_168_100_151/L2Desktop/45.html" xr:uid="{B216C9D1-F81A-4030-A857-1F6F6B4DF7CF}"/>
    <hyperlink ref="AU48" r:id="rId4146" display="https://sam-whitley.github.io/thesis/sitespeed/desktop/L2/pages/192_168_100_151/L2Desktop/46.html" xr:uid="{9AB173C1-3DA4-489E-9098-CFA7744A51CF}"/>
    <hyperlink ref="AV48" r:id="rId4147" display="https://sam-whitley.github.io/thesis/sitespeed/desktop/L2/pages/192_168_100_151/L2Desktop/47.html" xr:uid="{0FD1BCC8-64F5-4E10-9374-F9D56CF45C68}"/>
    <hyperlink ref="AW48" r:id="rId4148" display="https://sam-whitley.github.io/thesis/sitespeed/desktop/L2/pages/192_168_100_151/L2Desktop/48.html" xr:uid="{D602044D-BE86-4FC1-B439-06D8E708460F}"/>
    <hyperlink ref="AX48" r:id="rId4149" display="https://sam-whitley.github.io/thesis/sitespeed/desktop/L2/pages/192_168_100_151/L2Desktop/49.html" xr:uid="{DC396396-B6C2-436C-A348-CD8E2ED7AFFC}"/>
    <hyperlink ref="AY48" r:id="rId4150" display="https://sam-whitley.github.io/thesis/sitespeed/desktop/L2/pages/192_168_100_151/L2Desktop/50.html" xr:uid="{A33BD03E-11F9-44BC-B273-FF30D55C96B7}"/>
    <hyperlink ref="AZ48" r:id="rId4151" display="https://sam-whitley.github.io/thesis/sitespeed/desktop/L2/pages/192_168_100_151/L2Desktop/51.html" xr:uid="{8053ED5D-F8EA-4F64-9351-050DFE1ADE83}"/>
    <hyperlink ref="BA48" r:id="rId4152" display="https://sam-whitley.github.io/thesis/sitespeed/desktop/L2/pages/192_168_100_151/L2Desktop/52.html" xr:uid="{66E3F575-FAD1-4906-8B86-732C30D8A27A}"/>
    <hyperlink ref="BB48" r:id="rId4153" display="https://sam-whitley.github.io/thesis/sitespeed/desktop/L2/pages/192_168_100_151/L2Desktop/53.html" xr:uid="{B2E38C7B-7007-4159-BE63-3DC3F84635B1}"/>
    <hyperlink ref="BC48" r:id="rId4154" display="https://sam-whitley.github.io/thesis/sitespeed/desktop/L2/pages/192_168_100_151/L2Desktop/54.html" xr:uid="{AE845CA1-D2DB-4D03-B301-0565649DB313}"/>
    <hyperlink ref="BD48" r:id="rId4155" display="https://sam-whitley.github.io/thesis/sitespeed/desktop/L2/pages/192_168_100_151/L2Desktop/55.html" xr:uid="{7D1FD65F-72BE-4E81-9B3F-9A4B286F351D}"/>
    <hyperlink ref="BE48" r:id="rId4156" display="https://sam-whitley.github.io/thesis/sitespeed/desktop/L2/pages/192_168_100_151/L2Desktop/56.html" xr:uid="{4FC92442-E7F1-4FE4-883F-54DA2A6F8F35}"/>
    <hyperlink ref="BF48" r:id="rId4157" display="https://sam-whitley.github.io/thesis/sitespeed/desktop/L2/pages/192_168_100_151/L2Desktop/57.html" xr:uid="{A29F3A90-F796-4F7E-8A55-8C2D0EB0B475}"/>
    <hyperlink ref="BG48" r:id="rId4158" display="https://sam-whitley.github.io/thesis/sitespeed/desktop/L2/pages/192_168_100_151/L2Desktop/58.html" xr:uid="{575DA9B2-98E4-4082-B599-EDA2AC9D3F32}"/>
    <hyperlink ref="BH48" r:id="rId4159" display="https://sam-whitley.github.io/thesis/sitespeed/desktop/L2/pages/192_168_100_151/L2Desktop/59.html" xr:uid="{A33385D1-A019-4119-BC9A-D0197CAE575A}"/>
    <hyperlink ref="BI48" r:id="rId4160" display="https://sam-whitley.github.io/thesis/sitespeed/desktop/L2/pages/192_168_100_151/L2Desktop/60.html" xr:uid="{FEDB5712-314E-430C-94BF-9ABDC44505D8}"/>
    <hyperlink ref="BJ48" r:id="rId4161" display="https://sam-whitley.github.io/thesis/sitespeed/desktop/L2/pages/192_168_100_151/L2Desktop/61.html" xr:uid="{426057B2-34D0-436E-92B9-35452A8DECC6}"/>
    <hyperlink ref="BK48" r:id="rId4162" display="https://sam-whitley.github.io/thesis/sitespeed/desktop/L2/pages/192_168_100_151/L2Desktop/62.html" xr:uid="{B4A2F277-3138-42A6-B328-DC208E60DC5C}"/>
    <hyperlink ref="BL48" r:id="rId4163" display="https://sam-whitley.github.io/thesis/sitespeed/desktop/L2/pages/192_168_100_151/L2Desktop/63.html" xr:uid="{B30C6CA5-5ED3-4B83-9FEB-6E7D6F530917}"/>
    <hyperlink ref="BM48" r:id="rId4164" display="https://sam-whitley.github.io/thesis/sitespeed/desktop/L2/pages/192_168_100_151/L2Desktop/64.html" xr:uid="{17DFC61E-10F6-4543-866A-9FB8C8837EF9}"/>
    <hyperlink ref="BN48" r:id="rId4165" display="https://sam-whitley.github.io/thesis/sitespeed/desktop/L2/pages/192_168_100_151/L2Desktop/65.html" xr:uid="{1EFD5345-0DAA-4849-94F9-7F6EBBDC3C92}"/>
    <hyperlink ref="BO48" r:id="rId4166" display="https://sam-whitley.github.io/thesis/sitespeed/desktop/L2/pages/192_168_100_151/L2Desktop/66.html" xr:uid="{DEE1882E-BE2D-4ED8-8E5B-C0440EE7CC2F}"/>
    <hyperlink ref="BP48" r:id="rId4167" display="https://sam-whitley.github.io/thesis/sitespeed/desktop/L2/pages/192_168_100_151/L2Desktop/67.html" xr:uid="{0931A961-7295-4A39-A6C8-3C47FE9901CD}"/>
    <hyperlink ref="BQ48" r:id="rId4168" display="https://sam-whitley.github.io/thesis/sitespeed/desktop/L2/pages/192_168_100_151/L2Desktop/68.html" xr:uid="{FADD5C76-FAB9-4B98-9E09-6EFCD80D8889}"/>
    <hyperlink ref="BR48" r:id="rId4169" display="https://sam-whitley.github.io/thesis/sitespeed/desktop/L2/pages/192_168_100_151/L2Desktop/69.html" xr:uid="{78C342AB-C3AB-4027-8012-0A8711D4EAC3}"/>
    <hyperlink ref="BS48" r:id="rId4170" display="https://sam-whitley.github.io/thesis/sitespeed/desktop/L2/pages/192_168_100_151/L2Desktop/70.html" xr:uid="{C94004A0-AF71-4C67-AC5A-44C80A569309}"/>
    <hyperlink ref="BT48" r:id="rId4171" display="https://sam-whitley.github.io/thesis/sitespeed/desktop/L2/pages/192_168_100_151/L2Desktop/71.html" xr:uid="{D4D14680-AFA3-456C-A5F3-F69357DA3FC7}"/>
    <hyperlink ref="BU48" r:id="rId4172" display="https://sam-whitley.github.io/thesis/sitespeed/desktop/L2/pages/192_168_100_151/L2Desktop/72.html" xr:uid="{F0067571-8FCB-4BAF-9FF3-4E1A09547665}"/>
    <hyperlink ref="BV48" r:id="rId4173" display="https://sam-whitley.github.io/thesis/sitespeed/desktop/L2/pages/192_168_100_151/L2Desktop/73.html" xr:uid="{C1537B24-26FA-490E-A8C9-844921DB2793}"/>
    <hyperlink ref="BW48" r:id="rId4174" display="https://sam-whitley.github.io/thesis/sitespeed/desktop/L2/pages/192_168_100_151/L2Desktop/74.html" xr:uid="{499ED887-952C-4A37-A910-330CC43364AE}"/>
    <hyperlink ref="BX48" r:id="rId4175" display="https://sam-whitley.github.io/thesis/sitespeed/desktop/L2/pages/192_168_100_151/L2Desktop/75.html" xr:uid="{47D3F834-092B-42AA-9F80-7C372D3E337D}"/>
    <hyperlink ref="BY48" r:id="rId4176" display="https://sam-whitley.github.io/thesis/sitespeed/desktop/L2/pages/192_168_100_151/L2Desktop/76.html" xr:uid="{9A41E0E9-4E9E-436F-93BB-42155F840595}"/>
    <hyperlink ref="BZ48" r:id="rId4177" display="https://sam-whitley.github.io/thesis/sitespeed/desktop/L2/pages/192_168_100_151/L2Desktop/77.html" xr:uid="{294E6FC9-C471-4F57-9ACA-19E85E83BAF3}"/>
    <hyperlink ref="CA48" r:id="rId4178" display="https://sam-whitley.github.io/thesis/sitespeed/desktop/L2/pages/192_168_100_151/L2Desktop/78.html" xr:uid="{AC12B931-F1D7-4462-B728-27238FC0279F}"/>
    <hyperlink ref="CB48" r:id="rId4179" display="https://sam-whitley.github.io/thesis/sitespeed/desktop/L2/pages/192_168_100_151/L2Desktop/79.html" xr:uid="{27014D14-453B-487B-80C8-C28AA27526CB}"/>
    <hyperlink ref="CC48" r:id="rId4180" display="https://sam-whitley.github.io/thesis/sitespeed/desktop/L2/pages/192_168_100_151/L2Desktop/80.html" xr:uid="{51E5A465-C1CD-49E0-BFE6-14DED5FCEFCA}"/>
    <hyperlink ref="CD48" r:id="rId4181" display="https://sam-whitley.github.io/thesis/sitespeed/desktop/L2/pages/192_168_100_151/L2Desktop/81.html" xr:uid="{B1294FEB-915D-469C-B0F0-305C8C2CA061}"/>
    <hyperlink ref="CE48" r:id="rId4182" display="https://sam-whitley.github.io/thesis/sitespeed/desktop/L2/pages/192_168_100_151/L2Desktop/82.html" xr:uid="{668F1113-36EF-4A10-BDC3-D3BA565233D8}"/>
    <hyperlink ref="CF48" r:id="rId4183" display="https://sam-whitley.github.io/thesis/sitespeed/desktop/L2/pages/192_168_100_151/L2Desktop/83.html" xr:uid="{4CA7D2E9-19F9-4290-8417-8EAAE629C347}"/>
    <hyperlink ref="CG48" r:id="rId4184" display="https://sam-whitley.github.io/thesis/sitespeed/desktop/L2/pages/192_168_100_151/L2Desktop/84.html" xr:uid="{C1380E48-B156-48DB-819C-D464D36C7543}"/>
    <hyperlink ref="CH48" r:id="rId4185" display="https://sam-whitley.github.io/thesis/sitespeed/desktop/L2/pages/192_168_100_151/L2Desktop/85.html" xr:uid="{DC53444B-353D-45AC-90D5-2D8B5FA18366}"/>
    <hyperlink ref="CI48" r:id="rId4186" display="https://sam-whitley.github.io/thesis/sitespeed/desktop/L2/pages/192_168_100_151/L2Desktop/86.html" xr:uid="{41B9D266-8E76-46B3-A344-5DEF25338214}"/>
    <hyperlink ref="CJ48" r:id="rId4187" display="https://sam-whitley.github.io/thesis/sitespeed/desktop/L2/pages/192_168_100_151/L2Desktop/87.html" xr:uid="{6B30A02F-56C1-4D30-9E81-592EE3D63885}"/>
    <hyperlink ref="CK48" r:id="rId4188" display="https://sam-whitley.github.io/thesis/sitespeed/desktop/L2/pages/192_168_100_151/L2Desktop/88.html" xr:uid="{62BCAAB2-53F2-414D-AC40-7A048D4B5A55}"/>
    <hyperlink ref="CL48" r:id="rId4189" display="https://sam-whitley.github.io/thesis/sitespeed/desktop/L2/pages/192_168_100_151/L2Desktop/89.html" xr:uid="{90D508B7-11C4-4037-9575-A37225CD64CB}"/>
    <hyperlink ref="CM48" r:id="rId4190" display="https://sam-whitley.github.io/thesis/sitespeed/desktop/L2/pages/192_168_100_151/L2Desktop/90.html" xr:uid="{E5D88552-F25E-4769-9211-84677800243F}"/>
    <hyperlink ref="CN48" r:id="rId4191" display="https://sam-whitley.github.io/thesis/sitespeed/desktop/L2/pages/192_168_100_151/L2Desktop/91.html" xr:uid="{20134799-0B40-4B72-A765-06BC11A7EF60}"/>
    <hyperlink ref="CO48" r:id="rId4192" display="https://sam-whitley.github.io/thesis/sitespeed/desktop/L2/pages/192_168_100_151/L2Desktop/92.html" xr:uid="{3C55EBC2-6F97-440B-B50E-3261F52D705A}"/>
    <hyperlink ref="CP48" r:id="rId4193" display="https://sam-whitley.github.io/thesis/sitespeed/desktop/L2/pages/192_168_100_151/L2Desktop/93.html" xr:uid="{F95F28C4-1E74-48D3-A70C-179A31C1B4D0}"/>
    <hyperlink ref="CQ48" r:id="rId4194" display="https://sam-whitley.github.io/thesis/sitespeed/desktop/L2/pages/192_168_100_151/L2Desktop/94.html" xr:uid="{CE8E4FC8-6DD0-4A54-AFB6-B775C30D2B19}"/>
    <hyperlink ref="CR48" r:id="rId4195" display="https://sam-whitley.github.io/thesis/sitespeed/desktop/L2/pages/192_168_100_151/L2Desktop/95.html" xr:uid="{B37A7D87-CA70-4A15-9744-8F0DB85F6C87}"/>
    <hyperlink ref="CS48" r:id="rId4196" display="https://sam-whitley.github.io/thesis/sitespeed/desktop/L2/pages/192_168_100_151/L2Desktop/96.html" xr:uid="{4C73B192-BA7C-4E8B-9F0C-6DDFA48CFAA1}"/>
    <hyperlink ref="CT48" r:id="rId4197" display="https://sam-whitley.github.io/thesis/sitespeed/desktop/L2/pages/192_168_100_151/L2Desktop/97.html" xr:uid="{8BD770A5-FCD4-44FA-8FE9-BE590E9279F3}"/>
    <hyperlink ref="CU48" r:id="rId4198" display="https://sam-whitley.github.io/thesis/sitespeed/desktop/L2/pages/192_168_100_151/L2Desktop/98.html" xr:uid="{4977E8DF-4DAC-4441-BB9B-20F0A2813173}"/>
    <hyperlink ref="CV48" r:id="rId4199" display="https://sam-whitley.github.io/thesis/sitespeed/desktop/L2/pages/192_168_100_151/L2Desktop/99.html" xr:uid="{63E51E59-5001-4EB9-9F05-BAA57BDCFDA0}"/>
    <hyperlink ref="CW48" r:id="rId4200" display="https://sam-whitley.github.io/thesis/sitespeed/desktop/L2/pages/192_168_100_151/L2Desktop/100.html" xr:uid="{8356427E-67B2-4BAF-85F0-B132CFC9BC37}"/>
    <hyperlink ref="B49" r:id="rId4201" display="https://sam-whitley.github.io/thesis/sitespeed/desktop/L2/pages/192_168_100_151/L2Desktop/1.html" xr:uid="{8C5597AA-BCFE-4E64-99A0-4C8B3D19464D}"/>
    <hyperlink ref="C49" r:id="rId4202" display="https://sam-whitley.github.io/thesis/sitespeed/desktop/L2/pages/192_168_100_151/L2Desktop/2.html" xr:uid="{582045AE-C8A9-4BDF-87A0-D5068ED3C68B}"/>
    <hyperlink ref="D49" r:id="rId4203" display="https://sam-whitley.github.io/thesis/sitespeed/desktop/L2/pages/192_168_100_151/L2Desktop/3.html" xr:uid="{5ED48835-8217-4D75-B163-F12C42A788B4}"/>
    <hyperlink ref="E49" r:id="rId4204" display="https://sam-whitley.github.io/thesis/sitespeed/desktop/L2/pages/192_168_100_151/L2Desktop/4.html" xr:uid="{E364ECB3-9E8A-4063-BC6A-3C06F6880E8B}"/>
    <hyperlink ref="F49" r:id="rId4205" display="https://sam-whitley.github.io/thesis/sitespeed/desktop/L2/pages/192_168_100_151/L2Desktop/5.html" xr:uid="{2680968E-CE43-4784-B778-9AA51A4EB960}"/>
    <hyperlink ref="G49" r:id="rId4206" display="https://sam-whitley.github.io/thesis/sitespeed/desktop/L2/pages/192_168_100_151/L2Desktop/6.html" xr:uid="{569BDEA6-30EB-4AF4-8B74-7F4F52B05C0C}"/>
    <hyperlink ref="H49" r:id="rId4207" display="https://sam-whitley.github.io/thesis/sitespeed/desktop/L2/pages/192_168_100_151/L2Desktop/7.html" xr:uid="{DDAD5DFF-DA61-43AF-ADC9-8D5EBEC4E908}"/>
    <hyperlink ref="I49" r:id="rId4208" display="https://sam-whitley.github.io/thesis/sitespeed/desktop/L2/pages/192_168_100_151/L2Desktop/8.html" xr:uid="{99280A3B-C02B-4A05-A576-4DE0E1F9F35F}"/>
    <hyperlink ref="J49" r:id="rId4209" display="https://sam-whitley.github.io/thesis/sitespeed/desktop/L2/pages/192_168_100_151/L2Desktop/9.html" xr:uid="{CE60DE07-EF00-4777-9858-49387EC7DA9B}"/>
    <hyperlink ref="K49" r:id="rId4210" display="https://sam-whitley.github.io/thesis/sitespeed/desktop/L2/pages/192_168_100_151/L2Desktop/10.html" xr:uid="{B0CB21D9-3AB3-429A-A545-C47D640CF574}"/>
    <hyperlink ref="L49" r:id="rId4211" display="https://sam-whitley.github.io/thesis/sitespeed/desktop/L2/pages/192_168_100_151/L2Desktop/11.html" xr:uid="{92AE8838-B0F1-42F0-966F-DF30A2089DA1}"/>
    <hyperlink ref="M49" r:id="rId4212" display="https://sam-whitley.github.io/thesis/sitespeed/desktop/L2/pages/192_168_100_151/L2Desktop/12.html" xr:uid="{3FF8DAE7-932D-461A-BE54-1084A71F9EF6}"/>
    <hyperlink ref="N49" r:id="rId4213" display="https://sam-whitley.github.io/thesis/sitespeed/desktop/L2/pages/192_168_100_151/L2Desktop/13.html" xr:uid="{0B65351E-73F0-47BE-BD9A-A1B889C0FE3F}"/>
    <hyperlink ref="O49" r:id="rId4214" display="https://sam-whitley.github.io/thesis/sitespeed/desktop/L2/pages/192_168_100_151/L2Desktop/14.html" xr:uid="{A9CB964A-70F2-4937-AF4E-965EE24B00A3}"/>
    <hyperlink ref="P49" r:id="rId4215" display="https://sam-whitley.github.io/thesis/sitespeed/desktop/L2/pages/192_168_100_151/L2Desktop/15.html" xr:uid="{100E69DC-AEDE-40E3-9BE8-024B66F86A4F}"/>
    <hyperlink ref="Q49" r:id="rId4216" display="https://sam-whitley.github.io/thesis/sitespeed/desktop/L2/pages/192_168_100_151/L2Desktop/16.html" xr:uid="{C2491BCA-EE17-44D7-BC1C-A24D4B06FC15}"/>
    <hyperlink ref="R49" r:id="rId4217" display="https://sam-whitley.github.io/thesis/sitespeed/desktop/L2/pages/192_168_100_151/L2Desktop/17.html" xr:uid="{2CB4F3FE-8166-42B2-BD34-00A49633701B}"/>
    <hyperlink ref="S49" r:id="rId4218" display="https://sam-whitley.github.io/thesis/sitespeed/desktop/L2/pages/192_168_100_151/L2Desktop/18.html" xr:uid="{DF4558A4-DA5F-437F-99F0-5A8BA6167D4F}"/>
    <hyperlink ref="T49" r:id="rId4219" display="https://sam-whitley.github.io/thesis/sitespeed/desktop/L2/pages/192_168_100_151/L2Desktop/19.html" xr:uid="{73B91702-A246-4B02-A141-DBD95B9A6E1D}"/>
    <hyperlink ref="U49" r:id="rId4220" display="https://sam-whitley.github.io/thesis/sitespeed/desktop/L2/pages/192_168_100_151/L2Desktop/20.html" xr:uid="{B6E660F7-3338-4CB7-A0C5-98765F0B5C11}"/>
    <hyperlink ref="V49" r:id="rId4221" display="https://sam-whitley.github.io/thesis/sitespeed/desktop/L2/pages/192_168_100_151/L2Desktop/21.html" xr:uid="{7696CAEE-5FE5-40AB-ACB8-F3AD9766238C}"/>
    <hyperlink ref="W49" r:id="rId4222" display="https://sam-whitley.github.io/thesis/sitespeed/desktop/L2/pages/192_168_100_151/L2Desktop/22.html" xr:uid="{094E4E78-23F5-4097-A297-D3808ABD9135}"/>
    <hyperlink ref="X49" r:id="rId4223" display="https://sam-whitley.github.io/thesis/sitespeed/desktop/L2/pages/192_168_100_151/L2Desktop/23.html" xr:uid="{AD6555DA-F80B-44F9-AC6D-642A09CA54F3}"/>
    <hyperlink ref="Y49" r:id="rId4224" display="https://sam-whitley.github.io/thesis/sitespeed/desktop/L2/pages/192_168_100_151/L2Desktop/24.html" xr:uid="{E8C1EABB-DF09-4042-8E50-40C85B4DE908}"/>
    <hyperlink ref="Z49" r:id="rId4225" display="https://sam-whitley.github.io/thesis/sitespeed/desktop/L2/pages/192_168_100_151/L2Desktop/25.html" xr:uid="{A26A7A12-9003-4C95-8C20-4764FEA125F0}"/>
    <hyperlink ref="AA49" r:id="rId4226" display="https://sam-whitley.github.io/thesis/sitespeed/desktop/L2/pages/192_168_100_151/L2Desktop/26.html" xr:uid="{E6207105-B342-4A88-8E67-42552F12F91B}"/>
    <hyperlink ref="AB49" r:id="rId4227" display="https://sam-whitley.github.io/thesis/sitespeed/desktop/L2/pages/192_168_100_151/L2Desktop/27.html" xr:uid="{32D6C3D8-EB5F-4D62-ADE5-94FE41DE1971}"/>
    <hyperlink ref="AC49" r:id="rId4228" display="https://sam-whitley.github.io/thesis/sitespeed/desktop/L2/pages/192_168_100_151/L2Desktop/28.html" xr:uid="{70632B9F-767D-4864-96BE-F078B81EF47F}"/>
    <hyperlink ref="AD49" r:id="rId4229" display="https://sam-whitley.github.io/thesis/sitespeed/desktop/L2/pages/192_168_100_151/L2Desktop/29.html" xr:uid="{C1E20E51-98D7-460C-8B50-CC518889D7F4}"/>
    <hyperlink ref="AE49" r:id="rId4230" display="https://sam-whitley.github.io/thesis/sitespeed/desktop/L2/pages/192_168_100_151/L2Desktop/30.html" xr:uid="{C084A2DD-53F0-4B28-9017-EDC225048101}"/>
    <hyperlink ref="AF49" r:id="rId4231" display="https://sam-whitley.github.io/thesis/sitespeed/desktop/L2/pages/192_168_100_151/L2Desktop/31.html" xr:uid="{784E4EE3-67F0-467D-BA23-E6781DE8AF0B}"/>
    <hyperlink ref="AG49" r:id="rId4232" display="https://sam-whitley.github.io/thesis/sitespeed/desktop/L2/pages/192_168_100_151/L2Desktop/32.html" xr:uid="{F274C158-90E7-4DCB-AEE5-ADF4C4406A82}"/>
    <hyperlink ref="AH49" r:id="rId4233" display="https://sam-whitley.github.io/thesis/sitespeed/desktop/L2/pages/192_168_100_151/L2Desktop/33.html" xr:uid="{B262DD86-CFC1-4C94-B4E6-305295C2F3ED}"/>
    <hyperlink ref="AI49" r:id="rId4234" display="https://sam-whitley.github.io/thesis/sitespeed/desktop/L2/pages/192_168_100_151/L2Desktop/34.html" xr:uid="{DD9945BF-3B49-494E-9ED0-05FD1E43058B}"/>
    <hyperlink ref="AJ49" r:id="rId4235" display="https://sam-whitley.github.io/thesis/sitespeed/desktop/L2/pages/192_168_100_151/L2Desktop/35.html" xr:uid="{8F3E7507-3C53-4A0D-8AA9-B1791B47E859}"/>
    <hyperlink ref="AK49" r:id="rId4236" display="https://sam-whitley.github.io/thesis/sitespeed/desktop/L2/pages/192_168_100_151/L2Desktop/36.html" xr:uid="{BE3BA84A-7D9B-4D58-8C0E-D7512F8A85B3}"/>
    <hyperlink ref="AL49" r:id="rId4237" display="https://sam-whitley.github.io/thesis/sitespeed/desktop/L2/pages/192_168_100_151/L2Desktop/37.html" xr:uid="{E258C9C7-F3A8-4D16-ADA4-EDADB141BE42}"/>
    <hyperlink ref="AM49" r:id="rId4238" display="https://sam-whitley.github.io/thesis/sitespeed/desktop/L2/pages/192_168_100_151/L2Desktop/38.html" xr:uid="{47191229-CC2A-4FB1-BF5A-0F3CD30744C0}"/>
    <hyperlink ref="AN49" r:id="rId4239" display="https://sam-whitley.github.io/thesis/sitespeed/desktop/L2/pages/192_168_100_151/L2Desktop/39.html" xr:uid="{5E22572B-EFD0-463C-B592-DDD731799D2B}"/>
    <hyperlink ref="AO49" r:id="rId4240" display="https://sam-whitley.github.io/thesis/sitespeed/desktop/L2/pages/192_168_100_151/L2Desktop/40.html" xr:uid="{AEE3A508-0C31-4ABC-A721-8300B7D00FF5}"/>
    <hyperlink ref="AP49" r:id="rId4241" display="https://sam-whitley.github.io/thesis/sitespeed/desktop/L2/pages/192_168_100_151/L2Desktop/41.html" xr:uid="{EA7DD7D7-F39C-4993-B65B-F0D4FCE44A2B}"/>
    <hyperlink ref="AQ49" r:id="rId4242" display="https://sam-whitley.github.io/thesis/sitespeed/desktop/L2/pages/192_168_100_151/L2Desktop/42.html" xr:uid="{EFAE658D-5A34-4A32-8301-244101E59E70}"/>
    <hyperlink ref="AR49" r:id="rId4243" display="https://sam-whitley.github.io/thesis/sitespeed/desktop/L2/pages/192_168_100_151/L2Desktop/43.html" xr:uid="{21A5AF13-046B-4279-9924-F3F9B9108D8C}"/>
    <hyperlink ref="AS49" r:id="rId4244" display="https://sam-whitley.github.io/thesis/sitespeed/desktop/L2/pages/192_168_100_151/L2Desktop/44.html" xr:uid="{57CB1534-C3A7-4E6E-AFE1-3A4B6D9D9B71}"/>
    <hyperlink ref="AT49" r:id="rId4245" display="https://sam-whitley.github.io/thesis/sitespeed/desktop/L2/pages/192_168_100_151/L2Desktop/45.html" xr:uid="{A3E93FFE-3D1E-4A38-903C-3D4B1EDBFCFC}"/>
    <hyperlink ref="AU49" r:id="rId4246" display="https://sam-whitley.github.io/thesis/sitespeed/desktop/L2/pages/192_168_100_151/L2Desktop/46.html" xr:uid="{015C4913-F354-4724-9AA0-96E745249672}"/>
    <hyperlink ref="AV49" r:id="rId4247" display="https://sam-whitley.github.io/thesis/sitespeed/desktop/L2/pages/192_168_100_151/L2Desktop/47.html" xr:uid="{82580DD6-297C-423D-9AF2-427C4A9E17D9}"/>
    <hyperlink ref="AW49" r:id="rId4248" display="https://sam-whitley.github.io/thesis/sitespeed/desktop/L2/pages/192_168_100_151/L2Desktop/48.html" xr:uid="{3D945F0E-212F-442E-94A2-000F265F471A}"/>
    <hyperlink ref="AX49" r:id="rId4249" display="https://sam-whitley.github.io/thesis/sitespeed/desktop/L2/pages/192_168_100_151/L2Desktop/49.html" xr:uid="{F24A078E-D291-4E04-B896-0B9E6582F52A}"/>
    <hyperlink ref="AY49" r:id="rId4250" display="https://sam-whitley.github.io/thesis/sitespeed/desktop/L2/pages/192_168_100_151/L2Desktop/50.html" xr:uid="{F8BEB493-F24C-4EFA-B945-09E420305FD3}"/>
    <hyperlink ref="AZ49" r:id="rId4251" display="https://sam-whitley.github.io/thesis/sitespeed/desktop/L2/pages/192_168_100_151/L2Desktop/51.html" xr:uid="{F004BEFF-3B61-418C-B936-8839EE2116FC}"/>
    <hyperlink ref="BA49" r:id="rId4252" display="https://sam-whitley.github.io/thesis/sitespeed/desktop/L2/pages/192_168_100_151/L2Desktop/52.html" xr:uid="{A008E562-93D6-405A-B423-D8E567C28C58}"/>
    <hyperlink ref="BB49" r:id="rId4253" display="https://sam-whitley.github.io/thesis/sitespeed/desktop/L2/pages/192_168_100_151/L2Desktop/53.html" xr:uid="{3519C992-0FA1-460D-9C21-0D2964E03753}"/>
    <hyperlink ref="BC49" r:id="rId4254" display="https://sam-whitley.github.io/thesis/sitespeed/desktop/L2/pages/192_168_100_151/L2Desktop/54.html" xr:uid="{9391D401-9DE7-4B09-814A-9D033A87633A}"/>
    <hyperlink ref="BD49" r:id="rId4255" display="https://sam-whitley.github.io/thesis/sitespeed/desktop/L2/pages/192_168_100_151/L2Desktop/55.html" xr:uid="{10C0E1D7-2DC2-4AF3-9268-C75F369076A1}"/>
    <hyperlink ref="BE49" r:id="rId4256" display="https://sam-whitley.github.io/thesis/sitespeed/desktop/L2/pages/192_168_100_151/L2Desktop/56.html" xr:uid="{AE4BD371-7BDA-49A2-8CDF-D93711EE7E3C}"/>
    <hyperlink ref="BF49" r:id="rId4257" display="https://sam-whitley.github.io/thesis/sitespeed/desktop/L2/pages/192_168_100_151/L2Desktop/57.html" xr:uid="{6848A3CE-1138-4B0D-B3B9-9245DC94D784}"/>
    <hyperlink ref="BG49" r:id="rId4258" display="https://sam-whitley.github.io/thesis/sitespeed/desktop/L2/pages/192_168_100_151/L2Desktop/58.html" xr:uid="{2520F011-5A16-4D2A-92D6-5967C8028086}"/>
    <hyperlink ref="BH49" r:id="rId4259" display="https://sam-whitley.github.io/thesis/sitespeed/desktop/L2/pages/192_168_100_151/L2Desktop/59.html" xr:uid="{AD6E3BB6-87D3-45A0-B00C-91A1E910F2FE}"/>
    <hyperlink ref="BI49" r:id="rId4260" display="https://sam-whitley.github.io/thesis/sitespeed/desktop/L2/pages/192_168_100_151/L2Desktop/60.html" xr:uid="{5DC18AB8-40A2-4A74-95A6-67D984D021B4}"/>
    <hyperlink ref="BJ49" r:id="rId4261" display="https://sam-whitley.github.io/thesis/sitespeed/desktop/L2/pages/192_168_100_151/L2Desktop/61.html" xr:uid="{AB50D8D0-3705-4C47-8D7B-B4EC6743C3C9}"/>
    <hyperlink ref="BK49" r:id="rId4262" display="https://sam-whitley.github.io/thesis/sitespeed/desktop/L2/pages/192_168_100_151/L2Desktop/62.html" xr:uid="{7CC292B7-5495-4B4D-9F5D-D6FC823E2DC7}"/>
    <hyperlink ref="BL49" r:id="rId4263" display="https://sam-whitley.github.io/thesis/sitespeed/desktop/L2/pages/192_168_100_151/L2Desktop/63.html" xr:uid="{33F2A8FD-58AC-49AE-900C-9E84DF3AF1DD}"/>
    <hyperlink ref="BM49" r:id="rId4264" display="https://sam-whitley.github.io/thesis/sitespeed/desktop/L2/pages/192_168_100_151/L2Desktop/64.html" xr:uid="{A9E5BD2D-6F15-45A8-98E5-E0C3E69594F9}"/>
    <hyperlink ref="BN49" r:id="rId4265" display="https://sam-whitley.github.io/thesis/sitespeed/desktop/L2/pages/192_168_100_151/L2Desktop/65.html" xr:uid="{475AF157-7DC0-441B-81FF-B1A200977564}"/>
    <hyperlink ref="BO49" r:id="rId4266" display="https://sam-whitley.github.io/thesis/sitespeed/desktop/L2/pages/192_168_100_151/L2Desktop/66.html" xr:uid="{5235A930-CE2B-41C6-86CC-FED8706F2A2F}"/>
    <hyperlink ref="BP49" r:id="rId4267" display="https://sam-whitley.github.io/thesis/sitespeed/desktop/L2/pages/192_168_100_151/L2Desktop/67.html" xr:uid="{4B51755E-59CF-48AC-A9AA-7FB83C2FD6E0}"/>
    <hyperlink ref="BQ49" r:id="rId4268" display="https://sam-whitley.github.io/thesis/sitespeed/desktop/L2/pages/192_168_100_151/L2Desktop/68.html" xr:uid="{3CC79EF5-393C-493C-99A1-BFEA59EAD79F}"/>
    <hyperlink ref="BR49" r:id="rId4269" display="https://sam-whitley.github.io/thesis/sitespeed/desktop/L2/pages/192_168_100_151/L2Desktop/69.html" xr:uid="{1ECFEFE4-77A7-40AF-BE5E-7F7511E88823}"/>
    <hyperlink ref="BS49" r:id="rId4270" display="https://sam-whitley.github.io/thesis/sitespeed/desktop/L2/pages/192_168_100_151/L2Desktop/70.html" xr:uid="{E5C42D8B-7793-4323-8A01-B8D658E4FAD9}"/>
    <hyperlink ref="BT49" r:id="rId4271" display="https://sam-whitley.github.io/thesis/sitespeed/desktop/L2/pages/192_168_100_151/L2Desktop/71.html" xr:uid="{25A23284-C5E2-488E-9611-88A6ECCB072A}"/>
    <hyperlink ref="BU49" r:id="rId4272" display="https://sam-whitley.github.io/thesis/sitespeed/desktop/L2/pages/192_168_100_151/L2Desktop/72.html" xr:uid="{1D632AD7-75CD-4943-AC7F-38E10E09397A}"/>
    <hyperlink ref="BV49" r:id="rId4273" display="https://sam-whitley.github.io/thesis/sitespeed/desktop/L2/pages/192_168_100_151/L2Desktop/73.html" xr:uid="{58253411-C860-46E1-A5EF-F188E30FD7F1}"/>
    <hyperlink ref="BW49" r:id="rId4274" display="https://sam-whitley.github.io/thesis/sitespeed/desktop/L2/pages/192_168_100_151/L2Desktop/74.html" xr:uid="{990C95AB-3318-4E32-8665-3A12A072D877}"/>
    <hyperlink ref="BX49" r:id="rId4275" display="https://sam-whitley.github.io/thesis/sitespeed/desktop/L2/pages/192_168_100_151/L2Desktop/75.html" xr:uid="{49A414DD-F43B-46F1-80CD-9B69608E9E96}"/>
    <hyperlink ref="BY49" r:id="rId4276" display="https://sam-whitley.github.io/thesis/sitespeed/desktop/L2/pages/192_168_100_151/L2Desktop/76.html" xr:uid="{C255F8F9-0C2B-4F16-A223-575520FBD352}"/>
    <hyperlink ref="BZ49" r:id="rId4277" display="https://sam-whitley.github.io/thesis/sitespeed/desktop/L2/pages/192_168_100_151/L2Desktop/77.html" xr:uid="{C982CEA8-6404-41F5-B386-C27D7891B22E}"/>
    <hyperlink ref="CA49" r:id="rId4278" display="https://sam-whitley.github.io/thesis/sitespeed/desktop/L2/pages/192_168_100_151/L2Desktop/78.html" xr:uid="{761A092D-9AEC-4002-8204-FE4BD06BEF98}"/>
    <hyperlink ref="CB49" r:id="rId4279" display="https://sam-whitley.github.io/thesis/sitespeed/desktop/L2/pages/192_168_100_151/L2Desktop/79.html" xr:uid="{8F822E80-D525-4EEE-8A65-8C589997C84A}"/>
    <hyperlink ref="CC49" r:id="rId4280" display="https://sam-whitley.github.io/thesis/sitespeed/desktop/L2/pages/192_168_100_151/L2Desktop/80.html" xr:uid="{07B724E3-9448-48A4-8581-2C7D06DD303A}"/>
    <hyperlink ref="CD49" r:id="rId4281" display="https://sam-whitley.github.io/thesis/sitespeed/desktop/L2/pages/192_168_100_151/L2Desktop/81.html" xr:uid="{566DF1E8-1CB5-43FA-8ACF-75A44A5D72D2}"/>
    <hyperlink ref="CE49" r:id="rId4282" display="https://sam-whitley.github.io/thesis/sitespeed/desktop/L2/pages/192_168_100_151/L2Desktop/82.html" xr:uid="{104825AE-D6CF-488C-AE4E-744A1D44BB92}"/>
    <hyperlink ref="CF49" r:id="rId4283" display="https://sam-whitley.github.io/thesis/sitespeed/desktop/L2/pages/192_168_100_151/L2Desktop/83.html" xr:uid="{F4BF5D6E-A6B9-4847-B4C6-D7A90B1AD337}"/>
    <hyperlink ref="CG49" r:id="rId4284" display="https://sam-whitley.github.io/thesis/sitespeed/desktop/L2/pages/192_168_100_151/L2Desktop/84.html" xr:uid="{B51110DB-1E8F-4698-8CF1-B66815FE7B38}"/>
    <hyperlink ref="CH49" r:id="rId4285" display="https://sam-whitley.github.io/thesis/sitespeed/desktop/L2/pages/192_168_100_151/L2Desktop/85.html" xr:uid="{BDB92EDE-8885-459E-8932-7888B0AA3728}"/>
    <hyperlink ref="CI49" r:id="rId4286" display="https://sam-whitley.github.io/thesis/sitespeed/desktop/L2/pages/192_168_100_151/L2Desktop/86.html" xr:uid="{49D1BDF9-59CE-4B48-B970-B92806DC0D85}"/>
    <hyperlink ref="CJ49" r:id="rId4287" display="https://sam-whitley.github.io/thesis/sitespeed/desktop/L2/pages/192_168_100_151/L2Desktop/87.html" xr:uid="{99C1EE61-05AC-4395-A7A5-7A4FFC9EA7F9}"/>
    <hyperlink ref="CK49" r:id="rId4288" display="https://sam-whitley.github.io/thesis/sitespeed/desktop/L2/pages/192_168_100_151/L2Desktop/88.html" xr:uid="{FE9C8490-9A43-4FDA-8C04-75FA2A928DE2}"/>
    <hyperlink ref="CL49" r:id="rId4289" display="https://sam-whitley.github.io/thesis/sitespeed/desktop/L2/pages/192_168_100_151/L2Desktop/89.html" xr:uid="{96B95814-1E58-49B6-8118-579B6FA601C5}"/>
    <hyperlink ref="CM49" r:id="rId4290" display="https://sam-whitley.github.io/thesis/sitespeed/desktop/L2/pages/192_168_100_151/L2Desktop/90.html" xr:uid="{50D5D91C-56DD-469F-B6A5-0F84EE5F722A}"/>
    <hyperlink ref="CN49" r:id="rId4291" display="https://sam-whitley.github.io/thesis/sitespeed/desktop/L2/pages/192_168_100_151/L2Desktop/91.html" xr:uid="{8813AF3A-86EA-4CDD-AA12-6C4653CBB08C}"/>
    <hyperlink ref="CO49" r:id="rId4292" display="https://sam-whitley.github.io/thesis/sitespeed/desktop/L2/pages/192_168_100_151/L2Desktop/92.html" xr:uid="{1C2884C6-1766-45F1-A7E6-A59E872A9268}"/>
    <hyperlink ref="CP49" r:id="rId4293" display="https://sam-whitley.github.io/thesis/sitespeed/desktop/L2/pages/192_168_100_151/L2Desktop/93.html" xr:uid="{C95E9668-BF32-4E8D-882C-E21B8185292A}"/>
    <hyperlink ref="CQ49" r:id="rId4294" display="https://sam-whitley.github.io/thesis/sitespeed/desktop/L2/pages/192_168_100_151/L2Desktop/94.html" xr:uid="{198D67AE-B0E1-4113-B6EC-A9471A989C1E}"/>
    <hyperlink ref="CR49" r:id="rId4295" display="https://sam-whitley.github.io/thesis/sitespeed/desktop/L2/pages/192_168_100_151/L2Desktop/95.html" xr:uid="{2796D226-CD76-403D-9CE4-69EF4D0D88A9}"/>
    <hyperlink ref="CS49" r:id="rId4296" display="https://sam-whitley.github.io/thesis/sitespeed/desktop/L2/pages/192_168_100_151/L2Desktop/96.html" xr:uid="{CAAC7A07-1D59-46EA-B440-1F4CEBF4ACEF}"/>
    <hyperlink ref="CT49" r:id="rId4297" display="https://sam-whitley.github.io/thesis/sitespeed/desktop/L2/pages/192_168_100_151/L2Desktop/97.html" xr:uid="{DA323814-FF22-42BD-9B97-36B7F287FBA9}"/>
    <hyperlink ref="CU49" r:id="rId4298" display="https://sam-whitley.github.io/thesis/sitespeed/desktop/L2/pages/192_168_100_151/L2Desktop/98.html" xr:uid="{7F48413A-1F2E-42A8-8B94-6E34D75E1B68}"/>
    <hyperlink ref="CV49" r:id="rId4299" display="https://sam-whitley.github.io/thesis/sitespeed/desktop/L2/pages/192_168_100_151/L2Desktop/99.html" xr:uid="{257BEDCB-3833-4672-A6A2-414BE3B4E15C}"/>
    <hyperlink ref="CW49" r:id="rId4300" display="https://sam-whitley.github.io/thesis/sitespeed/desktop/L2/pages/192_168_100_151/L2Desktop/100.html" xr:uid="{8EE72FC0-C451-4481-A19D-5ED8CA16F6B6}"/>
    <hyperlink ref="B52" r:id="rId4301" display="https://sam-whitley.github.io/thesis/sitespeed/desktop/L2/pages/192_168_100_151/L2Desktop/1.html" xr:uid="{BD716D7F-F0A0-4CA7-8CEA-F3751EE60526}"/>
    <hyperlink ref="C52" r:id="rId4302" display="https://sam-whitley.github.io/thesis/sitespeed/desktop/L2/pages/192_168_100_151/L2Desktop/2.html" xr:uid="{87C2177B-E32C-4108-B953-82AC48BE5AC1}"/>
    <hyperlink ref="D52" r:id="rId4303" display="https://sam-whitley.github.io/thesis/sitespeed/desktop/L2/pages/192_168_100_151/L2Desktop/3.html" xr:uid="{5E447446-30D0-48F5-9717-275BDB35AAB2}"/>
    <hyperlink ref="E52" r:id="rId4304" display="https://sam-whitley.github.io/thesis/sitespeed/desktop/L2/pages/192_168_100_151/L2Desktop/4.html" xr:uid="{F54A8F35-A0DC-46A9-87D6-63251C479120}"/>
    <hyperlink ref="F52" r:id="rId4305" display="https://sam-whitley.github.io/thesis/sitespeed/desktop/L2/pages/192_168_100_151/L2Desktop/5.html" xr:uid="{52F27484-F731-42B5-94FC-400E1324E56B}"/>
    <hyperlink ref="G52" r:id="rId4306" display="https://sam-whitley.github.io/thesis/sitespeed/desktop/L2/pages/192_168_100_151/L2Desktop/6.html" xr:uid="{E03C18B7-5199-4190-B3CE-6B32A5EDD841}"/>
    <hyperlink ref="H52" r:id="rId4307" display="https://sam-whitley.github.io/thesis/sitespeed/desktop/L2/pages/192_168_100_151/L2Desktop/7.html" xr:uid="{07669409-74BA-48E6-A4E9-C04C8D8E5324}"/>
    <hyperlink ref="I52" r:id="rId4308" display="https://sam-whitley.github.io/thesis/sitespeed/desktop/L2/pages/192_168_100_151/L2Desktop/8.html" xr:uid="{D1D8F92E-CA95-49F1-870B-332E4F7E8181}"/>
    <hyperlink ref="J52" r:id="rId4309" display="https://sam-whitley.github.io/thesis/sitespeed/desktop/L2/pages/192_168_100_151/L2Desktop/9.html" xr:uid="{F7AB6EBD-C061-4F9E-9B3C-BB117632DA92}"/>
    <hyperlink ref="K52" r:id="rId4310" display="https://sam-whitley.github.io/thesis/sitespeed/desktop/L2/pages/192_168_100_151/L2Desktop/10.html" xr:uid="{0EBA86A4-341E-4220-960E-DE0474E8C28D}"/>
    <hyperlink ref="L52" r:id="rId4311" display="https://sam-whitley.github.io/thesis/sitespeed/desktop/L2/pages/192_168_100_151/L2Desktop/11.html" xr:uid="{7AACB8EE-1CC3-4A80-B397-253C8668AE6F}"/>
    <hyperlink ref="M52" r:id="rId4312" display="https://sam-whitley.github.io/thesis/sitespeed/desktop/L2/pages/192_168_100_151/L2Desktop/12.html" xr:uid="{69803B38-8437-44B9-8A27-2C08070E5307}"/>
    <hyperlink ref="N52" r:id="rId4313" display="https://sam-whitley.github.io/thesis/sitespeed/desktop/L2/pages/192_168_100_151/L2Desktop/13.html" xr:uid="{B4F6B381-62F4-43D3-A22C-F57B9862033E}"/>
    <hyperlink ref="O52" r:id="rId4314" display="https://sam-whitley.github.io/thesis/sitespeed/desktop/L2/pages/192_168_100_151/L2Desktop/14.html" xr:uid="{1EF03C5D-462B-4F4E-9B7F-5D1348186A42}"/>
    <hyperlink ref="P52" r:id="rId4315" display="https://sam-whitley.github.io/thesis/sitespeed/desktop/L2/pages/192_168_100_151/L2Desktop/15.html" xr:uid="{EED2DAE5-CD08-4377-9DB9-66E4EF415088}"/>
    <hyperlink ref="Q52" r:id="rId4316" display="https://sam-whitley.github.io/thesis/sitespeed/desktop/L2/pages/192_168_100_151/L2Desktop/16.html" xr:uid="{7CC88C51-F81B-4FBC-A567-F34D9A03B133}"/>
    <hyperlink ref="R52" r:id="rId4317" display="https://sam-whitley.github.io/thesis/sitespeed/desktop/L2/pages/192_168_100_151/L2Desktop/17.html" xr:uid="{F568ECDD-A209-4056-9662-E93E94E7CC4C}"/>
    <hyperlink ref="S52" r:id="rId4318" display="https://sam-whitley.github.io/thesis/sitespeed/desktop/L2/pages/192_168_100_151/L2Desktop/18.html" xr:uid="{B2BD92BE-1C5F-4B2C-B44C-7047B10849D5}"/>
    <hyperlink ref="T52" r:id="rId4319" display="https://sam-whitley.github.io/thesis/sitespeed/desktop/L2/pages/192_168_100_151/L2Desktop/19.html" xr:uid="{DD476D3B-3875-4E78-8BCA-B6766B1F765A}"/>
    <hyperlink ref="U52" r:id="rId4320" display="https://sam-whitley.github.io/thesis/sitespeed/desktop/L2/pages/192_168_100_151/L2Desktop/20.html" xr:uid="{C6971B9E-8439-43DB-B7AD-105E29385BBF}"/>
    <hyperlink ref="V52" r:id="rId4321" display="https://sam-whitley.github.io/thesis/sitespeed/desktop/L2/pages/192_168_100_151/L2Desktop/21.html" xr:uid="{DC0C826A-AAD9-45FF-BEAD-720F0DF47B9D}"/>
    <hyperlink ref="W52" r:id="rId4322" display="https://sam-whitley.github.io/thesis/sitespeed/desktop/L2/pages/192_168_100_151/L2Desktop/22.html" xr:uid="{8CE862B7-C2E3-463B-8533-8AF93E99026D}"/>
    <hyperlink ref="X52" r:id="rId4323" display="https://sam-whitley.github.io/thesis/sitespeed/desktop/L2/pages/192_168_100_151/L2Desktop/23.html" xr:uid="{8A161DEB-CD5F-4AFD-B62E-DF692E37256A}"/>
    <hyperlink ref="Y52" r:id="rId4324" display="https://sam-whitley.github.io/thesis/sitespeed/desktop/L2/pages/192_168_100_151/L2Desktop/24.html" xr:uid="{F7D9A2DE-3B3E-4223-9D02-70F5FB9FA4E6}"/>
    <hyperlink ref="Z52" r:id="rId4325" display="https://sam-whitley.github.io/thesis/sitespeed/desktop/L2/pages/192_168_100_151/L2Desktop/25.html" xr:uid="{B8C8FE66-4598-49D3-B9FA-28C2F9AF02E4}"/>
    <hyperlink ref="AA52" r:id="rId4326" display="https://sam-whitley.github.io/thesis/sitespeed/desktop/L2/pages/192_168_100_151/L2Desktop/26.html" xr:uid="{E9432FAC-DACC-43A8-91E0-D46098195A44}"/>
    <hyperlink ref="AB52" r:id="rId4327" display="https://sam-whitley.github.io/thesis/sitespeed/desktop/L2/pages/192_168_100_151/L2Desktop/27.html" xr:uid="{D8139368-C38F-4FF6-988E-8E3BE386F25F}"/>
    <hyperlink ref="AC52" r:id="rId4328" display="https://sam-whitley.github.io/thesis/sitespeed/desktop/L2/pages/192_168_100_151/L2Desktop/28.html" xr:uid="{A5343C3C-A9A9-41F6-9F82-48DF7946DD24}"/>
    <hyperlink ref="AD52" r:id="rId4329" display="https://sam-whitley.github.io/thesis/sitespeed/desktop/L2/pages/192_168_100_151/L2Desktop/29.html" xr:uid="{40274BC4-79A2-4A4A-9CA4-7407D06F2804}"/>
    <hyperlink ref="AE52" r:id="rId4330" display="https://sam-whitley.github.io/thesis/sitespeed/desktop/L2/pages/192_168_100_151/L2Desktop/30.html" xr:uid="{ED7F8CB5-CE97-4BC4-80DD-A937FF0A32F2}"/>
    <hyperlink ref="AF52" r:id="rId4331" display="https://sam-whitley.github.io/thesis/sitespeed/desktop/L2/pages/192_168_100_151/L2Desktop/31.html" xr:uid="{D3EA58C3-9DAD-4784-ACB8-96EBC52F46FA}"/>
    <hyperlink ref="AG52" r:id="rId4332" display="https://sam-whitley.github.io/thesis/sitespeed/desktop/L2/pages/192_168_100_151/L2Desktop/32.html" xr:uid="{9BEF8D6E-5D4C-4AF9-B3B1-8C31F7AE4671}"/>
    <hyperlink ref="AH52" r:id="rId4333" display="https://sam-whitley.github.io/thesis/sitespeed/desktop/L2/pages/192_168_100_151/L2Desktop/33.html" xr:uid="{4F7CB4B1-C514-4453-94CD-8454C9A56553}"/>
    <hyperlink ref="AI52" r:id="rId4334" display="https://sam-whitley.github.io/thesis/sitespeed/desktop/L2/pages/192_168_100_151/L2Desktop/34.html" xr:uid="{E98305BF-8AEC-4646-A571-76199B45E41D}"/>
    <hyperlink ref="AJ52" r:id="rId4335" display="https://sam-whitley.github.io/thesis/sitespeed/desktop/L2/pages/192_168_100_151/L2Desktop/35.html" xr:uid="{DB324CA7-4E7C-459F-B1A0-0DF2A0CEC8AE}"/>
    <hyperlink ref="AK52" r:id="rId4336" display="https://sam-whitley.github.io/thesis/sitespeed/desktop/L2/pages/192_168_100_151/L2Desktop/36.html" xr:uid="{2680F54E-711F-463B-9395-DBCCA1104EBB}"/>
    <hyperlink ref="AL52" r:id="rId4337" display="https://sam-whitley.github.io/thesis/sitespeed/desktop/L2/pages/192_168_100_151/L2Desktop/37.html" xr:uid="{3C4545A9-C90D-45CF-8D0F-08698F8B5930}"/>
    <hyperlink ref="AM52" r:id="rId4338" display="https://sam-whitley.github.io/thesis/sitespeed/desktop/L2/pages/192_168_100_151/L2Desktop/38.html" xr:uid="{722FA280-AC32-46F5-B536-AA01DF684E8E}"/>
    <hyperlink ref="AN52" r:id="rId4339" display="https://sam-whitley.github.io/thesis/sitespeed/desktop/L2/pages/192_168_100_151/L2Desktop/39.html" xr:uid="{96A13BAD-3F22-4012-835A-4E3300AFF8BB}"/>
    <hyperlink ref="AO52" r:id="rId4340" display="https://sam-whitley.github.io/thesis/sitespeed/desktop/L2/pages/192_168_100_151/L2Desktop/40.html" xr:uid="{8A08491D-555C-4A29-95CC-91028797676D}"/>
    <hyperlink ref="AP52" r:id="rId4341" display="https://sam-whitley.github.io/thesis/sitespeed/desktop/L2/pages/192_168_100_151/L2Desktop/41.html" xr:uid="{24C1E34C-D8AB-4F29-8135-4D858AAF5CEE}"/>
    <hyperlink ref="AQ52" r:id="rId4342" display="https://sam-whitley.github.io/thesis/sitespeed/desktop/L2/pages/192_168_100_151/L2Desktop/42.html" xr:uid="{74329FB3-6088-4448-ACC5-300C91703528}"/>
    <hyperlink ref="AR52" r:id="rId4343" display="https://sam-whitley.github.io/thesis/sitespeed/desktop/L2/pages/192_168_100_151/L2Desktop/43.html" xr:uid="{9E0ACD39-9F1F-4D05-9407-AAB2B85D1824}"/>
    <hyperlink ref="AS52" r:id="rId4344" display="https://sam-whitley.github.io/thesis/sitespeed/desktop/L2/pages/192_168_100_151/L2Desktop/44.html" xr:uid="{F353B05F-A70A-4DF7-84C5-4A5F2838E14F}"/>
    <hyperlink ref="AT52" r:id="rId4345" display="https://sam-whitley.github.io/thesis/sitespeed/desktop/L2/pages/192_168_100_151/L2Desktop/45.html" xr:uid="{6F142A25-58A8-4634-A3FC-B745237738E6}"/>
    <hyperlink ref="AU52" r:id="rId4346" display="https://sam-whitley.github.io/thesis/sitespeed/desktop/L2/pages/192_168_100_151/L2Desktop/46.html" xr:uid="{A79B39D1-0AC6-41D0-A59B-58A737423C1C}"/>
    <hyperlink ref="AV52" r:id="rId4347" display="https://sam-whitley.github.io/thesis/sitespeed/desktop/L2/pages/192_168_100_151/L2Desktop/47.html" xr:uid="{E1C8A8F4-EE60-42B3-A139-A515963B18B3}"/>
    <hyperlink ref="AW52" r:id="rId4348" display="https://sam-whitley.github.io/thesis/sitespeed/desktop/L2/pages/192_168_100_151/L2Desktop/48.html" xr:uid="{6680A930-39A5-48EE-AC1E-86DAE3558E84}"/>
    <hyperlink ref="AX52" r:id="rId4349" display="https://sam-whitley.github.io/thesis/sitespeed/desktop/L2/pages/192_168_100_151/L2Desktop/49.html" xr:uid="{12D71143-522F-4EE2-A70E-0A54F2925D38}"/>
    <hyperlink ref="AY52" r:id="rId4350" display="https://sam-whitley.github.io/thesis/sitespeed/desktop/L2/pages/192_168_100_151/L2Desktop/50.html" xr:uid="{B0076B41-70ED-4F6C-8A53-B73298AF2848}"/>
    <hyperlink ref="AZ52" r:id="rId4351" display="https://sam-whitley.github.io/thesis/sitespeed/desktop/L2/pages/192_168_100_151/L2Desktop/51.html" xr:uid="{A5D2B95F-C7E3-488C-B1BC-73FF10E573E3}"/>
    <hyperlink ref="BA52" r:id="rId4352" display="https://sam-whitley.github.io/thesis/sitespeed/desktop/L2/pages/192_168_100_151/L2Desktop/52.html" xr:uid="{C54C0553-97B1-44B7-BEB1-F3B2E22CF136}"/>
    <hyperlink ref="BB52" r:id="rId4353" display="https://sam-whitley.github.io/thesis/sitespeed/desktop/L2/pages/192_168_100_151/L2Desktop/53.html" xr:uid="{81A96ABC-4D71-44ED-AC12-BD9081156D78}"/>
    <hyperlink ref="BC52" r:id="rId4354" display="https://sam-whitley.github.io/thesis/sitespeed/desktop/L2/pages/192_168_100_151/L2Desktop/54.html" xr:uid="{E5353AD5-B2B6-424C-A3ED-1BEF3A699E57}"/>
    <hyperlink ref="BD52" r:id="rId4355" display="https://sam-whitley.github.io/thesis/sitespeed/desktop/L2/pages/192_168_100_151/L2Desktop/55.html" xr:uid="{89262202-128B-4614-A26F-69C0812A9571}"/>
    <hyperlink ref="BE52" r:id="rId4356" display="https://sam-whitley.github.io/thesis/sitespeed/desktop/L2/pages/192_168_100_151/L2Desktop/56.html" xr:uid="{375E80E2-D31F-4F8B-9EAA-84BB9A948BA5}"/>
    <hyperlink ref="BF52" r:id="rId4357" display="https://sam-whitley.github.io/thesis/sitespeed/desktop/L2/pages/192_168_100_151/L2Desktop/57.html" xr:uid="{54D710AF-8D4E-4C45-849E-4C4929FC3C26}"/>
    <hyperlink ref="BG52" r:id="rId4358" display="https://sam-whitley.github.io/thesis/sitespeed/desktop/L2/pages/192_168_100_151/L2Desktop/58.html" xr:uid="{2E24DB07-D140-4650-ACA5-E067D7BAF467}"/>
    <hyperlink ref="BH52" r:id="rId4359" display="https://sam-whitley.github.io/thesis/sitespeed/desktop/L2/pages/192_168_100_151/L2Desktop/59.html" xr:uid="{9B835A7D-0027-4FDC-A649-F70F72C6D8AC}"/>
    <hyperlink ref="BI52" r:id="rId4360" display="https://sam-whitley.github.io/thesis/sitespeed/desktop/L2/pages/192_168_100_151/L2Desktop/60.html" xr:uid="{799CF19A-C846-44AE-A9DD-5779ADC5725A}"/>
    <hyperlink ref="BJ52" r:id="rId4361" display="https://sam-whitley.github.io/thesis/sitespeed/desktop/L2/pages/192_168_100_151/L2Desktop/61.html" xr:uid="{34D2C19B-3382-4884-AA32-B8EDAB833664}"/>
    <hyperlink ref="BK52" r:id="rId4362" display="https://sam-whitley.github.io/thesis/sitespeed/desktop/L2/pages/192_168_100_151/L2Desktop/62.html" xr:uid="{9947FD03-F731-4945-AD3A-D7552F3631D7}"/>
    <hyperlink ref="BL52" r:id="rId4363" display="https://sam-whitley.github.io/thesis/sitespeed/desktop/L2/pages/192_168_100_151/L2Desktop/63.html" xr:uid="{C468146A-F723-4E6D-B74F-0AE9EB95A82E}"/>
    <hyperlink ref="BM52" r:id="rId4364" display="https://sam-whitley.github.io/thesis/sitespeed/desktop/L2/pages/192_168_100_151/L2Desktop/64.html" xr:uid="{86D94EAE-4699-4D3D-B0F8-FE8E15993184}"/>
    <hyperlink ref="BN52" r:id="rId4365" display="https://sam-whitley.github.io/thesis/sitespeed/desktop/L2/pages/192_168_100_151/L2Desktop/65.html" xr:uid="{7FF6FED6-39D4-46A8-A67E-5611622C3D18}"/>
    <hyperlink ref="BO52" r:id="rId4366" display="https://sam-whitley.github.io/thesis/sitespeed/desktop/L2/pages/192_168_100_151/L2Desktop/66.html" xr:uid="{980ACAE6-743B-44F9-9CC9-70872AA82210}"/>
    <hyperlink ref="BP52" r:id="rId4367" display="https://sam-whitley.github.io/thesis/sitespeed/desktop/L2/pages/192_168_100_151/L2Desktop/67.html" xr:uid="{F534D26D-EFD2-4AE5-8C0B-027B0F263642}"/>
    <hyperlink ref="BQ52" r:id="rId4368" display="https://sam-whitley.github.io/thesis/sitespeed/desktop/L2/pages/192_168_100_151/L2Desktop/68.html" xr:uid="{BDF37164-63DA-4DAF-8E23-6E60DFA9CC22}"/>
    <hyperlink ref="BR52" r:id="rId4369" display="https://sam-whitley.github.io/thesis/sitespeed/desktop/L2/pages/192_168_100_151/L2Desktop/69.html" xr:uid="{CA8CBCA2-80D9-463D-86B8-683BB8AF3F1A}"/>
    <hyperlink ref="BS52" r:id="rId4370" display="https://sam-whitley.github.io/thesis/sitespeed/desktop/L2/pages/192_168_100_151/L2Desktop/70.html" xr:uid="{F8D2DEB8-677F-4E56-8874-A1570C18F601}"/>
    <hyperlink ref="BT52" r:id="rId4371" display="https://sam-whitley.github.io/thesis/sitespeed/desktop/L2/pages/192_168_100_151/L2Desktop/71.html" xr:uid="{28DAE5C1-6A3B-4C6B-89DE-D0CCFABB7948}"/>
    <hyperlink ref="BU52" r:id="rId4372" display="https://sam-whitley.github.io/thesis/sitespeed/desktop/L2/pages/192_168_100_151/L2Desktop/72.html" xr:uid="{3A72D232-93F3-4BEF-BC30-9DE982BFD573}"/>
    <hyperlink ref="BV52" r:id="rId4373" display="https://sam-whitley.github.io/thesis/sitespeed/desktop/L2/pages/192_168_100_151/L2Desktop/73.html" xr:uid="{C70F212E-70CA-4EC0-B02E-F2598E4F0E23}"/>
    <hyperlink ref="BW52" r:id="rId4374" display="https://sam-whitley.github.io/thesis/sitespeed/desktop/L2/pages/192_168_100_151/L2Desktop/74.html" xr:uid="{9E110E47-F9AF-44BC-BC9C-D89D8BD798A1}"/>
    <hyperlink ref="BX52" r:id="rId4375" display="https://sam-whitley.github.io/thesis/sitespeed/desktop/L2/pages/192_168_100_151/L2Desktop/75.html" xr:uid="{8DABEE37-3B7F-4699-9A39-CEE5AB6D85C4}"/>
    <hyperlink ref="BY52" r:id="rId4376" display="https://sam-whitley.github.io/thesis/sitespeed/desktop/L2/pages/192_168_100_151/L2Desktop/76.html" xr:uid="{9E9F6C73-D7C2-450F-9E02-41284FA3743C}"/>
    <hyperlink ref="BZ52" r:id="rId4377" display="https://sam-whitley.github.io/thesis/sitespeed/desktop/L2/pages/192_168_100_151/L2Desktop/77.html" xr:uid="{0A76AC27-EF6E-4365-A1B4-C4149B3E29DD}"/>
    <hyperlink ref="CA52" r:id="rId4378" display="https://sam-whitley.github.io/thesis/sitespeed/desktop/L2/pages/192_168_100_151/L2Desktop/78.html" xr:uid="{6C44069D-965A-4D9C-A5DC-4AE71357D07B}"/>
    <hyperlink ref="CB52" r:id="rId4379" display="https://sam-whitley.github.io/thesis/sitespeed/desktop/L2/pages/192_168_100_151/L2Desktop/79.html" xr:uid="{B48477C2-79FA-4133-B298-325518785110}"/>
    <hyperlink ref="CC52" r:id="rId4380" display="https://sam-whitley.github.io/thesis/sitespeed/desktop/L2/pages/192_168_100_151/L2Desktop/80.html" xr:uid="{2C3F2860-F94A-4C00-A67C-28DD75F95F58}"/>
    <hyperlink ref="CD52" r:id="rId4381" display="https://sam-whitley.github.io/thesis/sitespeed/desktop/L2/pages/192_168_100_151/L2Desktop/81.html" xr:uid="{95D49C56-F96E-4DA4-B1E9-D688560D3498}"/>
    <hyperlink ref="CE52" r:id="rId4382" display="https://sam-whitley.github.io/thesis/sitespeed/desktop/L2/pages/192_168_100_151/L2Desktop/82.html" xr:uid="{3CE43CAA-E341-4EB2-8046-1DA84D0A8E0B}"/>
    <hyperlink ref="CF52" r:id="rId4383" display="https://sam-whitley.github.io/thesis/sitespeed/desktop/L2/pages/192_168_100_151/L2Desktop/83.html" xr:uid="{2D5DB5F9-C486-4702-B89C-9735DAEB8BF1}"/>
    <hyperlink ref="CG52" r:id="rId4384" display="https://sam-whitley.github.io/thesis/sitespeed/desktop/L2/pages/192_168_100_151/L2Desktop/84.html" xr:uid="{1692E6BF-6991-4034-9405-CA416EF8B4AE}"/>
    <hyperlink ref="CH52" r:id="rId4385" display="https://sam-whitley.github.io/thesis/sitespeed/desktop/L2/pages/192_168_100_151/L2Desktop/85.html" xr:uid="{5AC6F3FF-B223-426B-9968-D48307C647C3}"/>
    <hyperlink ref="CI52" r:id="rId4386" display="https://sam-whitley.github.io/thesis/sitespeed/desktop/L2/pages/192_168_100_151/L2Desktop/86.html" xr:uid="{530E84D0-6967-42A0-9362-1C91C038C3F0}"/>
    <hyperlink ref="CJ52" r:id="rId4387" display="https://sam-whitley.github.io/thesis/sitespeed/desktop/L2/pages/192_168_100_151/L2Desktop/87.html" xr:uid="{C96AF060-2CAB-47D2-B8F8-AED88D4BFC37}"/>
    <hyperlink ref="CK52" r:id="rId4388" display="https://sam-whitley.github.io/thesis/sitespeed/desktop/L2/pages/192_168_100_151/L2Desktop/88.html" xr:uid="{1C2590F5-042E-4949-A98B-602C2F72AFEF}"/>
    <hyperlink ref="CL52" r:id="rId4389" display="https://sam-whitley.github.io/thesis/sitespeed/desktop/L2/pages/192_168_100_151/L2Desktop/89.html" xr:uid="{21CCBF26-173B-4F2A-B142-18C7A3B1C603}"/>
    <hyperlink ref="CM52" r:id="rId4390" display="https://sam-whitley.github.io/thesis/sitespeed/desktop/L2/pages/192_168_100_151/L2Desktop/90.html" xr:uid="{0C86C86B-E077-4C08-A362-AA983C317B6F}"/>
    <hyperlink ref="CN52" r:id="rId4391" display="https://sam-whitley.github.io/thesis/sitespeed/desktop/L2/pages/192_168_100_151/L2Desktop/91.html" xr:uid="{837E8F2F-3085-4D21-B36B-B76F2825766C}"/>
    <hyperlink ref="CO52" r:id="rId4392" display="https://sam-whitley.github.io/thesis/sitespeed/desktop/L2/pages/192_168_100_151/L2Desktop/92.html" xr:uid="{0A812D78-85D5-4585-AFAB-7E4F2A4582D2}"/>
    <hyperlink ref="CP52" r:id="rId4393" display="https://sam-whitley.github.io/thesis/sitespeed/desktop/L2/pages/192_168_100_151/L2Desktop/93.html" xr:uid="{9EAC4E89-6DEF-4671-8DB2-9D824EE29BA9}"/>
    <hyperlink ref="CQ52" r:id="rId4394" display="https://sam-whitley.github.io/thesis/sitespeed/desktop/L2/pages/192_168_100_151/L2Desktop/94.html" xr:uid="{6BBF515D-A73E-4F90-B6F0-AD6987D4E896}"/>
    <hyperlink ref="CR52" r:id="rId4395" display="https://sam-whitley.github.io/thesis/sitespeed/desktop/L2/pages/192_168_100_151/L2Desktop/95.html" xr:uid="{3AA8D6D6-1443-4B13-8AAC-F61E93793562}"/>
    <hyperlink ref="CS52" r:id="rId4396" display="https://sam-whitley.github.io/thesis/sitespeed/desktop/L2/pages/192_168_100_151/L2Desktop/96.html" xr:uid="{F39CCFFA-C0FA-4410-AF33-FD58656E4B01}"/>
    <hyperlink ref="CT52" r:id="rId4397" display="https://sam-whitley.github.io/thesis/sitespeed/desktop/L2/pages/192_168_100_151/L2Desktop/97.html" xr:uid="{30CD4421-C968-457B-87F6-9919830AA1C9}"/>
    <hyperlink ref="CU52" r:id="rId4398" display="https://sam-whitley.github.io/thesis/sitespeed/desktop/L2/pages/192_168_100_151/L2Desktop/98.html" xr:uid="{1AFF80E1-92C8-4D4B-B7D1-65762C4C0A11}"/>
    <hyperlink ref="CV52" r:id="rId4399" display="https://sam-whitley.github.io/thesis/sitespeed/desktop/L2/pages/192_168_100_151/L2Desktop/99.html" xr:uid="{205F2575-669E-4AE4-8CF3-1B0C86EE3B59}"/>
    <hyperlink ref="CW52" r:id="rId4400" display="https://sam-whitley.github.io/thesis/sitespeed/desktop/L2/pages/192_168_100_151/L2Desktop/100.html" xr:uid="{5A023318-F8E2-4D9C-B6CA-1DD9AC09C454}"/>
    <hyperlink ref="B53" r:id="rId4401" display="https://sam-whitley.github.io/thesis/sitespeed/desktop/L2/pages/192_168_100_151/L2Desktop/1.html" xr:uid="{32D0E24F-93E6-410F-98D3-4C4D5D3FE826}"/>
    <hyperlink ref="C53" r:id="rId4402" display="https://sam-whitley.github.io/thesis/sitespeed/desktop/L2/pages/192_168_100_151/L2Desktop/2.html" xr:uid="{31D5042D-D56E-4899-BFDD-8B780260DB92}"/>
    <hyperlink ref="D53" r:id="rId4403" display="https://sam-whitley.github.io/thesis/sitespeed/desktop/L2/pages/192_168_100_151/L2Desktop/3.html" xr:uid="{05F1DBCD-1915-44B1-ADFA-CB70B027EA6B}"/>
    <hyperlink ref="E53" r:id="rId4404" display="https://sam-whitley.github.io/thesis/sitespeed/desktop/L2/pages/192_168_100_151/L2Desktop/4.html" xr:uid="{674DDE53-6172-4397-AEFA-49796A897F06}"/>
    <hyperlink ref="F53" r:id="rId4405" display="https://sam-whitley.github.io/thesis/sitespeed/desktop/L2/pages/192_168_100_151/L2Desktop/5.html" xr:uid="{C3CA6A25-A250-4331-9495-FBA463145885}"/>
    <hyperlink ref="G53" r:id="rId4406" display="https://sam-whitley.github.io/thesis/sitespeed/desktop/L2/pages/192_168_100_151/L2Desktop/6.html" xr:uid="{7F01A294-3F5C-4C69-A5B4-B8FBD3D66735}"/>
    <hyperlink ref="H53" r:id="rId4407" display="https://sam-whitley.github.io/thesis/sitespeed/desktop/L2/pages/192_168_100_151/L2Desktop/7.html" xr:uid="{3DE6AE81-D77B-4DC8-A14E-E1D89F3A8CC2}"/>
    <hyperlink ref="I53" r:id="rId4408" display="https://sam-whitley.github.io/thesis/sitespeed/desktop/L2/pages/192_168_100_151/L2Desktop/8.html" xr:uid="{1B8E0D21-8D60-44AF-9434-DD1376DD045D}"/>
    <hyperlink ref="J53" r:id="rId4409" display="https://sam-whitley.github.io/thesis/sitespeed/desktop/L2/pages/192_168_100_151/L2Desktop/9.html" xr:uid="{D1ADBBC7-3C2B-416D-9184-99451898A991}"/>
    <hyperlink ref="K53" r:id="rId4410" display="https://sam-whitley.github.io/thesis/sitespeed/desktop/L2/pages/192_168_100_151/L2Desktop/10.html" xr:uid="{C51B054A-8867-4753-A60A-89E683C027BC}"/>
    <hyperlink ref="L53" r:id="rId4411" display="https://sam-whitley.github.io/thesis/sitespeed/desktop/L2/pages/192_168_100_151/L2Desktop/11.html" xr:uid="{237B58E9-6ABC-4051-9E5E-229CD9211201}"/>
    <hyperlink ref="M53" r:id="rId4412" display="https://sam-whitley.github.io/thesis/sitespeed/desktop/L2/pages/192_168_100_151/L2Desktop/12.html" xr:uid="{A24A2C1D-FBAA-4FFB-B5D8-5B5FC73BE20A}"/>
    <hyperlink ref="N53" r:id="rId4413" display="https://sam-whitley.github.io/thesis/sitespeed/desktop/L2/pages/192_168_100_151/L2Desktop/13.html" xr:uid="{209E4544-8AAD-4704-9BDB-031D1694DCC6}"/>
    <hyperlink ref="O53" r:id="rId4414" display="https://sam-whitley.github.io/thesis/sitespeed/desktop/L2/pages/192_168_100_151/L2Desktop/14.html" xr:uid="{8A5EEC7E-CF54-41D8-8705-5ED3C74F1F5F}"/>
    <hyperlink ref="P53" r:id="rId4415" display="https://sam-whitley.github.io/thesis/sitespeed/desktop/L2/pages/192_168_100_151/L2Desktop/15.html" xr:uid="{D80B5D35-3A92-4795-A0D4-37AB0BA6DA68}"/>
    <hyperlink ref="Q53" r:id="rId4416" display="https://sam-whitley.github.io/thesis/sitespeed/desktop/L2/pages/192_168_100_151/L2Desktop/16.html" xr:uid="{A1858DEE-0C90-43DD-A070-9500B8E52D6E}"/>
    <hyperlink ref="R53" r:id="rId4417" display="https://sam-whitley.github.io/thesis/sitespeed/desktop/L2/pages/192_168_100_151/L2Desktop/17.html" xr:uid="{24CBA7E2-6B3D-45D7-94DF-6FC61D41D1E4}"/>
    <hyperlink ref="S53" r:id="rId4418" display="https://sam-whitley.github.io/thesis/sitespeed/desktop/L2/pages/192_168_100_151/L2Desktop/18.html" xr:uid="{88199039-CD83-4617-AE55-7AF08060779E}"/>
    <hyperlink ref="T53" r:id="rId4419" display="https://sam-whitley.github.io/thesis/sitespeed/desktop/L2/pages/192_168_100_151/L2Desktop/19.html" xr:uid="{20B65A0C-12FE-4CDC-A054-64CBB8544E36}"/>
    <hyperlink ref="U53" r:id="rId4420" display="https://sam-whitley.github.io/thesis/sitespeed/desktop/L2/pages/192_168_100_151/L2Desktop/20.html" xr:uid="{4FA112C9-F65E-47C3-BB17-002F533A0980}"/>
    <hyperlink ref="V53" r:id="rId4421" display="https://sam-whitley.github.io/thesis/sitespeed/desktop/L2/pages/192_168_100_151/L2Desktop/21.html" xr:uid="{2E5AF6F9-CA49-4EB0-9DB6-A94FE682A5B8}"/>
    <hyperlink ref="W53" r:id="rId4422" display="https://sam-whitley.github.io/thesis/sitespeed/desktop/L2/pages/192_168_100_151/L2Desktop/22.html" xr:uid="{5B3B8046-DFDA-43B5-8485-30690E245039}"/>
    <hyperlink ref="X53" r:id="rId4423" display="https://sam-whitley.github.io/thesis/sitespeed/desktop/L2/pages/192_168_100_151/L2Desktop/23.html" xr:uid="{E9F3E69E-3170-46B2-B3E2-3842675FE066}"/>
    <hyperlink ref="Y53" r:id="rId4424" display="https://sam-whitley.github.io/thesis/sitespeed/desktop/L2/pages/192_168_100_151/L2Desktop/24.html" xr:uid="{96CE2072-987E-4727-86F7-E386B68D7D27}"/>
    <hyperlink ref="Z53" r:id="rId4425" display="https://sam-whitley.github.io/thesis/sitespeed/desktop/L2/pages/192_168_100_151/L2Desktop/25.html" xr:uid="{DAF23713-DC92-4F59-B6B2-90F3F61C7470}"/>
    <hyperlink ref="AA53" r:id="rId4426" display="https://sam-whitley.github.io/thesis/sitespeed/desktop/L2/pages/192_168_100_151/L2Desktop/26.html" xr:uid="{41F7163A-8D08-4703-8362-3C76868C8CF3}"/>
    <hyperlink ref="AB53" r:id="rId4427" display="https://sam-whitley.github.io/thesis/sitespeed/desktop/L2/pages/192_168_100_151/L2Desktop/27.html" xr:uid="{C5FE1EFD-C480-41A8-8A39-EFBC263B114F}"/>
    <hyperlink ref="AC53" r:id="rId4428" display="https://sam-whitley.github.io/thesis/sitespeed/desktop/L2/pages/192_168_100_151/L2Desktop/28.html" xr:uid="{9C3C15FE-569A-4C71-B5E3-AC4AC7F7AD94}"/>
    <hyperlink ref="AD53" r:id="rId4429" display="https://sam-whitley.github.io/thesis/sitespeed/desktop/L2/pages/192_168_100_151/L2Desktop/29.html" xr:uid="{3AB740ED-16E0-4F6A-AE51-7147B8D15308}"/>
    <hyperlink ref="AE53" r:id="rId4430" display="https://sam-whitley.github.io/thesis/sitespeed/desktop/L2/pages/192_168_100_151/L2Desktop/30.html" xr:uid="{BB70B594-546D-4222-8F46-8458C766290B}"/>
    <hyperlink ref="AF53" r:id="rId4431" display="https://sam-whitley.github.io/thesis/sitespeed/desktop/L2/pages/192_168_100_151/L2Desktop/31.html" xr:uid="{8BDBB38E-0F48-4365-BA1F-85720709A620}"/>
    <hyperlink ref="AG53" r:id="rId4432" display="https://sam-whitley.github.io/thesis/sitespeed/desktop/L2/pages/192_168_100_151/L2Desktop/32.html" xr:uid="{D4B60A0F-8DD9-4C30-8860-115DF779F425}"/>
    <hyperlink ref="AH53" r:id="rId4433" display="https://sam-whitley.github.io/thesis/sitespeed/desktop/L2/pages/192_168_100_151/L2Desktop/33.html" xr:uid="{5D8A6D50-0E61-46B2-AF07-2B361FB1A986}"/>
    <hyperlink ref="AI53" r:id="rId4434" display="https://sam-whitley.github.io/thesis/sitespeed/desktop/L2/pages/192_168_100_151/L2Desktop/34.html" xr:uid="{216D76AF-7AF8-4B52-BCCE-6D912676F54D}"/>
    <hyperlink ref="AJ53" r:id="rId4435" display="https://sam-whitley.github.io/thesis/sitespeed/desktop/L2/pages/192_168_100_151/L2Desktop/35.html" xr:uid="{1B96B64D-B96A-4348-9E35-C33DA5845CEC}"/>
    <hyperlink ref="AK53" r:id="rId4436" display="https://sam-whitley.github.io/thesis/sitespeed/desktop/L2/pages/192_168_100_151/L2Desktop/36.html" xr:uid="{D40B4A41-C0A5-4C23-8096-533B430AAFE3}"/>
    <hyperlink ref="AL53" r:id="rId4437" display="https://sam-whitley.github.io/thesis/sitespeed/desktop/L2/pages/192_168_100_151/L2Desktop/37.html" xr:uid="{86EFE4E2-1827-44D3-9243-979EAAD4E4D6}"/>
    <hyperlink ref="AM53" r:id="rId4438" display="https://sam-whitley.github.io/thesis/sitespeed/desktop/L2/pages/192_168_100_151/L2Desktop/38.html" xr:uid="{2D03CC7F-BFCA-43EC-B272-266F6244B5A2}"/>
    <hyperlink ref="AN53" r:id="rId4439" display="https://sam-whitley.github.io/thesis/sitespeed/desktop/L2/pages/192_168_100_151/L2Desktop/39.html" xr:uid="{4B1D2EC3-22D0-4582-9EF3-CF6C9A1F52EC}"/>
    <hyperlink ref="AO53" r:id="rId4440" display="https://sam-whitley.github.io/thesis/sitespeed/desktop/L2/pages/192_168_100_151/L2Desktop/40.html" xr:uid="{804D5167-0CFF-4791-BBCA-4F325AFF06B3}"/>
    <hyperlink ref="AP53" r:id="rId4441" display="https://sam-whitley.github.io/thesis/sitespeed/desktop/L2/pages/192_168_100_151/L2Desktop/41.html" xr:uid="{FB6127B5-3271-4A73-9CB4-2286E3380842}"/>
    <hyperlink ref="AQ53" r:id="rId4442" display="https://sam-whitley.github.io/thesis/sitespeed/desktop/L2/pages/192_168_100_151/L2Desktop/42.html" xr:uid="{69709C11-61EA-4301-81DB-391F68409BD2}"/>
    <hyperlink ref="AR53" r:id="rId4443" display="https://sam-whitley.github.io/thesis/sitespeed/desktop/L2/pages/192_168_100_151/L2Desktop/43.html" xr:uid="{B751FD8F-CDCF-45D4-90EB-7D119364380C}"/>
    <hyperlink ref="AS53" r:id="rId4444" display="https://sam-whitley.github.io/thesis/sitespeed/desktop/L2/pages/192_168_100_151/L2Desktop/44.html" xr:uid="{F61D255D-89B7-4FE6-A861-A2CA106565C2}"/>
    <hyperlink ref="AT53" r:id="rId4445" display="https://sam-whitley.github.io/thesis/sitespeed/desktop/L2/pages/192_168_100_151/L2Desktop/45.html" xr:uid="{A191998E-A46E-4A05-A94C-10AD691914DB}"/>
    <hyperlink ref="AU53" r:id="rId4446" display="https://sam-whitley.github.io/thesis/sitespeed/desktop/L2/pages/192_168_100_151/L2Desktop/46.html" xr:uid="{0C097E7C-B3A4-4B11-9955-C76BE3A195EC}"/>
    <hyperlink ref="AV53" r:id="rId4447" display="https://sam-whitley.github.io/thesis/sitespeed/desktop/L2/pages/192_168_100_151/L2Desktop/47.html" xr:uid="{461EFF9F-C277-4CB5-9116-9501CBAFF9E4}"/>
    <hyperlink ref="AW53" r:id="rId4448" display="https://sam-whitley.github.io/thesis/sitespeed/desktop/L2/pages/192_168_100_151/L2Desktop/48.html" xr:uid="{D66AD7CD-788C-485A-B23A-7D90553F590E}"/>
    <hyperlink ref="AX53" r:id="rId4449" display="https://sam-whitley.github.io/thesis/sitespeed/desktop/L2/pages/192_168_100_151/L2Desktop/49.html" xr:uid="{86B7A3F6-26CB-43EE-8824-5AA222DCDC43}"/>
    <hyperlink ref="AY53" r:id="rId4450" display="https://sam-whitley.github.io/thesis/sitespeed/desktop/L2/pages/192_168_100_151/L2Desktop/50.html" xr:uid="{6D0F5BBD-9678-4E04-8FE6-FA529D6F3877}"/>
    <hyperlink ref="AZ53" r:id="rId4451" display="https://sam-whitley.github.io/thesis/sitespeed/desktop/L2/pages/192_168_100_151/L2Desktop/51.html" xr:uid="{68BED200-8FB4-4483-8A60-E4772AF575AF}"/>
    <hyperlink ref="BA53" r:id="rId4452" display="https://sam-whitley.github.io/thesis/sitespeed/desktop/L2/pages/192_168_100_151/L2Desktop/52.html" xr:uid="{528D2FAD-841E-4B5D-8391-77F013AA5379}"/>
    <hyperlink ref="BB53" r:id="rId4453" display="https://sam-whitley.github.io/thesis/sitespeed/desktop/L2/pages/192_168_100_151/L2Desktop/53.html" xr:uid="{0467C0F7-F64A-4FEA-8BF0-E3438ED443BC}"/>
    <hyperlink ref="BC53" r:id="rId4454" display="https://sam-whitley.github.io/thesis/sitespeed/desktop/L2/pages/192_168_100_151/L2Desktop/54.html" xr:uid="{CEA5D4E3-BD2B-4722-BD6D-CA503E490FC0}"/>
    <hyperlink ref="BD53" r:id="rId4455" display="https://sam-whitley.github.io/thesis/sitespeed/desktop/L2/pages/192_168_100_151/L2Desktop/55.html" xr:uid="{4ACB6A30-81EA-4966-8078-6F50C806A6AC}"/>
    <hyperlink ref="BE53" r:id="rId4456" display="https://sam-whitley.github.io/thesis/sitespeed/desktop/L2/pages/192_168_100_151/L2Desktop/56.html" xr:uid="{42FE2F43-23FA-438C-88D6-B520D07DD260}"/>
    <hyperlink ref="BF53" r:id="rId4457" display="https://sam-whitley.github.io/thesis/sitespeed/desktop/L2/pages/192_168_100_151/L2Desktop/57.html" xr:uid="{7AA074B9-C768-4012-A0FD-6DB270E8F3E8}"/>
    <hyperlink ref="BG53" r:id="rId4458" display="https://sam-whitley.github.io/thesis/sitespeed/desktop/L2/pages/192_168_100_151/L2Desktop/58.html" xr:uid="{719BDDD6-E525-44C7-8D51-9106204F7A3A}"/>
    <hyperlink ref="BH53" r:id="rId4459" display="https://sam-whitley.github.io/thesis/sitespeed/desktop/L2/pages/192_168_100_151/L2Desktop/59.html" xr:uid="{DBAAD0DB-2028-4EA9-BEC4-73540B98FF77}"/>
    <hyperlink ref="BI53" r:id="rId4460" display="https://sam-whitley.github.io/thesis/sitespeed/desktop/L2/pages/192_168_100_151/L2Desktop/60.html" xr:uid="{41EC6246-FE0E-4615-BA49-37DDBB52C641}"/>
    <hyperlink ref="BJ53" r:id="rId4461" display="https://sam-whitley.github.io/thesis/sitespeed/desktop/L2/pages/192_168_100_151/L2Desktop/61.html" xr:uid="{1DFC98C1-25DE-43D4-A4C2-0C79153E0AA0}"/>
    <hyperlink ref="BK53" r:id="rId4462" display="https://sam-whitley.github.io/thesis/sitespeed/desktop/L2/pages/192_168_100_151/L2Desktop/62.html" xr:uid="{3EB2126A-16EC-4AAD-929E-88FA316AB323}"/>
    <hyperlink ref="BL53" r:id="rId4463" display="https://sam-whitley.github.io/thesis/sitespeed/desktop/L2/pages/192_168_100_151/L2Desktop/63.html" xr:uid="{BAF01767-9901-4C04-A4EA-EFA6081B1AE1}"/>
    <hyperlink ref="BM53" r:id="rId4464" display="https://sam-whitley.github.io/thesis/sitespeed/desktop/L2/pages/192_168_100_151/L2Desktop/64.html" xr:uid="{685B88C5-9FDA-40A3-84C8-BF22051C41A2}"/>
    <hyperlink ref="BN53" r:id="rId4465" display="https://sam-whitley.github.io/thesis/sitespeed/desktop/L2/pages/192_168_100_151/L2Desktop/65.html" xr:uid="{79B99663-11D3-468F-A33D-DBC6451486B8}"/>
    <hyperlink ref="BO53" r:id="rId4466" display="https://sam-whitley.github.io/thesis/sitespeed/desktop/L2/pages/192_168_100_151/L2Desktop/66.html" xr:uid="{54B73C09-FAE0-4BD0-9D66-8D5E0F26DBC8}"/>
    <hyperlink ref="BP53" r:id="rId4467" display="https://sam-whitley.github.io/thesis/sitespeed/desktop/L2/pages/192_168_100_151/L2Desktop/67.html" xr:uid="{A47B5E05-7740-4696-B39C-0F44B10B2075}"/>
    <hyperlink ref="BQ53" r:id="rId4468" display="https://sam-whitley.github.io/thesis/sitespeed/desktop/L2/pages/192_168_100_151/L2Desktop/68.html" xr:uid="{D4A59294-CCA7-4E9A-B9DC-9251A40CBEDD}"/>
    <hyperlink ref="BR53" r:id="rId4469" display="https://sam-whitley.github.io/thesis/sitespeed/desktop/L2/pages/192_168_100_151/L2Desktop/69.html" xr:uid="{15722315-ACEF-4FF7-91E1-911E337ECFF2}"/>
    <hyperlink ref="BS53" r:id="rId4470" display="https://sam-whitley.github.io/thesis/sitespeed/desktop/L2/pages/192_168_100_151/L2Desktop/70.html" xr:uid="{92E060B1-A723-431F-93E3-FCC5153E7F54}"/>
    <hyperlink ref="BT53" r:id="rId4471" display="https://sam-whitley.github.io/thesis/sitespeed/desktop/L2/pages/192_168_100_151/L2Desktop/71.html" xr:uid="{47E93CD3-EF8C-4355-8371-9A1E0705BACF}"/>
    <hyperlink ref="BU53" r:id="rId4472" display="https://sam-whitley.github.io/thesis/sitespeed/desktop/L2/pages/192_168_100_151/L2Desktop/72.html" xr:uid="{078D80DF-56EC-4944-9D39-FC9C4D236C8A}"/>
    <hyperlink ref="BV53" r:id="rId4473" display="https://sam-whitley.github.io/thesis/sitespeed/desktop/L2/pages/192_168_100_151/L2Desktop/73.html" xr:uid="{7459372F-7AD2-44E0-BCDE-2C51F88D2520}"/>
    <hyperlink ref="BW53" r:id="rId4474" display="https://sam-whitley.github.io/thesis/sitespeed/desktop/L2/pages/192_168_100_151/L2Desktop/74.html" xr:uid="{E7B7C924-8894-4320-B5FC-4BF32D4EE81E}"/>
    <hyperlink ref="BX53" r:id="rId4475" display="https://sam-whitley.github.io/thesis/sitespeed/desktop/L2/pages/192_168_100_151/L2Desktop/75.html" xr:uid="{38E3A9F4-6600-4792-9372-A90A7C8A3188}"/>
    <hyperlink ref="BY53" r:id="rId4476" display="https://sam-whitley.github.io/thesis/sitespeed/desktop/L2/pages/192_168_100_151/L2Desktop/76.html" xr:uid="{387DC3E5-7D20-47FB-B0E0-BAFF1F243537}"/>
    <hyperlink ref="BZ53" r:id="rId4477" display="https://sam-whitley.github.io/thesis/sitespeed/desktop/L2/pages/192_168_100_151/L2Desktop/77.html" xr:uid="{5B5768F5-F691-4CCA-BCC3-D940275C7F50}"/>
    <hyperlink ref="CA53" r:id="rId4478" display="https://sam-whitley.github.io/thesis/sitespeed/desktop/L2/pages/192_168_100_151/L2Desktop/78.html" xr:uid="{14AA5113-0F67-444B-9B50-DE62DB9D74C5}"/>
    <hyperlink ref="CB53" r:id="rId4479" display="https://sam-whitley.github.io/thesis/sitespeed/desktop/L2/pages/192_168_100_151/L2Desktop/79.html" xr:uid="{F3444420-52B0-425B-BB72-9A3A2C02B4F7}"/>
    <hyperlink ref="CC53" r:id="rId4480" display="https://sam-whitley.github.io/thesis/sitespeed/desktop/L2/pages/192_168_100_151/L2Desktop/80.html" xr:uid="{0B4940C0-A380-4F51-9529-21D91D2F6107}"/>
    <hyperlink ref="CD53" r:id="rId4481" display="https://sam-whitley.github.io/thesis/sitespeed/desktop/L2/pages/192_168_100_151/L2Desktop/81.html" xr:uid="{75001B94-0307-48AE-A8B3-9E79BF3ED4FB}"/>
    <hyperlink ref="CE53" r:id="rId4482" display="https://sam-whitley.github.io/thesis/sitespeed/desktop/L2/pages/192_168_100_151/L2Desktop/82.html" xr:uid="{2648FDF0-E060-4324-A133-6A2866000B54}"/>
    <hyperlink ref="CF53" r:id="rId4483" display="https://sam-whitley.github.io/thesis/sitespeed/desktop/L2/pages/192_168_100_151/L2Desktop/83.html" xr:uid="{B6AB4ADC-F568-4DFE-B384-E58AEC9E2887}"/>
    <hyperlink ref="CG53" r:id="rId4484" display="https://sam-whitley.github.io/thesis/sitespeed/desktop/L2/pages/192_168_100_151/L2Desktop/84.html" xr:uid="{A1A443E9-91A0-4539-8521-9F493BE3D4BE}"/>
    <hyperlink ref="CH53" r:id="rId4485" display="https://sam-whitley.github.io/thesis/sitespeed/desktop/L2/pages/192_168_100_151/L2Desktop/85.html" xr:uid="{FAFBF2C0-FB9C-42FA-9A6C-34E7F9D3348C}"/>
    <hyperlink ref="CI53" r:id="rId4486" display="https://sam-whitley.github.io/thesis/sitespeed/desktop/L2/pages/192_168_100_151/L2Desktop/86.html" xr:uid="{FF5519DF-AB79-4C42-8A20-5A338C05D288}"/>
    <hyperlink ref="CJ53" r:id="rId4487" display="https://sam-whitley.github.io/thesis/sitespeed/desktop/L2/pages/192_168_100_151/L2Desktop/87.html" xr:uid="{DAE33353-8C64-4EB8-B983-B95163A2EC7A}"/>
    <hyperlink ref="CK53" r:id="rId4488" display="https://sam-whitley.github.io/thesis/sitespeed/desktop/L2/pages/192_168_100_151/L2Desktop/88.html" xr:uid="{1C53ADC9-CCF7-4CF2-A3EC-A24B5E1F3705}"/>
    <hyperlink ref="CL53" r:id="rId4489" display="https://sam-whitley.github.io/thesis/sitespeed/desktop/L2/pages/192_168_100_151/L2Desktop/89.html" xr:uid="{22372DD7-523F-41B9-9B33-44029190A19C}"/>
    <hyperlink ref="CM53" r:id="rId4490" display="https://sam-whitley.github.io/thesis/sitespeed/desktop/L2/pages/192_168_100_151/L2Desktop/90.html" xr:uid="{AA630A21-1737-43CC-B4D9-1656526982EF}"/>
    <hyperlink ref="CN53" r:id="rId4491" display="https://sam-whitley.github.io/thesis/sitespeed/desktop/L2/pages/192_168_100_151/L2Desktop/91.html" xr:uid="{B458DD80-61DD-4648-B306-F20B9BD50B27}"/>
    <hyperlink ref="CO53" r:id="rId4492" display="https://sam-whitley.github.io/thesis/sitespeed/desktop/L2/pages/192_168_100_151/L2Desktop/92.html" xr:uid="{8842F2F4-10F2-40C1-AA8C-B5FA854A0A80}"/>
    <hyperlink ref="CP53" r:id="rId4493" display="https://sam-whitley.github.io/thesis/sitespeed/desktop/L2/pages/192_168_100_151/L2Desktop/93.html" xr:uid="{26CF164E-8712-4332-919C-1BFF9E741995}"/>
    <hyperlink ref="CQ53" r:id="rId4494" display="https://sam-whitley.github.io/thesis/sitespeed/desktop/L2/pages/192_168_100_151/L2Desktop/94.html" xr:uid="{75ABA48C-B85D-4F37-BC4A-20AE9096305A}"/>
    <hyperlink ref="CR53" r:id="rId4495" display="https://sam-whitley.github.io/thesis/sitespeed/desktop/L2/pages/192_168_100_151/L2Desktop/95.html" xr:uid="{6FFD93B7-F528-4C39-A30F-6E7E1FBC19AC}"/>
    <hyperlink ref="CS53" r:id="rId4496" display="https://sam-whitley.github.io/thesis/sitespeed/desktop/L2/pages/192_168_100_151/L2Desktop/96.html" xr:uid="{317BE730-6DB5-45AD-96EB-067C97931DE7}"/>
    <hyperlink ref="CT53" r:id="rId4497" display="https://sam-whitley.github.io/thesis/sitespeed/desktop/L2/pages/192_168_100_151/L2Desktop/97.html" xr:uid="{7FB32686-1FA8-42FE-85F8-31F3A3D6FD60}"/>
    <hyperlink ref="CU53" r:id="rId4498" display="https://sam-whitley.github.io/thesis/sitespeed/desktop/L2/pages/192_168_100_151/L2Desktop/98.html" xr:uid="{D1668D39-8769-46F8-898C-05B3C1B51A09}"/>
    <hyperlink ref="CV53" r:id="rId4499" display="https://sam-whitley.github.io/thesis/sitespeed/desktop/L2/pages/192_168_100_151/L2Desktop/99.html" xr:uid="{8A3C8ABF-5783-405B-9DA2-6247680E394D}"/>
    <hyperlink ref="CW53" r:id="rId4500" display="https://sam-whitley.github.io/thesis/sitespeed/desktop/L2/pages/192_168_100_151/L2Desktop/100.html" xr:uid="{04157797-3962-4147-A829-E974C30E5C40}"/>
    <hyperlink ref="B54" r:id="rId4501" display="https://sam-whitley.github.io/thesis/sitespeed/desktop/L2/pages/192_168_100_151/L2Desktop/1.html" xr:uid="{7EB1B09D-AAD3-4BCC-921E-272D76330FD0}"/>
    <hyperlink ref="C54" r:id="rId4502" display="https://sam-whitley.github.io/thesis/sitespeed/desktop/L2/pages/192_168_100_151/L2Desktop/2.html" xr:uid="{C953AE46-6EE9-4FF1-A620-E82043F18D8C}"/>
    <hyperlink ref="D54" r:id="rId4503" display="https://sam-whitley.github.io/thesis/sitespeed/desktop/L2/pages/192_168_100_151/L2Desktop/3.html" xr:uid="{8A56D054-9E8C-4579-916F-28DFCFE94D33}"/>
    <hyperlink ref="E54" r:id="rId4504" display="https://sam-whitley.github.io/thesis/sitespeed/desktop/L2/pages/192_168_100_151/L2Desktop/4.html" xr:uid="{DD2E9CFA-0FCF-4A20-8F80-5AF090BC2596}"/>
    <hyperlink ref="F54" r:id="rId4505" display="https://sam-whitley.github.io/thesis/sitespeed/desktop/L2/pages/192_168_100_151/L2Desktop/5.html" xr:uid="{F8225BC5-A36C-451C-A1CD-AC0353AEA2B8}"/>
    <hyperlink ref="G54" r:id="rId4506" display="https://sam-whitley.github.io/thesis/sitespeed/desktop/L2/pages/192_168_100_151/L2Desktop/6.html" xr:uid="{DA94C778-C8BC-4847-8E14-DF92DF0B782C}"/>
    <hyperlink ref="H54" r:id="rId4507" display="https://sam-whitley.github.io/thesis/sitespeed/desktop/L2/pages/192_168_100_151/L2Desktop/7.html" xr:uid="{04086FA4-06F9-4F71-8C1E-704AAA5DAAED}"/>
    <hyperlink ref="I54" r:id="rId4508" display="https://sam-whitley.github.io/thesis/sitespeed/desktop/L2/pages/192_168_100_151/L2Desktop/8.html" xr:uid="{582FCF26-5DE0-4713-A53C-5290FEAB4E05}"/>
    <hyperlink ref="J54" r:id="rId4509" display="https://sam-whitley.github.io/thesis/sitespeed/desktop/L2/pages/192_168_100_151/L2Desktop/9.html" xr:uid="{41E9E849-E315-4D1C-8FB5-660FC7BFE8D7}"/>
    <hyperlink ref="K54" r:id="rId4510" display="https://sam-whitley.github.io/thesis/sitespeed/desktop/L2/pages/192_168_100_151/L2Desktop/10.html" xr:uid="{42284546-1F75-4D7B-B218-8F3B08910BED}"/>
    <hyperlink ref="L54" r:id="rId4511" display="https://sam-whitley.github.io/thesis/sitespeed/desktop/L2/pages/192_168_100_151/L2Desktop/11.html" xr:uid="{1E833E68-04DE-4F08-B7FE-CD5281EF7386}"/>
    <hyperlink ref="M54" r:id="rId4512" display="https://sam-whitley.github.io/thesis/sitespeed/desktop/L2/pages/192_168_100_151/L2Desktop/12.html" xr:uid="{8702396C-A04C-46B8-9F92-4804FAD984E4}"/>
    <hyperlink ref="N54" r:id="rId4513" display="https://sam-whitley.github.io/thesis/sitespeed/desktop/L2/pages/192_168_100_151/L2Desktop/13.html" xr:uid="{028ADD75-9376-41FF-8B7A-453102FA0290}"/>
    <hyperlink ref="O54" r:id="rId4514" display="https://sam-whitley.github.io/thesis/sitespeed/desktop/L2/pages/192_168_100_151/L2Desktop/14.html" xr:uid="{B71786D6-E334-4A9A-98B3-22B5853AA93E}"/>
    <hyperlink ref="P54" r:id="rId4515" display="https://sam-whitley.github.io/thesis/sitespeed/desktop/L2/pages/192_168_100_151/L2Desktop/15.html" xr:uid="{3364B5ED-6ADC-49A9-A117-184FE4E2A45A}"/>
    <hyperlink ref="Q54" r:id="rId4516" display="https://sam-whitley.github.io/thesis/sitespeed/desktop/L2/pages/192_168_100_151/L2Desktop/16.html" xr:uid="{C72ADAC5-44EC-4575-9A5A-B19B40FBB7B9}"/>
    <hyperlink ref="R54" r:id="rId4517" display="https://sam-whitley.github.io/thesis/sitespeed/desktop/L2/pages/192_168_100_151/L2Desktop/17.html" xr:uid="{309F2351-F2DE-4394-A8E9-5FF27504A047}"/>
    <hyperlink ref="S54" r:id="rId4518" display="https://sam-whitley.github.io/thesis/sitespeed/desktop/L2/pages/192_168_100_151/L2Desktop/18.html" xr:uid="{E7C7DD9A-2CDE-4BC7-B711-ED6AE8E343D4}"/>
    <hyperlink ref="T54" r:id="rId4519" display="https://sam-whitley.github.io/thesis/sitespeed/desktop/L2/pages/192_168_100_151/L2Desktop/19.html" xr:uid="{6B8090E1-8D02-45B5-BCB4-06AC5C579364}"/>
    <hyperlink ref="U54" r:id="rId4520" display="https://sam-whitley.github.io/thesis/sitespeed/desktop/L2/pages/192_168_100_151/L2Desktop/20.html" xr:uid="{96008E46-3DA0-4F4D-A230-F0CC8DF9265E}"/>
    <hyperlink ref="V54" r:id="rId4521" display="https://sam-whitley.github.io/thesis/sitespeed/desktop/L2/pages/192_168_100_151/L2Desktop/21.html" xr:uid="{6A611A1F-E809-4653-86A1-E378E3913031}"/>
    <hyperlink ref="W54" r:id="rId4522" display="https://sam-whitley.github.io/thesis/sitespeed/desktop/L2/pages/192_168_100_151/L2Desktop/22.html" xr:uid="{86687BA6-4177-4611-AC0F-10F84FC4BE8D}"/>
    <hyperlink ref="X54" r:id="rId4523" display="https://sam-whitley.github.io/thesis/sitespeed/desktop/L2/pages/192_168_100_151/L2Desktop/23.html" xr:uid="{B9A0CCDF-1E0A-4D69-9BAB-20D7CF60C04D}"/>
    <hyperlink ref="Y54" r:id="rId4524" display="https://sam-whitley.github.io/thesis/sitespeed/desktop/L2/pages/192_168_100_151/L2Desktop/24.html" xr:uid="{15A83B25-5931-4E6F-9D38-E3F6911B3DA6}"/>
    <hyperlink ref="Z54" r:id="rId4525" display="https://sam-whitley.github.io/thesis/sitespeed/desktop/L2/pages/192_168_100_151/L2Desktop/25.html" xr:uid="{75F4F3A4-9A8C-4AFE-950A-57B60CC6A5B6}"/>
    <hyperlink ref="AA54" r:id="rId4526" display="https://sam-whitley.github.io/thesis/sitespeed/desktop/L2/pages/192_168_100_151/L2Desktop/26.html" xr:uid="{FB0E42DD-9A58-42AC-AAF9-AAE8BD8A2050}"/>
    <hyperlink ref="AB54" r:id="rId4527" display="https://sam-whitley.github.io/thesis/sitespeed/desktop/L2/pages/192_168_100_151/L2Desktop/27.html" xr:uid="{78BBFB61-12C3-4ABD-B56A-DC308B6B6819}"/>
    <hyperlink ref="AC54" r:id="rId4528" display="https://sam-whitley.github.io/thesis/sitespeed/desktop/L2/pages/192_168_100_151/L2Desktop/28.html" xr:uid="{30F6472D-C18B-4A71-AA8A-193058A71C51}"/>
    <hyperlink ref="AD54" r:id="rId4529" display="https://sam-whitley.github.io/thesis/sitespeed/desktop/L2/pages/192_168_100_151/L2Desktop/29.html" xr:uid="{9C1F06D1-D65A-486E-B8EB-4C4B7C854180}"/>
    <hyperlink ref="AE54" r:id="rId4530" display="https://sam-whitley.github.io/thesis/sitespeed/desktop/L2/pages/192_168_100_151/L2Desktop/30.html" xr:uid="{B2480F7B-6A5C-4DE8-87BA-7BF5F9E01202}"/>
    <hyperlink ref="AF54" r:id="rId4531" display="https://sam-whitley.github.io/thesis/sitespeed/desktop/L2/pages/192_168_100_151/L2Desktop/31.html" xr:uid="{C4FF2F2C-77BE-4642-B60C-1F5AEBBBF353}"/>
    <hyperlink ref="AG54" r:id="rId4532" display="https://sam-whitley.github.io/thesis/sitespeed/desktop/L2/pages/192_168_100_151/L2Desktop/32.html" xr:uid="{642A2F0C-3918-409D-9039-9007D4E2D507}"/>
    <hyperlink ref="AH54" r:id="rId4533" display="https://sam-whitley.github.io/thesis/sitespeed/desktop/L2/pages/192_168_100_151/L2Desktop/33.html" xr:uid="{DB717563-880B-40D7-AF16-45ED5FBD89FD}"/>
    <hyperlink ref="AI54" r:id="rId4534" display="https://sam-whitley.github.io/thesis/sitespeed/desktop/L2/pages/192_168_100_151/L2Desktop/34.html" xr:uid="{89F8B3FD-B073-4A7B-BFB5-D6E92897AD60}"/>
    <hyperlink ref="AJ54" r:id="rId4535" display="https://sam-whitley.github.io/thesis/sitespeed/desktop/L2/pages/192_168_100_151/L2Desktop/35.html" xr:uid="{CC055A63-0F00-49D9-8C3C-392CA6B8AE23}"/>
    <hyperlink ref="AK54" r:id="rId4536" display="https://sam-whitley.github.io/thesis/sitespeed/desktop/L2/pages/192_168_100_151/L2Desktop/36.html" xr:uid="{58A17FF1-56C7-44E3-8EA2-CDF5D395A080}"/>
    <hyperlink ref="AL54" r:id="rId4537" display="https://sam-whitley.github.io/thesis/sitespeed/desktop/L2/pages/192_168_100_151/L2Desktop/37.html" xr:uid="{3B33E945-3127-4C7F-8D51-3607C4E8C034}"/>
    <hyperlink ref="AM54" r:id="rId4538" display="https://sam-whitley.github.io/thesis/sitespeed/desktop/L2/pages/192_168_100_151/L2Desktop/38.html" xr:uid="{90594B96-4A9F-48A2-9ECD-DF9AB0E720F0}"/>
    <hyperlink ref="AN54" r:id="rId4539" display="https://sam-whitley.github.io/thesis/sitespeed/desktop/L2/pages/192_168_100_151/L2Desktop/39.html" xr:uid="{D4CD2E8A-BE1F-4DD0-8C1D-B7F48CBD5BE7}"/>
    <hyperlink ref="AO54" r:id="rId4540" display="https://sam-whitley.github.io/thesis/sitespeed/desktop/L2/pages/192_168_100_151/L2Desktop/40.html" xr:uid="{78DFE1FD-6D64-4984-9D50-E026900A0218}"/>
    <hyperlink ref="AP54" r:id="rId4541" display="https://sam-whitley.github.io/thesis/sitespeed/desktop/L2/pages/192_168_100_151/L2Desktop/41.html" xr:uid="{D841D952-57FB-4A8D-8FD8-B0FBFA647050}"/>
    <hyperlink ref="AQ54" r:id="rId4542" display="https://sam-whitley.github.io/thesis/sitespeed/desktop/L2/pages/192_168_100_151/L2Desktop/42.html" xr:uid="{F9DF0294-D1C9-462B-A9A3-67F2F0D3AA0A}"/>
    <hyperlink ref="AR54" r:id="rId4543" display="https://sam-whitley.github.io/thesis/sitespeed/desktop/L2/pages/192_168_100_151/L2Desktop/43.html" xr:uid="{824BC697-ECCB-4823-938D-53B38844D1F1}"/>
    <hyperlink ref="AS54" r:id="rId4544" display="https://sam-whitley.github.io/thesis/sitespeed/desktop/L2/pages/192_168_100_151/L2Desktop/44.html" xr:uid="{4DF82463-7C8C-4256-AE6C-1A9215B29BCF}"/>
    <hyperlink ref="AT54" r:id="rId4545" display="https://sam-whitley.github.io/thesis/sitespeed/desktop/L2/pages/192_168_100_151/L2Desktop/45.html" xr:uid="{E07EE4DF-985D-44EC-8E11-E7E51D9020E1}"/>
    <hyperlink ref="AU54" r:id="rId4546" display="https://sam-whitley.github.io/thesis/sitespeed/desktop/L2/pages/192_168_100_151/L2Desktop/46.html" xr:uid="{C26B1F07-F58E-4F12-A9AB-800AB7BE9E90}"/>
    <hyperlink ref="AV54" r:id="rId4547" display="https://sam-whitley.github.io/thesis/sitespeed/desktop/L2/pages/192_168_100_151/L2Desktop/47.html" xr:uid="{0D673811-8E8C-4915-88F9-AB980D82789C}"/>
    <hyperlink ref="AW54" r:id="rId4548" display="https://sam-whitley.github.io/thesis/sitespeed/desktop/L2/pages/192_168_100_151/L2Desktop/48.html" xr:uid="{1184D3E1-7CF4-4B1C-A4CB-187891B2706F}"/>
    <hyperlink ref="AX54" r:id="rId4549" display="https://sam-whitley.github.io/thesis/sitespeed/desktop/L2/pages/192_168_100_151/L2Desktop/49.html" xr:uid="{A71374A0-90C0-42EF-9762-395266C8A978}"/>
    <hyperlink ref="AY54" r:id="rId4550" display="https://sam-whitley.github.io/thesis/sitespeed/desktop/L2/pages/192_168_100_151/L2Desktop/50.html" xr:uid="{17DFD343-8173-4963-ACCE-5BB3ABD7970A}"/>
    <hyperlink ref="AZ54" r:id="rId4551" display="https://sam-whitley.github.io/thesis/sitespeed/desktop/L2/pages/192_168_100_151/L2Desktop/51.html" xr:uid="{8352222A-D31B-4547-AEDE-A9D6775CC953}"/>
    <hyperlink ref="BA54" r:id="rId4552" display="https://sam-whitley.github.io/thesis/sitespeed/desktop/L2/pages/192_168_100_151/L2Desktop/52.html" xr:uid="{B53319CC-282B-4041-B2AC-35527308242C}"/>
    <hyperlink ref="BB54" r:id="rId4553" display="https://sam-whitley.github.io/thesis/sitespeed/desktop/L2/pages/192_168_100_151/L2Desktop/53.html" xr:uid="{B8CAF136-8BFB-4C7B-9EF4-F24844B05A97}"/>
    <hyperlink ref="BC54" r:id="rId4554" display="https://sam-whitley.github.io/thesis/sitespeed/desktop/L2/pages/192_168_100_151/L2Desktop/54.html" xr:uid="{E310222E-8844-4168-A32C-579D1CE1A966}"/>
    <hyperlink ref="BD54" r:id="rId4555" display="https://sam-whitley.github.io/thesis/sitespeed/desktop/L2/pages/192_168_100_151/L2Desktop/55.html" xr:uid="{2F847BE1-625F-4249-8B90-EDF964BE6AD0}"/>
    <hyperlink ref="BE54" r:id="rId4556" display="https://sam-whitley.github.io/thesis/sitespeed/desktop/L2/pages/192_168_100_151/L2Desktop/56.html" xr:uid="{4430B85B-8A56-47A4-8997-321EA443D912}"/>
    <hyperlink ref="BF54" r:id="rId4557" display="https://sam-whitley.github.io/thesis/sitespeed/desktop/L2/pages/192_168_100_151/L2Desktop/57.html" xr:uid="{31CEFD8E-8AA9-4108-A0B9-72B7F03794A2}"/>
    <hyperlink ref="BG54" r:id="rId4558" display="https://sam-whitley.github.io/thesis/sitespeed/desktop/L2/pages/192_168_100_151/L2Desktop/58.html" xr:uid="{B6A31F9B-C898-4C4C-87DD-B72DA202493B}"/>
    <hyperlink ref="BH54" r:id="rId4559" display="https://sam-whitley.github.io/thesis/sitespeed/desktop/L2/pages/192_168_100_151/L2Desktop/59.html" xr:uid="{02872A7A-F3EB-48F6-885A-4A4DA1D9C437}"/>
    <hyperlink ref="BI54" r:id="rId4560" display="https://sam-whitley.github.io/thesis/sitespeed/desktop/L2/pages/192_168_100_151/L2Desktop/60.html" xr:uid="{A2CB0143-AEB7-48B9-9763-CED573C17ED5}"/>
    <hyperlink ref="BJ54" r:id="rId4561" display="https://sam-whitley.github.io/thesis/sitespeed/desktop/L2/pages/192_168_100_151/L2Desktop/61.html" xr:uid="{FC168CDC-CDC5-45C9-A4C3-53267697846E}"/>
    <hyperlink ref="BK54" r:id="rId4562" display="https://sam-whitley.github.io/thesis/sitespeed/desktop/L2/pages/192_168_100_151/L2Desktop/62.html" xr:uid="{BB6698D7-ED48-40DB-9A09-2B504154B506}"/>
    <hyperlink ref="BL54" r:id="rId4563" display="https://sam-whitley.github.io/thesis/sitespeed/desktop/L2/pages/192_168_100_151/L2Desktop/63.html" xr:uid="{1FC7E9B8-8FA6-4935-9575-1121212C9532}"/>
    <hyperlink ref="BM54" r:id="rId4564" display="https://sam-whitley.github.io/thesis/sitespeed/desktop/L2/pages/192_168_100_151/L2Desktop/64.html" xr:uid="{54C421A9-D690-4FB2-B99D-40BB0C9731B7}"/>
    <hyperlink ref="BN54" r:id="rId4565" display="https://sam-whitley.github.io/thesis/sitespeed/desktop/L2/pages/192_168_100_151/L2Desktop/65.html" xr:uid="{14AB9716-2D2A-4028-B3C3-1AB2797D9468}"/>
    <hyperlink ref="BO54" r:id="rId4566" display="https://sam-whitley.github.io/thesis/sitespeed/desktop/L2/pages/192_168_100_151/L2Desktop/66.html" xr:uid="{01F9105C-5B5F-4834-9168-6E00ACAFE42F}"/>
    <hyperlink ref="BP54" r:id="rId4567" display="https://sam-whitley.github.io/thesis/sitespeed/desktop/L2/pages/192_168_100_151/L2Desktop/67.html" xr:uid="{73C0AA7F-65C3-4271-AA02-9AA3E87067BF}"/>
    <hyperlink ref="BQ54" r:id="rId4568" display="https://sam-whitley.github.io/thesis/sitespeed/desktop/L2/pages/192_168_100_151/L2Desktop/68.html" xr:uid="{1C17EDF7-0008-48DC-B390-657971F1B8B6}"/>
    <hyperlink ref="BR54" r:id="rId4569" display="https://sam-whitley.github.io/thesis/sitespeed/desktop/L2/pages/192_168_100_151/L2Desktop/69.html" xr:uid="{2F152735-1A06-4D81-A059-608431CC2F9C}"/>
    <hyperlink ref="BS54" r:id="rId4570" display="https://sam-whitley.github.io/thesis/sitespeed/desktop/L2/pages/192_168_100_151/L2Desktop/70.html" xr:uid="{6E5BF7CA-9772-44B1-8FF7-4430159414A8}"/>
    <hyperlink ref="BT54" r:id="rId4571" display="https://sam-whitley.github.io/thesis/sitespeed/desktop/L2/pages/192_168_100_151/L2Desktop/71.html" xr:uid="{C4FF16C4-D273-42EB-AE20-56C13165F87F}"/>
    <hyperlink ref="BU54" r:id="rId4572" display="https://sam-whitley.github.io/thesis/sitespeed/desktop/L2/pages/192_168_100_151/L2Desktop/72.html" xr:uid="{A61FDFA5-66C9-4AAB-AB28-54B0B3061B34}"/>
    <hyperlink ref="BV54" r:id="rId4573" display="https://sam-whitley.github.io/thesis/sitespeed/desktop/L2/pages/192_168_100_151/L2Desktop/73.html" xr:uid="{68137CC4-0E7F-4AE4-A99A-DE61E02364AA}"/>
    <hyperlink ref="BW54" r:id="rId4574" display="https://sam-whitley.github.io/thesis/sitespeed/desktop/L2/pages/192_168_100_151/L2Desktop/74.html" xr:uid="{8E4CF6B6-9A70-4AE5-A5CB-E326E7D99B78}"/>
    <hyperlink ref="BX54" r:id="rId4575" display="https://sam-whitley.github.io/thesis/sitespeed/desktop/L2/pages/192_168_100_151/L2Desktop/75.html" xr:uid="{353D51C0-FB68-4FB6-9F26-01DD1578594C}"/>
    <hyperlink ref="BY54" r:id="rId4576" display="https://sam-whitley.github.io/thesis/sitespeed/desktop/L2/pages/192_168_100_151/L2Desktop/76.html" xr:uid="{72D1669E-40E8-4181-8BB1-27D2F37EC78D}"/>
    <hyperlink ref="BZ54" r:id="rId4577" display="https://sam-whitley.github.io/thesis/sitespeed/desktop/L2/pages/192_168_100_151/L2Desktop/77.html" xr:uid="{D8142928-BD1F-4158-BA47-C7FBE32D17D7}"/>
    <hyperlink ref="CA54" r:id="rId4578" display="https://sam-whitley.github.io/thesis/sitespeed/desktop/L2/pages/192_168_100_151/L2Desktop/78.html" xr:uid="{A28813C4-68A2-4F27-B01F-C15A23CB8F1C}"/>
    <hyperlink ref="CB54" r:id="rId4579" display="https://sam-whitley.github.io/thesis/sitespeed/desktop/L2/pages/192_168_100_151/L2Desktop/79.html" xr:uid="{835473E5-9311-4839-A5BA-C5E8EAFD9FF8}"/>
    <hyperlink ref="CC54" r:id="rId4580" display="https://sam-whitley.github.io/thesis/sitespeed/desktop/L2/pages/192_168_100_151/L2Desktop/80.html" xr:uid="{9533B570-440C-4BF0-A052-7648120DA061}"/>
    <hyperlink ref="CD54" r:id="rId4581" display="https://sam-whitley.github.io/thesis/sitespeed/desktop/L2/pages/192_168_100_151/L2Desktop/81.html" xr:uid="{9483AEE9-0AE0-4CD2-A45D-8FCD3B335727}"/>
    <hyperlink ref="CE54" r:id="rId4582" display="https://sam-whitley.github.io/thesis/sitespeed/desktop/L2/pages/192_168_100_151/L2Desktop/82.html" xr:uid="{B642CB40-9F3B-4CCC-B51E-E6779FC47BFE}"/>
    <hyperlink ref="CF54" r:id="rId4583" display="https://sam-whitley.github.io/thesis/sitespeed/desktop/L2/pages/192_168_100_151/L2Desktop/83.html" xr:uid="{619C0153-661B-49B7-BCED-28841C576B9F}"/>
    <hyperlink ref="CG54" r:id="rId4584" display="https://sam-whitley.github.io/thesis/sitespeed/desktop/L2/pages/192_168_100_151/L2Desktop/84.html" xr:uid="{ED75FCD5-83B2-4151-B509-C56EC9B2A7D4}"/>
    <hyperlink ref="CH54" r:id="rId4585" display="https://sam-whitley.github.io/thesis/sitespeed/desktop/L2/pages/192_168_100_151/L2Desktop/85.html" xr:uid="{FA9B091E-D5DD-48FE-BE05-EB89E779ED7E}"/>
    <hyperlink ref="CI54" r:id="rId4586" display="https://sam-whitley.github.io/thesis/sitespeed/desktop/L2/pages/192_168_100_151/L2Desktop/86.html" xr:uid="{DADF1A60-3007-4EC8-8F2E-4AF714A1D647}"/>
    <hyperlink ref="CJ54" r:id="rId4587" display="https://sam-whitley.github.io/thesis/sitespeed/desktop/L2/pages/192_168_100_151/L2Desktop/87.html" xr:uid="{A8F4A654-885F-4206-A9EB-CC5F9D5BAE7F}"/>
    <hyperlink ref="CK54" r:id="rId4588" display="https://sam-whitley.github.io/thesis/sitespeed/desktop/L2/pages/192_168_100_151/L2Desktop/88.html" xr:uid="{C64939F1-8DB7-4EAD-AD08-422562A77429}"/>
    <hyperlink ref="CL54" r:id="rId4589" display="https://sam-whitley.github.io/thesis/sitespeed/desktop/L2/pages/192_168_100_151/L2Desktop/89.html" xr:uid="{0F8CF95E-9C0B-43DF-BE95-96C067C3BFC7}"/>
    <hyperlink ref="CM54" r:id="rId4590" display="https://sam-whitley.github.io/thesis/sitespeed/desktop/L2/pages/192_168_100_151/L2Desktop/90.html" xr:uid="{C9905B6E-B14C-4F35-9558-E512F0891548}"/>
    <hyperlink ref="CN54" r:id="rId4591" display="https://sam-whitley.github.io/thesis/sitespeed/desktop/L2/pages/192_168_100_151/L2Desktop/91.html" xr:uid="{C6EC6A16-ADE2-4279-AF7E-E785FC68913D}"/>
    <hyperlink ref="CO54" r:id="rId4592" display="https://sam-whitley.github.io/thesis/sitespeed/desktop/L2/pages/192_168_100_151/L2Desktop/92.html" xr:uid="{E8689F70-689B-43EB-A5DD-67A2B8B4F8DD}"/>
    <hyperlink ref="CP54" r:id="rId4593" display="https://sam-whitley.github.io/thesis/sitespeed/desktop/L2/pages/192_168_100_151/L2Desktop/93.html" xr:uid="{F299159F-9D6F-4FE6-B281-09AC2FDC7720}"/>
    <hyperlink ref="CQ54" r:id="rId4594" display="https://sam-whitley.github.io/thesis/sitespeed/desktop/L2/pages/192_168_100_151/L2Desktop/94.html" xr:uid="{698587F2-64AE-4951-8EC6-3EC104C24E17}"/>
    <hyperlink ref="CR54" r:id="rId4595" display="https://sam-whitley.github.io/thesis/sitespeed/desktop/L2/pages/192_168_100_151/L2Desktop/95.html" xr:uid="{5D08FFDF-65D0-49B2-847E-521897AD53B7}"/>
    <hyperlink ref="CS54" r:id="rId4596" display="https://sam-whitley.github.io/thesis/sitespeed/desktop/L2/pages/192_168_100_151/L2Desktop/96.html" xr:uid="{3C94341E-151F-4F75-89A7-374B63A214F3}"/>
    <hyperlink ref="CT54" r:id="rId4597" display="https://sam-whitley.github.io/thesis/sitespeed/desktop/L2/pages/192_168_100_151/L2Desktop/97.html" xr:uid="{62657547-CDD1-4934-AEF1-5042C80023E9}"/>
    <hyperlink ref="CU54" r:id="rId4598" display="https://sam-whitley.github.io/thesis/sitespeed/desktop/L2/pages/192_168_100_151/L2Desktop/98.html" xr:uid="{8B8EFA23-6C72-4E43-8333-42C4CE76C370}"/>
    <hyperlink ref="CV54" r:id="rId4599" display="https://sam-whitley.github.io/thesis/sitespeed/desktop/L2/pages/192_168_100_151/L2Desktop/99.html" xr:uid="{4E77C6BA-192D-49F0-9044-404C49C31DB5}"/>
    <hyperlink ref="CW54" r:id="rId4600" display="https://sam-whitley.github.io/thesis/sitespeed/desktop/L2/pages/192_168_100_151/L2Desktop/100.html" xr:uid="{20118AD0-F2D0-497A-9327-C62A3E88DD0C}"/>
  </hyperlinks>
  <pageMargins left="0.7" right="0.7" top="0.75" bottom="0.75" header="0.3" footer="0.3"/>
  <tableParts count="1">
    <tablePart r:id="rId46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4E88-F0F9-4C4D-BEC8-539EB7769073}">
  <dimension ref="A1:DA51"/>
  <sheetViews>
    <sheetView workbookViewId="0">
      <selection activeCell="A51" activeCellId="6" sqref="A1:DA2 A8 A22 A27 A29 A50 A51"/>
    </sheetView>
  </sheetViews>
  <sheetFormatPr defaultRowHeight="15" x14ac:dyDescent="0.25"/>
  <sheetData>
    <row r="1" spans="1:105" ht="15.7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1:105" ht="15.7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8" spans="1:105" ht="15.75" x14ac:dyDescent="0.25">
      <c r="A8" s="15"/>
    </row>
    <row r="22" spans="1:1" ht="15.75" x14ac:dyDescent="0.25">
      <c r="A22" s="15"/>
    </row>
    <row r="27" spans="1:1" ht="15.75" x14ac:dyDescent="0.25">
      <c r="A27" s="15"/>
    </row>
    <row r="29" spans="1:1" ht="15.75" x14ac:dyDescent="0.25">
      <c r="A29" s="15"/>
    </row>
    <row r="50" spans="1:1" ht="15.75" x14ac:dyDescent="0.25">
      <c r="A50" s="15"/>
    </row>
    <row r="51" spans="1:1" ht="15.75" x14ac:dyDescent="0.25">
      <c r="A5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6DC9-1118-4672-A968-A384B67401E3}">
  <dimension ref="A1:DA54"/>
  <sheetViews>
    <sheetView workbookViewId="0">
      <selection activeCell="A51" activeCellId="6" sqref="A1:DA2 A8 A22 A27 A29 A50 A51"/>
    </sheetView>
  </sheetViews>
  <sheetFormatPr defaultRowHeight="15" x14ac:dyDescent="0.25"/>
  <cols>
    <col min="1" max="1" width="27" bestFit="1" customWidth="1"/>
    <col min="2" max="101" width="9.140625" bestFit="1" customWidth="1"/>
    <col min="102" max="102" width="10.140625" bestFit="1" customWidth="1"/>
    <col min="103" max="103" width="8.42578125" bestFit="1" customWidth="1"/>
    <col min="104" max="104" width="9.28515625" bestFit="1" customWidth="1"/>
    <col min="105" max="105" width="7.140625" bestFit="1" customWidth="1"/>
  </cols>
  <sheetData>
    <row r="1" spans="1:105" ht="15.75" x14ac:dyDescent="0.25">
      <c r="A1" s="12" t="s">
        <v>0</v>
      </c>
      <c r="B1" s="14" t="s">
        <v>255</v>
      </c>
      <c r="C1" s="14" t="s">
        <v>256</v>
      </c>
      <c r="D1" s="14" t="s">
        <v>257</v>
      </c>
      <c r="E1" s="14" t="s">
        <v>258</v>
      </c>
      <c r="F1" s="14" t="s">
        <v>259</v>
      </c>
      <c r="G1" s="14" t="s">
        <v>260</v>
      </c>
      <c r="H1" s="14" t="s">
        <v>261</v>
      </c>
      <c r="I1" s="14" t="s">
        <v>262</v>
      </c>
      <c r="J1" s="14" t="s">
        <v>263</v>
      </c>
      <c r="K1" s="14" t="s">
        <v>264</v>
      </c>
      <c r="L1" s="14" t="s">
        <v>265</v>
      </c>
      <c r="M1" s="14" t="s">
        <v>266</v>
      </c>
      <c r="N1" s="14" t="s">
        <v>267</v>
      </c>
      <c r="O1" s="14" t="s">
        <v>268</v>
      </c>
      <c r="P1" s="14" t="s">
        <v>269</v>
      </c>
      <c r="Q1" s="14" t="s">
        <v>270</v>
      </c>
      <c r="R1" s="14" t="s">
        <v>271</v>
      </c>
      <c r="S1" s="14" t="s">
        <v>272</v>
      </c>
      <c r="T1" s="14" t="s">
        <v>273</v>
      </c>
      <c r="U1" s="14" t="s">
        <v>274</v>
      </c>
      <c r="V1" s="14" t="s">
        <v>275</v>
      </c>
      <c r="W1" s="14" t="s">
        <v>276</v>
      </c>
      <c r="X1" s="14" t="s">
        <v>277</v>
      </c>
      <c r="Y1" s="14" t="s">
        <v>278</v>
      </c>
      <c r="Z1" s="14" t="s">
        <v>279</v>
      </c>
      <c r="AA1" s="14" t="s">
        <v>280</v>
      </c>
      <c r="AB1" s="14" t="s">
        <v>281</v>
      </c>
      <c r="AC1" s="14" t="s">
        <v>282</v>
      </c>
      <c r="AD1" s="14" t="s">
        <v>283</v>
      </c>
      <c r="AE1" s="14" t="s">
        <v>284</v>
      </c>
      <c r="AF1" s="14" t="s">
        <v>285</v>
      </c>
      <c r="AG1" s="14" t="s">
        <v>286</v>
      </c>
      <c r="AH1" s="14" t="s">
        <v>287</v>
      </c>
      <c r="AI1" s="14" t="s">
        <v>288</v>
      </c>
      <c r="AJ1" s="14" t="s">
        <v>289</v>
      </c>
      <c r="AK1" s="14" t="s">
        <v>290</v>
      </c>
      <c r="AL1" s="14" t="s">
        <v>291</v>
      </c>
      <c r="AM1" s="14" t="s">
        <v>292</v>
      </c>
      <c r="AN1" s="14" t="s">
        <v>293</v>
      </c>
      <c r="AO1" s="14" t="s">
        <v>294</v>
      </c>
      <c r="AP1" s="14" t="s">
        <v>295</v>
      </c>
      <c r="AQ1" s="14" t="s">
        <v>296</v>
      </c>
      <c r="AR1" s="14" t="s">
        <v>297</v>
      </c>
      <c r="AS1" s="14" t="s">
        <v>298</v>
      </c>
      <c r="AT1" s="14" t="s">
        <v>299</v>
      </c>
      <c r="AU1" s="14" t="s">
        <v>300</v>
      </c>
      <c r="AV1" s="14" t="s">
        <v>301</v>
      </c>
      <c r="AW1" s="14" t="s">
        <v>302</v>
      </c>
      <c r="AX1" s="14" t="s">
        <v>303</v>
      </c>
      <c r="AY1" s="14" t="s">
        <v>304</v>
      </c>
      <c r="AZ1" s="14" t="s">
        <v>305</v>
      </c>
      <c r="BA1" s="14" t="s">
        <v>306</v>
      </c>
      <c r="BB1" s="14" t="s">
        <v>307</v>
      </c>
      <c r="BC1" s="14" t="s">
        <v>308</v>
      </c>
      <c r="BD1" s="14" t="s">
        <v>309</v>
      </c>
      <c r="BE1" s="14" t="s">
        <v>310</v>
      </c>
      <c r="BF1" s="14" t="s">
        <v>311</v>
      </c>
      <c r="BG1" s="14" t="s">
        <v>312</v>
      </c>
      <c r="BH1" s="14" t="s">
        <v>313</v>
      </c>
      <c r="BI1" s="14" t="s">
        <v>314</v>
      </c>
      <c r="BJ1" s="14" t="s">
        <v>315</v>
      </c>
      <c r="BK1" s="14" t="s">
        <v>316</v>
      </c>
      <c r="BL1" s="14" t="s">
        <v>317</v>
      </c>
      <c r="BM1" s="14" t="s">
        <v>318</v>
      </c>
      <c r="BN1" s="14" t="s">
        <v>319</v>
      </c>
      <c r="BO1" s="14" t="s">
        <v>320</v>
      </c>
      <c r="BP1" s="14" t="s">
        <v>321</v>
      </c>
      <c r="BQ1" s="14" t="s">
        <v>322</v>
      </c>
      <c r="BR1" s="14" t="s">
        <v>323</v>
      </c>
      <c r="BS1" s="14" t="s">
        <v>324</v>
      </c>
      <c r="BT1" s="14" t="s">
        <v>325</v>
      </c>
      <c r="BU1" s="14" t="s">
        <v>326</v>
      </c>
      <c r="BV1" s="14" t="s">
        <v>327</v>
      </c>
      <c r="BW1" s="14" t="s">
        <v>328</v>
      </c>
      <c r="BX1" s="14" t="s">
        <v>329</v>
      </c>
      <c r="BY1" s="14" t="s">
        <v>330</v>
      </c>
      <c r="BZ1" s="14" t="s">
        <v>331</v>
      </c>
      <c r="CA1" s="14" t="s">
        <v>332</v>
      </c>
      <c r="CB1" s="14" t="s">
        <v>333</v>
      </c>
      <c r="CC1" s="14" t="s">
        <v>334</v>
      </c>
      <c r="CD1" s="14" t="s">
        <v>335</v>
      </c>
      <c r="CE1" s="14" t="s">
        <v>336</v>
      </c>
      <c r="CF1" s="14" t="s">
        <v>337</v>
      </c>
      <c r="CG1" s="14" t="s">
        <v>338</v>
      </c>
      <c r="CH1" s="14" t="s">
        <v>339</v>
      </c>
      <c r="CI1" s="14" t="s">
        <v>340</v>
      </c>
      <c r="CJ1" s="14" t="s">
        <v>341</v>
      </c>
      <c r="CK1" s="14" t="s">
        <v>342</v>
      </c>
      <c r="CL1" s="14" t="s">
        <v>343</v>
      </c>
      <c r="CM1" s="14" t="s">
        <v>344</v>
      </c>
      <c r="CN1" s="14" t="s">
        <v>345</v>
      </c>
      <c r="CO1" s="14" t="s">
        <v>346</v>
      </c>
      <c r="CP1" s="14" t="s">
        <v>347</v>
      </c>
      <c r="CQ1" s="14" t="s">
        <v>348</v>
      </c>
      <c r="CR1" s="14" t="s">
        <v>349</v>
      </c>
      <c r="CS1" s="14" t="s">
        <v>350</v>
      </c>
      <c r="CT1" s="14" t="s">
        <v>351</v>
      </c>
      <c r="CU1" s="14" t="s">
        <v>352</v>
      </c>
      <c r="CV1" s="14" t="s">
        <v>353</v>
      </c>
      <c r="CW1" s="14" t="s">
        <v>354</v>
      </c>
      <c r="CX1" s="14" t="s">
        <v>1</v>
      </c>
      <c r="CY1" s="14" t="s">
        <v>2</v>
      </c>
      <c r="CZ1" s="14" t="s">
        <v>3</v>
      </c>
      <c r="DA1" s="14" t="s">
        <v>4</v>
      </c>
    </row>
    <row r="2" spans="1:105" ht="15.75" x14ac:dyDescent="0.25">
      <c r="A2" s="12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</row>
    <row r="3" spans="1:105" x14ac:dyDescent="0.25">
      <c r="A3" s="10" t="s">
        <v>6</v>
      </c>
      <c r="B3" s="7" t="s">
        <v>390</v>
      </c>
      <c r="C3" s="7" t="s">
        <v>391</v>
      </c>
      <c r="D3" s="7" t="s">
        <v>390</v>
      </c>
      <c r="E3" s="7" t="s">
        <v>390</v>
      </c>
      <c r="F3" s="7" t="s">
        <v>390</v>
      </c>
      <c r="G3" s="7" t="s">
        <v>391</v>
      </c>
      <c r="H3" s="7" t="s">
        <v>391</v>
      </c>
      <c r="I3" s="7" t="s">
        <v>390</v>
      </c>
      <c r="J3" s="7" t="s">
        <v>391</v>
      </c>
      <c r="K3" s="7" t="s">
        <v>390</v>
      </c>
      <c r="L3" s="7" t="s">
        <v>390</v>
      </c>
      <c r="M3" s="7" t="s">
        <v>390</v>
      </c>
      <c r="N3" s="7" t="s">
        <v>391</v>
      </c>
      <c r="O3" s="7" t="s">
        <v>390</v>
      </c>
      <c r="P3" s="7" t="s">
        <v>390</v>
      </c>
      <c r="Q3" s="7" t="s">
        <v>391</v>
      </c>
      <c r="R3" s="7" t="s">
        <v>391</v>
      </c>
      <c r="S3" s="7" t="s">
        <v>391</v>
      </c>
      <c r="T3" s="7" t="s">
        <v>391</v>
      </c>
      <c r="U3" s="7" t="s">
        <v>390</v>
      </c>
      <c r="V3" s="7" t="s">
        <v>391</v>
      </c>
      <c r="W3" s="7" t="s">
        <v>391</v>
      </c>
      <c r="X3" s="7" t="s">
        <v>391</v>
      </c>
      <c r="Y3" s="7" t="s">
        <v>390</v>
      </c>
      <c r="Z3" s="7" t="s">
        <v>391</v>
      </c>
      <c r="AA3" s="7" t="s">
        <v>390</v>
      </c>
      <c r="AB3" s="7" t="s">
        <v>390</v>
      </c>
      <c r="AC3" s="7" t="s">
        <v>391</v>
      </c>
      <c r="AD3" s="7" t="s">
        <v>390</v>
      </c>
      <c r="AE3" s="7" t="s">
        <v>390</v>
      </c>
      <c r="AF3" s="7" t="s">
        <v>392</v>
      </c>
      <c r="AG3" s="7" t="s">
        <v>390</v>
      </c>
      <c r="AH3" s="7" t="s">
        <v>391</v>
      </c>
      <c r="AI3" s="7" t="s">
        <v>390</v>
      </c>
      <c r="AJ3" s="7" t="s">
        <v>390</v>
      </c>
      <c r="AK3" s="7" t="s">
        <v>390</v>
      </c>
      <c r="AL3" s="7" t="s">
        <v>390</v>
      </c>
      <c r="AM3" s="7" t="s">
        <v>390</v>
      </c>
      <c r="AN3" s="7" t="s">
        <v>390</v>
      </c>
      <c r="AO3" s="7" t="s">
        <v>391</v>
      </c>
      <c r="AP3" s="7" t="s">
        <v>390</v>
      </c>
      <c r="AQ3" s="7" t="s">
        <v>390</v>
      </c>
      <c r="AR3" s="7" t="s">
        <v>390</v>
      </c>
      <c r="AS3" s="7" t="s">
        <v>390</v>
      </c>
      <c r="AT3" s="7" t="s">
        <v>390</v>
      </c>
      <c r="AU3" s="7" t="s">
        <v>390</v>
      </c>
      <c r="AV3" s="7" t="s">
        <v>391</v>
      </c>
      <c r="AW3" s="7" t="s">
        <v>390</v>
      </c>
      <c r="AX3" s="7" t="s">
        <v>391</v>
      </c>
      <c r="AY3" s="7" t="s">
        <v>390</v>
      </c>
      <c r="AZ3" s="7" t="s">
        <v>391</v>
      </c>
      <c r="BA3" s="7" t="s">
        <v>390</v>
      </c>
      <c r="BB3" s="7" t="s">
        <v>390</v>
      </c>
      <c r="BC3" s="7" t="s">
        <v>390</v>
      </c>
      <c r="BD3" s="7" t="s">
        <v>391</v>
      </c>
      <c r="BE3" s="7" t="s">
        <v>390</v>
      </c>
      <c r="BF3" s="7" t="s">
        <v>390</v>
      </c>
      <c r="BG3" s="7" t="s">
        <v>390</v>
      </c>
      <c r="BH3" s="7" t="s">
        <v>390</v>
      </c>
      <c r="BI3" s="7" t="s">
        <v>390</v>
      </c>
      <c r="BJ3" s="7" t="s">
        <v>390</v>
      </c>
      <c r="BK3" s="7" t="s">
        <v>390</v>
      </c>
      <c r="BL3" s="7" t="s">
        <v>390</v>
      </c>
      <c r="BM3" s="7" t="s">
        <v>390</v>
      </c>
      <c r="BN3" s="7" t="s">
        <v>390</v>
      </c>
      <c r="BO3" s="7" t="s">
        <v>390</v>
      </c>
      <c r="BP3" s="7" t="s">
        <v>390</v>
      </c>
      <c r="BQ3" s="7" t="s">
        <v>391</v>
      </c>
      <c r="BR3" s="7" t="s">
        <v>390</v>
      </c>
      <c r="BS3" s="7" t="s">
        <v>390</v>
      </c>
      <c r="BT3" s="7" t="s">
        <v>390</v>
      </c>
      <c r="BU3" s="7" t="s">
        <v>390</v>
      </c>
      <c r="BV3" s="7" t="s">
        <v>390</v>
      </c>
      <c r="BW3" s="7" t="s">
        <v>390</v>
      </c>
      <c r="BX3" s="7" t="s">
        <v>391</v>
      </c>
      <c r="BY3" s="7" t="s">
        <v>390</v>
      </c>
      <c r="BZ3" s="7" t="s">
        <v>391</v>
      </c>
      <c r="CA3" s="7" t="s">
        <v>391</v>
      </c>
      <c r="CB3" s="7" t="s">
        <v>390</v>
      </c>
      <c r="CC3" s="7" t="s">
        <v>390</v>
      </c>
      <c r="CD3" s="7" t="s">
        <v>390</v>
      </c>
      <c r="CE3" s="7" t="s">
        <v>391</v>
      </c>
      <c r="CF3" s="7" t="s">
        <v>390</v>
      </c>
      <c r="CG3" s="7" t="s">
        <v>391</v>
      </c>
      <c r="CH3" s="7" t="s">
        <v>391</v>
      </c>
      <c r="CI3" s="7" t="s">
        <v>390</v>
      </c>
      <c r="CJ3" s="7" t="s">
        <v>390</v>
      </c>
      <c r="CK3" s="7" t="s">
        <v>391</v>
      </c>
      <c r="CL3" s="7" t="s">
        <v>391</v>
      </c>
      <c r="CM3" s="7" t="s">
        <v>390</v>
      </c>
      <c r="CN3" s="7" t="s">
        <v>390</v>
      </c>
      <c r="CO3" s="7" t="s">
        <v>391</v>
      </c>
      <c r="CP3" s="7" t="s">
        <v>390</v>
      </c>
      <c r="CQ3" s="7" t="s">
        <v>391</v>
      </c>
      <c r="CR3" s="7" t="s">
        <v>391</v>
      </c>
      <c r="CS3" s="7" t="s">
        <v>390</v>
      </c>
      <c r="CT3" s="7" t="s">
        <v>390</v>
      </c>
      <c r="CU3" s="7" t="s">
        <v>390</v>
      </c>
      <c r="CV3" s="7" t="s">
        <v>391</v>
      </c>
      <c r="CW3" s="7" t="s">
        <v>391</v>
      </c>
      <c r="CX3" s="10" t="s">
        <v>390</v>
      </c>
      <c r="CY3" s="10" t="s">
        <v>390</v>
      </c>
      <c r="CZ3" s="10" t="s">
        <v>218</v>
      </c>
      <c r="DA3" s="11">
        <v>4.8300000000000003E-2</v>
      </c>
    </row>
    <row r="4" spans="1:105" x14ac:dyDescent="0.25">
      <c r="A4" s="10" t="s">
        <v>59</v>
      </c>
      <c r="B4" s="7" t="s">
        <v>393</v>
      </c>
      <c r="C4" s="7" t="s">
        <v>394</v>
      </c>
      <c r="D4" s="7" t="s">
        <v>395</v>
      </c>
      <c r="E4" s="7" t="s">
        <v>396</v>
      </c>
      <c r="F4" s="7" t="s">
        <v>395</v>
      </c>
      <c r="G4" s="7" t="s">
        <v>395</v>
      </c>
      <c r="H4" s="7" t="s">
        <v>394</v>
      </c>
      <c r="I4" s="7" t="s">
        <v>395</v>
      </c>
      <c r="J4" s="7" t="s">
        <v>394</v>
      </c>
      <c r="K4" s="7" t="s">
        <v>395</v>
      </c>
      <c r="L4" s="7" t="s">
        <v>394</v>
      </c>
      <c r="M4" s="7" t="s">
        <v>395</v>
      </c>
      <c r="N4" s="7" t="s">
        <v>397</v>
      </c>
      <c r="O4" s="7" t="s">
        <v>395</v>
      </c>
      <c r="P4" s="7" t="s">
        <v>205</v>
      </c>
      <c r="Q4" s="7" t="s">
        <v>396</v>
      </c>
      <c r="R4" s="7" t="s">
        <v>396</v>
      </c>
      <c r="S4" s="7" t="s">
        <v>394</v>
      </c>
      <c r="T4" s="7" t="s">
        <v>395</v>
      </c>
      <c r="U4" s="7" t="s">
        <v>205</v>
      </c>
      <c r="V4" s="7" t="s">
        <v>395</v>
      </c>
      <c r="W4" s="7" t="s">
        <v>394</v>
      </c>
      <c r="X4" s="7" t="s">
        <v>398</v>
      </c>
      <c r="Y4" s="7" t="s">
        <v>395</v>
      </c>
      <c r="Z4" s="7" t="s">
        <v>205</v>
      </c>
      <c r="AA4" s="7" t="s">
        <v>395</v>
      </c>
      <c r="AB4" s="7" t="s">
        <v>395</v>
      </c>
      <c r="AC4" s="7" t="s">
        <v>395</v>
      </c>
      <c r="AD4" s="7" t="s">
        <v>395</v>
      </c>
      <c r="AE4" s="7" t="s">
        <v>395</v>
      </c>
      <c r="AF4" s="7" t="s">
        <v>395</v>
      </c>
      <c r="AG4" s="7" t="s">
        <v>394</v>
      </c>
      <c r="AH4" s="7" t="s">
        <v>205</v>
      </c>
      <c r="AI4" s="7" t="s">
        <v>394</v>
      </c>
      <c r="AJ4" s="7" t="s">
        <v>394</v>
      </c>
      <c r="AK4" s="7" t="s">
        <v>399</v>
      </c>
      <c r="AL4" s="7" t="s">
        <v>395</v>
      </c>
      <c r="AM4" s="7" t="s">
        <v>394</v>
      </c>
      <c r="AN4" s="7" t="s">
        <v>394</v>
      </c>
      <c r="AO4" s="7" t="s">
        <v>394</v>
      </c>
      <c r="AP4" s="7" t="s">
        <v>394</v>
      </c>
      <c r="AQ4" s="7" t="s">
        <v>395</v>
      </c>
      <c r="AR4" s="7" t="s">
        <v>394</v>
      </c>
      <c r="AS4" s="7" t="s">
        <v>395</v>
      </c>
      <c r="AT4" s="7" t="s">
        <v>394</v>
      </c>
      <c r="AU4" s="7" t="s">
        <v>395</v>
      </c>
      <c r="AV4" s="7" t="s">
        <v>394</v>
      </c>
      <c r="AW4" s="7" t="s">
        <v>394</v>
      </c>
      <c r="AX4" s="7" t="s">
        <v>394</v>
      </c>
      <c r="AY4" s="7" t="s">
        <v>395</v>
      </c>
      <c r="AZ4" s="7" t="s">
        <v>394</v>
      </c>
      <c r="BA4" s="7" t="s">
        <v>397</v>
      </c>
      <c r="BB4" s="7" t="s">
        <v>395</v>
      </c>
      <c r="BC4" s="7" t="s">
        <v>395</v>
      </c>
      <c r="BD4" s="7" t="s">
        <v>400</v>
      </c>
      <c r="BE4" s="7" t="s">
        <v>395</v>
      </c>
      <c r="BF4" s="7" t="s">
        <v>395</v>
      </c>
      <c r="BG4" s="7" t="s">
        <v>394</v>
      </c>
      <c r="BH4" s="7" t="s">
        <v>394</v>
      </c>
      <c r="BI4" s="7" t="s">
        <v>401</v>
      </c>
      <c r="BJ4" s="7" t="s">
        <v>394</v>
      </c>
      <c r="BK4" s="7" t="s">
        <v>395</v>
      </c>
      <c r="BL4" s="7" t="s">
        <v>402</v>
      </c>
      <c r="BM4" s="7" t="s">
        <v>394</v>
      </c>
      <c r="BN4" s="7" t="s">
        <v>395</v>
      </c>
      <c r="BO4" s="7" t="s">
        <v>397</v>
      </c>
      <c r="BP4" s="7" t="s">
        <v>395</v>
      </c>
      <c r="BQ4" s="7" t="s">
        <v>395</v>
      </c>
      <c r="BR4" s="7" t="s">
        <v>395</v>
      </c>
      <c r="BS4" s="7" t="s">
        <v>395</v>
      </c>
      <c r="BT4" s="7" t="s">
        <v>394</v>
      </c>
      <c r="BU4" s="7" t="s">
        <v>395</v>
      </c>
      <c r="BV4" s="7" t="s">
        <v>397</v>
      </c>
      <c r="BW4" s="7" t="s">
        <v>394</v>
      </c>
      <c r="BX4" s="7" t="s">
        <v>396</v>
      </c>
      <c r="BY4" s="7" t="s">
        <v>394</v>
      </c>
      <c r="BZ4" s="7" t="s">
        <v>394</v>
      </c>
      <c r="CA4" s="7" t="s">
        <v>394</v>
      </c>
      <c r="CB4" s="7" t="s">
        <v>395</v>
      </c>
      <c r="CC4" s="7" t="s">
        <v>395</v>
      </c>
      <c r="CD4" s="7" t="s">
        <v>394</v>
      </c>
      <c r="CE4" s="7" t="s">
        <v>395</v>
      </c>
      <c r="CF4" s="7" t="s">
        <v>395</v>
      </c>
      <c r="CG4" s="7" t="s">
        <v>394</v>
      </c>
      <c r="CH4" s="7" t="s">
        <v>397</v>
      </c>
      <c r="CI4" s="7" t="s">
        <v>403</v>
      </c>
      <c r="CJ4" s="7" t="s">
        <v>394</v>
      </c>
      <c r="CK4" s="7" t="s">
        <v>395</v>
      </c>
      <c r="CL4" s="7" t="s">
        <v>394</v>
      </c>
      <c r="CM4" s="7" t="s">
        <v>394</v>
      </c>
      <c r="CN4" s="7" t="s">
        <v>394</v>
      </c>
      <c r="CO4" s="7" t="s">
        <v>397</v>
      </c>
      <c r="CP4" s="7" t="s">
        <v>396</v>
      </c>
      <c r="CQ4" s="7" t="s">
        <v>394</v>
      </c>
      <c r="CR4" s="7" t="s">
        <v>398</v>
      </c>
      <c r="CS4" s="7" t="s">
        <v>394</v>
      </c>
      <c r="CT4" s="7" t="s">
        <v>394</v>
      </c>
      <c r="CU4" s="7" t="s">
        <v>394</v>
      </c>
      <c r="CV4" s="7" t="s">
        <v>394</v>
      </c>
      <c r="CW4" s="7" t="s">
        <v>394</v>
      </c>
      <c r="CX4" s="10" t="s">
        <v>399</v>
      </c>
      <c r="CY4" s="10" t="s">
        <v>402</v>
      </c>
      <c r="CZ4" s="10" t="s">
        <v>404</v>
      </c>
      <c r="DA4" s="11">
        <v>3.09E-2</v>
      </c>
    </row>
    <row r="5" spans="1:105" x14ac:dyDescent="0.25">
      <c r="A5" s="10" t="s">
        <v>91</v>
      </c>
      <c r="B5" s="7" t="s">
        <v>393</v>
      </c>
      <c r="C5" s="7" t="s">
        <v>394</v>
      </c>
      <c r="D5" s="7" t="s">
        <v>395</v>
      </c>
      <c r="E5" s="7" t="s">
        <v>396</v>
      </c>
      <c r="F5" s="7" t="s">
        <v>395</v>
      </c>
      <c r="G5" s="7" t="s">
        <v>395</v>
      </c>
      <c r="H5" s="7" t="s">
        <v>394</v>
      </c>
      <c r="I5" s="7" t="s">
        <v>395</v>
      </c>
      <c r="J5" s="7" t="s">
        <v>394</v>
      </c>
      <c r="K5" s="7" t="s">
        <v>395</v>
      </c>
      <c r="L5" s="7" t="s">
        <v>394</v>
      </c>
      <c r="M5" s="7" t="s">
        <v>395</v>
      </c>
      <c r="N5" s="7" t="s">
        <v>397</v>
      </c>
      <c r="O5" s="7" t="s">
        <v>395</v>
      </c>
      <c r="P5" s="7" t="s">
        <v>205</v>
      </c>
      <c r="Q5" s="7" t="s">
        <v>396</v>
      </c>
      <c r="R5" s="7" t="s">
        <v>396</v>
      </c>
      <c r="S5" s="7" t="s">
        <v>394</v>
      </c>
      <c r="T5" s="7" t="s">
        <v>395</v>
      </c>
      <c r="U5" s="7" t="s">
        <v>205</v>
      </c>
      <c r="V5" s="7" t="s">
        <v>395</v>
      </c>
      <c r="W5" s="7" t="s">
        <v>394</v>
      </c>
      <c r="X5" s="7" t="s">
        <v>398</v>
      </c>
      <c r="Y5" s="7" t="s">
        <v>395</v>
      </c>
      <c r="Z5" s="7" t="s">
        <v>205</v>
      </c>
      <c r="AA5" s="7" t="s">
        <v>395</v>
      </c>
      <c r="AB5" s="7" t="s">
        <v>395</v>
      </c>
      <c r="AC5" s="7" t="s">
        <v>395</v>
      </c>
      <c r="AD5" s="7" t="s">
        <v>395</v>
      </c>
      <c r="AE5" s="7" t="s">
        <v>395</v>
      </c>
      <c r="AF5" s="7" t="s">
        <v>395</v>
      </c>
      <c r="AG5" s="7" t="s">
        <v>394</v>
      </c>
      <c r="AH5" s="7" t="s">
        <v>205</v>
      </c>
      <c r="AI5" s="7" t="s">
        <v>394</v>
      </c>
      <c r="AJ5" s="7" t="s">
        <v>394</v>
      </c>
      <c r="AK5" s="7" t="s">
        <v>399</v>
      </c>
      <c r="AL5" s="7" t="s">
        <v>395</v>
      </c>
      <c r="AM5" s="7" t="s">
        <v>394</v>
      </c>
      <c r="AN5" s="7" t="s">
        <v>394</v>
      </c>
      <c r="AO5" s="7" t="s">
        <v>394</v>
      </c>
      <c r="AP5" s="7" t="s">
        <v>394</v>
      </c>
      <c r="AQ5" s="7" t="s">
        <v>395</v>
      </c>
      <c r="AR5" s="7" t="s">
        <v>394</v>
      </c>
      <c r="AS5" s="7" t="s">
        <v>395</v>
      </c>
      <c r="AT5" s="7" t="s">
        <v>394</v>
      </c>
      <c r="AU5" s="7" t="s">
        <v>395</v>
      </c>
      <c r="AV5" s="7" t="s">
        <v>394</v>
      </c>
      <c r="AW5" s="7" t="s">
        <v>394</v>
      </c>
      <c r="AX5" s="7" t="s">
        <v>394</v>
      </c>
      <c r="AY5" s="7" t="s">
        <v>395</v>
      </c>
      <c r="AZ5" s="7" t="s">
        <v>394</v>
      </c>
      <c r="BA5" s="7" t="s">
        <v>397</v>
      </c>
      <c r="BB5" s="7" t="s">
        <v>395</v>
      </c>
      <c r="BC5" s="7" t="s">
        <v>395</v>
      </c>
      <c r="BD5" s="7" t="s">
        <v>400</v>
      </c>
      <c r="BE5" s="7" t="s">
        <v>395</v>
      </c>
      <c r="BF5" s="7" t="s">
        <v>395</v>
      </c>
      <c r="BG5" s="7" t="s">
        <v>394</v>
      </c>
      <c r="BH5" s="7" t="s">
        <v>394</v>
      </c>
      <c r="BI5" s="7" t="s">
        <v>401</v>
      </c>
      <c r="BJ5" s="7" t="s">
        <v>394</v>
      </c>
      <c r="BK5" s="7" t="s">
        <v>395</v>
      </c>
      <c r="BL5" s="7" t="s">
        <v>402</v>
      </c>
      <c r="BM5" s="7" t="s">
        <v>394</v>
      </c>
      <c r="BN5" s="7" t="s">
        <v>395</v>
      </c>
      <c r="BO5" s="7" t="s">
        <v>397</v>
      </c>
      <c r="BP5" s="7" t="s">
        <v>395</v>
      </c>
      <c r="BQ5" s="7" t="s">
        <v>395</v>
      </c>
      <c r="BR5" s="7" t="s">
        <v>395</v>
      </c>
      <c r="BS5" s="7" t="s">
        <v>395</v>
      </c>
      <c r="BT5" s="7" t="s">
        <v>394</v>
      </c>
      <c r="BU5" s="7" t="s">
        <v>395</v>
      </c>
      <c r="BV5" s="7" t="s">
        <v>397</v>
      </c>
      <c r="BW5" s="7" t="s">
        <v>394</v>
      </c>
      <c r="BX5" s="7" t="s">
        <v>396</v>
      </c>
      <c r="BY5" s="7" t="s">
        <v>394</v>
      </c>
      <c r="BZ5" s="7" t="s">
        <v>394</v>
      </c>
      <c r="CA5" s="7" t="s">
        <v>394</v>
      </c>
      <c r="CB5" s="7" t="s">
        <v>395</v>
      </c>
      <c r="CC5" s="7" t="s">
        <v>395</v>
      </c>
      <c r="CD5" s="7" t="s">
        <v>394</v>
      </c>
      <c r="CE5" s="7" t="s">
        <v>395</v>
      </c>
      <c r="CF5" s="7" t="s">
        <v>395</v>
      </c>
      <c r="CG5" s="7" t="s">
        <v>394</v>
      </c>
      <c r="CH5" s="7" t="s">
        <v>397</v>
      </c>
      <c r="CI5" s="7" t="s">
        <v>403</v>
      </c>
      <c r="CJ5" s="7" t="s">
        <v>394</v>
      </c>
      <c r="CK5" s="7" t="s">
        <v>395</v>
      </c>
      <c r="CL5" s="7" t="s">
        <v>394</v>
      </c>
      <c r="CM5" s="7" t="s">
        <v>394</v>
      </c>
      <c r="CN5" s="7" t="s">
        <v>394</v>
      </c>
      <c r="CO5" s="7" t="s">
        <v>397</v>
      </c>
      <c r="CP5" s="7" t="s">
        <v>396</v>
      </c>
      <c r="CQ5" s="7" t="s">
        <v>394</v>
      </c>
      <c r="CR5" s="7" t="s">
        <v>398</v>
      </c>
      <c r="CS5" s="7" t="s">
        <v>394</v>
      </c>
      <c r="CT5" s="7" t="s">
        <v>394</v>
      </c>
      <c r="CU5" s="7" t="s">
        <v>394</v>
      </c>
      <c r="CV5" s="7" t="s">
        <v>394</v>
      </c>
      <c r="CW5" s="7" t="s">
        <v>394</v>
      </c>
      <c r="CX5" s="10" t="s">
        <v>399</v>
      </c>
      <c r="CY5" s="10" t="s">
        <v>402</v>
      </c>
      <c r="CZ5" s="10" t="s">
        <v>404</v>
      </c>
      <c r="DA5" s="11">
        <v>3.09E-2</v>
      </c>
    </row>
    <row r="6" spans="1:105" x14ac:dyDescent="0.25">
      <c r="A6" s="10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10" t="s">
        <v>93</v>
      </c>
      <c r="CY6" s="10" t="s">
        <v>93</v>
      </c>
      <c r="CZ6" s="10" t="s">
        <v>93</v>
      </c>
      <c r="DA6" s="11">
        <v>0</v>
      </c>
    </row>
    <row r="7" spans="1:105" x14ac:dyDescent="0.25">
      <c r="A7" s="10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10">
        <v>2E-3</v>
      </c>
      <c r="CY7" s="10">
        <v>2E-3</v>
      </c>
      <c r="CZ7" s="10">
        <v>0</v>
      </c>
      <c r="DA7" s="11">
        <v>1.32E-2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10" t="s">
        <v>96</v>
      </c>
      <c r="B9" s="7" t="s">
        <v>393</v>
      </c>
      <c r="C9" s="7" t="s">
        <v>394</v>
      </c>
      <c r="D9" s="7" t="s">
        <v>395</v>
      </c>
      <c r="E9" s="7" t="s">
        <v>396</v>
      </c>
      <c r="F9" s="7" t="s">
        <v>395</v>
      </c>
      <c r="G9" s="7" t="s">
        <v>395</v>
      </c>
      <c r="H9" s="7" t="s">
        <v>394</v>
      </c>
      <c r="I9" s="7" t="s">
        <v>395</v>
      </c>
      <c r="J9" s="7" t="s">
        <v>394</v>
      </c>
      <c r="K9" s="7" t="s">
        <v>395</v>
      </c>
      <c r="L9" s="7" t="s">
        <v>394</v>
      </c>
      <c r="M9" s="7" t="s">
        <v>395</v>
      </c>
      <c r="N9" s="7" t="s">
        <v>397</v>
      </c>
      <c r="O9" s="7" t="s">
        <v>395</v>
      </c>
      <c r="P9" s="7" t="s">
        <v>205</v>
      </c>
      <c r="Q9" s="7" t="s">
        <v>396</v>
      </c>
      <c r="R9" s="7" t="s">
        <v>396</v>
      </c>
      <c r="S9" s="7" t="s">
        <v>394</v>
      </c>
      <c r="T9" s="7" t="s">
        <v>395</v>
      </c>
      <c r="U9" s="7" t="s">
        <v>205</v>
      </c>
      <c r="V9" s="7" t="s">
        <v>395</v>
      </c>
      <c r="W9" s="7" t="s">
        <v>394</v>
      </c>
      <c r="X9" s="7" t="s">
        <v>398</v>
      </c>
      <c r="Y9" s="7" t="s">
        <v>395</v>
      </c>
      <c r="Z9" s="7" t="s">
        <v>205</v>
      </c>
      <c r="AA9" s="7" t="s">
        <v>395</v>
      </c>
      <c r="AB9" s="7" t="s">
        <v>395</v>
      </c>
      <c r="AC9" s="7" t="s">
        <v>395</v>
      </c>
      <c r="AD9" s="7" t="s">
        <v>395</v>
      </c>
      <c r="AE9" s="7" t="s">
        <v>395</v>
      </c>
      <c r="AF9" s="7" t="s">
        <v>395</v>
      </c>
      <c r="AG9" s="7" t="s">
        <v>394</v>
      </c>
      <c r="AH9" s="7" t="s">
        <v>205</v>
      </c>
      <c r="AI9" s="7" t="s">
        <v>394</v>
      </c>
      <c r="AJ9" s="7" t="s">
        <v>394</v>
      </c>
      <c r="AK9" s="7" t="s">
        <v>399</v>
      </c>
      <c r="AL9" s="7" t="s">
        <v>395</v>
      </c>
      <c r="AM9" s="7" t="s">
        <v>394</v>
      </c>
      <c r="AN9" s="7" t="s">
        <v>394</v>
      </c>
      <c r="AO9" s="7" t="s">
        <v>394</v>
      </c>
      <c r="AP9" s="7" t="s">
        <v>394</v>
      </c>
      <c r="AQ9" s="7" t="s">
        <v>395</v>
      </c>
      <c r="AR9" s="7" t="s">
        <v>394</v>
      </c>
      <c r="AS9" s="7" t="s">
        <v>395</v>
      </c>
      <c r="AT9" s="7" t="s">
        <v>394</v>
      </c>
      <c r="AU9" s="7" t="s">
        <v>395</v>
      </c>
      <c r="AV9" s="7" t="s">
        <v>394</v>
      </c>
      <c r="AW9" s="7" t="s">
        <v>394</v>
      </c>
      <c r="AX9" s="7" t="s">
        <v>394</v>
      </c>
      <c r="AY9" s="7" t="s">
        <v>395</v>
      </c>
      <c r="AZ9" s="7" t="s">
        <v>394</v>
      </c>
      <c r="BA9" s="7" t="s">
        <v>397</v>
      </c>
      <c r="BB9" s="7" t="s">
        <v>395</v>
      </c>
      <c r="BC9" s="7" t="s">
        <v>395</v>
      </c>
      <c r="BD9" s="7" t="s">
        <v>400</v>
      </c>
      <c r="BE9" s="7" t="s">
        <v>395</v>
      </c>
      <c r="BF9" s="7" t="s">
        <v>395</v>
      </c>
      <c r="BG9" s="7" t="s">
        <v>394</v>
      </c>
      <c r="BH9" s="7" t="s">
        <v>394</v>
      </c>
      <c r="BI9" s="7" t="s">
        <v>401</v>
      </c>
      <c r="BJ9" s="7" t="s">
        <v>394</v>
      </c>
      <c r="BK9" s="7" t="s">
        <v>395</v>
      </c>
      <c r="BL9" s="7" t="s">
        <v>402</v>
      </c>
      <c r="BM9" s="7" t="s">
        <v>394</v>
      </c>
      <c r="BN9" s="7" t="s">
        <v>395</v>
      </c>
      <c r="BO9" s="7" t="s">
        <v>397</v>
      </c>
      <c r="BP9" s="7" t="s">
        <v>395</v>
      </c>
      <c r="BQ9" s="7" t="s">
        <v>395</v>
      </c>
      <c r="BR9" s="7" t="s">
        <v>395</v>
      </c>
      <c r="BS9" s="7" t="s">
        <v>395</v>
      </c>
      <c r="BT9" s="7" t="s">
        <v>394</v>
      </c>
      <c r="BU9" s="7" t="s">
        <v>395</v>
      </c>
      <c r="BV9" s="7" t="s">
        <v>397</v>
      </c>
      <c r="BW9" s="7" t="s">
        <v>394</v>
      </c>
      <c r="BX9" s="7" t="s">
        <v>396</v>
      </c>
      <c r="BY9" s="7" t="s">
        <v>394</v>
      </c>
      <c r="BZ9" s="7" t="s">
        <v>394</v>
      </c>
      <c r="CA9" s="7" t="s">
        <v>394</v>
      </c>
      <c r="CB9" s="7" t="s">
        <v>395</v>
      </c>
      <c r="CC9" s="7" t="s">
        <v>395</v>
      </c>
      <c r="CD9" s="7" t="s">
        <v>394</v>
      </c>
      <c r="CE9" s="7" t="s">
        <v>395</v>
      </c>
      <c r="CF9" s="7" t="s">
        <v>395</v>
      </c>
      <c r="CG9" s="7" t="s">
        <v>394</v>
      </c>
      <c r="CH9" s="7" t="s">
        <v>397</v>
      </c>
      <c r="CI9" s="7" t="s">
        <v>403</v>
      </c>
      <c r="CJ9" s="7" t="s">
        <v>394</v>
      </c>
      <c r="CK9" s="7" t="s">
        <v>395</v>
      </c>
      <c r="CL9" s="7" t="s">
        <v>394</v>
      </c>
      <c r="CM9" s="7" t="s">
        <v>394</v>
      </c>
      <c r="CN9" s="7" t="s">
        <v>394</v>
      </c>
      <c r="CO9" s="7" t="s">
        <v>397</v>
      </c>
      <c r="CP9" s="7" t="s">
        <v>396</v>
      </c>
      <c r="CQ9" s="7" t="s">
        <v>394</v>
      </c>
      <c r="CR9" s="7" t="s">
        <v>398</v>
      </c>
      <c r="CS9" s="7" t="s">
        <v>394</v>
      </c>
      <c r="CT9" s="7" t="s">
        <v>394</v>
      </c>
      <c r="CU9" s="7" t="s">
        <v>394</v>
      </c>
      <c r="CV9" s="7" t="s">
        <v>394</v>
      </c>
      <c r="CW9" s="7" t="s">
        <v>394</v>
      </c>
      <c r="CX9" s="10" t="s">
        <v>399</v>
      </c>
      <c r="CY9" s="10" t="s">
        <v>402</v>
      </c>
      <c r="CZ9" s="10" t="s">
        <v>404</v>
      </c>
      <c r="DA9" s="11">
        <v>3.09E-2</v>
      </c>
    </row>
    <row r="10" spans="1:105" x14ac:dyDescent="0.25">
      <c r="A10" s="10" t="s">
        <v>59</v>
      </c>
      <c r="B10" s="7" t="s">
        <v>393</v>
      </c>
      <c r="C10" s="7" t="s">
        <v>394</v>
      </c>
      <c r="D10" s="7" t="s">
        <v>395</v>
      </c>
      <c r="E10" s="7" t="s">
        <v>396</v>
      </c>
      <c r="F10" s="7" t="s">
        <v>395</v>
      </c>
      <c r="G10" s="7" t="s">
        <v>395</v>
      </c>
      <c r="H10" s="7" t="s">
        <v>394</v>
      </c>
      <c r="I10" s="7" t="s">
        <v>395</v>
      </c>
      <c r="J10" s="7" t="s">
        <v>394</v>
      </c>
      <c r="K10" s="7" t="s">
        <v>395</v>
      </c>
      <c r="L10" s="7" t="s">
        <v>394</v>
      </c>
      <c r="M10" s="7" t="s">
        <v>395</v>
      </c>
      <c r="N10" s="7" t="s">
        <v>397</v>
      </c>
      <c r="O10" s="7" t="s">
        <v>395</v>
      </c>
      <c r="P10" s="7" t="s">
        <v>205</v>
      </c>
      <c r="Q10" s="7" t="s">
        <v>396</v>
      </c>
      <c r="R10" s="7" t="s">
        <v>396</v>
      </c>
      <c r="S10" s="7" t="s">
        <v>394</v>
      </c>
      <c r="T10" s="7" t="s">
        <v>395</v>
      </c>
      <c r="U10" s="7" t="s">
        <v>205</v>
      </c>
      <c r="V10" s="7" t="s">
        <v>395</v>
      </c>
      <c r="W10" s="7" t="s">
        <v>394</v>
      </c>
      <c r="X10" s="7" t="s">
        <v>398</v>
      </c>
      <c r="Y10" s="7" t="s">
        <v>395</v>
      </c>
      <c r="Z10" s="7" t="s">
        <v>205</v>
      </c>
      <c r="AA10" s="7" t="s">
        <v>395</v>
      </c>
      <c r="AB10" s="7" t="s">
        <v>395</v>
      </c>
      <c r="AC10" s="7" t="s">
        <v>395</v>
      </c>
      <c r="AD10" s="7" t="s">
        <v>395</v>
      </c>
      <c r="AE10" s="7" t="s">
        <v>395</v>
      </c>
      <c r="AF10" s="7" t="s">
        <v>395</v>
      </c>
      <c r="AG10" s="7" t="s">
        <v>394</v>
      </c>
      <c r="AH10" s="7" t="s">
        <v>205</v>
      </c>
      <c r="AI10" s="7" t="s">
        <v>394</v>
      </c>
      <c r="AJ10" s="7" t="s">
        <v>394</v>
      </c>
      <c r="AK10" s="7" t="s">
        <v>399</v>
      </c>
      <c r="AL10" s="7" t="s">
        <v>395</v>
      </c>
      <c r="AM10" s="7" t="s">
        <v>394</v>
      </c>
      <c r="AN10" s="7" t="s">
        <v>394</v>
      </c>
      <c r="AO10" s="7" t="s">
        <v>394</v>
      </c>
      <c r="AP10" s="7" t="s">
        <v>394</v>
      </c>
      <c r="AQ10" s="7" t="s">
        <v>395</v>
      </c>
      <c r="AR10" s="7" t="s">
        <v>394</v>
      </c>
      <c r="AS10" s="7" t="s">
        <v>395</v>
      </c>
      <c r="AT10" s="7" t="s">
        <v>394</v>
      </c>
      <c r="AU10" s="7" t="s">
        <v>395</v>
      </c>
      <c r="AV10" s="7" t="s">
        <v>394</v>
      </c>
      <c r="AW10" s="7" t="s">
        <v>394</v>
      </c>
      <c r="AX10" s="7" t="s">
        <v>394</v>
      </c>
      <c r="AY10" s="7" t="s">
        <v>395</v>
      </c>
      <c r="AZ10" s="7" t="s">
        <v>394</v>
      </c>
      <c r="BA10" s="7" t="s">
        <v>397</v>
      </c>
      <c r="BB10" s="7" t="s">
        <v>395</v>
      </c>
      <c r="BC10" s="7" t="s">
        <v>395</v>
      </c>
      <c r="BD10" s="7" t="s">
        <v>400</v>
      </c>
      <c r="BE10" s="7" t="s">
        <v>395</v>
      </c>
      <c r="BF10" s="7" t="s">
        <v>395</v>
      </c>
      <c r="BG10" s="7" t="s">
        <v>394</v>
      </c>
      <c r="BH10" s="7" t="s">
        <v>394</v>
      </c>
      <c r="BI10" s="7" t="s">
        <v>401</v>
      </c>
      <c r="BJ10" s="7" t="s">
        <v>394</v>
      </c>
      <c r="BK10" s="7" t="s">
        <v>395</v>
      </c>
      <c r="BL10" s="7" t="s">
        <v>402</v>
      </c>
      <c r="BM10" s="7" t="s">
        <v>394</v>
      </c>
      <c r="BN10" s="7" t="s">
        <v>395</v>
      </c>
      <c r="BO10" s="7" t="s">
        <v>397</v>
      </c>
      <c r="BP10" s="7" t="s">
        <v>395</v>
      </c>
      <c r="BQ10" s="7" t="s">
        <v>395</v>
      </c>
      <c r="BR10" s="7" t="s">
        <v>395</v>
      </c>
      <c r="BS10" s="7" t="s">
        <v>395</v>
      </c>
      <c r="BT10" s="7" t="s">
        <v>394</v>
      </c>
      <c r="BU10" s="7" t="s">
        <v>395</v>
      </c>
      <c r="BV10" s="7" t="s">
        <v>397</v>
      </c>
      <c r="BW10" s="7" t="s">
        <v>394</v>
      </c>
      <c r="BX10" s="7" t="s">
        <v>396</v>
      </c>
      <c r="BY10" s="7" t="s">
        <v>394</v>
      </c>
      <c r="BZ10" s="7" t="s">
        <v>394</v>
      </c>
      <c r="CA10" s="7" t="s">
        <v>394</v>
      </c>
      <c r="CB10" s="7" t="s">
        <v>395</v>
      </c>
      <c r="CC10" s="7" t="s">
        <v>395</v>
      </c>
      <c r="CD10" s="7" t="s">
        <v>394</v>
      </c>
      <c r="CE10" s="7" t="s">
        <v>395</v>
      </c>
      <c r="CF10" s="7" t="s">
        <v>395</v>
      </c>
      <c r="CG10" s="7" t="s">
        <v>394</v>
      </c>
      <c r="CH10" s="7" t="s">
        <v>397</v>
      </c>
      <c r="CI10" s="7" t="s">
        <v>403</v>
      </c>
      <c r="CJ10" s="7" t="s">
        <v>394</v>
      </c>
      <c r="CK10" s="7" t="s">
        <v>395</v>
      </c>
      <c r="CL10" s="7" t="s">
        <v>394</v>
      </c>
      <c r="CM10" s="7" t="s">
        <v>394</v>
      </c>
      <c r="CN10" s="7" t="s">
        <v>394</v>
      </c>
      <c r="CO10" s="7" t="s">
        <v>397</v>
      </c>
      <c r="CP10" s="7" t="s">
        <v>396</v>
      </c>
      <c r="CQ10" s="7" t="s">
        <v>394</v>
      </c>
      <c r="CR10" s="7" t="s">
        <v>398</v>
      </c>
      <c r="CS10" s="7" t="s">
        <v>394</v>
      </c>
      <c r="CT10" s="7" t="s">
        <v>394</v>
      </c>
      <c r="CU10" s="7" t="s">
        <v>394</v>
      </c>
      <c r="CV10" s="7" t="s">
        <v>394</v>
      </c>
      <c r="CW10" s="7" t="s">
        <v>394</v>
      </c>
      <c r="CX10" s="10" t="s">
        <v>399</v>
      </c>
      <c r="CY10" s="10" t="s">
        <v>402</v>
      </c>
      <c r="CZ10" s="10" t="s">
        <v>404</v>
      </c>
      <c r="DA10" s="11">
        <v>3.09E-2</v>
      </c>
    </row>
    <row r="11" spans="1:105" x14ac:dyDescent="0.25">
      <c r="A11" s="10" t="s">
        <v>91</v>
      </c>
      <c r="B11" s="7" t="s">
        <v>393</v>
      </c>
      <c r="C11" s="7" t="s">
        <v>394</v>
      </c>
      <c r="D11" s="7" t="s">
        <v>395</v>
      </c>
      <c r="E11" s="7" t="s">
        <v>396</v>
      </c>
      <c r="F11" s="7" t="s">
        <v>395</v>
      </c>
      <c r="G11" s="7" t="s">
        <v>395</v>
      </c>
      <c r="H11" s="7" t="s">
        <v>394</v>
      </c>
      <c r="I11" s="7" t="s">
        <v>395</v>
      </c>
      <c r="J11" s="7" t="s">
        <v>394</v>
      </c>
      <c r="K11" s="7" t="s">
        <v>395</v>
      </c>
      <c r="L11" s="7" t="s">
        <v>394</v>
      </c>
      <c r="M11" s="7" t="s">
        <v>395</v>
      </c>
      <c r="N11" s="7" t="s">
        <v>397</v>
      </c>
      <c r="O11" s="7" t="s">
        <v>395</v>
      </c>
      <c r="P11" s="7" t="s">
        <v>205</v>
      </c>
      <c r="Q11" s="7" t="s">
        <v>396</v>
      </c>
      <c r="R11" s="7" t="s">
        <v>396</v>
      </c>
      <c r="S11" s="7" t="s">
        <v>394</v>
      </c>
      <c r="T11" s="7" t="s">
        <v>395</v>
      </c>
      <c r="U11" s="7" t="s">
        <v>205</v>
      </c>
      <c r="V11" s="7" t="s">
        <v>395</v>
      </c>
      <c r="W11" s="7" t="s">
        <v>394</v>
      </c>
      <c r="X11" s="7" t="s">
        <v>398</v>
      </c>
      <c r="Y11" s="7" t="s">
        <v>395</v>
      </c>
      <c r="Z11" s="7" t="s">
        <v>205</v>
      </c>
      <c r="AA11" s="7" t="s">
        <v>395</v>
      </c>
      <c r="AB11" s="7" t="s">
        <v>395</v>
      </c>
      <c r="AC11" s="7" t="s">
        <v>395</v>
      </c>
      <c r="AD11" s="7" t="s">
        <v>395</v>
      </c>
      <c r="AE11" s="7" t="s">
        <v>395</v>
      </c>
      <c r="AF11" s="7" t="s">
        <v>395</v>
      </c>
      <c r="AG11" s="7" t="s">
        <v>394</v>
      </c>
      <c r="AH11" s="7" t="s">
        <v>205</v>
      </c>
      <c r="AI11" s="7" t="s">
        <v>394</v>
      </c>
      <c r="AJ11" s="7" t="s">
        <v>394</v>
      </c>
      <c r="AK11" s="7" t="s">
        <v>399</v>
      </c>
      <c r="AL11" s="7" t="s">
        <v>395</v>
      </c>
      <c r="AM11" s="7" t="s">
        <v>394</v>
      </c>
      <c r="AN11" s="7" t="s">
        <v>394</v>
      </c>
      <c r="AO11" s="7" t="s">
        <v>394</v>
      </c>
      <c r="AP11" s="7" t="s">
        <v>394</v>
      </c>
      <c r="AQ11" s="7" t="s">
        <v>395</v>
      </c>
      <c r="AR11" s="7" t="s">
        <v>394</v>
      </c>
      <c r="AS11" s="7" t="s">
        <v>395</v>
      </c>
      <c r="AT11" s="7" t="s">
        <v>394</v>
      </c>
      <c r="AU11" s="7" t="s">
        <v>395</v>
      </c>
      <c r="AV11" s="7" t="s">
        <v>394</v>
      </c>
      <c r="AW11" s="7" t="s">
        <v>394</v>
      </c>
      <c r="AX11" s="7" t="s">
        <v>394</v>
      </c>
      <c r="AY11" s="7" t="s">
        <v>395</v>
      </c>
      <c r="AZ11" s="7" t="s">
        <v>394</v>
      </c>
      <c r="BA11" s="7" t="s">
        <v>397</v>
      </c>
      <c r="BB11" s="7" t="s">
        <v>395</v>
      </c>
      <c r="BC11" s="7" t="s">
        <v>395</v>
      </c>
      <c r="BD11" s="7" t="s">
        <v>400</v>
      </c>
      <c r="BE11" s="7" t="s">
        <v>395</v>
      </c>
      <c r="BF11" s="7" t="s">
        <v>395</v>
      </c>
      <c r="BG11" s="7" t="s">
        <v>394</v>
      </c>
      <c r="BH11" s="7" t="s">
        <v>394</v>
      </c>
      <c r="BI11" s="7" t="s">
        <v>401</v>
      </c>
      <c r="BJ11" s="7" t="s">
        <v>394</v>
      </c>
      <c r="BK11" s="7" t="s">
        <v>395</v>
      </c>
      <c r="BL11" s="7" t="s">
        <v>402</v>
      </c>
      <c r="BM11" s="7" t="s">
        <v>394</v>
      </c>
      <c r="BN11" s="7" t="s">
        <v>395</v>
      </c>
      <c r="BO11" s="7" t="s">
        <v>397</v>
      </c>
      <c r="BP11" s="7" t="s">
        <v>395</v>
      </c>
      <c r="BQ11" s="7" t="s">
        <v>395</v>
      </c>
      <c r="BR11" s="7" t="s">
        <v>395</v>
      </c>
      <c r="BS11" s="7" t="s">
        <v>395</v>
      </c>
      <c r="BT11" s="7" t="s">
        <v>394</v>
      </c>
      <c r="BU11" s="7" t="s">
        <v>395</v>
      </c>
      <c r="BV11" s="7" t="s">
        <v>397</v>
      </c>
      <c r="BW11" s="7" t="s">
        <v>394</v>
      </c>
      <c r="BX11" s="7" t="s">
        <v>396</v>
      </c>
      <c r="BY11" s="7" t="s">
        <v>394</v>
      </c>
      <c r="BZ11" s="7" t="s">
        <v>394</v>
      </c>
      <c r="CA11" s="7" t="s">
        <v>394</v>
      </c>
      <c r="CB11" s="7" t="s">
        <v>395</v>
      </c>
      <c r="CC11" s="7" t="s">
        <v>395</v>
      </c>
      <c r="CD11" s="7" t="s">
        <v>394</v>
      </c>
      <c r="CE11" s="7" t="s">
        <v>395</v>
      </c>
      <c r="CF11" s="7" t="s">
        <v>395</v>
      </c>
      <c r="CG11" s="7" t="s">
        <v>394</v>
      </c>
      <c r="CH11" s="7" t="s">
        <v>397</v>
      </c>
      <c r="CI11" s="7" t="s">
        <v>403</v>
      </c>
      <c r="CJ11" s="7" t="s">
        <v>394</v>
      </c>
      <c r="CK11" s="7" t="s">
        <v>395</v>
      </c>
      <c r="CL11" s="7" t="s">
        <v>394</v>
      </c>
      <c r="CM11" s="7" t="s">
        <v>394</v>
      </c>
      <c r="CN11" s="7" t="s">
        <v>394</v>
      </c>
      <c r="CO11" s="7" t="s">
        <v>397</v>
      </c>
      <c r="CP11" s="7" t="s">
        <v>396</v>
      </c>
      <c r="CQ11" s="7" t="s">
        <v>394</v>
      </c>
      <c r="CR11" s="7" t="s">
        <v>398</v>
      </c>
      <c r="CS11" s="7" t="s">
        <v>394</v>
      </c>
      <c r="CT11" s="7" t="s">
        <v>394</v>
      </c>
      <c r="CU11" s="7" t="s">
        <v>394</v>
      </c>
      <c r="CV11" s="7" t="s">
        <v>394</v>
      </c>
      <c r="CW11" s="7" t="s">
        <v>394</v>
      </c>
      <c r="CX11" s="10" t="s">
        <v>399</v>
      </c>
      <c r="CY11" s="10" t="s">
        <v>402</v>
      </c>
      <c r="CZ11" s="10" t="s">
        <v>404</v>
      </c>
      <c r="DA11" s="11">
        <v>3.09E-2</v>
      </c>
    </row>
    <row r="12" spans="1:105" x14ac:dyDescent="0.25">
      <c r="A12" s="10" t="s">
        <v>97</v>
      </c>
      <c r="B12" s="7" t="s">
        <v>405</v>
      </c>
      <c r="C12" s="7" t="s">
        <v>22</v>
      </c>
      <c r="D12" s="7" t="s">
        <v>17</v>
      </c>
      <c r="E12" s="7" t="s">
        <v>45</v>
      </c>
      <c r="F12" s="7" t="s">
        <v>18</v>
      </c>
      <c r="G12" s="7" t="s">
        <v>56</v>
      </c>
      <c r="H12" s="7" t="s">
        <v>8</v>
      </c>
      <c r="I12" s="7" t="s">
        <v>9</v>
      </c>
      <c r="J12" s="7" t="s">
        <v>54</v>
      </c>
      <c r="K12" s="7" t="s">
        <v>45</v>
      </c>
      <c r="L12" s="7" t="s">
        <v>166</v>
      </c>
      <c r="M12" s="7" t="s">
        <v>43</v>
      </c>
      <c r="N12" s="7" t="s">
        <v>167</v>
      </c>
      <c r="O12" s="7" t="s">
        <v>26</v>
      </c>
      <c r="P12" s="7" t="s">
        <v>23</v>
      </c>
      <c r="Q12" s="7" t="s">
        <v>23</v>
      </c>
      <c r="R12" s="7" t="s">
        <v>27</v>
      </c>
      <c r="S12" s="7" t="s">
        <v>165</v>
      </c>
      <c r="T12" s="7" t="s">
        <v>406</v>
      </c>
      <c r="U12" s="7" t="s">
        <v>43</v>
      </c>
      <c r="V12" s="7" t="s">
        <v>27</v>
      </c>
      <c r="W12" s="7" t="s">
        <v>22</v>
      </c>
      <c r="X12" s="7" t="s">
        <v>30</v>
      </c>
      <c r="Y12" s="7" t="s">
        <v>26</v>
      </c>
      <c r="Z12" s="7" t="s">
        <v>165</v>
      </c>
      <c r="AA12" s="7" t="s">
        <v>17</v>
      </c>
      <c r="AB12" s="7" t="s">
        <v>166</v>
      </c>
      <c r="AC12" s="7" t="s">
        <v>26</v>
      </c>
      <c r="AD12" s="7" t="s">
        <v>165</v>
      </c>
      <c r="AE12" s="7" t="s">
        <v>41</v>
      </c>
      <c r="AF12" s="7" t="s">
        <v>17</v>
      </c>
      <c r="AG12" s="7" t="s">
        <v>27</v>
      </c>
      <c r="AH12" s="7" t="s">
        <v>406</v>
      </c>
      <c r="AI12" s="7" t="s">
        <v>43</v>
      </c>
      <c r="AJ12" s="7" t="s">
        <v>355</v>
      </c>
      <c r="AK12" s="7" t="s">
        <v>355</v>
      </c>
      <c r="AL12" s="7" t="s">
        <v>45</v>
      </c>
      <c r="AM12" s="7" t="s">
        <v>358</v>
      </c>
      <c r="AN12" s="7" t="s">
        <v>167</v>
      </c>
      <c r="AO12" s="7" t="s">
        <v>54</v>
      </c>
      <c r="AP12" s="7" t="s">
        <v>40</v>
      </c>
      <c r="AQ12" s="7" t="s">
        <v>54</v>
      </c>
      <c r="AR12" s="7" t="s">
        <v>166</v>
      </c>
      <c r="AS12" s="7" t="s">
        <v>40</v>
      </c>
      <c r="AT12" s="7" t="s">
        <v>9</v>
      </c>
      <c r="AU12" s="7" t="s">
        <v>56</v>
      </c>
      <c r="AV12" s="7" t="s">
        <v>20</v>
      </c>
      <c r="AW12" s="7" t="s">
        <v>27</v>
      </c>
      <c r="AX12" s="7" t="s">
        <v>54</v>
      </c>
      <c r="AY12" s="7" t="s">
        <v>48</v>
      </c>
      <c r="AZ12" s="7" t="s">
        <v>406</v>
      </c>
      <c r="BA12" s="7" t="s">
        <v>407</v>
      </c>
      <c r="BB12" s="7" t="s">
        <v>26</v>
      </c>
      <c r="BC12" s="7" t="s">
        <v>406</v>
      </c>
      <c r="BD12" s="7" t="s">
        <v>52</v>
      </c>
      <c r="BE12" s="7" t="s">
        <v>48</v>
      </c>
      <c r="BF12" s="7" t="s">
        <v>26</v>
      </c>
      <c r="BG12" s="7" t="s">
        <v>408</v>
      </c>
      <c r="BH12" s="7" t="s">
        <v>8</v>
      </c>
      <c r="BI12" s="7" t="s">
        <v>26</v>
      </c>
      <c r="BJ12" s="7" t="s">
        <v>44</v>
      </c>
      <c r="BK12" s="7" t="s">
        <v>40</v>
      </c>
      <c r="BL12" s="7" t="s">
        <v>30</v>
      </c>
      <c r="BM12" s="7" t="s">
        <v>15</v>
      </c>
      <c r="BN12" s="7" t="s">
        <v>17</v>
      </c>
      <c r="BO12" s="7" t="s">
        <v>406</v>
      </c>
      <c r="BP12" s="7" t="s">
        <v>165</v>
      </c>
      <c r="BQ12" s="7" t="s">
        <v>45</v>
      </c>
      <c r="BR12" s="7" t="s">
        <v>43</v>
      </c>
      <c r="BS12" s="7" t="s">
        <v>44</v>
      </c>
      <c r="BT12" s="7" t="s">
        <v>44</v>
      </c>
      <c r="BU12" s="7" t="s">
        <v>166</v>
      </c>
      <c r="BV12" s="7" t="s">
        <v>41</v>
      </c>
      <c r="BW12" s="7" t="s">
        <v>43</v>
      </c>
      <c r="BX12" s="7" t="s">
        <v>48</v>
      </c>
      <c r="BY12" s="7" t="s">
        <v>8</v>
      </c>
      <c r="BZ12" s="7" t="s">
        <v>166</v>
      </c>
      <c r="CA12" s="7" t="s">
        <v>50</v>
      </c>
      <c r="CB12" s="7" t="s">
        <v>406</v>
      </c>
      <c r="CC12" s="7" t="s">
        <v>22</v>
      </c>
      <c r="CD12" s="7" t="s">
        <v>20</v>
      </c>
      <c r="CE12" s="7" t="s">
        <v>358</v>
      </c>
      <c r="CF12" s="7" t="s">
        <v>48</v>
      </c>
      <c r="CG12" s="7" t="s">
        <v>30</v>
      </c>
      <c r="CH12" s="7" t="s">
        <v>29</v>
      </c>
      <c r="CI12" s="7" t="s">
        <v>166</v>
      </c>
      <c r="CJ12" s="7" t="s">
        <v>27</v>
      </c>
      <c r="CK12" s="7" t="s">
        <v>41</v>
      </c>
      <c r="CL12" s="7" t="s">
        <v>40</v>
      </c>
      <c r="CM12" s="7" t="s">
        <v>40</v>
      </c>
      <c r="CN12" s="7" t="s">
        <v>357</v>
      </c>
      <c r="CO12" s="7" t="s">
        <v>171</v>
      </c>
      <c r="CP12" s="7" t="s">
        <v>10</v>
      </c>
      <c r="CQ12" s="7" t="s">
        <v>40</v>
      </c>
      <c r="CR12" s="7" t="s">
        <v>31</v>
      </c>
      <c r="CS12" s="7" t="s">
        <v>406</v>
      </c>
      <c r="CT12" s="7" t="s">
        <v>43</v>
      </c>
      <c r="CU12" s="7" t="s">
        <v>171</v>
      </c>
      <c r="CV12" s="7" t="s">
        <v>9</v>
      </c>
      <c r="CW12" s="7" t="s">
        <v>355</v>
      </c>
      <c r="CX12" s="10" t="s">
        <v>17</v>
      </c>
      <c r="CY12" s="10" t="s">
        <v>11</v>
      </c>
      <c r="CZ12" s="10" t="s">
        <v>409</v>
      </c>
      <c r="DA12" s="11">
        <v>6.6699999999999995E-2</v>
      </c>
    </row>
    <row r="13" spans="1:105" x14ac:dyDescent="0.25">
      <c r="A13" s="10" t="s">
        <v>163</v>
      </c>
      <c r="B13" s="7" t="s">
        <v>410</v>
      </c>
      <c r="C13" s="7" t="s">
        <v>411</v>
      </c>
      <c r="D13" s="7" t="s">
        <v>410</v>
      </c>
      <c r="E13" s="7" t="s">
        <v>410</v>
      </c>
      <c r="F13" s="7" t="s">
        <v>410</v>
      </c>
      <c r="G13" s="7" t="s">
        <v>411</v>
      </c>
      <c r="H13" s="7" t="s">
        <v>411</v>
      </c>
      <c r="I13" s="7" t="s">
        <v>410</v>
      </c>
      <c r="J13" s="7" t="s">
        <v>411</v>
      </c>
      <c r="K13" s="7" t="s">
        <v>410</v>
      </c>
      <c r="L13" s="7" t="s">
        <v>410</v>
      </c>
      <c r="M13" s="7" t="s">
        <v>410</v>
      </c>
      <c r="N13" s="7" t="s">
        <v>411</v>
      </c>
      <c r="O13" s="7" t="s">
        <v>410</v>
      </c>
      <c r="P13" s="7" t="s">
        <v>412</v>
      </c>
      <c r="Q13" s="7" t="s">
        <v>411</v>
      </c>
      <c r="R13" s="7" t="s">
        <v>410</v>
      </c>
      <c r="S13" s="7" t="s">
        <v>411</v>
      </c>
      <c r="T13" s="7" t="s">
        <v>411</v>
      </c>
      <c r="U13" s="7" t="s">
        <v>410</v>
      </c>
      <c r="V13" s="7" t="s">
        <v>410</v>
      </c>
      <c r="W13" s="7" t="s">
        <v>411</v>
      </c>
      <c r="X13" s="7" t="s">
        <v>411</v>
      </c>
      <c r="Y13" s="7" t="s">
        <v>410</v>
      </c>
      <c r="Z13" s="7" t="s">
        <v>411</v>
      </c>
      <c r="AA13" s="7" t="s">
        <v>410</v>
      </c>
      <c r="AB13" s="7" t="s">
        <v>410</v>
      </c>
      <c r="AC13" s="7" t="s">
        <v>411</v>
      </c>
      <c r="AD13" s="7" t="s">
        <v>410</v>
      </c>
      <c r="AE13" s="7" t="s">
        <v>410</v>
      </c>
      <c r="AF13" s="7" t="s">
        <v>390</v>
      </c>
      <c r="AG13" s="7" t="s">
        <v>410</v>
      </c>
      <c r="AH13" s="7" t="s">
        <v>411</v>
      </c>
      <c r="AI13" s="7" t="s">
        <v>410</v>
      </c>
      <c r="AJ13" s="7" t="s">
        <v>410</v>
      </c>
      <c r="AK13" s="7" t="s">
        <v>410</v>
      </c>
      <c r="AL13" s="7" t="s">
        <v>410</v>
      </c>
      <c r="AM13" s="7" t="s">
        <v>410</v>
      </c>
      <c r="AN13" s="7" t="s">
        <v>410</v>
      </c>
      <c r="AO13" s="7" t="s">
        <v>411</v>
      </c>
      <c r="AP13" s="7" t="s">
        <v>410</v>
      </c>
      <c r="AQ13" s="7" t="s">
        <v>410</v>
      </c>
      <c r="AR13" s="7" t="s">
        <v>410</v>
      </c>
      <c r="AS13" s="7" t="s">
        <v>410</v>
      </c>
      <c r="AT13" s="7" t="s">
        <v>410</v>
      </c>
      <c r="AU13" s="7" t="s">
        <v>410</v>
      </c>
      <c r="AV13" s="7" t="s">
        <v>410</v>
      </c>
      <c r="AW13" s="7" t="s">
        <v>410</v>
      </c>
      <c r="AX13" s="7" t="s">
        <v>411</v>
      </c>
      <c r="AY13" s="7" t="s">
        <v>410</v>
      </c>
      <c r="AZ13" s="7" t="s">
        <v>411</v>
      </c>
      <c r="BA13" s="7" t="s">
        <v>411</v>
      </c>
      <c r="BB13" s="7" t="s">
        <v>410</v>
      </c>
      <c r="BC13" s="7" t="s">
        <v>410</v>
      </c>
      <c r="BD13" s="7" t="s">
        <v>411</v>
      </c>
      <c r="BE13" s="7" t="s">
        <v>410</v>
      </c>
      <c r="BF13" s="7" t="s">
        <v>410</v>
      </c>
      <c r="BG13" s="7" t="s">
        <v>410</v>
      </c>
      <c r="BH13" s="7" t="s">
        <v>410</v>
      </c>
      <c r="BI13" s="7" t="s">
        <v>410</v>
      </c>
      <c r="BJ13" s="7" t="s">
        <v>410</v>
      </c>
      <c r="BK13" s="7" t="s">
        <v>410</v>
      </c>
      <c r="BL13" s="7" t="s">
        <v>410</v>
      </c>
      <c r="BM13" s="7" t="s">
        <v>410</v>
      </c>
      <c r="BN13" s="7" t="s">
        <v>410</v>
      </c>
      <c r="BO13" s="7" t="s">
        <v>410</v>
      </c>
      <c r="BP13" s="7" t="s">
        <v>411</v>
      </c>
      <c r="BQ13" s="7" t="s">
        <v>411</v>
      </c>
      <c r="BR13" s="7" t="s">
        <v>410</v>
      </c>
      <c r="BS13" s="7" t="s">
        <v>410</v>
      </c>
      <c r="BT13" s="7" t="s">
        <v>410</v>
      </c>
      <c r="BU13" s="7" t="s">
        <v>410</v>
      </c>
      <c r="BV13" s="7" t="s">
        <v>410</v>
      </c>
      <c r="BW13" s="7" t="s">
        <v>410</v>
      </c>
      <c r="BX13" s="7" t="s">
        <v>411</v>
      </c>
      <c r="BY13" s="7" t="s">
        <v>410</v>
      </c>
      <c r="BZ13" s="7" t="s">
        <v>411</v>
      </c>
      <c r="CA13" s="7" t="s">
        <v>410</v>
      </c>
      <c r="CB13" s="7" t="s">
        <v>410</v>
      </c>
      <c r="CC13" s="7" t="s">
        <v>410</v>
      </c>
      <c r="CD13" s="7" t="s">
        <v>410</v>
      </c>
      <c r="CE13" s="7" t="s">
        <v>410</v>
      </c>
      <c r="CF13" s="7" t="s">
        <v>410</v>
      </c>
      <c r="CG13" s="7" t="s">
        <v>410</v>
      </c>
      <c r="CH13" s="7" t="s">
        <v>411</v>
      </c>
      <c r="CI13" s="7" t="s">
        <v>410</v>
      </c>
      <c r="CJ13" s="7" t="s">
        <v>410</v>
      </c>
      <c r="CK13" s="7" t="s">
        <v>411</v>
      </c>
      <c r="CL13" s="7" t="s">
        <v>411</v>
      </c>
      <c r="CM13" s="7" t="s">
        <v>410</v>
      </c>
      <c r="CN13" s="7" t="s">
        <v>410</v>
      </c>
      <c r="CO13" s="7" t="s">
        <v>411</v>
      </c>
      <c r="CP13" s="7" t="s">
        <v>410</v>
      </c>
      <c r="CQ13" s="7" t="s">
        <v>411</v>
      </c>
      <c r="CR13" s="7" t="s">
        <v>411</v>
      </c>
      <c r="CS13" s="7" t="s">
        <v>410</v>
      </c>
      <c r="CT13" s="7" t="s">
        <v>410</v>
      </c>
      <c r="CU13" s="7" t="s">
        <v>410</v>
      </c>
      <c r="CV13" s="7" t="s">
        <v>411</v>
      </c>
      <c r="CW13" s="7" t="s">
        <v>410</v>
      </c>
      <c r="CX13" s="10" t="s">
        <v>410</v>
      </c>
      <c r="CY13" s="10" t="s">
        <v>410</v>
      </c>
      <c r="CZ13" s="10" t="s">
        <v>218</v>
      </c>
      <c r="DA13" s="11">
        <v>6.0199999999999997E-2</v>
      </c>
    </row>
    <row r="14" spans="1:105" x14ac:dyDescent="0.25">
      <c r="A14" s="10" t="s">
        <v>172</v>
      </c>
      <c r="B14" s="7" t="s">
        <v>390</v>
      </c>
      <c r="C14" s="7" t="s">
        <v>391</v>
      </c>
      <c r="D14" s="7" t="s">
        <v>390</v>
      </c>
      <c r="E14" s="7" t="s">
        <v>390</v>
      </c>
      <c r="F14" s="7" t="s">
        <v>390</v>
      </c>
      <c r="G14" s="7" t="s">
        <v>391</v>
      </c>
      <c r="H14" s="7" t="s">
        <v>391</v>
      </c>
      <c r="I14" s="7" t="s">
        <v>390</v>
      </c>
      <c r="J14" s="7" t="s">
        <v>391</v>
      </c>
      <c r="K14" s="7" t="s">
        <v>390</v>
      </c>
      <c r="L14" s="7" t="s">
        <v>390</v>
      </c>
      <c r="M14" s="7" t="s">
        <v>390</v>
      </c>
      <c r="N14" s="7" t="s">
        <v>391</v>
      </c>
      <c r="O14" s="7" t="s">
        <v>390</v>
      </c>
      <c r="P14" s="7" t="s">
        <v>390</v>
      </c>
      <c r="Q14" s="7" t="s">
        <v>391</v>
      </c>
      <c r="R14" s="7" t="s">
        <v>391</v>
      </c>
      <c r="S14" s="7" t="s">
        <v>391</v>
      </c>
      <c r="T14" s="7" t="s">
        <v>391</v>
      </c>
      <c r="U14" s="7" t="s">
        <v>390</v>
      </c>
      <c r="V14" s="7" t="s">
        <v>391</v>
      </c>
      <c r="W14" s="7" t="s">
        <v>391</v>
      </c>
      <c r="X14" s="7" t="s">
        <v>391</v>
      </c>
      <c r="Y14" s="7" t="s">
        <v>390</v>
      </c>
      <c r="Z14" s="7" t="s">
        <v>391</v>
      </c>
      <c r="AA14" s="7" t="s">
        <v>390</v>
      </c>
      <c r="AB14" s="7" t="s">
        <v>390</v>
      </c>
      <c r="AC14" s="7" t="s">
        <v>391</v>
      </c>
      <c r="AD14" s="7" t="s">
        <v>390</v>
      </c>
      <c r="AE14" s="7" t="s">
        <v>390</v>
      </c>
      <c r="AF14" s="7" t="s">
        <v>392</v>
      </c>
      <c r="AG14" s="7" t="s">
        <v>390</v>
      </c>
      <c r="AH14" s="7" t="s">
        <v>391</v>
      </c>
      <c r="AI14" s="7" t="s">
        <v>390</v>
      </c>
      <c r="AJ14" s="7" t="s">
        <v>390</v>
      </c>
      <c r="AK14" s="7" t="s">
        <v>390</v>
      </c>
      <c r="AL14" s="7" t="s">
        <v>390</v>
      </c>
      <c r="AM14" s="7" t="s">
        <v>390</v>
      </c>
      <c r="AN14" s="7" t="s">
        <v>390</v>
      </c>
      <c r="AO14" s="7" t="s">
        <v>391</v>
      </c>
      <c r="AP14" s="7" t="s">
        <v>390</v>
      </c>
      <c r="AQ14" s="7" t="s">
        <v>390</v>
      </c>
      <c r="AR14" s="7" t="s">
        <v>390</v>
      </c>
      <c r="AS14" s="7" t="s">
        <v>390</v>
      </c>
      <c r="AT14" s="7" t="s">
        <v>390</v>
      </c>
      <c r="AU14" s="7" t="s">
        <v>390</v>
      </c>
      <c r="AV14" s="7" t="s">
        <v>391</v>
      </c>
      <c r="AW14" s="7" t="s">
        <v>390</v>
      </c>
      <c r="AX14" s="7" t="s">
        <v>391</v>
      </c>
      <c r="AY14" s="7" t="s">
        <v>390</v>
      </c>
      <c r="AZ14" s="7" t="s">
        <v>391</v>
      </c>
      <c r="BA14" s="7" t="s">
        <v>390</v>
      </c>
      <c r="BB14" s="7" t="s">
        <v>390</v>
      </c>
      <c r="BC14" s="7" t="s">
        <v>390</v>
      </c>
      <c r="BD14" s="7" t="s">
        <v>391</v>
      </c>
      <c r="BE14" s="7" t="s">
        <v>390</v>
      </c>
      <c r="BF14" s="7" t="s">
        <v>390</v>
      </c>
      <c r="BG14" s="7" t="s">
        <v>390</v>
      </c>
      <c r="BH14" s="7" t="s">
        <v>390</v>
      </c>
      <c r="BI14" s="7" t="s">
        <v>390</v>
      </c>
      <c r="BJ14" s="7" t="s">
        <v>390</v>
      </c>
      <c r="BK14" s="7" t="s">
        <v>390</v>
      </c>
      <c r="BL14" s="7" t="s">
        <v>390</v>
      </c>
      <c r="BM14" s="7" t="s">
        <v>390</v>
      </c>
      <c r="BN14" s="7" t="s">
        <v>390</v>
      </c>
      <c r="BO14" s="7" t="s">
        <v>390</v>
      </c>
      <c r="BP14" s="7" t="s">
        <v>390</v>
      </c>
      <c r="BQ14" s="7" t="s">
        <v>391</v>
      </c>
      <c r="BR14" s="7" t="s">
        <v>390</v>
      </c>
      <c r="BS14" s="7" t="s">
        <v>390</v>
      </c>
      <c r="BT14" s="7" t="s">
        <v>390</v>
      </c>
      <c r="BU14" s="7" t="s">
        <v>390</v>
      </c>
      <c r="BV14" s="7" t="s">
        <v>390</v>
      </c>
      <c r="BW14" s="7" t="s">
        <v>390</v>
      </c>
      <c r="BX14" s="7" t="s">
        <v>391</v>
      </c>
      <c r="BY14" s="7" t="s">
        <v>390</v>
      </c>
      <c r="BZ14" s="7" t="s">
        <v>391</v>
      </c>
      <c r="CA14" s="7" t="s">
        <v>391</v>
      </c>
      <c r="CB14" s="7" t="s">
        <v>390</v>
      </c>
      <c r="CC14" s="7" t="s">
        <v>390</v>
      </c>
      <c r="CD14" s="7" t="s">
        <v>390</v>
      </c>
      <c r="CE14" s="7" t="s">
        <v>391</v>
      </c>
      <c r="CF14" s="7" t="s">
        <v>390</v>
      </c>
      <c r="CG14" s="7" t="s">
        <v>391</v>
      </c>
      <c r="CH14" s="7" t="s">
        <v>391</v>
      </c>
      <c r="CI14" s="7" t="s">
        <v>390</v>
      </c>
      <c r="CJ14" s="7" t="s">
        <v>390</v>
      </c>
      <c r="CK14" s="7" t="s">
        <v>391</v>
      </c>
      <c r="CL14" s="7" t="s">
        <v>391</v>
      </c>
      <c r="CM14" s="7" t="s">
        <v>390</v>
      </c>
      <c r="CN14" s="7" t="s">
        <v>390</v>
      </c>
      <c r="CO14" s="7" t="s">
        <v>391</v>
      </c>
      <c r="CP14" s="7" t="s">
        <v>390</v>
      </c>
      <c r="CQ14" s="7" t="s">
        <v>391</v>
      </c>
      <c r="CR14" s="7" t="s">
        <v>391</v>
      </c>
      <c r="CS14" s="7" t="s">
        <v>390</v>
      </c>
      <c r="CT14" s="7" t="s">
        <v>390</v>
      </c>
      <c r="CU14" s="7" t="s">
        <v>390</v>
      </c>
      <c r="CV14" s="7" t="s">
        <v>391</v>
      </c>
      <c r="CW14" s="7" t="s">
        <v>391</v>
      </c>
      <c r="CX14" s="10" t="s">
        <v>390</v>
      </c>
      <c r="CY14" s="10" t="s">
        <v>390</v>
      </c>
      <c r="CZ14" s="10" t="s">
        <v>218</v>
      </c>
      <c r="DA14" s="11">
        <v>4.8300000000000003E-2</v>
      </c>
    </row>
    <row r="15" spans="1:105" x14ac:dyDescent="0.25">
      <c r="A15" s="10" t="s">
        <v>173</v>
      </c>
      <c r="B15" s="7" t="s">
        <v>405</v>
      </c>
      <c r="C15" s="7" t="s">
        <v>22</v>
      </c>
      <c r="D15" s="7" t="s">
        <v>17</v>
      </c>
      <c r="E15" s="7" t="s">
        <v>45</v>
      </c>
      <c r="F15" s="7" t="s">
        <v>15</v>
      </c>
      <c r="G15" s="7" t="s">
        <v>56</v>
      </c>
      <c r="H15" s="7" t="s">
        <v>166</v>
      </c>
      <c r="I15" s="7" t="s">
        <v>9</v>
      </c>
      <c r="J15" s="7" t="s">
        <v>54</v>
      </c>
      <c r="K15" s="7" t="s">
        <v>45</v>
      </c>
      <c r="L15" s="7" t="s">
        <v>166</v>
      </c>
      <c r="M15" s="7" t="s">
        <v>45</v>
      </c>
      <c r="N15" s="7" t="s">
        <v>167</v>
      </c>
      <c r="O15" s="7" t="s">
        <v>26</v>
      </c>
      <c r="P15" s="7" t="s">
        <v>23</v>
      </c>
      <c r="Q15" s="7" t="s">
        <v>11</v>
      </c>
      <c r="R15" s="7" t="s">
        <v>27</v>
      </c>
      <c r="S15" s="7" t="s">
        <v>165</v>
      </c>
      <c r="T15" s="7" t="s">
        <v>406</v>
      </c>
      <c r="U15" s="7" t="s">
        <v>45</v>
      </c>
      <c r="V15" s="7" t="s">
        <v>27</v>
      </c>
      <c r="W15" s="7" t="s">
        <v>9</v>
      </c>
      <c r="X15" s="7" t="s">
        <v>30</v>
      </c>
      <c r="Y15" s="7" t="s">
        <v>26</v>
      </c>
      <c r="Z15" s="7" t="s">
        <v>406</v>
      </c>
      <c r="AA15" s="7" t="s">
        <v>18</v>
      </c>
      <c r="AB15" s="7" t="s">
        <v>166</v>
      </c>
      <c r="AC15" s="7" t="s">
        <v>26</v>
      </c>
      <c r="AD15" s="7" t="s">
        <v>165</v>
      </c>
      <c r="AE15" s="7" t="s">
        <v>48</v>
      </c>
      <c r="AF15" s="7" t="s">
        <v>18</v>
      </c>
      <c r="AG15" s="7" t="s">
        <v>30</v>
      </c>
      <c r="AH15" s="7" t="s">
        <v>20</v>
      </c>
      <c r="AI15" s="7" t="s">
        <v>43</v>
      </c>
      <c r="AJ15" s="7" t="s">
        <v>355</v>
      </c>
      <c r="AK15" s="7" t="s">
        <v>357</v>
      </c>
      <c r="AL15" s="7" t="s">
        <v>45</v>
      </c>
      <c r="AM15" s="7" t="s">
        <v>358</v>
      </c>
      <c r="AN15" s="7" t="s">
        <v>29</v>
      </c>
      <c r="AO15" s="7" t="s">
        <v>44</v>
      </c>
      <c r="AP15" s="7" t="s">
        <v>41</v>
      </c>
      <c r="AQ15" s="7" t="s">
        <v>54</v>
      </c>
      <c r="AR15" s="7" t="s">
        <v>165</v>
      </c>
      <c r="AS15" s="7" t="s">
        <v>40</v>
      </c>
      <c r="AT15" s="7" t="s">
        <v>9</v>
      </c>
      <c r="AU15" s="7" t="s">
        <v>56</v>
      </c>
      <c r="AV15" s="7" t="s">
        <v>20</v>
      </c>
      <c r="AW15" s="7" t="s">
        <v>27</v>
      </c>
      <c r="AX15" s="7" t="s">
        <v>54</v>
      </c>
      <c r="AY15" s="7" t="s">
        <v>48</v>
      </c>
      <c r="AZ15" s="7" t="s">
        <v>406</v>
      </c>
      <c r="BA15" s="7" t="s">
        <v>407</v>
      </c>
      <c r="BB15" s="7" t="s">
        <v>17</v>
      </c>
      <c r="BC15" s="7" t="s">
        <v>20</v>
      </c>
      <c r="BD15" s="7" t="s">
        <v>52</v>
      </c>
      <c r="BE15" s="7" t="s">
        <v>48</v>
      </c>
      <c r="BF15" s="7" t="s">
        <v>26</v>
      </c>
      <c r="BG15" s="7" t="s">
        <v>171</v>
      </c>
      <c r="BH15" s="7" t="s">
        <v>8</v>
      </c>
      <c r="BI15" s="7" t="s">
        <v>26</v>
      </c>
      <c r="BJ15" s="7" t="s">
        <v>44</v>
      </c>
      <c r="BK15" s="7" t="s">
        <v>40</v>
      </c>
      <c r="BL15" s="7" t="s">
        <v>30</v>
      </c>
      <c r="BM15" s="7" t="s">
        <v>10</v>
      </c>
      <c r="BN15" s="7" t="s">
        <v>17</v>
      </c>
      <c r="BO15" s="7" t="s">
        <v>20</v>
      </c>
      <c r="BP15" s="7" t="s">
        <v>406</v>
      </c>
      <c r="BQ15" s="7" t="s">
        <v>45</v>
      </c>
      <c r="BR15" s="7" t="s">
        <v>43</v>
      </c>
      <c r="BS15" s="7" t="s">
        <v>40</v>
      </c>
      <c r="BT15" s="7" t="s">
        <v>44</v>
      </c>
      <c r="BU15" s="7" t="s">
        <v>166</v>
      </c>
      <c r="BV15" s="7" t="s">
        <v>48</v>
      </c>
      <c r="BW15" s="7" t="s">
        <v>43</v>
      </c>
      <c r="BX15" s="7" t="s">
        <v>43</v>
      </c>
      <c r="BY15" s="7" t="s">
        <v>8</v>
      </c>
      <c r="BZ15" s="7" t="s">
        <v>166</v>
      </c>
      <c r="CA15" s="7" t="s">
        <v>50</v>
      </c>
      <c r="CB15" s="7" t="s">
        <v>406</v>
      </c>
      <c r="CC15" s="7" t="s">
        <v>22</v>
      </c>
      <c r="CD15" s="7" t="s">
        <v>20</v>
      </c>
      <c r="CE15" s="7" t="s">
        <v>358</v>
      </c>
      <c r="CF15" s="7" t="s">
        <v>43</v>
      </c>
      <c r="CG15" s="7" t="s">
        <v>30</v>
      </c>
      <c r="CH15" s="7" t="s">
        <v>19</v>
      </c>
      <c r="CI15" s="7" t="s">
        <v>166</v>
      </c>
      <c r="CJ15" s="7" t="s">
        <v>27</v>
      </c>
      <c r="CK15" s="7" t="s">
        <v>41</v>
      </c>
      <c r="CL15" s="7" t="s">
        <v>40</v>
      </c>
      <c r="CM15" s="7" t="s">
        <v>41</v>
      </c>
      <c r="CN15" s="7" t="s">
        <v>54</v>
      </c>
      <c r="CO15" s="7" t="s">
        <v>358</v>
      </c>
      <c r="CP15" s="7" t="s">
        <v>10</v>
      </c>
      <c r="CQ15" s="7" t="s">
        <v>40</v>
      </c>
      <c r="CR15" s="7" t="s">
        <v>31</v>
      </c>
      <c r="CS15" s="7" t="s">
        <v>406</v>
      </c>
      <c r="CT15" s="7" t="s">
        <v>43</v>
      </c>
      <c r="CU15" s="7" t="s">
        <v>171</v>
      </c>
      <c r="CV15" s="7" t="s">
        <v>9</v>
      </c>
      <c r="CW15" s="7" t="s">
        <v>357</v>
      </c>
      <c r="CX15" s="10" t="s">
        <v>18</v>
      </c>
      <c r="CY15" s="10" t="s">
        <v>13</v>
      </c>
      <c r="CZ15" s="10" t="s">
        <v>409</v>
      </c>
      <c r="DA15" s="11">
        <v>6.6900000000000001E-2</v>
      </c>
    </row>
    <row r="16" spans="1:105" x14ac:dyDescent="0.25">
      <c r="A16" s="10" t="s">
        <v>182</v>
      </c>
      <c r="B16" s="7" t="s">
        <v>205</v>
      </c>
      <c r="C16" s="7" t="s">
        <v>205</v>
      </c>
      <c r="D16" s="7" t="s">
        <v>204</v>
      </c>
      <c r="E16" s="7" t="s">
        <v>204</v>
      </c>
      <c r="F16" s="7" t="s">
        <v>205</v>
      </c>
      <c r="G16" s="7" t="s">
        <v>205</v>
      </c>
      <c r="H16" s="7" t="s">
        <v>205</v>
      </c>
      <c r="I16" s="7" t="s">
        <v>205</v>
      </c>
      <c r="J16" s="7" t="s">
        <v>205</v>
      </c>
      <c r="K16" s="7" t="s">
        <v>204</v>
      </c>
      <c r="L16" s="7" t="s">
        <v>205</v>
      </c>
      <c r="M16" s="7" t="s">
        <v>205</v>
      </c>
      <c r="N16" s="7" t="s">
        <v>413</v>
      </c>
      <c r="O16" s="7" t="s">
        <v>205</v>
      </c>
      <c r="P16" s="7" t="s">
        <v>205</v>
      </c>
      <c r="Q16" s="7" t="s">
        <v>205</v>
      </c>
      <c r="R16" s="7" t="s">
        <v>205</v>
      </c>
      <c r="S16" s="7" t="s">
        <v>204</v>
      </c>
      <c r="T16" s="7" t="s">
        <v>205</v>
      </c>
      <c r="U16" s="7" t="s">
        <v>205</v>
      </c>
      <c r="V16" s="7" t="s">
        <v>205</v>
      </c>
      <c r="W16" s="7" t="s">
        <v>204</v>
      </c>
      <c r="X16" s="7" t="s">
        <v>205</v>
      </c>
      <c r="Y16" s="7" t="s">
        <v>205</v>
      </c>
      <c r="Z16" s="7" t="s">
        <v>205</v>
      </c>
      <c r="AA16" s="7" t="s">
        <v>205</v>
      </c>
      <c r="AB16" s="7" t="s">
        <v>204</v>
      </c>
      <c r="AC16" s="7" t="s">
        <v>204</v>
      </c>
      <c r="AD16" s="7" t="s">
        <v>205</v>
      </c>
      <c r="AE16" s="7" t="s">
        <v>205</v>
      </c>
      <c r="AF16" s="7" t="s">
        <v>205</v>
      </c>
      <c r="AG16" s="7" t="s">
        <v>205</v>
      </c>
      <c r="AH16" s="7" t="s">
        <v>205</v>
      </c>
      <c r="AI16" s="7" t="s">
        <v>205</v>
      </c>
      <c r="AJ16" s="7" t="s">
        <v>413</v>
      </c>
      <c r="AK16" s="7" t="s">
        <v>204</v>
      </c>
      <c r="AL16" s="7" t="s">
        <v>205</v>
      </c>
      <c r="AM16" s="7" t="s">
        <v>205</v>
      </c>
      <c r="AN16" s="7" t="s">
        <v>205</v>
      </c>
      <c r="AO16" s="7" t="s">
        <v>205</v>
      </c>
      <c r="AP16" s="7" t="s">
        <v>205</v>
      </c>
      <c r="AQ16" s="7" t="s">
        <v>205</v>
      </c>
      <c r="AR16" s="7" t="s">
        <v>205</v>
      </c>
      <c r="AS16" s="7" t="s">
        <v>205</v>
      </c>
      <c r="AT16" s="7" t="s">
        <v>205</v>
      </c>
      <c r="AU16" s="7" t="s">
        <v>205</v>
      </c>
      <c r="AV16" s="7" t="s">
        <v>205</v>
      </c>
      <c r="AW16" s="7" t="s">
        <v>205</v>
      </c>
      <c r="AX16" s="7" t="s">
        <v>205</v>
      </c>
      <c r="AY16" s="7" t="s">
        <v>204</v>
      </c>
      <c r="AZ16" s="7" t="s">
        <v>205</v>
      </c>
      <c r="BA16" s="7" t="s">
        <v>413</v>
      </c>
      <c r="BB16" s="7" t="s">
        <v>205</v>
      </c>
      <c r="BC16" s="7" t="s">
        <v>205</v>
      </c>
      <c r="BD16" s="7" t="s">
        <v>413</v>
      </c>
      <c r="BE16" s="7" t="s">
        <v>205</v>
      </c>
      <c r="BF16" s="7" t="s">
        <v>205</v>
      </c>
      <c r="BG16" s="7" t="s">
        <v>205</v>
      </c>
      <c r="BH16" s="7" t="s">
        <v>205</v>
      </c>
      <c r="BI16" s="7" t="s">
        <v>413</v>
      </c>
      <c r="BJ16" s="7" t="s">
        <v>205</v>
      </c>
      <c r="BK16" s="7" t="s">
        <v>204</v>
      </c>
      <c r="BL16" s="7" t="s">
        <v>204</v>
      </c>
      <c r="BM16" s="7" t="s">
        <v>205</v>
      </c>
      <c r="BN16" s="7" t="s">
        <v>204</v>
      </c>
      <c r="BO16" s="7" t="s">
        <v>413</v>
      </c>
      <c r="BP16" s="7" t="s">
        <v>205</v>
      </c>
      <c r="BQ16" s="7" t="s">
        <v>205</v>
      </c>
      <c r="BR16" s="7" t="s">
        <v>205</v>
      </c>
      <c r="BS16" s="7" t="s">
        <v>205</v>
      </c>
      <c r="BT16" s="7" t="s">
        <v>204</v>
      </c>
      <c r="BU16" s="7" t="s">
        <v>205</v>
      </c>
      <c r="BV16" s="7" t="s">
        <v>413</v>
      </c>
      <c r="BW16" s="7" t="s">
        <v>205</v>
      </c>
      <c r="BX16" s="7" t="s">
        <v>205</v>
      </c>
      <c r="BY16" s="7" t="s">
        <v>204</v>
      </c>
      <c r="BZ16" s="7" t="s">
        <v>205</v>
      </c>
      <c r="CA16" s="7" t="s">
        <v>205</v>
      </c>
      <c r="CB16" s="7" t="s">
        <v>205</v>
      </c>
      <c r="CC16" s="7" t="s">
        <v>205</v>
      </c>
      <c r="CD16" s="7" t="s">
        <v>205</v>
      </c>
      <c r="CE16" s="7" t="s">
        <v>205</v>
      </c>
      <c r="CF16" s="7" t="s">
        <v>205</v>
      </c>
      <c r="CG16" s="7" t="s">
        <v>205</v>
      </c>
      <c r="CH16" s="7" t="s">
        <v>205</v>
      </c>
      <c r="CI16" s="7" t="s">
        <v>205</v>
      </c>
      <c r="CJ16" s="7" t="s">
        <v>205</v>
      </c>
      <c r="CK16" s="7" t="s">
        <v>205</v>
      </c>
      <c r="CL16" s="7" t="s">
        <v>205</v>
      </c>
      <c r="CM16" s="7" t="s">
        <v>205</v>
      </c>
      <c r="CN16" s="7" t="s">
        <v>204</v>
      </c>
      <c r="CO16" s="7" t="s">
        <v>413</v>
      </c>
      <c r="CP16" s="7" t="s">
        <v>205</v>
      </c>
      <c r="CQ16" s="7" t="s">
        <v>205</v>
      </c>
      <c r="CR16" s="7" t="s">
        <v>205</v>
      </c>
      <c r="CS16" s="7" t="s">
        <v>413</v>
      </c>
      <c r="CT16" s="7" t="s">
        <v>205</v>
      </c>
      <c r="CU16" s="7" t="s">
        <v>205</v>
      </c>
      <c r="CV16" s="7" t="s">
        <v>205</v>
      </c>
      <c r="CW16" s="7" t="s">
        <v>205</v>
      </c>
      <c r="CX16" s="10" t="s">
        <v>205</v>
      </c>
      <c r="CY16" s="10" t="s">
        <v>414</v>
      </c>
      <c r="CZ16" s="10" t="s">
        <v>390</v>
      </c>
      <c r="DA16" s="11">
        <v>7.1099999999999997E-2</v>
      </c>
    </row>
    <row r="17" spans="1:105" x14ac:dyDescent="0.25">
      <c r="A17" s="10" t="s">
        <v>188</v>
      </c>
      <c r="B17" s="7" t="s">
        <v>382</v>
      </c>
      <c r="C17" s="7" t="s">
        <v>50</v>
      </c>
      <c r="D17" s="7" t="s">
        <v>413</v>
      </c>
      <c r="E17" s="7" t="s">
        <v>50</v>
      </c>
      <c r="F17" s="7" t="s">
        <v>50</v>
      </c>
      <c r="G17" s="7" t="s">
        <v>413</v>
      </c>
      <c r="H17" s="7" t="s">
        <v>50</v>
      </c>
      <c r="I17" s="7" t="s">
        <v>50</v>
      </c>
      <c r="J17" s="7" t="s">
        <v>50</v>
      </c>
      <c r="K17" s="7" t="s">
        <v>413</v>
      </c>
      <c r="L17" s="7" t="s">
        <v>50</v>
      </c>
      <c r="M17" s="7" t="s">
        <v>50</v>
      </c>
      <c r="N17" s="7" t="s">
        <v>35</v>
      </c>
      <c r="O17" s="7" t="s">
        <v>413</v>
      </c>
      <c r="P17" s="7" t="s">
        <v>413</v>
      </c>
      <c r="Q17" s="7" t="s">
        <v>50</v>
      </c>
      <c r="R17" s="7" t="s">
        <v>50</v>
      </c>
      <c r="S17" s="7" t="s">
        <v>50</v>
      </c>
      <c r="T17" s="7" t="s">
        <v>413</v>
      </c>
      <c r="U17" s="7" t="s">
        <v>50</v>
      </c>
      <c r="V17" s="7" t="s">
        <v>50</v>
      </c>
      <c r="W17" s="7" t="s">
        <v>50</v>
      </c>
      <c r="X17" s="7" t="s">
        <v>50</v>
      </c>
      <c r="Y17" s="7" t="s">
        <v>50</v>
      </c>
      <c r="Z17" s="7" t="s">
        <v>413</v>
      </c>
      <c r="AA17" s="7" t="s">
        <v>50</v>
      </c>
      <c r="AB17" s="7" t="s">
        <v>413</v>
      </c>
      <c r="AC17" s="7" t="s">
        <v>50</v>
      </c>
      <c r="AD17" s="7" t="s">
        <v>413</v>
      </c>
      <c r="AE17" s="7" t="s">
        <v>413</v>
      </c>
      <c r="AF17" s="7" t="s">
        <v>413</v>
      </c>
      <c r="AG17" s="7" t="s">
        <v>50</v>
      </c>
      <c r="AH17" s="7" t="s">
        <v>413</v>
      </c>
      <c r="AI17" s="7" t="s">
        <v>50</v>
      </c>
      <c r="AJ17" s="7" t="s">
        <v>50</v>
      </c>
      <c r="AK17" s="7" t="s">
        <v>50</v>
      </c>
      <c r="AL17" s="7" t="s">
        <v>50</v>
      </c>
      <c r="AM17" s="7" t="s">
        <v>50</v>
      </c>
      <c r="AN17" s="7" t="s">
        <v>50</v>
      </c>
      <c r="AO17" s="7" t="s">
        <v>50</v>
      </c>
      <c r="AP17" s="7" t="s">
        <v>50</v>
      </c>
      <c r="AQ17" s="7" t="s">
        <v>50</v>
      </c>
      <c r="AR17" s="7" t="s">
        <v>50</v>
      </c>
      <c r="AS17" s="7" t="s">
        <v>50</v>
      </c>
      <c r="AT17" s="7" t="s">
        <v>50</v>
      </c>
      <c r="AU17" s="7" t="s">
        <v>50</v>
      </c>
      <c r="AV17" s="7" t="s">
        <v>50</v>
      </c>
      <c r="AW17" s="7" t="s">
        <v>50</v>
      </c>
      <c r="AX17" s="7" t="s">
        <v>382</v>
      </c>
      <c r="AY17" s="7" t="s">
        <v>413</v>
      </c>
      <c r="AZ17" s="7" t="s">
        <v>50</v>
      </c>
      <c r="BA17" s="7" t="s">
        <v>50</v>
      </c>
      <c r="BB17" s="7" t="s">
        <v>50</v>
      </c>
      <c r="BC17" s="7" t="s">
        <v>413</v>
      </c>
      <c r="BD17" s="7" t="s">
        <v>382</v>
      </c>
      <c r="BE17" s="7" t="s">
        <v>413</v>
      </c>
      <c r="BF17" s="7" t="s">
        <v>413</v>
      </c>
      <c r="BG17" s="7" t="s">
        <v>50</v>
      </c>
      <c r="BH17" s="7" t="s">
        <v>50</v>
      </c>
      <c r="BI17" s="7" t="s">
        <v>35</v>
      </c>
      <c r="BJ17" s="7" t="s">
        <v>50</v>
      </c>
      <c r="BK17" s="7" t="s">
        <v>50</v>
      </c>
      <c r="BL17" s="7" t="s">
        <v>413</v>
      </c>
      <c r="BM17" s="7" t="s">
        <v>413</v>
      </c>
      <c r="BN17" s="7" t="s">
        <v>50</v>
      </c>
      <c r="BO17" s="7" t="s">
        <v>50</v>
      </c>
      <c r="BP17" s="7" t="s">
        <v>50</v>
      </c>
      <c r="BQ17" s="7" t="s">
        <v>50</v>
      </c>
      <c r="BR17" s="7" t="s">
        <v>413</v>
      </c>
      <c r="BS17" s="7" t="s">
        <v>50</v>
      </c>
      <c r="BT17" s="7" t="s">
        <v>50</v>
      </c>
      <c r="BU17" s="7" t="s">
        <v>413</v>
      </c>
      <c r="BV17" s="7" t="s">
        <v>50</v>
      </c>
      <c r="BW17" s="7" t="s">
        <v>50</v>
      </c>
      <c r="BX17" s="7" t="s">
        <v>50</v>
      </c>
      <c r="BY17" s="7" t="s">
        <v>50</v>
      </c>
      <c r="BZ17" s="7" t="s">
        <v>413</v>
      </c>
      <c r="CA17" s="7" t="s">
        <v>50</v>
      </c>
      <c r="CB17" s="7" t="s">
        <v>50</v>
      </c>
      <c r="CC17" s="7" t="s">
        <v>50</v>
      </c>
      <c r="CD17" s="7" t="s">
        <v>50</v>
      </c>
      <c r="CE17" s="7" t="s">
        <v>50</v>
      </c>
      <c r="CF17" s="7" t="s">
        <v>50</v>
      </c>
      <c r="CG17" s="7" t="s">
        <v>50</v>
      </c>
      <c r="CH17" s="7" t="s">
        <v>50</v>
      </c>
      <c r="CI17" s="7" t="s">
        <v>50</v>
      </c>
      <c r="CJ17" s="7" t="s">
        <v>50</v>
      </c>
      <c r="CK17" s="7" t="s">
        <v>413</v>
      </c>
      <c r="CL17" s="7" t="s">
        <v>413</v>
      </c>
      <c r="CM17" s="7" t="s">
        <v>50</v>
      </c>
      <c r="CN17" s="7" t="s">
        <v>50</v>
      </c>
      <c r="CO17" s="7" t="s">
        <v>50</v>
      </c>
      <c r="CP17" s="7" t="s">
        <v>50</v>
      </c>
      <c r="CQ17" s="7" t="s">
        <v>50</v>
      </c>
      <c r="CR17" s="7" t="s">
        <v>382</v>
      </c>
      <c r="CS17" s="7" t="s">
        <v>382</v>
      </c>
      <c r="CT17" s="7" t="s">
        <v>50</v>
      </c>
      <c r="CU17" s="7" t="s">
        <v>50</v>
      </c>
      <c r="CV17" s="7" t="s">
        <v>413</v>
      </c>
      <c r="CW17" s="7" t="s">
        <v>50</v>
      </c>
      <c r="CX17" s="10" t="s">
        <v>50</v>
      </c>
      <c r="CY17" s="10" t="s">
        <v>358</v>
      </c>
      <c r="CZ17" s="10" t="s">
        <v>383</v>
      </c>
      <c r="DA17" s="11">
        <v>9.0200000000000002E-2</v>
      </c>
    </row>
    <row r="18" spans="1:105" x14ac:dyDescent="0.25">
      <c r="A18" s="10" t="s">
        <v>190</v>
      </c>
      <c r="B18" s="7" t="s">
        <v>12</v>
      </c>
      <c r="C18" s="7" t="s">
        <v>358</v>
      </c>
      <c r="D18" s="7" t="s">
        <v>415</v>
      </c>
      <c r="E18" s="7" t="s">
        <v>358</v>
      </c>
      <c r="F18" s="7" t="s">
        <v>358</v>
      </c>
      <c r="G18" s="7" t="s">
        <v>416</v>
      </c>
      <c r="H18" s="7" t="s">
        <v>358</v>
      </c>
      <c r="I18" s="7" t="s">
        <v>358</v>
      </c>
      <c r="J18" s="7" t="s">
        <v>358</v>
      </c>
      <c r="K18" s="7" t="s">
        <v>415</v>
      </c>
      <c r="L18" s="7" t="s">
        <v>358</v>
      </c>
      <c r="M18" s="7" t="s">
        <v>358</v>
      </c>
      <c r="N18" s="7" t="s">
        <v>167</v>
      </c>
      <c r="O18" s="7" t="s">
        <v>415</v>
      </c>
      <c r="P18" s="7" t="s">
        <v>416</v>
      </c>
      <c r="Q18" s="7" t="s">
        <v>358</v>
      </c>
      <c r="R18" s="7" t="s">
        <v>358</v>
      </c>
      <c r="S18" s="7" t="s">
        <v>358</v>
      </c>
      <c r="T18" s="7" t="s">
        <v>416</v>
      </c>
      <c r="U18" s="7" t="s">
        <v>358</v>
      </c>
      <c r="V18" s="7" t="s">
        <v>358</v>
      </c>
      <c r="W18" s="7" t="s">
        <v>358</v>
      </c>
      <c r="X18" s="7" t="s">
        <v>358</v>
      </c>
      <c r="Y18" s="7" t="s">
        <v>358</v>
      </c>
      <c r="Z18" s="7" t="s">
        <v>416</v>
      </c>
      <c r="AA18" s="7" t="s">
        <v>358</v>
      </c>
      <c r="AB18" s="7" t="s">
        <v>415</v>
      </c>
      <c r="AC18" s="7" t="s">
        <v>358</v>
      </c>
      <c r="AD18" s="7" t="s">
        <v>416</v>
      </c>
      <c r="AE18" s="7" t="s">
        <v>416</v>
      </c>
      <c r="AF18" s="7" t="s">
        <v>416</v>
      </c>
      <c r="AG18" s="7" t="s">
        <v>358</v>
      </c>
      <c r="AH18" s="7" t="s">
        <v>415</v>
      </c>
      <c r="AI18" s="7" t="s">
        <v>358</v>
      </c>
      <c r="AJ18" s="7" t="s">
        <v>52</v>
      </c>
      <c r="AK18" s="7" t="s">
        <v>358</v>
      </c>
      <c r="AL18" s="7" t="s">
        <v>358</v>
      </c>
      <c r="AM18" s="7" t="s">
        <v>358</v>
      </c>
      <c r="AN18" s="7" t="s">
        <v>358</v>
      </c>
      <c r="AO18" s="7" t="s">
        <v>358</v>
      </c>
      <c r="AP18" s="7" t="s">
        <v>358</v>
      </c>
      <c r="AQ18" s="7" t="s">
        <v>358</v>
      </c>
      <c r="AR18" s="7" t="s">
        <v>358</v>
      </c>
      <c r="AS18" s="7" t="s">
        <v>358</v>
      </c>
      <c r="AT18" s="7" t="s">
        <v>358</v>
      </c>
      <c r="AU18" s="7" t="s">
        <v>358</v>
      </c>
      <c r="AV18" s="7" t="s">
        <v>358</v>
      </c>
      <c r="AW18" s="7" t="s">
        <v>358</v>
      </c>
      <c r="AX18" s="7" t="s">
        <v>12</v>
      </c>
      <c r="AY18" s="7" t="s">
        <v>415</v>
      </c>
      <c r="AZ18" s="7" t="s">
        <v>358</v>
      </c>
      <c r="BA18" s="7" t="s">
        <v>52</v>
      </c>
      <c r="BB18" s="7" t="s">
        <v>358</v>
      </c>
      <c r="BC18" s="7" t="s">
        <v>416</v>
      </c>
      <c r="BD18" s="7" t="s">
        <v>29</v>
      </c>
      <c r="BE18" s="7" t="s">
        <v>416</v>
      </c>
      <c r="BF18" s="7" t="s">
        <v>415</v>
      </c>
      <c r="BG18" s="7" t="s">
        <v>358</v>
      </c>
      <c r="BH18" s="7" t="s">
        <v>358</v>
      </c>
      <c r="BI18" s="7" t="s">
        <v>167</v>
      </c>
      <c r="BJ18" s="7" t="s">
        <v>358</v>
      </c>
      <c r="BK18" s="7" t="s">
        <v>358</v>
      </c>
      <c r="BL18" s="7" t="s">
        <v>415</v>
      </c>
      <c r="BM18" s="7" t="s">
        <v>416</v>
      </c>
      <c r="BN18" s="7" t="s">
        <v>358</v>
      </c>
      <c r="BO18" s="7" t="s">
        <v>52</v>
      </c>
      <c r="BP18" s="7" t="s">
        <v>358</v>
      </c>
      <c r="BQ18" s="7" t="s">
        <v>358</v>
      </c>
      <c r="BR18" s="7" t="s">
        <v>416</v>
      </c>
      <c r="BS18" s="7" t="s">
        <v>358</v>
      </c>
      <c r="BT18" s="7" t="s">
        <v>358</v>
      </c>
      <c r="BU18" s="7" t="s">
        <v>416</v>
      </c>
      <c r="BV18" s="7" t="s">
        <v>52</v>
      </c>
      <c r="BW18" s="7" t="s">
        <v>358</v>
      </c>
      <c r="BX18" s="7" t="s">
        <v>358</v>
      </c>
      <c r="BY18" s="7" t="s">
        <v>358</v>
      </c>
      <c r="BZ18" s="7" t="s">
        <v>416</v>
      </c>
      <c r="CA18" s="7" t="s">
        <v>358</v>
      </c>
      <c r="CB18" s="7" t="s">
        <v>358</v>
      </c>
      <c r="CC18" s="7" t="s">
        <v>358</v>
      </c>
      <c r="CD18" s="7" t="s">
        <v>358</v>
      </c>
      <c r="CE18" s="7" t="s">
        <v>358</v>
      </c>
      <c r="CF18" s="7" t="s">
        <v>358</v>
      </c>
      <c r="CG18" s="7" t="s">
        <v>358</v>
      </c>
      <c r="CH18" s="7" t="s">
        <v>358</v>
      </c>
      <c r="CI18" s="7" t="s">
        <v>358</v>
      </c>
      <c r="CJ18" s="7" t="s">
        <v>358</v>
      </c>
      <c r="CK18" s="7" t="s">
        <v>416</v>
      </c>
      <c r="CL18" s="7" t="s">
        <v>416</v>
      </c>
      <c r="CM18" s="7" t="s">
        <v>358</v>
      </c>
      <c r="CN18" s="7" t="s">
        <v>358</v>
      </c>
      <c r="CO18" s="7" t="s">
        <v>52</v>
      </c>
      <c r="CP18" s="7" t="s">
        <v>358</v>
      </c>
      <c r="CQ18" s="7" t="s">
        <v>358</v>
      </c>
      <c r="CR18" s="7" t="s">
        <v>12</v>
      </c>
      <c r="CS18" s="7" t="s">
        <v>29</v>
      </c>
      <c r="CT18" s="7" t="s">
        <v>358</v>
      </c>
      <c r="CU18" s="7" t="s">
        <v>358</v>
      </c>
      <c r="CV18" s="7" t="s">
        <v>416</v>
      </c>
      <c r="CW18" s="7" t="s">
        <v>358</v>
      </c>
      <c r="CX18" s="10" t="s">
        <v>358</v>
      </c>
      <c r="CY18" s="10" t="s">
        <v>40</v>
      </c>
      <c r="CZ18" s="10" t="s">
        <v>58</v>
      </c>
      <c r="DA18" s="11">
        <v>8.7800000000000003E-2</v>
      </c>
    </row>
    <row r="19" spans="1:105" x14ac:dyDescent="0.25">
      <c r="A19" s="10" t="s">
        <v>199</v>
      </c>
      <c r="B19" s="7" t="s">
        <v>201</v>
      </c>
      <c r="C19" s="7" t="s">
        <v>202</v>
      </c>
      <c r="D19" s="7" t="s">
        <v>200</v>
      </c>
      <c r="E19" s="7" t="s">
        <v>203</v>
      </c>
      <c r="F19" s="7" t="s">
        <v>202</v>
      </c>
      <c r="G19" s="7" t="s">
        <v>189</v>
      </c>
      <c r="H19" s="7" t="s">
        <v>202</v>
      </c>
      <c r="I19" s="7" t="s">
        <v>202</v>
      </c>
      <c r="J19" s="7" t="s">
        <v>202</v>
      </c>
      <c r="K19" s="7" t="s">
        <v>200</v>
      </c>
      <c r="L19" s="7" t="s">
        <v>202</v>
      </c>
      <c r="M19" s="7" t="s">
        <v>202</v>
      </c>
      <c r="N19" s="7" t="s">
        <v>202</v>
      </c>
      <c r="O19" s="7" t="s">
        <v>189</v>
      </c>
      <c r="P19" s="7" t="s">
        <v>189</v>
      </c>
      <c r="Q19" s="7" t="s">
        <v>202</v>
      </c>
      <c r="R19" s="7" t="s">
        <v>202</v>
      </c>
      <c r="S19" s="7" t="s">
        <v>203</v>
      </c>
      <c r="T19" s="7" t="s">
        <v>189</v>
      </c>
      <c r="U19" s="7" t="s">
        <v>202</v>
      </c>
      <c r="V19" s="7" t="s">
        <v>202</v>
      </c>
      <c r="W19" s="7" t="s">
        <v>203</v>
      </c>
      <c r="X19" s="7" t="s">
        <v>202</v>
      </c>
      <c r="Y19" s="7" t="s">
        <v>202</v>
      </c>
      <c r="Z19" s="7" t="s">
        <v>189</v>
      </c>
      <c r="AA19" s="7" t="s">
        <v>202</v>
      </c>
      <c r="AB19" s="7" t="s">
        <v>200</v>
      </c>
      <c r="AC19" s="7" t="s">
        <v>203</v>
      </c>
      <c r="AD19" s="7" t="s">
        <v>189</v>
      </c>
      <c r="AE19" s="7" t="s">
        <v>189</v>
      </c>
      <c r="AF19" s="7" t="s">
        <v>189</v>
      </c>
      <c r="AG19" s="7" t="s">
        <v>202</v>
      </c>
      <c r="AH19" s="7" t="s">
        <v>189</v>
      </c>
      <c r="AI19" s="7" t="s">
        <v>202</v>
      </c>
      <c r="AJ19" s="7" t="s">
        <v>200</v>
      </c>
      <c r="AK19" s="7" t="s">
        <v>203</v>
      </c>
      <c r="AL19" s="7" t="s">
        <v>202</v>
      </c>
      <c r="AM19" s="7" t="s">
        <v>202</v>
      </c>
      <c r="AN19" s="7" t="s">
        <v>202</v>
      </c>
      <c r="AO19" s="7" t="s">
        <v>202</v>
      </c>
      <c r="AP19" s="7" t="s">
        <v>202</v>
      </c>
      <c r="AQ19" s="7" t="s">
        <v>202</v>
      </c>
      <c r="AR19" s="7" t="s">
        <v>202</v>
      </c>
      <c r="AS19" s="7" t="s">
        <v>202</v>
      </c>
      <c r="AT19" s="7" t="s">
        <v>202</v>
      </c>
      <c r="AU19" s="7" t="s">
        <v>202</v>
      </c>
      <c r="AV19" s="7" t="s">
        <v>202</v>
      </c>
      <c r="AW19" s="7" t="s">
        <v>202</v>
      </c>
      <c r="AX19" s="7" t="s">
        <v>201</v>
      </c>
      <c r="AY19" s="7" t="s">
        <v>200</v>
      </c>
      <c r="AZ19" s="7" t="s">
        <v>202</v>
      </c>
      <c r="BA19" s="7" t="s">
        <v>200</v>
      </c>
      <c r="BB19" s="7" t="s">
        <v>202</v>
      </c>
      <c r="BC19" s="7" t="s">
        <v>189</v>
      </c>
      <c r="BD19" s="7" t="s">
        <v>203</v>
      </c>
      <c r="BE19" s="7" t="s">
        <v>189</v>
      </c>
      <c r="BF19" s="7" t="s">
        <v>189</v>
      </c>
      <c r="BG19" s="7" t="s">
        <v>202</v>
      </c>
      <c r="BH19" s="7" t="s">
        <v>202</v>
      </c>
      <c r="BI19" s="7" t="s">
        <v>202</v>
      </c>
      <c r="BJ19" s="7" t="s">
        <v>202</v>
      </c>
      <c r="BK19" s="7" t="s">
        <v>203</v>
      </c>
      <c r="BL19" s="7" t="s">
        <v>200</v>
      </c>
      <c r="BM19" s="7" t="s">
        <v>189</v>
      </c>
      <c r="BN19" s="7" t="s">
        <v>203</v>
      </c>
      <c r="BO19" s="7" t="s">
        <v>200</v>
      </c>
      <c r="BP19" s="7" t="s">
        <v>202</v>
      </c>
      <c r="BQ19" s="7" t="s">
        <v>202</v>
      </c>
      <c r="BR19" s="7" t="s">
        <v>189</v>
      </c>
      <c r="BS19" s="7" t="s">
        <v>202</v>
      </c>
      <c r="BT19" s="7" t="s">
        <v>203</v>
      </c>
      <c r="BU19" s="7" t="s">
        <v>189</v>
      </c>
      <c r="BV19" s="7" t="s">
        <v>200</v>
      </c>
      <c r="BW19" s="7" t="s">
        <v>202</v>
      </c>
      <c r="BX19" s="7" t="s">
        <v>202</v>
      </c>
      <c r="BY19" s="7" t="s">
        <v>203</v>
      </c>
      <c r="BZ19" s="7" t="s">
        <v>189</v>
      </c>
      <c r="CA19" s="7" t="s">
        <v>202</v>
      </c>
      <c r="CB19" s="7" t="s">
        <v>202</v>
      </c>
      <c r="CC19" s="7" t="s">
        <v>202</v>
      </c>
      <c r="CD19" s="7" t="s">
        <v>202</v>
      </c>
      <c r="CE19" s="7" t="s">
        <v>202</v>
      </c>
      <c r="CF19" s="7" t="s">
        <v>202</v>
      </c>
      <c r="CG19" s="7" t="s">
        <v>202</v>
      </c>
      <c r="CH19" s="7" t="s">
        <v>202</v>
      </c>
      <c r="CI19" s="7" t="s">
        <v>202</v>
      </c>
      <c r="CJ19" s="7" t="s">
        <v>202</v>
      </c>
      <c r="CK19" s="7" t="s">
        <v>189</v>
      </c>
      <c r="CL19" s="7" t="s">
        <v>189</v>
      </c>
      <c r="CM19" s="7" t="s">
        <v>202</v>
      </c>
      <c r="CN19" s="7" t="s">
        <v>203</v>
      </c>
      <c r="CO19" s="7" t="s">
        <v>200</v>
      </c>
      <c r="CP19" s="7" t="s">
        <v>202</v>
      </c>
      <c r="CQ19" s="7" t="s">
        <v>202</v>
      </c>
      <c r="CR19" s="7" t="s">
        <v>201</v>
      </c>
      <c r="CS19" s="7" t="s">
        <v>203</v>
      </c>
      <c r="CT19" s="7" t="s">
        <v>202</v>
      </c>
      <c r="CU19" s="7" t="s">
        <v>202</v>
      </c>
      <c r="CV19" s="7" t="s">
        <v>189</v>
      </c>
      <c r="CW19" s="7" t="s">
        <v>202</v>
      </c>
      <c r="CX19" s="10" t="s">
        <v>202</v>
      </c>
      <c r="CY19" s="10" t="s">
        <v>417</v>
      </c>
      <c r="CZ19" s="10" t="s">
        <v>58</v>
      </c>
      <c r="DA19" s="11">
        <v>0.28639999999999999</v>
      </c>
    </row>
    <row r="20" spans="1:105" x14ac:dyDescent="0.25">
      <c r="A20" s="10" t="s">
        <v>207</v>
      </c>
      <c r="B20" s="7" t="s">
        <v>382</v>
      </c>
      <c r="C20" s="7" t="s">
        <v>50</v>
      </c>
      <c r="D20" s="7" t="s">
        <v>413</v>
      </c>
      <c r="E20" s="7" t="s">
        <v>50</v>
      </c>
      <c r="F20" s="7" t="s">
        <v>50</v>
      </c>
      <c r="G20" s="7" t="s">
        <v>413</v>
      </c>
      <c r="H20" s="7" t="s">
        <v>50</v>
      </c>
      <c r="I20" s="7" t="s">
        <v>50</v>
      </c>
      <c r="J20" s="7" t="s">
        <v>50</v>
      </c>
      <c r="K20" s="7" t="s">
        <v>413</v>
      </c>
      <c r="L20" s="7" t="s">
        <v>50</v>
      </c>
      <c r="M20" s="7" t="s">
        <v>50</v>
      </c>
      <c r="N20" s="7" t="s">
        <v>35</v>
      </c>
      <c r="O20" s="7" t="s">
        <v>413</v>
      </c>
      <c r="P20" s="7" t="s">
        <v>413</v>
      </c>
      <c r="Q20" s="7" t="s">
        <v>50</v>
      </c>
      <c r="R20" s="7" t="s">
        <v>50</v>
      </c>
      <c r="S20" s="7" t="s">
        <v>50</v>
      </c>
      <c r="T20" s="7" t="s">
        <v>413</v>
      </c>
      <c r="U20" s="7" t="s">
        <v>50</v>
      </c>
      <c r="V20" s="7" t="s">
        <v>50</v>
      </c>
      <c r="W20" s="7" t="s">
        <v>50</v>
      </c>
      <c r="X20" s="7" t="s">
        <v>50</v>
      </c>
      <c r="Y20" s="7" t="s">
        <v>50</v>
      </c>
      <c r="Z20" s="7" t="s">
        <v>413</v>
      </c>
      <c r="AA20" s="7" t="s">
        <v>50</v>
      </c>
      <c r="AB20" s="7" t="s">
        <v>413</v>
      </c>
      <c r="AC20" s="7" t="s">
        <v>50</v>
      </c>
      <c r="AD20" s="7" t="s">
        <v>413</v>
      </c>
      <c r="AE20" s="7" t="s">
        <v>413</v>
      </c>
      <c r="AF20" s="7" t="s">
        <v>413</v>
      </c>
      <c r="AG20" s="7" t="s">
        <v>50</v>
      </c>
      <c r="AH20" s="7" t="s">
        <v>413</v>
      </c>
      <c r="AI20" s="7" t="s">
        <v>50</v>
      </c>
      <c r="AJ20" s="7" t="s">
        <v>50</v>
      </c>
      <c r="AK20" s="7" t="s">
        <v>50</v>
      </c>
      <c r="AL20" s="7" t="s">
        <v>50</v>
      </c>
      <c r="AM20" s="7" t="s">
        <v>50</v>
      </c>
      <c r="AN20" s="7" t="s">
        <v>50</v>
      </c>
      <c r="AO20" s="7" t="s">
        <v>50</v>
      </c>
      <c r="AP20" s="7" t="s">
        <v>50</v>
      </c>
      <c r="AQ20" s="7" t="s">
        <v>50</v>
      </c>
      <c r="AR20" s="7" t="s">
        <v>50</v>
      </c>
      <c r="AS20" s="7" t="s">
        <v>50</v>
      </c>
      <c r="AT20" s="7" t="s">
        <v>50</v>
      </c>
      <c r="AU20" s="7" t="s">
        <v>50</v>
      </c>
      <c r="AV20" s="7" t="s">
        <v>50</v>
      </c>
      <c r="AW20" s="7" t="s">
        <v>50</v>
      </c>
      <c r="AX20" s="7" t="s">
        <v>382</v>
      </c>
      <c r="AY20" s="7" t="s">
        <v>413</v>
      </c>
      <c r="AZ20" s="7" t="s">
        <v>50</v>
      </c>
      <c r="BA20" s="7" t="s">
        <v>50</v>
      </c>
      <c r="BB20" s="7" t="s">
        <v>50</v>
      </c>
      <c r="BC20" s="7" t="s">
        <v>413</v>
      </c>
      <c r="BD20" s="7" t="s">
        <v>382</v>
      </c>
      <c r="BE20" s="7" t="s">
        <v>413</v>
      </c>
      <c r="BF20" s="7" t="s">
        <v>413</v>
      </c>
      <c r="BG20" s="7" t="s">
        <v>50</v>
      </c>
      <c r="BH20" s="7" t="s">
        <v>50</v>
      </c>
      <c r="BI20" s="7" t="s">
        <v>35</v>
      </c>
      <c r="BJ20" s="7" t="s">
        <v>50</v>
      </c>
      <c r="BK20" s="7" t="s">
        <v>50</v>
      </c>
      <c r="BL20" s="7" t="s">
        <v>413</v>
      </c>
      <c r="BM20" s="7" t="s">
        <v>413</v>
      </c>
      <c r="BN20" s="7" t="s">
        <v>50</v>
      </c>
      <c r="BO20" s="7" t="s">
        <v>50</v>
      </c>
      <c r="BP20" s="7" t="s">
        <v>50</v>
      </c>
      <c r="BQ20" s="7" t="s">
        <v>50</v>
      </c>
      <c r="BR20" s="7" t="s">
        <v>413</v>
      </c>
      <c r="BS20" s="7" t="s">
        <v>50</v>
      </c>
      <c r="BT20" s="7" t="s">
        <v>50</v>
      </c>
      <c r="BU20" s="7" t="s">
        <v>413</v>
      </c>
      <c r="BV20" s="7" t="s">
        <v>50</v>
      </c>
      <c r="BW20" s="7" t="s">
        <v>50</v>
      </c>
      <c r="BX20" s="7" t="s">
        <v>50</v>
      </c>
      <c r="BY20" s="7" t="s">
        <v>50</v>
      </c>
      <c r="BZ20" s="7" t="s">
        <v>413</v>
      </c>
      <c r="CA20" s="7" t="s">
        <v>50</v>
      </c>
      <c r="CB20" s="7" t="s">
        <v>50</v>
      </c>
      <c r="CC20" s="7" t="s">
        <v>50</v>
      </c>
      <c r="CD20" s="7" t="s">
        <v>50</v>
      </c>
      <c r="CE20" s="7" t="s">
        <v>50</v>
      </c>
      <c r="CF20" s="7" t="s">
        <v>50</v>
      </c>
      <c r="CG20" s="7" t="s">
        <v>50</v>
      </c>
      <c r="CH20" s="7" t="s">
        <v>50</v>
      </c>
      <c r="CI20" s="7" t="s">
        <v>50</v>
      </c>
      <c r="CJ20" s="7" t="s">
        <v>50</v>
      </c>
      <c r="CK20" s="7" t="s">
        <v>413</v>
      </c>
      <c r="CL20" s="7" t="s">
        <v>413</v>
      </c>
      <c r="CM20" s="7" t="s">
        <v>50</v>
      </c>
      <c r="CN20" s="7" t="s">
        <v>50</v>
      </c>
      <c r="CO20" s="7" t="s">
        <v>50</v>
      </c>
      <c r="CP20" s="7" t="s">
        <v>50</v>
      </c>
      <c r="CQ20" s="7" t="s">
        <v>50</v>
      </c>
      <c r="CR20" s="7" t="s">
        <v>382</v>
      </c>
      <c r="CS20" s="7" t="s">
        <v>382</v>
      </c>
      <c r="CT20" s="7" t="s">
        <v>50</v>
      </c>
      <c r="CU20" s="7" t="s">
        <v>50</v>
      </c>
      <c r="CV20" s="7" t="s">
        <v>413</v>
      </c>
      <c r="CW20" s="7" t="s">
        <v>50</v>
      </c>
      <c r="CX20" s="10" t="s">
        <v>50</v>
      </c>
      <c r="CY20" s="10" t="s">
        <v>358</v>
      </c>
      <c r="CZ20" s="10" t="s">
        <v>383</v>
      </c>
      <c r="DA20" s="11">
        <v>9.0200000000000002E-2</v>
      </c>
    </row>
    <row r="21" spans="1:105" x14ac:dyDescent="0.25">
      <c r="A21" s="10" t="s">
        <v>209</v>
      </c>
      <c r="B21" s="7" t="s">
        <v>382</v>
      </c>
      <c r="C21" s="7" t="s">
        <v>50</v>
      </c>
      <c r="D21" s="7" t="s">
        <v>413</v>
      </c>
      <c r="E21" s="7" t="s">
        <v>50</v>
      </c>
      <c r="F21" s="7" t="s">
        <v>50</v>
      </c>
      <c r="G21" s="7" t="s">
        <v>413</v>
      </c>
      <c r="H21" s="7" t="s">
        <v>50</v>
      </c>
      <c r="I21" s="7" t="s">
        <v>50</v>
      </c>
      <c r="J21" s="7" t="s">
        <v>50</v>
      </c>
      <c r="K21" s="7" t="s">
        <v>413</v>
      </c>
      <c r="L21" s="7" t="s">
        <v>50</v>
      </c>
      <c r="M21" s="7" t="s">
        <v>50</v>
      </c>
      <c r="N21" s="7" t="s">
        <v>35</v>
      </c>
      <c r="O21" s="7" t="s">
        <v>413</v>
      </c>
      <c r="P21" s="7" t="s">
        <v>413</v>
      </c>
      <c r="Q21" s="7" t="s">
        <v>50</v>
      </c>
      <c r="R21" s="7" t="s">
        <v>50</v>
      </c>
      <c r="S21" s="7" t="s">
        <v>50</v>
      </c>
      <c r="T21" s="7" t="s">
        <v>413</v>
      </c>
      <c r="U21" s="7" t="s">
        <v>50</v>
      </c>
      <c r="V21" s="7" t="s">
        <v>50</v>
      </c>
      <c r="W21" s="7" t="s">
        <v>50</v>
      </c>
      <c r="X21" s="7" t="s">
        <v>50</v>
      </c>
      <c r="Y21" s="7" t="s">
        <v>50</v>
      </c>
      <c r="Z21" s="7" t="s">
        <v>413</v>
      </c>
      <c r="AA21" s="7" t="s">
        <v>50</v>
      </c>
      <c r="AB21" s="7" t="s">
        <v>413</v>
      </c>
      <c r="AC21" s="7" t="s">
        <v>50</v>
      </c>
      <c r="AD21" s="7" t="s">
        <v>413</v>
      </c>
      <c r="AE21" s="7" t="s">
        <v>413</v>
      </c>
      <c r="AF21" s="7" t="s">
        <v>413</v>
      </c>
      <c r="AG21" s="7" t="s">
        <v>50</v>
      </c>
      <c r="AH21" s="7" t="s">
        <v>413</v>
      </c>
      <c r="AI21" s="7" t="s">
        <v>50</v>
      </c>
      <c r="AJ21" s="7" t="s">
        <v>50</v>
      </c>
      <c r="AK21" s="7" t="s">
        <v>50</v>
      </c>
      <c r="AL21" s="7" t="s">
        <v>50</v>
      </c>
      <c r="AM21" s="7" t="s">
        <v>50</v>
      </c>
      <c r="AN21" s="7" t="s">
        <v>50</v>
      </c>
      <c r="AO21" s="7" t="s">
        <v>50</v>
      </c>
      <c r="AP21" s="7" t="s">
        <v>50</v>
      </c>
      <c r="AQ21" s="7" t="s">
        <v>50</v>
      </c>
      <c r="AR21" s="7" t="s">
        <v>50</v>
      </c>
      <c r="AS21" s="7" t="s">
        <v>50</v>
      </c>
      <c r="AT21" s="7" t="s">
        <v>50</v>
      </c>
      <c r="AU21" s="7" t="s">
        <v>50</v>
      </c>
      <c r="AV21" s="7" t="s">
        <v>50</v>
      </c>
      <c r="AW21" s="7" t="s">
        <v>50</v>
      </c>
      <c r="AX21" s="7" t="s">
        <v>382</v>
      </c>
      <c r="AY21" s="7" t="s">
        <v>413</v>
      </c>
      <c r="AZ21" s="7" t="s">
        <v>50</v>
      </c>
      <c r="BA21" s="7" t="s">
        <v>50</v>
      </c>
      <c r="BB21" s="7" t="s">
        <v>50</v>
      </c>
      <c r="BC21" s="7" t="s">
        <v>413</v>
      </c>
      <c r="BD21" s="7" t="s">
        <v>382</v>
      </c>
      <c r="BE21" s="7" t="s">
        <v>413</v>
      </c>
      <c r="BF21" s="7" t="s">
        <v>413</v>
      </c>
      <c r="BG21" s="7" t="s">
        <v>50</v>
      </c>
      <c r="BH21" s="7" t="s">
        <v>50</v>
      </c>
      <c r="BI21" s="7" t="s">
        <v>35</v>
      </c>
      <c r="BJ21" s="7" t="s">
        <v>50</v>
      </c>
      <c r="BK21" s="7" t="s">
        <v>50</v>
      </c>
      <c r="BL21" s="7" t="s">
        <v>413</v>
      </c>
      <c r="BM21" s="7" t="s">
        <v>413</v>
      </c>
      <c r="BN21" s="7" t="s">
        <v>50</v>
      </c>
      <c r="BO21" s="7" t="s">
        <v>50</v>
      </c>
      <c r="BP21" s="7" t="s">
        <v>50</v>
      </c>
      <c r="BQ21" s="7" t="s">
        <v>50</v>
      </c>
      <c r="BR21" s="7" t="s">
        <v>413</v>
      </c>
      <c r="BS21" s="7" t="s">
        <v>50</v>
      </c>
      <c r="BT21" s="7" t="s">
        <v>50</v>
      </c>
      <c r="BU21" s="7" t="s">
        <v>413</v>
      </c>
      <c r="BV21" s="7" t="s">
        <v>50</v>
      </c>
      <c r="BW21" s="7" t="s">
        <v>50</v>
      </c>
      <c r="BX21" s="7" t="s">
        <v>50</v>
      </c>
      <c r="BY21" s="7" t="s">
        <v>50</v>
      </c>
      <c r="BZ21" s="7" t="s">
        <v>413</v>
      </c>
      <c r="CA21" s="7" t="s">
        <v>50</v>
      </c>
      <c r="CB21" s="7" t="s">
        <v>50</v>
      </c>
      <c r="CC21" s="7" t="s">
        <v>50</v>
      </c>
      <c r="CD21" s="7" t="s">
        <v>50</v>
      </c>
      <c r="CE21" s="7" t="s">
        <v>50</v>
      </c>
      <c r="CF21" s="7" t="s">
        <v>50</v>
      </c>
      <c r="CG21" s="7" t="s">
        <v>50</v>
      </c>
      <c r="CH21" s="7" t="s">
        <v>50</v>
      </c>
      <c r="CI21" s="7" t="s">
        <v>50</v>
      </c>
      <c r="CJ21" s="7" t="s">
        <v>50</v>
      </c>
      <c r="CK21" s="7" t="s">
        <v>413</v>
      </c>
      <c r="CL21" s="7" t="s">
        <v>413</v>
      </c>
      <c r="CM21" s="7" t="s">
        <v>50</v>
      </c>
      <c r="CN21" s="7" t="s">
        <v>50</v>
      </c>
      <c r="CO21" s="7" t="s">
        <v>50</v>
      </c>
      <c r="CP21" s="7" t="s">
        <v>50</v>
      </c>
      <c r="CQ21" s="7" t="s">
        <v>50</v>
      </c>
      <c r="CR21" s="7" t="s">
        <v>382</v>
      </c>
      <c r="CS21" s="7" t="s">
        <v>382</v>
      </c>
      <c r="CT21" s="7" t="s">
        <v>50</v>
      </c>
      <c r="CU21" s="7" t="s">
        <v>50</v>
      </c>
      <c r="CV21" s="7" t="s">
        <v>413</v>
      </c>
      <c r="CW21" s="7" t="s">
        <v>50</v>
      </c>
      <c r="CX21" s="10" t="s">
        <v>50</v>
      </c>
      <c r="CY21" s="10" t="s">
        <v>358</v>
      </c>
      <c r="CZ21" s="10" t="s">
        <v>383</v>
      </c>
      <c r="DA21" s="11">
        <v>9.0200000000000002E-2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10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10" t="s">
        <v>93</v>
      </c>
      <c r="CY23" s="10" t="s">
        <v>93</v>
      </c>
      <c r="CZ23" s="10" t="s">
        <v>93</v>
      </c>
      <c r="DA23" s="11">
        <v>0</v>
      </c>
    </row>
    <row r="24" spans="1:105" x14ac:dyDescent="0.25">
      <c r="A24" s="10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10" t="s">
        <v>93</v>
      </c>
      <c r="CY24" s="10" t="s">
        <v>93</v>
      </c>
      <c r="CZ24" s="10" t="s">
        <v>93</v>
      </c>
      <c r="DA24" s="11">
        <v>0</v>
      </c>
    </row>
    <row r="25" spans="1:105" x14ac:dyDescent="0.25">
      <c r="A25" s="10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10">
        <v>0</v>
      </c>
      <c r="CY25" s="10">
        <v>0</v>
      </c>
      <c r="CZ25" s="10">
        <v>0</v>
      </c>
      <c r="DA25" s="11">
        <v>0</v>
      </c>
    </row>
    <row r="26" spans="1:105" x14ac:dyDescent="0.25">
      <c r="A26" s="10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10" t="s">
        <v>93</v>
      </c>
      <c r="CY26" s="10" t="s">
        <v>93</v>
      </c>
      <c r="CZ26" s="10" t="s">
        <v>93</v>
      </c>
      <c r="DA26" s="11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10" t="s">
        <v>215</v>
      </c>
      <c r="B28" s="7" t="s">
        <v>200</v>
      </c>
      <c r="C28" s="7" t="s">
        <v>200</v>
      </c>
      <c r="D28" s="7" t="s">
        <v>200</v>
      </c>
      <c r="E28" s="7" t="s">
        <v>216</v>
      </c>
      <c r="F28" s="7" t="s">
        <v>216</v>
      </c>
      <c r="G28" s="7" t="s">
        <v>200</v>
      </c>
      <c r="H28" s="7" t="s">
        <v>189</v>
      </c>
      <c r="I28" s="7" t="s">
        <v>216</v>
      </c>
      <c r="J28" s="7" t="s">
        <v>200</v>
      </c>
      <c r="K28" s="7" t="s">
        <v>200</v>
      </c>
      <c r="L28" s="7" t="s">
        <v>200</v>
      </c>
      <c r="M28" s="7" t="s">
        <v>216</v>
      </c>
      <c r="N28" s="7" t="s">
        <v>200</v>
      </c>
      <c r="O28" s="7" t="s">
        <v>216</v>
      </c>
      <c r="P28" s="7" t="s">
        <v>200</v>
      </c>
      <c r="Q28" s="7" t="s">
        <v>200</v>
      </c>
      <c r="R28" s="7" t="s">
        <v>200</v>
      </c>
      <c r="S28" s="7" t="s">
        <v>200</v>
      </c>
      <c r="T28" s="7" t="s">
        <v>216</v>
      </c>
      <c r="U28" s="7" t="s">
        <v>200</v>
      </c>
      <c r="V28" s="7" t="s">
        <v>216</v>
      </c>
      <c r="W28" s="7" t="s">
        <v>216</v>
      </c>
      <c r="X28" s="7" t="s">
        <v>200</v>
      </c>
      <c r="Y28" s="7" t="s">
        <v>200</v>
      </c>
      <c r="Z28" s="7" t="s">
        <v>216</v>
      </c>
      <c r="AA28" s="7" t="s">
        <v>216</v>
      </c>
      <c r="AB28" s="7" t="s">
        <v>200</v>
      </c>
      <c r="AC28" s="7" t="s">
        <v>216</v>
      </c>
      <c r="AD28" s="7" t="s">
        <v>200</v>
      </c>
      <c r="AE28" s="7" t="s">
        <v>200</v>
      </c>
      <c r="AF28" s="7" t="s">
        <v>216</v>
      </c>
      <c r="AG28" s="7" t="s">
        <v>200</v>
      </c>
      <c r="AH28" s="7" t="s">
        <v>200</v>
      </c>
      <c r="AI28" s="7" t="s">
        <v>216</v>
      </c>
      <c r="AJ28" s="7" t="s">
        <v>189</v>
      </c>
      <c r="AK28" s="7" t="s">
        <v>200</v>
      </c>
      <c r="AL28" s="7" t="s">
        <v>200</v>
      </c>
      <c r="AM28" s="7" t="s">
        <v>216</v>
      </c>
      <c r="AN28" s="7" t="s">
        <v>216</v>
      </c>
      <c r="AO28" s="7" t="s">
        <v>216</v>
      </c>
      <c r="AP28" s="7" t="s">
        <v>216</v>
      </c>
      <c r="AQ28" s="7" t="s">
        <v>216</v>
      </c>
      <c r="AR28" s="7" t="s">
        <v>216</v>
      </c>
      <c r="AS28" s="7" t="s">
        <v>200</v>
      </c>
      <c r="AT28" s="7" t="s">
        <v>200</v>
      </c>
      <c r="AU28" s="7" t="s">
        <v>200</v>
      </c>
      <c r="AV28" s="7" t="s">
        <v>216</v>
      </c>
      <c r="AW28" s="7" t="s">
        <v>216</v>
      </c>
      <c r="AX28" s="7" t="s">
        <v>200</v>
      </c>
      <c r="AY28" s="7" t="s">
        <v>200</v>
      </c>
      <c r="AZ28" s="7" t="s">
        <v>200</v>
      </c>
      <c r="BA28" s="7" t="s">
        <v>200</v>
      </c>
      <c r="BB28" s="7" t="s">
        <v>189</v>
      </c>
      <c r="BC28" s="7" t="s">
        <v>200</v>
      </c>
      <c r="BD28" s="7" t="s">
        <v>200</v>
      </c>
      <c r="BE28" s="7" t="s">
        <v>200</v>
      </c>
      <c r="BF28" s="7" t="s">
        <v>200</v>
      </c>
      <c r="BG28" s="7" t="s">
        <v>200</v>
      </c>
      <c r="BH28" s="7" t="s">
        <v>200</v>
      </c>
      <c r="BI28" s="7" t="s">
        <v>216</v>
      </c>
      <c r="BJ28" s="7" t="s">
        <v>200</v>
      </c>
      <c r="BK28" s="7" t="s">
        <v>200</v>
      </c>
      <c r="BL28" s="7" t="s">
        <v>200</v>
      </c>
      <c r="BM28" s="7" t="s">
        <v>200</v>
      </c>
      <c r="BN28" s="7" t="s">
        <v>200</v>
      </c>
      <c r="BO28" s="7" t="s">
        <v>216</v>
      </c>
      <c r="BP28" s="7" t="s">
        <v>216</v>
      </c>
      <c r="BQ28" s="7" t="s">
        <v>200</v>
      </c>
      <c r="BR28" s="7" t="s">
        <v>200</v>
      </c>
      <c r="BS28" s="7" t="s">
        <v>200</v>
      </c>
      <c r="BT28" s="7" t="s">
        <v>200</v>
      </c>
      <c r="BU28" s="7" t="s">
        <v>200</v>
      </c>
      <c r="BV28" s="7" t="s">
        <v>200</v>
      </c>
      <c r="BW28" s="7" t="s">
        <v>216</v>
      </c>
      <c r="BX28" s="7" t="s">
        <v>200</v>
      </c>
      <c r="BY28" s="7" t="s">
        <v>189</v>
      </c>
      <c r="BZ28" s="7" t="s">
        <v>200</v>
      </c>
      <c r="CA28" s="7" t="s">
        <v>200</v>
      </c>
      <c r="CB28" s="7" t="s">
        <v>200</v>
      </c>
      <c r="CC28" s="7" t="s">
        <v>200</v>
      </c>
      <c r="CD28" s="7" t="s">
        <v>189</v>
      </c>
      <c r="CE28" s="7" t="s">
        <v>200</v>
      </c>
      <c r="CF28" s="7" t="s">
        <v>200</v>
      </c>
      <c r="CG28" s="7" t="s">
        <v>200</v>
      </c>
      <c r="CH28" s="7" t="s">
        <v>200</v>
      </c>
      <c r="CI28" s="7" t="s">
        <v>216</v>
      </c>
      <c r="CJ28" s="7" t="s">
        <v>200</v>
      </c>
      <c r="CK28" s="7" t="s">
        <v>200</v>
      </c>
      <c r="CL28" s="7" t="s">
        <v>200</v>
      </c>
      <c r="CM28" s="7" t="s">
        <v>216</v>
      </c>
      <c r="CN28" s="7" t="s">
        <v>216</v>
      </c>
      <c r="CO28" s="7" t="s">
        <v>200</v>
      </c>
      <c r="CP28" s="7" t="s">
        <v>200</v>
      </c>
      <c r="CQ28" s="7" t="s">
        <v>200</v>
      </c>
      <c r="CR28" s="7" t="s">
        <v>200</v>
      </c>
      <c r="CS28" s="7" t="s">
        <v>200</v>
      </c>
      <c r="CT28" s="7" t="s">
        <v>216</v>
      </c>
      <c r="CU28" s="7" t="s">
        <v>200</v>
      </c>
      <c r="CV28" s="7" t="s">
        <v>200</v>
      </c>
      <c r="CW28" s="7" t="s">
        <v>200</v>
      </c>
      <c r="CX28" s="10" t="s">
        <v>200</v>
      </c>
      <c r="CY28" s="10" t="s">
        <v>200</v>
      </c>
      <c r="CZ28" s="10" t="s">
        <v>218</v>
      </c>
      <c r="DA28" s="11">
        <v>1.6199999999999999E-2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10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10">
        <v>2E-3</v>
      </c>
      <c r="CY30" s="10">
        <v>2E-3</v>
      </c>
      <c r="CZ30" s="10">
        <v>0</v>
      </c>
      <c r="DA30" s="11">
        <v>1.32E-2</v>
      </c>
    </row>
    <row r="31" spans="1:105" x14ac:dyDescent="0.25">
      <c r="A31" s="10" t="s">
        <v>220</v>
      </c>
      <c r="B31" s="7">
        <v>362</v>
      </c>
      <c r="C31" s="7">
        <v>362</v>
      </c>
      <c r="D31" s="7">
        <v>362</v>
      </c>
      <c r="E31" s="7">
        <v>362</v>
      </c>
      <c r="F31" s="7">
        <v>362</v>
      </c>
      <c r="G31" s="7">
        <v>362</v>
      </c>
      <c r="H31" s="7">
        <v>362</v>
      </c>
      <c r="I31" s="7">
        <v>362</v>
      </c>
      <c r="J31" s="7">
        <v>362</v>
      </c>
      <c r="K31" s="7">
        <v>362</v>
      </c>
      <c r="L31" s="7">
        <v>362</v>
      </c>
      <c r="M31" s="7">
        <v>362</v>
      </c>
      <c r="N31" s="7">
        <v>362</v>
      </c>
      <c r="O31" s="7">
        <v>362</v>
      </c>
      <c r="P31" s="7">
        <v>362</v>
      </c>
      <c r="Q31" s="7">
        <v>362</v>
      </c>
      <c r="R31" s="7">
        <v>362</v>
      </c>
      <c r="S31" s="7">
        <v>362</v>
      </c>
      <c r="T31" s="7">
        <v>362</v>
      </c>
      <c r="U31" s="7">
        <v>362</v>
      </c>
      <c r="V31" s="7">
        <v>362</v>
      </c>
      <c r="W31" s="7">
        <v>362</v>
      </c>
      <c r="X31" s="7">
        <v>362</v>
      </c>
      <c r="Y31" s="7">
        <v>362</v>
      </c>
      <c r="Z31" s="7">
        <v>362</v>
      </c>
      <c r="AA31" s="7">
        <v>362</v>
      </c>
      <c r="AB31" s="7">
        <v>362</v>
      </c>
      <c r="AC31" s="7">
        <v>362</v>
      </c>
      <c r="AD31" s="7">
        <v>362</v>
      </c>
      <c r="AE31" s="7">
        <v>362</v>
      </c>
      <c r="AF31" s="7">
        <v>362</v>
      </c>
      <c r="AG31" s="7">
        <v>362</v>
      </c>
      <c r="AH31" s="7">
        <v>362</v>
      </c>
      <c r="AI31" s="7">
        <v>362</v>
      </c>
      <c r="AJ31" s="7">
        <v>362</v>
      </c>
      <c r="AK31" s="7">
        <v>362</v>
      </c>
      <c r="AL31" s="7">
        <v>362</v>
      </c>
      <c r="AM31" s="7">
        <v>362</v>
      </c>
      <c r="AN31" s="7">
        <v>362</v>
      </c>
      <c r="AO31" s="7">
        <v>362</v>
      </c>
      <c r="AP31" s="7">
        <v>362</v>
      </c>
      <c r="AQ31" s="7">
        <v>362</v>
      </c>
      <c r="AR31" s="7">
        <v>362</v>
      </c>
      <c r="AS31" s="7">
        <v>362</v>
      </c>
      <c r="AT31" s="7">
        <v>362</v>
      </c>
      <c r="AU31" s="7">
        <v>362</v>
      </c>
      <c r="AV31" s="7">
        <v>362</v>
      </c>
      <c r="AW31" s="7">
        <v>362</v>
      </c>
      <c r="AX31" s="7">
        <v>362</v>
      </c>
      <c r="AY31" s="7">
        <v>362</v>
      </c>
      <c r="AZ31" s="7">
        <v>362</v>
      </c>
      <c r="BA31" s="7">
        <v>362</v>
      </c>
      <c r="BB31" s="7">
        <v>362</v>
      </c>
      <c r="BC31" s="7">
        <v>362</v>
      </c>
      <c r="BD31" s="7">
        <v>362</v>
      </c>
      <c r="BE31" s="7">
        <v>362</v>
      </c>
      <c r="BF31" s="7">
        <v>362</v>
      </c>
      <c r="BG31" s="7">
        <v>362</v>
      </c>
      <c r="BH31" s="7">
        <v>362</v>
      </c>
      <c r="BI31" s="7">
        <v>362</v>
      </c>
      <c r="BJ31" s="7">
        <v>362</v>
      </c>
      <c r="BK31" s="7">
        <v>362</v>
      </c>
      <c r="BL31" s="7">
        <v>362</v>
      </c>
      <c r="BM31" s="7">
        <v>362</v>
      </c>
      <c r="BN31" s="7">
        <v>362</v>
      </c>
      <c r="BO31" s="7">
        <v>362</v>
      </c>
      <c r="BP31" s="7">
        <v>362</v>
      </c>
      <c r="BQ31" s="7">
        <v>362</v>
      </c>
      <c r="BR31" s="7">
        <v>362</v>
      </c>
      <c r="BS31" s="7">
        <v>362</v>
      </c>
      <c r="BT31" s="7">
        <v>362</v>
      </c>
      <c r="BU31" s="7">
        <v>362</v>
      </c>
      <c r="BV31" s="7">
        <v>362</v>
      </c>
      <c r="BW31" s="7">
        <v>362</v>
      </c>
      <c r="BX31" s="7">
        <v>362</v>
      </c>
      <c r="BY31" s="7">
        <v>362</v>
      </c>
      <c r="BZ31" s="7">
        <v>362</v>
      </c>
      <c r="CA31" s="7">
        <v>362</v>
      </c>
      <c r="CB31" s="7">
        <v>362</v>
      </c>
      <c r="CC31" s="7">
        <v>362</v>
      </c>
      <c r="CD31" s="7">
        <v>362</v>
      </c>
      <c r="CE31" s="7">
        <v>362</v>
      </c>
      <c r="CF31" s="7">
        <v>362</v>
      </c>
      <c r="CG31" s="7">
        <v>362</v>
      </c>
      <c r="CH31" s="7">
        <v>362</v>
      </c>
      <c r="CI31" s="7">
        <v>362</v>
      </c>
      <c r="CJ31" s="7">
        <v>362</v>
      </c>
      <c r="CK31" s="7">
        <v>362</v>
      </c>
      <c r="CL31" s="7">
        <v>362</v>
      </c>
      <c r="CM31" s="7">
        <v>362</v>
      </c>
      <c r="CN31" s="7">
        <v>362</v>
      </c>
      <c r="CO31" s="7">
        <v>362</v>
      </c>
      <c r="CP31" s="7">
        <v>362</v>
      </c>
      <c r="CQ31" s="7">
        <v>362</v>
      </c>
      <c r="CR31" s="7">
        <v>362</v>
      </c>
      <c r="CS31" s="7">
        <v>362</v>
      </c>
      <c r="CT31" s="7">
        <v>362</v>
      </c>
      <c r="CU31" s="7">
        <v>362</v>
      </c>
      <c r="CV31" s="7">
        <v>362</v>
      </c>
      <c r="CW31" s="7">
        <v>362</v>
      </c>
      <c r="CX31" s="10">
        <v>362</v>
      </c>
      <c r="CY31" s="10">
        <v>362</v>
      </c>
      <c r="CZ31" s="10">
        <v>0</v>
      </c>
      <c r="DA31" s="11">
        <v>0</v>
      </c>
    </row>
    <row r="32" spans="1:105" x14ac:dyDescent="0.25">
      <c r="A32" s="10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10">
        <v>3747</v>
      </c>
      <c r="CY32" s="10">
        <v>3747</v>
      </c>
      <c r="CZ32" s="10">
        <v>0</v>
      </c>
      <c r="DA32" s="11">
        <v>0</v>
      </c>
    </row>
    <row r="33" spans="1:105" x14ac:dyDescent="0.25">
      <c r="A33" s="10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10"/>
      <c r="CY33" s="10"/>
      <c r="CZ33" s="10"/>
      <c r="DA33" s="10" t="s">
        <v>223</v>
      </c>
    </row>
    <row r="34" spans="1:105" x14ac:dyDescent="0.25">
      <c r="A34" s="10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10"/>
      <c r="CY34" s="10"/>
      <c r="CZ34" s="10"/>
      <c r="DA34" s="10" t="s">
        <v>223</v>
      </c>
    </row>
    <row r="35" spans="1:105" x14ac:dyDescent="0.25">
      <c r="A35" s="10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10"/>
      <c r="CY35" s="10"/>
      <c r="CZ35" s="10"/>
      <c r="DA35" s="10" t="s">
        <v>223</v>
      </c>
    </row>
    <row r="36" spans="1:105" x14ac:dyDescent="0.25">
      <c r="A36" s="10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10"/>
      <c r="CY36" s="10"/>
      <c r="CZ36" s="10"/>
      <c r="DA36" s="10" t="s">
        <v>223</v>
      </c>
    </row>
    <row r="37" spans="1:105" x14ac:dyDescent="0.25">
      <c r="A37" s="10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10">
        <v>0</v>
      </c>
      <c r="CY37" s="10">
        <v>0</v>
      </c>
      <c r="CZ37" s="10">
        <v>0</v>
      </c>
      <c r="DA37" s="10" t="s">
        <v>223</v>
      </c>
    </row>
    <row r="38" spans="1:105" x14ac:dyDescent="0.25">
      <c r="A38" s="10" t="s">
        <v>228</v>
      </c>
      <c r="B38" s="7" t="s">
        <v>229</v>
      </c>
      <c r="C38" s="7" t="s">
        <v>229</v>
      </c>
      <c r="D38" s="7" t="s">
        <v>229</v>
      </c>
      <c r="E38" s="7" t="s">
        <v>229</v>
      </c>
      <c r="F38" s="7" t="s">
        <v>229</v>
      </c>
      <c r="G38" s="7" t="s">
        <v>229</v>
      </c>
      <c r="H38" s="7" t="s">
        <v>229</v>
      </c>
      <c r="I38" s="7" t="s">
        <v>229</v>
      </c>
      <c r="J38" s="7" t="s">
        <v>229</v>
      </c>
      <c r="K38" s="7" t="s">
        <v>229</v>
      </c>
      <c r="L38" s="7" t="s">
        <v>229</v>
      </c>
      <c r="M38" s="7" t="s">
        <v>229</v>
      </c>
      <c r="N38" s="7" t="s">
        <v>229</v>
      </c>
      <c r="O38" s="7" t="s">
        <v>229</v>
      </c>
      <c r="P38" s="7" t="s">
        <v>229</v>
      </c>
      <c r="Q38" s="7" t="s">
        <v>229</v>
      </c>
      <c r="R38" s="7" t="s">
        <v>229</v>
      </c>
      <c r="S38" s="7" t="s">
        <v>229</v>
      </c>
      <c r="T38" s="7" t="s">
        <v>229</v>
      </c>
      <c r="U38" s="7" t="s">
        <v>229</v>
      </c>
      <c r="V38" s="7" t="s">
        <v>229</v>
      </c>
      <c r="W38" s="7" t="s">
        <v>229</v>
      </c>
      <c r="X38" s="7" t="s">
        <v>229</v>
      </c>
      <c r="Y38" s="7" t="s">
        <v>229</v>
      </c>
      <c r="Z38" s="7" t="s">
        <v>229</v>
      </c>
      <c r="AA38" s="7" t="s">
        <v>229</v>
      </c>
      <c r="AB38" s="7" t="s">
        <v>229</v>
      </c>
      <c r="AC38" s="7" t="s">
        <v>229</v>
      </c>
      <c r="AD38" s="7" t="s">
        <v>229</v>
      </c>
      <c r="AE38" s="7" t="s">
        <v>229</v>
      </c>
      <c r="AF38" s="7" t="s">
        <v>229</v>
      </c>
      <c r="AG38" s="7" t="s">
        <v>229</v>
      </c>
      <c r="AH38" s="7" t="s">
        <v>229</v>
      </c>
      <c r="AI38" s="7" t="s">
        <v>229</v>
      </c>
      <c r="AJ38" s="7" t="s">
        <v>229</v>
      </c>
      <c r="AK38" s="7" t="s">
        <v>229</v>
      </c>
      <c r="AL38" s="7" t="s">
        <v>229</v>
      </c>
      <c r="AM38" s="7" t="s">
        <v>229</v>
      </c>
      <c r="AN38" s="7" t="s">
        <v>229</v>
      </c>
      <c r="AO38" s="7" t="s">
        <v>229</v>
      </c>
      <c r="AP38" s="7" t="s">
        <v>229</v>
      </c>
      <c r="AQ38" s="7" t="s">
        <v>229</v>
      </c>
      <c r="AR38" s="7" t="s">
        <v>229</v>
      </c>
      <c r="AS38" s="7" t="s">
        <v>229</v>
      </c>
      <c r="AT38" s="7" t="s">
        <v>229</v>
      </c>
      <c r="AU38" s="7" t="s">
        <v>229</v>
      </c>
      <c r="AV38" s="7" t="s">
        <v>229</v>
      </c>
      <c r="AW38" s="7" t="s">
        <v>229</v>
      </c>
      <c r="AX38" s="7" t="s">
        <v>229</v>
      </c>
      <c r="AY38" s="7" t="s">
        <v>229</v>
      </c>
      <c r="AZ38" s="7" t="s">
        <v>229</v>
      </c>
      <c r="BA38" s="7" t="s">
        <v>229</v>
      </c>
      <c r="BB38" s="7" t="s">
        <v>229</v>
      </c>
      <c r="BC38" s="7" t="s">
        <v>229</v>
      </c>
      <c r="BD38" s="7" t="s">
        <v>229</v>
      </c>
      <c r="BE38" s="7" t="s">
        <v>229</v>
      </c>
      <c r="BF38" s="7" t="s">
        <v>229</v>
      </c>
      <c r="BG38" s="7" t="s">
        <v>229</v>
      </c>
      <c r="BH38" s="7" t="s">
        <v>229</v>
      </c>
      <c r="BI38" s="7" t="s">
        <v>229</v>
      </c>
      <c r="BJ38" s="7" t="s">
        <v>229</v>
      </c>
      <c r="BK38" s="7" t="s">
        <v>229</v>
      </c>
      <c r="BL38" s="7" t="s">
        <v>229</v>
      </c>
      <c r="BM38" s="7" t="s">
        <v>229</v>
      </c>
      <c r="BN38" s="7" t="s">
        <v>229</v>
      </c>
      <c r="BO38" s="7" t="s">
        <v>229</v>
      </c>
      <c r="BP38" s="7" t="s">
        <v>229</v>
      </c>
      <c r="BQ38" s="7" t="s">
        <v>229</v>
      </c>
      <c r="BR38" s="7" t="s">
        <v>229</v>
      </c>
      <c r="BS38" s="7" t="s">
        <v>229</v>
      </c>
      <c r="BT38" s="7" t="s">
        <v>229</v>
      </c>
      <c r="BU38" s="7" t="s">
        <v>229</v>
      </c>
      <c r="BV38" s="7" t="s">
        <v>229</v>
      </c>
      <c r="BW38" s="7" t="s">
        <v>229</v>
      </c>
      <c r="BX38" s="7" t="s">
        <v>229</v>
      </c>
      <c r="BY38" s="7" t="s">
        <v>229</v>
      </c>
      <c r="BZ38" s="7" t="s">
        <v>229</v>
      </c>
      <c r="CA38" s="7" t="s">
        <v>229</v>
      </c>
      <c r="CB38" s="7" t="s">
        <v>229</v>
      </c>
      <c r="CC38" s="7" t="s">
        <v>229</v>
      </c>
      <c r="CD38" s="7" t="s">
        <v>229</v>
      </c>
      <c r="CE38" s="7" t="s">
        <v>229</v>
      </c>
      <c r="CF38" s="7" t="s">
        <v>229</v>
      </c>
      <c r="CG38" s="7" t="s">
        <v>229</v>
      </c>
      <c r="CH38" s="7" t="s">
        <v>229</v>
      </c>
      <c r="CI38" s="7" t="s">
        <v>229</v>
      </c>
      <c r="CJ38" s="7" t="s">
        <v>229</v>
      </c>
      <c r="CK38" s="7" t="s">
        <v>229</v>
      </c>
      <c r="CL38" s="7" t="s">
        <v>229</v>
      </c>
      <c r="CM38" s="7" t="s">
        <v>229</v>
      </c>
      <c r="CN38" s="7" t="s">
        <v>229</v>
      </c>
      <c r="CO38" s="7" t="s">
        <v>229</v>
      </c>
      <c r="CP38" s="7" t="s">
        <v>229</v>
      </c>
      <c r="CQ38" s="7" t="s">
        <v>229</v>
      </c>
      <c r="CR38" s="7" t="s">
        <v>229</v>
      </c>
      <c r="CS38" s="7" t="s">
        <v>229</v>
      </c>
      <c r="CT38" s="7" t="s">
        <v>229</v>
      </c>
      <c r="CU38" s="7" t="s">
        <v>229</v>
      </c>
      <c r="CV38" s="7" t="s">
        <v>229</v>
      </c>
      <c r="CW38" s="7" t="s">
        <v>229</v>
      </c>
      <c r="CX38" s="10" t="s">
        <v>223</v>
      </c>
      <c r="CY38" s="10" t="s">
        <v>223</v>
      </c>
      <c r="CZ38" s="10" t="s">
        <v>223</v>
      </c>
      <c r="DA38" s="10" t="s">
        <v>223</v>
      </c>
    </row>
    <row r="39" spans="1:105" x14ac:dyDescent="0.25">
      <c r="A39" s="10" t="s">
        <v>230</v>
      </c>
      <c r="B39" s="7" t="s">
        <v>418</v>
      </c>
      <c r="C39" s="7" t="s">
        <v>418</v>
      </c>
      <c r="D39" s="7" t="s">
        <v>418</v>
      </c>
      <c r="E39" s="7" t="s">
        <v>418</v>
      </c>
      <c r="F39" s="7" t="s">
        <v>418</v>
      </c>
      <c r="G39" s="7" t="s">
        <v>418</v>
      </c>
      <c r="H39" s="7" t="s">
        <v>418</v>
      </c>
      <c r="I39" s="7" t="s">
        <v>418</v>
      </c>
      <c r="J39" s="7" t="s">
        <v>418</v>
      </c>
      <c r="K39" s="7" t="s">
        <v>418</v>
      </c>
      <c r="L39" s="7" t="s">
        <v>418</v>
      </c>
      <c r="M39" s="7" t="s">
        <v>418</v>
      </c>
      <c r="N39" s="7" t="s">
        <v>418</v>
      </c>
      <c r="O39" s="7" t="s">
        <v>418</v>
      </c>
      <c r="P39" s="7" t="s">
        <v>418</v>
      </c>
      <c r="Q39" s="7" t="s">
        <v>418</v>
      </c>
      <c r="R39" s="7" t="s">
        <v>418</v>
      </c>
      <c r="S39" s="7" t="s">
        <v>418</v>
      </c>
      <c r="T39" s="7" t="s">
        <v>418</v>
      </c>
      <c r="U39" s="7" t="s">
        <v>418</v>
      </c>
      <c r="V39" s="7" t="s">
        <v>418</v>
      </c>
      <c r="W39" s="7" t="s">
        <v>418</v>
      </c>
      <c r="X39" s="7" t="s">
        <v>418</v>
      </c>
      <c r="Y39" s="7" t="s">
        <v>418</v>
      </c>
      <c r="Z39" s="7" t="s">
        <v>418</v>
      </c>
      <c r="AA39" s="7" t="s">
        <v>418</v>
      </c>
      <c r="AB39" s="7" t="s">
        <v>418</v>
      </c>
      <c r="AC39" s="7" t="s">
        <v>418</v>
      </c>
      <c r="AD39" s="7" t="s">
        <v>418</v>
      </c>
      <c r="AE39" s="7" t="s">
        <v>418</v>
      </c>
      <c r="AF39" s="7" t="s">
        <v>418</v>
      </c>
      <c r="AG39" s="7" t="s">
        <v>418</v>
      </c>
      <c r="AH39" s="7" t="s">
        <v>418</v>
      </c>
      <c r="AI39" s="7" t="s">
        <v>418</v>
      </c>
      <c r="AJ39" s="7" t="s">
        <v>418</v>
      </c>
      <c r="AK39" s="7" t="s">
        <v>418</v>
      </c>
      <c r="AL39" s="7" t="s">
        <v>418</v>
      </c>
      <c r="AM39" s="7" t="s">
        <v>418</v>
      </c>
      <c r="AN39" s="7" t="s">
        <v>418</v>
      </c>
      <c r="AO39" s="7" t="s">
        <v>418</v>
      </c>
      <c r="AP39" s="7" t="s">
        <v>418</v>
      </c>
      <c r="AQ39" s="7" t="s">
        <v>418</v>
      </c>
      <c r="AR39" s="7" t="s">
        <v>418</v>
      </c>
      <c r="AS39" s="7" t="s">
        <v>418</v>
      </c>
      <c r="AT39" s="7" t="s">
        <v>418</v>
      </c>
      <c r="AU39" s="7" t="s">
        <v>418</v>
      </c>
      <c r="AV39" s="7" t="s">
        <v>418</v>
      </c>
      <c r="AW39" s="7" t="s">
        <v>418</v>
      </c>
      <c r="AX39" s="7" t="s">
        <v>418</v>
      </c>
      <c r="AY39" s="7" t="s">
        <v>418</v>
      </c>
      <c r="AZ39" s="7" t="s">
        <v>418</v>
      </c>
      <c r="BA39" s="7" t="s">
        <v>418</v>
      </c>
      <c r="BB39" s="7" t="s">
        <v>418</v>
      </c>
      <c r="BC39" s="7" t="s">
        <v>418</v>
      </c>
      <c r="BD39" s="7" t="s">
        <v>418</v>
      </c>
      <c r="BE39" s="7" t="s">
        <v>418</v>
      </c>
      <c r="BF39" s="7" t="s">
        <v>418</v>
      </c>
      <c r="BG39" s="7" t="s">
        <v>418</v>
      </c>
      <c r="BH39" s="7" t="s">
        <v>418</v>
      </c>
      <c r="BI39" s="7" t="s">
        <v>418</v>
      </c>
      <c r="BJ39" s="7" t="s">
        <v>418</v>
      </c>
      <c r="BK39" s="7" t="s">
        <v>418</v>
      </c>
      <c r="BL39" s="7" t="s">
        <v>418</v>
      </c>
      <c r="BM39" s="7" t="s">
        <v>418</v>
      </c>
      <c r="BN39" s="7" t="s">
        <v>418</v>
      </c>
      <c r="BO39" s="7" t="s">
        <v>418</v>
      </c>
      <c r="BP39" s="7" t="s">
        <v>418</v>
      </c>
      <c r="BQ39" s="7" t="s">
        <v>418</v>
      </c>
      <c r="BR39" s="7" t="s">
        <v>418</v>
      </c>
      <c r="BS39" s="7" t="s">
        <v>418</v>
      </c>
      <c r="BT39" s="7" t="s">
        <v>418</v>
      </c>
      <c r="BU39" s="7" t="s">
        <v>418</v>
      </c>
      <c r="BV39" s="7" t="s">
        <v>418</v>
      </c>
      <c r="BW39" s="7" t="s">
        <v>418</v>
      </c>
      <c r="BX39" s="7" t="s">
        <v>418</v>
      </c>
      <c r="BY39" s="7" t="s">
        <v>418</v>
      </c>
      <c r="BZ39" s="7" t="s">
        <v>418</v>
      </c>
      <c r="CA39" s="7" t="s">
        <v>418</v>
      </c>
      <c r="CB39" s="7" t="s">
        <v>418</v>
      </c>
      <c r="CC39" s="7" t="s">
        <v>418</v>
      </c>
      <c r="CD39" s="7" t="s">
        <v>418</v>
      </c>
      <c r="CE39" s="7" t="s">
        <v>418</v>
      </c>
      <c r="CF39" s="7" t="s">
        <v>418</v>
      </c>
      <c r="CG39" s="7" t="s">
        <v>418</v>
      </c>
      <c r="CH39" s="7" t="s">
        <v>418</v>
      </c>
      <c r="CI39" s="7" t="s">
        <v>418</v>
      </c>
      <c r="CJ39" s="7" t="s">
        <v>418</v>
      </c>
      <c r="CK39" s="7" t="s">
        <v>418</v>
      </c>
      <c r="CL39" s="7" t="s">
        <v>418</v>
      </c>
      <c r="CM39" s="7" t="s">
        <v>418</v>
      </c>
      <c r="CN39" s="7" t="s">
        <v>418</v>
      </c>
      <c r="CO39" s="7" t="s">
        <v>418</v>
      </c>
      <c r="CP39" s="7" t="s">
        <v>418</v>
      </c>
      <c r="CQ39" s="7" t="s">
        <v>418</v>
      </c>
      <c r="CR39" s="7" t="s">
        <v>418</v>
      </c>
      <c r="CS39" s="7" t="s">
        <v>418</v>
      </c>
      <c r="CT39" s="7" t="s">
        <v>418</v>
      </c>
      <c r="CU39" s="7" t="s">
        <v>418</v>
      </c>
      <c r="CV39" s="7" t="s">
        <v>418</v>
      </c>
      <c r="CW39" s="7" t="s">
        <v>418</v>
      </c>
      <c r="CX39" s="10" t="s">
        <v>223</v>
      </c>
      <c r="CY39" s="10" t="s">
        <v>223</v>
      </c>
      <c r="CZ39" s="10" t="s">
        <v>223</v>
      </c>
      <c r="DA39" s="10" t="s">
        <v>223</v>
      </c>
    </row>
    <row r="40" spans="1:105" x14ac:dyDescent="0.25">
      <c r="A40" s="10" t="s">
        <v>232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 t="s">
        <v>233</v>
      </c>
      <c r="T40" s="7" t="s">
        <v>233</v>
      </c>
      <c r="U40" s="7" t="s">
        <v>233</v>
      </c>
      <c r="V40" s="7" t="s">
        <v>233</v>
      </c>
      <c r="W40" s="7" t="s">
        <v>233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7" t="s">
        <v>233</v>
      </c>
      <c r="AD40" s="7" t="s">
        <v>233</v>
      </c>
      <c r="AE40" s="7" t="s">
        <v>233</v>
      </c>
      <c r="AF40" s="7" t="s">
        <v>233</v>
      </c>
      <c r="AG40" s="7" t="s">
        <v>233</v>
      </c>
      <c r="AH40" s="7" t="s">
        <v>233</v>
      </c>
      <c r="AI40" s="7" t="s">
        <v>233</v>
      </c>
      <c r="AJ40" s="7" t="s">
        <v>233</v>
      </c>
      <c r="AK40" s="7" t="s">
        <v>233</v>
      </c>
      <c r="AL40" s="7" t="s">
        <v>233</v>
      </c>
      <c r="AM40" s="7" t="s">
        <v>233</v>
      </c>
      <c r="AN40" s="7" t="s">
        <v>233</v>
      </c>
      <c r="AO40" s="7" t="s">
        <v>233</v>
      </c>
      <c r="AP40" s="7" t="s">
        <v>233</v>
      </c>
      <c r="AQ40" s="7" t="s">
        <v>233</v>
      </c>
      <c r="AR40" s="7" t="s">
        <v>233</v>
      </c>
      <c r="AS40" s="7" t="s">
        <v>233</v>
      </c>
      <c r="AT40" s="7" t="s">
        <v>233</v>
      </c>
      <c r="AU40" s="7" t="s">
        <v>233</v>
      </c>
      <c r="AV40" s="7" t="s">
        <v>233</v>
      </c>
      <c r="AW40" s="7" t="s">
        <v>233</v>
      </c>
      <c r="AX40" s="7" t="s">
        <v>233</v>
      </c>
      <c r="AY40" s="7" t="s">
        <v>233</v>
      </c>
      <c r="AZ40" s="7" t="s">
        <v>233</v>
      </c>
      <c r="BA40" s="7" t="s">
        <v>233</v>
      </c>
      <c r="BB40" s="7" t="s">
        <v>233</v>
      </c>
      <c r="BC40" s="7" t="s">
        <v>233</v>
      </c>
      <c r="BD40" s="7" t="s">
        <v>233</v>
      </c>
      <c r="BE40" s="7" t="s">
        <v>233</v>
      </c>
      <c r="BF40" s="7" t="s">
        <v>233</v>
      </c>
      <c r="BG40" s="7" t="s">
        <v>233</v>
      </c>
      <c r="BH40" s="7" t="s">
        <v>233</v>
      </c>
      <c r="BI40" s="7" t="s">
        <v>233</v>
      </c>
      <c r="BJ40" s="7" t="s">
        <v>233</v>
      </c>
      <c r="BK40" s="7" t="s">
        <v>233</v>
      </c>
      <c r="BL40" s="7" t="s">
        <v>233</v>
      </c>
      <c r="BM40" s="7" t="s">
        <v>233</v>
      </c>
      <c r="BN40" s="7" t="s">
        <v>233</v>
      </c>
      <c r="BO40" s="7" t="s">
        <v>233</v>
      </c>
      <c r="BP40" s="7" t="s">
        <v>233</v>
      </c>
      <c r="BQ40" s="7" t="s">
        <v>233</v>
      </c>
      <c r="BR40" s="7" t="s">
        <v>233</v>
      </c>
      <c r="BS40" s="7" t="s">
        <v>233</v>
      </c>
      <c r="BT40" s="7" t="s">
        <v>233</v>
      </c>
      <c r="BU40" s="7" t="s">
        <v>233</v>
      </c>
      <c r="BV40" s="7" t="s">
        <v>233</v>
      </c>
      <c r="BW40" s="7" t="s">
        <v>233</v>
      </c>
      <c r="BX40" s="7" t="s">
        <v>233</v>
      </c>
      <c r="BY40" s="7" t="s">
        <v>233</v>
      </c>
      <c r="BZ40" s="7" t="s">
        <v>233</v>
      </c>
      <c r="CA40" s="7" t="s">
        <v>233</v>
      </c>
      <c r="CB40" s="7" t="s">
        <v>233</v>
      </c>
      <c r="CC40" s="7" t="s">
        <v>233</v>
      </c>
      <c r="CD40" s="7" t="s">
        <v>233</v>
      </c>
      <c r="CE40" s="7" t="s">
        <v>233</v>
      </c>
      <c r="CF40" s="7" t="s">
        <v>233</v>
      </c>
      <c r="CG40" s="7" t="s">
        <v>233</v>
      </c>
      <c r="CH40" s="7" t="s">
        <v>233</v>
      </c>
      <c r="CI40" s="7" t="s">
        <v>233</v>
      </c>
      <c r="CJ40" s="7" t="s">
        <v>233</v>
      </c>
      <c r="CK40" s="7" t="s">
        <v>233</v>
      </c>
      <c r="CL40" s="7" t="s">
        <v>233</v>
      </c>
      <c r="CM40" s="7" t="s">
        <v>233</v>
      </c>
      <c r="CN40" s="7" t="s">
        <v>233</v>
      </c>
      <c r="CO40" s="7" t="s">
        <v>233</v>
      </c>
      <c r="CP40" s="7" t="s">
        <v>233</v>
      </c>
      <c r="CQ40" s="7" t="s">
        <v>233</v>
      </c>
      <c r="CR40" s="7" t="s">
        <v>233</v>
      </c>
      <c r="CS40" s="7" t="s">
        <v>233</v>
      </c>
      <c r="CT40" s="7" t="s">
        <v>233</v>
      </c>
      <c r="CU40" s="7" t="s">
        <v>233</v>
      </c>
      <c r="CV40" s="7" t="s">
        <v>233</v>
      </c>
      <c r="CW40" s="7" t="s">
        <v>233</v>
      </c>
      <c r="CX40" s="10" t="s">
        <v>223</v>
      </c>
      <c r="CY40" s="10" t="s">
        <v>223</v>
      </c>
      <c r="CZ40" s="10" t="s">
        <v>223</v>
      </c>
      <c r="DA40" s="10" t="s">
        <v>223</v>
      </c>
    </row>
    <row r="41" spans="1:105" x14ac:dyDescent="0.25">
      <c r="A41" s="10" t="s">
        <v>234</v>
      </c>
      <c r="B41" s="7" t="s">
        <v>419</v>
      </c>
      <c r="C41" s="7" t="s">
        <v>419</v>
      </c>
      <c r="D41" s="7" t="s">
        <v>419</v>
      </c>
      <c r="E41" s="7" t="s">
        <v>419</v>
      </c>
      <c r="F41" s="7" t="s">
        <v>419</v>
      </c>
      <c r="G41" s="7" t="s">
        <v>419</v>
      </c>
      <c r="H41" s="7" t="s">
        <v>419</v>
      </c>
      <c r="I41" s="7" t="s">
        <v>419</v>
      </c>
      <c r="J41" s="7" t="s">
        <v>419</v>
      </c>
      <c r="K41" s="7" t="s">
        <v>419</v>
      </c>
      <c r="L41" s="7" t="s">
        <v>419</v>
      </c>
      <c r="M41" s="7" t="s">
        <v>419</v>
      </c>
      <c r="N41" s="7" t="s">
        <v>419</v>
      </c>
      <c r="O41" s="7" t="s">
        <v>419</v>
      </c>
      <c r="P41" s="7" t="s">
        <v>419</v>
      </c>
      <c r="Q41" s="7" t="s">
        <v>419</v>
      </c>
      <c r="R41" s="7" t="s">
        <v>419</v>
      </c>
      <c r="S41" s="7" t="s">
        <v>419</v>
      </c>
      <c r="T41" s="7" t="s">
        <v>419</v>
      </c>
      <c r="U41" s="7" t="s">
        <v>419</v>
      </c>
      <c r="V41" s="7" t="s">
        <v>419</v>
      </c>
      <c r="W41" s="7" t="s">
        <v>419</v>
      </c>
      <c r="X41" s="7" t="s">
        <v>419</v>
      </c>
      <c r="Y41" s="7" t="s">
        <v>419</v>
      </c>
      <c r="Z41" s="7" t="s">
        <v>419</v>
      </c>
      <c r="AA41" s="7" t="s">
        <v>419</v>
      </c>
      <c r="AB41" s="7" t="s">
        <v>419</v>
      </c>
      <c r="AC41" s="7" t="s">
        <v>419</v>
      </c>
      <c r="AD41" s="7" t="s">
        <v>419</v>
      </c>
      <c r="AE41" s="7" t="s">
        <v>419</v>
      </c>
      <c r="AF41" s="7" t="s">
        <v>419</v>
      </c>
      <c r="AG41" s="7" t="s">
        <v>419</v>
      </c>
      <c r="AH41" s="7" t="s">
        <v>419</v>
      </c>
      <c r="AI41" s="7" t="s">
        <v>419</v>
      </c>
      <c r="AJ41" s="7" t="s">
        <v>419</v>
      </c>
      <c r="AK41" s="7" t="s">
        <v>419</v>
      </c>
      <c r="AL41" s="7" t="s">
        <v>419</v>
      </c>
      <c r="AM41" s="7" t="s">
        <v>419</v>
      </c>
      <c r="AN41" s="7" t="s">
        <v>419</v>
      </c>
      <c r="AO41" s="7" t="s">
        <v>419</v>
      </c>
      <c r="AP41" s="7" t="s">
        <v>419</v>
      </c>
      <c r="AQ41" s="7" t="s">
        <v>419</v>
      </c>
      <c r="AR41" s="7" t="s">
        <v>419</v>
      </c>
      <c r="AS41" s="7" t="s">
        <v>419</v>
      </c>
      <c r="AT41" s="7" t="s">
        <v>419</v>
      </c>
      <c r="AU41" s="7" t="s">
        <v>419</v>
      </c>
      <c r="AV41" s="7" t="s">
        <v>419</v>
      </c>
      <c r="AW41" s="7" t="s">
        <v>419</v>
      </c>
      <c r="AX41" s="7" t="s">
        <v>419</v>
      </c>
      <c r="AY41" s="7" t="s">
        <v>419</v>
      </c>
      <c r="AZ41" s="7" t="s">
        <v>419</v>
      </c>
      <c r="BA41" s="7" t="s">
        <v>419</v>
      </c>
      <c r="BB41" s="7" t="s">
        <v>419</v>
      </c>
      <c r="BC41" s="7" t="s">
        <v>419</v>
      </c>
      <c r="BD41" s="7" t="s">
        <v>419</v>
      </c>
      <c r="BE41" s="7" t="s">
        <v>419</v>
      </c>
      <c r="BF41" s="7" t="s">
        <v>419</v>
      </c>
      <c r="BG41" s="7" t="s">
        <v>419</v>
      </c>
      <c r="BH41" s="7" t="s">
        <v>419</v>
      </c>
      <c r="BI41" s="7" t="s">
        <v>419</v>
      </c>
      <c r="BJ41" s="7" t="s">
        <v>419</v>
      </c>
      <c r="BK41" s="7" t="s">
        <v>419</v>
      </c>
      <c r="BL41" s="7" t="s">
        <v>419</v>
      </c>
      <c r="BM41" s="7" t="s">
        <v>419</v>
      </c>
      <c r="BN41" s="7" t="s">
        <v>419</v>
      </c>
      <c r="BO41" s="7" t="s">
        <v>419</v>
      </c>
      <c r="BP41" s="7" t="s">
        <v>419</v>
      </c>
      <c r="BQ41" s="7" t="s">
        <v>419</v>
      </c>
      <c r="BR41" s="7" t="s">
        <v>419</v>
      </c>
      <c r="BS41" s="7" t="s">
        <v>419</v>
      </c>
      <c r="BT41" s="7" t="s">
        <v>419</v>
      </c>
      <c r="BU41" s="7" t="s">
        <v>419</v>
      </c>
      <c r="BV41" s="7" t="s">
        <v>419</v>
      </c>
      <c r="BW41" s="7" t="s">
        <v>419</v>
      </c>
      <c r="BX41" s="7" t="s">
        <v>419</v>
      </c>
      <c r="BY41" s="7" t="s">
        <v>419</v>
      </c>
      <c r="BZ41" s="7" t="s">
        <v>419</v>
      </c>
      <c r="CA41" s="7" t="s">
        <v>419</v>
      </c>
      <c r="CB41" s="7" t="s">
        <v>419</v>
      </c>
      <c r="CC41" s="7" t="s">
        <v>419</v>
      </c>
      <c r="CD41" s="7" t="s">
        <v>419</v>
      </c>
      <c r="CE41" s="7" t="s">
        <v>419</v>
      </c>
      <c r="CF41" s="7" t="s">
        <v>419</v>
      </c>
      <c r="CG41" s="7" t="s">
        <v>419</v>
      </c>
      <c r="CH41" s="7" t="s">
        <v>419</v>
      </c>
      <c r="CI41" s="7" t="s">
        <v>419</v>
      </c>
      <c r="CJ41" s="7" t="s">
        <v>419</v>
      </c>
      <c r="CK41" s="7" t="s">
        <v>419</v>
      </c>
      <c r="CL41" s="7" t="s">
        <v>419</v>
      </c>
      <c r="CM41" s="7" t="s">
        <v>419</v>
      </c>
      <c r="CN41" s="7" t="s">
        <v>419</v>
      </c>
      <c r="CO41" s="7" t="s">
        <v>419</v>
      </c>
      <c r="CP41" s="7" t="s">
        <v>419</v>
      </c>
      <c r="CQ41" s="7" t="s">
        <v>419</v>
      </c>
      <c r="CR41" s="7" t="s">
        <v>419</v>
      </c>
      <c r="CS41" s="7" t="s">
        <v>419</v>
      </c>
      <c r="CT41" s="7" t="s">
        <v>419</v>
      </c>
      <c r="CU41" s="7" t="s">
        <v>419</v>
      </c>
      <c r="CV41" s="7" t="s">
        <v>419</v>
      </c>
      <c r="CW41" s="7" t="s">
        <v>419</v>
      </c>
      <c r="CX41" s="10" t="s">
        <v>223</v>
      </c>
      <c r="CY41" s="10" t="s">
        <v>223</v>
      </c>
      <c r="CZ41" s="10" t="s">
        <v>223</v>
      </c>
      <c r="DA41" s="10" t="s">
        <v>223</v>
      </c>
    </row>
    <row r="42" spans="1:105" x14ac:dyDescent="0.25">
      <c r="A42" s="10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10" t="s">
        <v>223</v>
      </c>
      <c r="CY42" s="10" t="s">
        <v>223</v>
      </c>
      <c r="CZ42" s="10" t="s">
        <v>223</v>
      </c>
      <c r="DA42" s="10" t="s">
        <v>223</v>
      </c>
    </row>
    <row r="43" spans="1:105" x14ac:dyDescent="0.25">
      <c r="A43" s="10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10" t="s">
        <v>223</v>
      </c>
      <c r="CY43" s="10" t="s">
        <v>223</v>
      </c>
      <c r="CZ43" s="10" t="s">
        <v>223</v>
      </c>
      <c r="DA43" s="10" t="s">
        <v>223</v>
      </c>
    </row>
    <row r="44" spans="1:105" x14ac:dyDescent="0.25">
      <c r="A44" s="10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10" t="s">
        <v>223</v>
      </c>
      <c r="CY44" s="10" t="s">
        <v>223</v>
      </c>
      <c r="CZ44" s="10" t="s">
        <v>223</v>
      </c>
      <c r="DA44" s="10" t="s">
        <v>223</v>
      </c>
    </row>
    <row r="45" spans="1:105" x14ac:dyDescent="0.25">
      <c r="A45" s="10" t="s">
        <v>242</v>
      </c>
      <c r="B45" s="7" t="s">
        <v>420</v>
      </c>
      <c r="C45" s="7" t="s">
        <v>420</v>
      </c>
      <c r="D45" s="7" t="s">
        <v>420</v>
      </c>
      <c r="E45" s="7" t="s">
        <v>420</v>
      </c>
      <c r="F45" s="7" t="s">
        <v>420</v>
      </c>
      <c r="G45" s="7" t="s">
        <v>420</v>
      </c>
      <c r="H45" s="7" t="s">
        <v>420</v>
      </c>
      <c r="I45" s="7" t="s">
        <v>420</v>
      </c>
      <c r="J45" s="7" t="s">
        <v>420</v>
      </c>
      <c r="K45" s="7" t="s">
        <v>420</v>
      </c>
      <c r="L45" s="7" t="s">
        <v>420</v>
      </c>
      <c r="M45" s="7" t="s">
        <v>420</v>
      </c>
      <c r="N45" s="7" t="s">
        <v>420</v>
      </c>
      <c r="O45" s="7" t="s">
        <v>420</v>
      </c>
      <c r="P45" s="7" t="s">
        <v>420</v>
      </c>
      <c r="Q45" s="7" t="s">
        <v>420</v>
      </c>
      <c r="R45" s="7" t="s">
        <v>420</v>
      </c>
      <c r="S45" s="7" t="s">
        <v>420</v>
      </c>
      <c r="T45" s="7" t="s">
        <v>420</v>
      </c>
      <c r="U45" s="7" t="s">
        <v>420</v>
      </c>
      <c r="V45" s="7" t="s">
        <v>420</v>
      </c>
      <c r="W45" s="7" t="s">
        <v>420</v>
      </c>
      <c r="X45" s="7" t="s">
        <v>420</v>
      </c>
      <c r="Y45" s="7" t="s">
        <v>420</v>
      </c>
      <c r="Z45" s="7" t="s">
        <v>420</v>
      </c>
      <c r="AA45" s="7" t="s">
        <v>420</v>
      </c>
      <c r="AB45" s="7" t="s">
        <v>420</v>
      </c>
      <c r="AC45" s="7" t="s">
        <v>420</v>
      </c>
      <c r="AD45" s="7" t="s">
        <v>420</v>
      </c>
      <c r="AE45" s="7" t="s">
        <v>420</v>
      </c>
      <c r="AF45" s="7" t="s">
        <v>420</v>
      </c>
      <c r="AG45" s="7" t="s">
        <v>420</v>
      </c>
      <c r="AH45" s="7" t="s">
        <v>420</v>
      </c>
      <c r="AI45" s="7" t="s">
        <v>420</v>
      </c>
      <c r="AJ45" s="7" t="s">
        <v>420</v>
      </c>
      <c r="AK45" s="7" t="s">
        <v>420</v>
      </c>
      <c r="AL45" s="7" t="s">
        <v>420</v>
      </c>
      <c r="AM45" s="7" t="s">
        <v>420</v>
      </c>
      <c r="AN45" s="7" t="s">
        <v>420</v>
      </c>
      <c r="AO45" s="7" t="s">
        <v>420</v>
      </c>
      <c r="AP45" s="7" t="s">
        <v>420</v>
      </c>
      <c r="AQ45" s="7" t="s">
        <v>420</v>
      </c>
      <c r="AR45" s="7" t="s">
        <v>420</v>
      </c>
      <c r="AS45" s="7" t="s">
        <v>420</v>
      </c>
      <c r="AT45" s="7" t="s">
        <v>420</v>
      </c>
      <c r="AU45" s="7" t="s">
        <v>420</v>
      </c>
      <c r="AV45" s="7" t="s">
        <v>420</v>
      </c>
      <c r="AW45" s="7" t="s">
        <v>420</v>
      </c>
      <c r="AX45" s="7" t="s">
        <v>420</v>
      </c>
      <c r="AY45" s="7" t="s">
        <v>420</v>
      </c>
      <c r="AZ45" s="7" t="s">
        <v>420</v>
      </c>
      <c r="BA45" s="7" t="s">
        <v>420</v>
      </c>
      <c r="BB45" s="7" t="s">
        <v>420</v>
      </c>
      <c r="BC45" s="7" t="s">
        <v>420</v>
      </c>
      <c r="BD45" s="7" t="s">
        <v>420</v>
      </c>
      <c r="BE45" s="7" t="s">
        <v>420</v>
      </c>
      <c r="BF45" s="7" t="s">
        <v>420</v>
      </c>
      <c r="BG45" s="7" t="s">
        <v>420</v>
      </c>
      <c r="BH45" s="7" t="s">
        <v>420</v>
      </c>
      <c r="BI45" s="7" t="s">
        <v>420</v>
      </c>
      <c r="BJ45" s="7" t="s">
        <v>420</v>
      </c>
      <c r="BK45" s="7" t="s">
        <v>420</v>
      </c>
      <c r="BL45" s="7" t="s">
        <v>420</v>
      </c>
      <c r="BM45" s="7" t="s">
        <v>420</v>
      </c>
      <c r="BN45" s="7" t="s">
        <v>420</v>
      </c>
      <c r="BO45" s="7" t="s">
        <v>420</v>
      </c>
      <c r="BP45" s="7" t="s">
        <v>420</v>
      </c>
      <c r="BQ45" s="7" t="s">
        <v>420</v>
      </c>
      <c r="BR45" s="7" t="s">
        <v>420</v>
      </c>
      <c r="BS45" s="7" t="s">
        <v>420</v>
      </c>
      <c r="BT45" s="7" t="s">
        <v>420</v>
      </c>
      <c r="BU45" s="7" t="s">
        <v>420</v>
      </c>
      <c r="BV45" s="7" t="s">
        <v>420</v>
      </c>
      <c r="BW45" s="7" t="s">
        <v>420</v>
      </c>
      <c r="BX45" s="7" t="s">
        <v>420</v>
      </c>
      <c r="BY45" s="7" t="s">
        <v>420</v>
      </c>
      <c r="BZ45" s="7" t="s">
        <v>420</v>
      </c>
      <c r="CA45" s="7" t="s">
        <v>420</v>
      </c>
      <c r="CB45" s="7" t="s">
        <v>420</v>
      </c>
      <c r="CC45" s="7" t="s">
        <v>420</v>
      </c>
      <c r="CD45" s="7" t="s">
        <v>420</v>
      </c>
      <c r="CE45" s="7" t="s">
        <v>420</v>
      </c>
      <c r="CF45" s="7" t="s">
        <v>420</v>
      </c>
      <c r="CG45" s="7" t="s">
        <v>420</v>
      </c>
      <c r="CH45" s="7" t="s">
        <v>420</v>
      </c>
      <c r="CI45" s="7" t="s">
        <v>420</v>
      </c>
      <c r="CJ45" s="7" t="s">
        <v>420</v>
      </c>
      <c r="CK45" s="7" t="s">
        <v>420</v>
      </c>
      <c r="CL45" s="7" t="s">
        <v>420</v>
      </c>
      <c r="CM45" s="7" t="s">
        <v>420</v>
      </c>
      <c r="CN45" s="7" t="s">
        <v>420</v>
      </c>
      <c r="CO45" s="7" t="s">
        <v>420</v>
      </c>
      <c r="CP45" s="7" t="s">
        <v>420</v>
      </c>
      <c r="CQ45" s="7" t="s">
        <v>420</v>
      </c>
      <c r="CR45" s="7" t="s">
        <v>420</v>
      </c>
      <c r="CS45" s="7" t="s">
        <v>420</v>
      </c>
      <c r="CT45" s="7" t="s">
        <v>420</v>
      </c>
      <c r="CU45" s="7" t="s">
        <v>420</v>
      </c>
      <c r="CV45" s="7" t="s">
        <v>420</v>
      </c>
      <c r="CW45" s="7" t="s">
        <v>420</v>
      </c>
      <c r="CX45" s="10" t="s">
        <v>223</v>
      </c>
      <c r="CY45" s="10" t="s">
        <v>223</v>
      </c>
      <c r="CZ45" s="10" t="s">
        <v>223</v>
      </c>
      <c r="DA45" s="10" t="s">
        <v>223</v>
      </c>
    </row>
    <row r="46" spans="1:105" x14ac:dyDescent="0.25">
      <c r="A46" s="10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10" t="s">
        <v>223</v>
      </c>
      <c r="CY46" s="10" t="s">
        <v>223</v>
      </c>
      <c r="CZ46" s="10" t="s">
        <v>223</v>
      </c>
      <c r="DA46" s="10" t="s">
        <v>223</v>
      </c>
    </row>
    <row r="47" spans="1:105" x14ac:dyDescent="0.25">
      <c r="A47" s="10" t="s">
        <v>246</v>
      </c>
      <c r="B47" s="7" t="s">
        <v>421</v>
      </c>
      <c r="C47" s="7" t="s">
        <v>421</v>
      </c>
      <c r="D47" s="7" t="s">
        <v>421</v>
      </c>
      <c r="E47" s="7" t="s">
        <v>421</v>
      </c>
      <c r="F47" s="7" t="s">
        <v>421</v>
      </c>
      <c r="G47" s="7" t="s">
        <v>421</v>
      </c>
      <c r="H47" s="7" t="s">
        <v>421</v>
      </c>
      <c r="I47" s="7" t="s">
        <v>421</v>
      </c>
      <c r="J47" s="7" t="s">
        <v>421</v>
      </c>
      <c r="K47" s="7" t="s">
        <v>421</v>
      </c>
      <c r="L47" s="7" t="s">
        <v>421</v>
      </c>
      <c r="M47" s="7" t="s">
        <v>421</v>
      </c>
      <c r="N47" s="7" t="s">
        <v>421</v>
      </c>
      <c r="O47" s="7" t="s">
        <v>421</v>
      </c>
      <c r="P47" s="7" t="s">
        <v>421</v>
      </c>
      <c r="Q47" s="7" t="s">
        <v>421</v>
      </c>
      <c r="R47" s="7" t="s">
        <v>421</v>
      </c>
      <c r="S47" s="7" t="s">
        <v>421</v>
      </c>
      <c r="T47" s="7" t="s">
        <v>421</v>
      </c>
      <c r="U47" s="7" t="s">
        <v>421</v>
      </c>
      <c r="V47" s="7" t="s">
        <v>421</v>
      </c>
      <c r="W47" s="7" t="s">
        <v>421</v>
      </c>
      <c r="X47" s="7" t="s">
        <v>421</v>
      </c>
      <c r="Y47" s="7" t="s">
        <v>421</v>
      </c>
      <c r="Z47" s="7" t="s">
        <v>421</v>
      </c>
      <c r="AA47" s="7" t="s">
        <v>421</v>
      </c>
      <c r="AB47" s="7" t="s">
        <v>421</v>
      </c>
      <c r="AC47" s="7" t="s">
        <v>421</v>
      </c>
      <c r="AD47" s="7" t="s">
        <v>421</v>
      </c>
      <c r="AE47" s="7" t="s">
        <v>421</v>
      </c>
      <c r="AF47" s="7" t="s">
        <v>421</v>
      </c>
      <c r="AG47" s="7" t="s">
        <v>421</v>
      </c>
      <c r="AH47" s="7" t="s">
        <v>421</v>
      </c>
      <c r="AI47" s="7" t="s">
        <v>421</v>
      </c>
      <c r="AJ47" s="7" t="s">
        <v>421</v>
      </c>
      <c r="AK47" s="7" t="s">
        <v>421</v>
      </c>
      <c r="AL47" s="7" t="s">
        <v>421</v>
      </c>
      <c r="AM47" s="7" t="s">
        <v>421</v>
      </c>
      <c r="AN47" s="7" t="s">
        <v>421</v>
      </c>
      <c r="AO47" s="7" t="s">
        <v>421</v>
      </c>
      <c r="AP47" s="7" t="s">
        <v>421</v>
      </c>
      <c r="AQ47" s="7" t="s">
        <v>421</v>
      </c>
      <c r="AR47" s="7" t="s">
        <v>421</v>
      </c>
      <c r="AS47" s="7" t="s">
        <v>421</v>
      </c>
      <c r="AT47" s="7" t="s">
        <v>421</v>
      </c>
      <c r="AU47" s="7" t="s">
        <v>421</v>
      </c>
      <c r="AV47" s="7" t="s">
        <v>421</v>
      </c>
      <c r="AW47" s="7" t="s">
        <v>421</v>
      </c>
      <c r="AX47" s="7" t="s">
        <v>421</v>
      </c>
      <c r="AY47" s="7" t="s">
        <v>421</v>
      </c>
      <c r="AZ47" s="7" t="s">
        <v>421</v>
      </c>
      <c r="BA47" s="7" t="s">
        <v>421</v>
      </c>
      <c r="BB47" s="7" t="s">
        <v>421</v>
      </c>
      <c r="BC47" s="7" t="s">
        <v>421</v>
      </c>
      <c r="BD47" s="7" t="s">
        <v>421</v>
      </c>
      <c r="BE47" s="7" t="s">
        <v>421</v>
      </c>
      <c r="BF47" s="7" t="s">
        <v>421</v>
      </c>
      <c r="BG47" s="7" t="s">
        <v>421</v>
      </c>
      <c r="BH47" s="7" t="s">
        <v>421</v>
      </c>
      <c r="BI47" s="7" t="s">
        <v>421</v>
      </c>
      <c r="BJ47" s="7" t="s">
        <v>421</v>
      </c>
      <c r="BK47" s="7" t="s">
        <v>421</v>
      </c>
      <c r="BL47" s="7" t="s">
        <v>421</v>
      </c>
      <c r="BM47" s="7" t="s">
        <v>421</v>
      </c>
      <c r="BN47" s="7" t="s">
        <v>421</v>
      </c>
      <c r="BO47" s="7" t="s">
        <v>421</v>
      </c>
      <c r="BP47" s="7" t="s">
        <v>421</v>
      </c>
      <c r="BQ47" s="7" t="s">
        <v>421</v>
      </c>
      <c r="BR47" s="7" t="s">
        <v>421</v>
      </c>
      <c r="BS47" s="7" t="s">
        <v>421</v>
      </c>
      <c r="BT47" s="7" t="s">
        <v>421</v>
      </c>
      <c r="BU47" s="7" t="s">
        <v>421</v>
      </c>
      <c r="BV47" s="7" t="s">
        <v>421</v>
      </c>
      <c r="BW47" s="7" t="s">
        <v>421</v>
      </c>
      <c r="BX47" s="7" t="s">
        <v>421</v>
      </c>
      <c r="BY47" s="7" t="s">
        <v>421</v>
      </c>
      <c r="BZ47" s="7" t="s">
        <v>421</v>
      </c>
      <c r="CA47" s="7" t="s">
        <v>421</v>
      </c>
      <c r="CB47" s="7" t="s">
        <v>421</v>
      </c>
      <c r="CC47" s="7" t="s">
        <v>421</v>
      </c>
      <c r="CD47" s="7" t="s">
        <v>421</v>
      </c>
      <c r="CE47" s="7" t="s">
        <v>421</v>
      </c>
      <c r="CF47" s="7" t="s">
        <v>421</v>
      </c>
      <c r="CG47" s="7" t="s">
        <v>421</v>
      </c>
      <c r="CH47" s="7" t="s">
        <v>421</v>
      </c>
      <c r="CI47" s="7" t="s">
        <v>421</v>
      </c>
      <c r="CJ47" s="7" t="s">
        <v>421</v>
      </c>
      <c r="CK47" s="7" t="s">
        <v>421</v>
      </c>
      <c r="CL47" s="7" t="s">
        <v>421</v>
      </c>
      <c r="CM47" s="7" t="s">
        <v>421</v>
      </c>
      <c r="CN47" s="7" t="s">
        <v>421</v>
      </c>
      <c r="CO47" s="7" t="s">
        <v>421</v>
      </c>
      <c r="CP47" s="7" t="s">
        <v>421</v>
      </c>
      <c r="CQ47" s="7" t="s">
        <v>421</v>
      </c>
      <c r="CR47" s="7" t="s">
        <v>421</v>
      </c>
      <c r="CS47" s="7" t="s">
        <v>421</v>
      </c>
      <c r="CT47" s="7" t="s">
        <v>421</v>
      </c>
      <c r="CU47" s="7" t="s">
        <v>421</v>
      </c>
      <c r="CV47" s="7" t="s">
        <v>421</v>
      </c>
      <c r="CW47" s="7" t="s">
        <v>421</v>
      </c>
      <c r="CX47" s="10" t="s">
        <v>223</v>
      </c>
      <c r="CY47" s="10" t="s">
        <v>223</v>
      </c>
      <c r="CZ47" s="10" t="s">
        <v>223</v>
      </c>
      <c r="DA47" s="10" t="s">
        <v>223</v>
      </c>
    </row>
    <row r="48" spans="1:105" x14ac:dyDescent="0.25">
      <c r="A48" s="10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10" t="s">
        <v>223</v>
      </c>
      <c r="CY48" s="10" t="s">
        <v>223</v>
      </c>
      <c r="CZ48" s="10" t="s">
        <v>223</v>
      </c>
      <c r="DA48" s="10" t="s">
        <v>223</v>
      </c>
    </row>
    <row r="49" spans="1:105" x14ac:dyDescent="0.25">
      <c r="A49" s="10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10" t="s">
        <v>223</v>
      </c>
      <c r="CY49" s="10" t="s">
        <v>223</v>
      </c>
      <c r="CZ49" s="10" t="s">
        <v>223</v>
      </c>
      <c r="DA49" s="10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10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10"/>
      <c r="CY52" s="10"/>
      <c r="CZ52" s="10"/>
      <c r="DA52" s="10" t="s">
        <v>223</v>
      </c>
    </row>
    <row r="53" spans="1:105" x14ac:dyDescent="0.25">
      <c r="A53" s="10" t="s">
        <v>253</v>
      </c>
      <c r="B53" s="7" t="s">
        <v>229</v>
      </c>
      <c r="C53" s="7" t="s">
        <v>229</v>
      </c>
      <c r="D53" s="7" t="s">
        <v>229</v>
      </c>
      <c r="E53" s="7" t="s">
        <v>229</v>
      </c>
      <c r="F53" s="7" t="s">
        <v>229</v>
      </c>
      <c r="G53" s="7" t="s">
        <v>229</v>
      </c>
      <c r="H53" s="7" t="s">
        <v>229</v>
      </c>
      <c r="I53" s="7" t="s">
        <v>229</v>
      </c>
      <c r="J53" s="7" t="s">
        <v>229</v>
      </c>
      <c r="K53" s="7" t="s">
        <v>229</v>
      </c>
      <c r="L53" s="7" t="s">
        <v>229</v>
      </c>
      <c r="M53" s="7" t="s">
        <v>229</v>
      </c>
      <c r="N53" s="7" t="s">
        <v>229</v>
      </c>
      <c r="O53" s="7" t="s">
        <v>229</v>
      </c>
      <c r="P53" s="7" t="s">
        <v>229</v>
      </c>
      <c r="Q53" s="7" t="s">
        <v>229</v>
      </c>
      <c r="R53" s="7" t="s">
        <v>229</v>
      </c>
      <c r="S53" s="7" t="s">
        <v>229</v>
      </c>
      <c r="T53" s="7" t="s">
        <v>229</v>
      </c>
      <c r="U53" s="7" t="s">
        <v>229</v>
      </c>
      <c r="V53" s="7" t="s">
        <v>229</v>
      </c>
      <c r="W53" s="7" t="s">
        <v>229</v>
      </c>
      <c r="X53" s="7" t="s">
        <v>229</v>
      </c>
      <c r="Y53" s="7" t="s">
        <v>229</v>
      </c>
      <c r="Z53" s="7" t="s">
        <v>229</v>
      </c>
      <c r="AA53" s="7" t="s">
        <v>229</v>
      </c>
      <c r="AB53" s="7" t="s">
        <v>229</v>
      </c>
      <c r="AC53" s="7" t="s">
        <v>229</v>
      </c>
      <c r="AD53" s="7" t="s">
        <v>229</v>
      </c>
      <c r="AE53" s="7" t="s">
        <v>229</v>
      </c>
      <c r="AF53" s="7" t="s">
        <v>229</v>
      </c>
      <c r="AG53" s="7" t="s">
        <v>229</v>
      </c>
      <c r="AH53" s="7" t="s">
        <v>229</v>
      </c>
      <c r="AI53" s="7" t="s">
        <v>229</v>
      </c>
      <c r="AJ53" s="7" t="s">
        <v>229</v>
      </c>
      <c r="AK53" s="7" t="s">
        <v>229</v>
      </c>
      <c r="AL53" s="7" t="s">
        <v>229</v>
      </c>
      <c r="AM53" s="7" t="s">
        <v>229</v>
      </c>
      <c r="AN53" s="7" t="s">
        <v>229</v>
      </c>
      <c r="AO53" s="7" t="s">
        <v>229</v>
      </c>
      <c r="AP53" s="7" t="s">
        <v>229</v>
      </c>
      <c r="AQ53" s="7" t="s">
        <v>229</v>
      </c>
      <c r="AR53" s="7" t="s">
        <v>229</v>
      </c>
      <c r="AS53" s="7" t="s">
        <v>229</v>
      </c>
      <c r="AT53" s="7" t="s">
        <v>229</v>
      </c>
      <c r="AU53" s="7" t="s">
        <v>229</v>
      </c>
      <c r="AV53" s="7" t="s">
        <v>229</v>
      </c>
      <c r="AW53" s="7" t="s">
        <v>229</v>
      </c>
      <c r="AX53" s="7" t="s">
        <v>229</v>
      </c>
      <c r="AY53" s="7" t="s">
        <v>229</v>
      </c>
      <c r="AZ53" s="7" t="s">
        <v>229</v>
      </c>
      <c r="BA53" s="7" t="s">
        <v>229</v>
      </c>
      <c r="BB53" s="7" t="s">
        <v>229</v>
      </c>
      <c r="BC53" s="7" t="s">
        <v>229</v>
      </c>
      <c r="BD53" s="7" t="s">
        <v>229</v>
      </c>
      <c r="BE53" s="7" t="s">
        <v>229</v>
      </c>
      <c r="BF53" s="7" t="s">
        <v>229</v>
      </c>
      <c r="BG53" s="7" t="s">
        <v>229</v>
      </c>
      <c r="BH53" s="7" t="s">
        <v>229</v>
      </c>
      <c r="BI53" s="7" t="s">
        <v>229</v>
      </c>
      <c r="BJ53" s="7" t="s">
        <v>229</v>
      </c>
      <c r="BK53" s="7" t="s">
        <v>229</v>
      </c>
      <c r="BL53" s="7" t="s">
        <v>229</v>
      </c>
      <c r="BM53" s="7" t="s">
        <v>229</v>
      </c>
      <c r="BN53" s="7" t="s">
        <v>229</v>
      </c>
      <c r="BO53" s="7" t="s">
        <v>229</v>
      </c>
      <c r="BP53" s="7" t="s">
        <v>229</v>
      </c>
      <c r="BQ53" s="7" t="s">
        <v>229</v>
      </c>
      <c r="BR53" s="7" t="s">
        <v>229</v>
      </c>
      <c r="BS53" s="7" t="s">
        <v>229</v>
      </c>
      <c r="BT53" s="7" t="s">
        <v>229</v>
      </c>
      <c r="BU53" s="7" t="s">
        <v>229</v>
      </c>
      <c r="BV53" s="7" t="s">
        <v>229</v>
      </c>
      <c r="BW53" s="7" t="s">
        <v>229</v>
      </c>
      <c r="BX53" s="7" t="s">
        <v>229</v>
      </c>
      <c r="BY53" s="7" t="s">
        <v>229</v>
      </c>
      <c r="BZ53" s="7" t="s">
        <v>229</v>
      </c>
      <c r="CA53" s="7" t="s">
        <v>229</v>
      </c>
      <c r="CB53" s="7" t="s">
        <v>229</v>
      </c>
      <c r="CC53" s="7" t="s">
        <v>229</v>
      </c>
      <c r="CD53" s="7" t="s">
        <v>229</v>
      </c>
      <c r="CE53" s="7" t="s">
        <v>229</v>
      </c>
      <c r="CF53" s="7" t="s">
        <v>229</v>
      </c>
      <c r="CG53" s="7" t="s">
        <v>229</v>
      </c>
      <c r="CH53" s="7" t="s">
        <v>229</v>
      </c>
      <c r="CI53" s="7" t="s">
        <v>229</v>
      </c>
      <c r="CJ53" s="7" t="s">
        <v>229</v>
      </c>
      <c r="CK53" s="7" t="s">
        <v>229</v>
      </c>
      <c r="CL53" s="7" t="s">
        <v>229</v>
      </c>
      <c r="CM53" s="7" t="s">
        <v>229</v>
      </c>
      <c r="CN53" s="7" t="s">
        <v>229</v>
      </c>
      <c r="CO53" s="7" t="s">
        <v>229</v>
      </c>
      <c r="CP53" s="7" t="s">
        <v>229</v>
      </c>
      <c r="CQ53" s="7" t="s">
        <v>229</v>
      </c>
      <c r="CR53" s="7" t="s">
        <v>229</v>
      </c>
      <c r="CS53" s="7" t="s">
        <v>229</v>
      </c>
      <c r="CT53" s="7" t="s">
        <v>229</v>
      </c>
      <c r="CU53" s="7" t="s">
        <v>229</v>
      </c>
      <c r="CV53" s="7" t="s">
        <v>229</v>
      </c>
      <c r="CW53" s="7" t="s">
        <v>229</v>
      </c>
      <c r="CX53" s="10" t="s">
        <v>223</v>
      </c>
      <c r="CY53" s="10" t="s">
        <v>223</v>
      </c>
      <c r="CZ53" s="10" t="s">
        <v>223</v>
      </c>
      <c r="DA53" s="10" t="s">
        <v>223</v>
      </c>
    </row>
    <row r="54" spans="1:105" x14ac:dyDescent="0.25">
      <c r="A54" s="10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10" t="s">
        <v>223</v>
      </c>
      <c r="CY54" s="10" t="s">
        <v>223</v>
      </c>
      <c r="CZ54" s="10" t="s">
        <v>223</v>
      </c>
      <c r="DA54" s="10" t="s">
        <v>223</v>
      </c>
    </row>
  </sheetData>
  <hyperlinks>
    <hyperlink ref="B3" r:id="rId1" display="https://sam-whitley.github.io/thesis/sitespeed/desktop/L4/pages/192_168_100_151/L4Desktop/1.html" xr:uid="{FC87BC89-5699-4428-A682-5EA93ABD60D1}"/>
    <hyperlink ref="C3" r:id="rId2" display="https://sam-whitley.github.io/thesis/sitespeed/desktop/L4/pages/192_168_100_151/L4Desktop/2.html" xr:uid="{4AF95B8D-21AB-4028-A7D4-AB591CBABF64}"/>
    <hyperlink ref="D3" r:id="rId3" display="https://sam-whitley.github.io/thesis/sitespeed/desktop/L4/pages/192_168_100_151/L4Desktop/3.html" xr:uid="{3F8B09FB-3ECE-47B7-8ABE-3CDC8CBDA808}"/>
    <hyperlink ref="E3" r:id="rId4" display="https://sam-whitley.github.io/thesis/sitespeed/desktop/L4/pages/192_168_100_151/L4Desktop/4.html" xr:uid="{7F9DD14E-A8BC-489B-93FB-2D9213E478D4}"/>
    <hyperlink ref="F3" r:id="rId5" display="https://sam-whitley.github.io/thesis/sitespeed/desktop/L4/pages/192_168_100_151/L4Desktop/5.html" xr:uid="{DC637579-D9B0-4195-91DD-10A94E273155}"/>
    <hyperlink ref="G3" r:id="rId6" display="https://sam-whitley.github.io/thesis/sitespeed/desktop/L4/pages/192_168_100_151/L4Desktop/6.html" xr:uid="{123AE99B-3AB0-4264-8D90-6910323C8DF7}"/>
    <hyperlink ref="H3" r:id="rId7" display="https://sam-whitley.github.io/thesis/sitespeed/desktop/L4/pages/192_168_100_151/L4Desktop/7.html" xr:uid="{5CA4F831-6F81-4201-8A69-567BCA6664B9}"/>
    <hyperlink ref="I3" r:id="rId8" display="https://sam-whitley.github.io/thesis/sitespeed/desktop/L4/pages/192_168_100_151/L4Desktop/8.html" xr:uid="{A1A8AD7E-B50E-45A4-B82B-2806E1D63FBC}"/>
    <hyperlink ref="J3" r:id="rId9" display="https://sam-whitley.github.io/thesis/sitespeed/desktop/L4/pages/192_168_100_151/L4Desktop/9.html" xr:uid="{5F66F689-E1BE-4EEF-88AE-D0D23EE408CA}"/>
    <hyperlink ref="K3" r:id="rId10" display="https://sam-whitley.github.io/thesis/sitespeed/desktop/L4/pages/192_168_100_151/L4Desktop/10.html" xr:uid="{C890F05C-D757-4EFE-8224-D1A216D83937}"/>
    <hyperlink ref="L3" r:id="rId11" display="https://sam-whitley.github.io/thesis/sitespeed/desktop/L4/pages/192_168_100_151/L4Desktop/11.html" xr:uid="{2AB944B8-287C-4195-BA3D-282E9EBDB5AB}"/>
    <hyperlink ref="M3" r:id="rId12" display="https://sam-whitley.github.io/thesis/sitespeed/desktop/L4/pages/192_168_100_151/L4Desktop/12.html" xr:uid="{9C918EAA-A75E-4D8D-B8EA-34DD006638DE}"/>
    <hyperlink ref="N3" r:id="rId13" display="https://sam-whitley.github.io/thesis/sitespeed/desktop/L4/pages/192_168_100_151/L4Desktop/13.html" xr:uid="{CA5082A8-7BCD-44C7-8534-5515FE8D42E9}"/>
    <hyperlink ref="O3" r:id="rId14" display="https://sam-whitley.github.io/thesis/sitespeed/desktop/L4/pages/192_168_100_151/L4Desktop/14.html" xr:uid="{1863D09C-38D5-4847-9A1C-ECF770E6D867}"/>
    <hyperlink ref="P3" r:id="rId15" display="https://sam-whitley.github.io/thesis/sitespeed/desktop/L4/pages/192_168_100_151/L4Desktop/15.html" xr:uid="{6B54877C-C500-4CCB-A182-1429431480D6}"/>
    <hyperlink ref="Q3" r:id="rId16" display="https://sam-whitley.github.io/thesis/sitespeed/desktop/L4/pages/192_168_100_151/L4Desktop/16.html" xr:uid="{8E52E772-55BD-464E-903F-882719CEF621}"/>
    <hyperlink ref="R3" r:id="rId17" display="https://sam-whitley.github.io/thesis/sitespeed/desktop/L4/pages/192_168_100_151/L4Desktop/17.html" xr:uid="{62DF0199-A7AE-4393-AC12-F81A427358A2}"/>
    <hyperlink ref="S3" r:id="rId18" display="https://sam-whitley.github.io/thesis/sitespeed/desktop/L4/pages/192_168_100_151/L4Desktop/18.html" xr:uid="{F052B08B-405A-4FB1-BACA-70230D4F29EC}"/>
    <hyperlink ref="T3" r:id="rId19" display="https://sam-whitley.github.io/thesis/sitespeed/desktop/L4/pages/192_168_100_151/L4Desktop/19.html" xr:uid="{5EE25471-7CB6-414C-908A-9BC7F214288B}"/>
    <hyperlink ref="U3" r:id="rId20" display="https://sam-whitley.github.io/thesis/sitespeed/desktop/L4/pages/192_168_100_151/L4Desktop/20.html" xr:uid="{62BA144E-CBD5-493A-B30F-BD7A02F6A9D8}"/>
    <hyperlink ref="V3" r:id="rId21" display="https://sam-whitley.github.io/thesis/sitespeed/desktop/L4/pages/192_168_100_151/L4Desktop/21.html" xr:uid="{47A4F4DC-666F-4FFD-BC5C-04AC3692F488}"/>
    <hyperlink ref="W3" r:id="rId22" display="https://sam-whitley.github.io/thesis/sitespeed/desktop/L4/pages/192_168_100_151/L4Desktop/22.html" xr:uid="{64AEC412-FC41-4343-B633-A3904D93297E}"/>
    <hyperlink ref="X3" r:id="rId23" display="https://sam-whitley.github.io/thesis/sitespeed/desktop/L4/pages/192_168_100_151/L4Desktop/23.html" xr:uid="{C1020CDB-A812-4555-8D6C-2CD0B9511C10}"/>
    <hyperlink ref="Y3" r:id="rId24" display="https://sam-whitley.github.io/thesis/sitespeed/desktop/L4/pages/192_168_100_151/L4Desktop/24.html" xr:uid="{903B7A3D-40FF-421A-A403-475F8C8D44E2}"/>
    <hyperlink ref="Z3" r:id="rId25" display="https://sam-whitley.github.io/thesis/sitespeed/desktop/L4/pages/192_168_100_151/L4Desktop/25.html" xr:uid="{27D99B07-C800-40B2-B899-CAE60224A316}"/>
    <hyperlink ref="AA3" r:id="rId26" display="https://sam-whitley.github.io/thesis/sitespeed/desktop/L4/pages/192_168_100_151/L4Desktop/26.html" xr:uid="{F8AEAD37-F2D5-4564-B1D4-DCB3D50CD1C0}"/>
    <hyperlink ref="AB3" r:id="rId27" display="https://sam-whitley.github.io/thesis/sitespeed/desktop/L4/pages/192_168_100_151/L4Desktop/27.html" xr:uid="{65CFDAFA-33C7-4A62-814C-6244D7F714E5}"/>
    <hyperlink ref="AC3" r:id="rId28" display="https://sam-whitley.github.io/thesis/sitespeed/desktop/L4/pages/192_168_100_151/L4Desktop/28.html" xr:uid="{B856562F-6F72-4F5F-88B2-8350D8902367}"/>
    <hyperlink ref="AD3" r:id="rId29" display="https://sam-whitley.github.io/thesis/sitespeed/desktop/L4/pages/192_168_100_151/L4Desktop/29.html" xr:uid="{4076D004-2517-4469-A310-5FABCC77E23B}"/>
    <hyperlink ref="AE3" r:id="rId30" display="https://sam-whitley.github.io/thesis/sitespeed/desktop/L4/pages/192_168_100_151/L4Desktop/30.html" xr:uid="{BD6CAF3A-32F3-475A-A0E2-1F40D85E4B4B}"/>
    <hyperlink ref="AF3" r:id="rId31" display="https://sam-whitley.github.io/thesis/sitespeed/desktop/L4/pages/192_168_100_151/L4Desktop/31.html" xr:uid="{D208ADBB-A017-47EB-9F3F-C1D74B008B9B}"/>
    <hyperlink ref="AG3" r:id="rId32" display="https://sam-whitley.github.io/thesis/sitespeed/desktop/L4/pages/192_168_100_151/L4Desktop/32.html" xr:uid="{1D25F52F-495E-4071-9D55-62B64EE522D3}"/>
    <hyperlink ref="AH3" r:id="rId33" display="https://sam-whitley.github.io/thesis/sitespeed/desktop/L4/pages/192_168_100_151/L4Desktop/33.html" xr:uid="{C2AC4ADF-C1E1-4AEB-9A5F-1CE0678D6FAB}"/>
    <hyperlink ref="AI3" r:id="rId34" display="https://sam-whitley.github.io/thesis/sitespeed/desktop/L4/pages/192_168_100_151/L4Desktop/34.html" xr:uid="{20757767-90A5-4416-B926-96E9EC4E3E26}"/>
    <hyperlink ref="AJ3" r:id="rId35" display="https://sam-whitley.github.io/thesis/sitespeed/desktop/L4/pages/192_168_100_151/L4Desktop/35.html" xr:uid="{C9668106-4C55-40ED-97FB-F232864C29D9}"/>
    <hyperlink ref="AK3" r:id="rId36" display="https://sam-whitley.github.io/thesis/sitespeed/desktop/L4/pages/192_168_100_151/L4Desktop/36.html" xr:uid="{1A644C5F-8142-4932-B2F9-95339E997CC7}"/>
    <hyperlink ref="AL3" r:id="rId37" display="https://sam-whitley.github.io/thesis/sitespeed/desktop/L4/pages/192_168_100_151/L4Desktop/37.html" xr:uid="{DA1DEF66-1726-4A8B-8969-8283A836F21C}"/>
    <hyperlink ref="AM3" r:id="rId38" display="https://sam-whitley.github.io/thesis/sitespeed/desktop/L4/pages/192_168_100_151/L4Desktop/38.html" xr:uid="{209FEA00-3B88-4EAA-B113-E14A9470F31E}"/>
    <hyperlink ref="AN3" r:id="rId39" display="https://sam-whitley.github.io/thesis/sitespeed/desktop/L4/pages/192_168_100_151/L4Desktop/39.html" xr:uid="{1E7FA0A0-1F89-4B3A-A352-7A169D333DEF}"/>
    <hyperlink ref="AO3" r:id="rId40" display="https://sam-whitley.github.io/thesis/sitespeed/desktop/L4/pages/192_168_100_151/L4Desktop/40.html" xr:uid="{F65D0E62-D65A-4DB3-9E81-B0D3F15498C1}"/>
    <hyperlink ref="AP3" r:id="rId41" display="https://sam-whitley.github.io/thesis/sitespeed/desktop/L4/pages/192_168_100_151/L4Desktop/41.html" xr:uid="{A332F662-BE46-42E9-B2CA-567B573FA891}"/>
    <hyperlink ref="AQ3" r:id="rId42" display="https://sam-whitley.github.io/thesis/sitespeed/desktop/L4/pages/192_168_100_151/L4Desktop/42.html" xr:uid="{FC3F0E57-FC4D-415E-916F-5D4C9D819575}"/>
    <hyperlink ref="AR3" r:id="rId43" display="https://sam-whitley.github.io/thesis/sitespeed/desktop/L4/pages/192_168_100_151/L4Desktop/43.html" xr:uid="{D1FB278A-D084-4EE2-B4A2-533D1DE97CF7}"/>
    <hyperlink ref="AS3" r:id="rId44" display="https://sam-whitley.github.io/thesis/sitespeed/desktop/L4/pages/192_168_100_151/L4Desktop/44.html" xr:uid="{F7D5652E-BBB5-4DB9-8F66-D2BD65588D17}"/>
    <hyperlink ref="AT3" r:id="rId45" display="https://sam-whitley.github.io/thesis/sitespeed/desktop/L4/pages/192_168_100_151/L4Desktop/45.html" xr:uid="{6DC95A01-36A8-4E16-8E58-7853DFAB7E8E}"/>
    <hyperlink ref="AU3" r:id="rId46" display="https://sam-whitley.github.io/thesis/sitespeed/desktop/L4/pages/192_168_100_151/L4Desktop/46.html" xr:uid="{210764CC-3A66-48FA-A359-663324858A95}"/>
    <hyperlink ref="AV3" r:id="rId47" display="https://sam-whitley.github.io/thesis/sitespeed/desktop/L4/pages/192_168_100_151/L4Desktop/47.html" xr:uid="{F4184447-563F-4583-B36D-EF84A2B1F3A4}"/>
    <hyperlink ref="AW3" r:id="rId48" display="https://sam-whitley.github.io/thesis/sitespeed/desktop/L4/pages/192_168_100_151/L4Desktop/48.html" xr:uid="{8A62FDE4-97BF-482A-A19B-E57B70D78F75}"/>
    <hyperlink ref="AX3" r:id="rId49" display="https://sam-whitley.github.io/thesis/sitespeed/desktop/L4/pages/192_168_100_151/L4Desktop/49.html" xr:uid="{693349CD-388A-4F2A-9F24-7488AD1CFCA3}"/>
    <hyperlink ref="AY3" r:id="rId50" display="https://sam-whitley.github.io/thesis/sitespeed/desktop/L4/pages/192_168_100_151/L4Desktop/50.html" xr:uid="{0B060671-6F8F-42F6-AC68-6AA669478A87}"/>
    <hyperlink ref="AZ3" r:id="rId51" display="https://sam-whitley.github.io/thesis/sitespeed/desktop/L4/pages/192_168_100_151/L4Desktop/51.html" xr:uid="{24905F2B-ACD4-4306-8F2E-0BE481269CE7}"/>
    <hyperlink ref="BA3" r:id="rId52" display="https://sam-whitley.github.io/thesis/sitespeed/desktop/L4/pages/192_168_100_151/L4Desktop/52.html" xr:uid="{5641847E-8F4B-46A3-962D-E4EB58B947E0}"/>
    <hyperlink ref="BB3" r:id="rId53" display="https://sam-whitley.github.io/thesis/sitespeed/desktop/L4/pages/192_168_100_151/L4Desktop/53.html" xr:uid="{1A14765B-E197-4B3F-80C3-9309D8849526}"/>
    <hyperlink ref="BC3" r:id="rId54" display="https://sam-whitley.github.io/thesis/sitespeed/desktop/L4/pages/192_168_100_151/L4Desktop/54.html" xr:uid="{6992FA8B-2B8E-410F-AE5C-3C0D99D4C616}"/>
    <hyperlink ref="BD3" r:id="rId55" display="https://sam-whitley.github.io/thesis/sitespeed/desktop/L4/pages/192_168_100_151/L4Desktop/55.html" xr:uid="{A2D44092-099F-46DB-8C75-3F96121D3075}"/>
    <hyperlink ref="BE3" r:id="rId56" display="https://sam-whitley.github.io/thesis/sitespeed/desktop/L4/pages/192_168_100_151/L4Desktop/56.html" xr:uid="{7482F007-4A15-4A5F-B62C-825CA3E57C5E}"/>
    <hyperlink ref="BF3" r:id="rId57" display="https://sam-whitley.github.io/thesis/sitespeed/desktop/L4/pages/192_168_100_151/L4Desktop/57.html" xr:uid="{31BD3287-674B-4AB3-BB01-FB3F57F79928}"/>
    <hyperlink ref="BG3" r:id="rId58" display="https://sam-whitley.github.io/thesis/sitespeed/desktop/L4/pages/192_168_100_151/L4Desktop/58.html" xr:uid="{9895D9C8-2DD6-49D3-832D-EE9F7B2BD5BE}"/>
    <hyperlink ref="BH3" r:id="rId59" display="https://sam-whitley.github.io/thesis/sitespeed/desktop/L4/pages/192_168_100_151/L4Desktop/59.html" xr:uid="{98123562-06C7-4F84-943C-21C2D24ECF64}"/>
    <hyperlink ref="BI3" r:id="rId60" display="https://sam-whitley.github.io/thesis/sitespeed/desktop/L4/pages/192_168_100_151/L4Desktop/60.html" xr:uid="{E66C3809-74EA-49FB-BD69-48494827A42F}"/>
    <hyperlink ref="BJ3" r:id="rId61" display="https://sam-whitley.github.io/thesis/sitespeed/desktop/L4/pages/192_168_100_151/L4Desktop/61.html" xr:uid="{1C070426-FC76-4DF4-B87D-41548F7AE5D8}"/>
    <hyperlink ref="BK3" r:id="rId62" display="https://sam-whitley.github.io/thesis/sitespeed/desktop/L4/pages/192_168_100_151/L4Desktop/62.html" xr:uid="{5974F1CF-FBA1-4C04-8911-50E5B7219B51}"/>
    <hyperlink ref="BL3" r:id="rId63" display="https://sam-whitley.github.io/thesis/sitespeed/desktop/L4/pages/192_168_100_151/L4Desktop/63.html" xr:uid="{1C213866-7802-4C39-A989-DB1647CE6E40}"/>
    <hyperlink ref="BM3" r:id="rId64" display="https://sam-whitley.github.io/thesis/sitespeed/desktop/L4/pages/192_168_100_151/L4Desktop/64.html" xr:uid="{B42C6B13-56B4-43E4-803A-009CBA8B8516}"/>
    <hyperlink ref="BN3" r:id="rId65" display="https://sam-whitley.github.io/thesis/sitespeed/desktop/L4/pages/192_168_100_151/L4Desktop/65.html" xr:uid="{8D46780C-3A19-46C0-A3DE-C9E5575A4C81}"/>
    <hyperlink ref="BO3" r:id="rId66" display="https://sam-whitley.github.io/thesis/sitespeed/desktop/L4/pages/192_168_100_151/L4Desktop/66.html" xr:uid="{EA076E40-2EF6-4F83-91D6-9B6B374FBF01}"/>
    <hyperlink ref="BP3" r:id="rId67" display="https://sam-whitley.github.io/thesis/sitespeed/desktop/L4/pages/192_168_100_151/L4Desktop/67.html" xr:uid="{DE09C090-5CD8-4686-B3B1-ED5BD89A5BB3}"/>
    <hyperlink ref="BQ3" r:id="rId68" display="https://sam-whitley.github.io/thesis/sitespeed/desktop/L4/pages/192_168_100_151/L4Desktop/68.html" xr:uid="{8ACF082C-2E75-401C-9879-7C16479E0E02}"/>
    <hyperlink ref="BR3" r:id="rId69" display="https://sam-whitley.github.io/thesis/sitespeed/desktop/L4/pages/192_168_100_151/L4Desktop/69.html" xr:uid="{D41F4F5B-095D-4ECD-83B8-C03C62D82D1D}"/>
    <hyperlink ref="BS3" r:id="rId70" display="https://sam-whitley.github.io/thesis/sitespeed/desktop/L4/pages/192_168_100_151/L4Desktop/70.html" xr:uid="{03F3802C-5E78-4066-9D78-793E4081EC1F}"/>
    <hyperlink ref="BT3" r:id="rId71" display="https://sam-whitley.github.io/thesis/sitespeed/desktop/L4/pages/192_168_100_151/L4Desktop/71.html" xr:uid="{F26E0246-DFDC-4DD0-983E-8502D5CC9BAF}"/>
    <hyperlink ref="BU3" r:id="rId72" display="https://sam-whitley.github.io/thesis/sitespeed/desktop/L4/pages/192_168_100_151/L4Desktop/72.html" xr:uid="{572E15CF-B9ED-4309-99CF-B37879AF6045}"/>
    <hyperlink ref="BV3" r:id="rId73" display="https://sam-whitley.github.io/thesis/sitespeed/desktop/L4/pages/192_168_100_151/L4Desktop/73.html" xr:uid="{49D120E5-4D21-4766-AD6D-F35162B7AB47}"/>
    <hyperlink ref="BW3" r:id="rId74" display="https://sam-whitley.github.io/thesis/sitespeed/desktop/L4/pages/192_168_100_151/L4Desktop/74.html" xr:uid="{3A185611-E28A-43B2-AA75-C0D3A2F7FFB7}"/>
    <hyperlink ref="BX3" r:id="rId75" display="https://sam-whitley.github.io/thesis/sitespeed/desktop/L4/pages/192_168_100_151/L4Desktop/75.html" xr:uid="{889432D3-5337-4175-957E-E40D54A019E8}"/>
    <hyperlink ref="BY3" r:id="rId76" display="https://sam-whitley.github.io/thesis/sitespeed/desktop/L4/pages/192_168_100_151/L4Desktop/76.html" xr:uid="{13F6C5BF-5AC1-4E90-A311-450CBDE1521F}"/>
    <hyperlink ref="BZ3" r:id="rId77" display="https://sam-whitley.github.io/thesis/sitespeed/desktop/L4/pages/192_168_100_151/L4Desktop/77.html" xr:uid="{317BCEEE-863E-4006-8B35-D35229090825}"/>
    <hyperlink ref="CA3" r:id="rId78" display="https://sam-whitley.github.io/thesis/sitespeed/desktop/L4/pages/192_168_100_151/L4Desktop/78.html" xr:uid="{32EBEDB7-FC35-479F-8CBC-4C2F91F01775}"/>
    <hyperlink ref="CB3" r:id="rId79" display="https://sam-whitley.github.io/thesis/sitespeed/desktop/L4/pages/192_168_100_151/L4Desktop/79.html" xr:uid="{AFFE5221-908B-4184-97CA-70E45C71667A}"/>
    <hyperlink ref="CC3" r:id="rId80" display="https://sam-whitley.github.io/thesis/sitespeed/desktop/L4/pages/192_168_100_151/L4Desktop/80.html" xr:uid="{3F5179D6-BCEA-49D8-A612-E22BE5224850}"/>
    <hyperlink ref="CD3" r:id="rId81" display="https://sam-whitley.github.io/thesis/sitespeed/desktop/L4/pages/192_168_100_151/L4Desktop/81.html" xr:uid="{CC1B1CA4-9C37-4DCC-96B4-F3196DA51885}"/>
    <hyperlink ref="CE3" r:id="rId82" display="https://sam-whitley.github.io/thesis/sitespeed/desktop/L4/pages/192_168_100_151/L4Desktop/82.html" xr:uid="{71EA263D-27CE-405B-9D3F-ACAA84E79095}"/>
    <hyperlink ref="CF3" r:id="rId83" display="https://sam-whitley.github.io/thesis/sitespeed/desktop/L4/pages/192_168_100_151/L4Desktop/83.html" xr:uid="{7FAA411D-4683-4AC7-92D7-7DBD82448862}"/>
    <hyperlink ref="CG3" r:id="rId84" display="https://sam-whitley.github.io/thesis/sitespeed/desktop/L4/pages/192_168_100_151/L4Desktop/84.html" xr:uid="{CA10B069-2489-430E-8506-22868405572A}"/>
    <hyperlink ref="CH3" r:id="rId85" display="https://sam-whitley.github.io/thesis/sitespeed/desktop/L4/pages/192_168_100_151/L4Desktop/85.html" xr:uid="{30C428B3-0AD1-4DB4-8E3A-3A4C950C084E}"/>
    <hyperlink ref="CI3" r:id="rId86" display="https://sam-whitley.github.io/thesis/sitespeed/desktop/L4/pages/192_168_100_151/L4Desktop/86.html" xr:uid="{89EB89D9-595F-44DD-ACD9-753974D6225E}"/>
    <hyperlink ref="CJ3" r:id="rId87" display="https://sam-whitley.github.io/thesis/sitespeed/desktop/L4/pages/192_168_100_151/L4Desktop/87.html" xr:uid="{5FD00770-D1CF-4A58-85DB-1F2822D659F4}"/>
    <hyperlink ref="CK3" r:id="rId88" display="https://sam-whitley.github.io/thesis/sitespeed/desktop/L4/pages/192_168_100_151/L4Desktop/88.html" xr:uid="{3CE72672-DF67-4539-982A-A71ABDCC8FC8}"/>
    <hyperlink ref="CL3" r:id="rId89" display="https://sam-whitley.github.io/thesis/sitespeed/desktop/L4/pages/192_168_100_151/L4Desktop/89.html" xr:uid="{CBB26935-ED47-46F3-B304-E49121C963A0}"/>
    <hyperlink ref="CM3" r:id="rId90" display="https://sam-whitley.github.io/thesis/sitespeed/desktop/L4/pages/192_168_100_151/L4Desktop/90.html" xr:uid="{F4AC198E-8744-4F89-997E-1AF6B95CA7FB}"/>
    <hyperlink ref="CN3" r:id="rId91" display="https://sam-whitley.github.io/thesis/sitespeed/desktop/L4/pages/192_168_100_151/L4Desktop/91.html" xr:uid="{F7810DD7-DAB3-40FF-8326-DD3E7F814A7B}"/>
    <hyperlink ref="CO3" r:id="rId92" display="https://sam-whitley.github.io/thesis/sitespeed/desktop/L4/pages/192_168_100_151/L4Desktop/92.html" xr:uid="{4046250B-42B6-409F-A947-0F70C949F90B}"/>
    <hyperlink ref="CP3" r:id="rId93" display="https://sam-whitley.github.io/thesis/sitespeed/desktop/L4/pages/192_168_100_151/L4Desktop/93.html" xr:uid="{89E926E5-3A9E-4C85-B740-A3819E0197E7}"/>
    <hyperlink ref="CQ3" r:id="rId94" display="https://sam-whitley.github.io/thesis/sitespeed/desktop/L4/pages/192_168_100_151/L4Desktop/94.html" xr:uid="{FC0AACF2-85E6-4660-8C83-110B2ECF9AF4}"/>
    <hyperlink ref="CR3" r:id="rId95" display="https://sam-whitley.github.io/thesis/sitespeed/desktop/L4/pages/192_168_100_151/L4Desktop/95.html" xr:uid="{86E121EA-4C35-42ED-A114-7AA4D2FA21E1}"/>
    <hyperlink ref="CS3" r:id="rId96" display="https://sam-whitley.github.io/thesis/sitespeed/desktop/L4/pages/192_168_100_151/L4Desktop/96.html" xr:uid="{C4DF8AE8-48A7-4849-B59F-DCC21452BB83}"/>
    <hyperlink ref="CT3" r:id="rId97" display="https://sam-whitley.github.io/thesis/sitespeed/desktop/L4/pages/192_168_100_151/L4Desktop/97.html" xr:uid="{554BBDA3-AB7F-4798-9E80-CE2486BADB93}"/>
    <hyperlink ref="CU3" r:id="rId98" display="https://sam-whitley.github.io/thesis/sitespeed/desktop/L4/pages/192_168_100_151/L4Desktop/98.html" xr:uid="{0C0EE981-242C-4997-8152-562C7B79A2D8}"/>
    <hyperlink ref="CV3" r:id="rId99" display="https://sam-whitley.github.io/thesis/sitespeed/desktop/L4/pages/192_168_100_151/L4Desktop/99.html" xr:uid="{259E3554-BB76-4301-9723-58CEFC516B43}"/>
    <hyperlink ref="CW3" r:id="rId100" display="https://sam-whitley.github.io/thesis/sitespeed/desktop/L4/pages/192_168_100_151/L4Desktop/100.html" xr:uid="{3B624E00-BA39-4A47-B695-6CEAD2DA1AE4}"/>
    <hyperlink ref="B4" r:id="rId101" display="https://sam-whitley.github.io/thesis/sitespeed/desktop/L4/pages/192_168_100_151/L4Desktop/1.html" xr:uid="{F797ABC1-3963-4DDA-BA57-EF8B3F786CC1}"/>
    <hyperlink ref="C4" r:id="rId102" display="https://sam-whitley.github.io/thesis/sitespeed/desktop/L4/pages/192_168_100_151/L4Desktop/2.html" xr:uid="{F31CBA6D-439A-4D20-B09B-11223017D718}"/>
    <hyperlink ref="D4" r:id="rId103" display="https://sam-whitley.github.io/thesis/sitespeed/desktop/L4/pages/192_168_100_151/L4Desktop/3.html" xr:uid="{BB66B275-2963-471D-A554-DBCC198719A1}"/>
    <hyperlink ref="E4" r:id="rId104" display="https://sam-whitley.github.io/thesis/sitespeed/desktop/L4/pages/192_168_100_151/L4Desktop/4.html" xr:uid="{DA1FAB16-F61E-4BC4-92D9-1B3B685AA13B}"/>
    <hyperlink ref="F4" r:id="rId105" display="https://sam-whitley.github.io/thesis/sitespeed/desktop/L4/pages/192_168_100_151/L4Desktop/5.html" xr:uid="{29B850B5-0772-41A7-BE9A-E0686A7041BF}"/>
    <hyperlink ref="G4" r:id="rId106" display="https://sam-whitley.github.io/thesis/sitespeed/desktop/L4/pages/192_168_100_151/L4Desktop/6.html" xr:uid="{DCAD6BA2-3E0D-488E-8D99-C0516369FFEA}"/>
    <hyperlink ref="H4" r:id="rId107" display="https://sam-whitley.github.io/thesis/sitespeed/desktop/L4/pages/192_168_100_151/L4Desktop/7.html" xr:uid="{081116A3-6350-428D-9EB0-D4CB85758A70}"/>
    <hyperlink ref="I4" r:id="rId108" display="https://sam-whitley.github.io/thesis/sitespeed/desktop/L4/pages/192_168_100_151/L4Desktop/8.html" xr:uid="{B689E151-3E78-47A6-813C-95E187C94C77}"/>
    <hyperlink ref="J4" r:id="rId109" display="https://sam-whitley.github.io/thesis/sitespeed/desktop/L4/pages/192_168_100_151/L4Desktop/9.html" xr:uid="{A86EA62B-91E4-4F9F-B7CC-9C0AAADA0C72}"/>
    <hyperlink ref="K4" r:id="rId110" display="https://sam-whitley.github.io/thesis/sitespeed/desktop/L4/pages/192_168_100_151/L4Desktop/10.html" xr:uid="{74AA461E-11C4-4784-92AB-8EE006ACE0DC}"/>
    <hyperlink ref="L4" r:id="rId111" display="https://sam-whitley.github.io/thesis/sitespeed/desktop/L4/pages/192_168_100_151/L4Desktop/11.html" xr:uid="{ED1CAB7C-C9F8-4868-9547-9FD36F807132}"/>
    <hyperlink ref="M4" r:id="rId112" display="https://sam-whitley.github.io/thesis/sitespeed/desktop/L4/pages/192_168_100_151/L4Desktop/12.html" xr:uid="{B4A7AFAF-865F-43ED-8CC6-7BA3D6E47724}"/>
    <hyperlink ref="N4" r:id="rId113" display="https://sam-whitley.github.io/thesis/sitespeed/desktop/L4/pages/192_168_100_151/L4Desktop/13.html" xr:uid="{576FDE48-5C30-4147-BAAB-AFF019588838}"/>
    <hyperlink ref="O4" r:id="rId114" display="https://sam-whitley.github.io/thesis/sitespeed/desktop/L4/pages/192_168_100_151/L4Desktop/14.html" xr:uid="{F7473F0E-5D93-4E49-8F13-13BFF528FD23}"/>
    <hyperlink ref="P4" r:id="rId115" display="https://sam-whitley.github.io/thesis/sitespeed/desktop/L4/pages/192_168_100_151/L4Desktop/15.html" xr:uid="{17F60394-0D32-4804-8524-42B5A3C1FDE8}"/>
    <hyperlink ref="Q4" r:id="rId116" display="https://sam-whitley.github.io/thesis/sitespeed/desktop/L4/pages/192_168_100_151/L4Desktop/16.html" xr:uid="{8D3343F8-6F7A-4787-B97F-815288393F56}"/>
    <hyperlink ref="R4" r:id="rId117" display="https://sam-whitley.github.io/thesis/sitespeed/desktop/L4/pages/192_168_100_151/L4Desktop/17.html" xr:uid="{A20C14D7-5361-4F41-A3D8-5F3789FEF832}"/>
    <hyperlink ref="S4" r:id="rId118" display="https://sam-whitley.github.io/thesis/sitespeed/desktop/L4/pages/192_168_100_151/L4Desktop/18.html" xr:uid="{87D5680D-ECD8-4EC1-8A6F-848F281C451C}"/>
    <hyperlink ref="T4" r:id="rId119" display="https://sam-whitley.github.io/thesis/sitespeed/desktop/L4/pages/192_168_100_151/L4Desktop/19.html" xr:uid="{48E834F1-1C5F-4BAB-A8E0-24760B8DDDD2}"/>
    <hyperlink ref="U4" r:id="rId120" display="https://sam-whitley.github.io/thesis/sitespeed/desktop/L4/pages/192_168_100_151/L4Desktop/20.html" xr:uid="{19EFE4CE-CD82-498B-807B-37951AFB572F}"/>
    <hyperlink ref="V4" r:id="rId121" display="https://sam-whitley.github.io/thesis/sitespeed/desktop/L4/pages/192_168_100_151/L4Desktop/21.html" xr:uid="{2ECCFE32-A5A7-40C3-B8ED-F18A06A5DD25}"/>
    <hyperlink ref="W4" r:id="rId122" display="https://sam-whitley.github.io/thesis/sitespeed/desktop/L4/pages/192_168_100_151/L4Desktop/22.html" xr:uid="{21A4011D-C246-4EC5-A2E6-8815916C6185}"/>
    <hyperlink ref="X4" r:id="rId123" display="https://sam-whitley.github.io/thesis/sitespeed/desktop/L4/pages/192_168_100_151/L4Desktop/23.html" xr:uid="{2AF96010-4B72-40B4-8C5D-539BDAD28D60}"/>
    <hyperlink ref="Y4" r:id="rId124" display="https://sam-whitley.github.io/thesis/sitespeed/desktop/L4/pages/192_168_100_151/L4Desktop/24.html" xr:uid="{89851CF8-0553-450B-A5AE-A1C70DBDDA8C}"/>
    <hyperlink ref="Z4" r:id="rId125" display="https://sam-whitley.github.io/thesis/sitespeed/desktop/L4/pages/192_168_100_151/L4Desktop/25.html" xr:uid="{894DA8D3-92D5-484F-B64F-2E840D4333F6}"/>
    <hyperlink ref="AA4" r:id="rId126" display="https://sam-whitley.github.io/thesis/sitespeed/desktop/L4/pages/192_168_100_151/L4Desktop/26.html" xr:uid="{45C82210-7B2F-4A0F-878D-081630F90B96}"/>
    <hyperlink ref="AB4" r:id="rId127" display="https://sam-whitley.github.io/thesis/sitespeed/desktop/L4/pages/192_168_100_151/L4Desktop/27.html" xr:uid="{6865F652-3D15-4D23-B113-70140AD4AC81}"/>
    <hyperlink ref="AC4" r:id="rId128" display="https://sam-whitley.github.io/thesis/sitespeed/desktop/L4/pages/192_168_100_151/L4Desktop/28.html" xr:uid="{3824D4CB-0890-4374-892C-A6A34790A75E}"/>
    <hyperlink ref="AD4" r:id="rId129" display="https://sam-whitley.github.io/thesis/sitespeed/desktop/L4/pages/192_168_100_151/L4Desktop/29.html" xr:uid="{5C66DFCE-FF5E-4EC4-A68D-1E2E58B88798}"/>
    <hyperlink ref="AE4" r:id="rId130" display="https://sam-whitley.github.io/thesis/sitespeed/desktop/L4/pages/192_168_100_151/L4Desktop/30.html" xr:uid="{719C7D1E-2FF4-433C-BF5A-02EA1C1D8679}"/>
    <hyperlink ref="AF4" r:id="rId131" display="https://sam-whitley.github.io/thesis/sitespeed/desktop/L4/pages/192_168_100_151/L4Desktop/31.html" xr:uid="{13EB3EC6-E4BC-4026-93DC-72A85A687C4C}"/>
    <hyperlink ref="AG4" r:id="rId132" display="https://sam-whitley.github.io/thesis/sitespeed/desktop/L4/pages/192_168_100_151/L4Desktop/32.html" xr:uid="{84D7016B-AF15-4B3A-AA22-86A2CF7E3437}"/>
    <hyperlink ref="AH4" r:id="rId133" display="https://sam-whitley.github.io/thesis/sitespeed/desktop/L4/pages/192_168_100_151/L4Desktop/33.html" xr:uid="{A9E78D7B-C35D-4D62-BF6A-7D892746C2D8}"/>
    <hyperlink ref="AI4" r:id="rId134" display="https://sam-whitley.github.io/thesis/sitespeed/desktop/L4/pages/192_168_100_151/L4Desktop/34.html" xr:uid="{FCCE6850-9DB4-487E-8A8E-C2AA7310C328}"/>
    <hyperlink ref="AJ4" r:id="rId135" display="https://sam-whitley.github.io/thesis/sitespeed/desktop/L4/pages/192_168_100_151/L4Desktop/35.html" xr:uid="{51C098D9-5411-4270-A0A7-FA11404C2849}"/>
    <hyperlink ref="AK4" r:id="rId136" display="https://sam-whitley.github.io/thesis/sitespeed/desktop/L4/pages/192_168_100_151/L4Desktop/36.html" xr:uid="{93A94726-5A13-4BD7-BB21-682381D2F703}"/>
    <hyperlink ref="AL4" r:id="rId137" display="https://sam-whitley.github.io/thesis/sitespeed/desktop/L4/pages/192_168_100_151/L4Desktop/37.html" xr:uid="{262A7C31-A050-492F-94E7-CC14967EF0C8}"/>
    <hyperlink ref="AM4" r:id="rId138" display="https://sam-whitley.github.io/thesis/sitespeed/desktop/L4/pages/192_168_100_151/L4Desktop/38.html" xr:uid="{2213B074-1AA0-47AA-B246-59AD9CA428A1}"/>
    <hyperlink ref="AN4" r:id="rId139" display="https://sam-whitley.github.io/thesis/sitespeed/desktop/L4/pages/192_168_100_151/L4Desktop/39.html" xr:uid="{B608DF8F-1FEC-41AE-9CBE-CF3AFCC59FFD}"/>
    <hyperlink ref="AO4" r:id="rId140" display="https://sam-whitley.github.io/thesis/sitespeed/desktop/L4/pages/192_168_100_151/L4Desktop/40.html" xr:uid="{02B2B6C6-792B-4FB4-BA29-54C8FD2B387B}"/>
    <hyperlink ref="AP4" r:id="rId141" display="https://sam-whitley.github.io/thesis/sitespeed/desktop/L4/pages/192_168_100_151/L4Desktop/41.html" xr:uid="{7B75D6E0-7521-418A-B8EC-CC68F2331801}"/>
    <hyperlink ref="AQ4" r:id="rId142" display="https://sam-whitley.github.io/thesis/sitespeed/desktop/L4/pages/192_168_100_151/L4Desktop/42.html" xr:uid="{A2EDF7F3-4ED0-42CB-AB8E-104B518527F7}"/>
    <hyperlink ref="AR4" r:id="rId143" display="https://sam-whitley.github.io/thesis/sitespeed/desktop/L4/pages/192_168_100_151/L4Desktop/43.html" xr:uid="{397D07D7-2A67-4EF7-AEFD-58DE1D800EED}"/>
    <hyperlink ref="AS4" r:id="rId144" display="https://sam-whitley.github.io/thesis/sitespeed/desktop/L4/pages/192_168_100_151/L4Desktop/44.html" xr:uid="{07257A10-BF76-44E2-B766-85019E9F38F2}"/>
    <hyperlink ref="AT4" r:id="rId145" display="https://sam-whitley.github.io/thesis/sitespeed/desktop/L4/pages/192_168_100_151/L4Desktop/45.html" xr:uid="{9FC11724-E99A-4776-9CE1-3A05339B4D2D}"/>
    <hyperlink ref="AU4" r:id="rId146" display="https://sam-whitley.github.io/thesis/sitespeed/desktop/L4/pages/192_168_100_151/L4Desktop/46.html" xr:uid="{6153D60A-1EE3-48A5-9774-517C058F2111}"/>
    <hyperlink ref="AV4" r:id="rId147" display="https://sam-whitley.github.io/thesis/sitespeed/desktop/L4/pages/192_168_100_151/L4Desktop/47.html" xr:uid="{C4451489-9A52-43AF-AA99-37A06DDE94CF}"/>
    <hyperlink ref="AW4" r:id="rId148" display="https://sam-whitley.github.io/thesis/sitespeed/desktop/L4/pages/192_168_100_151/L4Desktop/48.html" xr:uid="{CDE65898-1D33-4C2C-B516-9705B1F260CF}"/>
    <hyperlink ref="AX4" r:id="rId149" display="https://sam-whitley.github.io/thesis/sitespeed/desktop/L4/pages/192_168_100_151/L4Desktop/49.html" xr:uid="{A369244C-BB56-435C-B8FF-E5FE3EF90AE5}"/>
    <hyperlink ref="AY4" r:id="rId150" display="https://sam-whitley.github.io/thesis/sitespeed/desktop/L4/pages/192_168_100_151/L4Desktop/50.html" xr:uid="{508EEF9E-6E09-4E59-BC8F-D5E6829674EF}"/>
    <hyperlink ref="AZ4" r:id="rId151" display="https://sam-whitley.github.io/thesis/sitespeed/desktop/L4/pages/192_168_100_151/L4Desktop/51.html" xr:uid="{69EB2B6E-5A89-485C-BACE-34DB7015A1EF}"/>
    <hyperlink ref="BA4" r:id="rId152" display="https://sam-whitley.github.io/thesis/sitespeed/desktop/L4/pages/192_168_100_151/L4Desktop/52.html" xr:uid="{E8CF8891-07FD-44D0-A507-20786E3C0204}"/>
    <hyperlink ref="BB4" r:id="rId153" display="https://sam-whitley.github.io/thesis/sitespeed/desktop/L4/pages/192_168_100_151/L4Desktop/53.html" xr:uid="{AEC5C7C8-1E3F-49BD-9E18-8992DE3D56F3}"/>
    <hyperlink ref="BC4" r:id="rId154" display="https://sam-whitley.github.io/thesis/sitespeed/desktop/L4/pages/192_168_100_151/L4Desktop/54.html" xr:uid="{0CA404EE-11EC-4382-95C4-0AB704587541}"/>
    <hyperlink ref="BD4" r:id="rId155" display="https://sam-whitley.github.io/thesis/sitespeed/desktop/L4/pages/192_168_100_151/L4Desktop/55.html" xr:uid="{AD66F3D7-639E-461F-9B4A-CBF5AC8CDCAE}"/>
    <hyperlink ref="BE4" r:id="rId156" display="https://sam-whitley.github.io/thesis/sitespeed/desktop/L4/pages/192_168_100_151/L4Desktop/56.html" xr:uid="{37083481-0193-4CB7-9FD6-94E43165BAB8}"/>
    <hyperlink ref="BF4" r:id="rId157" display="https://sam-whitley.github.io/thesis/sitespeed/desktop/L4/pages/192_168_100_151/L4Desktop/57.html" xr:uid="{240531FE-35F5-4A5D-A628-2FC77B409902}"/>
    <hyperlink ref="BG4" r:id="rId158" display="https://sam-whitley.github.io/thesis/sitespeed/desktop/L4/pages/192_168_100_151/L4Desktop/58.html" xr:uid="{249AD4B6-8B5C-4A1A-986B-6F408E888A82}"/>
    <hyperlink ref="BH4" r:id="rId159" display="https://sam-whitley.github.io/thesis/sitespeed/desktop/L4/pages/192_168_100_151/L4Desktop/59.html" xr:uid="{DA73FAC9-3C4B-4617-9B07-E86936E753BA}"/>
    <hyperlink ref="BI4" r:id="rId160" display="https://sam-whitley.github.io/thesis/sitespeed/desktop/L4/pages/192_168_100_151/L4Desktop/60.html" xr:uid="{6D92A425-5FD9-4F9D-9049-3AAACD718608}"/>
    <hyperlink ref="BJ4" r:id="rId161" display="https://sam-whitley.github.io/thesis/sitespeed/desktop/L4/pages/192_168_100_151/L4Desktop/61.html" xr:uid="{01EED1EF-E9E6-496F-A09F-13BE3A5A932F}"/>
    <hyperlink ref="BK4" r:id="rId162" display="https://sam-whitley.github.io/thesis/sitespeed/desktop/L4/pages/192_168_100_151/L4Desktop/62.html" xr:uid="{0A7D6BD3-E1E9-4E74-92FB-48952D17E507}"/>
    <hyperlink ref="BL4" r:id="rId163" display="https://sam-whitley.github.io/thesis/sitespeed/desktop/L4/pages/192_168_100_151/L4Desktop/63.html" xr:uid="{57E5BC2B-CD25-48B3-8D14-EE77A1F21357}"/>
    <hyperlink ref="BM4" r:id="rId164" display="https://sam-whitley.github.io/thesis/sitespeed/desktop/L4/pages/192_168_100_151/L4Desktop/64.html" xr:uid="{2494DA29-7A17-4CA0-A11B-1673205A72C0}"/>
    <hyperlink ref="BN4" r:id="rId165" display="https://sam-whitley.github.io/thesis/sitespeed/desktop/L4/pages/192_168_100_151/L4Desktop/65.html" xr:uid="{7FE7EAAB-3AA1-45A2-8E5E-FC1024CB7C64}"/>
    <hyperlink ref="BO4" r:id="rId166" display="https://sam-whitley.github.io/thesis/sitespeed/desktop/L4/pages/192_168_100_151/L4Desktop/66.html" xr:uid="{29FBDC60-4123-4F1E-ADC9-8F3018299FF5}"/>
    <hyperlink ref="BP4" r:id="rId167" display="https://sam-whitley.github.io/thesis/sitespeed/desktop/L4/pages/192_168_100_151/L4Desktop/67.html" xr:uid="{3008B55F-C8D6-4F87-A7BD-8361FBEB6F49}"/>
    <hyperlink ref="BQ4" r:id="rId168" display="https://sam-whitley.github.io/thesis/sitespeed/desktop/L4/pages/192_168_100_151/L4Desktop/68.html" xr:uid="{1BEAEE96-60F8-4AA9-A99A-08A78922E343}"/>
    <hyperlink ref="BR4" r:id="rId169" display="https://sam-whitley.github.io/thesis/sitespeed/desktop/L4/pages/192_168_100_151/L4Desktop/69.html" xr:uid="{FF91E807-2B46-422A-94F9-24A92DB2BA33}"/>
    <hyperlink ref="BS4" r:id="rId170" display="https://sam-whitley.github.io/thesis/sitespeed/desktop/L4/pages/192_168_100_151/L4Desktop/70.html" xr:uid="{33E20933-E762-42ED-8FC2-103E34571CC8}"/>
    <hyperlink ref="BT4" r:id="rId171" display="https://sam-whitley.github.io/thesis/sitespeed/desktop/L4/pages/192_168_100_151/L4Desktop/71.html" xr:uid="{25788A8A-919B-49DD-80B3-1B8FF1527F30}"/>
    <hyperlink ref="BU4" r:id="rId172" display="https://sam-whitley.github.io/thesis/sitespeed/desktop/L4/pages/192_168_100_151/L4Desktop/72.html" xr:uid="{7CD1257C-070A-4131-BBD5-7A3CF6E54339}"/>
    <hyperlink ref="BV4" r:id="rId173" display="https://sam-whitley.github.io/thesis/sitespeed/desktop/L4/pages/192_168_100_151/L4Desktop/73.html" xr:uid="{0B1FCAFF-7DB9-43C7-9EE2-063CC05C805B}"/>
    <hyperlink ref="BW4" r:id="rId174" display="https://sam-whitley.github.io/thesis/sitespeed/desktop/L4/pages/192_168_100_151/L4Desktop/74.html" xr:uid="{DDDCCFEB-C653-4D67-A245-32B7E1C11B63}"/>
    <hyperlink ref="BX4" r:id="rId175" display="https://sam-whitley.github.io/thesis/sitespeed/desktop/L4/pages/192_168_100_151/L4Desktop/75.html" xr:uid="{910C434C-852D-4F5B-9BC5-CC3CE649B02A}"/>
    <hyperlink ref="BY4" r:id="rId176" display="https://sam-whitley.github.io/thesis/sitespeed/desktop/L4/pages/192_168_100_151/L4Desktop/76.html" xr:uid="{B021E28D-0F61-4A50-B2AC-6D44AE06C097}"/>
    <hyperlink ref="BZ4" r:id="rId177" display="https://sam-whitley.github.io/thesis/sitespeed/desktop/L4/pages/192_168_100_151/L4Desktop/77.html" xr:uid="{82C3AEF2-60EE-4A00-A763-71B41A8D2756}"/>
    <hyperlink ref="CA4" r:id="rId178" display="https://sam-whitley.github.io/thesis/sitespeed/desktop/L4/pages/192_168_100_151/L4Desktop/78.html" xr:uid="{7712BC40-8299-46D5-8B87-3DAF152BBF56}"/>
    <hyperlink ref="CB4" r:id="rId179" display="https://sam-whitley.github.io/thesis/sitespeed/desktop/L4/pages/192_168_100_151/L4Desktop/79.html" xr:uid="{6F8F0921-1AE1-46D2-BAFD-1A3DCB3071F4}"/>
    <hyperlink ref="CC4" r:id="rId180" display="https://sam-whitley.github.io/thesis/sitespeed/desktop/L4/pages/192_168_100_151/L4Desktop/80.html" xr:uid="{390C8FB7-FBE5-47EA-A005-62703D66C7FE}"/>
    <hyperlink ref="CD4" r:id="rId181" display="https://sam-whitley.github.io/thesis/sitespeed/desktop/L4/pages/192_168_100_151/L4Desktop/81.html" xr:uid="{4195F77A-0582-402E-93AF-26E1B4D9F608}"/>
    <hyperlink ref="CE4" r:id="rId182" display="https://sam-whitley.github.io/thesis/sitespeed/desktop/L4/pages/192_168_100_151/L4Desktop/82.html" xr:uid="{BA02DB87-AD11-4BFF-9736-372081795CF2}"/>
    <hyperlink ref="CF4" r:id="rId183" display="https://sam-whitley.github.io/thesis/sitespeed/desktop/L4/pages/192_168_100_151/L4Desktop/83.html" xr:uid="{D60EB2F6-AB47-487C-A9DF-11B2242B36AA}"/>
    <hyperlink ref="CG4" r:id="rId184" display="https://sam-whitley.github.io/thesis/sitespeed/desktop/L4/pages/192_168_100_151/L4Desktop/84.html" xr:uid="{0F476537-DD3F-492D-8EF6-EEFED11483B8}"/>
    <hyperlink ref="CH4" r:id="rId185" display="https://sam-whitley.github.io/thesis/sitespeed/desktop/L4/pages/192_168_100_151/L4Desktop/85.html" xr:uid="{82BB6BDB-ECB7-4F46-806E-B3886EB7A543}"/>
    <hyperlink ref="CI4" r:id="rId186" display="https://sam-whitley.github.io/thesis/sitespeed/desktop/L4/pages/192_168_100_151/L4Desktop/86.html" xr:uid="{086AD168-5708-4934-95E4-D21D0B5C0E2C}"/>
    <hyperlink ref="CJ4" r:id="rId187" display="https://sam-whitley.github.io/thesis/sitespeed/desktop/L4/pages/192_168_100_151/L4Desktop/87.html" xr:uid="{F2C3F675-DEC3-414A-ABC0-F92E00CB3481}"/>
    <hyperlink ref="CK4" r:id="rId188" display="https://sam-whitley.github.io/thesis/sitespeed/desktop/L4/pages/192_168_100_151/L4Desktop/88.html" xr:uid="{BA25C0D5-0977-48FE-91C7-77BEB64CEDCA}"/>
    <hyperlink ref="CL4" r:id="rId189" display="https://sam-whitley.github.io/thesis/sitespeed/desktop/L4/pages/192_168_100_151/L4Desktop/89.html" xr:uid="{FA63D6D3-AA59-4D14-A7D6-F2049619D3EE}"/>
    <hyperlink ref="CM4" r:id="rId190" display="https://sam-whitley.github.io/thesis/sitespeed/desktop/L4/pages/192_168_100_151/L4Desktop/90.html" xr:uid="{A334B1DE-40A3-42C2-B579-4E50B643717D}"/>
    <hyperlink ref="CN4" r:id="rId191" display="https://sam-whitley.github.io/thesis/sitespeed/desktop/L4/pages/192_168_100_151/L4Desktop/91.html" xr:uid="{2E99832F-1AD4-46E9-8897-F2C3980EFC16}"/>
    <hyperlink ref="CO4" r:id="rId192" display="https://sam-whitley.github.io/thesis/sitespeed/desktop/L4/pages/192_168_100_151/L4Desktop/92.html" xr:uid="{A44E3D9B-9183-4537-9858-EE90FA731E27}"/>
    <hyperlink ref="CP4" r:id="rId193" display="https://sam-whitley.github.io/thesis/sitespeed/desktop/L4/pages/192_168_100_151/L4Desktop/93.html" xr:uid="{6F175653-19F6-463B-B73A-301A2772597F}"/>
    <hyperlink ref="CQ4" r:id="rId194" display="https://sam-whitley.github.io/thesis/sitespeed/desktop/L4/pages/192_168_100_151/L4Desktop/94.html" xr:uid="{3ED2D1FF-6613-4752-84AE-5CD89528DC53}"/>
    <hyperlink ref="CR4" r:id="rId195" display="https://sam-whitley.github.io/thesis/sitespeed/desktop/L4/pages/192_168_100_151/L4Desktop/95.html" xr:uid="{03E2C39E-FE82-4FA1-B0ED-1904967C5DE2}"/>
    <hyperlink ref="CS4" r:id="rId196" display="https://sam-whitley.github.io/thesis/sitespeed/desktop/L4/pages/192_168_100_151/L4Desktop/96.html" xr:uid="{9459B77F-4BF3-465A-9EE5-2E03C2F3A587}"/>
    <hyperlink ref="CT4" r:id="rId197" display="https://sam-whitley.github.io/thesis/sitespeed/desktop/L4/pages/192_168_100_151/L4Desktop/97.html" xr:uid="{75CA886D-3CA3-4782-B395-D8531ED69289}"/>
    <hyperlink ref="CU4" r:id="rId198" display="https://sam-whitley.github.io/thesis/sitespeed/desktop/L4/pages/192_168_100_151/L4Desktop/98.html" xr:uid="{D9952F48-B00E-460C-895E-86FE435A9E97}"/>
    <hyperlink ref="CV4" r:id="rId199" display="https://sam-whitley.github.io/thesis/sitespeed/desktop/L4/pages/192_168_100_151/L4Desktop/99.html" xr:uid="{1588AFE8-07EE-4B2B-B974-10500C344773}"/>
    <hyperlink ref="CW4" r:id="rId200" display="https://sam-whitley.github.io/thesis/sitespeed/desktop/L4/pages/192_168_100_151/L4Desktop/100.html" xr:uid="{94933EDD-C36B-4FC6-B95D-E378191C463A}"/>
    <hyperlink ref="B5" r:id="rId201" display="https://sam-whitley.github.io/thesis/sitespeed/desktop/L4/pages/192_168_100_151/L4Desktop/1.html" xr:uid="{51153B83-8F29-4B93-98C0-6756BF1B0CFB}"/>
    <hyperlink ref="C5" r:id="rId202" display="https://sam-whitley.github.io/thesis/sitespeed/desktop/L4/pages/192_168_100_151/L4Desktop/2.html" xr:uid="{9C7AA350-51D6-4660-94F4-3B826BDF7A8B}"/>
    <hyperlink ref="D5" r:id="rId203" display="https://sam-whitley.github.io/thesis/sitespeed/desktop/L4/pages/192_168_100_151/L4Desktop/3.html" xr:uid="{5816BD97-C190-4003-9998-BC54756DA080}"/>
    <hyperlink ref="E5" r:id="rId204" display="https://sam-whitley.github.io/thesis/sitespeed/desktop/L4/pages/192_168_100_151/L4Desktop/4.html" xr:uid="{E34D66E8-A15A-4839-A37B-4001934B9546}"/>
    <hyperlink ref="F5" r:id="rId205" display="https://sam-whitley.github.io/thesis/sitespeed/desktop/L4/pages/192_168_100_151/L4Desktop/5.html" xr:uid="{FD5BA05C-BBFA-4C84-B99D-F207AA787075}"/>
    <hyperlink ref="G5" r:id="rId206" display="https://sam-whitley.github.io/thesis/sitespeed/desktop/L4/pages/192_168_100_151/L4Desktop/6.html" xr:uid="{488DD237-E78D-4EB6-888C-81D47944B2BE}"/>
    <hyperlink ref="H5" r:id="rId207" display="https://sam-whitley.github.io/thesis/sitespeed/desktop/L4/pages/192_168_100_151/L4Desktop/7.html" xr:uid="{3418D3E8-3144-47A7-B0D6-6B3F58B29B70}"/>
    <hyperlink ref="I5" r:id="rId208" display="https://sam-whitley.github.io/thesis/sitespeed/desktop/L4/pages/192_168_100_151/L4Desktop/8.html" xr:uid="{DD6F3220-2AD9-4942-AF9D-18EAF132146E}"/>
    <hyperlink ref="J5" r:id="rId209" display="https://sam-whitley.github.io/thesis/sitespeed/desktop/L4/pages/192_168_100_151/L4Desktop/9.html" xr:uid="{738CDC40-C30D-4AA0-8722-0BD993535B6D}"/>
    <hyperlink ref="K5" r:id="rId210" display="https://sam-whitley.github.io/thesis/sitespeed/desktop/L4/pages/192_168_100_151/L4Desktop/10.html" xr:uid="{BE0D4089-63A4-4518-B3F5-E9772CAC4497}"/>
    <hyperlink ref="L5" r:id="rId211" display="https://sam-whitley.github.io/thesis/sitespeed/desktop/L4/pages/192_168_100_151/L4Desktop/11.html" xr:uid="{0E1105F6-F086-4B1E-ABC8-4DF0985182F6}"/>
    <hyperlink ref="M5" r:id="rId212" display="https://sam-whitley.github.io/thesis/sitespeed/desktop/L4/pages/192_168_100_151/L4Desktop/12.html" xr:uid="{87CBBB59-0A2C-40BD-BF45-1B5058FD43CD}"/>
    <hyperlink ref="N5" r:id="rId213" display="https://sam-whitley.github.io/thesis/sitespeed/desktop/L4/pages/192_168_100_151/L4Desktop/13.html" xr:uid="{ABEFD6C0-AF68-4E7E-A747-8197682C9495}"/>
    <hyperlink ref="O5" r:id="rId214" display="https://sam-whitley.github.io/thesis/sitespeed/desktop/L4/pages/192_168_100_151/L4Desktop/14.html" xr:uid="{48BC0EC0-B4AE-419F-8A93-21A790F84A3F}"/>
    <hyperlink ref="P5" r:id="rId215" display="https://sam-whitley.github.io/thesis/sitespeed/desktop/L4/pages/192_168_100_151/L4Desktop/15.html" xr:uid="{E3E62D0F-E295-4A13-A70A-DE5573E393FE}"/>
    <hyperlink ref="Q5" r:id="rId216" display="https://sam-whitley.github.io/thesis/sitespeed/desktop/L4/pages/192_168_100_151/L4Desktop/16.html" xr:uid="{0E9508E3-4501-43E5-B4F6-A659E5085D96}"/>
    <hyperlink ref="R5" r:id="rId217" display="https://sam-whitley.github.io/thesis/sitespeed/desktop/L4/pages/192_168_100_151/L4Desktop/17.html" xr:uid="{E9D8AE1A-F719-4775-8DCE-5D5E9AB28877}"/>
    <hyperlink ref="S5" r:id="rId218" display="https://sam-whitley.github.io/thesis/sitespeed/desktop/L4/pages/192_168_100_151/L4Desktop/18.html" xr:uid="{8595AE9A-C6C4-4C8E-8499-347089B882FB}"/>
    <hyperlink ref="T5" r:id="rId219" display="https://sam-whitley.github.io/thesis/sitespeed/desktop/L4/pages/192_168_100_151/L4Desktop/19.html" xr:uid="{4D82A246-A49B-4030-82AB-D612361A7A3D}"/>
    <hyperlink ref="U5" r:id="rId220" display="https://sam-whitley.github.io/thesis/sitespeed/desktop/L4/pages/192_168_100_151/L4Desktop/20.html" xr:uid="{27EAFDF2-66BB-403A-B5F1-C2DC991730B4}"/>
    <hyperlink ref="V5" r:id="rId221" display="https://sam-whitley.github.io/thesis/sitespeed/desktop/L4/pages/192_168_100_151/L4Desktop/21.html" xr:uid="{8FDED839-8C78-4B9B-AA15-F90B8FDEBBC1}"/>
    <hyperlink ref="W5" r:id="rId222" display="https://sam-whitley.github.io/thesis/sitespeed/desktop/L4/pages/192_168_100_151/L4Desktop/22.html" xr:uid="{0E59E443-D2A2-4FBE-83E0-5D0B7B075C66}"/>
    <hyperlink ref="X5" r:id="rId223" display="https://sam-whitley.github.io/thesis/sitespeed/desktop/L4/pages/192_168_100_151/L4Desktop/23.html" xr:uid="{49B78E10-99B0-42D7-A989-E9814321964B}"/>
    <hyperlink ref="Y5" r:id="rId224" display="https://sam-whitley.github.io/thesis/sitespeed/desktop/L4/pages/192_168_100_151/L4Desktop/24.html" xr:uid="{4982CAA0-8909-4245-B65B-37822804C73F}"/>
    <hyperlink ref="Z5" r:id="rId225" display="https://sam-whitley.github.io/thesis/sitespeed/desktop/L4/pages/192_168_100_151/L4Desktop/25.html" xr:uid="{6B893C93-3B68-421C-ACFD-D1D02D690458}"/>
    <hyperlink ref="AA5" r:id="rId226" display="https://sam-whitley.github.io/thesis/sitespeed/desktop/L4/pages/192_168_100_151/L4Desktop/26.html" xr:uid="{87493828-43B2-45A8-867B-EDC72A4862C7}"/>
    <hyperlink ref="AB5" r:id="rId227" display="https://sam-whitley.github.io/thesis/sitespeed/desktop/L4/pages/192_168_100_151/L4Desktop/27.html" xr:uid="{C2CB40D0-665E-4418-8741-D8B338183443}"/>
    <hyperlink ref="AC5" r:id="rId228" display="https://sam-whitley.github.io/thesis/sitespeed/desktop/L4/pages/192_168_100_151/L4Desktop/28.html" xr:uid="{C8701445-443F-4C94-B846-DF3C8B661B6B}"/>
    <hyperlink ref="AD5" r:id="rId229" display="https://sam-whitley.github.io/thesis/sitespeed/desktop/L4/pages/192_168_100_151/L4Desktop/29.html" xr:uid="{B3D5DF6F-073A-4A83-8AFD-9807F27FA2E9}"/>
    <hyperlink ref="AE5" r:id="rId230" display="https://sam-whitley.github.io/thesis/sitespeed/desktop/L4/pages/192_168_100_151/L4Desktop/30.html" xr:uid="{18B4ED38-062A-43A4-98F4-51A3B65AE849}"/>
    <hyperlink ref="AF5" r:id="rId231" display="https://sam-whitley.github.io/thesis/sitespeed/desktop/L4/pages/192_168_100_151/L4Desktop/31.html" xr:uid="{AA729ADE-C33A-4AE3-8953-5D744B37E4AF}"/>
    <hyperlink ref="AG5" r:id="rId232" display="https://sam-whitley.github.io/thesis/sitespeed/desktop/L4/pages/192_168_100_151/L4Desktop/32.html" xr:uid="{A1F4107E-EFB2-498B-9713-C0A0B346D1D8}"/>
    <hyperlink ref="AH5" r:id="rId233" display="https://sam-whitley.github.io/thesis/sitespeed/desktop/L4/pages/192_168_100_151/L4Desktop/33.html" xr:uid="{B225F6DD-333E-4C10-BFA4-6D598E9ABBFE}"/>
    <hyperlink ref="AI5" r:id="rId234" display="https://sam-whitley.github.io/thesis/sitespeed/desktop/L4/pages/192_168_100_151/L4Desktop/34.html" xr:uid="{6E3804AE-0376-4ADC-8691-8847FA32A535}"/>
    <hyperlink ref="AJ5" r:id="rId235" display="https://sam-whitley.github.io/thesis/sitespeed/desktop/L4/pages/192_168_100_151/L4Desktop/35.html" xr:uid="{CAC8BDA0-A078-4171-B844-5E65F841464F}"/>
    <hyperlink ref="AK5" r:id="rId236" display="https://sam-whitley.github.io/thesis/sitespeed/desktop/L4/pages/192_168_100_151/L4Desktop/36.html" xr:uid="{FDA74F94-7FBE-443E-B348-ABCDB13D188C}"/>
    <hyperlink ref="AL5" r:id="rId237" display="https://sam-whitley.github.io/thesis/sitespeed/desktop/L4/pages/192_168_100_151/L4Desktop/37.html" xr:uid="{EABABF86-8ED4-4884-A44C-5913D50FA815}"/>
    <hyperlink ref="AM5" r:id="rId238" display="https://sam-whitley.github.io/thesis/sitespeed/desktop/L4/pages/192_168_100_151/L4Desktop/38.html" xr:uid="{324056F3-0AAD-4A97-8FAC-849C51DF5D35}"/>
    <hyperlink ref="AN5" r:id="rId239" display="https://sam-whitley.github.io/thesis/sitespeed/desktop/L4/pages/192_168_100_151/L4Desktop/39.html" xr:uid="{CF37E90F-7612-4651-AEE2-AD8C421EFB7B}"/>
    <hyperlink ref="AO5" r:id="rId240" display="https://sam-whitley.github.io/thesis/sitespeed/desktop/L4/pages/192_168_100_151/L4Desktop/40.html" xr:uid="{567DD1D9-3C21-4394-AD92-6053DDDEDDCA}"/>
    <hyperlink ref="AP5" r:id="rId241" display="https://sam-whitley.github.io/thesis/sitespeed/desktop/L4/pages/192_168_100_151/L4Desktop/41.html" xr:uid="{74D873D0-EB0D-43A6-AF83-F46D9951916B}"/>
    <hyperlink ref="AQ5" r:id="rId242" display="https://sam-whitley.github.io/thesis/sitespeed/desktop/L4/pages/192_168_100_151/L4Desktop/42.html" xr:uid="{382B1109-7568-416E-A11D-85F74A74900F}"/>
    <hyperlink ref="AR5" r:id="rId243" display="https://sam-whitley.github.io/thesis/sitespeed/desktop/L4/pages/192_168_100_151/L4Desktop/43.html" xr:uid="{5B3C8968-F9FE-4A10-B8E4-C2D688137CA9}"/>
    <hyperlink ref="AS5" r:id="rId244" display="https://sam-whitley.github.io/thesis/sitespeed/desktop/L4/pages/192_168_100_151/L4Desktop/44.html" xr:uid="{B701AD9C-EF48-46C6-9353-AC3CD174FBBF}"/>
    <hyperlink ref="AT5" r:id="rId245" display="https://sam-whitley.github.io/thesis/sitespeed/desktop/L4/pages/192_168_100_151/L4Desktop/45.html" xr:uid="{0FC3B880-1976-47BA-A5ED-90BD6B91A7FF}"/>
    <hyperlink ref="AU5" r:id="rId246" display="https://sam-whitley.github.io/thesis/sitespeed/desktop/L4/pages/192_168_100_151/L4Desktop/46.html" xr:uid="{92984DE2-F7C0-4B00-B39D-36A7F012A278}"/>
    <hyperlink ref="AV5" r:id="rId247" display="https://sam-whitley.github.io/thesis/sitespeed/desktop/L4/pages/192_168_100_151/L4Desktop/47.html" xr:uid="{CA68B9E8-4C7B-41C5-99FC-F71E553FC0DF}"/>
    <hyperlink ref="AW5" r:id="rId248" display="https://sam-whitley.github.io/thesis/sitespeed/desktop/L4/pages/192_168_100_151/L4Desktop/48.html" xr:uid="{F9ABB2D4-FBD8-46ED-8DEF-C63660EC118B}"/>
    <hyperlink ref="AX5" r:id="rId249" display="https://sam-whitley.github.io/thesis/sitespeed/desktop/L4/pages/192_168_100_151/L4Desktop/49.html" xr:uid="{F2266413-5ED7-45E2-9D7E-C5B6C84F23FF}"/>
    <hyperlink ref="AY5" r:id="rId250" display="https://sam-whitley.github.io/thesis/sitespeed/desktop/L4/pages/192_168_100_151/L4Desktop/50.html" xr:uid="{03495792-1D07-417A-A76C-301A290C2EC0}"/>
    <hyperlink ref="AZ5" r:id="rId251" display="https://sam-whitley.github.io/thesis/sitespeed/desktop/L4/pages/192_168_100_151/L4Desktop/51.html" xr:uid="{2F037911-7E9D-4029-9DA6-538184B7A16E}"/>
    <hyperlink ref="BA5" r:id="rId252" display="https://sam-whitley.github.io/thesis/sitespeed/desktop/L4/pages/192_168_100_151/L4Desktop/52.html" xr:uid="{2D03C5FA-F0C1-496C-AF88-F9D0BC36B378}"/>
    <hyperlink ref="BB5" r:id="rId253" display="https://sam-whitley.github.io/thesis/sitespeed/desktop/L4/pages/192_168_100_151/L4Desktop/53.html" xr:uid="{65FFC7C1-703E-42FE-A52B-7A90436CF72D}"/>
    <hyperlink ref="BC5" r:id="rId254" display="https://sam-whitley.github.io/thesis/sitespeed/desktop/L4/pages/192_168_100_151/L4Desktop/54.html" xr:uid="{D4C74136-E6B0-4FE4-9D61-9A5BCDEFADFB}"/>
    <hyperlink ref="BD5" r:id="rId255" display="https://sam-whitley.github.io/thesis/sitespeed/desktop/L4/pages/192_168_100_151/L4Desktop/55.html" xr:uid="{204DFA01-4FCD-47FB-9A93-6D3EA7F2E16C}"/>
    <hyperlink ref="BE5" r:id="rId256" display="https://sam-whitley.github.io/thesis/sitespeed/desktop/L4/pages/192_168_100_151/L4Desktop/56.html" xr:uid="{180DBA06-01F5-4E7E-9A15-7DDE7703D6EA}"/>
    <hyperlink ref="BF5" r:id="rId257" display="https://sam-whitley.github.io/thesis/sitespeed/desktop/L4/pages/192_168_100_151/L4Desktop/57.html" xr:uid="{F10D4F6F-74FE-4E58-A9B7-03B8086FEB70}"/>
    <hyperlink ref="BG5" r:id="rId258" display="https://sam-whitley.github.io/thesis/sitespeed/desktop/L4/pages/192_168_100_151/L4Desktop/58.html" xr:uid="{812268EA-CCCC-4885-BEB9-C1C773CACABE}"/>
    <hyperlink ref="BH5" r:id="rId259" display="https://sam-whitley.github.io/thesis/sitespeed/desktop/L4/pages/192_168_100_151/L4Desktop/59.html" xr:uid="{D29E57A4-5E68-4C97-AA6A-67FBB04160D9}"/>
    <hyperlink ref="BI5" r:id="rId260" display="https://sam-whitley.github.io/thesis/sitespeed/desktop/L4/pages/192_168_100_151/L4Desktop/60.html" xr:uid="{EDEB39F1-B108-4C1C-A88D-89C880C30CAB}"/>
    <hyperlink ref="BJ5" r:id="rId261" display="https://sam-whitley.github.io/thesis/sitespeed/desktop/L4/pages/192_168_100_151/L4Desktop/61.html" xr:uid="{ED7378DA-6459-4342-8CBC-0BFE0C20A7CF}"/>
    <hyperlink ref="BK5" r:id="rId262" display="https://sam-whitley.github.io/thesis/sitespeed/desktop/L4/pages/192_168_100_151/L4Desktop/62.html" xr:uid="{71C408C9-4B85-4CC3-A210-4D1DF739FAFB}"/>
    <hyperlink ref="BL5" r:id="rId263" display="https://sam-whitley.github.io/thesis/sitespeed/desktop/L4/pages/192_168_100_151/L4Desktop/63.html" xr:uid="{28C8D52C-801C-4EC4-A926-6BAB13CA1B03}"/>
    <hyperlink ref="BM5" r:id="rId264" display="https://sam-whitley.github.io/thesis/sitespeed/desktop/L4/pages/192_168_100_151/L4Desktop/64.html" xr:uid="{C3DA7FF3-09FA-49B7-AFC0-FE67FF385CA8}"/>
    <hyperlink ref="BN5" r:id="rId265" display="https://sam-whitley.github.io/thesis/sitespeed/desktop/L4/pages/192_168_100_151/L4Desktop/65.html" xr:uid="{1EE57D24-0F42-47E7-BE6B-7984D278E086}"/>
    <hyperlink ref="BO5" r:id="rId266" display="https://sam-whitley.github.io/thesis/sitespeed/desktop/L4/pages/192_168_100_151/L4Desktop/66.html" xr:uid="{010E1823-7D83-4C53-A9AC-AC9FA03A1ADD}"/>
    <hyperlink ref="BP5" r:id="rId267" display="https://sam-whitley.github.io/thesis/sitespeed/desktop/L4/pages/192_168_100_151/L4Desktop/67.html" xr:uid="{64B4A777-347A-4845-A51A-95BEECBB04B9}"/>
    <hyperlink ref="BQ5" r:id="rId268" display="https://sam-whitley.github.io/thesis/sitespeed/desktop/L4/pages/192_168_100_151/L4Desktop/68.html" xr:uid="{6F2CA46F-E96D-4FD7-BB07-78EB155C56EA}"/>
    <hyperlink ref="BR5" r:id="rId269" display="https://sam-whitley.github.io/thesis/sitespeed/desktop/L4/pages/192_168_100_151/L4Desktop/69.html" xr:uid="{238C9D9A-2812-4932-8C03-31C367D33545}"/>
    <hyperlink ref="BS5" r:id="rId270" display="https://sam-whitley.github.io/thesis/sitespeed/desktop/L4/pages/192_168_100_151/L4Desktop/70.html" xr:uid="{1394F07A-A744-436C-8F28-3DE27A83F1E3}"/>
    <hyperlink ref="BT5" r:id="rId271" display="https://sam-whitley.github.io/thesis/sitespeed/desktop/L4/pages/192_168_100_151/L4Desktop/71.html" xr:uid="{1D3802B8-A594-4304-9DCF-0A87EC66C25D}"/>
    <hyperlink ref="BU5" r:id="rId272" display="https://sam-whitley.github.io/thesis/sitespeed/desktop/L4/pages/192_168_100_151/L4Desktop/72.html" xr:uid="{955F5CEC-3854-4FEE-A465-600DE77A543A}"/>
    <hyperlink ref="BV5" r:id="rId273" display="https://sam-whitley.github.io/thesis/sitespeed/desktop/L4/pages/192_168_100_151/L4Desktop/73.html" xr:uid="{D48089FB-19D7-4E74-AE79-D9A1E5C4F34E}"/>
    <hyperlink ref="BW5" r:id="rId274" display="https://sam-whitley.github.io/thesis/sitespeed/desktop/L4/pages/192_168_100_151/L4Desktop/74.html" xr:uid="{844730D1-740F-40AB-AF0F-23BBEA03BB35}"/>
    <hyperlink ref="BX5" r:id="rId275" display="https://sam-whitley.github.io/thesis/sitespeed/desktop/L4/pages/192_168_100_151/L4Desktop/75.html" xr:uid="{D3C525A8-78BC-4AA3-BC0A-4377CDD0E58D}"/>
    <hyperlink ref="BY5" r:id="rId276" display="https://sam-whitley.github.io/thesis/sitespeed/desktop/L4/pages/192_168_100_151/L4Desktop/76.html" xr:uid="{A9C351C8-C01C-4F16-AC7D-845942D88A7E}"/>
    <hyperlink ref="BZ5" r:id="rId277" display="https://sam-whitley.github.io/thesis/sitespeed/desktop/L4/pages/192_168_100_151/L4Desktop/77.html" xr:uid="{9F6656BD-3A95-4A78-9ADB-2265E80EF36A}"/>
    <hyperlink ref="CA5" r:id="rId278" display="https://sam-whitley.github.io/thesis/sitespeed/desktop/L4/pages/192_168_100_151/L4Desktop/78.html" xr:uid="{7F131FDB-825D-4D94-AF41-2CA98E6F581A}"/>
    <hyperlink ref="CB5" r:id="rId279" display="https://sam-whitley.github.io/thesis/sitespeed/desktop/L4/pages/192_168_100_151/L4Desktop/79.html" xr:uid="{9D0F14FF-973B-47E4-B0B0-9570C60157B0}"/>
    <hyperlink ref="CC5" r:id="rId280" display="https://sam-whitley.github.io/thesis/sitespeed/desktop/L4/pages/192_168_100_151/L4Desktop/80.html" xr:uid="{775191C5-A31A-48A3-9E23-A83FE46DAB5E}"/>
    <hyperlink ref="CD5" r:id="rId281" display="https://sam-whitley.github.io/thesis/sitespeed/desktop/L4/pages/192_168_100_151/L4Desktop/81.html" xr:uid="{79B5D84F-45E6-47C8-B01F-FB9D68279AEF}"/>
    <hyperlink ref="CE5" r:id="rId282" display="https://sam-whitley.github.io/thesis/sitespeed/desktop/L4/pages/192_168_100_151/L4Desktop/82.html" xr:uid="{7D79E49F-61AC-408D-864E-C4674978F5DD}"/>
    <hyperlink ref="CF5" r:id="rId283" display="https://sam-whitley.github.io/thesis/sitespeed/desktop/L4/pages/192_168_100_151/L4Desktop/83.html" xr:uid="{4F2E2112-9657-4C1A-9AA0-79DA52AB0106}"/>
    <hyperlink ref="CG5" r:id="rId284" display="https://sam-whitley.github.io/thesis/sitespeed/desktop/L4/pages/192_168_100_151/L4Desktop/84.html" xr:uid="{BE9076A6-5F84-4477-A827-02DB51622E20}"/>
    <hyperlink ref="CH5" r:id="rId285" display="https://sam-whitley.github.io/thesis/sitespeed/desktop/L4/pages/192_168_100_151/L4Desktop/85.html" xr:uid="{EC8AE77D-591D-498E-B118-D9329B2C2EF3}"/>
    <hyperlink ref="CI5" r:id="rId286" display="https://sam-whitley.github.io/thesis/sitespeed/desktop/L4/pages/192_168_100_151/L4Desktop/86.html" xr:uid="{A9F0DB92-5458-4854-81AD-B3FD4F4E369C}"/>
    <hyperlink ref="CJ5" r:id="rId287" display="https://sam-whitley.github.io/thesis/sitespeed/desktop/L4/pages/192_168_100_151/L4Desktop/87.html" xr:uid="{9C23E108-A96F-495A-AD69-4D375556DE35}"/>
    <hyperlink ref="CK5" r:id="rId288" display="https://sam-whitley.github.io/thesis/sitespeed/desktop/L4/pages/192_168_100_151/L4Desktop/88.html" xr:uid="{7514DD91-3041-431F-9CCC-4DB0603E96EB}"/>
    <hyperlink ref="CL5" r:id="rId289" display="https://sam-whitley.github.io/thesis/sitespeed/desktop/L4/pages/192_168_100_151/L4Desktop/89.html" xr:uid="{3E14B067-19F3-4D5C-B6DD-E99A15129490}"/>
    <hyperlink ref="CM5" r:id="rId290" display="https://sam-whitley.github.io/thesis/sitespeed/desktop/L4/pages/192_168_100_151/L4Desktop/90.html" xr:uid="{E051BB6A-55C7-4304-8367-47394C643EC4}"/>
    <hyperlink ref="CN5" r:id="rId291" display="https://sam-whitley.github.io/thesis/sitespeed/desktop/L4/pages/192_168_100_151/L4Desktop/91.html" xr:uid="{B3398BD0-514F-46AF-8D92-098256D08F6E}"/>
    <hyperlink ref="CO5" r:id="rId292" display="https://sam-whitley.github.io/thesis/sitespeed/desktop/L4/pages/192_168_100_151/L4Desktop/92.html" xr:uid="{68D8E5C5-0C09-414A-977A-A137E280F07E}"/>
    <hyperlink ref="CP5" r:id="rId293" display="https://sam-whitley.github.io/thesis/sitespeed/desktop/L4/pages/192_168_100_151/L4Desktop/93.html" xr:uid="{16789208-CC1B-49DE-98CC-5C84C3BE5A3B}"/>
    <hyperlink ref="CQ5" r:id="rId294" display="https://sam-whitley.github.io/thesis/sitespeed/desktop/L4/pages/192_168_100_151/L4Desktop/94.html" xr:uid="{8434518A-D0A8-446A-92BB-AF6778106904}"/>
    <hyperlink ref="CR5" r:id="rId295" display="https://sam-whitley.github.io/thesis/sitespeed/desktop/L4/pages/192_168_100_151/L4Desktop/95.html" xr:uid="{52A7D40C-AA96-4347-B2DE-8BCC2405B898}"/>
    <hyperlink ref="CS5" r:id="rId296" display="https://sam-whitley.github.io/thesis/sitespeed/desktop/L4/pages/192_168_100_151/L4Desktop/96.html" xr:uid="{AFAF0122-636D-4CAA-BEC6-68128ED1D01B}"/>
    <hyperlink ref="CT5" r:id="rId297" display="https://sam-whitley.github.io/thesis/sitespeed/desktop/L4/pages/192_168_100_151/L4Desktop/97.html" xr:uid="{7066FE74-0304-4C0E-885D-419EA47C599F}"/>
    <hyperlink ref="CU5" r:id="rId298" display="https://sam-whitley.github.io/thesis/sitespeed/desktop/L4/pages/192_168_100_151/L4Desktop/98.html" xr:uid="{46C317FB-3D43-442F-9793-90C9450D653B}"/>
    <hyperlink ref="CV5" r:id="rId299" display="https://sam-whitley.github.io/thesis/sitespeed/desktop/L4/pages/192_168_100_151/L4Desktop/99.html" xr:uid="{D10F3EA3-2497-41F5-9739-EFB04E9A0A8C}"/>
    <hyperlink ref="CW5" r:id="rId300" display="https://sam-whitley.github.io/thesis/sitespeed/desktop/L4/pages/192_168_100_151/L4Desktop/100.html" xr:uid="{007A8EC5-51AA-4831-A25B-3BED2336A02F}"/>
    <hyperlink ref="B6" r:id="rId301" display="https://sam-whitley.github.io/thesis/sitespeed/desktop/L4/pages/192_168_100_151/L4Desktop/1.html" xr:uid="{D3632757-AC10-43F3-B09E-468C174E2453}"/>
    <hyperlink ref="C6" r:id="rId302" display="https://sam-whitley.github.io/thesis/sitespeed/desktop/L4/pages/192_168_100_151/L4Desktop/2.html" xr:uid="{92C29378-60B6-429E-A950-2F3CD241D208}"/>
    <hyperlink ref="D6" r:id="rId303" display="https://sam-whitley.github.io/thesis/sitespeed/desktop/L4/pages/192_168_100_151/L4Desktop/3.html" xr:uid="{B00AEA09-C3DA-4444-A072-12890E8F5BF7}"/>
    <hyperlink ref="E6" r:id="rId304" display="https://sam-whitley.github.io/thesis/sitespeed/desktop/L4/pages/192_168_100_151/L4Desktop/4.html" xr:uid="{4B8A59CF-BFE8-4D9C-BF8D-A812C5C6564A}"/>
    <hyperlink ref="F6" r:id="rId305" display="https://sam-whitley.github.io/thesis/sitespeed/desktop/L4/pages/192_168_100_151/L4Desktop/5.html" xr:uid="{0E5D934E-816F-4130-923B-87E4FD5420A5}"/>
    <hyperlink ref="G6" r:id="rId306" display="https://sam-whitley.github.io/thesis/sitespeed/desktop/L4/pages/192_168_100_151/L4Desktop/6.html" xr:uid="{A8874B6D-4F50-4538-9A59-0D6613EE4BEF}"/>
    <hyperlink ref="H6" r:id="rId307" display="https://sam-whitley.github.io/thesis/sitespeed/desktop/L4/pages/192_168_100_151/L4Desktop/7.html" xr:uid="{5B50DF4D-07F9-4873-B857-5E61BFB0AC57}"/>
    <hyperlink ref="I6" r:id="rId308" display="https://sam-whitley.github.io/thesis/sitespeed/desktop/L4/pages/192_168_100_151/L4Desktop/8.html" xr:uid="{DF467AC6-24BB-44BF-9D4A-4C2E92013824}"/>
    <hyperlink ref="J6" r:id="rId309" display="https://sam-whitley.github.io/thesis/sitespeed/desktop/L4/pages/192_168_100_151/L4Desktop/9.html" xr:uid="{D98687D0-4975-44DE-86DA-EB49A61EE474}"/>
    <hyperlink ref="K6" r:id="rId310" display="https://sam-whitley.github.io/thesis/sitespeed/desktop/L4/pages/192_168_100_151/L4Desktop/10.html" xr:uid="{904618CB-733C-4301-9EB3-EA484E0915CC}"/>
    <hyperlink ref="L6" r:id="rId311" display="https://sam-whitley.github.io/thesis/sitespeed/desktop/L4/pages/192_168_100_151/L4Desktop/11.html" xr:uid="{615CBBA7-2A9D-429F-B673-5EF3AFF51A49}"/>
    <hyperlink ref="M6" r:id="rId312" display="https://sam-whitley.github.io/thesis/sitespeed/desktop/L4/pages/192_168_100_151/L4Desktop/12.html" xr:uid="{F52759B8-C4DF-43C1-B1B1-55AB382372BF}"/>
    <hyperlink ref="N6" r:id="rId313" display="https://sam-whitley.github.io/thesis/sitespeed/desktop/L4/pages/192_168_100_151/L4Desktop/13.html" xr:uid="{2A6C8E25-EB7F-4268-A05D-A65E8F0A2BBD}"/>
    <hyperlink ref="O6" r:id="rId314" display="https://sam-whitley.github.io/thesis/sitespeed/desktop/L4/pages/192_168_100_151/L4Desktop/14.html" xr:uid="{00378F73-F38A-41F1-8828-2B53DE146844}"/>
    <hyperlink ref="P6" r:id="rId315" display="https://sam-whitley.github.io/thesis/sitespeed/desktop/L4/pages/192_168_100_151/L4Desktop/15.html" xr:uid="{5846530D-B935-4168-A02A-1FD3578D2775}"/>
    <hyperlink ref="Q6" r:id="rId316" display="https://sam-whitley.github.io/thesis/sitespeed/desktop/L4/pages/192_168_100_151/L4Desktop/16.html" xr:uid="{3FABD69C-62E6-49E5-B860-5E043809A40F}"/>
    <hyperlink ref="R6" r:id="rId317" display="https://sam-whitley.github.io/thesis/sitespeed/desktop/L4/pages/192_168_100_151/L4Desktop/17.html" xr:uid="{E7AF7637-E24D-49C0-ABC3-89559BC43D92}"/>
    <hyperlink ref="S6" r:id="rId318" display="https://sam-whitley.github.io/thesis/sitespeed/desktop/L4/pages/192_168_100_151/L4Desktop/18.html" xr:uid="{FED5EB37-26E4-444D-A98A-19558556E911}"/>
    <hyperlink ref="T6" r:id="rId319" display="https://sam-whitley.github.io/thesis/sitespeed/desktop/L4/pages/192_168_100_151/L4Desktop/19.html" xr:uid="{C7C94B0C-FC77-4636-ABF3-4D7A6B2DD9AD}"/>
    <hyperlink ref="U6" r:id="rId320" display="https://sam-whitley.github.io/thesis/sitespeed/desktop/L4/pages/192_168_100_151/L4Desktop/20.html" xr:uid="{055B15EE-71D1-41B5-ABAA-CC65F2D586CF}"/>
    <hyperlink ref="V6" r:id="rId321" display="https://sam-whitley.github.io/thesis/sitespeed/desktop/L4/pages/192_168_100_151/L4Desktop/21.html" xr:uid="{4B38E0D2-03B3-426B-AB80-7452AD07D34F}"/>
    <hyperlink ref="W6" r:id="rId322" display="https://sam-whitley.github.io/thesis/sitespeed/desktop/L4/pages/192_168_100_151/L4Desktop/22.html" xr:uid="{CDB9DB8B-9979-4E67-A776-8486EEB9B28B}"/>
    <hyperlink ref="X6" r:id="rId323" display="https://sam-whitley.github.io/thesis/sitespeed/desktop/L4/pages/192_168_100_151/L4Desktop/23.html" xr:uid="{5795D524-8A12-4746-8D33-B2D7F9417DEA}"/>
    <hyperlink ref="Y6" r:id="rId324" display="https://sam-whitley.github.io/thesis/sitespeed/desktop/L4/pages/192_168_100_151/L4Desktop/24.html" xr:uid="{B5F8B552-E213-44D4-8778-5C34E7CD49EE}"/>
    <hyperlink ref="Z6" r:id="rId325" display="https://sam-whitley.github.io/thesis/sitespeed/desktop/L4/pages/192_168_100_151/L4Desktop/25.html" xr:uid="{F3DC149E-A95E-44A4-B78E-547C1A15CD28}"/>
    <hyperlink ref="AA6" r:id="rId326" display="https://sam-whitley.github.io/thesis/sitespeed/desktop/L4/pages/192_168_100_151/L4Desktop/26.html" xr:uid="{E2F0609A-4F66-4F4F-876A-EA1F3B878300}"/>
    <hyperlink ref="AB6" r:id="rId327" display="https://sam-whitley.github.io/thesis/sitespeed/desktop/L4/pages/192_168_100_151/L4Desktop/27.html" xr:uid="{642F1CAB-B526-4A56-957F-D076E39E03A7}"/>
    <hyperlink ref="AC6" r:id="rId328" display="https://sam-whitley.github.io/thesis/sitespeed/desktop/L4/pages/192_168_100_151/L4Desktop/28.html" xr:uid="{8795E356-4DA1-41AD-9829-4D78F0C6EF34}"/>
    <hyperlink ref="AD6" r:id="rId329" display="https://sam-whitley.github.io/thesis/sitespeed/desktop/L4/pages/192_168_100_151/L4Desktop/29.html" xr:uid="{CB393762-3835-46AB-988E-65ED26EEE581}"/>
    <hyperlink ref="AE6" r:id="rId330" display="https://sam-whitley.github.io/thesis/sitespeed/desktop/L4/pages/192_168_100_151/L4Desktop/30.html" xr:uid="{F38B6B97-63C1-4370-A169-13CD02652C28}"/>
    <hyperlink ref="AF6" r:id="rId331" display="https://sam-whitley.github.io/thesis/sitespeed/desktop/L4/pages/192_168_100_151/L4Desktop/31.html" xr:uid="{89A838C7-8994-4577-85A0-BC6424D936ED}"/>
    <hyperlink ref="AG6" r:id="rId332" display="https://sam-whitley.github.io/thesis/sitespeed/desktop/L4/pages/192_168_100_151/L4Desktop/32.html" xr:uid="{8B3B8D46-BFE6-4A8D-8120-663413693894}"/>
    <hyperlink ref="AH6" r:id="rId333" display="https://sam-whitley.github.io/thesis/sitespeed/desktop/L4/pages/192_168_100_151/L4Desktop/33.html" xr:uid="{F8E7B91B-E82E-46AE-A054-1FB66F6953D0}"/>
    <hyperlink ref="AI6" r:id="rId334" display="https://sam-whitley.github.io/thesis/sitespeed/desktop/L4/pages/192_168_100_151/L4Desktop/34.html" xr:uid="{D0D3F6B4-1A8D-4711-9124-7EC384D4A69B}"/>
    <hyperlink ref="AJ6" r:id="rId335" display="https://sam-whitley.github.io/thesis/sitespeed/desktop/L4/pages/192_168_100_151/L4Desktop/35.html" xr:uid="{58CB95D3-0591-494C-835D-534469C186BB}"/>
    <hyperlink ref="AK6" r:id="rId336" display="https://sam-whitley.github.io/thesis/sitespeed/desktop/L4/pages/192_168_100_151/L4Desktop/36.html" xr:uid="{B61EB79D-D5DC-41FB-B93D-01FDD1B17398}"/>
    <hyperlink ref="AL6" r:id="rId337" display="https://sam-whitley.github.io/thesis/sitespeed/desktop/L4/pages/192_168_100_151/L4Desktop/37.html" xr:uid="{857DE805-9F96-4B4E-8B51-DC71963F6E69}"/>
    <hyperlink ref="AM6" r:id="rId338" display="https://sam-whitley.github.io/thesis/sitespeed/desktop/L4/pages/192_168_100_151/L4Desktop/38.html" xr:uid="{6C467F36-FEB6-4924-914C-58819E7E0638}"/>
    <hyperlink ref="AN6" r:id="rId339" display="https://sam-whitley.github.io/thesis/sitespeed/desktop/L4/pages/192_168_100_151/L4Desktop/39.html" xr:uid="{96712FE7-D874-4521-85F8-35B2FFCA67E5}"/>
    <hyperlink ref="AO6" r:id="rId340" display="https://sam-whitley.github.io/thesis/sitespeed/desktop/L4/pages/192_168_100_151/L4Desktop/40.html" xr:uid="{48615155-C9AD-4DFA-808F-711AF36843B7}"/>
    <hyperlink ref="AP6" r:id="rId341" display="https://sam-whitley.github.io/thesis/sitespeed/desktop/L4/pages/192_168_100_151/L4Desktop/41.html" xr:uid="{81B1C10A-C408-4C28-80BF-FB444DC89358}"/>
    <hyperlink ref="AQ6" r:id="rId342" display="https://sam-whitley.github.io/thesis/sitespeed/desktop/L4/pages/192_168_100_151/L4Desktop/42.html" xr:uid="{0FB42325-D635-4423-8AAF-BAEC837175D8}"/>
    <hyperlink ref="AR6" r:id="rId343" display="https://sam-whitley.github.io/thesis/sitespeed/desktop/L4/pages/192_168_100_151/L4Desktop/43.html" xr:uid="{1625C105-F89E-44DB-B04B-C985FD904385}"/>
    <hyperlink ref="AS6" r:id="rId344" display="https://sam-whitley.github.io/thesis/sitespeed/desktop/L4/pages/192_168_100_151/L4Desktop/44.html" xr:uid="{EC453537-25DC-4828-A195-C54EA1268BEF}"/>
    <hyperlink ref="AT6" r:id="rId345" display="https://sam-whitley.github.io/thesis/sitespeed/desktop/L4/pages/192_168_100_151/L4Desktop/45.html" xr:uid="{016B77C5-21EA-44D6-8A0C-E66BB1F71E40}"/>
    <hyperlink ref="AU6" r:id="rId346" display="https://sam-whitley.github.io/thesis/sitespeed/desktop/L4/pages/192_168_100_151/L4Desktop/46.html" xr:uid="{7EC2C54B-04D4-4549-83AC-6CD9EFAECF48}"/>
    <hyperlink ref="AV6" r:id="rId347" display="https://sam-whitley.github.io/thesis/sitespeed/desktop/L4/pages/192_168_100_151/L4Desktop/47.html" xr:uid="{EB0C3236-6BE7-44CD-96ED-A13792885F75}"/>
    <hyperlink ref="AW6" r:id="rId348" display="https://sam-whitley.github.io/thesis/sitespeed/desktop/L4/pages/192_168_100_151/L4Desktop/48.html" xr:uid="{9F155F5D-7F12-4018-9F7D-A7F2D6A6F848}"/>
    <hyperlink ref="AX6" r:id="rId349" display="https://sam-whitley.github.io/thesis/sitespeed/desktop/L4/pages/192_168_100_151/L4Desktop/49.html" xr:uid="{A3F7E548-17A5-4109-A897-5E04F8B15B7F}"/>
    <hyperlink ref="AY6" r:id="rId350" display="https://sam-whitley.github.io/thesis/sitespeed/desktop/L4/pages/192_168_100_151/L4Desktop/50.html" xr:uid="{C3FB4B4E-8F4B-47BD-926E-A7FE8F1DE276}"/>
    <hyperlink ref="AZ6" r:id="rId351" display="https://sam-whitley.github.io/thesis/sitespeed/desktop/L4/pages/192_168_100_151/L4Desktop/51.html" xr:uid="{C5F8E2F7-4935-4B9D-A734-B9EA2DA040EE}"/>
    <hyperlink ref="BA6" r:id="rId352" display="https://sam-whitley.github.io/thesis/sitespeed/desktop/L4/pages/192_168_100_151/L4Desktop/52.html" xr:uid="{E5C744A4-E305-462A-A6EE-1E3CC3E77BD1}"/>
    <hyperlink ref="BB6" r:id="rId353" display="https://sam-whitley.github.io/thesis/sitespeed/desktop/L4/pages/192_168_100_151/L4Desktop/53.html" xr:uid="{AF164267-C462-413F-B5E6-F51A3296FC99}"/>
    <hyperlink ref="BC6" r:id="rId354" display="https://sam-whitley.github.io/thesis/sitespeed/desktop/L4/pages/192_168_100_151/L4Desktop/54.html" xr:uid="{35C91CB3-95C0-4EA8-9A68-2F59272D5747}"/>
    <hyperlink ref="BD6" r:id="rId355" display="https://sam-whitley.github.io/thesis/sitespeed/desktop/L4/pages/192_168_100_151/L4Desktop/55.html" xr:uid="{0F8FC4C4-449F-49BD-9F6A-6339FFEDAA46}"/>
    <hyperlink ref="BE6" r:id="rId356" display="https://sam-whitley.github.io/thesis/sitespeed/desktop/L4/pages/192_168_100_151/L4Desktop/56.html" xr:uid="{BA8DC357-6F2E-4CB4-9391-405B80D424CA}"/>
    <hyperlink ref="BF6" r:id="rId357" display="https://sam-whitley.github.io/thesis/sitespeed/desktop/L4/pages/192_168_100_151/L4Desktop/57.html" xr:uid="{75A33E71-D334-444C-A0B2-D6A8F536BB64}"/>
    <hyperlink ref="BG6" r:id="rId358" display="https://sam-whitley.github.io/thesis/sitespeed/desktop/L4/pages/192_168_100_151/L4Desktop/58.html" xr:uid="{708D5CC2-050C-4717-B52A-44E13F6E407D}"/>
    <hyperlink ref="BH6" r:id="rId359" display="https://sam-whitley.github.io/thesis/sitespeed/desktop/L4/pages/192_168_100_151/L4Desktop/59.html" xr:uid="{7475D4D2-20C3-4A27-8D62-3C9669372502}"/>
    <hyperlink ref="BI6" r:id="rId360" display="https://sam-whitley.github.io/thesis/sitespeed/desktop/L4/pages/192_168_100_151/L4Desktop/60.html" xr:uid="{A1C98E38-1DFC-4FE4-B1D4-BB3FD6EBED41}"/>
    <hyperlink ref="BJ6" r:id="rId361" display="https://sam-whitley.github.io/thesis/sitespeed/desktop/L4/pages/192_168_100_151/L4Desktop/61.html" xr:uid="{F10F2C97-9D77-48A2-93F4-CA8CD0F65140}"/>
    <hyperlink ref="BK6" r:id="rId362" display="https://sam-whitley.github.io/thesis/sitespeed/desktop/L4/pages/192_168_100_151/L4Desktop/62.html" xr:uid="{AECD6EE9-6A79-40ED-A6F6-1677E86F0035}"/>
    <hyperlink ref="BL6" r:id="rId363" display="https://sam-whitley.github.io/thesis/sitespeed/desktop/L4/pages/192_168_100_151/L4Desktop/63.html" xr:uid="{623B4EA2-787B-42FB-916D-55CC9FEAB380}"/>
    <hyperlink ref="BM6" r:id="rId364" display="https://sam-whitley.github.io/thesis/sitespeed/desktop/L4/pages/192_168_100_151/L4Desktop/64.html" xr:uid="{8F927FB7-FFC7-443C-A007-AA019A5574AE}"/>
    <hyperlink ref="BN6" r:id="rId365" display="https://sam-whitley.github.io/thesis/sitespeed/desktop/L4/pages/192_168_100_151/L4Desktop/65.html" xr:uid="{C40A184E-D543-44FC-B00A-8669E7D643AC}"/>
    <hyperlink ref="BO6" r:id="rId366" display="https://sam-whitley.github.io/thesis/sitespeed/desktop/L4/pages/192_168_100_151/L4Desktop/66.html" xr:uid="{ACFABD38-C69A-424E-8F7A-8D6720BB7618}"/>
    <hyperlink ref="BP6" r:id="rId367" display="https://sam-whitley.github.io/thesis/sitespeed/desktop/L4/pages/192_168_100_151/L4Desktop/67.html" xr:uid="{3CA04BC3-6F75-415A-B517-0ABC7DA450E5}"/>
    <hyperlink ref="BQ6" r:id="rId368" display="https://sam-whitley.github.io/thesis/sitespeed/desktop/L4/pages/192_168_100_151/L4Desktop/68.html" xr:uid="{E44FFD65-1DFF-40F2-AC57-600031B51321}"/>
    <hyperlink ref="BR6" r:id="rId369" display="https://sam-whitley.github.io/thesis/sitespeed/desktop/L4/pages/192_168_100_151/L4Desktop/69.html" xr:uid="{D352FA08-18D8-4D38-A56E-EB17066AAE5C}"/>
    <hyperlink ref="BS6" r:id="rId370" display="https://sam-whitley.github.io/thesis/sitespeed/desktop/L4/pages/192_168_100_151/L4Desktop/70.html" xr:uid="{221ED5D6-604D-4877-A1D5-BEEB3CD77603}"/>
    <hyperlink ref="BT6" r:id="rId371" display="https://sam-whitley.github.io/thesis/sitespeed/desktop/L4/pages/192_168_100_151/L4Desktop/71.html" xr:uid="{7991842C-B764-490B-8A7B-C79662918E22}"/>
    <hyperlink ref="BU6" r:id="rId372" display="https://sam-whitley.github.io/thesis/sitespeed/desktop/L4/pages/192_168_100_151/L4Desktop/72.html" xr:uid="{D21B2CFF-2CF1-4E60-9AEE-477FF57AC8F7}"/>
    <hyperlink ref="BV6" r:id="rId373" display="https://sam-whitley.github.io/thesis/sitespeed/desktop/L4/pages/192_168_100_151/L4Desktop/73.html" xr:uid="{88AFF5B7-44A9-41A5-8F0B-D0450983BC60}"/>
    <hyperlink ref="BW6" r:id="rId374" display="https://sam-whitley.github.io/thesis/sitespeed/desktop/L4/pages/192_168_100_151/L4Desktop/74.html" xr:uid="{2EBE3C03-99B4-4E31-BFAE-824BC68544E3}"/>
    <hyperlink ref="BX6" r:id="rId375" display="https://sam-whitley.github.io/thesis/sitespeed/desktop/L4/pages/192_168_100_151/L4Desktop/75.html" xr:uid="{FE41976B-8646-4E86-AA7F-DB6E550D3659}"/>
    <hyperlink ref="BY6" r:id="rId376" display="https://sam-whitley.github.io/thesis/sitespeed/desktop/L4/pages/192_168_100_151/L4Desktop/76.html" xr:uid="{458B9748-70D6-47A8-B8A0-5AA1A0381A75}"/>
    <hyperlink ref="BZ6" r:id="rId377" display="https://sam-whitley.github.io/thesis/sitespeed/desktop/L4/pages/192_168_100_151/L4Desktop/77.html" xr:uid="{BE5EB9B3-2096-4718-868A-DC87B7B74E60}"/>
    <hyperlink ref="CA6" r:id="rId378" display="https://sam-whitley.github.io/thesis/sitespeed/desktop/L4/pages/192_168_100_151/L4Desktop/78.html" xr:uid="{0346E0A3-4F8E-4033-BABA-38E50CD7AF9E}"/>
    <hyperlink ref="CB6" r:id="rId379" display="https://sam-whitley.github.io/thesis/sitespeed/desktop/L4/pages/192_168_100_151/L4Desktop/79.html" xr:uid="{30BBDFD0-A6BF-4F72-A521-0678D317E473}"/>
    <hyperlink ref="CC6" r:id="rId380" display="https://sam-whitley.github.io/thesis/sitespeed/desktop/L4/pages/192_168_100_151/L4Desktop/80.html" xr:uid="{EB1BB8A9-E1C8-49F8-84EA-1AE6C6F15056}"/>
    <hyperlink ref="CD6" r:id="rId381" display="https://sam-whitley.github.io/thesis/sitespeed/desktop/L4/pages/192_168_100_151/L4Desktop/81.html" xr:uid="{56665C85-0743-45D4-BFB9-6CB138FEBEAE}"/>
    <hyperlink ref="CE6" r:id="rId382" display="https://sam-whitley.github.io/thesis/sitespeed/desktop/L4/pages/192_168_100_151/L4Desktop/82.html" xr:uid="{735676C4-AD1F-46C2-B99C-6321C7CE422F}"/>
    <hyperlink ref="CF6" r:id="rId383" display="https://sam-whitley.github.io/thesis/sitespeed/desktop/L4/pages/192_168_100_151/L4Desktop/83.html" xr:uid="{F4A82E50-D0D1-439E-BCEC-92BB4AD81C35}"/>
    <hyperlink ref="CG6" r:id="rId384" display="https://sam-whitley.github.io/thesis/sitespeed/desktop/L4/pages/192_168_100_151/L4Desktop/84.html" xr:uid="{70C6B2E4-9B8C-4287-8017-F8D30406F136}"/>
    <hyperlink ref="CH6" r:id="rId385" display="https://sam-whitley.github.io/thesis/sitespeed/desktop/L4/pages/192_168_100_151/L4Desktop/85.html" xr:uid="{9952BA11-814D-47A1-96FB-C8C1FD8AB84B}"/>
    <hyperlink ref="CI6" r:id="rId386" display="https://sam-whitley.github.io/thesis/sitespeed/desktop/L4/pages/192_168_100_151/L4Desktop/86.html" xr:uid="{6EDE44C3-2F00-47A3-BE77-6E8CAAB9CC7D}"/>
    <hyperlink ref="CJ6" r:id="rId387" display="https://sam-whitley.github.io/thesis/sitespeed/desktop/L4/pages/192_168_100_151/L4Desktop/87.html" xr:uid="{41E3D57A-00ED-463C-9C46-F2790D2A8A76}"/>
    <hyperlink ref="CK6" r:id="rId388" display="https://sam-whitley.github.io/thesis/sitespeed/desktop/L4/pages/192_168_100_151/L4Desktop/88.html" xr:uid="{5CCCC082-BB7E-454E-A116-EB3F1EBD9B50}"/>
    <hyperlink ref="CL6" r:id="rId389" display="https://sam-whitley.github.io/thesis/sitespeed/desktop/L4/pages/192_168_100_151/L4Desktop/89.html" xr:uid="{72F9AEB9-73C7-41FF-AA89-171AC4177845}"/>
    <hyperlink ref="CM6" r:id="rId390" display="https://sam-whitley.github.io/thesis/sitespeed/desktop/L4/pages/192_168_100_151/L4Desktop/90.html" xr:uid="{BD5B8A2D-23A2-48CF-9ABB-27BAB3EEF39A}"/>
    <hyperlink ref="CN6" r:id="rId391" display="https://sam-whitley.github.io/thesis/sitespeed/desktop/L4/pages/192_168_100_151/L4Desktop/91.html" xr:uid="{EF3D17E3-77A5-46D7-8AD2-E3DD04AAFD6F}"/>
    <hyperlink ref="CO6" r:id="rId392" display="https://sam-whitley.github.io/thesis/sitespeed/desktop/L4/pages/192_168_100_151/L4Desktop/92.html" xr:uid="{013D08B6-A450-43EB-AE24-9A8B58232AE0}"/>
    <hyperlink ref="CP6" r:id="rId393" display="https://sam-whitley.github.io/thesis/sitespeed/desktop/L4/pages/192_168_100_151/L4Desktop/93.html" xr:uid="{AB2DC869-A059-4857-BA82-05B01C91D9B4}"/>
    <hyperlink ref="CQ6" r:id="rId394" display="https://sam-whitley.github.io/thesis/sitespeed/desktop/L4/pages/192_168_100_151/L4Desktop/94.html" xr:uid="{F3FCA775-6716-41E3-8021-38DE5CE92A08}"/>
    <hyperlink ref="CR6" r:id="rId395" display="https://sam-whitley.github.io/thesis/sitespeed/desktop/L4/pages/192_168_100_151/L4Desktop/95.html" xr:uid="{9E9FE405-6963-489D-84C6-672BA028AD54}"/>
    <hyperlink ref="CS6" r:id="rId396" display="https://sam-whitley.github.io/thesis/sitespeed/desktop/L4/pages/192_168_100_151/L4Desktop/96.html" xr:uid="{C26C498D-9F2D-4FCB-B16C-BC8120D72154}"/>
    <hyperlink ref="CT6" r:id="rId397" display="https://sam-whitley.github.io/thesis/sitespeed/desktop/L4/pages/192_168_100_151/L4Desktop/97.html" xr:uid="{DE3AE2A7-009E-4137-98BC-17335B689362}"/>
    <hyperlink ref="CU6" r:id="rId398" display="https://sam-whitley.github.io/thesis/sitespeed/desktop/L4/pages/192_168_100_151/L4Desktop/98.html" xr:uid="{4FA4368A-59A7-4C90-9AE6-E719ABD6015E}"/>
    <hyperlink ref="CV6" r:id="rId399" display="https://sam-whitley.github.io/thesis/sitespeed/desktop/L4/pages/192_168_100_151/L4Desktop/99.html" xr:uid="{BFEC1110-B740-4E2C-BE4D-78C05A3E255F}"/>
    <hyperlink ref="CW6" r:id="rId400" display="https://sam-whitley.github.io/thesis/sitespeed/desktop/L4/pages/192_168_100_151/L4Desktop/100.html" xr:uid="{1A66B877-EEFA-4C5A-ACB6-754A15795497}"/>
    <hyperlink ref="B7" r:id="rId401" display="https://sam-whitley.github.io/thesis/sitespeed/desktop/L4/pages/192_168_100_151/L4Desktop/1.html" xr:uid="{1702C114-5F27-49FF-BE2C-6FBD95C395B4}"/>
    <hyperlink ref="C7" r:id="rId402" display="https://sam-whitley.github.io/thesis/sitespeed/desktop/L4/pages/192_168_100_151/L4Desktop/2.html" xr:uid="{6C603155-77D0-4AD5-B989-12469F2D9ACA}"/>
    <hyperlink ref="D7" r:id="rId403" display="https://sam-whitley.github.io/thesis/sitespeed/desktop/L4/pages/192_168_100_151/L4Desktop/3.html" xr:uid="{1BF44001-865E-4D3B-944F-11E9F7FA6995}"/>
    <hyperlink ref="E7" r:id="rId404" display="https://sam-whitley.github.io/thesis/sitespeed/desktop/L4/pages/192_168_100_151/L4Desktop/4.html" xr:uid="{A25F381A-8157-469D-8958-84333C92DABF}"/>
    <hyperlink ref="F7" r:id="rId405" display="https://sam-whitley.github.io/thesis/sitespeed/desktop/L4/pages/192_168_100_151/L4Desktop/5.html" xr:uid="{788ADD9C-6B7C-4E05-A901-8CC5D67A4715}"/>
    <hyperlink ref="G7" r:id="rId406" display="https://sam-whitley.github.io/thesis/sitespeed/desktop/L4/pages/192_168_100_151/L4Desktop/6.html" xr:uid="{6996990B-A291-448E-B62B-DB8BE236581C}"/>
    <hyperlink ref="H7" r:id="rId407" display="https://sam-whitley.github.io/thesis/sitespeed/desktop/L4/pages/192_168_100_151/L4Desktop/7.html" xr:uid="{F2A7319B-ABA4-47E2-A798-0329FDC95C0D}"/>
    <hyperlink ref="I7" r:id="rId408" display="https://sam-whitley.github.io/thesis/sitespeed/desktop/L4/pages/192_168_100_151/L4Desktop/8.html" xr:uid="{0CB0BB5B-706F-45C1-91F1-5B9F7127FA95}"/>
    <hyperlink ref="J7" r:id="rId409" display="https://sam-whitley.github.io/thesis/sitespeed/desktop/L4/pages/192_168_100_151/L4Desktop/9.html" xr:uid="{FC9FEF21-05C7-4401-B5BD-D8C315E05074}"/>
    <hyperlink ref="K7" r:id="rId410" display="https://sam-whitley.github.io/thesis/sitespeed/desktop/L4/pages/192_168_100_151/L4Desktop/10.html" xr:uid="{2311F0B3-8CC6-4024-96C0-3A4F6552F24C}"/>
    <hyperlink ref="L7" r:id="rId411" display="https://sam-whitley.github.io/thesis/sitespeed/desktop/L4/pages/192_168_100_151/L4Desktop/11.html" xr:uid="{4F2D9382-CBD9-4E54-BBE4-A5EB8A02C4F7}"/>
    <hyperlink ref="M7" r:id="rId412" display="https://sam-whitley.github.io/thesis/sitespeed/desktop/L4/pages/192_168_100_151/L4Desktop/12.html" xr:uid="{9B1B9EDF-B734-4A9E-9C2C-ECD0FEAC16D1}"/>
    <hyperlink ref="N7" r:id="rId413" display="https://sam-whitley.github.io/thesis/sitespeed/desktop/L4/pages/192_168_100_151/L4Desktop/13.html" xr:uid="{CB814DD1-809B-477E-898C-E73242DB3C52}"/>
    <hyperlink ref="O7" r:id="rId414" display="https://sam-whitley.github.io/thesis/sitespeed/desktop/L4/pages/192_168_100_151/L4Desktop/14.html" xr:uid="{71DB76AC-D397-4D9E-B5FB-DD3F79117542}"/>
    <hyperlink ref="P7" r:id="rId415" display="https://sam-whitley.github.io/thesis/sitespeed/desktop/L4/pages/192_168_100_151/L4Desktop/15.html" xr:uid="{6EA6E59F-353E-4201-AEDD-42066D55D2AC}"/>
    <hyperlink ref="Q7" r:id="rId416" display="https://sam-whitley.github.io/thesis/sitespeed/desktop/L4/pages/192_168_100_151/L4Desktop/16.html" xr:uid="{1C19D086-5EC5-417E-98EC-EC6033A6986B}"/>
    <hyperlink ref="R7" r:id="rId417" display="https://sam-whitley.github.io/thesis/sitespeed/desktop/L4/pages/192_168_100_151/L4Desktop/17.html" xr:uid="{C3BFFB00-E718-4E65-80E5-51DFF60A4E76}"/>
    <hyperlink ref="S7" r:id="rId418" display="https://sam-whitley.github.io/thesis/sitespeed/desktop/L4/pages/192_168_100_151/L4Desktop/18.html" xr:uid="{5EBE0252-63E9-419E-A03D-482D62AF23F2}"/>
    <hyperlink ref="T7" r:id="rId419" display="https://sam-whitley.github.io/thesis/sitespeed/desktop/L4/pages/192_168_100_151/L4Desktop/19.html" xr:uid="{FD77B258-57CF-4AA3-B08C-22FF5F76AE3A}"/>
    <hyperlink ref="U7" r:id="rId420" display="https://sam-whitley.github.io/thesis/sitespeed/desktop/L4/pages/192_168_100_151/L4Desktop/20.html" xr:uid="{091D1F81-C875-48F5-8734-648147092DDE}"/>
    <hyperlink ref="V7" r:id="rId421" display="https://sam-whitley.github.io/thesis/sitespeed/desktop/L4/pages/192_168_100_151/L4Desktop/21.html" xr:uid="{2A9F0F0C-1E7F-48F4-B332-4ACBF6276D4D}"/>
    <hyperlink ref="W7" r:id="rId422" display="https://sam-whitley.github.io/thesis/sitespeed/desktop/L4/pages/192_168_100_151/L4Desktop/22.html" xr:uid="{9B0BFCD0-3759-4E28-92BC-19CEA0134944}"/>
    <hyperlink ref="X7" r:id="rId423" display="https://sam-whitley.github.io/thesis/sitespeed/desktop/L4/pages/192_168_100_151/L4Desktop/23.html" xr:uid="{3F99F707-5AC8-470D-BA73-6F0DA6D5AB57}"/>
    <hyperlink ref="Y7" r:id="rId424" display="https://sam-whitley.github.io/thesis/sitespeed/desktop/L4/pages/192_168_100_151/L4Desktop/24.html" xr:uid="{DB1646A1-4088-442C-A835-C444B3A594F2}"/>
    <hyperlink ref="Z7" r:id="rId425" display="https://sam-whitley.github.io/thesis/sitespeed/desktop/L4/pages/192_168_100_151/L4Desktop/25.html" xr:uid="{7FBFE7E5-A7F4-434B-ACA0-BAE642AFE703}"/>
    <hyperlink ref="AA7" r:id="rId426" display="https://sam-whitley.github.io/thesis/sitespeed/desktop/L4/pages/192_168_100_151/L4Desktop/26.html" xr:uid="{28712204-684E-47AC-AEF5-45A6D06E3A20}"/>
    <hyperlink ref="AB7" r:id="rId427" display="https://sam-whitley.github.io/thesis/sitespeed/desktop/L4/pages/192_168_100_151/L4Desktop/27.html" xr:uid="{7922095F-34EF-4894-A323-956B13AC14E2}"/>
    <hyperlink ref="AC7" r:id="rId428" display="https://sam-whitley.github.io/thesis/sitespeed/desktop/L4/pages/192_168_100_151/L4Desktop/28.html" xr:uid="{7F63E7E5-502D-44EC-9453-994B91D1473E}"/>
    <hyperlink ref="AD7" r:id="rId429" display="https://sam-whitley.github.io/thesis/sitespeed/desktop/L4/pages/192_168_100_151/L4Desktop/29.html" xr:uid="{A0E8090A-6DD2-433A-9794-03C57A1EC118}"/>
    <hyperlink ref="AE7" r:id="rId430" display="https://sam-whitley.github.io/thesis/sitespeed/desktop/L4/pages/192_168_100_151/L4Desktop/30.html" xr:uid="{1AD57606-2DCF-411B-ABC3-5E638914A7C6}"/>
    <hyperlink ref="AF7" r:id="rId431" display="https://sam-whitley.github.io/thesis/sitespeed/desktop/L4/pages/192_168_100_151/L4Desktop/31.html" xr:uid="{CC11AAF7-E0F9-4489-BF37-C6ABBCCF4D6B}"/>
    <hyperlink ref="AG7" r:id="rId432" display="https://sam-whitley.github.io/thesis/sitespeed/desktop/L4/pages/192_168_100_151/L4Desktop/32.html" xr:uid="{0A5DECB9-D323-4614-94A2-46FE3685DB76}"/>
    <hyperlink ref="AH7" r:id="rId433" display="https://sam-whitley.github.io/thesis/sitespeed/desktop/L4/pages/192_168_100_151/L4Desktop/33.html" xr:uid="{B623B49C-C3B8-4E66-8C84-60DF58DAEDA3}"/>
    <hyperlink ref="AI7" r:id="rId434" display="https://sam-whitley.github.io/thesis/sitespeed/desktop/L4/pages/192_168_100_151/L4Desktop/34.html" xr:uid="{DBB9CE2F-BE44-48BB-905D-1483D46C5732}"/>
    <hyperlink ref="AJ7" r:id="rId435" display="https://sam-whitley.github.io/thesis/sitespeed/desktop/L4/pages/192_168_100_151/L4Desktop/35.html" xr:uid="{087DDF76-6F81-4C0B-822D-5DBA2E10BA5E}"/>
    <hyperlink ref="AK7" r:id="rId436" display="https://sam-whitley.github.io/thesis/sitespeed/desktop/L4/pages/192_168_100_151/L4Desktop/36.html" xr:uid="{63B9984D-4930-4FAE-988C-600F19A4E98D}"/>
    <hyperlink ref="AL7" r:id="rId437" display="https://sam-whitley.github.io/thesis/sitespeed/desktop/L4/pages/192_168_100_151/L4Desktop/37.html" xr:uid="{B08B0493-26D1-46F1-93C2-E74E15054C7D}"/>
    <hyperlink ref="AM7" r:id="rId438" display="https://sam-whitley.github.io/thesis/sitespeed/desktop/L4/pages/192_168_100_151/L4Desktop/38.html" xr:uid="{2002C09A-27CE-445C-ABD5-CDE3AF0EAD40}"/>
    <hyperlink ref="AN7" r:id="rId439" display="https://sam-whitley.github.io/thesis/sitespeed/desktop/L4/pages/192_168_100_151/L4Desktop/39.html" xr:uid="{D13C205B-B05C-4761-B053-741D10279287}"/>
    <hyperlink ref="AO7" r:id="rId440" display="https://sam-whitley.github.io/thesis/sitespeed/desktop/L4/pages/192_168_100_151/L4Desktop/40.html" xr:uid="{B508C9C9-A4C0-4948-959F-942970CBA5AC}"/>
    <hyperlink ref="AP7" r:id="rId441" display="https://sam-whitley.github.io/thesis/sitespeed/desktop/L4/pages/192_168_100_151/L4Desktop/41.html" xr:uid="{970632A5-19EF-481A-8349-3D0554C11DCC}"/>
    <hyperlink ref="AQ7" r:id="rId442" display="https://sam-whitley.github.io/thesis/sitespeed/desktop/L4/pages/192_168_100_151/L4Desktop/42.html" xr:uid="{A4D5CC38-91FE-49F0-8464-17981D7D83BD}"/>
    <hyperlink ref="AR7" r:id="rId443" display="https://sam-whitley.github.io/thesis/sitespeed/desktop/L4/pages/192_168_100_151/L4Desktop/43.html" xr:uid="{EFEFB261-BBA2-4201-BCCD-DF39FAA35257}"/>
    <hyperlink ref="AS7" r:id="rId444" display="https://sam-whitley.github.io/thesis/sitespeed/desktop/L4/pages/192_168_100_151/L4Desktop/44.html" xr:uid="{9E60A381-C6BB-4ECE-9BEF-8792CA4A9D72}"/>
    <hyperlink ref="AT7" r:id="rId445" display="https://sam-whitley.github.io/thesis/sitespeed/desktop/L4/pages/192_168_100_151/L4Desktop/45.html" xr:uid="{E60C9F54-B3D8-40D3-B8FF-A811ADA93C26}"/>
    <hyperlink ref="AU7" r:id="rId446" display="https://sam-whitley.github.io/thesis/sitespeed/desktop/L4/pages/192_168_100_151/L4Desktop/46.html" xr:uid="{F977B233-68A9-4500-947B-7E45897FADDE}"/>
    <hyperlink ref="AV7" r:id="rId447" display="https://sam-whitley.github.io/thesis/sitespeed/desktop/L4/pages/192_168_100_151/L4Desktop/47.html" xr:uid="{152271B5-CC56-4E75-A347-070857E4F275}"/>
    <hyperlink ref="AW7" r:id="rId448" display="https://sam-whitley.github.io/thesis/sitespeed/desktop/L4/pages/192_168_100_151/L4Desktop/48.html" xr:uid="{71D93808-8847-4A39-A915-2E3F02E2439C}"/>
    <hyperlink ref="AX7" r:id="rId449" display="https://sam-whitley.github.io/thesis/sitespeed/desktop/L4/pages/192_168_100_151/L4Desktop/49.html" xr:uid="{2E6DD3AC-CF39-4F88-946C-88C9F558D82E}"/>
    <hyperlink ref="AY7" r:id="rId450" display="https://sam-whitley.github.io/thesis/sitespeed/desktop/L4/pages/192_168_100_151/L4Desktop/50.html" xr:uid="{411CC21F-5D2E-45FB-A856-858ABFC7D9E6}"/>
    <hyperlink ref="AZ7" r:id="rId451" display="https://sam-whitley.github.io/thesis/sitespeed/desktop/L4/pages/192_168_100_151/L4Desktop/51.html" xr:uid="{D1A20DAD-B8F1-4D2F-BCAC-9844625F04AE}"/>
    <hyperlink ref="BA7" r:id="rId452" display="https://sam-whitley.github.io/thesis/sitespeed/desktop/L4/pages/192_168_100_151/L4Desktop/52.html" xr:uid="{167E5F41-AB5A-4D88-B4D5-62290D335059}"/>
    <hyperlink ref="BB7" r:id="rId453" display="https://sam-whitley.github.io/thesis/sitespeed/desktop/L4/pages/192_168_100_151/L4Desktop/53.html" xr:uid="{7ED612EB-C125-48C4-8495-B1692C9FDC0C}"/>
    <hyperlink ref="BC7" r:id="rId454" display="https://sam-whitley.github.io/thesis/sitespeed/desktop/L4/pages/192_168_100_151/L4Desktop/54.html" xr:uid="{D04D3C1C-1C6A-47F9-967E-CD614CD17785}"/>
    <hyperlink ref="BD7" r:id="rId455" display="https://sam-whitley.github.io/thesis/sitespeed/desktop/L4/pages/192_168_100_151/L4Desktop/55.html" xr:uid="{4CB7DB8E-34AA-4F48-A9B4-510D5F7BFE94}"/>
    <hyperlink ref="BE7" r:id="rId456" display="https://sam-whitley.github.io/thesis/sitespeed/desktop/L4/pages/192_168_100_151/L4Desktop/56.html" xr:uid="{B96E8943-3CDB-4B36-8C1E-BA7BE0876A35}"/>
    <hyperlink ref="BF7" r:id="rId457" display="https://sam-whitley.github.io/thesis/sitespeed/desktop/L4/pages/192_168_100_151/L4Desktop/57.html" xr:uid="{282ED943-951A-46D6-8194-3C417C4C0059}"/>
    <hyperlink ref="BG7" r:id="rId458" display="https://sam-whitley.github.io/thesis/sitespeed/desktop/L4/pages/192_168_100_151/L4Desktop/58.html" xr:uid="{92218970-8474-45EB-A4C3-2E23F0D6A9E1}"/>
    <hyperlink ref="BH7" r:id="rId459" display="https://sam-whitley.github.io/thesis/sitespeed/desktop/L4/pages/192_168_100_151/L4Desktop/59.html" xr:uid="{A4A598BA-2E83-4DBF-9D4C-E09E0AD8C9CD}"/>
    <hyperlink ref="BI7" r:id="rId460" display="https://sam-whitley.github.io/thesis/sitespeed/desktop/L4/pages/192_168_100_151/L4Desktop/60.html" xr:uid="{76CD019E-1EBB-4B7F-9BE5-2CE4A2427AA0}"/>
    <hyperlink ref="BJ7" r:id="rId461" display="https://sam-whitley.github.io/thesis/sitespeed/desktop/L4/pages/192_168_100_151/L4Desktop/61.html" xr:uid="{94212D1C-CC0E-4213-9465-B5C80CF10430}"/>
    <hyperlink ref="BK7" r:id="rId462" display="https://sam-whitley.github.io/thesis/sitespeed/desktop/L4/pages/192_168_100_151/L4Desktop/62.html" xr:uid="{C3B3E475-D201-4E16-BCE7-6F615BD2EBE0}"/>
    <hyperlink ref="BL7" r:id="rId463" display="https://sam-whitley.github.io/thesis/sitespeed/desktop/L4/pages/192_168_100_151/L4Desktop/63.html" xr:uid="{CDCDC898-B857-410E-89D1-E4EEFE3F54E7}"/>
    <hyperlink ref="BM7" r:id="rId464" display="https://sam-whitley.github.io/thesis/sitespeed/desktop/L4/pages/192_168_100_151/L4Desktop/64.html" xr:uid="{230B0DAD-C730-4A9D-9334-383FA8280DA3}"/>
    <hyperlink ref="BN7" r:id="rId465" display="https://sam-whitley.github.io/thesis/sitespeed/desktop/L4/pages/192_168_100_151/L4Desktop/65.html" xr:uid="{C6CD4B8B-50D3-4BE3-B3BD-33686F52B1AF}"/>
    <hyperlink ref="BO7" r:id="rId466" display="https://sam-whitley.github.io/thesis/sitespeed/desktop/L4/pages/192_168_100_151/L4Desktop/66.html" xr:uid="{3601C7C2-75E2-4141-B3AB-416296C62A48}"/>
    <hyperlink ref="BP7" r:id="rId467" display="https://sam-whitley.github.io/thesis/sitespeed/desktop/L4/pages/192_168_100_151/L4Desktop/67.html" xr:uid="{798AB741-E5BE-4BA5-B8F6-A40EADAA1026}"/>
    <hyperlink ref="BQ7" r:id="rId468" display="https://sam-whitley.github.io/thesis/sitespeed/desktop/L4/pages/192_168_100_151/L4Desktop/68.html" xr:uid="{AFA089D5-C99C-4611-B197-07481013696F}"/>
    <hyperlink ref="BR7" r:id="rId469" display="https://sam-whitley.github.io/thesis/sitespeed/desktop/L4/pages/192_168_100_151/L4Desktop/69.html" xr:uid="{CEF69A62-C055-4BE5-BF3C-D9866D143E79}"/>
    <hyperlink ref="BS7" r:id="rId470" display="https://sam-whitley.github.io/thesis/sitespeed/desktop/L4/pages/192_168_100_151/L4Desktop/70.html" xr:uid="{0AD19ACB-AFDE-4ECE-B700-177B8A2658A6}"/>
    <hyperlink ref="BT7" r:id="rId471" display="https://sam-whitley.github.io/thesis/sitespeed/desktop/L4/pages/192_168_100_151/L4Desktop/71.html" xr:uid="{66A637C6-0D83-4570-92D4-CCFB70846A72}"/>
    <hyperlink ref="BU7" r:id="rId472" display="https://sam-whitley.github.io/thesis/sitespeed/desktop/L4/pages/192_168_100_151/L4Desktop/72.html" xr:uid="{D4D02676-949C-4A9D-BF84-0AFE0BC8E110}"/>
    <hyperlink ref="BV7" r:id="rId473" display="https://sam-whitley.github.io/thesis/sitespeed/desktop/L4/pages/192_168_100_151/L4Desktop/73.html" xr:uid="{6448A805-7A91-427B-BAC4-3E1B5F4A45B0}"/>
    <hyperlink ref="BW7" r:id="rId474" display="https://sam-whitley.github.io/thesis/sitespeed/desktop/L4/pages/192_168_100_151/L4Desktop/74.html" xr:uid="{1A7705E1-F386-476A-9428-7C52632E84DE}"/>
    <hyperlink ref="BX7" r:id="rId475" display="https://sam-whitley.github.io/thesis/sitespeed/desktop/L4/pages/192_168_100_151/L4Desktop/75.html" xr:uid="{DE22CBFF-7F6A-45BF-B640-3C151947AB1C}"/>
    <hyperlink ref="BY7" r:id="rId476" display="https://sam-whitley.github.io/thesis/sitespeed/desktop/L4/pages/192_168_100_151/L4Desktop/76.html" xr:uid="{0A2BD607-AED9-4810-A33E-97711C12A918}"/>
    <hyperlink ref="BZ7" r:id="rId477" display="https://sam-whitley.github.io/thesis/sitespeed/desktop/L4/pages/192_168_100_151/L4Desktop/77.html" xr:uid="{0CA2927A-BA22-422C-B68A-ED3B0AC8A440}"/>
    <hyperlink ref="CA7" r:id="rId478" display="https://sam-whitley.github.io/thesis/sitespeed/desktop/L4/pages/192_168_100_151/L4Desktop/78.html" xr:uid="{F6C173B3-1434-4361-BF45-52C484634DFE}"/>
    <hyperlink ref="CB7" r:id="rId479" display="https://sam-whitley.github.io/thesis/sitespeed/desktop/L4/pages/192_168_100_151/L4Desktop/79.html" xr:uid="{D41D657F-8090-4D6A-9AB4-DBA8896F5163}"/>
    <hyperlink ref="CC7" r:id="rId480" display="https://sam-whitley.github.io/thesis/sitespeed/desktop/L4/pages/192_168_100_151/L4Desktop/80.html" xr:uid="{6A2205C3-B104-4DCB-9CAC-D2D51B9C74B1}"/>
    <hyperlink ref="CD7" r:id="rId481" display="https://sam-whitley.github.io/thesis/sitespeed/desktop/L4/pages/192_168_100_151/L4Desktop/81.html" xr:uid="{A4E09C81-17B1-48F7-846F-28E7183F11E0}"/>
    <hyperlink ref="CE7" r:id="rId482" display="https://sam-whitley.github.io/thesis/sitespeed/desktop/L4/pages/192_168_100_151/L4Desktop/82.html" xr:uid="{0CEDC463-F459-4ECA-B264-961104C9C886}"/>
    <hyperlink ref="CF7" r:id="rId483" display="https://sam-whitley.github.io/thesis/sitespeed/desktop/L4/pages/192_168_100_151/L4Desktop/83.html" xr:uid="{346FE73C-1DC7-43BF-9BD7-A47CB72D7399}"/>
    <hyperlink ref="CG7" r:id="rId484" display="https://sam-whitley.github.io/thesis/sitespeed/desktop/L4/pages/192_168_100_151/L4Desktop/84.html" xr:uid="{23CD90E9-8B37-4424-B249-0C51A6EBE6F0}"/>
    <hyperlink ref="CH7" r:id="rId485" display="https://sam-whitley.github.io/thesis/sitespeed/desktop/L4/pages/192_168_100_151/L4Desktop/85.html" xr:uid="{7AFE16CC-60C6-4C9C-BF96-AEE187519C48}"/>
    <hyperlink ref="CI7" r:id="rId486" display="https://sam-whitley.github.io/thesis/sitespeed/desktop/L4/pages/192_168_100_151/L4Desktop/86.html" xr:uid="{2C894872-9A49-4F43-A8B2-5BB5ABCDBCA9}"/>
    <hyperlink ref="CJ7" r:id="rId487" display="https://sam-whitley.github.io/thesis/sitespeed/desktop/L4/pages/192_168_100_151/L4Desktop/87.html" xr:uid="{EC64EDE8-6BEB-42AC-BA00-BF7981C3317D}"/>
    <hyperlink ref="CK7" r:id="rId488" display="https://sam-whitley.github.io/thesis/sitespeed/desktop/L4/pages/192_168_100_151/L4Desktop/88.html" xr:uid="{A893BFE9-BEB5-492D-AD5D-601B37AB1210}"/>
    <hyperlink ref="CL7" r:id="rId489" display="https://sam-whitley.github.io/thesis/sitespeed/desktop/L4/pages/192_168_100_151/L4Desktop/89.html" xr:uid="{EBD81934-1EE0-471B-9457-E7662CDEE00F}"/>
    <hyperlink ref="CM7" r:id="rId490" display="https://sam-whitley.github.io/thesis/sitespeed/desktop/L4/pages/192_168_100_151/L4Desktop/90.html" xr:uid="{E9FDAB15-B446-4B34-8B28-D009D8974CFA}"/>
    <hyperlink ref="CN7" r:id="rId491" display="https://sam-whitley.github.io/thesis/sitespeed/desktop/L4/pages/192_168_100_151/L4Desktop/91.html" xr:uid="{19B1BD95-F351-43BA-B384-29015D7885FD}"/>
    <hyperlink ref="CO7" r:id="rId492" display="https://sam-whitley.github.io/thesis/sitespeed/desktop/L4/pages/192_168_100_151/L4Desktop/92.html" xr:uid="{E5EBAC66-C9A7-490A-9C5A-E5186BB83A18}"/>
    <hyperlink ref="CP7" r:id="rId493" display="https://sam-whitley.github.io/thesis/sitespeed/desktop/L4/pages/192_168_100_151/L4Desktop/93.html" xr:uid="{643BC63B-8A71-408D-B675-42CD5469A61D}"/>
    <hyperlink ref="CQ7" r:id="rId494" display="https://sam-whitley.github.io/thesis/sitespeed/desktop/L4/pages/192_168_100_151/L4Desktop/94.html" xr:uid="{D22D37F7-D928-41F5-976E-99F19ADC5DE4}"/>
    <hyperlink ref="CR7" r:id="rId495" display="https://sam-whitley.github.io/thesis/sitespeed/desktop/L4/pages/192_168_100_151/L4Desktop/95.html" xr:uid="{DAA3D53B-4629-4BED-BBA2-C3CC42DD3F77}"/>
    <hyperlink ref="CS7" r:id="rId496" display="https://sam-whitley.github.io/thesis/sitespeed/desktop/L4/pages/192_168_100_151/L4Desktop/96.html" xr:uid="{FEC0BF87-7941-4965-A887-FE6259575928}"/>
    <hyperlink ref="CT7" r:id="rId497" display="https://sam-whitley.github.io/thesis/sitespeed/desktop/L4/pages/192_168_100_151/L4Desktop/97.html" xr:uid="{40784EA8-AA91-4ACB-93B2-1FEAD2888197}"/>
    <hyperlink ref="CU7" r:id="rId498" display="https://sam-whitley.github.io/thesis/sitespeed/desktop/L4/pages/192_168_100_151/L4Desktop/98.html" xr:uid="{31ED9F80-B3BD-4FEB-831B-2F20F5D00BD3}"/>
    <hyperlink ref="CV7" r:id="rId499" display="https://sam-whitley.github.io/thesis/sitespeed/desktop/L4/pages/192_168_100_151/L4Desktop/99.html" xr:uid="{7C77ACC6-405E-40BB-9DF7-F49676DB559B}"/>
    <hyperlink ref="CW7" r:id="rId500" display="https://sam-whitley.github.io/thesis/sitespeed/desktop/L4/pages/192_168_100_151/L4Desktop/100.html" xr:uid="{24DB8A78-A5BA-4848-9F01-2F6207D29CA6}"/>
    <hyperlink ref="B9" r:id="rId501" display="https://sam-whitley.github.io/thesis/sitespeed/desktop/L4/pages/192_168_100_151/L4Desktop/1.html" xr:uid="{0A6EAD7D-433D-4FC7-8309-D1F17722543D}"/>
    <hyperlink ref="C9" r:id="rId502" display="https://sam-whitley.github.io/thesis/sitespeed/desktop/L4/pages/192_168_100_151/L4Desktop/2.html" xr:uid="{40138716-0D22-47A5-BAE9-22DFEDADD637}"/>
    <hyperlink ref="D9" r:id="rId503" display="https://sam-whitley.github.io/thesis/sitespeed/desktop/L4/pages/192_168_100_151/L4Desktop/3.html" xr:uid="{0752182F-1DC3-4322-99E7-B0F87112133A}"/>
    <hyperlink ref="E9" r:id="rId504" display="https://sam-whitley.github.io/thesis/sitespeed/desktop/L4/pages/192_168_100_151/L4Desktop/4.html" xr:uid="{8B18DD6B-F300-42B0-884F-7591E7DB7E5C}"/>
    <hyperlink ref="F9" r:id="rId505" display="https://sam-whitley.github.io/thesis/sitespeed/desktop/L4/pages/192_168_100_151/L4Desktop/5.html" xr:uid="{459FD47A-67E2-4A7B-A6CF-FF39F43ACA73}"/>
    <hyperlink ref="G9" r:id="rId506" display="https://sam-whitley.github.io/thesis/sitespeed/desktop/L4/pages/192_168_100_151/L4Desktop/6.html" xr:uid="{B808D9A8-3BF2-4AC0-A0E7-085BA18240F8}"/>
    <hyperlink ref="H9" r:id="rId507" display="https://sam-whitley.github.io/thesis/sitespeed/desktop/L4/pages/192_168_100_151/L4Desktop/7.html" xr:uid="{F16C3550-5CDB-4633-B2CB-73990AE68C10}"/>
    <hyperlink ref="I9" r:id="rId508" display="https://sam-whitley.github.io/thesis/sitespeed/desktop/L4/pages/192_168_100_151/L4Desktop/8.html" xr:uid="{868B0C0B-E6F0-46D9-9A47-1C40F0F7853C}"/>
    <hyperlink ref="J9" r:id="rId509" display="https://sam-whitley.github.io/thesis/sitespeed/desktop/L4/pages/192_168_100_151/L4Desktop/9.html" xr:uid="{C5B1BBFC-E8DA-4C7B-B92D-C9837FCE2651}"/>
    <hyperlink ref="K9" r:id="rId510" display="https://sam-whitley.github.io/thesis/sitespeed/desktop/L4/pages/192_168_100_151/L4Desktop/10.html" xr:uid="{919B1D91-BF59-4AF7-9BC5-5768B7D50435}"/>
    <hyperlink ref="L9" r:id="rId511" display="https://sam-whitley.github.io/thesis/sitespeed/desktop/L4/pages/192_168_100_151/L4Desktop/11.html" xr:uid="{D35932DA-8419-4E80-A58C-DECB1E9F54E6}"/>
    <hyperlink ref="M9" r:id="rId512" display="https://sam-whitley.github.io/thesis/sitespeed/desktop/L4/pages/192_168_100_151/L4Desktop/12.html" xr:uid="{8927BBBC-4096-4CB3-9825-5D39013B961C}"/>
    <hyperlink ref="N9" r:id="rId513" display="https://sam-whitley.github.io/thesis/sitespeed/desktop/L4/pages/192_168_100_151/L4Desktop/13.html" xr:uid="{CCE104C6-4060-44A9-9FF7-9CE473B377B6}"/>
    <hyperlink ref="O9" r:id="rId514" display="https://sam-whitley.github.io/thesis/sitespeed/desktop/L4/pages/192_168_100_151/L4Desktop/14.html" xr:uid="{2A0FF49E-186F-410C-B73D-F64A074F4C4B}"/>
    <hyperlink ref="P9" r:id="rId515" display="https://sam-whitley.github.io/thesis/sitespeed/desktop/L4/pages/192_168_100_151/L4Desktop/15.html" xr:uid="{4CA439F6-01E2-41EF-A84C-228929393BAE}"/>
    <hyperlink ref="Q9" r:id="rId516" display="https://sam-whitley.github.io/thesis/sitespeed/desktop/L4/pages/192_168_100_151/L4Desktop/16.html" xr:uid="{5EB118B9-BD7E-4A69-AA37-6799AB718236}"/>
    <hyperlink ref="R9" r:id="rId517" display="https://sam-whitley.github.io/thesis/sitespeed/desktop/L4/pages/192_168_100_151/L4Desktop/17.html" xr:uid="{21E74DDF-ED7F-4704-9218-EE9454928F22}"/>
    <hyperlink ref="S9" r:id="rId518" display="https://sam-whitley.github.io/thesis/sitespeed/desktop/L4/pages/192_168_100_151/L4Desktop/18.html" xr:uid="{8B8FDDDF-65BA-4AD3-9685-509470547531}"/>
    <hyperlink ref="T9" r:id="rId519" display="https://sam-whitley.github.io/thesis/sitespeed/desktop/L4/pages/192_168_100_151/L4Desktop/19.html" xr:uid="{AA5D3C2B-EE45-4C0A-9341-A1DCC723EBA5}"/>
    <hyperlink ref="U9" r:id="rId520" display="https://sam-whitley.github.io/thesis/sitespeed/desktop/L4/pages/192_168_100_151/L4Desktop/20.html" xr:uid="{B78C1772-E901-4CEF-9D3D-124AF457CFF3}"/>
    <hyperlink ref="V9" r:id="rId521" display="https://sam-whitley.github.io/thesis/sitespeed/desktop/L4/pages/192_168_100_151/L4Desktop/21.html" xr:uid="{35390803-BC39-4DA9-8F16-3F266B618693}"/>
    <hyperlink ref="W9" r:id="rId522" display="https://sam-whitley.github.io/thesis/sitespeed/desktop/L4/pages/192_168_100_151/L4Desktop/22.html" xr:uid="{A8F1EBC5-0DA5-43CD-85F3-35383F28076D}"/>
    <hyperlink ref="X9" r:id="rId523" display="https://sam-whitley.github.io/thesis/sitespeed/desktop/L4/pages/192_168_100_151/L4Desktop/23.html" xr:uid="{6B32472E-7DB8-4BF8-8996-3D932D83516F}"/>
    <hyperlink ref="Y9" r:id="rId524" display="https://sam-whitley.github.io/thesis/sitespeed/desktop/L4/pages/192_168_100_151/L4Desktop/24.html" xr:uid="{0DC19FB5-B82A-49E6-9AAD-BEDCD132F27E}"/>
    <hyperlink ref="Z9" r:id="rId525" display="https://sam-whitley.github.io/thesis/sitespeed/desktop/L4/pages/192_168_100_151/L4Desktop/25.html" xr:uid="{C89C5DB6-EE7B-4824-95E6-3F5384566050}"/>
    <hyperlink ref="AA9" r:id="rId526" display="https://sam-whitley.github.io/thesis/sitespeed/desktop/L4/pages/192_168_100_151/L4Desktop/26.html" xr:uid="{57C36742-9ECD-437F-B22C-59372B05A7C0}"/>
    <hyperlink ref="AB9" r:id="rId527" display="https://sam-whitley.github.io/thesis/sitespeed/desktop/L4/pages/192_168_100_151/L4Desktop/27.html" xr:uid="{B2C4601F-E3AD-4006-9DDE-8DFA89F53B99}"/>
    <hyperlink ref="AC9" r:id="rId528" display="https://sam-whitley.github.io/thesis/sitespeed/desktop/L4/pages/192_168_100_151/L4Desktop/28.html" xr:uid="{1353246B-739C-4DE8-A015-F922B12D5326}"/>
    <hyperlink ref="AD9" r:id="rId529" display="https://sam-whitley.github.io/thesis/sitespeed/desktop/L4/pages/192_168_100_151/L4Desktop/29.html" xr:uid="{BD057953-8444-475E-BD6B-228BB98CE578}"/>
    <hyperlink ref="AE9" r:id="rId530" display="https://sam-whitley.github.io/thesis/sitespeed/desktop/L4/pages/192_168_100_151/L4Desktop/30.html" xr:uid="{123D4728-365D-4534-89D3-37F5C5243E38}"/>
    <hyperlink ref="AF9" r:id="rId531" display="https://sam-whitley.github.io/thesis/sitespeed/desktop/L4/pages/192_168_100_151/L4Desktop/31.html" xr:uid="{69637F4B-575A-4D21-AA9E-C743C1C0862F}"/>
    <hyperlink ref="AG9" r:id="rId532" display="https://sam-whitley.github.io/thesis/sitespeed/desktop/L4/pages/192_168_100_151/L4Desktop/32.html" xr:uid="{D39DBEB7-8B46-4E17-B421-BD0704C1F844}"/>
    <hyperlink ref="AH9" r:id="rId533" display="https://sam-whitley.github.io/thesis/sitespeed/desktop/L4/pages/192_168_100_151/L4Desktop/33.html" xr:uid="{7073D356-8166-4BBC-AE56-0A34A2FD245F}"/>
    <hyperlink ref="AI9" r:id="rId534" display="https://sam-whitley.github.io/thesis/sitespeed/desktop/L4/pages/192_168_100_151/L4Desktop/34.html" xr:uid="{49BAC02F-25DC-4EFE-9EFB-F2150A998C8A}"/>
    <hyperlink ref="AJ9" r:id="rId535" display="https://sam-whitley.github.io/thesis/sitespeed/desktop/L4/pages/192_168_100_151/L4Desktop/35.html" xr:uid="{3371D68F-92E5-4627-BD89-D989C4CFA79B}"/>
    <hyperlink ref="AK9" r:id="rId536" display="https://sam-whitley.github.io/thesis/sitespeed/desktop/L4/pages/192_168_100_151/L4Desktop/36.html" xr:uid="{042FCE42-E232-415C-ADBF-348D5CC0C54C}"/>
    <hyperlink ref="AL9" r:id="rId537" display="https://sam-whitley.github.io/thesis/sitespeed/desktop/L4/pages/192_168_100_151/L4Desktop/37.html" xr:uid="{0F08CC7A-CB09-4289-8525-E4E319F28B4D}"/>
    <hyperlink ref="AM9" r:id="rId538" display="https://sam-whitley.github.io/thesis/sitespeed/desktop/L4/pages/192_168_100_151/L4Desktop/38.html" xr:uid="{5EAC4463-6BFB-4D9B-880C-BCFF0ED7C47C}"/>
    <hyperlink ref="AN9" r:id="rId539" display="https://sam-whitley.github.io/thesis/sitespeed/desktop/L4/pages/192_168_100_151/L4Desktop/39.html" xr:uid="{4FAC8E82-4ADD-4042-8F45-63ED7ED0B851}"/>
    <hyperlink ref="AO9" r:id="rId540" display="https://sam-whitley.github.io/thesis/sitespeed/desktop/L4/pages/192_168_100_151/L4Desktop/40.html" xr:uid="{65BD2CE6-B142-4516-94BE-7FABCC329F99}"/>
    <hyperlink ref="AP9" r:id="rId541" display="https://sam-whitley.github.io/thesis/sitespeed/desktop/L4/pages/192_168_100_151/L4Desktop/41.html" xr:uid="{80DE3FA8-ACB0-4869-8F14-7AD1E70F603C}"/>
    <hyperlink ref="AQ9" r:id="rId542" display="https://sam-whitley.github.io/thesis/sitespeed/desktop/L4/pages/192_168_100_151/L4Desktop/42.html" xr:uid="{E81D51DB-D7AE-4BC7-A992-E6ABCE3CB61E}"/>
    <hyperlink ref="AR9" r:id="rId543" display="https://sam-whitley.github.io/thesis/sitespeed/desktop/L4/pages/192_168_100_151/L4Desktop/43.html" xr:uid="{B837FA9F-4DD3-4E02-A66F-6912E65A04EC}"/>
    <hyperlink ref="AS9" r:id="rId544" display="https://sam-whitley.github.io/thesis/sitespeed/desktop/L4/pages/192_168_100_151/L4Desktop/44.html" xr:uid="{FAEEF0F8-FF0D-4F6B-A55E-923B32D1BC01}"/>
    <hyperlink ref="AT9" r:id="rId545" display="https://sam-whitley.github.io/thesis/sitespeed/desktop/L4/pages/192_168_100_151/L4Desktop/45.html" xr:uid="{E23DEEC0-FFFD-43FC-B7C4-D90D6DBA3FCC}"/>
    <hyperlink ref="AU9" r:id="rId546" display="https://sam-whitley.github.io/thesis/sitespeed/desktop/L4/pages/192_168_100_151/L4Desktop/46.html" xr:uid="{CF9E23B3-929E-4700-815C-08203D630AC4}"/>
    <hyperlink ref="AV9" r:id="rId547" display="https://sam-whitley.github.io/thesis/sitespeed/desktop/L4/pages/192_168_100_151/L4Desktop/47.html" xr:uid="{28ED1638-65D9-43EC-B30D-9165ADFE99D2}"/>
    <hyperlink ref="AW9" r:id="rId548" display="https://sam-whitley.github.io/thesis/sitespeed/desktop/L4/pages/192_168_100_151/L4Desktop/48.html" xr:uid="{516132DD-A9FD-4F9D-A0E2-A7719F028993}"/>
    <hyperlink ref="AX9" r:id="rId549" display="https://sam-whitley.github.io/thesis/sitespeed/desktop/L4/pages/192_168_100_151/L4Desktop/49.html" xr:uid="{F6BD2372-C0F8-435A-A061-228B5900A727}"/>
    <hyperlink ref="AY9" r:id="rId550" display="https://sam-whitley.github.io/thesis/sitespeed/desktop/L4/pages/192_168_100_151/L4Desktop/50.html" xr:uid="{F984D751-DAC1-450A-9BFD-1B1C68117CB7}"/>
    <hyperlink ref="AZ9" r:id="rId551" display="https://sam-whitley.github.io/thesis/sitespeed/desktop/L4/pages/192_168_100_151/L4Desktop/51.html" xr:uid="{382BFC3F-FCF8-4CBF-BFD1-03B9C62B1A1C}"/>
    <hyperlink ref="BA9" r:id="rId552" display="https://sam-whitley.github.io/thesis/sitespeed/desktop/L4/pages/192_168_100_151/L4Desktop/52.html" xr:uid="{8649D29B-72DD-494F-AEA1-D993D542F432}"/>
    <hyperlink ref="BB9" r:id="rId553" display="https://sam-whitley.github.io/thesis/sitespeed/desktop/L4/pages/192_168_100_151/L4Desktop/53.html" xr:uid="{DE0122F4-AA10-4530-A00D-3B741F621FF4}"/>
    <hyperlink ref="BC9" r:id="rId554" display="https://sam-whitley.github.io/thesis/sitespeed/desktop/L4/pages/192_168_100_151/L4Desktop/54.html" xr:uid="{99F1DF69-82FF-4F6B-8C7B-7B9D517EC225}"/>
    <hyperlink ref="BD9" r:id="rId555" display="https://sam-whitley.github.io/thesis/sitespeed/desktop/L4/pages/192_168_100_151/L4Desktop/55.html" xr:uid="{5E1A1B70-1551-47DC-90CB-114EBC67FB5E}"/>
    <hyperlink ref="BE9" r:id="rId556" display="https://sam-whitley.github.io/thesis/sitespeed/desktop/L4/pages/192_168_100_151/L4Desktop/56.html" xr:uid="{EBC0DED4-6CFD-435B-82FF-99F5111E8EC6}"/>
    <hyperlink ref="BF9" r:id="rId557" display="https://sam-whitley.github.io/thesis/sitespeed/desktop/L4/pages/192_168_100_151/L4Desktop/57.html" xr:uid="{A10A0170-052B-4726-B2F9-081D13F35F70}"/>
    <hyperlink ref="BG9" r:id="rId558" display="https://sam-whitley.github.io/thesis/sitespeed/desktop/L4/pages/192_168_100_151/L4Desktop/58.html" xr:uid="{05E7B4AB-7934-4896-B44C-D61749B2B840}"/>
    <hyperlink ref="BH9" r:id="rId559" display="https://sam-whitley.github.io/thesis/sitespeed/desktop/L4/pages/192_168_100_151/L4Desktop/59.html" xr:uid="{269D7926-0AFC-477B-9B30-4A1B91D80E42}"/>
    <hyperlink ref="BI9" r:id="rId560" display="https://sam-whitley.github.io/thesis/sitespeed/desktop/L4/pages/192_168_100_151/L4Desktop/60.html" xr:uid="{B34088F5-4E1D-4FDF-BC25-7B8210DD7D2C}"/>
    <hyperlink ref="BJ9" r:id="rId561" display="https://sam-whitley.github.io/thesis/sitespeed/desktop/L4/pages/192_168_100_151/L4Desktop/61.html" xr:uid="{4385F99A-3E69-4A31-9ED3-8A1622B9C47D}"/>
    <hyperlink ref="BK9" r:id="rId562" display="https://sam-whitley.github.io/thesis/sitespeed/desktop/L4/pages/192_168_100_151/L4Desktop/62.html" xr:uid="{1051247D-C25F-48A9-ABEC-7B7B951EE9AD}"/>
    <hyperlink ref="BL9" r:id="rId563" display="https://sam-whitley.github.io/thesis/sitespeed/desktop/L4/pages/192_168_100_151/L4Desktop/63.html" xr:uid="{B6FAF482-35C6-4B86-9C4F-2224F2682AE7}"/>
    <hyperlink ref="BM9" r:id="rId564" display="https://sam-whitley.github.io/thesis/sitespeed/desktop/L4/pages/192_168_100_151/L4Desktop/64.html" xr:uid="{8C061A56-9F04-43A3-AC4F-CDB7FBBA09ED}"/>
    <hyperlink ref="BN9" r:id="rId565" display="https://sam-whitley.github.io/thesis/sitespeed/desktop/L4/pages/192_168_100_151/L4Desktop/65.html" xr:uid="{9FCCEBDA-6E4C-491F-9D47-7FCD9444A51A}"/>
    <hyperlink ref="BO9" r:id="rId566" display="https://sam-whitley.github.io/thesis/sitespeed/desktop/L4/pages/192_168_100_151/L4Desktop/66.html" xr:uid="{7E959570-A440-42E3-B158-037298517C9E}"/>
    <hyperlink ref="BP9" r:id="rId567" display="https://sam-whitley.github.io/thesis/sitespeed/desktop/L4/pages/192_168_100_151/L4Desktop/67.html" xr:uid="{871B5CC8-33D5-4DD6-94C8-D266F19A21CC}"/>
    <hyperlink ref="BQ9" r:id="rId568" display="https://sam-whitley.github.io/thesis/sitespeed/desktop/L4/pages/192_168_100_151/L4Desktop/68.html" xr:uid="{2F67D6C5-379E-420A-B0EF-B1A32E688CAC}"/>
    <hyperlink ref="BR9" r:id="rId569" display="https://sam-whitley.github.io/thesis/sitespeed/desktop/L4/pages/192_168_100_151/L4Desktop/69.html" xr:uid="{A7D5C663-A73F-4A03-8814-874974D87826}"/>
    <hyperlink ref="BS9" r:id="rId570" display="https://sam-whitley.github.io/thesis/sitespeed/desktop/L4/pages/192_168_100_151/L4Desktop/70.html" xr:uid="{C893E482-0762-45B1-B977-402989ECB460}"/>
    <hyperlink ref="BT9" r:id="rId571" display="https://sam-whitley.github.io/thesis/sitespeed/desktop/L4/pages/192_168_100_151/L4Desktop/71.html" xr:uid="{03813DEB-A95C-4B56-A89E-4BA565B160F9}"/>
    <hyperlink ref="BU9" r:id="rId572" display="https://sam-whitley.github.io/thesis/sitespeed/desktop/L4/pages/192_168_100_151/L4Desktop/72.html" xr:uid="{91E84EE0-6CF6-4B13-80FA-0777884079C7}"/>
    <hyperlink ref="BV9" r:id="rId573" display="https://sam-whitley.github.io/thesis/sitespeed/desktop/L4/pages/192_168_100_151/L4Desktop/73.html" xr:uid="{60CF16C9-07C7-42A6-B9E9-B548D096582D}"/>
    <hyperlink ref="BW9" r:id="rId574" display="https://sam-whitley.github.io/thesis/sitespeed/desktop/L4/pages/192_168_100_151/L4Desktop/74.html" xr:uid="{79D87CFA-8563-488A-A391-1ACF406E4091}"/>
    <hyperlink ref="BX9" r:id="rId575" display="https://sam-whitley.github.io/thesis/sitespeed/desktop/L4/pages/192_168_100_151/L4Desktop/75.html" xr:uid="{855CC0FF-77A8-4572-8EDE-408C7CED6233}"/>
    <hyperlink ref="BY9" r:id="rId576" display="https://sam-whitley.github.io/thesis/sitespeed/desktop/L4/pages/192_168_100_151/L4Desktop/76.html" xr:uid="{78CE834B-EC14-4ADA-84C9-B061E32272F9}"/>
    <hyperlink ref="BZ9" r:id="rId577" display="https://sam-whitley.github.io/thesis/sitespeed/desktop/L4/pages/192_168_100_151/L4Desktop/77.html" xr:uid="{49EE58E0-B6B9-45D5-BAC8-1C277E3EA8B6}"/>
    <hyperlink ref="CA9" r:id="rId578" display="https://sam-whitley.github.io/thesis/sitespeed/desktop/L4/pages/192_168_100_151/L4Desktop/78.html" xr:uid="{3E82739A-0B47-4EEC-9182-2CBDD5A5C684}"/>
    <hyperlink ref="CB9" r:id="rId579" display="https://sam-whitley.github.io/thesis/sitespeed/desktop/L4/pages/192_168_100_151/L4Desktop/79.html" xr:uid="{07DE971B-EF9B-48D2-95E1-22580B285EC3}"/>
    <hyperlink ref="CC9" r:id="rId580" display="https://sam-whitley.github.io/thesis/sitespeed/desktop/L4/pages/192_168_100_151/L4Desktop/80.html" xr:uid="{8BBC2C16-0A9B-4A0E-A270-0C7D53284709}"/>
    <hyperlink ref="CD9" r:id="rId581" display="https://sam-whitley.github.io/thesis/sitespeed/desktop/L4/pages/192_168_100_151/L4Desktop/81.html" xr:uid="{59C0F820-28A5-46F0-B0CE-F391B102CB50}"/>
    <hyperlink ref="CE9" r:id="rId582" display="https://sam-whitley.github.io/thesis/sitespeed/desktop/L4/pages/192_168_100_151/L4Desktop/82.html" xr:uid="{6972C6EB-014C-4AB5-BDEF-1364F7556CAF}"/>
    <hyperlink ref="CF9" r:id="rId583" display="https://sam-whitley.github.io/thesis/sitespeed/desktop/L4/pages/192_168_100_151/L4Desktop/83.html" xr:uid="{1B9B4FA4-EA9E-492A-A74A-11EA39D3ED90}"/>
    <hyperlink ref="CG9" r:id="rId584" display="https://sam-whitley.github.io/thesis/sitespeed/desktop/L4/pages/192_168_100_151/L4Desktop/84.html" xr:uid="{E02F0B79-3E3A-417D-8889-66EC2AEA8120}"/>
    <hyperlink ref="CH9" r:id="rId585" display="https://sam-whitley.github.io/thesis/sitespeed/desktop/L4/pages/192_168_100_151/L4Desktop/85.html" xr:uid="{7BB6DCDD-2AC8-42D2-8771-B4F77C4D8D17}"/>
    <hyperlink ref="CI9" r:id="rId586" display="https://sam-whitley.github.io/thesis/sitespeed/desktop/L4/pages/192_168_100_151/L4Desktop/86.html" xr:uid="{EAEF81BC-3F8F-41A1-87BC-A25F04EE0BA7}"/>
    <hyperlink ref="CJ9" r:id="rId587" display="https://sam-whitley.github.io/thesis/sitespeed/desktop/L4/pages/192_168_100_151/L4Desktop/87.html" xr:uid="{5F182D89-C3DD-40DF-BB06-28D9CCE614A7}"/>
    <hyperlink ref="CK9" r:id="rId588" display="https://sam-whitley.github.io/thesis/sitespeed/desktop/L4/pages/192_168_100_151/L4Desktop/88.html" xr:uid="{CB8CB419-F113-4705-AED2-734D21FD25EC}"/>
    <hyperlink ref="CL9" r:id="rId589" display="https://sam-whitley.github.io/thesis/sitespeed/desktop/L4/pages/192_168_100_151/L4Desktop/89.html" xr:uid="{D7F2813C-7388-4092-8818-8CE9D26728E7}"/>
    <hyperlink ref="CM9" r:id="rId590" display="https://sam-whitley.github.io/thesis/sitespeed/desktop/L4/pages/192_168_100_151/L4Desktop/90.html" xr:uid="{CC1FA772-8C4C-4B41-BF0E-51DC2F799BB5}"/>
    <hyperlink ref="CN9" r:id="rId591" display="https://sam-whitley.github.io/thesis/sitespeed/desktop/L4/pages/192_168_100_151/L4Desktop/91.html" xr:uid="{CB3CA749-644E-4E49-8878-4D52CF353B85}"/>
    <hyperlink ref="CO9" r:id="rId592" display="https://sam-whitley.github.io/thesis/sitespeed/desktop/L4/pages/192_168_100_151/L4Desktop/92.html" xr:uid="{36308A23-9801-41E3-9B14-08E79CB21276}"/>
    <hyperlink ref="CP9" r:id="rId593" display="https://sam-whitley.github.io/thesis/sitespeed/desktop/L4/pages/192_168_100_151/L4Desktop/93.html" xr:uid="{126E449D-C621-42C6-BEC1-47418AA8450B}"/>
    <hyperlink ref="CQ9" r:id="rId594" display="https://sam-whitley.github.io/thesis/sitespeed/desktop/L4/pages/192_168_100_151/L4Desktop/94.html" xr:uid="{350E0573-54F2-4810-8273-58525CFA32F1}"/>
    <hyperlink ref="CR9" r:id="rId595" display="https://sam-whitley.github.io/thesis/sitespeed/desktop/L4/pages/192_168_100_151/L4Desktop/95.html" xr:uid="{F31807D6-CCB0-477D-8E92-2274490C15BD}"/>
    <hyperlink ref="CS9" r:id="rId596" display="https://sam-whitley.github.io/thesis/sitespeed/desktop/L4/pages/192_168_100_151/L4Desktop/96.html" xr:uid="{2773EA85-FECD-4FBE-A915-E817ECF08ABF}"/>
    <hyperlink ref="CT9" r:id="rId597" display="https://sam-whitley.github.io/thesis/sitespeed/desktop/L4/pages/192_168_100_151/L4Desktop/97.html" xr:uid="{D60FC154-1078-4F72-98C0-DE334EFFD7BF}"/>
    <hyperlink ref="CU9" r:id="rId598" display="https://sam-whitley.github.io/thesis/sitespeed/desktop/L4/pages/192_168_100_151/L4Desktop/98.html" xr:uid="{97254721-F63B-4EC1-8E2C-FCB10CBB1253}"/>
    <hyperlink ref="CV9" r:id="rId599" display="https://sam-whitley.github.io/thesis/sitespeed/desktop/L4/pages/192_168_100_151/L4Desktop/99.html" xr:uid="{0D7965D8-D435-42B4-991D-B47DB839EEAF}"/>
    <hyperlink ref="CW9" r:id="rId600" display="https://sam-whitley.github.io/thesis/sitespeed/desktop/L4/pages/192_168_100_151/L4Desktop/100.html" xr:uid="{0F0761A4-ACD2-4A1B-B64C-FADDEAB03BAE}"/>
    <hyperlink ref="B10" r:id="rId601" display="https://sam-whitley.github.io/thesis/sitespeed/desktop/L4/pages/192_168_100_151/L4Desktop/1.html" xr:uid="{CBDB5DE2-0DC3-49A0-BC44-AF98609EC0C4}"/>
    <hyperlink ref="C10" r:id="rId602" display="https://sam-whitley.github.io/thesis/sitespeed/desktop/L4/pages/192_168_100_151/L4Desktop/2.html" xr:uid="{13D8B701-C0F8-4671-8108-3C2862DFEBAE}"/>
    <hyperlink ref="D10" r:id="rId603" display="https://sam-whitley.github.io/thesis/sitespeed/desktop/L4/pages/192_168_100_151/L4Desktop/3.html" xr:uid="{442C0621-9269-473F-BD4D-FF19AED232B0}"/>
    <hyperlink ref="E10" r:id="rId604" display="https://sam-whitley.github.io/thesis/sitespeed/desktop/L4/pages/192_168_100_151/L4Desktop/4.html" xr:uid="{49EA3362-6C5A-44C2-BECD-EF18E35F07EE}"/>
    <hyperlink ref="F10" r:id="rId605" display="https://sam-whitley.github.io/thesis/sitespeed/desktop/L4/pages/192_168_100_151/L4Desktop/5.html" xr:uid="{F951D6BF-3DB0-472F-B8BD-047A252ADC01}"/>
    <hyperlink ref="G10" r:id="rId606" display="https://sam-whitley.github.io/thesis/sitespeed/desktop/L4/pages/192_168_100_151/L4Desktop/6.html" xr:uid="{841FA95A-FDF4-4E51-82A6-09B982E61AAA}"/>
    <hyperlink ref="H10" r:id="rId607" display="https://sam-whitley.github.io/thesis/sitespeed/desktop/L4/pages/192_168_100_151/L4Desktop/7.html" xr:uid="{8EF846C8-4B31-4FAF-A630-874B693DA4A7}"/>
    <hyperlink ref="I10" r:id="rId608" display="https://sam-whitley.github.io/thesis/sitespeed/desktop/L4/pages/192_168_100_151/L4Desktop/8.html" xr:uid="{399B549E-B907-43D6-8BEE-87566986EA84}"/>
    <hyperlink ref="J10" r:id="rId609" display="https://sam-whitley.github.io/thesis/sitespeed/desktop/L4/pages/192_168_100_151/L4Desktop/9.html" xr:uid="{8C83329D-A4A9-4391-988C-1F0350C87ADF}"/>
    <hyperlink ref="K10" r:id="rId610" display="https://sam-whitley.github.io/thesis/sitespeed/desktop/L4/pages/192_168_100_151/L4Desktop/10.html" xr:uid="{104F7B48-D959-4219-8CE4-260D3ED0802C}"/>
    <hyperlink ref="L10" r:id="rId611" display="https://sam-whitley.github.io/thesis/sitespeed/desktop/L4/pages/192_168_100_151/L4Desktop/11.html" xr:uid="{F7A3FE0A-E6D4-4D31-A13B-8A99F2FE3FDC}"/>
    <hyperlink ref="M10" r:id="rId612" display="https://sam-whitley.github.io/thesis/sitespeed/desktop/L4/pages/192_168_100_151/L4Desktop/12.html" xr:uid="{CE013FE1-C094-4ECD-B10E-753642E2D4E5}"/>
    <hyperlink ref="N10" r:id="rId613" display="https://sam-whitley.github.io/thesis/sitespeed/desktop/L4/pages/192_168_100_151/L4Desktop/13.html" xr:uid="{EDF82912-15C4-4057-82A9-B34D39FE6ABC}"/>
    <hyperlink ref="O10" r:id="rId614" display="https://sam-whitley.github.io/thesis/sitespeed/desktop/L4/pages/192_168_100_151/L4Desktop/14.html" xr:uid="{4802F6AC-E09C-4EFF-9187-C77FEDB46BC0}"/>
    <hyperlink ref="P10" r:id="rId615" display="https://sam-whitley.github.io/thesis/sitespeed/desktop/L4/pages/192_168_100_151/L4Desktop/15.html" xr:uid="{AE38B30F-D546-4888-A2B5-4AA1AA6B0921}"/>
    <hyperlink ref="Q10" r:id="rId616" display="https://sam-whitley.github.io/thesis/sitespeed/desktop/L4/pages/192_168_100_151/L4Desktop/16.html" xr:uid="{90552DA1-0332-4673-B83E-28A7A31819B7}"/>
    <hyperlink ref="R10" r:id="rId617" display="https://sam-whitley.github.io/thesis/sitespeed/desktop/L4/pages/192_168_100_151/L4Desktop/17.html" xr:uid="{48D163C3-3DF0-42EF-BCCF-60A5573589C3}"/>
    <hyperlink ref="S10" r:id="rId618" display="https://sam-whitley.github.io/thesis/sitespeed/desktop/L4/pages/192_168_100_151/L4Desktop/18.html" xr:uid="{6E4C6BC6-DD5E-4549-AEF5-275E2BE6F94F}"/>
    <hyperlink ref="T10" r:id="rId619" display="https://sam-whitley.github.io/thesis/sitespeed/desktop/L4/pages/192_168_100_151/L4Desktop/19.html" xr:uid="{B9FF3362-C748-4262-B0B3-0B16A283EF67}"/>
    <hyperlink ref="U10" r:id="rId620" display="https://sam-whitley.github.io/thesis/sitespeed/desktop/L4/pages/192_168_100_151/L4Desktop/20.html" xr:uid="{0154DC92-AE0B-4931-AFB5-C8ABCD001B49}"/>
    <hyperlink ref="V10" r:id="rId621" display="https://sam-whitley.github.io/thesis/sitespeed/desktop/L4/pages/192_168_100_151/L4Desktop/21.html" xr:uid="{CD7AC65F-6866-40B6-ABD3-B40FE89EFA38}"/>
    <hyperlink ref="W10" r:id="rId622" display="https://sam-whitley.github.io/thesis/sitespeed/desktop/L4/pages/192_168_100_151/L4Desktop/22.html" xr:uid="{A6F08C20-782D-41C5-A483-28D96FA46702}"/>
    <hyperlink ref="X10" r:id="rId623" display="https://sam-whitley.github.io/thesis/sitespeed/desktop/L4/pages/192_168_100_151/L4Desktop/23.html" xr:uid="{403CB150-5325-463B-BB45-06BF16C52368}"/>
    <hyperlink ref="Y10" r:id="rId624" display="https://sam-whitley.github.io/thesis/sitespeed/desktop/L4/pages/192_168_100_151/L4Desktop/24.html" xr:uid="{7B7C6730-B7EC-4483-929C-1E93FB9C703D}"/>
    <hyperlink ref="Z10" r:id="rId625" display="https://sam-whitley.github.io/thesis/sitespeed/desktop/L4/pages/192_168_100_151/L4Desktop/25.html" xr:uid="{C67354A4-1310-4413-8C08-16E7A550B326}"/>
    <hyperlink ref="AA10" r:id="rId626" display="https://sam-whitley.github.io/thesis/sitespeed/desktop/L4/pages/192_168_100_151/L4Desktop/26.html" xr:uid="{27DAA077-AE0C-4619-96C4-BEC3259A8C70}"/>
    <hyperlink ref="AB10" r:id="rId627" display="https://sam-whitley.github.io/thesis/sitespeed/desktop/L4/pages/192_168_100_151/L4Desktop/27.html" xr:uid="{F399C9B0-033C-4A07-A778-E36ECB5B86F6}"/>
    <hyperlink ref="AC10" r:id="rId628" display="https://sam-whitley.github.io/thesis/sitespeed/desktop/L4/pages/192_168_100_151/L4Desktop/28.html" xr:uid="{06E78B71-3F91-4AFE-9F66-E36DD9C7AA0B}"/>
    <hyperlink ref="AD10" r:id="rId629" display="https://sam-whitley.github.io/thesis/sitespeed/desktop/L4/pages/192_168_100_151/L4Desktop/29.html" xr:uid="{6BD7B79E-C163-4A1C-B8AA-9487DB09F013}"/>
    <hyperlink ref="AE10" r:id="rId630" display="https://sam-whitley.github.io/thesis/sitespeed/desktop/L4/pages/192_168_100_151/L4Desktop/30.html" xr:uid="{5425AF70-1C85-4690-806E-439D9891EEA8}"/>
    <hyperlink ref="AF10" r:id="rId631" display="https://sam-whitley.github.io/thesis/sitespeed/desktop/L4/pages/192_168_100_151/L4Desktop/31.html" xr:uid="{C252B23A-38FF-4352-8E0A-063C747A0555}"/>
    <hyperlink ref="AG10" r:id="rId632" display="https://sam-whitley.github.io/thesis/sitespeed/desktop/L4/pages/192_168_100_151/L4Desktop/32.html" xr:uid="{B2FA0605-5817-4DA5-9C2C-67842DFFE32E}"/>
    <hyperlink ref="AH10" r:id="rId633" display="https://sam-whitley.github.io/thesis/sitespeed/desktop/L4/pages/192_168_100_151/L4Desktop/33.html" xr:uid="{31FA6BDC-540E-47CA-ACDE-6DB0C944508E}"/>
    <hyperlink ref="AI10" r:id="rId634" display="https://sam-whitley.github.io/thesis/sitespeed/desktop/L4/pages/192_168_100_151/L4Desktop/34.html" xr:uid="{404CFDD4-AB37-48FA-8505-DD2F5D67FD69}"/>
    <hyperlink ref="AJ10" r:id="rId635" display="https://sam-whitley.github.io/thesis/sitespeed/desktop/L4/pages/192_168_100_151/L4Desktop/35.html" xr:uid="{31BD289B-FC64-49B2-9BD4-C0DD8FB382E2}"/>
    <hyperlink ref="AK10" r:id="rId636" display="https://sam-whitley.github.io/thesis/sitespeed/desktop/L4/pages/192_168_100_151/L4Desktop/36.html" xr:uid="{0015A249-E1C8-4D0B-ACC6-B74213496387}"/>
    <hyperlink ref="AL10" r:id="rId637" display="https://sam-whitley.github.io/thesis/sitespeed/desktop/L4/pages/192_168_100_151/L4Desktop/37.html" xr:uid="{B7456A72-C281-402D-BC18-B2D60865F5E6}"/>
    <hyperlink ref="AM10" r:id="rId638" display="https://sam-whitley.github.io/thesis/sitespeed/desktop/L4/pages/192_168_100_151/L4Desktop/38.html" xr:uid="{65E37C5E-D3C2-4FA5-80BF-3D6A6DC7D5BD}"/>
    <hyperlink ref="AN10" r:id="rId639" display="https://sam-whitley.github.io/thesis/sitespeed/desktop/L4/pages/192_168_100_151/L4Desktop/39.html" xr:uid="{B38078C6-8DBD-4E6B-AD3F-22A30A59730F}"/>
    <hyperlink ref="AO10" r:id="rId640" display="https://sam-whitley.github.io/thesis/sitespeed/desktop/L4/pages/192_168_100_151/L4Desktop/40.html" xr:uid="{5E56DFC8-F6E8-4567-B66B-522A0CEE0837}"/>
    <hyperlink ref="AP10" r:id="rId641" display="https://sam-whitley.github.io/thesis/sitespeed/desktop/L4/pages/192_168_100_151/L4Desktop/41.html" xr:uid="{4D3A5453-A615-40A2-9FEF-D16A9E6C29D4}"/>
    <hyperlink ref="AQ10" r:id="rId642" display="https://sam-whitley.github.io/thesis/sitespeed/desktop/L4/pages/192_168_100_151/L4Desktop/42.html" xr:uid="{8FC7039F-A233-41E3-B8FD-B6087729FC23}"/>
    <hyperlink ref="AR10" r:id="rId643" display="https://sam-whitley.github.io/thesis/sitespeed/desktop/L4/pages/192_168_100_151/L4Desktop/43.html" xr:uid="{54BBE615-6205-469A-ACCA-841C4029E605}"/>
    <hyperlink ref="AS10" r:id="rId644" display="https://sam-whitley.github.io/thesis/sitespeed/desktop/L4/pages/192_168_100_151/L4Desktop/44.html" xr:uid="{4EFFE1A7-D324-40B3-9466-854EDBF7C094}"/>
    <hyperlink ref="AT10" r:id="rId645" display="https://sam-whitley.github.io/thesis/sitespeed/desktop/L4/pages/192_168_100_151/L4Desktop/45.html" xr:uid="{15502437-98FE-4C77-8490-D1A64FD45508}"/>
    <hyperlink ref="AU10" r:id="rId646" display="https://sam-whitley.github.io/thesis/sitespeed/desktop/L4/pages/192_168_100_151/L4Desktop/46.html" xr:uid="{AD409774-9C04-4DCC-80C5-8556F96CB37B}"/>
    <hyperlink ref="AV10" r:id="rId647" display="https://sam-whitley.github.io/thesis/sitespeed/desktop/L4/pages/192_168_100_151/L4Desktop/47.html" xr:uid="{95CE0C5E-FE3F-4E1B-ACBB-1F08F81E28AA}"/>
    <hyperlink ref="AW10" r:id="rId648" display="https://sam-whitley.github.io/thesis/sitespeed/desktop/L4/pages/192_168_100_151/L4Desktop/48.html" xr:uid="{0D472859-7B44-41FF-BC57-23D828291711}"/>
    <hyperlink ref="AX10" r:id="rId649" display="https://sam-whitley.github.io/thesis/sitespeed/desktop/L4/pages/192_168_100_151/L4Desktop/49.html" xr:uid="{6BACEA15-5F03-43C9-A169-8548912444CA}"/>
    <hyperlink ref="AY10" r:id="rId650" display="https://sam-whitley.github.io/thesis/sitespeed/desktop/L4/pages/192_168_100_151/L4Desktop/50.html" xr:uid="{C7D190C1-1DA7-4A4E-812D-F881B3EEC1D5}"/>
    <hyperlink ref="AZ10" r:id="rId651" display="https://sam-whitley.github.io/thesis/sitespeed/desktop/L4/pages/192_168_100_151/L4Desktop/51.html" xr:uid="{4D81DBFC-BDE6-4B71-B776-AB06D6ADC36F}"/>
    <hyperlink ref="BA10" r:id="rId652" display="https://sam-whitley.github.io/thesis/sitespeed/desktop/L4/pages/192_168_100_151/L4Desktop/52.html" xr:uid="{974C74F2-3109-4725-B4AC-C28DEA3AF4F6}"/>
    <hyperlink ref="BB10" r:id="rId653" display="https://sam-whitley.github.io/thesis/sitespeed/desktop/L4/pages/192_168_100_151/L4Desktop/53.html" xr:uid="{FDBB3CA6-D2F4-4A76-9C36-ED5532248508}"/>
    <hyperlink ref="BC10" r:id="rId654" display="https://sam-whitley.github.io/thesis/sitespeed/desktop/L4/pages/192_168_100_151/L4Desktop/54.html" xr:uid="{9B3BFB59-2076-42C4-BD3F-16376847C57D}"/>
    <hyperlink ref="BD10" r:id="rId655" display="https://sam-whitley.github.io/thesis/sitespeed/desktop/L4/pages/192_168_100_151/L4Desktop/55.html" xr:uid="{D2E4DBEF-F159-4AF8-B4E4-77F5C92F5099}"/>
    <hyperlink ref="BE10" r:id="rId656" display="https://sam-whitley.github.io/thesis/sitespeed/desktop/L4/pages/192_168_100_151/L4Desktop/56.html" xr:uid="{9EC82F8C-5407-45E9-909D-7073C42EA012}"/>
    <hyperlink ref="BF10" r:id="rId657" display="https://sam-whitley.github.io/thesis/sitespeed/desktop/L4/pages/192_168_100_151/L4Desktop/57.html" xr:uid="{AA274D2B-7B98-41DE-9D7B-E1942CDF2068}"/>
    <hyperlink ref="BG10" r:id="rId658" display="https://sam-whitley.github.io/thesis/sitespeed/desktop/L4/pages/192_168_100_151/L4Desktop/58.html" xr:uid="{19C20303-51EF-483E-BA96-ED3F29F237DF}"/>
    <hyperlink ref="BH10" r:id="rId659" display="https://sam-whitley.github.io/thesis/sitespeed/desktop/L4/pages/192_168_100_151/L4Desktop/59.html" xr:uid="{8B0B4E7A-0D4B-4B01-9CD1-F02784155E27}"/>
    <hyperlink ref="BI10" r:id="rId660" display="https://sam-whitley.github.io/thesis/sitespeed/desktop/L4/pages/192_168_100_151/L4Desktop/60.html" xr:uid="{56F15F9A-DD66-493E-84EC-FE2936088F3A}"/>
    <hyperlink ref="BJ10" r:id="rId661" display="https://sam-whitley.github.io/thesis/sitespeed/desktop/L4/pages/192_168_100_151/L4Desktop/61.html" xr:uid="{DD2D2822-3BF5-449F-BDFF-454AD2419FE2}"/>
    <hyperlink ref="BK10" r:id="rId662" display="https://sam-whitley.github.io/thesis/sitespeed/desktop/L4/pages/192_168_100_151/L4Desktop/62.html" xr:uid="{3FC8ED07-9271-4C92-8285-7B3D8E14049D}"/>
    <hyperlink ref="BL10" r:id="rId663" display="https://sam-whitley.github.io/thesis/sitespeed/desktop/L4/pages/192_168_100_151/L4Desktop/63.html" xr:uid="{E01EB82F-A836-47D4-BF78-90DF57FBACDA}"/>
    <hyperlink ref="BM10" r:id="rId664" display="https://sam-whitley.github.io/thesis/sitespeed/desktop/L4/pages/192_168_100_151/L4Desktop/64.html" xr:uid="{1309DF5D-D690-453C-8BA4-86F010011DB2}"/>
    <hyperlink ref="BN10" r:id="rId665" display="https://sam-whitley.github.io/thesis/sitespeed/desktop/L4/pages/192_168_100_151/L4Desktop/65.html" xr:uid="{BCBA807B-E174-49E0-A657-5D6A6464367B}"/>
    <hyperlink ref="BO10" r:id="rId666" display="https://sam-whitley.github.io/thesis/sitespeed/desktop/L4/pages/192_168_100_151/L4Desktop/66.html" xr:uid="{50E63B6F-19CA-4726-B50E-20024CA52DC1}"/>
    <hyperlink ref="BP10" r:id="rId667" display="https://sam-whitley.github.io/thesis/sitespeed/desktop/L4/pages/192_168_100_151/L4Desktop/67.html" xr:uid="{575AC096-7D4C-4E3B-8273-42336482457A}"/>
    <hyperlink ref="BQ10" r:id="rId668" display="https://sam-whitley.github.io/thesis/sitespeed/desktop/L4/pages/192_168_100_151/L4Desktop/68.html" xr:uid="{F4AFB4E1-7280-4817-A52D-A05D82FEA408}"/>
    <hyperlink ref="BR10" r:id="rId669" display="https://sam-whitley.github.io/thesis/sitespeed/desktop/L4/pages/192_168_100_151/L4Desktop/69.html" xr:uid="{3A783788-433E-464B-994B-DBA811176E72}"/>
    <hyperlink ref="BS10" r:id="rId670" display="https://sam-whitley.github.io/thesis/sitespeed/desktop/L4/pages/192_168_100_151/L4Desktop/70.html" xr:uid="{6DA7592E-88B3-4784-A7B9-BC405FF03ED3}"/>
    <hyperlink ref="BT10" r:id="rId671" display="https://sam-whitley.github.io/thesis/sitespeed/desktop/L4/pages/192_168_100_151/L4Desktop/71.html" xr:uid="{A10F88D0-574A-4067-875C-FED1C289E89A}"/>
    <hyperlink ref="BU10" r:id="rId672" display="https://sam-whitley.github.io/thesis/sitespeed/desktop/L4/pages/192_168_100_151/L4Desktop/72.html" xr:uid="{C05C0D8F-824E-4EB4-837E-9E95F25B3A8A}"/>
    <hyperlink ref="BV10" r:id="rId673" display="https://sam-whitley.github.io/thesis/sitespeed/desktop/L4/pages/192_168_100_151/L4Desktop/73.html" xr:uid="{0DD0880C-F8DF-4BFD-B890-1E55F0BA5F08}"/>
    <hyperlink ref="BW10" r:id="rId674" display="https://sam-whitley.github.io/thesis/sitespeed/desktop/L4/pages/192_168_100_151/L4Desktop/74.html" xr:uid="{B963EAB6-F73B-4A21-A5D9-1C0456940291}"/>
    <hyperlink ref="BX10" r:id="rId675" display="https://sam-whitley.github.io/thesis/sitespeed/desktop/L4/pages/192_168_100_151/L4Desktop/75.html" xr:uid="{05F00FE2-8C50-4C5C-885B-2D4BBD54409C}"/>
    <hyperlink ref="BY10" r:id="rId676" display="https://sam-whitley.github.io/thesis/sitespeed/desktop/L4/pages/192_168_100_151/L4Desktop/76.html" xr:uid="{0E12C7E8-28B9-437F-9E5A-B339020D141E}"/>
    <hyperlink ref="BZ10" r:id="rId677" display="https://sam-whitley.github.io/thesis/sitespeed/desktop/L4/pages/192_168_100_151/L4Desktop/77.html" xr:uid="{C17A3AB4-25D5-4F7F-9A96-2CBD3444B94D}"/>
    <hyperlink ref="CA10" r:id="rId678" display="https://sam-whitley.github.io/thesis/sitespeed/desktop/L4/pages/192_168_100_151/L4Desktop/78.html" xr:uid="{BD44B821-00B9-4F33-A8B0-CBE9D35F3C9E}"/>
    <hyperlink ref="CB10" r:id="rId679" display="https://sam-whitley.github.io/thesis/sitespeed/desktop/L4/pages/192_168_100_151/L4Desktop/79.html" xr:uid="{A5578737-13CE-4CCF-B6C2-D7E1C96F67D4}"/>
    <hyperlink ref="CC10" r:id="rId680" display="https://sam-whitley.github.io/thesis/sitespeed/desktop/L4/pages/192_168_100_151/L4Desktop/80.html" xr:uid="{BC288A93-6C0E-4BFB-AEA1-DBA943C85C34}"/>
    <hyperlink ref="CD10" r:id="rId681" display="https://sam-whitley.github.io/thesis/sitespeed/desktop/L4/pages/192_168_100_151/L4Desktop/81.html" xr:uid="{A3777220-2A65-49F6-B703-C03CFDF353A0}"/>
    <hyperlink ref="CE10" r:id="rId682" display="https://sam-whitley.github.io/thesis/sitespeed/desktop/L4/pages/192_168_100_151/L4Desktop/82.html" xr:uid="{B112656A-9EB7-4084-8D3B-009C31F9D7ED}"/>
    <hyperlink ref="CF10" r:id="rId683" display="https://sam-whitley.github.io/thesis/sitespeed/desktop/L4/pages/192_168_100_151/L4Desktop/83.html" xr:uid="{EEBF4E4F-0F4A-4B7D-8AE3-F965831DB4A2}"/>
    <hyperlink ref="CG10" r:id="rId684" display="https://sam-whitley.github.io/thesis/sitespeed/desktop/L4/pages/192_168_100_151/L4Desktop/84.html" xr:uid="{698214BE-A224-4D73-9915-5C6960926561}"/>
    <hyperlink ref="CH10" r:id="rId685" display="https://sam-whitley.github.io/thesis/sitespeed/desktop/L4/pages/192_168_100_151/L4Desktop/85.html" xr:uid="{AF2CBF3A-A293-4F70-AF0F-A5CEE45FF159}"/>
    <hyperlink ref="CI10" r:id="rId686" display="https://sam-whitley.github.io/thesis/sitespeed/desktop/L4/pages/192_168_100_151/L4Desktop/86.html" xr:uid="{B193B114-5130-4208-9F7F-69A89DBA1F61}"/>
    <hyperlink ref="CJ10" r:id="rId687" display="https://sam-whitley.github.io/thesis/sitespeed/desktop/L4/pages/192_168_100_151/L4Desktop/87.html" xr:uid="{FC075F6D-E742-4213-9673-7CD8AF6D275C}"/>
    <hyperlink ref="CK10" r:id="rId688" display="https://sam-whitley.github.io/thesis/sitespeed/desktop/L4/pages/192_168_100_151/L4Desktop/88.html" xr:uid="{2B5E97DA-A400-461B-A5A3-52B772C0EA6B}"/>
    <hyperlink ref="CL10" r:id="rId689" display="https://sam-whitley.github.io/thesis/sitespeed/desktop/L4/pages/192_168_100_151/L4Desktop/89.html" xr:uid="{653568A5-390B-43D3-8B0A-0425E0178B53}"/>
    <hyperlink ref="CM10" r:id="rId690" display="https://sam-whitley.github.io/thesis/sitespeed/desktop/L4/pages/192_168_100_151/L4Desktop/90.html" xr:uid="{680A3A5D-CD02-4863-947D-824502B2DC33}"/>
    <hyperlink ref="CN10" r:id="rId691" display="https://sam-whitley.github.io/thesis/sitespeed/desktop/L4/pages/192_168_100_151/L4Desktop/91.html" xr:uid="{0C1BCACB-7C31-4B40-BC1A-B1B1C3F3FD5B}"/>
    <hyperlink ref="CO10" r:id="rId692" display="https://sam-whitley.github.io/thesis/sitespeed/desktop/L4/pages/192_168_100_151/L4Desktop/92.html" xr:uid="{64E64B22-880F-4F92-AE5E-A1F925CCFD42}"/>
    <hyperlink ref="CP10" r:id="rId693" display="https://sam-whitley.github.io/thesis/sitespeed/desktop/L4/pages/192_168_100_151/L4Desktop/93.html" xr:uid="{72E88D41-FB75-4DBA-84B1-7555FAEC2870}"/>
    <hyperlink ref="CQ10" r:id="rId694" display="https://sam-whitley.github.io/thesis/sitespeed/desktop/L4/pages/192_168_100_151/L4Desktop/94.html" xr:uid="{9B41B526-3A82-4D85-874D-88DA65FAA7D3}"/>
    <hyperlink ref="CR10" r:id="rId695" display="https://sam-whitley.github.io/thesis/sitespeed/desktop/L4/pages/192_168_100_151/L4Desktop/95.html" xr:uid="{A734455F-3E51-41F2-BF04-E730958166EE}"/>
    <hyperlink ref="CS10" r:id="rId696" display="https://sam-whitley.github.io/thesis/sitespeed/desktop/L4/pages/192_168_100_151/L4Desktop/96.html" xr:uid="{193B08DC-AFD6-485F-AAD9-D4AA0474E8EF}"/>
    <hyperlink ref="CT10" r:id="rId697" display="https://sam-whitley.github.io/thesis/sitespeed/desktop/L4/pages/192_168_100_151/L4Desktop/97.html" xr:uid="{9499A470-DC2D-4C64-AF29-4F14EFF9328C}"/>
    <hyperlink ref="CU10" r:id="rId698" display="https://sam-whitley.github.io/thesis/sitespeed/desktop/L4/pages/192_168_100_151/L4Desktop/98.html" xr:uid="{56FCC9C5-9A60-4F5A-A1B0-DB78643E8AA4}"/>
    <hyperlink ref="CV10" r:id="rId699" display="https://sam-whitley.github.io/thesis/sitespeed/desktop/L4/pages/192_168_100_151/L4Desktop/99.html" xr:uid="{F3E73B5C-B0B1-4C71-8423-4A46CC85A41E}"/>
    <hyperlink ref="CW10" r:id="rId700" display="https://sam-whitley.github.io/thesis/sitespeed/desktop/L4/pages/192_168_100_151/L4Desktop/100.html" xr:uid="{0004358B-9EEA-4BE0-837F-87578028B4FC}"/>
    <hyperlink ref="B11" r:id="rId701" display="https://sam-whitley.github.io/thesis/sitespeed/desktop/L4/pages/192_168_100_151/L4Desktop/1.html" xr:uid="{8D5EF2E2-E91B-4FA2-953E-C107F00084AD}"/>
    <hyperlink ref="C11" r:id="rId702" display="https://sam-whitley.github.io/thesis/sitespeed/desktop/L4/pages/192_168_100_151/L4Desktop/2.html" xr:uid="{7A041304-D268-4D92-8A10-5B9B7FE62B6F}"/>
    <hyperlink ref="D11" r:id="rId703" display="https://sam-whitley.github.io/thesis/sitespeed/desktop/L4/pages/192_168_100_151/L4Desktop/3.html" xr:uid="{9079B062-BBD0-410D-A178-650594BA0118}"/>
    <hyperlink ref="E11" r:id="rId704" display="https://sam-whitley.github.io/thesis/sitespeed/desktop/L4/pages/192_168_100_151/L4Desktop/4.html" xr:uid="{DF229C81-6271-432C-97D6-5AC8FC6A3435}"/>
    <hyperlink ref="F11" r:id="rId705" display="https://sam-whitley.github.io/thesis/sitespeed/desktop/L4/pages/192_168_100_151/L4Desktop/5.html" xr:uid="{D955B9B5-3F72-45DE-8395-2CABF8C10ECF}"/>
    <hyperlink ref="G11" r:id="rId706" display="https://sam-whitley.github.io/thesis/sitespeed/desktop/L4/pages/192_168_100_151/L4Desktop/6.html" xr:uid="{525BD55B-BC35-4CF2-95FE-FCF9589505C8}"/>
    <hyperlink ref="H11" r:id="rId707" display="https://sam-whitley.github.io/thesis/sitespeed/desktop/L4/pages/192_168_100_151/L4Desktop/7.html" xr:uid="{D485BEF9-A488-443A-B2D4-CA0F80217B13}"/>
    <hyperlink ref="I11" r:id="rId708" display="https://sam-whitley.github.io/thesis/sitespeed/desktop/L4/pages/192_168_100_151/L4Desktop/8.html" xr:uid="{7D6ABF6E-065F-4923-880D-37FDBD688DAB}"/>
    <hyperlink ref="J11" r:id="rId709" display="https://sam-whitley.github.io/thesis/sitespeed/desktop/L4/pages/192_168_100_151/L4Desktop/9.html" xr:uid="{6A38913C-AC08-4648-A49D-565C0C4B6CBE}"/>
    <hyperlink ref="K11" r:id="rId710" display="https://sam-whitley.github.io/thesis/sitespeed/desktop/L4/pages/192_168_100_151/L4Desktop/10.html" xr:uid="{8E1AD698-FF09-4CAF-9797-716B32C207B4}"/>
    <hyperlink ref="L11" r:id="rId711" display="https://sam-whitley.github.io/thesis/sitespeed/desktop/L4/pages/192_168_100_151/L4Desktop/11.html" xr:uid="{A0AE9FDF-930B-4A07-96BB-9A48EA74FFBB}"/>
    <hyperlink ref="M11" r:id="rId712" display="https://sam-whitley.github.io/thesis/sitespeed/desktop/L4/pages/192_168_100_151/L4Desktop/12.html" xr:uid="{FC9E3093-15D1-4E04-BF41-7D20F0D44651}"/>
    <hyperlink ref="N11" r:id="rId713" display="https://sam-whitley.github.io/thesis/sitespeed/desktop/L4/pages/192_168_100_151/L4Desktop/13.html" xr:uid="{7B45BA2F-A047-46F4-A057-F003224D2197}"/>
    <hyperlink ref="O11" r:id="rId714" display="https://sam-whitley.github.io/thesis/sitespeed/desktop/L4/pages/192_168_100_151/L4Desktop/14.html" xr:uid="{8858AD7C-DC10-4FBC-A8AD-03A8D9DB8786}"/>
    <hyperlink ref="P11" r:id="rId715" display="https://sam-whitley.github.io/thesis/sitespeed/desktop/L4/pages/192_168_100_151/L4Desktop/15.html" xr:uid="{766D8BC7-1AA2-4C57-8086-8F4759B4B9FD}"/>
    <hyperlink ref="Q11" r:id="rId716" display="https://sam-whitley.github.io/thesis/sitespeed/desktop/L4/pages/192_168_100_151/L4Desktop/16.html" xr:uid="{7FF975F9-D86A-490C-9A36-BB28E4CF883B}"/>
    <hyperlink ref="R11" r:id="rId717" display="https://sam-whitley.github.io/thesis/sitespeed/desktop/L4/pages/192_168_100_151/L4Desktop/17.html" xr:uid="{937AF771-4868-4B91-9E1B-60480109A1B3}"/>
    <hyperlink ref="S11" r:id="rId718" display="https://sam-whitley.github.io/thesis/sitespeed/desktop/L4/pages/192_168_100_151/L4Desktop/18.html" xr:uid="{49DBDD05-7A00-4A9B-9B36-FCB2F340254D}"/>
    <hyperlink ref="T11" r:id="rId719" display="https://sam-whitley.github.io/thesis/sitespeed/desktop/L4/pages/192_168_100_151/L4Desktop/19.html" xr:uid="{F31D8D48-723B-4EB8-92FF-987F7965FDE8}"/>
    <hyperlink ref="U11" r:id="rId720" display="https://sam-whitley.github.io/thesis/sitespeed/desktop/L4/pages/192_168_100_151/L4Desktop/20.html" xr:uid="{755A0BB8-296F-4D43-B08D-A09C49AF3A52}"/>
    <hyperlink ref="V11" r:id="rId721" display="https://sam-whitley.github.io/thesis/sitespeed/desktop/L4/pages/192_168_100_151/L4Desktop/21.html" xr:uid="{FFE40770-B834-4527-A230-7AC4F8FC2F94}"/>
    <hyperlink ref="W11" r:id="rId722" display="https://sam-whitley.github.io/thesis/sitespeed/desktop/L4/pages/192_168_100_151/L4Desktop/22.html" xr:uid="{0C983BB7-CAE8-4779-AAD8-1115B89B5D0F}"/>
    <hyperlink ref="X11" r:id="rId723" display="https://sam-whitley.github.io/thesis/sitespeed/desktop/L4/pages/192_168_100_151/L4Desktop/23.html" xr:uid="{8B58353A-DDAE-4F3C-AE0C-9D2BE471B6C0}"/>
    <hyperlink ref="Y11" r:id="rId724" display="https://sam-whitley.github.io/thesis/sitespeed/desktop/L4/pages/192_168_100_151/L4Desktop/24.html" xr:uid="{9188B7C0-6D98-4B90-A10B-2F39DE64E005}"/>
    <hyperlink ref="Z11" r:id="rId725" display="https://sam-whitley.github.io/thesis/sitespeed/desktop/L4/pages/192_168_100_151/L4Desktop/25.html" xr:uid="{CF05F874-88C0-4207-9D3C-BB9876A1D34E}"/>
    <hyperlink ref="AA11" r:id="rId726" display="https://sam-whitley.github.io/thesis/sitespeed/desktop/L4/pages/192_168_100_151/L4Desktop/26.html" xr:uid="{ACC911FD-DFCD-4D4C-818A-01D99CBA4740}"/>
    <hyperlink ref="AB11" r:id="rId727" display="https://sam-whitley.github.io/thesis/sitespeed/desktop/L4/pages/192_168_100_151/L4Desktop/27.html" xr:uid="{037DDD10-ABD2-4DC7-9C6D-0A86F6DEC6BA}"/>
    <hyperlink ref="AC11" r:id="rId728" display="https://sam-whitley.github.io/thesis/sitespeed/desktop/L4/pages/192_168_100_151/L4Desktop/28.html" xr:uid="{A18FAAA6-CB90-4B56-AA4F-39B93890AA62}"/>
    <hyperlink ref="AD11" r:id="rId729" display="https://sam-whitley.github.io/thesis/sitespeed/desktop/L4/pages/192_168_100_151/L4Desktop/29.html" xr:uid="{57117915-62F0-4402-BFB0-039B48533A3A}"/>
    <hyperlink ref="AE11" r:id="rId730" display="https://sam-whitley.github.io/thesis/sitespeed/desktop/L4/pages/192_168_100_151/L4Desktop/30.html" xr:uid="{57B615B9-EDD8-4520-8BE1-C102059F53ED}"/>
    <hyperlink ref="AF11" r:id="rId731" display="https://sam-whitley.github.io/thesis/sitespeed/desktop/L4/pages/192_168_100_151/L4Desktop/31.html" xr:uid="{C30919C0-F348-4D8A-A1B5-A61BFDAD21DE}"/>
    <hyperlink ref="AG11" r:id="rId732" display="https://sam-whitley.github.io/thesis/sitespeed/desktop/L4/pages/192_168_100_151/L4Desktop/32.html" xr:uid="{CE2D4E57-E98B-4DCF-807D-35EF25A37B3A}"/>
    <hyperlink ref="AH11" r:id="rId733" display="https://sam-whitley.github.io/thesis/sitespeed/desktop/L4/pages/192_168_100_151/L4Desktop/33.html" xr:uid="{437971D3-9B32-469A-90A2-2DCCC7430845}"/>
    <hyperlink ref="AI11" r:id="rId734" display="https://sam-whitley.github.io/thesis/sitespeed/desktop/L4/pages/192_168_100_151/L4Desktop/34.html" xr:uid="{5A88521A-A2B1-4386-85C7-0AF71860ADE3}"/>
    <hyperlink ref="AJ11" r:id="rId735" display="https://sam-whitley.github.io/thesis/sitespeed/desktop/L4/pages/192_168_100_151/L4Desktop/35.html" xr:uid="{E92C35D8-83A5-4A52-A4F7-AF71005AB97B}"/>
    <hyperlink ref="AK11" r:id="rId736" display="https://sam-whitley.github.io/thesis/sitespeed/desktop/L4/pages/192_168_100_151/L4Desktop/36.html" xr:uid="{CF5A0463-683D-4264-A035-35CD8A0B6F58}"/>
    <hyperlink ref="AL11" r:id="rId737" display="https://sam-whitley.github.io/thesis/sitespeed/desktop/L4/pages/192_168_100_151/L4Desktop/37.html" xr:uid="{E7730D59-D61F-45A2-AEFF-A3EC977CB344}"/>
    <hyperlink ref="AM11" r:id="rId738" display="https://sam-whitley.github.io/thesis/sitespeed/desktop/L4/pages/192_168_100_151/L4Desktop/38.html" xr:uid="{243800DA-EBFE-441A-BC6C-5ADCCF3E9F81}"/>
    <hyperlink ref="AN11" r:id="rId739" display="https://sam-whitley.github.io/thesis/sitespeed/desktop/L4/pages/192_168_100_151/L4Desktop/39.html" xr:uid="{62EA6CC9-F1B6-4FD3-AF91-34339B996E05}"/>
    <hyperlink ref="AO11" r:id="rId740" display="https://sam-whitley.github.io/thesis/sitespeed/desktop/L4/pages/192_168_100_151/L4Desktop/40.html" xr:uid="{2F26DBA6-ED96-4EF3-A87A-CFE68C179149}"/>
    <hyperlink ref="AP11" r:id="rId741" display="https://sam-whitley.github.io/thesis/sitespeed/desktop/L4/pages/192_168_100_151/L4Desktop/41.html" xr:uid="{8F6819BA-D864-4B47-86F0-FA759FE85D01}"/>
    <hyperlink ref="AQ11" r:id="rId742" display="https://sam-whitley.github.io/thesis/sitespeed/desktop/L4/pages/192_168_100_151/L4Desktop/42.html" xr:uid="{AA533EF1-2EAD-4CBF-9769-2D2F859EC8AB}"/>
    <hyperlink ref="AR11" r:id="rId743" display="https://sam-whitley.github.io/thesis/sitespeed/desktop/L4/pages/192_168_100_151/L4Desktop/43.html" xr:uid="{963A0C17-BB5C-415A-8F82-E0A9ED96DCE0}"/>
    <hyperlink ref="AS11" r:id="rId744" display="https://sam-whitley.github.io/thesis/sitespeed/desktop/L4/pages/192_168_100_151/L4Desktop/44.html" xr:uid="{7CFBBBCC-4B04-4D18-BED2-D07E41DEB2CF}"/>
    <hyperlink ref="AT11" r:id="rId745" display="https://sam-whitley.github.io/thesis/sitespeed/desktop/L4/pages/192_168_100_151/L4Desktop/45.html" xr:uid="{0F84EC3F-129B-41A3-BC42-F465BC161333}"/>
    <hyperlink ref="AU11" r:id="rId746" display="https://sam-whitley.github.io/thesis/sitespeed/desktop/L4/pages/192_168_100_151/L4Desktop/46.html" xr:uid="{BB0141B5-11E8-45D8-873D-3879805536C0}"/>
    <hyperlink ref="AV11" r:id="rId747" display="https://sam-whitley.github.io/thesis/sitespeed/desktop/L4/pages/192_168_100_151/L4Desktop/47.html" xr:uid="{3CC9B5F9-94A9-4037-B0D9-DBC23AE4C80A}"/>
    <hyperlink ref="AW11" r:id="rId748" display="https://sam-whitley.github.io/thesis/sitespeed/desktop/L4/pages/192_168_100_151/L4Desktop/48.html" xr:uid="{80519567-4BAC-4E2B-B394-F4001691F5EA}"/>
    <hyperlink ref="AX11" r:id="rId749" display="https://sam-whitley.github.io/thesis/sitespeed/desktop/L4/pages/192_168_100_151/L4Desktop/49.html" xr:uid="{A09619F0-1548-40CE-8635-9B8908357E5D}"/>
    <hyperlink ref="AY11" r:id="rId750" display="https://sam-whitley.github.io/thesis/sitespeed/desktop/L4/pages/192_168_100_151/L4Desktop/50.html" xr:uid="{B3E85A74-38A9-4DEF-A456-DDB2634F5D1C}"/>
    <hyperlink ref="AZ11" r:id="rId751" display="https://sam-whitley.github.io/thesis/sitespeed/desktop/L4/pages/192_168_100_151/L4Desktop/51.html" xr:uid="{0533FD0E-CEC1-4AD7-87DF-ACD776D8F7BD}"/>
    <hyperlink ref="BA11" r:id="rId752" display="https://sam-whitley.github.io/thesis/sitespeed/desktop/L4/pages/192_168_100_151/L4Desktop/52.html" xr:uid="{EB7FE221-1B3E-425F-8104-FAEC9982BB5A}"/>
    <hyperlink ref="BB11" r:id="rId753" display="https://sam-whitley.github.io/thesis/sitespeed/desktop/L4/pages/192_168_100_151/L4Desktop/53.html" xr:uid="{3AE59CF9-3C71-4151-8E3C-992072E8EBFF}"/>
    <hyperlink ref="BC11" r:id="rId754" display="https://sam-whitley.github.io/thesis/sitespeed/desktop/L4/pages/192_168_100_151/L4Desktop/54.html" xr:uid="{F91F267F-E592-4CB0-9D02-2085A7EB9193}"/>
    <hyperlink ref="BD11" r:id="rId755" display="https://sam-whitley.github.io/thesis/sitespeed/desktop/L4/pages/192_168_100_151/L4Desktop/55.html" xr:uid="{BAC1D471-AA8D-44B5-9B41-BB6DC5CE51C1}"/>
    <hyperlink ref="BE11" r:id="rId756" display="https://sam-whitley.github.io/thesis/sitespeed/desktop/L4/pages/192_168_100_151/L4Desktop/56.html" xr:uid="{C50A752D-888D-496B-A202-7D9A8C615AF4}"/>
    <hyperlink ref="BF11" r:id="rId757" display="https://sam-whitley.github.io/thesis/sitespeed/desktop/L4/pages/192_168_100_151/L4Desktop/57.html" xr:uid="{613898EB-86D5-476F-A6DB-5557CEEE6E0D}"/>
    <hyperlink ref="BG11" r:id="rId758" display="https://sam-whitley.github.io/thesis/sitespeed/desktop/L4/pages/192_168_100_151/L4Desktop/58.html" xr:uid="{63E0FF2E-39CC-42BF-B128-6DB8027FE23E}"/>
    <hyperlink ref="BH11" r:id="rId759" display="https://sam-whitley.github.io/thesis/sitespeed/desktop/L4/pages/192_168_100_151/L4Desktop/59.html" xr:uid="{A23FC896-838A-4F68-B14E-646FB9FDD78C}"/>
    <hyperlink ref="BI11" r:id="rId760" display="https://sam-whitley.github.io/thesis/sitespeed/desktop/L4/pages/192_168_100_151/L4Desktop/60.html" xr:uid="{083C6831-EB28-4F98-B41F-70A37508FF72}"/>
    <hyperlink ref="BJ11" r:id="rId761" display="https://sam-whitley.github.io/thesis/sitespeed/desktop/L4/pages/192_168_100_151/L4Desktop/61.html" xr:uid="{A5367C3F-91E8-4963-AC47-F845FA389EFC}"/>
    <hyperlink ref="BK11" r:id="rId762" display="https://sam-whitley.github.io/thesis/sitespeed/desktop/L4/pages/192_168_100_151/L4Desktop/62.html" xr:uid="{AAC2A22B-C20D-463D-BC24-75D67B6F4C39}"/>
    <hyperlink ref="BL11" r:id="rId763" display="https://sam-whitley.github.io/thesis/sitespeed/desktop/L4/pages/192_168_100_151/L4Desktop/63.html" xr:uid="{791AB9C8-BFCF-4B9B-B7B3-DA68ECDCE96D}"/>
    <hyperlink ref="BM11" r:id="rId764" display="https://sam-whitley.github.io/thesis/sitespeed/desktop/L4/pages/192_168_100_151/L4Desktop/64.html" xr:uid="{ECA15F4D-33A0-4CF2-8F3A-304F64FAE8BA}"/>
    <hyperlink ref="BN11" r:id="rId765" display="https://sam-whitley.github.io/thesis/sitespeed/desktop/L4/pages/192_168_100_151/L4Desktop/65.html" xr:uid="{2564644F-8ACF-4F22-919C-DE9D942ADF6C}"/>
    <hyperlink ref="BO11" r:id="rId766" display="https://sam-whitley.github.io/thesis/sitespeed/desktop/L4/pages/192_168_100_151/L4Desktop/66.html" xr:uid="{58E6FCD3-5115-482D-A8B0-4328B0D204CF}"/>
    <hyperlink ref="BP11" r:id="rId767" display="https://sam-whitley.github.io/thesis/sitespeed/desktop/L4/pages/192_168_100_151/L4Desktop/67.html" xr:uid="{3557D0FE-AA11-4BA7-B99F-F9D3B32590BB}"/>
    <hyperlink ref="BQ11" r:id="rId768" display="https://sam-whitley.github.io/thesis/sitespeed/desktop/L4/pages/192_168_100_151/L4Desktop/68.html" xr:uid="{A233F1D3-5BDA-4FAE-A81E-0B933DA34650}"/>
    <hyperlink ref="BR11" r:id="rId769" display="https://sam-whitley.github.io/thesis/sitespeed/desktop/L4/pages/192_168_100_151/L4Desktop/69.html" xr:uid="{692F8DC5-14E1-43E2-8ADA-D828892F967A}"/>
    <hyperlink ref="BS11" r:id="rId770" display="https://sam-whitley.github.io/thesis/sitespeed/desktop/L4/pages/192_168_100_151/L4Desktop/70.html" xr:uid="{D37402AC-BCCB-4114-AA5A-1D534775C1E0}"/>
    <hyperlink ref="BT11" r:id="rId771" display="https://sam-whitley.github.io/thesis/sitespeed/desktop/L4/pages/192_168_100_151/L4Desktop/71.html" xr:uid="{03A2D0FF-673B-4105-8C03-0D3A4475A10E}"/>
    <hyperlink ref="BU11" r:id="rId772" display="https://sam-whitley.github.io/thesis/sitespeed/desktop/L4/pages/192_168_100_151/L4Desktop/72.html" xr:uid="{37A45576-2927-4EA4-BBDE-A2C54082F73D}"/>
    <hyperlink ref="BV11" r:id="rId773" display="https://sam-whitley.github.io/thesis/sitespeed/desktop/L4/pages/192_168_100_151/L4Desktop/73.html" xr:uid="{4E804AEA-7A12-4A01-8276-85018C153E80}"/>
    <hyperlink ref="BW11" r:id="rId774" display="https://sam-whitley.github.io/thesis/sitespeed/desktop/L4/pages/192_168_100_151/L4Desktop/74.html" xr:uid="{D630B7DB-16A7-4A01-9F5D-5377F59A67F4}"/>
    <hyperlink ref="BX11" r:id="rId775" display="https://sam-whitley.github.io/thesis/sitespeed/desktop/L4/pages/192_168_100_151/L4Desktop/75.html" xr:uid="{A50AF2C6-166D-4B7E-A4B4-C2CAB3EA672B}"/>
    <hyperlink ref="BY11" r:id="rId776" display="https://sam-whitley.github.io/thesis/sitespeed/desktop/L4/pages/192_168_100_151/L4Desktop/76.html" xr:uid="{6BFA1E79-4FBA-47A2-9754-8B7D1A0FFE56}"/>
    <hyperlink ref="BZ11" r:id="rId777" display="https://sam-whitley.github.io/thesis/sitespeed/desktop/L4/pages/192_168_100_151/L4Desktop/77.html" xr:uid="{2D595AB3-2198-4443-AA02-A5CF24D22551}"/>
    <hyperlink ref="CA11" r:id="rId778" display="https://sam-whitley.github.io/thesis/sitespeed/desktop/L4/pages/192_168_100_151/L4Desktop/78.html" xr:uid="{80A40390-F9B2-448D-8AC5-1831236A8681}"/>
    <hyperlink ref="CB11" r:id="rId779" display="https://sam-whitley.github.io/thesis/sitespeed/desktop/L4/pages/192_168_100_151/L4Desktop/79.html" xr:uid="{7AD21C42-EAC3-4370-8F2E-0A739BF05128}"/>
    <hyperlink ref="CC11" r:id="rId780" display="https://sam-whitley.github.io/thesis/sitespeed/desktop/L4/pages/192_168_100_151/L4Desktop/80.html" xr:uid="{349AC544-41D4-4AE8-9181-ACAF5238AF94}"/>
    <hyperlink ref="CD11" r:id="rId781" display="https://sam-whitley.github.io/thesis/sitespeed/desktop/L4/pages/192_168_100_151/L4Desktop/81.html" xr:uid="{EC457DF3-F38E-4496-BD15-0CEE90DC6EBB}"/>
    <hyperlink ref="CE11" r:id="rId782" display="https://sam-whitley.github.io/thesis/sitespeed/desktop/L4/pages/192_168_100_151/L4Desktop/82.html" xr:uid="{900DD909-9785-4B3B-A015-E7F6B8C76958}"/>
    <hyperlink ref="CF11" r:id="rId783" display="https://sam-whitley.github.io/thesis/sitespeed/desktop/L4/pages/192_168_100_151/L4Desktop/83.html" xr:uid="{B724DAF7-9891-4DE9-9B3B-C54680F3DE78}"/>
    <hyperlink ref="CG11" r:id="rId784" display="https://sam-whitley.github.io/thesis/sitespeed/desktop/L4/pages/192_168_100_151/L4Desktop/84.html" xr:uid="{05924D07-7648-4F13-8DD7-031FB451A915}"/>
    <hyperlink ref="CH11" r:id="rId785" display="https://sam-whitley.github.io/thesis/sitespeed/desktop/L4/pages/192_168_100_151/L4Desktop/85.html" xr:uid="{F0E03B54-44FA-4824-92AC-7C2F748DFFE2}"/>
    <hyperlink ref="CI11" r:id="rId786" display="https://sam-whitley.github.io/thesis/sitespeed/desktop/L4/pages/192_168_100_151/L4Desktop/86.html" xr:uid="{D112A07D-0680-4B7E-8333-40BC10953DC2}"/>
    <hyperlink ref="CJ11" r:id="rId787" display="https://sam-whitley.github.io/thesis/sitespeed/desktop/L4/pages/192_168_100_151/L4Desktop/87.html" xr:uid="{156DAC6A-AD45-4C9D-B915-DA0FEC1816DA}"/>
    <hyperlink ref="CK11" r:id="rId788" display="https://sam-whitley.github.io/thesis/sitespeed/desktop/L4/pages/192_168_100_151/L4Desktop/88.html" xr:uid="{A54DD894-5801-427B-A5C0-5B15F0CD9060}"/>
    <hyperlink ref="CL11" r:id="rId789" display="https://sam-whitley.github.io/thesis/sitespeed/desktop/L4/pages/192_168_100_151/L4Desktop/89.html" xr:uid="{729E4F46-71C3-4DFC-A27F-4BF09AF46147}"/>
    <hyperlink ref="CM11" r:id="rId790" display="https://sam-whitley.github.io/thesis/sitespeed/desktop/L4/pages/192_168_100_151/L4Desktop/90.html" xr:uid="{31039F97-C691-4535-A695-26FAA1EFCB78}"/>
    <hyperlink ref="CN11" r:id="rId791" display="https://sam-whitley.github.io/thesis/sitespeed/desktop/L4/pages/192_168_100_151/L4Desktop/91.html" xr:uid="{29EE3CBB-B017-4EFC-8711-E7B32187835A}"/>
    <hyperlink ref="CO11" r:id="rId792" display="https://sam-whitley.github.io/thesis/sitespeed/desktop/L4/pages/192_168_100_151/L4Desktop/92.html" xr:uid="{B0C190C3-38FE-4241-9402-723898F29AD9}"/>
    <hyperlink ref="CP11" r:id="rId793" display="https://sam-whitley.github.io/thesis/sitespeed/desktop/L4/pages/192_168_100_151/L4Desktop/93.html" xr:uid="{2871E7A3-80A7-4928-9ACE-DE5D21F31EE1}"/>
    <hyperlink ref="CQ11" r:id="rId794" display="https://sam-whitley.github.io/thesis/sitespeed/desktop/L4/pages/192_168_100_151/L4Desktop/94.html" xr:uid="{906BC289-8E87-4EE3-879A-9ED02A506FDF}"/>
    <hyperlink ref="CR11" r:id="rId795" display="https://sam-whitley.github.io/thesis/sitespeed/desktop/L4/pages/192_168_100_151/L4Desktop/95.html" xr:uid="{AD7B5CA3-9B45-47D6-96DD-BA7DDAA10E04}"/>
    <hyperlink ref="CS11" r:id="rId796" display="https://sam-whitley.github.io/thesis/sitespeed/desktop/L4/pages/192_168_100_151/L4Desktop/96.html" xr:uid="{389FFEE9-D00B-4EE7-9B13-5DB4505191A4}"/>
    <hyperlink ref="CT11" r:id="rId797" display="https://sam-whitley.github.io/thesis/sitespeed/desktop/L4/pages/192_168_100_151/L4Desktop/97.html" xr:uid="{19AD515B-E527-4320-8EF7-E489A3914E5B}"/>
    <hyperlink ref="CU11" r:id="rId798" display="https://sam-whitley.github.io/thesis/sitespeed/desktop/L4/pages/192_168_100_151/L4Desktop/98.html" xr:uid="{D31A452D-1457-425E-8C30-137DAADA3FB0}"/>
    <hyperlink ref="CV11" r:id="rId799" display="https://sam-whitley.github.io/thesis/sitespeed/desktop/L4/pages/192_168_100_151/L4Desktop/99.html" xr:uid="{17E71432-4AA7-4D1B-B53A-C5D103DB90FF}"/>
    <hyperlink ref="CW11" r:id="rId800" display="https://sam-whitley.github.io/thesis/sitespeed/desktop/L4/pages/192_168_100_151/L4Desktop/100.html" xr:uid="{E58AB711-66F1-433D-9707-177CB250B02A}"/>
    <hyperlink ref="B12" r:id="rId801" display="https://sam-whitley.github.io/thesis/sitespeed/desktop/L4/pages/192_168_100_151/L4Desktop/1.html" xr:uid="{0F6730FA-B23A-42F1-8FFB-F94C5AEFCAC3}"/>
    <hyperlink ref="C12" r:id="rId802" display="https://sam-whitley.github.io/thesis/sitespeed/desktop/L4/pages/192_168_100_151/L4Desktop/2.html" xr:uid="{862237A7-6D4C-434F-8D56-1D58F85A5E2F}"/>
    <hyperlink ref="D12" r:id="rId803" display="https://sam-whitley.github.io/thesis/sitespeed/desktop/L4/pages/192_168_100_151/L4Desktop/3.html" xr:uid="{ED1889C0-7760-47DD-8DF4-5C917F718000}"/>
    <hyperlink ref="E12" r:id="rId804" display="https://sam-whitley.github.io/thesis/sitespeed/desktop/L4/pages/192_168_100_151/L4Desktop/4.html" xr:uid="{BF9E3454-366B-48DB-82C9-F65AE551674A}"/>
    <hyperlink ref="F12" r:id="rId805" display="https://sam-whitley.github.io/thesis/sitespeed/desktop/L4/pages/192_168_100_151/L4Desktop/5.html" xr:uid="{EA0FB2E6-1357-4127-83FF-E9DC84D4928F}"/>
    <hyperlink ref="G12" r:id="rId806" display="https://sam-whitley.github.io/thesis/sitespeed/desktop/L4/pages/192_168_100_151/L4Desktop/6.html" xr:uid="{3EA0FB26-48EB-49BE-85B6-DF2E2A73D88D}"/>
    <hyperlink ref="H12" r:id="rId807" display="https://sam-whitley.github.io/thesis/sitespeed/desktop/L4/pages/192_168_100_151/L4Desktop/7.html" xr:uid="{9FAADBE1-ED4F-4487-B248-BAE9F25C27E1}"/>
    <hyperlink ref="I12" r:id="rId808" display="https://sam-whitley.github.io/thesis/sitespeed/desktop/L4/pages/192_168_100_151/L4Desktop/8.html" xr:uid="{B242E5EF-0E53-48ED-BFE9-267D265DB6DD}"/>
    <hyperlink ref="J12" r:id="rId809" display="https://sam-whitley.github.io/thesis/sitespeed/desktop/L4/pages/192_168_100_151/L4Desktop/9.html" xr:uid="{F215A2DD-AB78-4C21-9049-8DBA58ED2199}"/>
    <hyperlink ref="K12" r:id="rId810" display="https://sam-whitley.github.io/thesis/sitespeed/desktop/L4/pages/192_168_100_151/L4Desktop/10.html" xr:uid="{A95D333C-BE03-4A4E-8F1D-1E1CFE457670}"/>
    <hyperlink ref="L12" r:id="rId811" display="https://sam-whitley.github.io/thesis/sitespeed/desktop/L4/pages/192_168_100_151/L4Desktop/11.html" xr:uid="{7BA36F9B-06F3-4FE8-AB6C-F2F34EBBD8FE}"/>
    <hyperlink ref="M12" r:id="rId812" display="https://sam-whitley.github.io/thesis/sitespeed/desktop/L4/pages/192_168_100_151/L4Desktop/12.html" xr:uid="{6064F615-1991-40DC-B715-FFBCCB3FF83D}"/>
    <hyperlink ref="N12" r:id="rId813" display="https://sam-whitley.github.io/thesis/sitespeed/desktop/L4/pages/192_168_100_151/L4Desktop/13.html" xr:uid="{C85E7D60-C2E2-4EE4-A9B8-5B7878C74EE6}"/>
    <hyperlink ref="O12" r:id="rId814" display="https://sam-whitley.github.io/thesis/sitespeed/desktop/L4/pages/192_168_100_151/L4Desktop/14.html" xr:uid="{E55E45FF-EAFC-446F-872C-31C15F424CB1}"/>
    <hyperlink ref="P12" r:id="rId815" display="https://sam-whitley.github.io/thesis/sitespeed/desktop/L4/pages/192_168_100_151/L4Desktop/15.html" xr:uid="{6603E378-C802-43CF-BED0-13465FA58824}"/>
    <hyperlink ref="Q12" r:id="rId816" display="https://sam-whitley.github.io/thesis/sitespeed/desktop/L4/pages/192_168_100_151/L4Desktop/16.html" xr:uid="{A90D749E-F3F1-4337-BA90-562A5594E6CB}"/>
    <hyperlink ref="R12" r:id="rId817" display="https://sam-whitley.github.io/thesis/sitespeed/desktop/L4/pages/192_168_100_151/L4Desktop/17.html" xr:uid="{4C5F09F6-3D86-4204-BEC8-791E46B9371E}"/>
    <hyperlink ref="S12" r:id="rId818" display="https://sam-whitley.github.io/thesis/sitespeed/desktop/L4/pages/192_168_100_151/L4Desktop/18.html" xr:uid="{A46A9840-BABC-4E15-A431-823EFF089FA8}"/>
    <hyperlink ref="T12" r:id="rId819" display="https://sam-whitley.github.io/thesis/sitespeed/desktop/L4/pages/192_168_100_151/L4Desktop/19.html" xr:uid="{09DF7612-DBA6-4FC7-8383-8F37427BE93D}"/>
    <hyperlink ref="U12" r:id="rId820" display="https://sam-whitley.github.io/thesis/sitespeed/desktop/L4/pages/192_168_100_151/L4Desktop/20.html" xr:uid="{0529A628-740E-413E-AD43-5D9FA0694098}"/>
    <hyperlink ref="V12" r:id="rId821" display="https://sam-whitley.github.io/thesis/sitespeed/desktop/L4/pages/192_168_100_151/L4Desktop/21.html" xr:uid="{AE56BFDC-5A2F-4B0E-8C2A-B7C57E115004}"/>
    <hyperlink ref="W12" r:id="rId822" display="https://sam-whitley.github.io/thesis/sitespeed/desktop/L4/pages/192_168_100_151/L4Desktop/22.html" xr:uid="{09575542-311C-4909-B145-4A89A1D09AEE}"/>
    <hyperlink ref="X12" r:id="rId823" display="https://sam-whitley.github.io/thesis/sitespeed/desktop/L4/pages/192_168_100_151/L4Desktop/23.html" xr:uid="{9805D943-56CF-48F7-9987-7BEE54E7611E}"/>
    <hyperlink ref="Y12" r:id="rId824" display="https://sam-whitley.github.io/thesis/sitespeed/desktop/L4/pages/192_168_100_151/L4Desktop/24.html" xr:uid="{A40DD005-131C-4E15-95D8-CC85FE39D9F7}"/>
    <hyperlink ref="Z12" r:id="rId825" display="https://sam-whitley.github.io/thesis/sitespeed/desktop/L4/pages/192_168_100_151/L4Desktop/25.html" xr:uid="{537C45C9-4E74-42A9-AED5-89D61428E5CD}"/>
    <hyperlink ref="AA12" r:id="rId826" display="https://sam-whitley.github.io/thesis/sitespeed/desktop/L4/pages/192_168_100_151/L4Desktop/26.html" xr:uid="{7FE18CAF-9626-4945-ADFD-31D667814750}"/>
    <hyperlink ref="AB12" r:id="rId827" display="https://sam-whitley.github.io/thesis/sitespeed/desktop/L4/pages/192_168_100_151/L4Desktop/27.html" xr:uid="{5EA29FFA-AF83-4858-A4B7-D2F754B37F59}"/>
    <hyperlink ref="AC12" r:id="rId828" display="https://sam-whitley.github.io/thesis/sitespeed/desktop/L4/pages/192_168_100_151/L4Desktop/28.html" xr:uid="{ECC4AB41-E208-4A4A-8E2A-6757071A79BC}"/>
    <hyperlink ref="AD12" r:id="rId829" display="https://sam-whitley.github.io/thesis/sitespeed/desktop/L4/pages/192_168_100_151/L4Desktop/29.html" xr:uid="{3D8C23C9-2C6E-4033-8263-4A84ABF57D36}"/>
    <hyperlink ref="AE12" r:id="rId830" display="https://sam-whitley.github.io/thesis/sitespeed/desktop/L4/pages/192_168_100_151/L4Desktop/30.html" xr:uid="{6F8AA1D6-4BA1-4206-B303-FFAADB171F79}"/>
    <hyperlink ref="AF12" r:id="rId831" display="https://sam-whitley.github.io/thesis/sitespeed/desktop/L4/pages/192_168_100_151/L4Desktop/31.html" xr:uid="{E973CD8C-5298-4F70-AB02-9FCA346286D6}"/>
    <hyperlink ref="AG12" r:id="rId832" display="https://sam-whitley.github.io/thesis/sitespeed/desktop/L4/pages/192_168_100_151/L4Desktop/32.html" xr:uid="{78E56376-1EF3-46C9-9D70-0F971DD83099}"/>
    <hyperlink ref="AH12" r:id="rId833" display="https://sam-whitley.github.io/thesis/sitespeed/desktop/L4/pages/192_168_100_151/L4Desktop/33.html" xr:uid="{5109CDDA-9DCB-4DD7-9FC6-A1510FC58150}"/>
    <hyperlink ref="AI12" r:id="rId834" display="https://sam-whitley.github.io/thesis/sitespeed/desktop/L4/pages/192_168_100_151/L4Desktop/34.html" xr:uid="{65CDFD4C-7F22-47DB-9A47-04474C9CFB9F}"/>
    <hyperlink ref="AJ12" r:id="rId835" display="https://sam-whitley.github.io/thesis/sitespeed/desktop/L4/pages/192_168_100_151/L4Desktop/35.html" xr:uid="{E66032A8-41AB-4849-BFA6-27756BE11279}"/>
    <hyperlink ref="AK12" r:id="rId836" display="https://sam-whitley.github.io/thesis/sitespeed/desktop/L4/pages/192_168_100_151/L4Desktop/36.html" xr:uid="{022F22B1-51EA-4369-AE6D-26C6A4D4B5EF}"/>
    <hyperlink ref="AL12" r:id="rId837" display="https://sam-whitley.github.io/thesis/sitespeed/desktop/L4/pages/192_168_100_151/L4Desktop/37.html" xr:uid="{39C09919-74BE-4869-B1C8-0F9E667CE723}"/>
    <hyperlink ref="AM12" r:id="rId838" display="https://sam-whitley.github.io/thesis/sitespeed/desktop/L4/pages/192_168_100_151/L4Desktop/38.html" xr:uid="{DCF12303-8ABB-45D8-ABF2-C71989AD850C}"/>
    <hyperlink ref="AN12" r:id="rId839" display="https://sam-whitley.github.io/thesis/sitespeed/desktop/L4/pages/192_168_100_151/L4Desktop/39.html" xr:uid="{DAA26B6A-D0B3-4241-9B4F-F0EA5BD08F43}"/>
    <hyperlink ref="AO12" r:id="rId840" display="https://sam-whitley.github.io/thesis/sitespeed/desktop/L4/pages/192_168_100_151/L4Desktop/40.html" xr:uid="{168A4096-45AF-498F-B520-369EA8DFC488}"/>
    <hyperlink ref="AP12" r:id="rId841" display="https://sam-whitley.github.io/thesis/sitespeed/desktop/L4/pages/192_168_100_151/L4Desktop/41.html" xr:uid="{2137E99D-C342-45E6-903E-075B866662FC}"/>
    <hyperlink ref="AQ12" r:id="rId842" display="https://sam-whitley.github.io/thesis/sitespeed/desktop/L4/pages/192_168_100_151/L4Desktop/42.html" xr:uid="{784D57A2-ED47-4365-A359-DFAE08F81F75}"/>
    <hyperlink ref="AR12" r:id="rId843" display="https://sam-whitley.github.io/thesis/sitespeed/desktop/L4/pages/192_168_100_151/L4Desktop/43.html" xr:uid="{840741B3-4870-43B8-8F5B-D47437118BB3}"/>
    <hyperlink ref="AS12" r:id="rId844" display="https://sam-whitley.github.io/thesis/sitespeed/desktop/L4/pages/192_168_100_151/L4Desktop/44.html" xr:uid="{D690B4CF-DF9F-498C-B651-74C539DDEBB5}"/>
    <hyperlink ref="AT12" r:id="rId845" display="https://sam-whitley.github.io/thesis/sitespeed/desktop/L4/pages/192_168_100_151/L4Desktop/45.html" xr:uid="{FA8C93A9-05C6-4DAC-BF8B-C0722ECD40BB}"/>
    <hyperlink ref="AU12" r:id="rId846" display="https://sam-whitley.github.io/thesis/sitespeed/desktop/L4/pages/192_168_100_151/L4Desktop/46.html" xr:uid="{EC370A8C-5486-45B7-900E-9E9169EFF878}"/>
    <hyperlink ref="AV12" r:id="rId847" display="https://sam-whitley.github.io/thesis/sitespeed/desktop/L4/pages/192_168_100_151/L4Desktop/47.html" xr:uid="{865B5C5C-9644-4C3F-9452-B0DB65A564A9}"/>
    <hyperlink ref="AW12" r:id="rId848" display="https://sam-whitley.github.io/thesis/sitespeed/desktop/L4/pages/192_168_100_151/L4Desktop/48.html" xr:uid="{849428FA-3300-466A-81F5-15A6AC6212DB}"/>
    <hyperlink ref="AX12" r:id="rId849" display="https://sam-whitley.github.io/thesis/sitespeed/desktop/L4/pages/192_168_100_151/L4Desktop/49.html" xr:uid="{5171584E-D182-4C82-B695-B13BB9197734}"/>
    <hyperlink ref="AY12" r:id="rId850" display="https://sam-whitley.github.io/thesis/sitespeed/desktop/L4/pages/192_168_100_151/L4Desktop/50.html" xr:uid="{724502AF-3226-4DC7-A0E9-70FB06FFC80B}"/>
    <hyperlink ref="AZ12" r:id="rId851" display="https://sam-whitley.github.io/thesis/sitespeed/desktop/L4/pages/192_168_100_151/L4Desktop/51.html" xr:uid="{23E4BD8C-AC75-4671-A20B-5D6313F9A9FC}"/>
    <hyperlink ref="BA12" r:id="rId852" display="https://sam-whitley.github.io/thesis/sitespeed/desktop/L4/pages/192_168_100_151/L4Desktop/52.html" xr:uid="{54BE442C-B193-4D12-A2F5-583D5B732F2B}"/>
    <hyperlink ref="BB12" r:id="rId853" display="https://sam-whitley.github.io/thesis/sitespeed/desktop/L4/pages/192_168_100_151/L4Desktop/53.html" xr:uid="{1FC9DC3B-28E0-4FD3-B434-EB728C104430}"/>
    <hyperlink ref="BC12" r:id="rId854" display="https://sam-whitley.github.io/thesis/sitespeed/desktop/L4/pages/192_168_100_151/L4Desktop/54.html" xr:uid="{FF3B269F-F7C3-4704-875C-DAAD60305401}"/>
    <hyperlink ref="BD12" r:id="rId855" display="https://sam-whitley.github.io/thesis/sitespeed/desktop/L4/pages/192_168_100_151/L4Desktop/55.html" xr:uid="{A8E87636-2CEB-413E-A203-533657EBDA45}"/>
    <hyperlink ref="BE12" r:id="rId856" display="https://sam-whitley.github.io/thesis/sitespeed/desktop/L4/pages/192_168_100_151/L4Desktop/56.html" xr:uid="{BCDC96F6-6592-4B38-B42C-BC7EF32D5ABF}"/>
    <hyperlink ref="BF12" r:id="rId857" display="https://sam-whitley.github.io/thesis/sitespeed/desktop/L4/pages/192_168_100_151/L4Desktop/57.html" xr:uid="{5C052751-A91D-445F-A243-D80888C6BDAC}"/>
    <hyperlink ref="BG12" r:id="rId858" display="https://sam-whitley.github.io/thesis/sitespeed/desktop/L4/pages/192_168_100_151/L4Desktop/58.html" xr:uid="{6B1387EA-21A4-4D68-9D47-3D47DDF4EB83}"/>
    <hyperlink ref="BH12" r:id="rId859" display="https://sam-whitley.github.io/thesis/sitespeed/desktop/L4/pages/192_168_100_151/L4Desktop/59.html" xr:uid="{A1C154EE-3A71-4F53-B72C-395FE076A962}"/>
    <hyperlink ref="BI12" r:id="rId860" display="https://sam-whitley.github.io/thesis/sitespeed/desktop/L4/pages/192_168_100_151/L4Desktop/60.html" xr:uid="{0895D5D7-847F-414C-8800-3C67D26ABF81}"/>
    <hyperlink ref="BJ12" r:id="rId861" display="https://sam-whitley.github.io/thesis/sitespeed/desktop/L4/pages/192_168_100_151/L4Desktop/61.html" xr:uid="{6A39EE43-CA17-4D6B-B709-A94E51D176E5}"/>
    <hyperlink ref="BK12" r:id="rId862" display="https://sam-whitley.github.io/thesis/sitespeed/desktop/L4/pages/192_168_100_151/L4Desktop/62.html" xr:uid="{9DA483AF-3C70-4431-803F-94D755454174}"/>
    <hyperlink ref="BL12" r:id="rId863" display="https://sam-whitley.github.io/thesis/sitespeed/desktop/L4/pages/192_168_100_151/L4Desktop/63.html" xr:uid="{9ABBEEC4-5627-4C09-99AB-ABA4A1FDE77D}"/>
    <hyperlink ref="BM12" r:id="rId864" display="https://sam-whitley.github.io/thesis/sitespeed/desktop/L4/pages/192_168_100_151/L4Desktop/64.html" xr:uid="{36252B1D-7AF8-471E-A70C-AB9ACC88AF15}"/>
    <hyperlink ref="BN12" r:id="rId865" display="https://sam-whitley.github.io/thesis/sitespeed/desktop/L4/pages/192_168_100_151/L4Desktop/65.html" xr:uid="{05368CF0-7F16-4C41-8412-5F00E7827708}"/>
    <hyperlink ref="BO12" r:id="rId866" display="https://sam-whitley.github.io/thesis/sitespeed/desktop/L4/pages/192_168_100_151/L4Desktop/66.html" xr:uid="{4CE4F1CE-05E6-4C14-B963-643D514C05CB}"/>
    <hyperlink ref="BP12" r:id="rId867" display="https://sam-whitley.github.io/thesis/sitespeed/desktop/L4/pages/192_168_100_151/L4Desktop/67.html" xr:uid="{03A28D11-A036-4955-81FC-4CD16BEBBBEC}"/>
    <hyperlink ref="BQ12" r:id="rId868" display="https://sam-whitley.github.io/thesis/sitespeed/desktop/L4/pages/192_168_100_151/L4Desktop/68.html" xr:uid="{685ABE53-95B9-4A67-B61F-01945499CA20}"/>
    <hyperlink ref="BR12" r:id="rId869" display="https://sam-whitley.github.io/thesis/sitespeed/desktop/L4/pages/192_168_100_151/L4Desktop/69.html" xr:uid="{BD9B9E4F-3566-461B-A03A-9FEDFD36F6D7}"/>
    <hyperlink ref="BS12" r:id="rId870" display="https://sam-whitley.github.io/thesis/sitespeed/desktop/L4/pages/192_168_100_151/L4Desktop/70.html" xr:uid="{7F808107-887F-4162-B351-B78632197110}"/>
    <hyperlink ref="BT12" r:id="rId871" display="https://sam-whitley.github.io/thesis/sitespeed/desktop/L4/pages/192_168_100_151/L4Desktop/71.html" xr:uid="{8A25C054-7CAF-4A83-B787-17AE7D86D06A}"/>
    <hyperlink ref="BU12" r:id="rId872" display="https://sam-whitley.github.io/thesis/sitespeed/desktop/L4/pages/192_168_100_151/L4Desktop/72.html" xr:uid="{4622E4DF-6F01-4EE1-8003-9B3422A25918}"/>
    <hyperlink ref="BV12" r:id="rId873" display="https://sam-whitley.github.io/thesis/sitespeed/desktop/L4/pages/192_168_100_151/L4Desktop/73.html" xr:uid="{77D1636A-F964-4DAA-87F7-F1AA64C165EB}"/>
    <hyperlink ref="BW12" r:id="rId874" display="https://sam-whitley.github.io/thesis/sitespeed/desktop/L4/pages/192_168_100_151/L4Desktop/74.html" xr:uid="{2D7D2588-1981-4003-992F-72B787878FB8}"/>
    <hyperlink ref="BX12" r:id="rId875" display="https://sam-whitley.github.io/thesis/sitespeed/desktop/L4/pages/192_168_100_151/L4Desktop/75.html" xr:uid="{C1D3F10C-2472-4049-AA61-D71A76B2A5E5}"/>
    <hyperlink ref="BY12" r:id="rId876" display="https://sam-whitley.github.io/thesis/sitespeed/desktop/L4/pages/192_168_100_151/L4Desktop/76.html" xr:uid="{8F02C43A-9125-4BEC-BF2A-816991C81309}"/>
    <hyperlink ref="BZ12" r:id="rId877" display="https://sam-whitley.github.io/thesis/sitespeed/desktop/L4/pages/192_168_100_151/L4Desktop/77.html" xr:uid="{25D11370-2F4A-4450-ACF8-64D3D5836741}"/>
    <hyperlink ref="CA12" r:id="rId878" display="https://sam-whitley.github.io/thesis/sitespeed/desktop/L4/pages/192_168_100_151/L4Desktop/78.html" xr:uid="{A4B6D963-7B8C-4A0A-AD73-08F925B42ADC}"/>
    <hyperlink ref="CB12" r:id="rId879" display="https://sam-whitley.github.io/thesis/sitespeed/desktop/L4/pages/192_168_100_151/L4Desktop/79.html" xr:uid="{837DC27D-73EF-4EBF-AE1C-69A7BE89140D}"/>
    <hyperlink ref="CC12" r:id="rId880" display="https://sam-whitley.github.io/thesis/sitespeed/desktop/L4/pages/192_168_100_151/L4Desktop/80.html" xr:uid="{8BAA341A-4865-4372-9613-DC19BD989574}"/>
    <hyperlink ref="CD12" r:id="rId881" display="https://sam-whitley.github.io/thesis/sitespeed/desktop/L4/pages/192_168_100_151/L4Desktop/81.html" xr:uid="{F7B46B61-9C01-4A1D-B39F-9562E3566847}"/>
    <hyperlink ref="CE12" r:id="rId882" display="https://sam-whitley.github.io/thesis/sitespeed/desktop/L4/pages/192_168_100_151/L4Desktop/82.html" xr:uid="{3420A99C-69A8-41D2-857A-5C522D62DAAC}"/>
    <hyperlink ref="CF12" r:id="rId883" display="https://sam-whitley.github.io/thesis/sitespeed/desktop/L4/pages/192_168_100_151/L4Desktop/83.html" xr:uid="{6005C48A-36D8-43A0-B754-945235A331D9}"/>
    <hyperlink ref="CG12" r:id="rId884" display="https://sam-whitley.github.io/thesis/sitespeed/desktop/L4/pages/192_168_100_151/L4Desktop/84.html" xr:uid="{8893D69B-5BB3-4B7B-8CB4-EEF8C6EB73F2}"/>
    <hyperlink ref="CH12" r:id="rId885" display="https://sam-whitley.github.io/thesis/sitespeed/desktop/L4/pages/192_168_100_151/L4Desktop/85.html" xr:uid="{C52F7A6A-4071-455B-AA19-78D238FB85FE}"/>
    <hyperlink ref="CI12" r:id="rId886" display="https://sam-whitley.github.io/thesis/sitespeed/desktop/L4/pages/192_168_100_151/L4Desktop/86.html" xr:uid="{E7D77AF5-BBB5-472E-952E-69C7B25A89A9}"/>
    <hyperlink ref="CJ12" r:id="rId887" display="https://sam-whitley.github.io/thesis/sitespeed/desktop/L4/pages/192_168_100_151/L4Desktop/87.html" xr:uid="{2B29E5C7-C43F-4725-8D29-078E3D0D9801}"/>
    <hyperlink ref="CK12" r:id="rId888" display="https://sam-whitley.github.io/thesis/sitespeed/desktop/L4/pages/192_168_100_151/L4Desktop/88.html" xr:uid="{56B19426-630E-43C5-921A-676B4FAA705C}"/>
    <hyperlink ref="CL12" r:id="rId889" display="https://sam-whitley.github.io/thesis/sitespeed/desktop/L4/pages/192_168_100_151/L4Desktop/89.html" xr:uid="{93147A1A-939D-4C59-8ED0-EDAC74C56278}"/>
    <hyperlink ref="CM12" r:id="rId890" display="https://sam-whitley.github.io/thesis/sitespeed/desktop/L4/pages/192_168_100_151/L4Desktop/90.html" xr:uid="{E685526C-2C9F-4441-A773-9676012C6D0B}"/>
    <hyperlink ref="CN12" r:id="rId891" display="https://sam-whitley.github.io/thesis/sitespeed/desktop/L4/pages/192_168_100_151/L4Desktop/91.html" xr:uid="{0BA36DE5-B173-4436-8A3E-5B3438E63655}"/>
    <hyperlink ref="CO12" r:id="rId892" display="https://sam-whitley.github.io/thesis/sitespeed/desktop/L4/pages/192_168_100_151/L4Desktop/92.html" xr:uid="{6EB15424-980C-472A-A64E-8AAA30037700}"/>
    <hyperlink ref="CP12" r:id="rId893" display="https://sam-whitley.github.io/thesis/sitespeed/desktop/L4/pages/192_168_100_151/L4Desktop/93.html" xr:uid="{0F19C8ED-0BE7-4AF9-84DB-8C1B0FAA36C4}"/>
    <hyperlink ref="CQ12" r:id="rId894" display="https://sam-whitley.github.io/thesis/sitespeed/desktop/L4/pages/192_168_100_151/L4Desktop/94.html" xr:uid="{6F7FEAA3-758B-463C-830C-CBFC1DE286C0}"/>
    <hyperlink ref="CR12" r:id="rId895" display="https://sam-whitley.github.io/thesis/sitespeed/desktop/L4/pages/192_168_100_151/L4Desktop/95.html" xr:uid="{0907EB64-EDC1-43DE-9550-8802B3A06113}"/>
    <hyperlink ref="CS12" r:id="rId896" display="https://sam-whitley.github.io/thesis/sitespeed/desktop/L4/pages/192_168_100_151/L4Desktop/96.html" xr:uid="{8C67593F-4595-4675-8910-64892EA8B78C}"/>
    <hyperlink ref="CT12" r:id="rId897" display="https://sam-whitley.github.io/thesis/sitespeed/desktop/L4/pages/192_168_100_151/L4Desktop/97.html" xr:uid="{34F94C62-205C-4F36-BDFD-65648364F009}"/>
    <hyperlink ref="CU12" r:id="rId898" display="https://sam-whitley.github.io/thesis/sitespeed/desktop/L4/pages/192_168_100_151/L4Desktop/98.html" xr:uid="{FB5E90E2-84F5-4AEB-BA47-2C4D19C0D9E0}"/>
    <hyperlink ref="CV12" r:id="rId899" display="https://sam-whitley.github.io/thesis/sitespeed/desktop/L4/pages/192_168_100_151/L4Desktop/99.html" xr:uid="{103B0BFF-04D9-4CD5-A905-97C2DCAC87DD}"/>
    <hyperlink ref="CW12" r:id="rId900" display="https://sam-whitley.github.io/thesis/sitespeed/desktop/L4/pages/192_168_100_151/L4Desktop/100.html" xr:uid="{21825D96-AE91-4631-97A8-8E04E0C88539}"/>
    <hyperlink ref="B13" r:id="rId901" display="https://sam-whitley.github.io/thesis/sitespeed/desktop/L4/pages/192_168_100_151/L4Desktop/1.html" xr:uid="{E1120F5D-6F4E-4817-9791-CF63A6483EFC}"/>
    <hyperlink ref="C13" r:id="rId902" display="https://sam-whitley.github.io/thesis/sitespeed/desktop/L4/pages/192_168_100_151/L4Desktop/2.html" xr:uid="{FE0CA6FC-0DCF-41E5-B40E-02C9628E0083}"/>
    <hyperlink ref="D13" r:id="rId903" display="https://sam-whitley.github.io/thesis/sitespeed/desktop/L4/pages/192_168_100_151/L4Desktop/3.html" xr:uid="{45F9EB43-1D50-4E37-A5FC-1C8A474DE187}"/>
    <hyperlink ref="E13" r:id="rId904" display="https://sam-whitley.github.io/thesis/sitespeed/desktop/L4/pages/192_168_100_151/L4Desktop/4.html" xr:uid="{97F4B388-5EEE-4DD8-901B-38246885A4AF}"/>
    <hyperlink ref="F13" r:id="rId905" display="https://sam-whitley.github.io/thesis/sitespeed/desktop/L4/pages/192_168_100_151/L4Desktop/5.html" xr:uid="{ED37FE86-FB1B-432B-9659-C923E732F2BC}"/>
    <hyperlink ref="G13" r:id="rId906" display="https://sam-whitley.github.io/thesis/sitespeed/desktop/L4/pages/192_168_100_151/L4Desktop/6.html" xr:uid="{02E0ACA2-E441-42BA-B53D-3CBFB11E2A1A}"/>
    <hyperlink ref="H13" r:id="rId907" display="https://sam-whitley.github.io/thesis/sitespeed/desktop/L4/pages/192_168_100_151/L4Desktop/7.html" xr:uid="{A7B34A43-122B-4E6A-BBB6-DBF6712FC5B6}"/>
    <hyperlink ref="I13" r:id="rId908" display="https://sam-whitley.github.io/thesis/sitespeed/desktop/L4/pages/192_168_100_151/L4Desktop/8.html" xr:uid="{9B6F301C-7AAF-4AF5-9EFB-66F9D1708998}"/>
    <hyperlink ref="J13" r:id="rId909" display="https://sam-whitley.github.io/thesis/sitespeed/desktop/L4/pages/192_168_100_151/L4Desktop/9.html" xr:uid="{F842D74F-D531-49D4-A90D-D3FFBB1073B9}"/>
    <hyperlink ref="K13" r:id="rId910" display="https://sam-whitley.github.io/thesis/sitespeed/desktop/L4/pages/192_168_100_151/L4Desktop/10.html" xr:uid="{1214DB2E-D941-4675-B7B7-AC99A4A7AEFD}"/>
    <hyperlink ref="L13" r:id="rId911" display="https://sam-whitley.github.io/thesis/sitespeed/desktop/L4/pages/192_168_100_151/L4Desktop/11.html" xr:uid="{67E537B6-9B1B-4362-8142-27C352AA6540}"/>
    <hyperlink ref="M13" r:id="rId912" display="https://sam-whitley.github.io/thesis/sitespeed/desktop/L4/pages/192_168_100_151/L4Desktop/12.html" xr:uid="{B4E95273-B9A5-41C3-A8D1-5FACDBFB8DA1}"/>
    <hyperlink ref="N13" r:id="rId913" display="https://sam-whitley.github.io/thesis/sitespeed/desktop/L4/pages/192_168_100_151/L4Desktop/13.html" xr:uid="{3DE1DDD7-C065-443C-AC2C-23688F145FCB}"/>
    <hyperlink ref="O13" r:id="rId914" display="https://sam-whitley.github.io/thesis/sitespeed/desktop/L4/pages/192_168_100_151/L4Desktop/14.html" xr:uid="{AEB8BC3F-B353-406D-8C18-16272A9A89A9}"/>
    <hyperlink ref="P13" r:id="rId915" display="https://sam-whitley.github.io/thesis/sitespeed/desktop/L4/pages/192_168_100_151/L4Desktop/15.html" xr:uid="{9AFCAE44-2A1B-40FF-91ED-940866F35F0A}"/>
    <hyperlink ref="Q13" r:id="rId916" display="https://sam-whitley.github.io/thesis/sitespeed/desktop/L4/pages/192_168_100_151/L4Desktop/16.html" xr:uid="{F52B62B0-8AC9-4FF1-BEDA-19BDE68B209F}"/>
    <hyperlink ref="R13" r:id="rId917" display="https://sam-whitley.github.io/thesis/sitespeed/desktop/L4/pages/192_168_100_151/L4Desktop/17.html" xr:uid="{0CA62A57-F0DE-4165-98E3-D5FAD612E417}"/>
    <hyperlink ref="S13" r:id="rId918" display="https://sam-whitley.github.io/thesis/sitespeed/desktop/L4/pages/192_168_100_151/L4Desktop/18.html" xr:uid="{8A4776EF-8CF5-4107-B659-A1CCE1C84CDB}"/>
    <hyperlink ref="T13" r:id="rId919" display="https://sam-whitley.github.io/thesis/sitespeed/desktop/L4/pages/192_168_100_151/L4Desktop/19.html" xr:uid="{0206A08E-1D67-46D9-965E-B91B982D6B86}"/>
    <hyperlink ref="U13" r:id="rId920" display="https://sam-whitley.github.io/thesis/sitespeed/desktop/L4/pages/192_168_100_151/L4Desktop/20.html" xr:uid="{7E2A1063-7B14-483F-8AAA-8A2CA1A50DC7}"/>
    <hyperlink ref="V13" r:id="rId921" display="https://sam-whitley.github.io/thesis/sitespeed/desktop/L4/pages/192_168_100_151/L4Desktop/21.html" xr:uid="{808DAF5A-8F5E-47BF-A10E-4C279AC1F3F7}"/>
    <hyperlink ref="W13" r:id="rId922" display="https://sam-whitley.github.io/thesis/sitespeed/desktop/L4/pages/192_168_100_151/L4Desktop/22.html" xr:uid="{25207650-DD4A-4DC8-A9E8-C69F77547724}"/>
    <hyperlink ref="X13" r:id="rId923" display="https://sam-whitley.github.io/thesis/sitespeed/desktop/L4/pages/192_168_100_151/L4Desktop/23.html" xr:uid="{D18B53E0-1400-4E67-9A34-C7B9F100C0C9}"/>
    <hyperlink ref="Y13" r:id="rId924" display="https://sam-whitley.github.io/thesis/sitespeed/desktop/L4/pages/192_168_100_151/L4Desktop/24.html" xr:uid="{11A38A0B-85EE-4D94-A68D-ADD00D8B4900}"/>
    <hyperlink ref="Z13" r:id="rId925" display="https://sam-whitley.github.io/thesis/sitespeed/desktop/L4/pages/192_168_100_151/L4Desktop/25.html" xr:uid="{603B6143-7BCD-4F9B-A106-440D7AE46C2B}"/>
    <hyperlink ref="AA13" r:id="rId926" display="https://sam-whitley.github.io/thesis/sitespeed/desktop/L4/pages/192_168_100_151/L4Desktop/26.html" xr:uid="{3CB8A9C4-46DF-4553-85E8-AAE7C2D52A3D}"/>
    <hyperlink ref="AB13" r:id="rId927" display="https://sam-whitley.github.io/thesis/sitespeed/desktop/L4/pages/192_168_100_151/L4Desktop/27.html" xr:uid="{F2001B76-F215-4C6D-AA0E-503FAD24900F}"/>
    <hyperlink ref="AC13" r:id="rId928" display="https://sam-whitley.github.io/thesis/sitespeed/desktop/L4/pages/192_168_100_151/L4Desktop/28.html" xr:uid="{5DED9F11-82CF-434A-8B7D-F05206791335}"/>
    <hyperlink ref="AD13" r:id="rId929" display="https://sam-whitley.github.io/thesis/sitespeed/desktop/L4/pages/192_168_100_151/L4Desktop/29.html" xr:uid="{3F762C29-882F-409B-9344-EBFCBE189FCF}"/>
    <hyperlink ref="AE13" r:id="rId930" display="https://sam-whitley.github.io/thesis/sitespeed/desktop/L4/pages/192_168_100_151/L4Desktop/30.html" xr:uid="{64A10104-6FBE-472A-943F-2920BF1B75C3}"/>
    <hyperlink ref="AF13" r:id="rId931" display="https://sam-whitley.github.io/thesis/sitespeed/desktop/L4/pages/192_168_100_151/L4Desktop/31.html" xr:uid="{95C240A4-CBAD-4297-8106-B9B7BE2C34E3}"/>
    <hyperlink ref="AG13" r:id="rId932" display="https://sam-whitley.github.io/thesis/sitespeed/desktop/L4/pages/192_168_100_151/L4Desktop/32.html" xr:uid="{26E2DFAE-1899-4565-9C3E-0435056D62B8}"/>
    <hyperlink ref="AH13" r:id="rId933" display="https://sam-whitley.github.io/thesis/sitespeed/desktop/L4/pages/192_168_100_151/L4Desktop/33.html" xr:uid="{ADAD8843-BAEE-475C-B6E0-79CA2BDBEEEC}"/>
    <hyperlink ref="AI13" r:id="rId934" display="https://sam-whitley.github.io/thesis/sitespeed/desktop/L4/pages/192_168_100_151/L4Desktop/34.html" xr:uid="{DB825018-5798-437C-B8CF-B180316F4A77}"/>
    <hyperlink ref="AJ13" r:id="rId935" display="https://sam-whitley.github.io/thesis/sitespeed/desktop/L4/pages/192_168_100_151/L4Desktop/35.html" xr:uid="{B07F293D-2087-44E8-B649-6333BDED5385}"/>
    <hyperlink ref="AK13" r:id="rId936" display="https://sam-whitley.github.io/thesis/sitespeed/desktop/L4/pages/192_168_100_151/L4Desktop/36.html" xr:uid="{6216BC7C-7DBC-412E-B088-526C4D46C112}"/>
    <hyperlink ref="AL13" r:id="rId937" display="https://sam-whitley.github.io/thesis/sitespeed/desktop/L4/pages/192_168_100_151/L4Desktop/37.html" xr:uid="{E4B674FD-BC2E-4C52-8631-BF45421CBC58}"/>
    <hyperlink ref="AM13" r:id="rId938" display="https://sam-whitley.github.io/thesis/sitespeed/desktop/L4/pages/192_168_100_151/L4Desktop/38.html" xr:uid="{E16AF313-B35F-402E-B512-3A4A7D8AEF87}"/>
    <hyperlink ref="AN13" r:id="rId939" display="https://sam-whitley.github.io/thesis/sitespeed/desktop/L4/pages/192_168_100_151/L4Desktop/39.html" xr:uid="{6BEB82B0-4161-4574-8DB7-ACF14BF18E5F}"/>
    <hyperlink ref="AO13" r:id="rId940" display="https://sam-whitley.github.io/thesis/sitespeed/desktop/L4/pages/192_168_100_151/L4Desktop/40.html" xr:uid="{272772EE-EA29-4D82-8C40-A6581E076FF9}"/>
    <hyperlink ref="AP13" r:id="rId941" display="https://sam-whitley.github.io/thesis/sitespeed/desktop/L4/pages/192_168_100_151/L4Desktop/41.html" xr:uid="{50CEF842-4D8A-4843-B1DC-D8F62CDAADDF}"/>
    <hyperlink ref="AQ13" r:id="rId942" display="https://sam-whitley.github.io/thesis/sitespeed/desktop/L4/pages/192_168_100_151/L4Desktop/42.html" xr:uid="{3EA01DE1-C05A-4C6D-AAFA-E857BA6C04AF}"/>
    <hyperlink ref="AR13" r:id="rId943" display="https://sam-whitley.github.io/thesis/sitespeed/desktop/L4/pages/192_168_100_151/L4Desktop/43.html" xr:uid="{CC5E1A40-19A6-4D76-9560-1422B0EC3F28}"/>
    <hyperlink ref="AS13" r:id="rId944" display="https://sam-whitley.github.io/thesis/sitespeed/desktop/L4/pages/192_168_100_151/L4Desktop/44.html" xr:uid="{EA7847F5-324C-4D19-AAED-A7D0AAE515C2}"/>
    <hyperlink ref="AT13" r:id="rId945" display="https://sam-whitley.github.io/thesis/sitespeed/desktop/L4/pages/192_168_100_151/L4Desktop/45.html" xr:uid="{9178961D-C8C0-4EF6-B969-4DBE0C16C5DD}"/>
    <hyperlink ref="AU13" r:id="rId946" display="https://sam-whitley.github.io/thesis/sitespeed/desktop/L4/pages/192_168_100_151/L4Desktop/46.html" xr:uid="{7466F9C1-9B8F-41F1-8589-1CD496B75B45}"/>
    <hyperlink ref="AV13" r:id="rId947" display="https://sam-whitley.github.io/thesis/sitespeed/desktop/L4/pages/192_168_100_151/L4Desktop/47.html" xr:uid="{6FAD5827-5541-414A-B451-FBCA10C9F3E8}"/>
    <hyperlink ref="AW13" r:id="rId948" display="https://sam-whitley.github.io/thesis/sitespeed/desktop/L4/pages/192_168_100_151/L4Desktop/48.html" xr:uid="{FD11B988-E4CE-4A59-9ECB-22104144C0D6}"/>
    <hyperlink ref="AX13" r:id="rId949" display="https://sam-whitley.github.io/thesis/sitespeed/desktop/L4/pages/192_168_100_151/L4Desktop/49.html" xr:uid="{664BA766-9D1E-496E-8F71-F127632822B1}"/>
    <hyperlink ref="AY13" r:id="rId950" display="https://sam-whitley.github.io/thesis/sitespeed/desktop/L4/pages/192_168_100_151/L4Desktop/50.html" xr:uid="{BE8F280E-8EEF-4022-AB5C-5AC41EEB004A}"/>
    <hyperlink ref="AZ13" r:id="rId951" display="https://sam-whitley.github.io/thesis/sitespeed/desktop/L4/pages/192_168_100_151/L4Desktop/51.html" xr:uid="{60ACC726-411B-471A-BE87-E098E521301C}"/>
    <hyperlink ref="BA13" r:id="rId952" display="https://sam-whitley.github.io/thesis/sitespeed/desktop/L4/pages/192_168_100_151/L4Desktop/52.html" xr:uid="{9B3A6C68-12EE-45C4-96DC-F63F711BF453}"/>
    <hyperlink ref="BB13" r:id="rId953" display="https://sam-whitley.github.io/thesis/sitespeed/desktop/L4/pages/192_168_100_151/L4Desktop/53.html" xr:uid="{562DACB4-06C7-4510-8F32-C1194D035A87}"/>
    <hyperlink ref="BC13" r:id="rId954" display="https://sam-whitley.github.io/thesis/sitespeed/desktop/L4/pages/192_168_100_151/L4Desktop/54.html" xr:uid="{66FE313F-F461-4B27-9048-A848BACB0B68}"/>
    <hyperlink ref="BD13" r:id="rId955" display="https://sam-whitley.github.io/thesis/sitespeed/desktop/L4/pages/192_168_100_151/L4Desktop/55.html" xr:uid="{D6FA7F01-F9DB-4C42-9E38-DC9EA242318F}"/>
    <hyperlink ref="BE13" r:id="rId956" display="https://sam-whitley.github.io/thesis/sitespeed/desktop/L4/pages/192_168_100_151/L4Desktop/56.html" xr:uid="{C2E19E9B-F3B3-49D2-AE7B-9D27E92AA98C}"/>
    <hyperlink ref="BF13" r:id="rId957" display="https://sam-whitley.github.io/thesis/sitespeed/desktop/L4/pages/192_168_100_151/L4Desktop/57.html" xr:uid="{44A6C60E-292C-4903-B8C3-8EFFBC7B2469}"/>
    <hyperlink ref="BG13" r:id="rId958" display="https://sam-whitley.github.io/thesis/sitespeed/desktop/L4/pages/192_168_100_151/L4Desktop/58.html" xr:uid="{0E332A08-3E58-4B10-B69B-6340D43DCC69}"/>
    <hyperlink ref="BH13" r:id="rId959" display="https://sam-whitley.github.io/thesis/sitespeed/desktop/L4/pages/192_168_100_151/L4Desktop/59.html" xr:uid="{958FAFE0-5C31-4F7E-BC36-3CEE1F6476C3}"/>
    <hyperlink ref="BI13" r:id="rId960" display="https://sam-whitley.github.io/thesis/sitespeed/desktop/L4/pages/192_168_100_151/L4Desktop/60.html" xr:uid="{FCC84A87-050F-4FAA-96B3-35A5490D6D03}"/>
    <hyperlink ref="BJ13" r:id="rId961" display="https://sam-whitley.github.io/thesis/sitespeed/desktop/L4/pages/192_168_100_151/L4Desktop/61.html" xr:uid="{AE5FC49B-4052-4BDF-8BFB-B3D4546D6815}"/>
    <hyperlink ref="BK13" r:id="rId962" display="https://sam-whitley.github.io/thesis/sitespeed/desktop/L4/pages/192_168_100_151/L4Desktop/62.html" xr:uid="{F8A56154-5696-4F22-B9A5-3BC61368A8B2}"/>
    <hyperlink ref="BL13" r:id="rId963" display="https://sam-whitley.github.io/thesis/sitespeed/desktop/L4/pages/192_168_100_151/L4Desktop/63.html" xr:uid="{76DEE30C-63F7-48B8-A6D4-C2D362579465}"/>
    <hyperlink ref="BM13" r:id="rId964" display="https://sam-whitley.github.io/thesis/sitespeed/desktop/L4/pages/192_168_100_151/L4Desktop/64.html" xr:uid="{1C213312-5CD0-4EDC-AC02-E819C1681761}"/>
    <hyperlink ref="BN13" r:id="rId965" display="https://sam-whitley.github.io/thesis/sitespeed/desktop/L4/pages/192_168_100_151/L4Desktop/65.html" xr:uid="{2F1481BD-93FE-4E8D-9D0E-6A4E1A963BEE}"/>
    <hyperlink ref="BO13" r:id="rId966" display="https://sam-whitley.github.io/thesis/sitespeed/desktop/L4/pages/192_168_100_151/L4Desktop/66.html" xr:uid="{82B1FB3C-3479-4046-85A0-ADA9D5095BE7}"/>
    <hyperlink ref="BP13" r:id="rId967" display="https://sam-whitley.github.io/thesis/sitespeed/desktop/L4/pages/192_168_100_151/L4Desktop/67.html" xr:uid="{DB5C7FA1-5A44-4BB9-915B-EB8FCE457D76}"/>
    <hyperlink ref="BQ13" r:id="rId968" display="https://sam-whitley.github.io/thesis/sitespeed/desktop/L4/pages/192_168_100_151/L4Desktop/68.html" xr:uid="{C1CA663C-7E93-4C45-8074-30732C5F8AAB}"/>
    <hyperlink ref="BR13" r:id="rId969" display="https://sam-whitley.github.io/thesis/sitespeed/desktop/L4/pages/192_168_100_151/L4Desktop/69.html" xr:uid="{3E51554A-FD4E-443A-8162-B11ADC46C3BA}"/>
    <hyperlink ref="BS13" r:id="rId970" display="https://sam-whitley.github.io/thesis/sitespeed/desktop/L4/pages/192_168_100_151/L4Desktop/70.html" xr:uid="{6E173321-446D-4813-ABA4-FAEDDF603D56}"/>
    <hyperlink ref="BT13" r:id="rId971" display="https://sam-whitley.github.io/thesis/sitespeed/desktop/L4/pages/192_168_100_151/L4Desktop/71.html" xr:uid="{105E9F5A-3C29-4128-B43A-60E6A81147B0}"/>
    <hyperlink ref="BU13" r:id="rId972" display="https://sam-whitley.github.io/thesis/sitespeed/desktop/L4/pages/192_168_100_151/L4Desktop/72.html" xr:uid="{4B7716C0-17D2-4872-82D6-C91449003AF7}"/>
    <hyperlink ref="BV13" r:id="rId973" display="https://sam-whitley.github.io/thesis/sitespeed/desktop/L4/pages/192_168_100_151/L4Desktop/73.html" xr:uid="{0A7B0A7A-89AA-4565-BEB5-AFB49E318A54}"/>
    <hyperlink ref="BW13" r:id="rId974" display="https://sam-whitley.github.io/thesis/sitespeed/desktop/L4/pages/192_168_100_151/L4Desktop/74.html" xr:uid="{5D84028F-E357-4C3F-A91D-25415A37F97B}"/>
    <hyperlink ref="BX13" r:id="rId975" display="https://sam-whitley.github.io/thesis/sitespeed/desktop/L4/pages/192_168_100_151/L4Desktop/75.html" xr:uid="{129B09CE-C5CD-4FAB-BDE0-1A52AF8D4CF1}"/>
    <hyperlink ref="BY13" r:id="rId976" display="https://sam-whitley.github.io/thesis/sitespeed/desktop/L4/pages/192_168_100_151/L4Desktop/76.html" xr:uid="{A40C9185-BA24-4026-8F63-63D919A236D6}"/>
    <hyperlink ref="BZ13" r:id="rId977" display="https://sam-whitley.github.io/thesis/sitespeed/desktop/L4/pages/192_168_100_151/L4Desktop/77.html" xr:uid="{6AD5B97B-A226-4000-BFB1-9CC2D19C6406}"/>
    <hyperlink ref="CA13" r:id="rId978" display="https://sam-whitley.github.io/thesis/sitespeed/desktop/L4/pages/192_168_100_151/L4Desktop/78.html" xr:uid="{CA97241B-D2B2-42F7-BAAA-6D623BC27985}"/>
    <hyperlink ref="CB13" r:id="rId979" display="https://sam-whitley.github.io/thesis/sitespeed/desktop/L4/pages/192_168_100_151/L4Desktop/79.html" xr:uid="{2830ABC9-896D-40AA-A6AD-6079AA8FB431}"/>
    <hyperlink ref="CC13" r:id="rId980" display="https://sam-whitley.github.io/thesis/sitespeed/desktop/L4/pages/192_168_100_151/L4Desktop/80.html" xr:uid="{B519BDD5-FD17-4D0E-AF87-6071EAA9BD4A}"/>
    <hyperlink ref="CD13" r:id="rId981" display="https://sam-whitley.github.io/thesis/sitespeed/desktop/L4/pages/192_168_100_151/L4Desktop/81.html" xr:uid="{9540F6BE-B319-47F2-A306-07C459CE4FF4}"/>
    <hyperlink ref="CE13" r:id="rId982" display="https://sam-whitley.github.io/thesis/sitespeed/desktop/L4/pages/192_168_100_151/L4Desktop/82.html" xr:uid="{752664E4-CE6A-4C2D-86C9-4EF0BAFD0CA2}"/>
    <hyperlink ref="CF13" r:id="rId983" display="https://sam-whitley.github.io/thesis/sitespeed/desktop/L4/pages/192_168_100_151/L4Desktop/83.html" xr:uid="{C0EAEEF0-7B22-487F-92A0-FF47133AFB0B}"/>
    <hyperlink ref="CG13" r:id="rId984" display="https://sam-whitley.github.io/thesis/sitespeed/desktop/L4/pages/192_168_100_151/L4Desktop/84.html" xr:uid="{977F1044-DA27-4FE8-8E68-986C4D51F4AF}"/>
    <hyperlink ref="CH13" r:id="rId985" display="https://sam-whitley.github.io/thesis/sitespeed/desktop/L4/pages/192_168_100_151/L4Desktop/85.html" xr:uid="{6BE137D3-2FEF-4E9A-9BA8-8349393C5007}"/>
    <hyperlink ref="CI13" r:id="rId986" display="https://sam-whitley.github.io/thesis/sitespeed/desktop/L4/pages/192_168_100_151/L4Desktop/86.html" xr:uid="{E0D1FC9D-E156-4608-A85D-383D2762041D}"/>
    <hyperlink ref="CJ13" r:id="rId987" display="https://sam-whitley.github.io/thesis/sitespeed/desktop/L4/pages/192_168_100_151/L4Desktop/87.html" xr:uid="{8280375D-49E4-44F1-B10D-799FB38966CC}"/>
    <hyperlink ref="CK13" r:id="rId988" display="https://sam-whitley.github.io/thesis/sitespeed/desktop/L4/pages/192_168_100_151/L4Desktop/88.html" xr:uid="{09A7EAFB-59F3-4C0A-8F1B-49B2C58748B8}"/>
    <hyperlink ref="CL13" r:id="rId989" display="https://sam-whitley.github.io/thesis/sitespeed/desktop/L4/pages/192_168_100_151/L4Desktop/89.html" xr:uid="{4FEC90AF-E7B6-40D3-BE12-CA0B40755F4F}"/>
    <hyperlink ref="CM13" r:id="rId990" display="https://sam-whitley.github.io/thesis/sitespeed/desktop/L4/pages/192_168_100_151/L4Desktop/90.html" xr:uid="{96F0BA0C-B1D1-49E8-9E3E-3AD1CF019687}"/>
    <hyperlink ref="CN13" r:id="rId991" display="https://sam-whitley.github.io/thesis/sitespeed/desktop/L4/pages/192_168_100_151/L4Desktop/91.html" xr:uid="{7BADEDE0-69F6-49E0-8343-C1DAF20A6A34}"/>
    <hyperlink ref="CO13" r:id="rId992" display="https://sam-whitley.github.io/thesis/sitespeed/desktop/L4/pages/192_168_100_151/L4Desktop/92.html" xr:uid="{A495468F-4395-4623-A436-9BBCE4840B4F}"/>
    <hyperlink ref="CP13" r:id="rId993" display="https://sam-whitley.github.io/thesis/sitespeed/desktop/L4/pages/192_168_100_151/L4Desktop/93.html" xr:uid="{59810511-8F1B-418A-9DAB-3AEEEC282B62}"/>
    <hyperlink ref="CQ13" r:id="rId994" display="https://sam-whitley.github.io/thesis/sitespeed/desktop/L4/pages/192_168_100_151/L4Desktop/94.html" xr:uid="{AA276BF8-8AE5-4120-A254-220C78CAE5AD}"/>
    <hyperlink ref="CR13" r:id="rId995" display="https://sam-whitley.github.io/thesis/sitespeed/desktop/L4/pages/192_168_100_151/L4Desktop/95.html" xr:uid="{4BC800F7-9919-4361-B585-7BFC82659308}"/>
    <hyperlink ref="CS13" r:id="rId996" display="https://sam-whitley.github.io/thesis/sitespeed/desktop/L4/pages/192_168_100_151/L4Desktop/96.html" xr:uid="{A2E9760B-028E-45D5-9981-8CBA3CA04DF2}"/>
    <hyperlink ref="CT13" r:id="rId997" display="https://sam-whitley.github.io/thesis/sitespeed/desktop/L4/pages/192_168_100_151/L4Desktop/97.html" xr:uid="{76E9C6BD-9452-44E6-81DC-58B85CF55478}"/>
    <hyperlink ref="CU13" r:id="rId998" display="https://sam-whitley.github.io/thesis/sitespeed/desktop/L4/pages/192_168_100_151/L4Desktop/98.html" xr:uid="{497CF23B-2FCE-4295-93CB-485D65086471}"/>
    <hyperlink ref="CV13" r:id="rId999" display="https://sam-whitley.github.io/thesis/sitespeed/desktop/L4/pages/192_168_100_151/L4Desktop/99.html" xr:uid="{D5A7BA96-F17D-4EF5-9996-B14A772B88B4}"/>
    <hyperlink ref="CW13" r:id="rId1000" display="https://sam-whitley.github.io/thesis/sitespeed/desktop/L4/pages/192_168_100_151/L4Desktop/100.html" xr:uid="{1B672B29-8312-4E10-BB34-5299DF878815}"/>
    <hyperlink ref="B14" r:id="rId1001" display="https://sam-whitley.github.io/thesis/sitespeed/desktop/L4/pages/192_168_100_151/L4Desktop/1.html" xr:uid="{FB3A693B-3DE9-4932-85EE-46FA20C5077D}"/>
    <hyperlink ref="C14" r:id="rId1002" display="https://sam-whitley.github.io/thesis/sitespeed/desktop/L4/pages/192_168_100_151/L4Desktop/2.html" xr:uid="{C73EF434-2811-4F88-BC52-8AAE8CD786F0}"/>
    <hyperlink ref="D14" r:id="rId1003" display="https://sam-whitley.github.io/thesis/sitespeed/desktop/L4/pages/192_168_100_151/L4Desktop/3.html" xr:uid="{CBD155BC-FA60-40BA-9298-660E5F038ABE}"/>
    <hyperlink ref="E14" r:id="rId1004" display="https://sam-whitley.github.io/thesis/sitespeed/desktop/L4/pages/192_168_100_151/L4Desktop/4.html" xr:uid="{E393E6D8-EF37-4484-A19C-DC3566414C12}"/>
    <hyperlink ref="F14" r:id="rId1005" display="https://sam-whitley.github.io/thesis/sitespeed/desktop/L4/pages/192_168_100_151/L4Desktop/5.html" xr:uid="{37B0C3AC-FB43-4F82-AB7C-940D4F788141}"/>
    <hyperlink ref="G14" r:id="rId1006" display="https://sam-whitley.github.io/thesis/sitespeed/desktop/L4/pages/192_168_100_151/L4Desktop/6.html" xr:uid="{B8A61804-B4CD-4F20-8EB0-916DC07B0004}"/>
    <hyperlink ref="H14" r:id="rId1007" display="https://sam-whitley.github.io/thesis/sitespeed/desktop/L4/pages/192_168_100_151/L4Desktop/7.html" xr:uid="{38DE7EF8-D910-4830-ACF3-A8CFA30060BC}"/>
    <hyperlink ref="I14" r:id="rId1008" display="https://sam-whitley.github.io/thesis/sitespeed/desktop/L4/pages/192_168_100_151/L4Desktop/8.html" xr:uid="{49C36738-A0A0-46CB-8C1D-DF2106465717}"/>
    <hyperlink ref="J14" r:id="rId1009" display="https://sam-whitley.github.io/thesis/sitespeed/desktop/L4/pages/192_168_100_151/L4Desktop/9.html" xr:uid="{0B4EDAD4-97BF-4E4E-9D3D-729258175C51}"/>
    <hyperlink ref="K14" r:id="rId1010" display="https://sam-whitley.github.io/thesis/sitespeed/desktop/L4/pages/192_168_100_151/L4Desktop/10.html" xr:uid="{94E0AC74-3910-4B33-B066-8C0609601837}"/>
    <hyperlink ref="L14" r:id="rId1011" display="https://sam-whitley.github.io/thesis/sitespeed/desktop/L4/pages/192_168_100_151/L4Desktop/11.html" xr:uid="{557671F9-76A1-4909-A5EF-07E700689ACF}"/>
    <hyperlink ref="M14" r:id="rId1012" display="https://sam-whitley.github.io/thesis/sitespeed/desktop/L4/pages/192_168_100_151/L4Desktop/12.html" xr:uid="{3CA6369F-D5BA-48AB-A4BF-30E732303DAE}"/>
    <hyperlink ref="N14" r:id="rId1013" display="https://sam-whitley.github.io/thesis/sitespeed/desktop/L4/pages/192_168_100_151/L4Desktop/13.html" xr:uid="{230482A4-5535-4398-AC97-1BE7EC6BD423}"/>
    <hyperlink ref="O14" r:id="rId1014" display="https://sam-whitley.github.io/thesis/sitespeed/desktop/L4/pages/192_168_100_151/L4Desktop/14.html" xr:uid="{F3690E18-4009-482F-99FA-8B0D377AF134}"/>
    <hyperlink ref="P14" r:id="rId1015" display="https://sam-whitley.github.io/thesis/sitespeed/desktop/L4/pages/192_168_100_151/L4Desktop/15.html" xr:uid="{772D38F5-528B-40FE-AA58-8FA8E91C09B5}"/>
    <hyperlink ref="Q14" r:id="rId1016" display="https://sam-whitley.github.io/thesis/sitespeed/desktop/L4/pages/192_168_100_151/L4Desktop/16.html" xr:uid="{4048B863-A035-4563-BD0C-7FD135915DFD}"/>
    <hyperlink ref="R14" r:id="rId1017" display="https://sam-whitley.github.io/thesis/sitespeed/desktop/L4/pages/192_168_100_151/L4Desktop/17.html" xr:uid="{5A614F5E-C5EB-4FC1-AE18-104B70D15866}"/>
    <hyperlink ref="S14" r:id="rId1018" display="https://sam-whitley.github.io/thesis/sitespeed/desktop/L4/pages/192_168_100_151/L4Desktop/18.html" xr:uid="{CE835B38-5BAD-4F42-8E39-35449A5FD278}"/>
    <hyperlink ref="T14" r:id="rId1019" display="https://sam-whitley.github.io/thesis/sitespeed/desktop/L4/pages/192_168_100_151/L4Desktop/19.html" xr:uid="{472E583C-41EB-42A7-B92F-753EF7F22D18}"/>
    <hyperlink ref="U14" r:id="rId1020" display="https://sam-whitley.github.io/thesis/sitespeed/desktop/L4/pages/192_168_100_151/L4Desktop/20.html" xr:uid="{76F781F4-3B71-4386-818D-AD945890BB04}"/>
    <hyperlink ref="V14" r:id="rId1021" display="https://sam-whitley.github.io/thesis/sitespeed/desktop/L4/pages/192_168_100_151/L4Desktop/21.html" xr:uid="{171A7301-8AB9-491C-A89E-20C31477F6FB}"/>
    <hyperlink ref="W14" r:id="rId1022" display="https://sam-whitley.github.io/thesis/sitespeed/desktop/L4/pages/192_168_100_151/L4Desktop/22.html" xr:uid="{3BAA2AFA-B3EA-4DBD-B754-B460D3302D2C}"/>
    <hyperlink ref="X14" r:id="rId1023" display="https://sam-whitley.github.io/thesis/sitespeed/desktop/L4/pages/192_168_100_151/L4Desktop/23.html" xr:uid="{F8054488-4F4C-42FA-B71B-9B864B10C9FB}"/>
    <hyperlink ref="Y14" r:id="rId1024" display="https://sam-whitley.github.io/thesis/sitespeed/desktop/L4/pages/192_168_100_151/L4Desktop/24.html" xr:uid="{FCEB7263-F916-485B-A0A6-4665216E8B65}"/>
    <hyperlink ref="Z14" r:id="rId1025" display="https://sam-whitley.github.io/thesis/sitespeed/desktop/L4/pages/192_168_100_151/L4Desktop/25.html" xr:uid="{953784F9-4353-4170-A67A-67072BA03430}"/>
    <hyperlink ref="AA14" r:id="rId1026" display="https://sam-whitley.github.io/thesis/sitespeed/desktop/L4/pages/192_168_100_151/L4Desktop/26.html" xr:uid="{858C1D98-337F-4F8D-9EF0-4ABBAA0CFACD}"/>
    <hyperlink ref="AB14" r:id="rId1027" display="https://sam-whitley.github.io/thesis/sitespeed/desktop/L4/pages/192_168_100_151/L4Desktop/27.html" xr:uid="{AD2E51CD-4B40-4C33-A239-8FCC00FDFADB}"/>
    <hyperlink ref="AC14" r:id="rId1028" display="https://sam-whitley.github.io/thesis/sitespeed/desktop/L4/pages/192_168_100_151/L4Desktop/28.html" xr:uid="{0AC3F7CE-A545-4DA3-BAE9-49914553D76F}"/>
    <hyperlink ref="AD14" r:id="rId1029" display="https://sam-whitley.github.io/thesis/sitespeed/desktop/L4/pages/192_168_100_151/L4Desktop/29.html" xr:uid="{15506EC4-A5D0-4763-8E1C-03470FB37C46}"/>
    <hyperlink ref="AE14" r:id="rId1030" display="https://sam-whitley.github.io/thesis/sitespeed/desktop/L4/pages/192_168_100_151/L4Desktop/30.html" xr:uid="{C5F8C5B2-FAA9-4BF2-9214-61E66B38913A}"/>
    <hyperlink ref="AF14" r:id="rId1031" display="https://sam-whitley.github.io/thesis/sitespeed/desktop/L4/pages/192_168_100_151/L4Desktop/31.html" xr:uid="{7C03ABA2-C439-4D91-87FD-078AA45FAD3D}"/>
    <hyperlink ref="AG14" r:id="rId1032" display="https://sam-whitley.github.io/thesis/sitespeed/desktop/L4/pages/192_168_100_151/L4Desktop/32.html" xr:uid="{593664F5-543C-46E7-97C2-DB6574186D80}"/>
    <hyperlink ref="AH14" r:id="rId1033" display="https://sam-whitley.github.io/thesis/sitespeed/desktop/L4/pages/192_168_100_151/L4Desktop/33.html" xr:uid="{560B161C-5F1B-4A63-AC4A-20C1C4190F8B}"/>
    <hyperlink ref="AI14" r:id="rId1034" display="https://sam-whitley.github.io/thesis/sitespeed/desktop/L4/pages/192_168_100_151/L4Desktop/34.html" xr:uid="{42F9371B-CAEE-4653-9D64-DC4BFDE75393}"/>
    <hyperlink ref="AJ14" r:id="rId1035" display="https://sam-whitley.github.io/thesis/sitespeed/desktop/L4/pages/192_168_100_151/L4Desktop/35.html" xr:uid="{E3C0E4A7-EE27-4FA6-8E7E-F3BB6535BC17}"/>
    <hyperlink ref="AK14" r:id="rId1036" display="https://sam-whitley.github.io/thesis/sitespeed/desktop/L4/pages/192_168_100_151/L4Desktop/36.html" xr:uid="{5C85BA72-C767-4E07-B0BE-0297408B3919}"/>
    <hyperlink ref="AL14" r:id="rId1037" display="https://sam-whitley.github.io/thesis/sitespeed/desktop/L4/pages/192_168_100_151/L4Desktop/37.html" xr:uid="{417EB7E2-B1CE-46CE-B5DB-1A66271F04E3}"/>
    <hyperlink ref="AM14" r:id="rId1038" display="https://sam-whitley.github.io/thesis/sitespeed/desktop/L4/pages/192_168_100_151/L4Desktop/38.html" xr:uid="{1796F250-9322-404D-8663-03236660C011}"/>
    <hyperlink ref="AN14" r:id="rId1039" display="https://sam-whitley.github.io/thesis/sitespeed/desktop/L4/pages/192_168_100_151/L4Desktop/39.html" xr:uid="{D00DA2EA-67D1-48EC-8052-A3F6E8F157EB}"/>
    <hyperlink ref="AO14" r:id="rId1040" display="https://sam-whitley.github.io/thesis/sitespeed/desktop/L4/pages/192_168_100_151/L4Desktop/40.html" xr:uid="{C029F924-EAE5-4820-BFB3-80FA25260601}"/>
    <hyperlink ref="AP14" r:id="rId1041" display="https://sam-whitley.github.io/thesis/sitespeed/desktop/L4/pages/192_168_100_151/L4Desktop/41.html" xr:uid="{8D843680-7705-4E20-A889-6233F6583312}"/>
    <hyperlink ref="AQ14" r:id="rId1042" display="https://sam-whitley.github.io/thesis/sitespeed/desktop/L4/pages/192_168_100_151/L4Desktop/42.html" xr:uid="{641FE895-BC6F-4E29-88B8-473F3141C8BA}"/>
    <hyperlink ref="AR14" r:id="rId1043" display="https://sam-whitley.github.io/thesis/sitespeed/desktop/L4/pages/192_168_100_151/L4Desktop/43.html" xr:uid="{63437A00-E5DB-4E85-93CC-FD4DE56EA10C}"/>
    <hyperlink ref="AS14" r:id="rId1044" display="https://sam-whitley.github.io/thesis/sitespeed/desktop/L4/pages/192_168_100_151/L4Desktop/44.html" xr:uid="{D0CABE6A-39D5-4B4F-BAFC-E852C30B1E98}"/>
    <hyperlink ref="AT14" r:id="rId1045" display="https://sam-whitley.github.io/thesis/sitespeed/desktop/L4/pages/192_168_100_151/L4Desktop/45.html" xr:uid="{2D2B5BFB-7945-473F-BFCD-B34A1FFF8B10}"/>
    <hyperlink ref="AU14" r:id="rId1046" display="https://sam-whitley.github.io/thesis/sitespeed/desktop/L4/pages/192_168_100_151/L4Desktop/46.html" xr:uid="{2D027CEA-709D-4B0D-9311-898DAB7372F2}"/>
    <hyperlink ref="AV14" r:id="rId1047" display="https://sam-whitley.github.io/thesis/sitespeed/desktop/L4/pages/192_168_100_151/L4Desktop/47.html" xr:uid="{67D73873-7D4A-43E4-AE18-EAF8799532A9}"/>
    <hyperlink ref="AW14" r:id="rId1048" display="https://sam-whitley.github.io/thesis/sitespeed/desktop/L4/pages/192_168_100_151/L4Desktop/48.html" xr:uid="{2B0463D0-3906-42D8-AFAE-A98928C0723C}"/>
    <hyperlink ref="AX14" r:id="rId1049" display="https://sam-whitley.github.io/thesis/sitespeed/desktop/L4/pages/192_168_100_151/L4Desktop/49.html" xr:uid="{22F947DE-10EA-4599-9D12-D8E0D06063DE}"/>
    <hyperlink ref="AY14" r:id="rId1050" display="https://sam-whitley.github.io/thesis/sitespeed/desktop/L4/pages/192_168_100_151/L4Desktop/50.html" xr:uid="{DBD16FC0-7EDC-4BB6-B826-D4A9013E9BA5}"/>
    <hyperlink ref="AZ14" r:id="rId1051" display="https://sam-whitley.github.io/thesis/sitespeed/desktop/L4/pages/192_168_100_151/L4Desktop/51.html" xr:uid="{A4015930-9140-4111-9035-4219BE8B8F64}"/>
    <hyperlink ref="BA14" r:id="rId1052" display="https://sam-whitley.github.io/thesis/sitespeed/desktop/L4/pages/192_168_100_151/L4Desktop/52.html" xr:uid="{5629B338-42E3-4CAA-BB03-5719A8723784}"/>
    <hyperlink ref="BB14" r:id="rId1053" display="https://sam-whitley.github.io/thesis/sitespeed/desktop/L4/pages/192_168_100_151/L4Desktop/53.html" xr:uid="{16B2EC09-4E95-44DA-ABDD-925ECACE6556}"/>
    <hyperlink ref="BC14" r:id="rId1054" display="https://sam-whitley.github.io/thesis/sitespeed/desktop/L4/pages/192_168_100_151/L4Desktop/54.html" xr:uid="{EE685593-5833-4469-BDE1-70F5FA745553}"/>
    <hyperlink ref="BD14" r:id="rId1055" display="https://sam-whitley.github.io/thesis/sitespeed/desktop/L4/pages/192_168_100_151/L4Desktop/55.html" xr:uid="{AF45C888-7FFF-45AB-8733-640340DD254D}"/>
    <hyperlink ref="BE14" r:id="rId1056" display="https://sam-whitley.github.io/thesis/sitespeed/desktop/L4/pages/192_168_100_151/L4Desktop/56.html" xr:uid="{B5859554-CA0C-431F-ADB0-7E75E3658D95}"/>
    <hyperlink ref="BF14" r:id="rId1057" display="https://sam-whitley.github.io/thesis/sitespeed/desktop/L4/pages/192_168_100_151/L4Desktop/57.html" xr:uid="{71B0921D-F091-46EF-A70A-C28D540F8190}"/>
    <hyperlink ref="BG14" r:id="rId1058" display="https://sam-whitley.github.io/thesis/sitespeed/desktop/L4/pages/192_168_100_151/L4Desktop/58.html" xr:uid="{DB37DD9C-632B-4468-B2CE-C8FBDD068798}"/>
    <hyperlink ref="BH14" r:id="rId1059" display="https://sam-whitley.github.io/thesis/sitespeed/desktop/L4/pages/192_168_100_151/L4Desktop/59.html" xr:uid="{42F2A41B-0F01-4677-96AC-9E54BFB0CA6D}"/>
    <hyperlink ref="BI14" r:id="rId1060" display="https://sam-whitley.github.io/thesis/sitespeed/desktop/L4/pages/192_168_100_151/L4Desktop/60.html" xr:uid="{81165961-A466-45F2-B1F4-68784A438B4D}"/>
    <hyperlink ref="BJ14" r:id="rId1061" display="https://sam-whitley.github.io/thesis/sitespeed/desktop/L4/pages/192_168_100_151/L4Desktop/61.html" xr:uid="{93673B23-E766-4CB6-A1E8-77ADA756EA3C}"/>
    <hyperlink ref="BK14" r:id="rId1062" display="https://sam-whitley.github.io/thesis/sitespeed/desktop/L4/pages/192_168_100_151/L4Desktop/62.html" xr:uid="{9408AF97-796B-4C41-B93F-ACD245F97B70}"/>
    <hyperlink ref="BL14" r:id="rId1063" display="https://sam-whitley.github.io/thesis/sitespeed/desktop/L4/pages/192_168_100_151/L4Desktop/63.html" xr:uid="{B2988C27-95AA-4581-9016-2BFF0218256F}"/>
    <hyperlink ref="BM14" r:id="rId1064" display="https://sam-whitley.github.io/thesis/sitespeed/desktop/L4/pages/192_168_100_151/L4Desktop/64.html" xr:uid="{00809C83-9F2F-4BAE-8675-B4FE05D1F443}"/>
    <hyperlink ref="BN14" r:id="rId1065" display="https://sam-whitley.github.io/thesis/sitespeed/desktop/L4/pages/192_168_100_151/L4Desktop/65.html" xr:uid="{900EA916-325E-4590-98E9-AE93DAF5E524}"/>
    <hyperlink ref="BO14" r:id="rId1066" display="https://sam-whitley.github.io/thesis/sitespeed/desktop/L4/pages/192_168_100_151/L4Desktop/66.html" xr:uid="{5EB5D207-8654-4450-A0D3-E0D2AC35C2FD}"/>
    <hyperlink ref="BP14" r:id="rId1067" display="https://sam-whitley.github.io/thesis/sitespeed/desktop/L4/pages/192_168_100_151/L4Desktop/67.html" xr:uid="{E97B0B38-D335-4567-BE77-2C75BB91C2A1}"/>
    <hyperlink ref="BQ14" r:id="rId1068" display="https://sam-whitley.github.io/thesis/sitespeed/desktop/L4/pages/192_168_100_151/L4Desktop/68.html" xr:uid="{47B2B5B5-B9E5-45BA-BD0D-B72724FF94C9}"/>
    <hyperlink ref="BR14" r:id="rId1069" display="https://sam-whitley.github.io/thesis/sitespeed/desktop/L4/pages/192_168_100_151/L4Desktop/69.html" xr:uid="{4A0B3AF0-A7D1-4038-AABF-9BCCC5498E01}"/>
    <hyperlink ref="BS14" r:id="rId1070" display="https://sam-whitley.github.io/thesis/sitespeed/desktop/L4/pages/192_168_100_151/L4Desktop/70.html" xr:uid="{CDA1266F-E9D0-4BC2-A642-C3EF87B40419}"/>
    <hyperlink ref="BT14" r:id="rId1071" display="https://sam-whitley.github.io/thesis/sitespeed/desktop/L4/pages/192_168_100_151/L4Desktop/71.html" xr:uid="{7CDA33AE-CC27-4576-A72A-DBF886C5CA19}"/>
    <hyperlink ref="BU14" r:id="rId1072" display="https://sam-whitley.github.io/thesis/sitespeed/desktop/L4/pages/192_168_100_151/L4Desktop/72.html" xr:uid="{43D390E3-584A-40D6-BB94-FEC4B09E2177}"/>
    <hyperlink ref="BV14" r:id="rId1073" display="https://sam-whitley.github.io/thesis/sitespeed/desktop/L4/pages/192_168_100_151/L4Desktop/73.html" xr:uid="{09943AA7-54E7-47F4-A219-369C78AC6F2E}"/>
    <hyperlink ref="BW14" r:id="rId1074" display="https://sam-whitley.github.io/thesis/sitespeed/desktop/L4/pages/192_168_100_151/L4Desktop/74.html" xr:uid="{4865E457-1513-49A7-8D7F-C1291E0683D3}"/>
    <hyperlink ref="BX14" r:id="rId1075" display="https://sam-whitley.github.io/thesis/sitespeed/desktop/L4/pages/192_168_100_151/L4Desktop/75.html" xr:uid="{5FD09AC4-BE98-4FC2-AB95-64712FA7E082}"/>
    <hyperlink ref="BY14" r:id="rId1076" display="https://sam-whitley.github.io/thesis/sitespeed/desktop/L4/pages/192_168_100_151/L4Desktop/76.html" xr:uid="{9E1AA2DC-AD95-4375-8C88-2BBFEA7C88C6}"/>
    <hyperlink ref="BZ14" r:id="rId1077" display="https://sam-whitley.github.io/thesis/sitespeed/desktop/L4/pages/192_168_100_151/L4Desktop/77.html" xr:uid="{D455D699-836B-4251-B56B-371678F44D06}"/>
    <hyperlink ref="CA14" r:id="rId1078" display="https://sam-whitley.github.io/thesis/sitespeed/desktop/L4/pages/192_168_100_151/L4Desktop/78.html" xr:uid="{4C626314-3BDC-40FD-A75B-D24BA5272B9E}"/>
    <hyperlink ref="CB14" r:id="rId1079" display="https://sam-whitley.github.io/thesis/sitespeed/desktop/L4/pages/192_168_100_151/L4Desktop/79.html" xr:uid="{127BC9BA-D562-4578-985B-19C98071C335}"/>
    <hyperlink ref="CC14" r:id="rId1080" display="https://sam-whitley.github.io/thesis/sitespeed/desktop/L4/pages/192_168_100_151/L4Desktop/80.html" xr:uid="{45087B40-9932-43B8-9FAE-B7D5AAEFF509}"/>
    <hyperlink ref="CD14" r:id="rId1081" display="https://sam-whitley.github.io/thesis/sitespeed/desktop/L4/pages/192_168_100_151/L4Desktop/81.html" xr:uid="{D2F2677D-306E-4416-9D9B-DDD6E182EB03}"/>
    <hyperlink ref="CE14" r:id="rId1082" display="https://sam-whitley.github.io/thesis/sitespeed/desktop/L4/pages/192_168_100_151/L4Desktop/82.html" xr:uid="{469B9CED-2C2C-4EC3-9AEF-12923AF8F60F}"/>
    <hyperlink ref="CF14" r:id="rId1083" display="https://sam-whitley.github.io/thesis/sitespeed/desktop/L4/pages/192_168_100_151/L4Desktop/83.html" xr:uid="{C1B08128-C7D2-43F5-A481-F88CB79ACA72}"/>
    <hyperlink ref="CG14" r:id="rId1084" display="https://sam-whitley.github.io/thesis/sitespeed/desktop/L4/pages/192_168_100_151/L4Desktop/84.html" xr:uid="{ACEC59DF-2C63-4E74-AB44-D5EFFD3E3709}"/>
    <hyperlink ref="CH14" r:id="rId1085" display="https://sam-whitley.github.io/thesis/sitespeed/desktop/L4/pages/192_168_100_151/L4Desktop/85.html" xr:uid="{6930F138-85FE-4FED-B422-74C62EA64285}"/>
    <hyperlink ref="CI14" r:id="rId1086" display="https://sam-whitley.github.io/thesis/sitespeed/desktop/L4/pages/192_168_100_151/L4Desktop/86.html" xr:uid="{C0DD8953-BCC1-4B5B-9218-8A786A2C8A95}"/>
    <hyperlink ref="CJ14" r:id="rId1087" display="https://sam-whitley.github.io/thesis/sitespeed/desktop/L4/pages/192_168_100_151/L4Desktop/87.html" xr:uid="{70C9E2A3-9A56-4068-80A6-00A86A049307}"/>
    <hyperlink ref="CK14" r:id="rId1088" display="https://sam-whitley.github.io/thesis/sitespeed/desktop/L4/pages/192_168_100_151/L4Desktop/88.html" xr:uid="{D026C208-8850-4A28-8988-7BF1EA2C976E}"/>
    <hyperlink ref="CL14" r:id="rId1089" display="https://sam-whitley.github.io/thesis/sitespeed/desktop/L4/pages/192_168_100_151/L4Desktop/89.html" xr:uid="{D8000AEA-33E5-42B4-9FB2-98038795355C}"/>
    <hyperlink ref="CM14" r:id="rId1090" display="https://sam-whitley.github.io/thesis/sitespeed/desktop/L4/pages/192_168_100_151/L4Desktop/90.html" xr:uid="{A3CFE7AA-D538-4027-BE0F-A7EEB5F9EDFB}"/>
    <hyperlink ref="CN14" r:id="rId1091" display="https://sam-whitley.github.io/thesis/sitespeed/desktop/L4/pages/192_168_100_151/L4Desktop/91.html" xr:uid="{E01A177C-2511-4805-8260-04A0E2F0C536}"/>
    <hyperlink ref="CO14" r:id="rId1092" display="https://sam-whitley.github.io/thesis/sitespeed/desktop/L4/pages/192_168_100_151/L4Desktop/92.html" xr:uid="{2F0C0FBA-2133-4AF4-BA3D-73ABB71AD613}"/>
    <hyperlink ref="CP14" r:id="rId1093" display="https://sam-whitley.github.io/thesis/sitespeed/desktop/L4/pages/192_168_100_151/L4Desktop/93.html" xr:uid="{4066D105-EE7F-4672-B5BC-4D714B04D745}"/>
    <hyperlink ref="CQ14" r:id="rId1094" display="https://sam-whitley.github.io/thesis/sitespeed/desktop/L4/pages/192_168_100_151/L4Desktop/94.html" xr:uid="{9CD53ADD-B529-4E74-84B6-57F94EFF5539}"/>
    <hyperlink ref="CR14" r:id="rId1095" display="https://sam-whitley.github.io/thesis/sitespeed/desktop/L4/pages/192_168_100_151/L4Desktop/95.html" xr:uid="{EFB37962-82AF-41FA-BF0C-00B02EA1F9C8}"/>
    <hyperlink ref="CS14" r:id="rId1096" display="https://sam-whitley.github.io/thesis/sitespeed/desktop/L4/pages/192_168_100_151/L4Desktop/96.html" xr:uid="{36A39846-91D7-4D8A-B707-378C055504AF}"/>
    <hyperlink ref="CT14" r:id="rId1097" display="https://sam-whitley.github.io/thesis/sitespeed/desktop/L4/pages/192_168_100_151/L4Desktop/97.html" xr:uid="{5613CDFC-40E9-47FB-9E29-9196A99A2254}"/>
    <hyperlink ref="CU14" r:id="rId1098" display="https://sam-whitley.github.io/thesis/sitespeed/desktop/L4/pages/192_168_100_151/L4Desktop/98.html" xr:uid="{8BF9A87D-3F37-4E93-B18F-437E54509164}"/>
    <hyperlink ref="CV14" r:id="rId1099" display="https://sam-whitley.github.io/thesis/sitespeed/desktop/L4/pages/192_168_100_151/L4Desktop/99.html" xr:uid="{DA9E2A3C-C629-4AEC-9AB6-4F5B7F8488C8}"/>
    <hyperlink ref="CW14" r:id="rId1100" display="https://sam-whitley.github.io/thesis/sitespeed/desktop/L4/pages/192_168_100_151/L4Desktop/100.html" xr:uid="{E5FB235C-47CB-4811-8040-53CE974A83AC}"/>
    <hyperlink ref="B15" r:id="rId1101" display="https://sam-whitley.github.io/thesis/sitespeed/desktop/L4/pages/192_168_100_151/L4Desktop/1.html" xr:uid="{D90FEAEA-8136-4378-B11D-3F20DF7AB4A0}"/>
    <hyperlink ref="C15" r:id="rId1102" display="https://sam-whitley.github.io/thesis/sitespeed/desktop/L4/pages/192_168_100_151/L4Desktop/2.html" xr:uid="{D57D30C3-B0C6-4FDF-BBB2-EFEAF4C45869}"/>
    <hyperlink ref="D15" r:id="rId1103" display="https://sam-whitley.github.io/thesis/sitespeed/desktop/L4/pages/192_168_100_151/L4Desktop/3.html" xr:uid="{6D8ADFBE-8E21-4BE2-967D-B3D8A4B5FD32}"/>
    <hyperlink ref="E15" r:id="rId1104" display="https://sam-whitley.github.io/thesis/sitespeed/desktop/L4/pages/192_168_100_151/L4Desktop/4.html" xr:uid="{A7C416E6-3D08-41D1-9EED-7B88EBE920AF}"/>
    <hyperlink ref="F15" r:id="rId1105" display="https://sam-whitley.github.io/thesis/sitespeed/desktop/L4/pages/192_168_100_151/L4Desktop/5.html" xr:uid="{CDBC36A1-165E-4F24-8ABE-216ED2B86362}"/>
    <hyperlink ref="G15" r:id="rId1106" display="https://sam-whitley.github.io/thesis/sitespeed/desktop/L4/pages/192_168_100_151/L4Desktop/6.html" xr:uid="{AB89F77E-C22A-4801-B696-26394E5CBCDF}"/>
    <hyperlink ref="H15" r:id="rId1107" display="https://sam-whitley.github.io/thesis/sitespeed/desktop/L4/pages/192_168_100_151/L4Desktop/7.html" xr:uid="{C3EDE58F-7385-413E-B289-FEBEF06D2A5C}"/>
    <hyperlink ref="I15" r:id="rId1108" display="https://sam-whitley.github.io/thesis/sitespeed/desktop/L4/pages/192_168_100_151/L4Desktop/8.html" xr:uid="{F163D1A9-D8AA-4825-A44B-E0DEC0C3B4B6}"/>
    <hyperlink ref="J15" r:id="rId1109" display="https://sam-whitley.github.io/thesis/sitespeed/desktop/L4/pages/192_168_100_151/L4Desktop/9.html" xr:uid="{91A53132-EE0F-4E31-BBA3-089DA19EA9CE}"/>
    <hyperlink ref="K15" r:id="rId1110" display="https://sam-whitley.github.io/thesis/sitespeed/desktop/L4/pages/192_168_100_151/L4Desktop/10.html" xr:uid="{96A5C2F9-A95A-44E1-AA2C-8E61B61EEB7E}"/>
    <hyperlink ref="L15" r:id="rId1111" display="https://sam-whitley.github.io/thesis/sitespeed/desktop/L4/pages/192_168_100_151/L4Desktop/11.html" xr:uid="{ED5578E7-B0B2-4C8A-9DE0-ECAD2D6670E5}"/>
    <hyperlink ref="M15" r:id="rId1112" display="https://sam-whitley.github.io/thesis/sitespeed/desktop/L4/pages/192_168_100_151/L4Desktop/12.html" xr:uid="{B4309E56-C62F-4ABA-A332-80A971BE3DB5}"/>
    <hyperlink ref="N15" r:id="rId1113" display="https://sam-whitley.github.io/thesis/sitespeed/desktop/L4/pages/192_168_100_151/L4Desktop/13.html" xr:uid="{1F028735-9D74-42BD-90F7-D099A2BEC9D1}"/>
    <hyperlink ref="O15" r:id="rId1114" display="https://sam-whitley.github.io/thesis/sitespeed/desktop/L4/pages/192_168_100_151/L4Desktop/14.html" xr:uid="{7AC6FD63-6928-4079-9858-5088BD56AF9A}"/>
    <hyperlink ref="P15" r:id="rId1115" display="https://sam-whitley.github.io/thesis/sitespeed/desktop/L4/pages/192_168_100_151/L4Desktop/15.html" xr:uid="{AF891B78-25DD-4257-B1C6-31C25F11D894}"/>
    <hyperlink ref="Q15" r:id="rId1116" display="https://sam-whitley.github.io/thesis/sitespeed/desktop/L4/pages/192_168_100_151/L4Desktop/16.html" xr:uid="{E82E5562-D861-4B74-877E-0301E79BB789}"/>
    <hyperlink ref="R15" r:id="rId1117" display="https://sam-whitley.github.io/thesis/sitespeed/desktop/L4/pages/192_168_100_151/L4Desktop/17.html" xr:uid="{33518706-2ECD-40D1-AC7E-08E948DD3C21}"/>
    <hyperlink ref="S15" r:id="rId1118" display="https://sam-whitley.github.io/thesis/sitespeed/desktop/L4/pages/192_168_100_151/L4Desktop/18.html" xr:uid="{8A48E49E-A1DF-4767-9BAD-11A827D7876C}"/>
    <hyperlink ref="T15" r:id="rId1119" display="https://sam-whitley.github.io/thesis/sitespeed/desktop/L4/pages/192_168_100_151/L4Desktop/19.html" xr:uid="{69A04A24-1289-4992-B0D5-416D0797E012}"/>
    <hyperlink ref="U15" r:id="rId1120" display="https://sam-whitley.github.io/thesis/sitespeed/desktop/L4/pages/192_168_100_151/L4Desktop/20.html" xr:uid="{D39D2228-D4B2-4577-ACE1-61FFB10F1A5F}"/>
    <hyperlink ref="V15" r:id="rId1121" display="https://sam-whitley.github.io/thesis/sitespeed/desktop/L4/pages/192_168_100_151/L4Desktop/21.html" xr:uid="{451CFA18-755C-45C5-83BD-6AD09DF30E01}"/>
    <hyperlink ref="W15" r:id="rId1122" display="https://sam-whitley.github.io/thesis/sitespeed/desktop/L4/pages/192_168_100_151/L4Desktop/22.html" xr:uid="{A15C51FE-CE31-4C2C-BAD7-98FFC4A9CE37}"/>
    <hyperlink ref="X15" r:id="rId1123" display="https://sam-whitley.github.io/thesis/sitespeed/desktop/L4/pages/192_168_100_151/L4Desktop/23.html" xr:uid="{935E719F-0786-42B5-90BF-FA6630B213B1}"/>
    <hyperlink ref="Y15" r:id="rId1124" display="https://sam-whitley.github.io/thesis/sitespeed/desktop/L4/pages/192_168_100_151/L4Desktop/24.html" xr:uid="{AB307460-3847-4169-905E-80ED58E9467A}"/>
    <hyperlink ref="Z15" r:id="rId1125" display="https://sam-whitley.github.io/thesis/sitespeed/desktop/L4/pages/192_168_100_151/L4Desktop/25.html" xr:uid="{601DD907-E9CB-4DE7-86D8-C6745996FE42}"/>
    <hyperlink ref="AA15" r:id="rId1126" display="https://sam-whitley.github.io/thesis/sitespeed/desktop/L4/pages/192_168_100_151/L4Desktop/26.html" xr:uid="{09CB99F0-FED3-4993-A1BD-B9CF6185AA87}"/>
    <hyperlink ref="AB15" r:id="rId1127" display="https://sam-whitley.github.io/thesis/sitespeed/desktop/L4/pages/192_168_100_151/L4Desktop/27.html" xr:uid="{AC34A148-80C5-4D7A-B086-A6A4EF34DEF8}"/>
    <hyperlink ref="AC15" r:id="rId1128" display="https://sam-whitley.github.io/thesis/sitespeed/desktop/L4/pages/192_168_100_151/L4Desktop/28.html" xr:uid="{B930D1B4-BB5D-4256-9B79-62AC3376C724}"/>
    <hyperlink ref="AD15" r:id="rId1129" display="https://sam-whitley.github.io/thesis/sitespeed/desktop/L4/pages/192_168_100_151/L4Desktop/29.html" xr:uid="{E7F77EDA-6C65-4B19-B9E8-5DAB5277C7DE}"/>
    <hyperlink ref="AE15" r:id="rId1130" display="https://sam-whitley.github.io/thesis/sitespeed/desktop/L4/pages/192_168_100_151/L4Desktop/30.html" xr:uid="{11D89160-9404-4462-B32F-05378033DC33}"/>
    <hyperlink ref="AF15" r:id="rId1131" display="https://sam-whitley.github.io/thesis/sitespeed/desktop/L4/pages/192_168_100_151/L4Desktop/31.html" xr:uid="{8FD52A97-14D7-402C-BF43-A0E5BFB362D8}"/>
    <hyperlink ref="AG15" r:id="rId1132" display="https://sam-whitley.github.io/thesis/sitespeed/desktop/L4/pages/192_168_100_151/L4Desktop/32.html" xr:uid="{16DB08A0-669D-4729-ACF0-F0CF03C167BD}"/>
    <hyperlink ref="AH15" r:id="rId1133" display="https://sam-whitley.github.io/thesis/sitespeed/desktop/L4/pages/192_168_100_151/L4Desktop/33.html" xr:uid="{200AE09C-77AC-41DA-9666-E227FFA41979}"/>
    <hyperlink ref="AI15" r:id="rId1134" display="https://sam-whitley.github.io/thesis/sitespeed/desktop/L4/pages/192_168_100_151/L4Desktop/34.html" xr:uid="{27A2145F-4E51-4BB5-8F4E-639C3E28256B}"/>
    <hyperlink ref="AJ15" r:id="rId1135" display="https://sam-whitley.github.io/thesis/sitespeed/desktop/L4/pages/192_168_100_151/L4Desktop/35.html" xr:uid="{B0FC719E-420C-4E9B-BA01-6A946963BAA9}"/>
    <hyperlink ref="AK15" r:id="rId1136" display="https://sam-whitley.github.io/thesis/sitespeed/desktop/L4/pages/192_168_100_151/L4Desktop/36.html" xr:uid="{43473F68-F93F-4B18-9B13-492303696AA0}"/>
    <hyperlink ref="AL15" r:id="rId1137" display="https://sam-whitley.github.io/thesis/sitespeed/desktop/L4/pages/192_168_100_151/L4Desktop/37.html" xr:uid="{8A10C902-2EE5-4F39-B2B7-C5F67C35BB23}"/>
    <hyperlink ref="AM15" r:id="rId1138" display="https://sam-whitley.github.io/thesis/sitespeed/desktop/L4/pages/192_168_100_151/L4Desktop/38.html" xr:uid="{E9689C54-F59A-42AF-A7D1-32A0BE60D81A}"/>
    <hyperlink ref="AN15" r:id="rId1139" display="https://sam-whitley.github.io/thesis/sitespeed/desktop/L4/pages/192_168_100_151/L4Desktop/39.html" xr:uid="{42E37C3B-7DE6-45E4-823A-53B3360DFCFF}"/>
    <hyperlink ref="AO15" r:id="rId1140" display="https://sam-whitley.github.io/thesis/sitespeed/desktop/L4/pages/192_168_100_151/L4Desktop/40.html" xr:uid="{153F56FE-ED09-491D-9939-62041DE0CBF4}"/>
    <hyperlink ref="AP15" r:id="rId1141" display="https://sam-whitley.github.io/thesis/sitespeed/desktop/L4/pages/192_168_100_151/L4Desktop/41.html" xr:uid="{0CC70845-EECC-48C3-9D93-B65BE21EB654}"/>
    <hyperlink ref="AQ15" r:id="rId1142" display="https://sam-whitley.github.io/thesis/sitespeed/desktop/L4/pages/192_168_100_151/L4Desktop/42.html" xr:uid="{F130EA94-C264-4641-84B5-302AC39D16E5}"/>
    <hyperlink ref="AR15" r:id="rId1143" display="https://sam-whitley.github.io/thesis/sitespeed/desktop/L4/pages/192_168_100_151/L4Desktop/43.html" xr:uid="{0A0B4F9A-D309-4876-83AE-E4157701D51B}"/>
    <hyperlink ref="AS15" r:id="rId1144" display="https://sam-whitley.github.io/thesis/sitespeed/desktop/L4/pages/192_168_100_151/L4Desktop/44.html" xr:uid="{2EDF8C98-32DD-4650-AEF7-D37CC5C4B192}"/>
    <hyperlink ref="AT15" r:id="rId1145" display="https://sam-whitley.github.io/thesis/sitespeed/desktop/L4/pages/192_168_100_151/L4Desktop/45.html" xr:uid="{3CA6322E-BE96-443D-A84C-515567157C44}"/>
    <hyperlink ref="AU15" r:id="rId1146" display="https://sam-whitley.github.io/thesis/sitespeed/desktop/L4/pages/192_168_100_151/L4Desktop/46.html" xr:uid="{24A47866-0BF0-44A8-982C-C276A405694E}"/>
    <hyperlink ref="AV15" r:id="rId1147" display="https://sam-whitley.github.io/thesis/sitespeed/desktop/L4/pages/192_168_100_151/L4Desktop/47.html" xr:uid="{2F47734E-2C50-4843-93D4-F464D7DD4ACB}"/>
    <hyperlink ref="AW15" r:id="rId1148" display="https://sam-whitley.github.io/thesis/sitespeed/desktop/L4/pages/192_168_100_151/L4Desktop/48.html" xr:uid="{A7E2B730-D881-4F3F-984A-0F6EA7B727DB}"/>
    <hyperlink ref="AX15" r:id="rId1149" display="https://sam-whitley.github.io/thesis/sitespeed/desktop/L4/pages/192_168_100_151/L4Desktop/49.html" xr:uid="{3164ACAE-CAF5-4431-9DFA-0F4311029D92}"/>
    <hyperlink ref="AY15" r:id="rId1150" display="https://sam-whitley.github.io/thesis/sitespeed/desktop/L4/pages/192_168_100_151/L4Desktop/50.html" xr:uid="{2F560FED-334F-4E55-8A83-C5AAAD3BDF16}"/>
    <hyperlink ref="AZ15" r:id="rId1151" display="https://sam-whitley.github.io/thesis/sitespeed/desktop/L4/pages/192_168_100_151/L4Desktop/51.html" xr:uid="{406F0294-2915-4A32-9512-B8D5D7377E71}"/>
    <hyperlink ref="BA15" r:id="rId1152" display="https://sam-whitley.github.io/thesis/sitespeed/desktop/L4/pages/192_168_100_151/L4Desktop/52.html" xr:uid="{D739C06A-D73C-4FD2-9650-AC21715663F8}"/>
    <hyperlink ref="BB15" r:id="rId1153" display="https://sam-whitley.github.io/thesis/sitespeed/desktop/L4/pages/192_168_100_151/L4Desktop/53.html" xr:uid="{9D128934-36C6-4CBE-8927-CF87217DC325}"/>
    <hyperlink ref="BC15" r:id="rId1154" display="https://sam-whitley.github.io/thesis/sitespeed/desktop/L4/pages/192_168_100_151/L4Desktop/54.html" xr:uid="{C4DFB539-55E7-4AD1-94CD-C636991AB3D3}"/>
    <hyperlink ref="BD15" r:id="rId1155" display="https://sam-whitley.github.io/thesis/sitespeed/desktop/L4/pages/192_168_100_151/L4Desktop/55.html" xr:uid="{12186A10-A3A3-4F4D-8321-FE5EEB9B7A43}"/>
    <hyperlink ref="BE15" r:id="rId1156" display="https://sam-whitley.github.io/thesis/sitespeed/desktop/L4/pages/192_168_100_151/L4Desktop/56.html" xr:uid="{C6837734-53B0-4FC3-9DDB-564C4B7DF8F5}"/>
    <hyperlink ref="BF15" r:id="rId1157" display="https://sam-whitley.github.io/thesis/sitespeed/desktop/L4/pages/192_168_100_151/L4Desktop/57.html" xr:uid="{024F110E-8922-44FE-83A6-D090F53287C5}"/>
    <hyperlink ref="BG15" r:id="rId1158" display="https://sam-whitley.github.io/thesis/sitespeed/desktop/L4/pages/192_168_100_151/L4Desktop/58.html" xr:uid="{5179CB17-936A-405D-8342-EFB69057FCFD}"/>
    <hyperlink ref="BH15" r:id="rId1159" display="https://sam-whitley.github.io/thesis/sitespeed/desktop/L4/pages/192_168_100_151/L4Desktop/59.html" xr:uid="{9E63534A-3DF4-45A3-A785-A1F6F8E732E5}"/>
    <hyperlink ref="BI15" r:id="rId1160" display="https://sam-whitley.github.io/thesis/sitespeed/desktop/L4/pages/192_168_100_151/L4Desktop/60.html" xr:uid="{B943BEC2-BCE6-4088-9160-650EC687AD32}"/>
    <hyperlink ref="BJ15" r:id="rId1161" display="https://sam-whitley.github.io/thesis/sitespeed/desktop/L4/pages/192_168_100_151/L4Desktop/61.html" xr:uid="{2C91DF4B-A2C3-4A0F-B4B4-24F0BF9B1A43}"/>
    <hyperlink ref="BK15" r:id="rId1162" display="https://sam-whitley.github.io/thesis/sitespeed/desktop/L4/pages/192_168_100_151/L4Desktop/62.html" xr:uid="{B1CA0814-44B8-4CE5-865C-0AEB66195EA9}"/>
    <hyperlink ref="BL15" r:id="rId1163" display="https://sam-whitley.github.io/thesis/sitespeed/desktop/L4/pages/192_168_100_151/L4Desktop/63.html" xr:uid="{D3A5A8BE-F59B-49D0-A3A8-7873D9E3921A}"/>
    <hyperlink ref="BM15" r:id="rId1164" display="https://sam-whitley.github.io/thesis/sitespeed/desktop/L4/pages/192_168_100_151/L4Desktop/64.html" xr:uid="{039416D2-1E9E-42F4-AED9-B6D00FA9BF5E}"/>
    <hyperlink ref="BN15" r:id="rId1165" display="https://sam-whitley.github.io/thesis/sitespeed/desktop/L4/pages/192_168_100_151/L4Desktop/65.html" xr:uid="{81CFBA9D-1879-42BB-A65E-742D81714A01}"/>
    <hyperlink ref="BO15" r:id="rId1166" display="https://sam-whitley.github.io/thesis/sitespeed/desktop/L4/pages/192_168_100_151/L4Desktop/66.html" xr:uid="{5DBBC639-301A-4D6E-B59A-01FFCB046C1A}"/>
    <hyperlink ref="BP15" r:id="rId1167" display="https://sam-whitley.github.io/thesis/sitespeed/desktop/L4/pages/192_168_100_151/L4Desktop/67.html" xr:uid="{3763DBC4-8F3F-4BFC-8399-3C690F8DED61}"/>
    <hyperlink ref="BQ15" r:id="rId1168" display="https://sam-whitley.github.io/thesis/sitespeed/desktop/L4/pages/192_168_100_151/L4Desktop/68.html" xr:uid="{84B61513-4461-4EC9-9F29-3B30A1FC785F}"/>
    <hyperlink ref="BR15" r:id="rId1169" display="https://sam-whitley.github.io/thesis/sitespeed/desktop/L4/pages/192_168_100_151/L4Desktop/69.html" xr:uid="{DEDC4353-E735-48FF-AA01-0240C8F4E25F}"/>
    <hyperlink ref="BS15" r:id="rId1170" display="https://sam-whitley.github.io/thesis/sitespeed/desktop/L4/pages/192_168_100_151/L4Desktop/70.html" xr:uid="{F9D0436B-201F-40B9-A440-E4C57DF6DAE8}"/>
    <hyperlink ref="BT15" r:id="rId1171" display="https://sam-whitley.github.io/thesis/sitespeed/desktop/L4/pages/192_168_100_151/L4Desktop/71.html" xr:uid="{36407B78-52A7-4C13-B2D9-C3427E802FC6}"/>
    <hyperlink ref="BU15" r:id="rId1172" display="https://sam-whitley.github.io/thesis/sitespeed/desktop/L4/pages/192_168_100_151/L4Desktop/72.html" xr:uid="{C589316D-136E-426D-8E17-B89E73EFC2FB}"/>
    <hyperlink ref="BV15" r:id="rId1173" display="https://sam-whitley.github.io/thesis/sitespeed/desktop/L4/pages/192_168_100_151/L4Desktop/73.html" xr:uid="{6CDCBDD5-A707-4F0C-B84F-8F72FDB0D80D}"/>
    <hyperlink ref="BW15" r:id="rId1174" display="https://sam-whitley.github.io/thesis/sitespeed/desktop/L4/pages/192_168_100_151/L4Desktop/74.html" xr:uid="{3DC37F08-CD8F-4D8F-AF6F-CD9DD951AAD9}"/>
    <hyperlink ref="BX15" r:id="rId1175" display="https://sam-whitley.github.io/thesis/sitespeed/desktop/L4/pages/192_168_100_151/L4Desktop/75.html" xr:uid="{EA6C8101-F561-4613-8B91-6079FB6C9900}"/>
    <hyperlink ref="BY15" r:id="rId1176" display="https://sam-whitley.github.io/thesis/sitespeed/desktop/L4/pages/192_168_100_151/L4Desktop/76.html" xr:uid="{01427FCB-F734-47DD-8D1C-895B564A082E}"/>
    <hyperlink ref="BZ15" r:id="rId1177" display="https://sam-whitley.github.io/thesis/sitespeed/desktop/L4/pages/192_168_100_151/L4Desktop/77.html" xr:uid="{DE26D0AB-AB25-4DF2-BE08-B9EB2AC7909F}"/>
    <hyperlink ref="CA15" r:id="rId1178" display="https://sam-whitley.github.io/thesis/sitespeed/desktop/L4/pages/192_168_100_151/L4Desktop/78.html" xr:uid="{8F8D8123-1996-4DAB-B1E0-09967C5A5A63}"/>
    <hyperlink ref="CB15" r:id="rId1179" display="https://sam-whitley.github.io/thesis/sitespeed/desktop/L4/pages/192_168_100_151/L4Desktop/79.html" xr:uid="{8766E6F1-B53A-4B6A-A3D4-8D8190013B2D}"/>
    <hyperlink ref="CC15" r:id="rId1180" display="https://sam-whitley.github.io/thesis/sitespeed/desktop/L4/pages/192_168_100_151/L4Desktop/80.html" xr:uid="{4DD21D91-F307-44E8-A4DE-B04F6863EADA}"/>
    <hyperlink ref="CD15" r:id="rId1181" display="https://sam-whitley.github.io/thesis/sitespeed/desktop/L4/pages/192_168_100_151/L4Desktop/81.html" xr:uid="{688111D0-A3EF-4E73-9231-615A31ADB72A}"/>
    <hyperlink ref="CE15" r:id="rId1182" display="https://sam-whitley.github.io/thesis/sitespeed/desktop/L4/pages/192_168_100_151/L4Desktop/82.html" xr:uid="{7439BB37-3B34-4BEF-97A2-1ADDF5A2E776}"/>
    <hyperlink ref="CF15" r:id="rId1183" display="https://sam-whitley.github.io/thesis/sitespeed/desktop/L4/pages/192_168_100_151/L4Desktop/83.html" xr:uid="{FEC1E855-9A81-4047-90D0-856F8486ED2F}"/>
    <hyperlink ref="CG15" r:id="rId1184" display="https://sam-whitley.github.io/thesis/sitespeed/desktop/L4/pages/192_168_100_151/L4Desktop/84.html" xr:uid="{4EC20EBB-4637-4CB3-B9C3-2290A25A20C4}"/>
    <hyperlink ref="CH15" r:id="rId1185" display="https://sam-whitley.github.io/thesis/sitespeed/desktop/L4/pages/192_168_100_151/L4Desktop/85.html" xr:uid="{53C202B5-53C3-4A31-A936-E0241E48DEF0}"/>
    <hyperlink ref="CI15" r:id="rId1186" display="https://sam-whitley.github.io/thesis/sitespeed/desktop/L4/pages/192_168_100_151/L4Desktop/86.html" xr:uid="{E4402AAE-D34C-4502-BD72-82368D5DAA8B}"/>
    <hyperlink ref="CJ15" r:id="rId1187" display="https://sam-whitley.github.io/thesis/sitespeed/desktop/L4/pages/192_168_100_151/L4Desktop/87.html" xr:uid="{B1001A78-FA01-4A5E-89E4-CB6CEE1D5CE2}"/>
    <hyperlink ref="CK15" r:id="rId1188" display="https://sam-whitley.github.io/thesis/sitespeed/desktop/L4/pages/192_168_100_151/L4Desktop/88.html" xr:uid="{EF732872-61D2-4636-A8BE-615B58E0E0BC}"/>
    <hyperlink ref="CL15" r:id="rId1189" display="https://sam-whitley.github.io/thesis/sitespeed/desktop/L4/pages/192_168_100_151/L4Desktop/89.html" xr:uid="{136FED37-FF4A-45ED-B03F-812AC76C9B9E}"/>
    <hyperlink ref="CM15" r:id="rId1190" display="https://sam-whitley.github.io/thesis/sitespeed/desktop/L4/pages/192_168_100_151/L4Desktop/90.html" xr:uid="{4C1F7579-D307-4D39-9948-E18E707673DA}"/>
    <hyperlink ref="CN15" r:id="rId1191" display="https://sam-whitley.github.io/thesis/sitespeed/desktop/L4/pages/192_168_100_151/L4Desktop/91.html" xr:uid="{68E356D0-6D4E-4261-ADA6-C035A88426F7}"/>
    <hyperlink ref="CO15" r:id="rId1192" display="https://sam-whitley.github.io/thesis/sitespeed/desktop/L4/pages/192_168_100_151/L4Desktop/92.html" xr:uid="{A1BA78D0-3A83-4DCF-A6A6-D2762C60B7E1}"/>
    <hyperlink ref="CP15" r:id="rId1193" display="https://sam-whitley.github.io/thesis/sitespeed/desktop/L4/pages/192_168_100_151/L4Desktop/93.html" xr:uid="{FAAF0FFB-9082-4B8A-8279-9200FD567B08}"/>
    <hyperlink ref="CQ15" r:id="rId1194" display="https://sam-whitley.github.io/thesis/sitespeed/desktop/L4/pages/192_168_100_151/L4Desktop/94.html" xr:uid="{DE8CB35B-1D47-4B8C-857B-7CA0D10E41A4}"/>
    <hyperlink ref="CR15" r:id="rId1195" display="https://sam-whitley.github.io/thesis/sitespeed/desktop/L4/pages/192_168_100_151/L4Desktop/95.html" xr:uid="{150E7F36-875A-48E4-9E86-3E1C291F8FB8}"/>
    <hyperlink ref="CS15" r:id="rId1196" display="https://sam-whitley.github.io/thesis/sitespeed/desktop/L4/pages/192_168_100_151/L4Desktop/96.html" xr:uid="{84B5846C-838B-4C0C-A486-E2A980FEEDAA}"/>
    <hyperlink ref="CT15" r:id="rId1197" display="https://sam-whitley.github.io/thesis/sitespeed/desktop/L4/pages/192_168_100_151/L4Desktop/97.html" xr:uid="{76F02425-D2D9-41D9-972F-2E4DC32341C1}"/>
    <hyperlink ref="CU15" r:id="rId1198" display="https://sam-whitley.github.io/thesis/sitespeed/desktop/L4/pages/192_168_100_151/L4Desktop/98.html" xr:uid="{B715C1A2-957F-497F-BDE8-905707E312D2}"/>
    <hyperlink ref="CV15" r:id="rId1199" display="https://sam-whitley.github.io/thesis/sitespeed/desktop/L4/pages/192_168_100_151/L4Desktop/99.html" xr:uid="{B85081F1-180C-4124-AD6E-3A23F80E4CE5}"/>
    <hyperlink ref="CW15" r:id="rId1200" display="https://sam-whitley.github.io/thesis/sitespeed/desktop/L4/pages/192_168_100_151/L4Desktop/100.html" xr:uid="{AE8CF784-7AFD-473F-BF0A-632337AD130D}"/>
    <hyperlink ref="B16" r:id="rId1201" display="https://sam-whitley.github.io/thesis/sitespeed/desktop/L4/pages/192_168_100_151/L4Desktop/1.html" xr:uid="{19E52AB7-C5B2-44AE-AD11-5AE3E7DF6FC3}"/>
    <hyperlink ref="C16" r:id="rId1202" display="https://sam-whitley.github.io/thesis/sitespeed/desktop/L4/pages/192_168_100_151/L4Desktop/2.html" xr:uid="{295BA75F-04F8-41D9-8F7B-738B0EA49B46}"/>
    <hyperlink ref="D16" r:id="rId1203" display="https://sam-whitley.github.io/thesis/sitespeed/desktop/L4/pages/192_168_100_151/L4Desktop/3.html" xr:uid="{3CC3B6CD-9733-43AB-8F81-B233380F8583}"/>
    <hyperlink ref="E16" r:id="rId1204" display="https://sam-whitley.github.io/thesis/sitespeed/desktop/L4/pages/192_168_100_151/L4Desktop/4.html" xr:uid="{1654DB82-FF39-4B30-A2A7-AD2F6142D736}"/>
    <hyperlink ref="F16" r:id="rId1205" display="https://sam-whitley.github.io/thesis/sitespeed/desktop/L4/pages/192_168_100_151/L4Desktop/5.html" xr:uid="{CCB7EF14-89CD-4926-BFEC-E9BC15292000}"/>
    <hyperlink ref="G16" r:id="rId1206" display="https://sam-whitley.github.io/thesis/sitespeed/desktop/L4/pages/192_168_100_151/L4Desktop/6.html" xr:uid="{7CAAD491-9E2C-4FD8-B150-A8A39E6541BD}"/>
    <hyperlink ref="H16" r:id="rId1207" display="https://sam-whitley.github.io/thesis/sitespeed/desktop/L4/pages/192_168_100_151/L4Desktop/7.html" xr:uid="{71720325-8555-4147-991E-0BD11DB4BCB7}"/>
    <hyperlink ref="I16" r:id="rId1208" display="https://sam-whitley.github.io/thesis/sitespeed/desktop/L4/pages/192_168_100_151/L4Desktop/8.html" xr:uid="{D2A4A780-ECB0-45FF-B38F-CE0EA919C81F}"/>
    <hyperlink ref="J16" r:id="rId1209" display="https://sam-whitley.github.io/thesis/sitespeed/desktop/L4/pages/192_168_100_151/L4Desktop/9.html" xr:uid="{EB961887-276C-4CA6-857F-34984A7B8DE7}"/>
    <hyperlink ref="K16" r:id="rId1210" display="https://sam-whitley.github.io/thesis/sitespeed/desktop/L4/pages/192_168_100_151/L4Desktop/10.html" xr:uid="{BBAA7EFF-D5FB-4C05-92BE-B5AD588CFAC4}"/>
    <hyperlink ref="L16" r:id="rId1211" display="https://sam-whitley.github.io/thesis/sitespeed/desktop/L4/pages/192_168_100_151/L4Desktop/11.html" xr:uid="{8B49BA0C-FE7E-4179-82F9-5DA409F9BD42}"/>
    <hyperlink ref="M16" r:id="rId1212" display="https://sam-whitley.github.io/thesis/sitespeed/desktop/L4/pages/192_168_100_151/L4Desktop/12.html" xr:uid="{4520197A-9D8C-4C33-803F-4B5E0547D2C2}"/>
    <hyperlink ref="N16" r:id="rId1213" display="https://sam-whitley.github.io/thesis/sitespeed/desktop/L4/pages/192_168_100_151/L4Desktop/13.html" xr:uid="{67AF37FF-C80E-46CC-827E-FFF77051C21D}"/>
    <hyperlink ref="O16" r:id="rId1214" display="https://sam-whitley.github.io/thesis/sitespeed/desktop/L4/pages/192_168_100_151/L4Desktop/14.html" xr:uid="{0962EC56-0A59-460C-AE1B-E83B4FC27AAA}"/>
    <hyperlink ref="P16" r:id="rId1215" display="https://sam-whitley.github.io/thesis/sitespeed/desktop/L4/pages/192_168_100_151/L4Desktop/15.html" xr:uid="{0C933393-B9A8-4D38-939B-E41998F1E52A}"/>
    <hyperlink ref="Q16" r:id="rId1216" display="https://sam-whitley.github.io/thesis/sitespeed/desktop/L4/pages/192_168_100_151/L4Desktop/16.html" xr:uid="{50AF8464-5EDF-4159-BC08-BCADDE709F6A}"/>
    <hyperlink ref="R16" r:id="rId1217" display="https://sam-whitley.github.io/thesis/sitespeed/desktop/L4/pages/192_168_100_151/L4Desktop/17.html" xr:uid="{F0BDF312-CB0E-48AF-89D6-070158457ED6}"/>
    <hyperlink ref="S16" r:id="rId1218" display="https://sam-whitley.github.io/thesis/sitespeed/desktop/L4/pages/192_168_100_151/L4Desktop/18.html" xr:uid="{2DE2A7FB-4495-4597-9770-852A750A7517}"/>
    <hyperlink ref="T16" r:id="rId1219" display="https://sam-whitley.github.io/thesis/sitespeed/desktop/L4/pages/192_168_100_151/L4Desktop/19.html" xr:uid="{5927A224-3B3E-4961-BE23-5ED8210A0182}"/>
    <hyperlink ref="U16" r:id="rId1220" display="https://sam-whitley.github.io/thesis/sitespeed/desktop/L4/pages/192_168_100_151/L4Desktop/20.html" xr:uid="{EFB62008-3F75-41B5-9573-31A3988BCAC9}"/>
    <hyperlink ref="V16" r:id="rId1221" display="https://sam-whitley.github.io/thesis/sitespeed/desktop/L4/pages/192_168_100_151/L4Desktop/21.html" xr:uid="{30F4AC68-156B-4B3C-9EB3-37E1F3C67C03}"/>
    <hyperlink ref="W16" r:id="rId1222" display="https://sam-whitley.github.io/thesis/sitespeed/desktop/L4/pages/192_168_100_151/L4Desktop/22.html" xr:uid="{7E833A98-65CF-4648-AA78-0991B8AECB9A}"/>
    <hyperlink ref="X16" r:id="rId1223" display="https://sam-whitley.github.io/thesis/sitespeed/desktop/L4/pages/192_168_100_151/L4Desktop/23.html" xr:uid="{7315F2EA-6E95-48A0-BD47-362AD43A3109}"/>
    <hyperlink ref="Y16" r:id="rId1224" display="https://sam-whitley.github.io/thesis/sitespeed/desktop/L4/pages/192_168_100_151/L4Desktop/24.html" xr:uid="{58102400-4D27-40D0-B4E2-0E1B836A13D5}"/>
    <hyperlink ref="Z16" r:id="rId1225" display="https://sam-whitley.github.io/thesis/sitespeed/desktop/L4/pages/192_168_100_151/L4Desktop/25.html" xr:uid="{3DB68A42-0673-483C-8847-1BB0B127F889}"/>
    <hyperlink ref="AA16" r:id="rId1226" display="https://sam-whitley.github.io/thesis/sitespeed/desktop/L4/pages/192_168_100_151/L4Desktop/26.html" xr:uid="{0FDF792C-5BF3-4DD6-B375-452ED447280A}"/>
    <hyperlink ref="AB16" r:id="rId1227" display="https://sam-whitley.github.io/thesis/sitespeed/desktop/L4/pages/192_168_100_151/L4Desktop/27.html" xr:uid="{1E7F7CC7-86B6-4303-80BE-41B2032EE90B}"/>
    <hyperlink ref="AC16" r:id="rId1228" display="https://sam-whitley.github.io/thesis/sitespeed/desktop/L4/pages/192_168_100_151/L4Desktop/28.html" xr:uid="{9A062D35-47F2-477F-86D7-569C16C69BEE}"/>
    <hyperlink ref="AD16" r:id="rId1229" display="https://sam-whitley.github.io/thesis/sitespeed/desktop/L4/pages/192_168_100_151/L4Desktop/29.html" xr:uid="{E21825BC-5C6A-4477-9533-16C671006E5C}"/>
    <hyperlink ref="AE16" r:id="rId1230" display="https://sam-whitley.github.io/thesis/sitespeed/desktop/L4/pages/192_168_100_151/L4Desktop/30.html" xr:uid="{D79AC580-549E-4646-A7B8-D6F0579354E0}"/>
    <hyperlink ref="AF16" r:id="rId1231" display="https://sam-whitley.github.io/thesis/sitespeed/desktop/L4/pages/192_168_100_151/L4Desktop/31.html" xr:uid="{8E9001F2-E62F-4501-B07E-E22DDE2190E4}"/>
    <hyperlink ref="AG16" r:id="rId1232" display="https://sam-whitley.github.io/thesis/sitespeed/desktop/L4/pages/192_168_100_151/L4Desktop/32.html" xr:uid="{E94D4EAD-829B-4313-B4BF-867AB4312DE5}"/>
    <hyperlink ref="AH16" r:id="rId1233" display="https://sam-whitley.github.io/thesis/sitespeed/desktop/L4/pages/192_168_100_151/L4Desktop/33.html" xr:uid="{A737CD87-F4B9-4010-9E5A-E611F19BAAD3}"/>
    <hyperlink ref="AI16" r:id="rId1234" display="https://sam-whitley.github.io/thesis/sitespeed/desktop/L4/pages/192_168_100_151/L4Desktop/34.html" xr:uid="{3447E0C3-D48F-413D-A470-152EC89E692B}"/>
    <hyperlink ref="AJ16" r:id="rId1235" display="https://sam-whitley.github.io/thesis/sitespeed/desktop/L4/pages/192_168_100_151/L4Desktop/35.html" xr:uid="{07332157-0726-4D1D-B1AB-884BFAA53368}"/>
    <hyperlink ref="AK16" r:id="rId1236" display="https://sam-whitley.github.io/thesis/sitespeed/desktop/L4/pages/192_168_100_151/L4Desktop/36.html" xr:uid="{66B1F60E-5DC6-4634-974D-E660ACC9F3ED}"/>
    <hyperlink ref="AL16" r:id="rId1237" display="https://sam-whitley.github.io/thesis/sitespeed/desktop/L4/pages/192_168_100_151/L4Desktop/37.html" xr:uid="{8F0B97F2-DC10-4904-A201-72B6ACF71CB7}"/>
    <hyperlink ref="AM16" r:id="rId1238" display="https://sam-whitley.github.io/thesis/sitespeed/desktop/L4/pages/192_168_100_151/L4Desktop/38.html" xr:uid="{048B0255-7BB7-4058-89C9-37C486853E32}"/>
    <hyperlink ref="AN16" r:id="rId1239" display="https://sam-whitley.github.io/thesis/sitespeed/desktop/L4/pages/192_168_100_151/L4Desktop/39.html" xr:uid="{6CE1907C-024A-4A9B-B145-2961909F8399}"/>
    <hyperlink ref="AO16" r:id="rId1240" display="https://sam-whitley.github.io/thesis/sitespeed/desktop/L4/pages/192_168_100_151/L4Desktop/40.html" xr:uid="{C31C474A-2843-416C-B652-E7B3B20449C5}"/>
    <hyperlink ref="AP16" r:id="rId1241" display="https://sam-whitley.github.io/thesis/sitespeed/desktop/L4/pages/192_168_100_151/L4Desktop/41.html" xr:uid="{F33CFFF5-717B-43AE-8202-4B94057F04B2}"/>
    <hyperlink ref="AQ16" r:id="rId1242" display="https://sam-whitley.github.io/thesis/sitespeed/desktop/L4/pages/192_168_100_151/L4Desktop/42.html" xr:uid="{7160E400-9069-478C-B86F-BA63BFA5AEEA}"/>
    <hyperlink ref="AR16" r:id="rId1243" display="https://sam-whitley.github.io/thesis/sitespeed/desktop/L4/pages/192_168_100_151/L4Desktop/43.html" xr:uid="{89AABDC5-1E6D-411C-87DC-AA4CE02C918A}"/>
    <hyperlink ref="AS16" r:id="rId1244" display="https://sam-whitley.github.io/thesis/sitespeed/desktop/L4/pages/192_168_100_151/L4Desktop/44.html" xr:uid="{53BC58A0-47C4-4294-AC6E-2106B9C659BC}"/>
    <hyperlink ref="AT16" r:id="rId1245" display="https://sam-whitley.github.io/thesis/sitespeed/desktop/L4/pages/192_168_100_151/L4Desktop/45.html" xr:uid="{094CBACC-DD6D-44E4-A773-3CDFDB2FD605}"/>
    <hyperlink ref="AU16" r:id="rId1246" display="https://sam-whitley.github.io/thesis/sitespeed/desktop/L4/pages/192_168_100_151/L4Desktop/46.html" xr:uid="{F8BD6CA7-E3DB-445F-B684-AE788A37D773}"/>
    <hyperlink ref="AV16" r:id="rId1247" display="https://sam-whitley.github.io/thesis/sitespeed/desktop/L4/pages/192_168_100_151/L4Desktop/47.html" xr:uid="{A87CFE83-60B0-443A-97CF-9C52C8731994}"/>
    <hyperlink ref="AW16" r:id="rId1248" display="https://sam-whitley.github.io/thesis/sitespeed/desktop/L4/pages/192_168_100_151/L4Desktop/48.html" xr:uid="{671A0095-45BF-4358-9BCD-6F25C35ACD0C}"/>
    <hyperlink ref="AX16" r:id="rId1249" display="https://sam-whitley.github.io/thesis/sitespeed/desktop/L4/pages/192_168_100_151/L4Desktop/49.html" xr:uid="{3C8ABB6B-B63D-4703-8CCF-ACBD6C3EF24B}"/>
    <hyperlink ref="AY16" r:id="rId1250" display="https://sam-whitley.github.io/thesis/sitespeed/desktop/L4/pages/192_168_100_151/L4Desktop/50.html" xr:uid="{5D63A6FE-709B-4657-8E73-11021EE85AEA}"/>
    <hyperlink ref="AZ16" r:id="rId1251" display="https://sam-whitley.github.io/thesis/sitespeed/desktop/L4/pages/192_168_100_151/L4Desktop/51.html" xr:uid="{6EDA2E80-BC4B-4EB9-BD1E-C9E142745BE9}"/>
    <hyperlink ref="BA16" r:id="rId1252" display="https://sam-whitley.github.io/thesis/sitespeed/desktop/L4/pages/192_168_100_151/L4Desktop/52.html" xr:uid="{ED3AB9CD-D921-41C4-83BE-5113D7101E63}"/>
    <hyperlink ref="BB16" r:id="rId1253" display="https://sam-whitley.github.io/thesis/sitespeed/desktop/L4/pages/192_168_100_151/L4Desktop/53.html" xr:uid="{2664008B-12B5-40B6-92E1-C7875AD06D2D}"/>
    <hyperlink ref="BC16" r:id="rId1254" display="https://sam-whitley.github.io/thesis/sitespeed/desktop/L4/pages/192_168_100_151/L4Desktop/54.html" xr:uid="{20C7188C-4244-47A2-B831-D99F5559DCCF}"/>
    <hyperlink ref="BD16" r:id="rId1255" display="https://sam-whitley.github.io/thesis/sitespeed/desktop/L4/pages/192_168_100_151/L4Desktop/55.html" xr:uid="{02EC61FE-1B1B-4EC4-8EFF-5451FFFFB6EB}"/>
    <hyperlink ref="BE16" r:id="rId1256" display="https://sam-whitley.github.io/thesis/sitespeed/desktop/L4/pages/192_168_100_151/L4Desktop/56.html" xr:uid="{3A23722F-AD2D-4BEA-9074-C812B177E604}"/>
    <hyperlink ref="BF16" r:id="rId1257" display="https://sam-whitley.github.io/thesis/sitespeed/desktop/L4/pages/192_168_100_151/L4Desktop/57.html" xr:uid="{5506EEF9-64A7-48CD-B4F8-CC5A3873ECD5}"/>
    <hyperlink ref="BG16" r:id="rId1258" display="https://sam-whitley.github.io/thesis/sitespeed/desktop/L4/pages/192_168_100_151/L4Desktop/58.html" xr:uid="{CDFFB271-0428-4FEE-8502-16F65CEC63C8}"/>
    <hyperlink ref="BH16" r:id="rId1259" display="https://sam-whitley.github.io/thesis/sitespeed/desktop/L4/pages/192_168_100_151/L4Desktop/59.html" xr:uid="{00A1A3DB-3EA7-42A9-82D3-F8E6A1262513}"/>
    <hyperlink ref="BI16" r:id="rId1260" display="https://sam-whitley.github.io/thesis/sitespeed/desktop/L4/pages/192_168_100_151/L4Desktop/60.html" xr:uid="{320A3B9C-E472-4A71-A5B3-05CE0DF9BE53}"/>
    <hyperlink ref="BJ16" r:id="rId1261" display="https://sam-whitley.github.io/thesis/sitespeed/desktop/L4/pages/192_168_100_151/L4Desktop/61.html" xr:uid="{8830357D-C6C1-40AC-B06E-3481D76480EA}"/>
    <hyperlink ref="BK16" r:id="rId1262" display="https://sam-whitley.github.io/thesis/sitespeed/desktop/L4/pages/192_168_100_151/L4Desktop/62.html" xr:uid="{2A71B3D7-4FD6-4191-AE82-CDAEBBD3599C}"/>
    <hyperlink ref="BL16" r:id="rId1263" display="https://sam-whitley.github.io/thesis/sitespeed/desktop/L4/pages/192_168_100_151/L4Desktop/63.html" xr:uid="{70516D7B-518C-4291-8C66-BBF2A2A2815E}"/>
    <hyperlink ref="BM16" r:id="rId1264" display="https://sam-whitley.github.io/thesis/sitespeed/desktop/L4/pages/192_168_100_151/L4Desktop/64.html" xr:uid="{2001FFBC-D1DF-44C0-A1DB-DE7D07DF0EEC}"/>
    <hyperlink ref="BN16" r:id="rId1265" display="https://sam-whitley.github.io/thesis/sitespeed/desktop/L4/pages/192_168_100_151/L4Desktop/65.html" xr:uid="{5C3BF89F-F4E4-42D0-8BDA-06B8EA98A856}"/>
    <hyperlink ref="BO16" r:id="rId1266" display="https://sam-whitley.github.io/thesis/sitespeed/desktop/L4/pages/192_168_100_151/L4Desktop/66.html" xr:uid="{AB9868B3-A5C9-436A-B5CF-0A56FA992B7A}"/>
    <hyperlink ref="BP16" r:id="rId1267" display="https://sam-whitley.github.io/thesis/sitespeed/desktop/L4/pages/192_168_100_151/L4Desktop/67.html" xr:uid="{58FDC545-9B19-41CF-984E-C85230E173FD}"/>
    <hyperlink ref="BQ16" r:id="rId1268" display="https://sam-whitley.github.io/thesis/sitespeed/desktop/L4/pages/192_168_100_151/L4Desktop/68.html" xr:uid="{BB465DAF-5709-4C92-ACE1-6FBC6BE651E0}"/>
    <hyperlink ref="BR16" r:id="rId1269" display="https://sam-whitley.github.io/thesis/sitespeed/desktop/L4/pages/192_168_100_151/L4Desktop/69.html" xr:uid="{7D32CC64-6D61-4C9C-B5CC-9635537446D0}"/>
    <hyperlink ref="BS16" r:id="rId1270" display="https://sam-whitley.github.io/thesis/sitespeed/desktop/L4/pages/192_168_100_151/L4Desktop/70.html" xr:uid="{BD90302B-C2EE-4171-B7D8-DE9809D7BD59}"/>
    <hyperlink ref="BT16" r:id="rId1271" display="https://sam-whitley.github.io/thesis/sitespeed/desktop/L4/pages/192_168_100_151/L4Desktop/71.html" xr:uid="{FF4F1F83-4D9B-4F61-AA6B-2DE3376446EB}"/>
    <hyperlink ref="BU16" r:id="rId1272" display="https://sam-whitley.github.io/thesis/sitespeed/desktop/L4/pages/192_168_100_151/L4Desktop/72.html" xr:uid="{56809215-9B9D-4564-AC99-F167568659E5}"/>
    <hyperlink ref="BV16" r:id="rId1273" display="https://sam-whitley.github.io/thesis/sitespeed/desktop/L4/pages/192_168_100_151/L4Desktop/73.html" xr:uid="{09923CCC-ED13-42E7-9CD1-E64890FB6421}"/>
    <hyperlink ref="BW16" r:id="rId1274" display="https://sam-whitley.github.io/thesis/sitespeed/desktop/L4/pages/192_168_100_151/L4Desktop/74.html" xr:uid="{17151F0E-75B5-4D50-ACEB-7B06C346F310}"/>
    <hyperlink ref="BX16" r:id="rId1275" display="https://sam-whitley.github.io/thesis/sitespeed/desktop/L4/pages/192_168_100_151/L4Desktop/75.html" xr:uid="{3C42A085-F585-4E12-9F8F-18DFD56B8B8B}"/>
    <hyperlink ref="BY16" r:id="rId1276" display="https://sam-whitley.github.io/thesis/sitespeed/desktop/L4/pages/192_168_100_151/L4Desktop/76.html" xr:uid="{89A8AC00-2E05-4AD2-A440-3F6DF96FFF72}"/>
    <hyperlink ref="BZ16" r:id="rId1277" display="https://sam-whitley.github.io/thesis/sitespeed/desktop/L4/pages/192_168_100_151/L4Desktop/77.html" xr:uid="{4BD9D654-87CE-49D0-946B-0C663FB3ED36}"/>
    <hyperlink ref="CA16" r:id="rId1278" display="https://sam-whitley.github.io/thesis/sitespeed/desktop/L4/pages/192_168_100_151/L4Desktop/78.html" xr:uid="{2C17AECD-E30A-42E2-A43C-01B3CADBBF2E}"/>
    <hyperlink ref="CB16" r:id="rId1279" display="https://sam-whitley.github.io/thesis/sitespeed/desktop/L4/pages/192_168_100_151/L4Desktop/79.html" xr:uid="{5E819FCB-18BF-4C21-B455-F3C257AA74EA}"/>
    <hyperlink ref="CC16" r:id="rId1280" display="https://sam-whitley.github.io/thesis/sitespeed/desktop/L4/pages/192_168_100_151/L4Desktop/80.html" xr:uid="{A2F51741-A91A-4154-BA2F-6D4D1D4639D5}"/>
    <hyperlink ref="CD16" r:id="rId1281" display="https://sam-whitley.github.io/thesis/sitespeed/desktop/L4/pages/192_168_100_151/L4Desktop/81.html" xr:uid="{CD3846C9-3CDD-4185-9FC2-46E1C5BFE467}"/>
    <hyperlink ref="CE16" r:id="rId1282" display="https://sam-whitley.github.io/thesis/sitespeed/desktop/L4/pages/192_168_100_151/L4Desktop/82.html" xr:uid="{8910358A-F7AC-4999-B78E-8CBA5D677EA0}"/>
    <hyperlink ref="CF16" r:id="rId1283" display="https://sam-whitley.github.io/thesis/sitespeed/desktop/L4/pages/192_168_100_151/L4Desktop/83.html" xr:uid="{46B22AE7-9AE7-4E7E-B608-0EF30E2A7207}"/>
    <hyperlink ref="CG16" r:id="rId1284" display="https://sam-whitley.github.io/thesis/sitespeed/desktop/L4/pages/192_168_100_151/L4Desktop/84.html" xr:uid="{78D21B3A-99FA-4EBE-B6A0-3178F0E7693E}"/>
    <hyperlink ref="CH16" r:id="rId1285" display="https://sam-whitley.github.io/thesis/sitespeed/desktop/L4/pages/192_168_100_151/L4Desktop/85.html" xr:uid="{D3672481-B98A-40EE-B70F-0485D5BF58AA}"/>
    <hyperlink ref="CI16" r:id="rId1286" display="https://sam-whitley.github.io/thesis/sitespeed/desktop/L4/pages/192_168_100_151/L4Desktop/86.html" xr:uid="{20F5669F-A048-4792-A394-E2C38A4F3D26}"/>
    <hyperlink ref="CJ16" r:id="rId1287" display="https://sam-whitley.github.io/thesis/sitespeed/desktop/L4/pages/192_168_100_151/L4Desktop/87.html" xr:uid="{62718A6D-5840-4FAE-81EB-4CAFF894419E}"/>
    <hyperlink ref="CK16" r:id="rId1288" display="https://sam-whitley.github.io/thesis/sitespeed/desktop/L4/pages/192_168_100_151/L4Desktop/88.html" xr:uid="{91E67A86-31F5-411C-8AD7-89F7F8FB2021}"/>
    <hyperlink ref="CL16" r:id="rId1289" display="https://sam-whitley.github.io/thesis/sitespeed/desktop/L4/pages/192_168_100_151/L4Desktop/89.html" xr:uid="{B42B6833-572A-43E6-AA15-FA7672B3A0A0}"/>
    <hyperlink ref="CM16" r:id="rId1290" display="https://sam-whitley.github.io/thesis/sitespeed/desktop/L4/pages/192_168_100_151/L4Desktop/90.html" xr:uid="{FE5ADC8C-6FE2-4932-9B18-4EDFFC191E5D}"/>
    <hyperlink ref="CN16" r:id="rId1291" display="https://sam-whitley.github.io/thesis/sitespeed/desktop/L4/pages/192_168_100_151/L4Desktop/91.html" xr:uid="{B3DBF7DD-2C37-4A44-A88A-6364C3D45A77}"/>
    <hyperlink ref="CO16" r:id="rId1292" display="https://sam-whitley.github.io/thesis/sitespeed/desktop/L4/pages/192_168_100_151/L4Desktop/92.html" xr:uid="{E3E3D37E-7DA3-4D05-8F1E-1EF9AB57755B}"/>
    <hyperlink ref="CP16" r:id="rId1293" display="https://sam-whitley.github.io/thesis/sitespeed/desktop/L4/pages/192_168_100_151/L4Desktop/93.html" xr:uid="{0DE8574C-2284-4853-9ED7-B83186C1B02F}"/>
    <hyperlink ref="CQ16" r:id="rId1294" display="https://sam-whitley.github.io/thesis/sitespeed/desktop/L4/pages/192_168_100_151/L4Desktop/94.html" xr:uid="{C44C1ADB-8FBD-4966-B7D3-6AFBE50FD08E}"/>
    <hyperlink ref="CR16" r:id="rId1295" display="https://sam-whitley.github.io/thesis/sitespeed/desktop/L4/pages/192_168_100_151/L4Desktop/95.html" xr:uid="{888696CD-63F7-46A8-AAD1-B2A08D65F7FA}"/>
    <hyperlink ref="CS16" r:id="rId1296" display="https://sam-whitley.github.io/thesis/sitespeed/desktop/L4/pages/192_168_100_151/L4Desktop/96.html" xr:uid="{89ADCE4C-B9DF-4A6C-87F9-859E8C2CF130}"/>
    <hyperlink ref="CT16" r:id="rId1297" display="https://sam-whitley.github.io/thesis/sitespeed/desktop/L4/pages/192_168_100_151/L4Desktop/97.html" xr:uid="{C2ADC057-343E-4DFA-8AA9-2C7B0247DAAA}"/>
    <hyperlink ref="CU16" r:id="rId1298" display="https://sam-whitley.github.io/thesis/sitespeed/desktop/L4/pages/192_168_100_151/L4Desktop/98.html" xr:uid="{9AAAB20F-4A74-4ACF-85F1-61BDB2CDA803}"/>
    <hyperlink ref="CV16" r:id="rId1299" display="https://sam-whitley.github.io/thesis/sitespeed/desktop/L4/pages/192_168_100_151/L4Desktop/99.html" xr:uid="{93241D2C-2191-4309-AFDD-C4F64AB72F68}"/>
    <hyperlink ref="CW16" r:id="rId1300" display="https://sam-whitley.github.io/thesis/sitespeed/desktop/L4/pages/192_168_100_151/L4Desktop/100.html" xr:uid="{8EF67126-8EF6-4129-98C1-BD7A85D81621}"/>
    <hyperlink ref="B17" r:id="rId1301" display="https://sam-whitley.github.io/thesis/sitespeed/desktop/L4/pages/192_168_100_151/L4Desktop/1.html" xr:uid="{76373B23-71CE-424D-A361-9F2114D28298}"/>
    <hyperlink ref="C17" r:id="rId1302" display="https://sam-whitley.github.io/thesis/sitespeed/desktop/L4/pages/192_168_100_151/L4Desktop/2.html" xr:uid="{9A098A17-2052-4BEA-8F84-F60EB0EF0392}"/>
    <hyperlink ref="D17" r:id="rId1303" display="https://sam-whitley.github.io/thesis/sitespeed/desktop/L4/pages/192_168_100_151/L4Desktop/3.html" xr:uid="{724BB359-785C-4F47-BACB-4473F9081FE5}"/>
    <hyperlink ref="E17" r:id="rId1304" display="https://sam-whitley.github.io/thesis/sitespeed/desktop/L4/pages/192_168_100_151/L4Desktop/4.html" xr:uid="{FAEECDC6-736D-4249-B993-F54C5EC7B268}"/>
    <hyperlink ref="F17" r:id="rId1305" display="https://sam-whitley.github.io/thesis/sitespeed/desktop/L4/pages/192_168_100_151/L4Desktop/5.html" xr:uid="{D72979CF-69E6-4A68-BD64-E13F2FCD4486}"/>
    <hyperlink ref="G17" r:id="rId1306" display="https://sam-whitley.github.io/thesis/sitespeed/desktop/L4/pages/192_168_100_151/L4Desktop/6.html" xr:uid="{12CEBC73-1C65-4DD3-A33A-18CBE2073C3A}"/>
    <hyperlink ref="H17" r:id="rId1307" display="https://sam-whitley.github.io/thesis/sitespeed/desktop/L4/pages/192_168_100_151/L4Desktop/7.html" xr:uid="{605934B2-5E71-4B42-8A5B-54A961712C57}"/>
    <hyperlink ref="I17" r:id="rId1308" display="https://sam-whitley.github.io/thesis/sitespeed/desktop/L4/pages/192_168_100_151/L4Desktop/8.html" xr:uid="{452D3749-38B0-40F2-99AA-759C6AA854B6}"/>
    <hyperlink ref="J17" r:id="rId1309" display="https://sam-whitley.github.io/thesis/sitespeed/desktop/L4/pages/192_168_100_151/L4Desktop/9.html" xr:uid="{DA99DDA9-C49F-470D-81E4-BA7C18B4D132}"/>
    <hyperlink ref="K17" r:id="rId1310" display="https://sam-whitley.github.io/thesis/sitespeed/desktop/L4/pages/192_168_100_151/L4Desktop/10.html" xr:uid="{5FB94299-12ED-41E8-B1B3-6396A9481E65}"/>
    <hyperlink ref="L17" r:id="rId1311" display="https://sam-whitley.github.io/thesis/sitespeed/desktop/L4/pages/192_168_100_151/L4Desktop/11.html" xr:uid="{C1ECE7D0-0485-43FF-8D1B-E493961921DF}"/>
    <hyperlink ref="M17" r:id="rId1312" display="https://sam-whitley.github.io/thesis/sitespeed/desktop/L4/pages/192_168_100_151/L4Desktop/12.html" xr:uid="{142F92C4-F659-4DF7-88D4-9758994342B1}"/>
    <hyperlink ref="N17" r:id="rId1313" display="https://sam-whitley.github.io/thesis/sitespeed/desktop/L4/pages/192_168_100_151/L4Desktop/13.html" xr:uid="{3D8558D2-4D2C-4860-9547-20F73AF54E50}"/>
    <hyperlink ref="O17" r:id="rId1314" display="https://sam-whitley.github.io/thesis/sitespeed/desktop/L4/pages/192_168_100_151/L4Desktop/14.html" xr:uid="{15DCB3B0-B66A-4E45-95F4-2E06241503A8}"/>
    <hyperlink ref="P17" r:id="rId1315" display="https://sam-whitley.github.io/thesis/sitespeed/desktop/L4/pages/192_168_100_151/L4Desktop/15.html" xr:uid="{7D657BAF-AF24-4075-9279-2A13B6ABACE2}"/>
    <hyperlink ref="Q17" r:id="rId1316" display="https://sam-whitley.github.io/thesis/sitespeed/desktop/L4/pages/192_168_100_151/L4Desktop/16.html" xr:uid="{D87FDA72-D7D6-4E24-8551-BDBC9DE205D5}"/>
    <hyperlink ref="R17" r:id="rId1317" display="https://sam-whitley.github.io/thesis/sitespeed/desktop/L4/pages/192_168_100_151/L4Desktop/17.html" xr:uid="{BC6FA76C-DBA3-41F0-BD00-F7529F166D87}"/>
    <hyperlink ref="S17" r:id="rId1318" display="https://sam-whitley.github.io/thesis/sitespeed/desktop/L4/pages/192_168_100_151/L4Desktop/18.html" xr:uid="{C8B0E98E-5209-4929-9AE1-12AA4DCEA4A1}"/>
    <hyperlink ref="T17" r:id="rId1319" display="https://sam-whitley.github.io/thesis/sitespeed/desktop/L4/pages/192_168_100_151/L4Desktop/19.html" xr:uid="{41E1DF2E-EAF4-4192-A982-F592837A572F}"/>
    <hyperlink ref="U17" r:id="rId1320" display="https://sam-whitley.github.io/thesis/sitespeed/desktop/L4/pages/192_168_100_151/L4Desktop/20.html" xr:uid="{D2125B8E-4822-47F3-8E52-C73874C59FC0}"/>
    <hyperlink ref="V17" r:id="rId1321" display="https://sam-whitley.github.io/thesis/sitespeed/desktop/L4/pages/192_168_100_151/L4Desktop/21.html" xr:uid="{F268026B-C2C7-404A-9EEF-BC1E156D9057}"/>
    <hyperlink ref="W17" r:id="rId1322" display="https://sam-whitley.github.io/thesis/sitespeed/desktop/L4/pages/192_168_100_151/L4Desktop/22.html" xr:uid="{E980EA33-86F9-4A45-8828-E91F7E12CE1B}"/>
    <hyperlink ref="X17" r:id="rId1323" display="https://sam-whitley.github.io/thesis/sitespeed/desktop/L4/pages/192_168_100_151/L4Desktop/23.html" xr:uid="{4D553D58-A99A-4824-B8A2-7935A2508F68}"/>
    <hyperlink ref="Y17" r:id="rId1324" display="https://sam-whitley.github.io/thesis/sitespeed/desktop/L4/pages/192_168_100_151/L4Desktop/24.html" xr:uid="{8850AB43-FB09-436F-B1B3-7438074B6940}"/>
    <hyperlink ref="Z17" r:id="rId1325" display="https://sam-whitley.github.io/thesis/sitespeed/desktop/L4/pages/192_168_100_151/L4Desktop/25.html" xr:uid="{31E711FE-7399-41CE-ABCC-0F5E0BE0FF3A}"/>
    <hyperlink ref="AA17" r:id="rId1326" display="https://sam-whitley.github.io/thesis/sitespeed/desktop/L4/pages/192_168_100_151/L4Desktop/26.html" xr:uid="{047253A4-CFA0-4280-8B47-7FBB21528834}"/>
    <hyperlink ref="AB17" r:id="rId1327" display="https://sam-whitley.github.io/thesis/sitespeed/desktop/L4/pages/192_168_100_151/L4Desktop/27.html" xr:uid="{5B4BF97E-A2FF-4780-8FD6-76653CF7BCAD}"/>
    <hyperlink ref="AC17" r:id="rId1328" display="https://sam-whitley.github.io/thesis/sitespeed/desktop/L4/pages/192_168_100_151/L4Desktop/28.html" xr:uid="{E58EA86D-6C4F-4465-AF93-E2824AE6A080}"/>
    <hyperlink ref="AD17" r:id="rId1329" display="https://sam-whitley.github.io/thesis/sitespeed/desktop/L4/pages/192_168_100_151/L4Desktop/29.html" xr:uid="{E9947FB7-0836-49EA-AF67-89F508FE26AF}"/>
    <hyperlink ref="AE17" r:id="rId1330" display="https://sam-whitley.github.io/thesis/sitespeed/desktop/L4/pages/192_168_100_151/L4Desktop/30.html" xr:uid="{B24CC127-DD38-42C8-A700-00B9E46A4231}"/>
    <hyperlink ref="AF17" r:id="rId1331" display="https://sam-whitley.github.io/thesis/sitespeed/desktop/L4/pages/192_168_100_151/L4Desktop/31.html" xr:uid="{9C08C1A6-6064-4E0D-9B99-53E25D80BFD8}"/>
    <hyperlink ref="AG17" r:id="rId1332" display="https://sam-whitley.github.io/thesis/sitespeed/desktop/L4/pages/192_168_100_151/L4Desktop/32.html" xr:uid="{72567277-4EFA-4FB3-AFCC-AC49F7BF5733}"/>
    <hyperlink ref="AH17" r:id="rId1333" display="https://sam-whitley.github.io/thesis/sitespeed/desktop/L4/pages/192_168_100_151/L4Desktop/33.html" xr:uid="{36F059CE-76BE-4B51-9D5E-56789D949A4F}"/>
    <hyperlink ref="AI17" r:id="rId1334" display="https://sam-whitley.github.io/thesis/sitespeed/desktop/L4/pages/192_168_100_151/L4Desktop/34.html" xr:uid="{82130D66-E731-475C-B7D8-56CC2B8D2765}"/>
    <hyperlink ref="AJ17" r:id="rId1335" display="https://sam-whitley.github.io/thesis/sitespeed/desktop/L4/pages/192_168_100_151/L4Desktop/35.html" xr:uid="{2F2C6C23-F492-4F23-9E1F-6EDF0AF60D86}"/>
    <hyperlink ref="AK17" r:id="rId1336" display="https://sam-whitley.github.io/thesis/sitespeed/desktop/L4/pages/192_168_100_151/L4Desktop/36.html" xr:uid="{23287A04-0494-4A4E-A415-3E6301F34713}"/>
    <hyperlink ref="AL17" r:id="rId1337" display="https://sam-whitley.github.io/thesis/sitespeed/desktop/L4/pages/192_168_100_151/L4Desktop/37.html" xr:uid="{8A45DCC2-0264-4D07-8911-39F29B050FE1}"/>
    <hyperlink ref="AM17" r:id="rId1338" display="https://sam-whitley.github.io/thesis/sitespeed/desktop/L4/pages/192_168_100_151/L4Desktop/38.html" xr:uid="{716CB256-A080-4890-9614-AD2EA60722F4}"/>
    <hyperlink ref="AN17" r:id="rId1339" display="https://sam-whitley.github.io/thesis/sitespeed/desktop/L4/pages/192_168_100_151/L4Desktop/39.html" xr:uid="{A46EFF12-E398-4CB8-8122-8CAD6B0642AB}"/>
    <hyperlink ref="AO17" r:id="rId1340" display="https://sam-whitley.github.io/thesis/sitespeed/desktop/L4/pages/192_168_100_151/L4Desktop/40.html" xr:uid="{9B9EA800-484B-48D1-8D36-DF4B71FFDF75}"/>
    <hyperlink ref="AP17" r:id="rId1341" display="https://sam-whitley.github.io/thesis/sitespeed/desktop/L4/pages/192_168_100_151/L4Desktop/41.html" xr:uid="{23B0519C-4C5E-4854-ACBE-DA4DDF6E4043}"/>
    <hyperlink ref="AQ17" r:id="rId1342" display="https://sam-whitley.github.io/thesis/sitespeed/desktop/L4/pages/192_168_100_151/L4Desktop/42.html" xr:uid="{EC617832-E58D-409D-A40D-FA74F17E951E}"/>
    <hyperlink ref="AR17" r:id="rId1343" display="https://sam-whitley.github.io/thesis/sitespeed/desktop/L4/pages/192_168_100_151/L4Desktop/43.html" xr:uid="{901A974C-3793-44E2-9127-8F1CFE64FDCA}"/>
    <hyperlink ref="AS17" r:id="rId1344" display="https://sam-whitley.github.io/thesis/sitespeed/desktop/L4/pages/192_168_100_151/L4Desktop/44.html" xr:uid="{A89EDB10-44B8-499B-AAC5-683348CA4535}"/>
    <hyperlink ref="AT17" r:id="rId1345" display="https://sam-whitley.github.io/thesis/sitespeed/desktop/L4/pages/192_168_100_151/L4Desktop/45.html" xr:uid="{57A14A55-691A-4566-969B-5ABFCAE80652}"/>
    <hyperlink ref="AU17" r:id="rId1346" display="https://sam-whitley.github.io/thesis/sitespeed/desktop/L4/pages/192_168_100_151/L4Desktop/46.html" xr:uid="{81B84B60-72E1-419F-9270-E7189ED707D3}"/>
    <hyperlink ref="AV17" r:id="rId1347" display="https://sam-whitley.github.io/thesis/sitespeed/desktop/L4/pages/192_168_100_151/L4Desktop/47.html" xr:uid="{C7F195C8-48F4-40BB-9DF6-8BABF0F9B0BA}"/>
    <hyperlink ref="AW17" r:id="rId1348" display="https://sam-whitley.github.io/thesis/sitespeed/desktop/L4/pages/192_168_100_151/L4Desktop/48.html" xr:uid="{AA833932-53C4-4008-9780-0AE817DE960C}"/>
    <hyperlink ref="AX17" r:id="rId1349" display="https://sam-whitley.github.io/thesis/sitespeed/desktop/L4/pages/192_168_100_151/L4Desktop/49.html" xr:uid="{702D097C-0D66-4A4C-9249-87A15B6D999E}"/>
    <hyperlink ref="AY17" r:id="rId1350" display="https://sam-whitley.github.io/thesis/sitespeed/desktop/L4/pages/192_168_100_151/L4Desktop/50.html" xr:uid="{E9DE1A01-6228-4C7B-9879-4E140409C1D1}"/>
    <hyperlink ref="AZ17" r:id="rId1351" display="https://sam-whitley.github.io/thesis/sitespeed/desktop/L4/pages/192_168_100_151/L4Desktop/51.html" xr:uid="{736856DE-86B5-482F-8523-A415B43D2177}"/>
    <hyperlink ref="BA17" r:id="rId1352" display="https://sam-whitley.github.io/thesis/sitespeed/desktop/L4/pages/192_168_100_151/L4Desktop/52.html" xr:uid="{51FD925E-A736-43CA-97FA-F680198B5114}"/>
    <hyperlink ref="BB17" r:id="rId1353" display="https://sam-whitley.github.io/thesis/sitespeed/desktop/L4/pages/192_168_100_151/L4Desktop/53.html" xr:uid="{AF4A7CBB-D4AE-4F1E-9F54-D8EAD13D8110}"/>
    <hyperlink ref="BC17" r:id="rId1354" display="https://sam-whitley.github.io/thesis/sitespeed/desktop/L4/pages/192_168_100_151/L4Desktop/54.html" xr:uid="{3161E3DE-E70D-4CBF-8BFB-82530C24BE25}"/>
    <hyperlink ref="BD17" r:id="rId1355" display="https://sam-whitley.github.io/thesis/sitespeed/desktop/L4/pages/192_168_100_151/L4Desktop/55.html" xr:uid="{4461F926-25F0-4A1D-894C-2C0B54619C66}"/>
    <hyperlink ref="BE17" r:id="rId1356" display="https://sam-whitley.github.io/thesis/sitespeed/desktop/L4/pages/192_168_100_151/L4Desktop/56.html" xr:uid="{E7B37AF4-FD9B-47C4-9141-63A937DC100B}"/>
    <hyperlink ref="BF17" r:id="rId1357" display="https://sam-whitley.github.io/thesis/sitespeed/desktop/L4/pages/192_168_100_151/L4Desktop/57.html" xr:uid="{86780905-DFE5-4328-8878-8CBA6B29B070}"/>
    <hyperlink ref="BG17" r:id="rId1358" display="https://sam-whitley.github.io/thesis/sitespeed/desktop/L4/pages/192_168_100_151/L4Desktop/58.html" xr:uid="{2E7C25D5-D790-4091-8E31-FA104DA3D947}"/>
    <hyperlink ref="BH17" r:id="rId1359" display="https://sam-whitley.github.io/thesis/sitespeed/desktop/L4/pages/192_168_100_151/L4Desktop/59.html" xr:uid="{A7405DCE-AC56-4A72-81DB-4CBD748483CA}"/>
    <hyperlink ref="BI17" r:id="rId1360" display="https://sam-whitley.github.io/thesis/sitespeed/desktop/L4/pages/192_168_100_151/L4Desktop/60.html" xr:uid="{99CDF140-E118-4918-9446-88A81077B7ED}"/>
    <hyperlink ref="BJ17" r:id="rId1361" display="https://sam-whitley.github.io/thesis/sitespeed/desktop/L4/pages/192_168_100_151/L4Desktop/61.html" xr:uid="{640045E1-479F-4AD2-A6C2-6224347735C0}"/>
    <hyperlink ref="BK17" r:id="rId1362" display="https://sam-whitley.github.io/thesis/sitespeed/desktop/L4/pages/192_168_100_151/L4Desktop/62.html" xr:uid="{CA614F8F-60BE-4A4A-B3FF-04D3F3F39797}"/>
    <hyperlink ref="BL17" r:id="rId1363" display="https://sam-whitley.github.io/thesis/sitespeed/desktop/L4/pages/192_168_100_151/L4Desktop/63.html" xr:uid="{45019413-B28A-488A-9420-7399540348B7}"/>
    <hyperlink ref="BM17" r:id="rId1364" display="https://sam-whitley.github.io/thesis/sitespeed/desktop/L4/pages/192_168_100_151/L4Desktop/64.html" xr:uid="{82994BC2-BB7A-4C3A-BBDF-115F74B53020}"/>
    <hyperlink ref="BN17" r:id="rId1365" display="https://sam-whitley.github.io/thesis/sitespeed/desktop/L4/pages/192_168_100_151/L4Desktop/65.html" xr:uid="{ACB52A8D-5BA3-4983-A525-494A2A14200E}"/>
    <hyperlink ref="BO17" r:id="rId1366" display="https://sam-whitley.github.io/thesis/sitespeed/desktop/L4/pages/192_168_100_151/L4Desktop/66.html" xr:uid="{2CF83984-42D1-4331-8D80-E28F94549CEF}"/>
    <hyperlink ref="BP17" r:id="rId1367" display="https://sam-whitley.github.io/thesis/sitespeed/desktop/L4/pages/192_168_100_151/L4Desktop/67.html" xr:uid="{EF900CCF-3627-483C-9AA4-E64BAA763191}"/>
    <hyperlink ref="BQ17" r:id="rId1368" display="https://sam-whitley.github.io/thesis/sitespeed/desktop/L4/pages/192_168_100_151/L4Desktop/68.html" xr:uid="{FAADFB8F-EA2E-4D44-8F31-CD2EA104BAFC}"/>
    <hyperlink ref="BR17" r:id="rId1369" display="https://sam-whitley.github.io/thesis/sitespeed/desktop/L4/pages/192_168_100_151/L4Desktop/69.html" xr:uid="{85E97EDE-FA19-4634-A379-0C93A50754AF}"/>
    <hyperlink ref="BS17" r:id="rId1370" display="https://sam-whitley.github.io/thesis/sitespeed/desktop/L4/pages/192_168_100_151/L4Desktop/70.html" xr:uid="{4F8B654B-58C5-4820-829F-F91FD4D5CD3A}"/>
    <hyperlink ref="BT17" r:id="rId1371" display="https://sam-whitley.github.io/thesis/sitespeed/desktop/L4/pages/192_168_100_151/L4Desktop/71.html" xr:uid="{F5925955-6552-4290-B73C-4EA51BD83F6D}"/>
    <hyperlink ref="BU17" r:id="rId1372" display="https://sam-whitley.github.io/thesis/sitespeed/desktop/L4/pages/192_168_100_151/L4Desktop/72.html" xr:uid="{673902F0-64AD-4B56-9DCA-47E124E3F8C7}"/>
    <hyperlink ref="BV17" r:id="rId1373" display="https://sam-whitley.github.io/thesis/sitespeed/desktop/L4/pages/192_168_100_151/L4Desktop/73.html" xr:uid="{7A7C6D69-86D7-47DA-84C9-8B6A18044182}"/>
    <hyperlink ref="BW17" r:id="rId1374" display="https://sam-whitley.github.io/thesis/sitespeed/desktop/L4/pages/192_168_100_151/L4Desktop/74.html" xr:uid="{B7924AB0-CBB1-489B-8BE1-BB46DC30F283}"/>
    <hyperlink ref="BX17" r:id="rId1375" display="https://sam-whitley.github.io/thesis/sitespeed/desktop/L4/pages/192_168_100_151/L4Desktop/75.html" xr:uid="{A97B944F-7230-4CAB-BAE6-0784F6234CA3}"/>
    <hyperlink ref="BY17" r:id="rId1376" display="https://sam-whitley.github.io/thesis/sitespeed/desktop/L4/pages/192_168_100_151/L4Desktop/76.html" xr:uid="{04214D3B-854B-4DB6-AB4F-F02C0FE6430D}"/>
    <hyperlink ref="BZ17" r:id="rId1377" display="https://sam-whitley.github.io/thesis/sitespeed/desktop/L4/pages/192_168_100_151/L4Desktop/77.html" xr:uid="{AD1D685C-E268-4D99-B7B3-729EE1C8D663}"/>
    <hyperlink ref="CA17" r:id="rId1378" display="https://sam-whitley.github.io/thesis/sitespeed/desktop/L4/pages/192_168_100_151/L4Desktop/78.html" xr:uid="{AFA00DE1-D228-4D54-842D-94922B38D35C}"/>
    <hyperlink ref="CB17" r:id="rId1379" display="https://sam-whitley.github.io/thesis/sitespeed/desktop/L4/pages/192_168_100_151/L4Desktop/79.html" xr:uid="{4438E29D-D6C9-4955-B71C-86C0E6A24BD9}"/>
    <hyperlink ref="CC17" r:id="rId1380" display="https://sam-whitley.github.io/thesis/sitespeed/desktop/L4/pages/192_168_100_151/L4Desktop/80.html" xr:uid="{4138A496-0960-479C-A448-ADB548BD5205}"/>
    <hyperlink ref="CD17" r:id="rId1381" display="https://sam-whitley.github.io/thesis/sitespeed/desktop/L4/pages/192_168_100_151/L4Desktop/81.html" xr:uid="{A308476A-B717-4ACD-ADC3-65C78B4F6DF7}"/>
    <hyperlink ref="CE17" r:id="rId1382" display="https://sam-whitley.github.io/thesis/sitespeed/desktop/L4/pages/192_168_100_151/L4Desktop/82.html" xr:uid="{F35EB81C-AD76-40A8-92BA-2B31EE1F75F4}"/>
    <hyperlink ref="CF17" r:id="rId1383" display="https://sam-whitley.github.io/thesis/sitespeed/desktop/L4/pages/192_168_100_151/L4Desktop/83.html" xr:uid="{03A20C97-30B7-434C-81F9-B453CB86A9D5}"/>
    <hyperlink ref="CG17" r:id="rId1384" display="https://sam-whitley.github.io/thesis/sitespeed/desktop/L4/pages/192_168_100_151/L4Desktop/84.html" xr:uid="{DA4558BD-4EF9-4548-851F-BB34F4147F62}"/>
    <hyperlink ref="CH17" r:id="rId1385" display="https://sam-whitley.github.io/thesis/sitespeed/desktop/L4/pages/192_168_100_151/L4Desktop/85.html" xr:uid="{C7C4620B-F33E-4CFF-B052-97DCC80E0FD0}"/>
    <hyperlink ref="CI17" r:id="rId1386" display="https://sam-whitley.github.io/thesis/sitespeed/desktop/L4/pages/192_168_100_151/L4Desktop/86.html" xr:uid="{0CCC0AF3-F430-43AF-9F2A-3C29C5AA0AA1}"/>
    <hyperlink ref="CJ17" r:id="rId1387" display="https://sam-whitley.github.io/thesis/sitespeed/desktop/L4/pages/192_168_100_151/L4Desktop/87.html" xr:uid="{4108F7F0-A8BC-43C0-A9E3-0A83E4C67069}"/>
    <hyperlink ref="CK17" r:id="rId1388" display="https://sam-whitley.github.io/thesis/sitespeed/desktop/L4/pages/192_168_100_151/L4Desktop/88.html" xr:uid="{92396ACC-A0DA-41B3-B3C0-0B84E77EB337}"/>
    <hyperlink ref="CL17" r:id="rId1389" display="https://sam-whitley.github.io/thesis/sitespeed/desktop/L4/pages/192_168_100_151/L4Desktop/89.html" xr:uid="{72CC71FC-F86F-43FF-AD6F-B8CFC80285DD}"/>
    <hyperlink ref="CM17" r:id="rId1390" display="https://sam-whitley.github.io/thesis/sitespeed/desktop/L4/pages/192_168_100_151/L4Desktop/90.html" xr:uid="{9768960E-FAE6-4C25-BB6F-939699F93A2C}"/>
    <hyperlink ref="CN17" r:id="rId1391" display="https://sam-whitley.github.io/thesis/sitespeed/desktop/L4/pages/192_168_100_151/L4Desktop/91.html" xr:uid="{D789B482-133A-4516-9180-E3670327E4F1}"/>
    <hyperlink ref="CO17" r:id="rId1392" display="https://sam-whitley.github.io/thesis/sitespeed/desktop/L4/pages/192_168_100_151/L4Desktop/92.html" xr:uid="{81734FDF-35F0-4DDC-869A-196836A86210}"/>
    <hyperlink ref="CP17" r:id="rId1393" display="https://sam-whitley.github.io/thesis/sitespeed/desktop/L4/pages/192_168_100_151/L4Desktop/93.html" xr:uid="{1F6DA09C-EB48-409E-BAD9-FDA50D4B51EB}"/>
    <hyperlink ref="CQ17" r:id="rId1394" display="https://sam-whitley.github.io/thesis/sitespeed/desktop/L4/pages/192_168_100_151/L4Desktop/94.html" xr:uid="{2BE947AC-178A-4F32-933B-8FA377FDEDF5}"/>
    <hyperlink ref="CR17" r:id="rId1395" display="https://sam-whitley.github.io/thesis/sitespeed/desktop/L4/pages/192_168_100_151/L4Desktop/95.html" xr:uid="{BA0A1F45-B356-4DA1-A45E-89C56B0DC301}"/>
    <hyperlink ref="CS17" r:id="rId1396" display="https://sam-whitley.github.io/thesis/sitespeed/desktop/L4/pages/192_168_100_151/L4Desktop/96.html" xr:uid="{3036483E-96EB-4691-BB97-031C1EFC8B0A}"/>
    <hyperlink ref="CT17" r:id="rId1397" display="https://sam-whitley.github.io/thesis/sitespeed/desktop/L4/pages/192_168_100_151/L4Desktop/97.html" xr:uid="{BFB1A699-9B9C-4CE9-B8A1-3649941A7AB6}"/>
    <hyperlink ref="CU17" r:id="rId1398" display="https://sam-whitley.github.io/thesis/sitespeed/desktop/L4/pages/192_168_100_151/L4Desktop/98.html" xr:uid="{18930126-A130-43C9-9E50-17604F7BD1E4}"/>
    <hyperlink ref="CV17" r:id="rId1399" display="https://sam-whitley.github.io/thesis/sitespeed/desktop/L4/pages/192_168_100_151/L4Desktop/99.html" xr:uid="{DA1CCFC2-0D26-4C8A-83F7-64C2F5096B40}"/>
    <hyperlink ref="CW17" r:id="rId1400" display="https://sam-whitley.github.io/thesis/sitespeed/desktop/L4/pages/192_168_100_151/L4Desktop/100.html" xr:uid="{94EA2AFF-0E80-44A9-86E3-09A643454C85}"/>
    <hyperlink ref="B18" r:id="rId1401" display="https://sam-whitley.github.io/thesis/sitespeed/desktop/L4/pages/192_168_100_151/L4Desktop/1.html" xr:uid="{4F298353-036D-483F-A170-D58F51E18109}"/>
    <hyperlink ref="C18" r:id="rId1402" display="https://sam-whitley.github.io/thesis/sitespeed/desktop/L4/pages/192_168_100_151/L4Desktop/2.html" xr:uid="{5DA76284-3511-4598-A4F2-0E0E09C2CEB8}"/>
    <hyperlink ref="D18" r:id="rId1403" display="https://sam-whitley.github.io/thesis/sitespeed/desktop/L4/pages/192_168_100_151/L4Desktop/3.html" xr:uid="{91C3B6D0-E5B5-4BFF-AA1D-0D6B571E44AD}"/>
    <hyperlink ref="E18" r:id="rId1404" display="https://sam-whitley.github.io/thesis/sitespeed/desktop/L4/pages/192_168_100_151/L4Desktop/4.html" xr:uid="{D1CA6FD8-0FA7-4EF3-8DB2-A48A65018915}"/>
    <hyperlink ref="F18" r:id="rId1405" display="https://sam-whitley.github.io/thesis/sitespeed/desktop/L4/pages/192_168_100_151/L4Desktop/5.html" xr:uid="{F2D4E93F-407A-4FB9-B31D-63DD5D708173}"/>
    <hyperlink ref="G18" r:id="rId1406" display="https://sam-whitley.github.io/thesis/sitespeed/desktop/L4/pages/192_168_100_151/L4Desktop/6.html" xr:uid="{E5EF099D-E1EF-4801-8839-57272295C898}"/>
    <hyperlink ref="H18" r:id="rId1407" display="https://sam-whitley.github.io/thesis/sitespeed/desktop/L4/pages/192_168_100_151/L4Desktop/7.html" xr:uid="{B649F4B8-5A0C-4951-8EBA-6DE217E16EEC}"/>
    <hyperlink ref="I18" r:id="rId1408" display="https://sam-whitley.github.io/thesis/sitespeed/desktop/L4/pages/192_168_100_151/L4Desktop/8.html" xr:uid="{BAE2FFFB-EF6B-48FF-AACD-006BD4DFACB8}"/>
    <hyperlink ref="J18" r:id="rId1409" display="https://sam-whitley.github.io/thesis/sitespeed/desktop/L4/pages/192_168_100_151/L4Desktop/9.html" xr:uid="{DA858BA8-1EA7-4C31-984C-BA30A16D1E2A}"/>
    <hyperlink ref="K18" r:id="rId1410" display="https://sam-whitley.github.io/thesis/sitespeed/desktop/L4/pages/192_168_100_151/L4Desktop/10.html" xr:uid="{C80F25F5-6290-49CD-8CAA-DB03219CA723}"/>
    <hyperlink ref="L18" r:id="rId1411" display="https://sam-whitley.github.io/thesis/sitespeed/desktop/L4/pages/192_168_100_151/L4Desktop/11.html" xr:uid="{C7776A5E-AC05-4814-A262-D53631E2ED66}"/>
    <hyperlink ref="M18" r:id="rId1412" display="https://sam-whitley.github.io/thesis/sitespeed/desktop/L4/pages/192_168_100_151/L4Desktop/12.html" xr:uid="{44773A52-6CDE-4E20-AF96-0A33768EDAA5}"/>
    <hyperlink ref="N18" r:id="rId1413" display="https://sam-whitley.github.io/thesis/sitespeed/desktop/L4/pages/192_168_100_151/L4Desktop/13.html" xr:uid="{C3B735BF-8B77-4756-A3E1-069672355181}"/>
    <hyperlink ref="O18" r:id="rId1414" display="https://sam-whitley.github.io/thesis/sitespeed/desktop/L4/pages/192_168_100_151/L4Desktop/14.html" xr:uid="{96BE1A86-88BA-46BA-B726-5D7A08B87044}"/>
    <hyperlink ref="P18" r:id="rId1415" display="https://sam-whitley.github.io/thesis/sitespeed/desktop/L4/pages/192_168_100_151/L4Desktop/15.html" xr:uid="{48301CC4-8905-4489-BA7B-70651E6ACBA4}"/>
    <hyperlink ref="Q18" r:id="rId1416" display="https://sam-whitley.github.io/thesis/sitespeed/desktop/L4/pages/192_168_100_151/L4Desktop/16.html" xr:uid="{9A76EFD4-8D8C-47EB-B55C-B140BAEAF0F2}"/>
    <hyperlink ref="R18" r:id="rId1417" display="https://sam-whitley.github.io/thesis/sitespeed/desktop/L4/pages/192_168_100_151/L4Desktop/17.html" xr:uid="{330E2410-3DF0-4C8A-AF24-A6115B6EB96F}"/>
    <hyperlink ref="S18" r:id="rId1418" display="https://sam-whitley.github.io/thesis/sitespeed/desktop/L4/pages/192_168_100_151/L4Desktop/18.html" xr:uid="{563A5794-7933-4CA6-98AA-BF4EB6105847}"/>
    <hyperlink ref="T18" r:id="rId1419" display="https://sam-whitley.github.io/thesis/sitespeed/desktop/L4/pages/192_168_100_151/L4Desktop/19.html" xr:uid="{32CD4523-5ACA-45AF-8CF4-D5FEA0D0E2D1}"/>
    <hyperlink ref="U18" r:id="rId1420" display="https://sam-whitley.github.io/thesis/sitespeed/desktop/L4/pages/192_168_100_151/L4Desktop/20.html" xr:uid="{F8213A37-C15E-4590-865A-6D05673173E4}"/>
    <hyperlink ref="V18" r:id="rId1421" display="https://sam-whitley.github.io/thesis/sitespeed/desktop/L4/pages/192_168_100_151/L4Desktop/21.html" xr:uid="{D8F86222-0B50-495A-949C-4F2F67872F41}"/>
    <hyperlink ref="W18" r:id="rId1422" display="https://sam-whitley.github.io/thesis/sitespeed/desktop/L4/pages/192_168_100_151/L4Desktop/22.html" xr:uid="{6AA6DD9E-7435-4E62-98CD-1221F618FF6B}"/>
    <hyperlink ref="X18" r:id="rId1423" display="https://sam-whitley.github.io/thesis/sitespeed/desktop/L4/pages/192_168_100_151/L4Desktop/23.html" xr:uid="{F14A57B3-6739-44E2-811B-B38D42045A43}"/>
    <hyperlink ref="Y18" r:id="rId1424" display="https://sam-whitley.github.io/thesis/sitespeed/desktop/L4/pages/192_168_100_151/L4Desktop/24.html" xr:uid="{8B399E6D-8D01-40CE-B370-70A00DD2274C}"/>
    <hyperlink ref="Z18" r:id="rId1425" display="https://sam-whitley.github.io/thesis/sitespeed/desktop/L4/pages/192_168_100_151/L4Desktop/25.html" xr:uid="{7B1730C5-1407-4CF2-8EA4-C1266E4097E5}"/>
    <hyperlink ref="AA18" r:id="rId1426" display="https://sam-whitley.github.io/thesis/sitespeed/desktop/L4/pages/192_168_100_151/L4Desktop/26.html" xr:uid="{8C2B9807-F036-46F8-9C1A-5500CC26CAAE}"/>
    <hyperlink ref="AB18" r:id="rId1427" display="https://sam-whitley.github.io/thesis/sitespeed/desktop/L4/pages/192_168_100_151/L4Desktop/27.html" xr:uid="{2F9434CC-26F3-449C-8DC1-014DFDD604C9}"/>
    <hyperlink ref="AC18" r:id="rId1428" display="https://sam-whitley.github.io/thesis/sitespeed/desktop/L4/pages/192_168_100_151/L4Desktop/28.html" xr:uid="{725274F4-0570-4FC5-A993-E5682C4F2C2A}"/>
    <hyperlink ref="AD18" r:id="rId1429" display="https://sam-whitley.github.io/thesis/sitespeed/desktop/L4/pages/192_168_100_151/L4Desktop/29.html" xr:uid="{753AE3CA-18FF-489D-945B-D5840001C604}"/>
    <hyperlink ref="AE18" r:id="rId1430" display="https://sam-whitley.github.io/thesis/sitespeed/desktop/L4/pages/192_168_100_151/L4Desktop/30.html" xr:uid="{70C9FD1B-A1FA-4B47-A6F4-06A0F1A20043}"/>
    <hyperlink ref="AF18" r:id="rId1431" display="https://sam-whitley.github.io/thesis/sitespeed/desktop/L4/pages/192_168_100_151/L4Desktop/31.html" xr:uid="{14F080F5-90F7-4528-886F-24083ABF242D}"/>
    <hyperlink ref="AG18" r:id="rId1432" display="https://sam-whitley.github.io/thesis/sitespeed/desktop/L4/pages/192_168_100_151/L4Desktop/32.html" xr:uid="{7BA02FC8-2B85-4E79-8C98-45F5F8402F97}"/>
    <hyperlink ref="AH18" r:id="rId1433" display="https://sam-whitley.github.io/thesis/sitespeed/desktop/L4/pages/192_168_100_151/L4Desktop/33.html" xr:uid="{E98B4FEE-B6D8-4328-B4BA-82BC27733351}"/>
    <hyperlink ref="AI18" r:id="rId1434" display="https://sam-whitley.github.io/thesis/sitespeed/desktop/L4/pages/192_168_100_151/L4Desktop/34.html" xr:uid="{E6D548F8-DE06-4A43-885E-A4C6EFAE075C}"/>
    <hyperlink ref="AJ18" r:id="rId1435" display="https://sam-whitley.github.io/thesis/sitespeed/desktop/L4/pages/192_168_100_151/L4Desktop/35.html" xr:uid="{0A904CF6-CF5D-4083-8B61-A68DB8C6752B}"/>
    <hyperlink ref="AK18" r:id="rId1436" display="https://sam-whitley.github.io/thesis/sitespeed/desktop/L4/pages/192_168_100_151/L4Desktop/36.html" xr:uid="{FDE42897-DE41-442D-B381-331D6A565F13}"/>
    <hyperlink ref="AL18" r:id="rId1437" display="https://sam-whitley.github.io/thesis/sitespeed/desktop/L4/pages/192_168_100_151/L4Desktop/37.html" xr:uid="{31D30311-52E7-4D93-AC4C-5A79144125AC}"/>
    <hyperlink ref="AM18" r:id="rId1438" display="https://sam-whitley.github.io/thesis/sitespeed/desktop/L4/pages/192_168_100_151/L4Desktop/38.html" xr:uid="{735B78A8-AB52-42EB-B1AC-441D893460A2}"/>
    <hyperlink ref="AN18" r:id="rId1439" display="https://sam-whitley.github.io/thesis/sitespeed/desktop/L4/pages/192_168_100_151/L4Desktop/39.html" xr:uid="{9BC8E88F-BDED-4759-A2F5-8F40E199D7C0}"/>
    <hyperlink ref="AO18" r:id="rId1440" display="https://sam-whitley.github.io/thesis/sitespeed/desktop/L4/pages/192_168_100_151/L4Desktop/40.html" xr:uid="{0DCECE35-5A32-43AE-B0C5-6D481C763878}"/>
    <hyperlink ref="AP18" r:id="rId1441" display="https://sam-whitley.github.io/thesis/sitespeed/desktop/L4/pages/192_168_100_151/L4Desktop/41.html" xr:uid="{661C09F9-4F7B-461A-89EA-072A2846A8C0}"/>
    <hyperlink ref="AQ18" r:id="rId1442" display="https://sam-whitley.github.io/thesis/sitespeed/desktop/L4/pages/192_168_100_151/L4Desktop/42.html" xr:uid="{4C53C543-F194-4B01-8C00-E59AD3309F3E}"/>
    <hyperlink ref="AR18" r:id="rId1443" display="https://sam-whitley.github.io/thesis/sitespeed/desktop/L4/pages/192_168_100_151/L4Desktop/43.html" xr:uid="{9BEFF011-F6AD-430D-B7D9-8C5812D20C0D}"/>
    <hyperlink ref="AS18" r:id="rId1444" display="https://sam-whitley.github.io/thesis/sitespeed/desktop/L4/pages/192_168_100_151/L4Desktop/44.html" xr:uid="{515C7449-443F-40D2-93D4-73808B7F502F}"/>
    <hyperlink ref="AT18" r:id="rId1445" display="https://sam-whitley.github.io/thesis/sitespeed/desktop/L4/pages/192_168_100_151/L4Desktop/45.html" xr:uid="{7E7ACF1A-8C34-4863-80BC-C5B6846824CF}"/>
    <hyperlink ref="AU18" r:id="rId1446" display="https://sam-whitley.github.io/thesis/sitespeed/desktop/L4/pages/192_168_100_151/L4Desktop/46.html" xr:uid="{6ABD9423-095D-4999-B7D7-423775DB4217}"/>
    <hyperlink ref="AV18" r:id="rId1447" display="https://sam-whitley.github.io/thesis/sitespeed/desktop/L4/pages/192_168_100_151/L4Desktop/47.html" xr:uid="{92AD7349-D026-4FB1-86CF-ED934AAB0678}"/>
    <hyperlink ref="AW18" r:id="rId1448" display="https://sam-whitley.github.io/thesis/sitespeed/desktop/L4/pages/192_168_100_151/L4Desktop/48.html" xr:uid="{C561CBD9-1614-485E-A29D-CB40C47EFDE9}"/>
    <hyperlink ref="AX18" r:id="rId1449" display="https://sam-whitley.github.io/thesis/sitespeed/desktop/L4/pages/192_168_100_151/L4Desktop/49.html" xr:uid="{40CC74AC-78EC-433D-AA7B-73C3F7764B2A}"/>
    <hyperlink ref="AY18" r:id="rId1450" display="https://sam-whitley.github.io/thesis/sitespeed/desktop/L4/pages/192_168_100_151/L4Desktop/50.html" xr:uid="{53891397-565A-42A6-927C-87EA90C5BB52}"/>
    <hyperlink ref="AZ18" r:id="rId1451" display="https://sam-whitley.github.io/thesis/sitespeed/desktop/L4/pages/192_168_100_151/L4Desktop/51.html" xr:uid="{7EB6C070-89BB-48C5-96F8-370498CEBEA0}"/>
    <hyperlink ref="BA18" r:id="rId1452" display="https://sam-whitley.github.io/thesis/sitespeed/desktop/L4/pages/192_168_100_151/L4Desktop/52.html" xr:uid="{0EE7642C-BA4B-42C0-938D-DE756930C6CB}"/>
    <hyperlink ref="BB18" r:id="rId1453" display="https://sam-whitley.github.io/thesis/sitespeed/desktop/L4/pages/192_168_100_151/L4Desktop/53.html" xr:uid="{2CD34300-85DC-4FED-A2A7-C2A65C51E185}"/>
    <hyperlink ref="BC18" r:id="rId1454" display="https://sam-whitley.github.io/thesis/sitespeed/desktop/L4/pages/192_168_100_151/L4Desktop/54.html" xr:uid="{A3FA182B-B84A-459A-91C8-58DD157B92E6}"/>
    <hyperlink ref="BD18" r:id="rId1455" display="https://sam-whitley.github.io/thesis/sitespeed/desktop/L4/pages/192_168_100_151/L4Desktop/55.html" xr:uid="{C38B0029-5EE4-46E7-8ECD-97B927F45D75}"/>
    <hyperlink ref="BE18" r:id="rId1456" display="https://sam-whitley.github.io/thesis/sitespeed/desktop/L4/pages/192_168_100_151/L4Desktop/56.html" xr:uid="{63ED79A8-FC32-4AEB-B4FD-B37E5D23386C}"/>
    <hyperlink ref="BF18" r:id="rId1457" display="https://sam-whitley.github.io/thesis/sitespeed/desktop/L4/pages/192_168_100_151/L4Desktop/57.html" xr:uid="{B206D379-9F8E-422E-97C7-A3086C6725C4}"/>
    <hyperlink ref="BG18" r:id="rId1458" display="https://sam-whitley.github.io/thesis/sitespeed/desktop/L4/pages/192_168_100_151/L4Desktop/58.html" xr:uid="{4457878D-A249-41A1-945A-E6AD411C64B1}"/>
    <hyperlink ref="BH18" r:id="rId1459" display="https://sam-whitley.github.io/thesis/sitespeed/desktop/L4/pages/192_168_100_151/L4Desktop/59.html" xr:uid="{2AB9B6BC-AADF-46F7-A1B8-F58348C18832}"/>
    <hyperlink ref="BI18" r:id="rId1460" display="https://sam-whitley.github.io/thesis/sitespeed/desktop/L4/pages/192_168_100_151/L4Desktop/60.html" xr:uid="{8F1C22ED-71B9-4B3E-8071-8C47B63959E0}"/>
    <hyperlink ref="BJ18" r:id="rId1461" display="https://sam-whitley.github.io/thesis/sitespeed/desktop/L4/pages/192_168_100_151/L4Desktop/61.html" xr:uid="{F8E331C0-EB65-4017-81B1-9ABD6E368180}"/>
    <hyperlink ref="BK18" r:id="rId1462" display="https://sam-whitley.github.io/thesis/sitespeed/desktop/L4/pages/192_168_100_151/L4Desktop/62.html" xr:uid="{96CA0336-D26E-48CD-A826-070FE8C48351}"/>
    <hyperlink ref="BL18" r:id="rId1463" display="https://sam-whitley.github.io/thesis/sitespeed/desktop/L4/pages/192_168_100_151/L4Desktop/63.html" xr:uid="{49EFBE55-E7F9-46ED-AF49-6BA5EC471664}"/>
    <hyperlink ref="BM18" r:id="rId1464" display="https://sam-whitley.github.io/thesis/sitespeed/desktop/L4/pages/192_168_100_151/L4Desktop/64.html" xr:uid="{FF2CC709-913A-4B4F-B617-E7D718D742CA}"/>
    <hyperlink ref="BN18" r:id="rId1465" display="https://sam-whitley.github.io/thesis/sitespeed/desktop/L4/pages/192_168_100_151/L4Desktop/65.html" xr:uid="{EF328F8D-AB4B-4409-9E2F-49A2264E87F1}"/>
    <hyperlink ref="BO18" r:id="rId1466" display="https://sam-whitley.github.io/thesis/sitespeed/desktop/L4/pages/192_168_100_151/L4Desktop/66.html" xr:uid="{B50BD720-A2E7-4B14-8EF5-E02F36D4E43A}"/>
    <hyperlink ref="BP18" r:id="rId1467" display="https://sam-whitley.github.io/thesis/sitespeed/desktop/L4/pages/192_168_100_151/L4Desktop/67.html" xr:uid="{68D957BA-F34C-4CA9-B120-0598721DD64D}"/>
    <hyperlink ref="BQ18" r:id="rId1468" display="https://sam-whitley.github.io/thesis/sitespeed/desktop/L4/pages/192_168_100_151/L4Desktop/68.html" xr:uid="{813C323A-1FEA-44EE-8BF3-9CFC0FAB03E3}"/>
    <hyperlink ref="BR18" r:id="rId1469" display="https://sam-whitley.github.io/thesis/sitespeed/desktop/L4/pages/192_168_100_151/L4Desktop/69.html" xr:uid="{8379979C-609E-4573-AB99-AE347BD0F06C}"/>
    <hyperlink ref="BS18" r:id="rId1470" display="https://sam-whitley.github.io/thesis/sitespeed/desktop/L4/pages/192_168_100_151/L4Desktop/70.html" xr:uid="{6761C169-E404-4E52-9B21-F4DA9B8EEC26}"/>
    <hyperlink ref="BT18" r:id="rId1471" display="https://sam-whitley.github.io/thesis/sitespeed/desktop/L4/pages/192_168_100_151/L4Desktop/71.html" xr:uid="{F1758C5C-1373-49E4-822A-91E8253AA785}"/>
    <hyperlink ref="BU18" r:id="rId1472" display="https://sam-whitley.github.io/thesis/sitespeed/desktop/L4/pages/192_168_100_151/L4Desktop/72.html" xr:uid="{D45192FA-6859-4937-8FEF-D668AB4038FA}"/>
    <hyperlink ref="BV18" r:id="rId1473" display="https://sam-whitley.github.io/thesis/sitespeed/desktop/L4/pages/192_168_100_151/L4Desktop/73.html" xr:uid="{3BB0044D-3567-49A8-9F62-D6F2F2B0D7B1}"/>
    <hyperlink ref="BW18" r:id="rId1474" display="https://sam-whitley.github.io/thesis/sitespeed/desktop/L4/pages/192_168_100_151/L4Desktop/74.html" xr:uid="{389995F0-14F6-4DB2-BDBA-B5F5D1CDAF20}"/>
    <hyperlink ref="BX18" r:id="rId1475" display="https://sam-whitley.github.io/thesis/sitespeed/desktop/L4/pages/192_168_100_151/L4Desktop/75.html" xr:uid="{B349B7C3-E5F1-4A1B-BF53-4F51735C4046}"/>
    <hyperlink ref="BY18" r:id="rId1476" display="https://sam-whitley.github.io/thesis/sitespeed/desktop/L4/pages/192_168_100_151/L4Desktop/76.html" xr:uid="{BB695D9B-CFF1-4A51-B5CD-0EF071704247}"/>
    <hyperlink ref="BZ18" r:id="rId1477" display="https://sam-whitley.github.io/thesis/sitespeed/desktop/L4/pages/192_168_100_151/L4Desktop/77.html" xr:uid="{93BB00D3-FCA8-417B-B906-BF4568FD2523}"/>
    <hyperlink ref="CA18" r:id="rId1478" display="https://sam-whitley.github.io/thesis/sitespeed/desktop/L4/pages/192_168_100_151/L4Desktop/78.html" xr:uid="{384D9CAE-C05A-46B7-B89B-B4D27BE96572}"/>
    <hyperlink ref="CB18" r:id="rId1479" display="https://sam-whitley.github.io/thesis/sitespeed/desktop/L4/pages/192_168_100_151/L4Desktop/79.html" xr:uid="{ECFE36A0-9457-430E-AC55-FAED5769E1DF}"/>
    <hyperlink ref="CC18" r:id="rId1480" display="https://sam-whitley.github.io/thesis/sitespeed/desktop/L4/pages/192_168_100_151/L4Desktop/80.html" xr:uid="{CEAE50C5-7285-4E37-A38E-AA5B044912BF}"/>
    <hyperlink ref="CD18" r:id="rId1481" display="https://sam-whitley.github.io/thesis/sitespeed/desktop/L4/pages/192_168_100_151/L4Desktop/81.html" xr:uid="{510209FD-8DA7-41C7-8DEA-93972CCE375A}"/>
    <hyperlink ref="CE18" r:id="rId1482" display="https://sam-whitley.github.io/thesis/sitespeed/desktop/L4/pages/192_168_100_151/L4Desktop/82.html" xr:uid="{8BCC523C-634D-4813-84F5-6AB3373F8CE2}"/>
    <hyperlink ref="CF18" r:id="rId1483" display="https://sam-whitley.github.io/thesis/sitespeed/desktop/L4/pages/192_168_100_151/L4Desktop/83.html" xr:uid="{DB6C2997-D136-4B61-86E7-97D97D2FEBC6}"/>
    <hyperlink ref="CG18" r:id="rId1484" display="https://sam-whitley.github.io/thesis/sitespeed/desktop/L4/pages/192_168_100_151/L4Desktop/84.html" xr:uid="{583B82AB-58F4-4AB6-8F68-52EB017D5281}"/>
    <hyperlink ref="CH18" r:id="rId1485" display="https://sam-whitley.github.io/thesis/sitespeed/desktop/L4/pages/192_168_100_151/L4Desktop/85.html" xr:uid="{7350B464-95AB-45EF-B268-6EE095DABEF8}"/>
    <hyperlink ref="CI18" r:id="rId1486" display="https://sam-whitley.github.io/thesis/sitespeed/desktop/L4/pages/192_168_100_151/L4Desktop/86.html" xr:uid="{35C6D1F1-8BFC-4923-AAFA-A335D6D20679}"/>
    <hyperlink ref="CJ18" r:id="rId1487" display="https://sam-whitley.github.io/thesis/sitespeed/desktop/L4/pages/192_168_100_151/L4Desktop/87.html" xr:uid="{F1422545-C7E5-481F-8521-04612E9ECDA2}"/>
    <hyperlink ref="CK18" r:id="rId1488" display="https://sam-whitley.github.io/thesis/sitespeed/desktop/L4/pages/192_168_100_151/L4Desktop/88.html" xr:uid="{447ACA61-991D-4FE6-8819-69D64CEE5BBD}"/>
    <hyperlink ref="CL18" r:id="rId1489" display="https://sam-whitley.github.io/thesis/sitespeed/desktop/L4/pages/192_168_100_151/L4Desktop/89.html" xr:uid="{F06BFB4C-411E-4F36-BCF9-BD280C16E684}"/>
    <hyperlink ref="CM18" r:id="rId1490" display="https://sam-whitley.github.io/thesis/sitespeed/desktop/L4/pages/192_168_100_151/L4Desktop/90.html" xr:uid="{A9A8DBF0-4964-4898-B272-161BE59D0084}"/>
    <hyperlink ref="CN18" r:id="rId1491" display="https://sam-whitley.github.io/thesis/sitespeed/desktop/L4/pages/192_168_100_151/L4Desktop/91.html" xr:uid="{B100523C-5877-4128-8E87-D43D1D3AE27B}"/>
    <hyperlink ref="CO18" r:id="rId1492" display="https://sam-whitley.github.io/thesis/sitespeed/desktop/L4/pages/192_168_100_151/L4Desktop/92.html" xr:uid="{F3235BF6-56E5-429E-8E80-96B0CCC809A3}"/>
    <hyperlink ref="CP18" r:id="rId1493" display="https://sam-whitley.github.io/thesis/sitespeed/desktop/L4/pages/192_168_100_151/L4Desktop/93.html" xr:uid="{FADABF4D-D558-43B3-BF34-90455B1DF0EB}"/>
    <hyperlink ref="CQ18" r:id="rId1494" display="https://sam-whitley.github.io/thesis/sitespeed/desktop/L4/pages/192_168_100_151/L4Desktop/94.html" xr:uid="{A9DE2300-4D2B-4FDA-92DD-460BEDF8D8C9}"/>
    <hyperlink ref="CR18" r:id="rId1495" display="https://sam-whitley.github.io/thesis/sitespeed/desktop/L4/pages/192_168_100_151/L4Desktop/95.html" xr:uid="{242CE1D4-026C-4E28-8459-C15656E58553}"/>
    <hyperlink ref="CS18" r:id="rId1496" display="https://sam-whitley.github.io/thesis/sitespeed/desktop/L4/pages/192_168_100_151/L4Desktop/96.html" xr:uid="{97449447-8BB5-4596-BDFE-7F733FC9A2E6}"/>
    <hyperlink ref="CT18" r:id="rId1497" display="https://sam-whitley.github.io/thesis/sitespeed/desktop/L4/pages/192_168_100_151/L4Desktop/97.html" xr:uid="{9A3DA77E-2017-4141-B011-C60CEBCC6F3D}"/>
    <hyperlink ref="CU18" r:id="rId1498" display="https://sam-whitley.github.io/thesis/sitespeed/desktop/L4/pages/192_168_100_151/L4Desktop/98.html" xr:uid="{8C9C3714-F62A-4130-8323-3E85F56D1747}"/>
    <hyperlink ref="CV18" r:id="rId1499" display="https://sam-whitley.github.io/thesis/sitespeed/desktop/L4/pages/192_168_100_151/L4Desktop/99.html" xr:uid="{E1E7CB9D-888C-4BB5-BC39-543AFCB21FF3}"/>
    <hyperlink ref="CW18" r:id="rId1500" display="https://sam-whitley.github.io/thesis/sitespeed/desktop/L4/pages/192_168_100_151/L4Desktop/100.html" xr:uid="{2164DF7F-E83C-4548-A524-3A2594BF3898}"/>
    <hyperlink ref="B19" r:id="rId1501" display="https://sam-whitley.github.io/thesis/sitespeed/desktop/L4/pages/192_168_100_151/L4Desktop/1.html" xr:uid="{C4BE3055-1A88-409B-936D-CCBDABE83680}"/>
    <hyperlink ref="C19" r:id="rId1502" display="https://sam-whitley.github.io/thesis/sitespeed/desktop/L4/pages/192_168_100_151/L4Desktop/2.html" xr:uid="{7BA47679-E389-4C60-871F-7920B36A1B03}"/>
    <hyperlink ref="D19" r:id="rId1503" display="https://sam-whitley.github.io/thesis/sitespeed/desktop/L4/pages/192_168_100_151/L4Desktop/3.html" xr:uid="{59A4D2FF-4558-42C0-B237-2A7DF78A546E}"/>
    <hyperlink ref="E19" r:id="rId1504" display="https://sam-whitley.github.io/thesis/sitespeed/desktop/L4/pages/192_168_100_151/L4Desktop/4.html" xr:uid="{B2976879-11C3-4881-A5D2-780E4E65555F}"/>
    <hyperlink ref="F19" r:id="rId1505" display="https://sam-whitley.github.io/thesis/sitespeed/desktop/L4/pages/192_168_100_151/L4Desktop/5.html" xr:uid="{B3E985A9-85B7-4393-B8C0-D70A70958B8B}"/>
    <hyperlink ref="G19" r:id="rId1506" display="https://sam-whitley.github.io/thesis/sitespeed/desktop/L4/pages/192_168_100_151/L4Desktop/6.html" xr:uid="{0584D1DE-C92D-4815-A9C6-01BCDD01CA24}"/>
    <hyperlink ref="H19" r:id="rId1507" display="https://sam-whitley.github.io/thesis/sitespeed/desktop/L4/pages/192_168_100_151/L4Desktop/7.html" xr:uid="{0D8F3C99-56E3-4E40-96C7-61E7957CCC29}"/>
    <hyperlink ref="I19" r:id="rId1508" display="https://sam-whitley.github.io/thesis/sitespeed/desktop/L4/pages/192_168_100_151/L4Desktop/8.html" xr:uid="{EEAA94AD-667D-4D0E-84CF-1D412DDF7377}"/>
    <hyperlink ref="J19" r:id="rId1509" display="https://sam-whitley.github.io/thesis/sitespeed/desktop/L4/pages/192_168_100_151/L4Desktop/9.html" xr:uid="{84131762-5B6C-4BED-BE23-E394C36209D2}"/>
    <hyperlink ref="K19" r:id="rId1510" display="https://sam-whitley.github.io/thesis/sitespeed/desktop/L4/pages/192_168_100_151/L4Desktop/10.html" xr:uid="{A05FB130-1DC0-4CFE-BAFC-22FD2C0DD35F}"/>
    <hyperlink ref="L19" r:id="rId1511" display="https://sam-whitley.github.io/thesis/sitespeed/desktop/L4/pages/192_168_100_151/L4Desktop/11.html" xr:uid="{51307B9C-B4F1-41DF-8384-86CF10658857}"/>
    <hyperlink ref="M19" r:id="rId1512" display="https://sam-whitley.github.io/thesis/sitespeed/desktop/L4/pages/192_168_100_151/L4Desktop/12.html" xr:uid="{A5AF6CA1-73E4-4803-BD96-37166F884F82}"/>
    <hyperlink ref="N19" r:id="rId1513" display="https://sam-whitley.github.io/thesis/sitespeed/desktop/L4/pages/192_168_100_151/L4Desktop/13.html" xr:uid="{B73DC49E-4B80-4259-9A49-87D91B0CF4D4}"/>
    <hyperlink ref="O19" r:id="rId1514" display="https://sam-whitley.github.io/thesis/sitespeed/desktop/L4/pages/192_168_100_151/L4Desktop/14.html" xr:uid="{B6699B93-EFC2-4665-8867-D634779E029E}"/>
    <hyperlink ref="P19" r:id="rId1515" display="https://sam-whitley.github.io/thesis/sitespeed/desktop/L4/pages/192_168_100_151/L4Desktop/15.html" xr:uid="{F1CC6D6A-2E88-4ACC-8748-56106C9FE503}"/>
    <hyperlink ref="Q19" r:id="rId1516" display="https://sam-whitley.github.io/thesis/sitespeed/desktop/L4/pages/192_168_100_151/L4Desktop/16.html" xr:uid="{38BA6897-537A-485E-BFCD-ABA8E27637A3}"/>
    <hyperlink ref="R19" r:id="rId1517" display="https://sam-whitley.github.io/thesis/sitespeed/desktop/L4/pages/192_168_100_151/L4Desktop/17.html" xr:uid="{634F5408-6097-4390-81F0-7E88E0619E31}"/>
    <hyperlink ref="S19" r:id="rId1518" display="https://sam-whitley.github.io/thesis/sitespeed/desktop/L4/pages/192_168_100_151/L4Desktop/18.html" xr:uid="{C7F0EEA8-1928-4D76-8649-06FBC9B9CEB3}"/>
    <hyperlink ref="T19" r:id="rId1519" display="https://sam-whitley.github.io/thesis/sitespeed/desktop/L4/pages/192_168_100_151/L4Desktop/19.html" xr:uid="{369A801B-7206-48BC-89A3-1F4C00100133}"/>
    <hyperlink ref="U19" r:id="rId1520" display="https://sam-whitley.github.io/thesis/sitespeed/desktop/L4/pages/192_168_100_151/L4Desktop/20.html" xr:uid="{ED02429B-8AF3-4E96-BBB0-2ED547B26302}"/>
    <hyperlink ref="V19" r:id="rId1521" display="https://sam-whitley.github.io/thesis/sitespeed/desktop/L4/pages/192_168_100_151/L4Desktop/21.html" xr:uid="{D2A3AA10-8AB6-4CF8-BFA6-3C9363C327DC}"/>
    <hyperlink ref="W19" r:id="rId1522" display="https://sam-whitley.github.io/thesis/sitespeed/desktop/L4/pages/192_168_100_151/L4Desktop/22.html" xr:uid="{BA9B887A-5268-4E0B-8185-E9115A376B7E}"/>
    <hyperlink ref="X19" r:id="rId1523" display="https://sam-whitley.github.io/thesis/sitespeed/desktop/L4/pages/192_168_100_151/L4Desktop/23.html" xr:uid="{4DD5D47E-8E92-42E4-BE3A-2EFDE4EB158E}"/>
    <hyperlink ref="Y19" r:id="rId1524" display="https://sam-whitley.github.io/thesis/sitespeed/desktop/L4/pages/192_168_100_151/L4Desktop/24.html" xr:uid="{EC2F914F-3CD1-4475-B6A1-A80D7A28B814}"/>
    <hyperlink ref="Z19" r:id="rId1525" display="https://sam-whitley.github.io/thesis/sitespeed/desktop/L4/pages/192_168_100_151/L4Desktop/25.html" xr:uid="{151BDE33-E918-483E-9169-8B88A1E12130}"/>
    <hyperlink ref="AA19" r:id="rId1526" display="https://sam-whitley.github.io/thesis/sitespeed/desktop/L4/pages/192_168_100_151/L4Desktop/26.html" xr:uid="{1E600FCC-5BAD-4D9B-AF06-8961229ED7FF}"/>
    <hyperlink ref="AB19" r:id="rId1527" display="https://sam-whitley.github.io/thesis/sitespeed/desktop/L4/pages/192_168_100_151/L4Desktop/27.html" xr:uid="{30D6D34E-F8D0-4F57-A595-0654773DEE38}"/>
    <hyperlink ref="AC19" r:id="rId1528" display="https://sam-whitley.github.io/thesis/sitespeed/desktop/L4/pages/192_168_100_151/L4Desktop/28.html" xr:uid="{1911F45E-A0B2-4FDC-9E9F-B67E74977B99}"/>
    <hyperlink ref="AD19" r:id="rId1529" display="https://sam-whitley.github.io/thesis/sitespeed/desktop/L4/pages/192_168_100_151/L4Desktop/29.html" xr:uid="{86F0E64E-8ECA-4BA1-AE88-7BDE963A4D7B}"/>
    <hyperlink ref="AE19" r:id="rId1530" display="https://sam-whitley.github.io/thesis/sitespeed/desktop/L4/pages/192_168_100_151/L4Desktop/30.html" xr:uid="{00810AB2-8521-47E4-BC8A-97729A9663B6}"/>
    <hyperlink ref="AF19" r:id="rId1531" display="https://sam-whitley.github.io/thesis/sitespeed/desktop/L4/pages/192_168_100_151/L4Desktop/31.html" xr:uid="{3EA5F953-D774-4181-B819-1B38AA303AE2}"/>
    <hyperlink ref="AG19" r:id="rId1532" display="https://sam-whitley.github.io/thesis/sitespeed/desktop/L4/pages/192_168_100_151/L4Desktop/32.html" xr:uid="{FF7D809C-CCE0-43DE-8619-6D48892C3C3E}"/>
    <hyperlink ref="AH19" r:id="rId1533" display="https://sam-whitley.github.io/thesis/sitespeed/desktop/L4/pages/192_168_100_151/L4Desktop/33.html" xr:uid="{3ADA8F19-DFBC-47A0-85C1-C458D3EB09EE}"/>
    <hyperlink ref="AI19" r:id="rId1534" display="https://sam-whitley.github.io/thesis/sitespeed/desktop/L4/pages/192_168_100_151/L4Desktop/34.html" xr:uid="{60AE983C-2702-452D-9138-26AE31980849}"/>
    <hyperlink ref="AJ19" r:id="rId1535" display="https://sam-whitley.github.io/thesis/sitespeed/desktop/L4/pages/192_168_100_151/L4Desktop/35.html" xr:uid="{19918D54-91ED-4E34-A5E5-ED7C48AF84B9}"/>
    <hyperlink ref="AK19" r:id="rId1536" display="https://sam-whitley.github.io/thesis/sitespeed/desktop/L4/pages/192_168_100_151/L4Desktop/36.html" xr:uid="{2364293A-C79D-4527-8296-4B138B924D66}"/>
    <hyperlink ref="AL19" r:id="rId1537" display="https://sam-whitley.github.io/thesis/sitespeed/desktop/L4/pages/192_168_100_151/L4Desktop/37.html" xr:uid="{A48B229C-B067-44B6-8281-00BBB0FE32C2}"/>
    <hyperlink ref="AM19" r:id="rId1538" display="https://sam-whitley.github.io/thesis/sitespeed/desktop/L4/pages/192_168_100_151/L4Desktop/38.html" xr:uid="{805E7CF4-8FA7-4F71-94E7-DBE6B99C8CE7}"/>
    <hyperlink ref="AN19" r:id="rId1539" display="https://sam-whitley.github.io/thesis/sitespeed/desktop/L4/pages/192_168_100_151/L4Desktop/39.html" xr:uid="{B07BC4CD-BBE7-49EA-853D-4254EBBD438A}"/>
    <hyperlink ref="AO19" r:id="rId1540" display="https://sam-whitley.github.io/thesis/sitespeed/desktop/L4/pages/192_168_100_151/L4Desktop/40.html" xr:uid="{FE0C37E1-C49C-4206-976F-F27738137B0D}"/>
    <hyperlink ref="AP19" r:id="rId1541" display="https://sam-whitley.github.io/thesis/sitespeed/desktop/L4/pages/192_168_100_151/L4Desktop/41.html" xr:uid="{379186C3-A2D7-4B7B-9D3E-C0CE6DC4CAD6}"/>
    <hyperlink ref="AQ19" r:id="rId1542" display="https://sam-whitley.github.io/thesis/sitespeed/desktop/L4/pages/192_168_100_151/L4Desktop/42.html" xr:uid="{99824CB0-2358-4BFE-B437-E81B88454F02}"/>
    <hyperlink ref="AR19" r:id="rId1543" display="https://sam-whitley.github.io/thesis/sitespeed/desktop/L4/pages/192_168_100_151/L4Desktop/43.html" xr:uid="{C11BC12D-3BB2-4F50-9B46-86C607E2E0EC}"/>
    <hyperlink ref="AS19" r:id="rId1544" display="https://sam-whitley.github.io/thesis/sitespeed/desktop/L4/pages/192_168_100_151/L4Desktop/44.html" xr:uid="{6A4EA0C6-5FC8-4684-948D-A5061904CD27}"/>
    <hyperlink ref="AT19" r:id="rId1545" display="https://sam-whitley.github.io/thesis/sitespeed/desktop/L4/pages/192_168_100_151/L4Desktop/45.html" xr:uid="{2656D5D6-84F7-49F0-A62C-95CC854B3575}"/>
    <hyperlink ref="AU19" r:id="rId1546" display="https://sam-whitley.github.io/thesis/sitespeed/desktop/L4/pages/192_168_100_151/L4Desktop/46.html" xr:uid="{74C0BC37-CA99-4915-90D1-A5C777C3CA65}"/>
    <hyperlink ref="AV19" r:id="rId1547" display="https://sam-whitley.github.io/thesis/sitespeed/desktop/L4/pages/192_168_100_151/L4Desktop/47.html" xr:uid="{26C16E73-14D1-496F-978A-EFDDDAFC991F}"/>
    <hyperlink ref="AW19" r:id="rId1548" display="https://sam-whitley.github.io/thesis/sitespeed/desktop/L4/pages/192_168_100_151/L4Desktop/48.html" xr:uid="{8729FED6-B9EC-4B67-BE2C-2DB84462E995}"/>
    <hyperlink ref="AX19" r:id="rId1549" display="https://sam-whitley.github.io/thesis/sitespeed/desktop/L4/pages/192_168_100_151/L4Desktop/49.html" xr:uid="{79272057-79FC-4DA3-85A7-A01BF9D5A29C}"/>
    <hyperlink ref="AY19" r:id="rId1550" display="https://sam-whitley.github.io/thesis/sitespeed/desktop/L4/pages/192_168_100_151/L4Desktop/50.html" xr:uid="{7D00D123-D0F9-47C6-9FAB-3B23CE9CEDF5}"/>
    <hyperlink ref="AZ19" r:id="rId1551" display="https://sam-whitley.github.io/thesis/sitespeed/desktop/L4/pages/192_168_100_151/L4Desktop/51.html" xr:uid="{293F4AA1-F627-4F7E-A8C2-6500661F1D2B}"/>
    <hyperlink ref="BA19" r:id="rId1552" display="https://sam-whitley.github.io/thesis/sitespeed/desktop/L4/pages/192_168_100_151/L4Desktop/52.html" xr:uid="{25D3CFDE-368A-4095-887B-5E4EACF35753}"/>
    <hyperlink ref="BB19" r:id="rId1553" display="https://sam-whitley.github.io/thesis/sitespeed/desktop/L4/pages/192_168_100_151/L4Desktop/53.html" xr:uid="{A4641452-93F5-4DA7-B7B4-A148346EE376}"/>
    <hyperlink ref="BC19" r:id="rId1554" display="https://sam-whitley.github.io/thesis/sitespeed/desktop/L4/pages/192_168_100_151/L4Desktop/54.html" xr:uid="{9BDECF48-6061-4180-A7E1-943B314FA926}"/>
    <hyperlink ref="BD19" r:id="rId1555" display="https://sam-whitley.github.io/thesis/sitespeed/desktop/L4/pages/192_168_100_151/L4Desktop/55.html" xr:uid="{6B9FEBD5-6CC6-49D7-B990-F9AE4B0C762C}"/>
    <hyperlink ref="BE19" r:id="rId1556" display="https://sam-whitley.github.io/thesis/sitespeed/desktop/L4/pages/192_168_100_151/L4Desktop/56.html" xr:uid="{0B17E00F-B050-4411-9DEB-B9C31013A5C2}"/>
    <hyperlink ref="BF19" r:id="rId1557" display="https://sam-whitley.github.io/thesis/sitespeed/desktop/L4/pages/192_168_100_151/L4Desktop/57.html" xr:uid="{B27078E5-655C-4E7C-A6F6-EECA8455E21C}"/>
    <hyperlink ref="BG19" r:id="rId1558" display="https://sam-whitley.github.io/thesis/sitespeed/desktop/L4/pages/192_168_100_151/L4Desktop/58.html" xr:uid="{135CE593-A36C-4655-A60C-B6A30496F6FC}"/>
    <hyperlink ref="BH19" r:id="rId1559" display="https://sam-whitley.github.io/thesis/sitespeed/desktop/L4/pages/192_168_100_151/L4Desktop/59.html" xr:uid="{7A2142A9-EA0B-4DF2-8D43-81E1AF66995D}"/>
    <hyperlink ref="BI19" r:id="rId1560" display="https://sam-whitley.github.io/thesis/sitespeed/desktop/L4/pages/192_168_100_151/L4Desktop/60.html" xr:uid="{A3CF7BF5-1430-422D-8AF6-680ACC2A40EA}"/>
    <hyperlink ref="BJ19" r:id="rId1561" display="https://sam-whitley.github.io/thesis/sitespeed/desktop/L4/pages/192_168_100_151/L4Desktop/61.html" xr:uid="{4A4C1C6E-D3AB-4B63-ABD7-B7560468D563}"/>
    <hyperlink ref="BK19" r:id="rId1562" display="https://sam-whitley.github.io/thesis/sitespeed/desktop/L4/pages/192_168_100_151/L4Desktop/62.html" xr:uid="{565D28AA-68E8-4368-9315-4AB9D83835A9}"/>
    <hyperlink ref="BL19" r:id="rId1563" display="https://sam-whitley.github.io/thesis/sitespeed/desktop/L4/pages/192_168_100_151/L4Desktop/63.html" xr:uid="{FEF7E2BE-685C-4BDD-9401-82F490E2F814}"/>
    <hyperlink ref="BM19" r:id="rId1564" display="https://sam-whitley.github.io/thesis/sitespeed/desktop/L4/pages/192_168_100_151/L4Desktop/64.html" xr:uid="{BCB5B534-7D2C-4B97-95D2-BAE5DD93DC63}"/>
    <hyperlink ref="BN19" r:id="rId1565" display="https://sam-whitley.github.io/thesis/sitespeed/desktop/L4/pages/192_168_100_151/L4Desktop/65.html" xr:uid="{776012EB-E40F-48C5-B79D-893827EB8FA3}"/>
    <hyperlink ref="BO19" r:id="rId1566" display="https://sam-whitley.github.io/thesis/sitespeed/desktop/L4/pages/192_168_100_151/L4Desktop/66.html" xr:uid="{9AB7EF26-4A98-4665-8BFD-DC7F2368EFE3}"/>
    <hyperlink ref="BP19" r:id="rId1567" display="https://sam-whitley.github.io/thesis/sitespeed/desktop/L4/pages/192_168_100_151/L4Desktop/67.html" xr:uid="{D5900F22-96A9-45F5-881C-139EDD099BD3}"/>
    <hyperlink ref="BQ19" r:id="rId1568" display="https://sam-whitley.github.io/thesis/sitespeed/desktop/L4/pages/192_168_100_151/L4Desktop/68.html" xr:uid="{AD4DFABD-DF48-425F-8DFD-F8B833B3A463}"/>
    <hyperlink ref="BR19" r:id="rId1569" display="https://sam-whitley.github.io/thesis/sitespeed/desktop/L4/pages/192_168_100_151/L4Desktop/69.html" xr:uid="{5F4122A9-BBD2-4BBB-9075-46C59967F8C7}"/>
    <hyperlink ref="BS19" r:id="rId1570" display="https://sam-whitley.github.io/thesis/sitespeed/desktop/L4/pages/192_168_100_151/L4Desktop/70.html" xr:uid="{90C106C1-87B2-4D04-BEC0-3E799B1B6D6B}"/>
    <hyperlink ref="BT19" r:id="rId1571" display="https://sam-whitley.github.io/thesis/sitespeed/desktop/L4/pages/192_168_100_151/L4Desktop/71.html" xr:uid="{D0A96ADA-130C-44E1-87DD-47FDEDA4D83C}"/>
    <hyperlink ref="BU19" r:id="rId1572" display="https://sam-whitley.github.io/thesis/sitespeed/desktop/L4/pages/192_168_100_151/L4Desktop/72.html" xr:uid="{C9CFEAEC-C883-4B29-B18D-0E51F5BDE061}"/>
    <hyperlink ref="BV19" r:id="rId1573" display="https://sam-whitley.github.io/thesis/sitespeed/desktop/L4/pages/192_168_100_151/L4Desktop/73.html" xr:uid="{5698884E-F88B-4DDD-B6A4-8E449CDFA26B}"/>
    <hyperlink ref="BW19" r:id="rId1574" display="https://sam-whitley.github.io/thesis/sitespeed/desktop/L4/pages/192_168_100_151/L4Desktop/74.html" xr:uid="{19C4E287-A0E5-43C4-AE21-50811DD5B2FE}"/>
    <hyperlink ref="BX19" r:id="rId1575" display="https://sam-whitley.github.io/thesis/sitespeed/desktop/L4/pages/192_168_100_151/L4Desktop/75.html" xr:uid="{5D063670-408E-4E60-A169-4E360B011FE2}"/>
    <hyperlink ref="BY19" r:id="rId1576" display="https://sam-whitley.github.io/thesis/sitespeed/desktop/L4/pages/192_168_100_151/L4Desktop/76.html" xr:uid="{A420EB09-912C-4C8E-A741-60265A9C09E9}"/>
    <hyperlink ref="BZ19" r:id="rId1577" display="https://sam-whitley.github.io/thesis/sitespeed/desktop/L4/pages/192_168_100_151/L4Desktop/77.html" xr:uid="{6ED51BED-5D92-47DD-979F-756EE7509365}"/>
    <hyperlink ref="CA19" r:id="rId1578" display="https://sam-whitley.github.io/thesis/sitespeed/desktop/L4/pages/192_168_100_151/L4Desktop/78.html" xr:uid="{5CA0DE09-347E-43F3-A0C0-51F9720C54F0}"/>
    <hyperlink ref="CB19" r:id="rId1579" display="https://sam-whitley.github.io/thesis/sitespeed/desktop/L4/pages/192_168_100_151/L4Desktop/79.html" xr:uid="{5503A1A0-0B27-4D42-A13F-19CBCB56BE14}"/>
    <hyperlink ref="CC19" r:id="rId1580" display="https://sam-whitley.github.io/thesis/sitespeed/desktop/L4/pages/192_168_100_151/L4Desktop/80.html" xr:uid="{8629AB3E-2642-42D1-B767-7D0483F0A996}"/>
    <hyperlink ref="CD19" r:id="rId1581" display="https://sam-whitley.github.io/thesis/sitespeed/desktop/L4/pages/192_168_100_151/L4Desktop/81.html" xr:uid="{19B55F43-51DF-49E2-8301-FB13493F016B}"/>
    <hyperlink ref="CE19" r:id="rId1582" display="https://sam-whitley.github.io/thesis/sitespeed/desktop/L4/pages/192_168_100_151/L4Desktop/82.html" xr:uid="{6A54733C-8C22-4CD4-9451-5458EE6F2AD0}"/>
    <hyperlink ref="CF19" r:id="rId1583" display="https://sam-whitley.github.io/thesis/sitespeed/desktop/L4/pages/192_168_100_151/L4Desktop/83.html" xr:uid="{0A221797-3AF6-4E7D-9F3C-F1E4329EBE00}"/>
    <hyperlink ref="CG19" r:id="rId1584" display="https://sam-whitley.github.io/thesis/sitespeed/desktop/L4/pages/192_168_100_151/L4Desktop/84.html" xr:uid="{4ABDA18B-B405-4D2E-BE68-8B1175CD7121}"/>
    <hyperlink ref="CH19" r:id="rId1585" display="https://sam-whitley.github.io/thesis/sitespeed/desktop/L4/pages/192_168_100_151/L4Desktop/85.html" xr:uid="{8879CE09-EBC6-436A-822A-3DF8E68B4B9E}"/>
    <hyperlink ref="CI19" r:id="rId1586" display="https://sam-whitley.github.io/thesis/sitespeed/desktop/L4/pages/192_168_100_151/L4Desktop/86.html" xr:uid="{5BE8BD67-6274-44DB-8AD5-9F231589D930}"/>
    <hyperlink ref="CJ19" r:id="rId1587" display="https://sam-whitley.github.io/thesis/sitespeed/desktop/L4/pages/192_168_100_151/L4Desktop/87.html" xr:uid="{5031DE8D-0626-4AC7-B5C2-5C79F1AE1E29}"/>
    <hyperlink ref="CK19" r:id="rId1588" display="https://sam-whitley.github.io/thesis/sitespeed/desktop/L4/pages/192_168_100_151/L4Desktop/88.html" xr:uid="{395AF7D7-97A9-45A9-8FE0-7BE18F3CCA19}"/>
    <hyperlink ref="CL19" r:id="rId1589" display="https://sam-whitley.github.io/thesis/sitespeed/desktop/L4/pages/192_168_100_151/L4Desktop/89.html" xr:uid="{5ACCA191-A394-471B-8D09-9B2C31EFB7B6}"/>
    <hyperlink ref="CM19" r:id="rId1590" display="https://sam-whitley.github.io/thesis/sitespeed/desktop/L4/pages/192_168_100_151/L4Desktop/90.html" xr:uid="{BF9BC767-7A89-4FC0-8766-35F30A81F51D}"/>
    <hyperlink ref="CN19" r:id="rId1591" display="https://sam-whitley.github.io/thesis/sitespeed/desktop/L4/pages/192_168_100_151/L4Desktop/91.html" xr:uid="{6C1F9892-2B0A-42DC-846D-AC94E8067BBB}"/>
    <hyperlink ref="CO19" r:id="rId1592" display="https://sam-whitley.github.io/thesis/sitespeed/desktop/L4/pages/192_168_100_151/L4Desktop/92.html" xr:uid="{76F3EF1A-1380-45F4-B3AC-A4AB5D25CD07}"/>
    <hyperlink ref="CP19" r:id="rId1593" display="https://sam-whitley.github.io/thesis/sitespeed/desktop/L4/pages/192_168_100_151/L4Desktop/93.html" xr:uid="{2EF76A58-0F27-4EE2-A312-B095C7D27699}"/>
    <hyperlink ref="CQ19" r:id="rId1594" display="https://sam-whitley.github.io/thesis/sitespeed/desktop/L4/pages/192_168_100_151/L4Desktop/94.html" xr:uid="{D1F3B5F7-BA3C-4797-8486-CB12062DB381}"/>
    <hyperlink ref="CR19" r:id="rId1595" display="https://sam-whitley.github.io/thesis/sitespeed/desktop/L4/pages/192_168_100_151/L4Desktop/95.html" xr:uid="{6FE8DB1E-58E0-4D71-8195-4DC2A40CBEFC}"/>
    <hyperlink ref="CS19" r:id="rId1596" display="https://sam-whitley.github.io/thesis/sitespeed/desktop/L4/pages/192_168_100_151/L4Desktop/96.html" xr:uid="{A7D7B00F-AA08-4182-84BA-E0571C67475E}"/>
    <hyperlink ref="CT19" r:id="rId1597" display="https://sam-whitley.github.io/thesis/sitespeed/desktop/L4/pages/192_168_100_151/L4Desktop/97.html" xr:uid="{D67E1698-9CD7-4E49-B1F6-4A13AE1B8F87}"/>
    <hyperlink ref="CU19" r:id="rId1598" display="https://sam-whitley.github.io/thesis/sitespeed/desktop/L4/pages/192_168_100_151/L4Desktop/98.html" xr:uid="{32FD6070-4C1C-486A-9E1C-1BC790DC41B0}"/>
    <hyperlink ref="CV19" r:id="rId1599" display="https://sam-whitley.github.io/thesis/sitespeed/desktop/L4/pages/192_168_100_151/L4Desktop/99.html" xr:uid="{7C3ED993-043A-43DE-88A0-FCE42D584655}"/>
    <hyperlink ref="CW19" r:id="rId1600" display="https://sam-whitley.github.io/thesis/sitespeed/desktop/L4/pages/192_168_100_151/L4Desktop/100.html" xr:uid="{0202ED4D-27B6-4B96-A0A2-E7D8D8A349AB}"/>
    <hyperlink ref="B20" r:id="rId1601" display="https://sam-whitley.github.io/thesis/sitespeed/desktop/L4/pages/192_168_100_151/L4Desktop/1.html" xr:uid="{64EC46EB-EE78-42DA-8ABD-FD12B86054CE}"/>
    <hyperlink ref="C20" r:id="rId1602" display="https://sam-whitley.github.io/thesis/sitespeed/desktop/L4/pages/192_168_100_151/L4Desktop/2.html" xr:uid="{67CC12D6-6137-4888-9E3B-B244947F3251}"/>
    <hyperlink ref="D20" r:id="rId1603" display="https://sam-whitley.github.io/thesis/sitespeed/desktop/L4/pages/192_168_100_151/L4Desktop/3.html" xr:uid="{DF37877D-A4CC-4F66-80F9-C43B3AC75608}"/>
    <hyperlink ref="E20" r:id="rId1604" display="https://sam-whitley.github.io/thesis/sitespeed/desktop/L4/pages/192_168_100_151/L4Desktop/4.html" xr:uid="{B71B34EB-0104-43D6-B4B2-31CC4BBFE71C}"/>
    <hyperlink ref="F20" r:id="rId1605" display="https://sam-whitley.github.io/thesis/sitespeed/desktop/L4/pages/192_168_100_151/L4Desktop/5.html" xr:uid="{C0E483E3-2453-47E2-B5B0-7B528157635B}"/>
    <hyperlink ref="G20" r:id="rId1606" display="https://sam-whitley.github.io/thesis/sitespeed/desktop/L4/pages/192_168_100_151/L4Desktop/6.html" xr:uid="{7225AB46-971C-484A-B670-08655F9BAB12}"/>
    <hyperlink ref="H20" r:id="rId1607" display="https://sam-whitley.github.io/thesis/sitespeed/desktop/L4/pages/192_168_100_151/L4Desktop/7.html" xr:uid="{4B892A7F-F5D1-457F-A76F-57649436F619}"/>
    <hyperlink ref="I20" r:id="rId1608" display="https://sam-whitley.github.io/thesis/sitespeed/desktop/L4/pages/192_168_100_151/L4Desktop/8.html" xr:uid="{033522AD-0B1E-4C4D-B479-A2CDC955BE93}"/>
    <hyperlink ref="J20" r:id="rId1609" display="https://sam-whitley.github.io/thesis/sitespeed/desktop/L4/pages/192_168_100_151/L4Desktop/9.html" xr:uid="{E93D1F17-D72A-4B0D-BB34-8CA28FB2E29C}"/>
    <hyperlink ref="K20" r:id="rId1610" display="https://sam-whitley.github.io/thesis/sitespeed/desktop/L4/pages/192_168_100_151/L4Desktop/10.html" xr:uid="{5B71CDD4-9F49-4F53-9082-BC9ED4969E04}"/>
    <hyperlink ref="L20" r:id="rId1611" display="https://sam-whitley.github.io/thesis/sitespeed/desktop/L4/pages/192_168_100_151/L4Desktop/11.html" xr:uid="{9D59439B-D70C-4160-9DC6-B8984045A58D}"/>
    <hyperlink ref="M20" r:id="rId1612" display="https://sam-whitley.github.io/thesis/sitespeed/desktop/L4/pages/192_168_100_151/L4Desktop/12.html" xr:uid="{FFE11D62-9C04-43AE-B74C-C585FFB2A73C}"/>
    <hyperlink ref="N20" r:id="rId1613" display="https://sam-whitley.github.io/thesis/sitespeed/desktop/L4/pages/192_168_100_151/L4Desktop/13.html" xr:uid="{C8E47EE8-1178-4156-8670-CA57C3942C5E}"/>
    <hyperlink ref="O20" r:id="rId1614" display="https://sam-whitley.github.io/thesis/sitespeed/desktop/L4/pages/192_168_100_151/L4Desktop/14.html" xr:uid="{AEC35BDF-E82E-46F6-BDD2-DBEB6297B811}"/>
    <hyperlink ref="P20" r:id="rId1615" display="https://sam-whitley.github.io/thesis/sitespeed/desktop/L4/pages/192_168_100_151/L4Desktop/15.html" xr:uid="{E102B4D5-2E04-4442-88D2-A00C7F033F00}"/>
    <hyperlink ref="Q20" r:id="rId1616" display="https://sam-whitley.github.io/thesis/sitespeed/desktop/L4/pages/192_168_100_151/L4Desktop/16.html" xr:uid="{28F4403D-7E40-4515-B4FF-3B6FE82C3787}"/>
    <hyperlink ref="R20" r:id="rId1617" display="https://sam-whitley.github.io/thesis/sitespeed/desktop/L4/pages/192_168_100_151/L4Desktop/17.html" xr:uid="{7A1E24BE-7DED-4727-8138-618F52BF5C30}"/>
    <hyperlink ref="S20" r:id="rId1618" display="https://sam-whitley.github.io/thesis/sitespeed/desktop/L4/pages/192_168_100_151/L4Desktop/18.html" xr:uid="{6F02D545-F12E-46EB-8B80-E520E8E87BC0}"/>
    <hyperlink ref="T20" r:id="rId1619" display="https://sam-whitley.github.io/thesis/sitespeed/desktop/L4/pages/192_168_100_151/L4Desktop/19.html" xr:uid="{C4BEC9B1-7107-48D2-BAA3-A41300D0072B}"/>
    <hyperlink ref="U20" r:id="rId1620" display="https://sam-whitley.github.io/thesis/sitespeed/desktop/L4/pages/192_168_100_151/L4Desktop/20.html" xr:uid="{2822F1AF-702A-4B68-97C1-EE6032ECAC60}"/>
    <hyperlink ref="V20" r:id="rId1621" display="https://sam-whitley.github.io/thesis/sitespeed/desktop/L4/pages/192_168_100_151/L4Desktop/21.html" xr:uid="{D1A9A7C2-1511-4316-B785-610A0AA83EFC}"/>
    <hyperlink ref="W20" r:id="rId1622" display="https://sam-whitley.github.io/thesis/sitespeed/desktop/L4/pages/192_168_100_151/L4Desktop/22.html" xr:uid="{D41360FF-FA13-48C5-8D6B-5D2106AE96FB}"/>
    <hyperlink ref="X20" r:id="rId1623" display="https://sam-whitley.github.io/thesis/sitespeed/desktop/L4/pages/192_168_100_151/L4Desktop/23.html" xr:uid="{53396B6A-3346-4650-ACE5-AE76969A8578}"/>
    <hyperlink ref="Y20" r:id="rId1624" display="https://sam-whitley.github.io/thesis/sitespeed/desktop/L4/pages/192_168_100_151/L4Desktop/24.html" xr:uid="{093EB855-12CF-4126-A2E4-20DACD6AB8FC}"/>
    <hyperlink ref="Z20" r:id="rId1625" display="https://sam-whitley.github.io/thesis/sitespeed/desktop/L4/pages/192_168_100_151/L4Desktop/25.html" xr:uid="{B3AC69C7-D8AC-4BB2-BC3D-22E5BBD0BA63}"/>
    <hyperlink ref="AA20" r:id="rId1626" display="https://sam-whitley.github.io/thesis/sitespeed/desktop/L4/pages/192_168_100_151/L4Desktop/26.html" xr:uid="{83C277BE-0B51-4FC5-B1E2-DAED04AE5CC8}"/>
    <hyperlink ref="AB20" r:id="rId1627" display="https://sam-whitley.github.io/thesis/sitespeed/desktop/L4/pages/192_168_100_151/L4Desktop/27.html" xr:uid="{60948B09-7D35-4AEC-9276-B4ACC545F9A3}"/>
    <hyperlink ref="AC20" r:id="rId1628" display="https://sam-whitley.github.io/thesis/sitespeed/desktop/L4/pages/192_168_100_151/L4Desktop/28.html" xr:uid="{1DC4BB6D-E551-49A6-B185-CDF7060F856D}"/>
    <hyperlink ref="AD20" r:id="rId1629" display="https://sam-whitley.github.io/thesis/sitespeed/desktop/L4/pages/192_168_100_151/L4Desktop/29.html" xr:uid="{A8A19D38-B60D-479B-A65B-429E0A1B6729}"/>
    <hyperlink ref="AE20" r:id="rId1630" display="https://sam-whitley.github.io/thesis/sitespeed/desktop/L4/pages/192_168_100_151/L4Desktop/30.html" xr:uid="{E1C2024F-A395-4E58-84A9-AA73497F84E4}"/>
    <hyperlink ref="AF20" r:id="rId1631" display="https://sam-whitley.github.io/thesis/sitespeed/desktop/L4/pages/192_168_100_151/L4Desktop/31.html" xr:uid="{5BC76D45-309F-4D68-88E1-FD72FC8A59A1}"/>
    <hyperlink ref="AG20" r:id="rId1632" display="https://sam-whitley.github.io/thesis/sitespeed/desktop/L4/pages/192_168_100_151/L4Desktop/32.html" xr:uid="{C1E49852-7237-4BEC-98CC-559E0FBB7882}"/>
    <hyperlink ref="AH20" r:id="rId1633" display="https://sam-whitley.github.io/thesis/sitespeed/desktop/L4/pages/192_168_100_151/L4Desktop/33.html" xr:uid="{1542CD86-6A99-4398-999B-73D8C0100CC2}"/>
    <hyperlink ref="AI20" r:id="rId1634" display="https://sam-whitley.github.io/thesis/sitespeed/desktop/L4/pages/192_168_100_151/L4Desktop/34.html" xr:uid="{39C59981-9386-46A1-95A4-C9F9FF6F8394}"/>
    <hyperlink ref="AJ20" r:id="rId1635" display="https://sam-whitley.github.io/thesis/sitespeed/desktop/L4/pages/192_168_100_151/L4Desktop/35.html" xr:uid="{3AD0B63F-73D4-4EB2-BD5A-6426210FF3B4}"/>
    <hyperlink ref="AK20" r:id="rId1636" display="https://sam-whitley.github.io/thesis/sitespeed/desktop/L4/pages/192_168_100_151/L4Desktop/36.html" xr:uid="{59F050DD-A969-4ECA-B2F5-5023CB6269DC}"/>
    <hyperlink ref="AL20" r:id="rId1637" display="https://sam-whitley.github.io/thesis/sitespeed/desktop/L4/pages/192_168_100_151/L4Desktop/37.html" xr:uid="{F51F8146-FC4B-4E1F-91D2-B19226F87554}"/>
    <hyperlink ref="AM20" r:id="rId1638" display="https://sam-whitley.github.io/thesis/sitespeed/desktop/L4/pages/192_168_100_151/L4Desktop/38.html" xr:uid="{278B7B23-3410-4043-9424-B3D0A09AC903}"/>
    <hyperlink ref="AN20" r:id="rId1639" display="https://sam-whitley.github.io/thesis/sitespeed/desktop/L4/pages/192_168_100_151/L4Desktop/39.html" xr:uid="{41F5EA18-44CF-46D1-A97A-5805AE3FEFBE}"/>
    <hyperlink ref="AO20" r:id="rId1640" display="https://sam-whitley.github.io/thesis/sitespeed/desktop/L4/pages/192_168_100_151/L4Desktop/40.html" xr:uid="{BED92143-D466-46DC-A3FF-99431EBC69E7}"/>
    <hyperlink ref="AP20" r:id="rId1641" display="https://sam-whitley.github.io/thesis/sitespeed/desktop/L4/pages/192_168_100_151/L4Desktop/41.html" xr:uid="{10B64F0F-1958-42DC-8A42-E8D410E1036A}"/>
    <hyperlink ref="AQ20" r:id="rId1642" display="https://sam-whitley.github.io/thesis/sitespeed/desktop/L4/pages/192_168_100_151/L4Desktop/42.html" xr:uid="{0EFDFDFF-2739-47BF-BC16-F885735E0237}"/>
    <hyperlink ref="AR20" r:id="rId1643" display="https://sam-whitley.github.io/thesis/sitespeed/desktop/L4/pages/192_168_100_151/L4Desktop/43.html" xr:uid="{7256624E-0D68-407B-9368-28D8D558EF13}"/>
    <hyperlink ref="AS20" r:id="rId1644" display="https://sam-whitley.github.io/thesis/sitespeed/desktop/L4/pages/192_168_100_151/L4Desktop/44.html" xr:uid="{B10656FE-6809-4617-9409-053795765F5A}"/>
    <hyperlink ref="AT20" r:id="rId1645" display="https://sam-whitley.github.io/thesis/sitespeed/desktop/L4/pages/192_168_100_151/L4Desktop/45.html" xr:uid="{229369BA-9D88-41C2-8501-3FF9DD7BFF86}"/>
    <hyperlink ref="AU20" r:id="rId1646" display="https://sam-whitley.github.io/thesis/sitespeed/desktop/L4/pages/192_168_100_151/L4Desktop/46.html" xr:uid="{821C4EE7-4E3D-4216-A771-1D5D4F5A819F}"/>
    <hyperlink ref="AV20" r:id="rId1647" display="https://sam-whitley.github.io/thesis/sitespeed/desktop/L4/pages/192_168_100_151/L4Desktop/47.html" xr:uid="{2EF9D8D3-9E06-4206-A671-D9F3F79E419F}"/>
    <hyperlink ref="AW20" r:id="rId1648" display="https://sam-whitley.github.io/thesis/sitespeed/desktop/L4/pages/192_168_100_151/L4Desktop/48.html" xr:uid="{93B23CAD-042A-40E6-918C-746026264075}"/>
    <hyperlink ref="AX20" r:id="rId1649" display="https://sam-whitley.github.io/thesis/sitespeed/desktop/L4/pages/192_168_100_151/L4Desktop/49.html" xr:uid="{7531C982-8301-4CC4-981C-7B835B382B9D}"/>
    <hyperlink ref="AY20" r:id="rId1650" display="https://sam-whitley.github.io/thesis/sitespeed/desktop/L4/pages/192_168_100_151/L4Desktop/50.html" xr:uid="{37EF9142-582E-428D-8E85-131E7CF7398B}"/>
    <hyperlink ref="AZ20" r:id="rId1651" display="https://sam-whitley.github.io/thesis/sitespeed/desktop/L4/pages/192_168_100_151/L4Desktop/51.html" xr:uid="{969BB7DA-315B-4CD2-8C66-09A7931C4997}"/>
    <hyperlink ref="BA20" r:id="rId1652" display="https://sam-whitley.github.io/thesis/sitespeed/desktop/L4/pages/192_168_100_151/L4Desktop/52.html" xr:uid="{1FB60521-BCEA-4630-82CD-7F32CBB77F84}"/>
    <hyperlink ref="BB20" r:id="rId1653" display="https://sam-whitley.github.io/thesis/sitespeed/desktop/L4/pages/192_168_100_151/L4Desktop/53.html" xr:uid="{FC0F7A70-CC6F-47A1-8C4A-40691B6F4172}"/>
    <hyperlink ref="BC20" r:id="rId1654" display="https://sam-whitley.github.io/thesis/sitespeed/desktop/L4/pages/192_168_100_151/L4Desktop/54.html" xr:uid="{C3CE50AF-2A52-498F-BBCD-15E33D40B3EF}"/>
    <hyperlink ref="BD20" r:id="rId1655" display="https://sam-whitley.github.io/thesis/sitespeed/desktop/L4/pages/192_168_100_151/L4Desktop/55.html" xr:uid="{13E25E34-FE0F-45E1-9511-BAD7453B38EE}"/>
    <hyperlink ref="BE20" r:id="rId1656" display="https://sam-whitley.github.io/thesis/sitespeed/desktop/L4/pages/192_168_100_151/L4Desktop/56.html" xr:uid="{05E644AE-C9F6-408B-8099-291BC1AB8474}"/>
    <hyperlink ref="BF20" r:id="rId1657" display="https://sam-whitley.github.io/thesis/sitespeed/desktop/L4/pages/192_168_100_151/L4Desktop/57.html" xr:uid="{5F817832-503B-4108-B2A0-51E43B70A4D8}"/>
    <hyperlink ref="BG20" r:id="rId1658" display="https://sam-whitley.github.io/thesis/sitespeed/desktop/L4/pages/192_168_100_151/L4Desktop/58.html" xr:uid="{0E040EB1-5823-40D8-9B29-75DDAC8A2191}"/>
    <hyperlink ref="BH20" r:id="rId1659" display="https://sam-whitley.github.io/thesis/sitespeed/desktop/L4/pages/192_168_100_151/L4Desktop/59.html" xr:uid="{9A6157D7-4983-4B4A-B25A-72C4359999E9}"/>
    <hyperlink ref="BI20" r:id="rId1660" display="https://sam-whitley.github.io/thesis/sitespeed/desktop/L4/pages/192_168_100_151/L4Desktop/60.html" xr:uid="{54B2AB6D-6DA4-4953-BD80-BB85D7AE0F7B}"/>
    <hyperlink ref="BJ20" r:id="rId1661" display="https://sam-whitley.github.io/thesis/sitespeed/desktop/L4/pages/192_168_100_151/L4Desktop/61.html" xr:uid="{F1DE9DDD-443B-40F4-AE7B-5AF78EC375EA}"/>
    <hyperlink ref="BK20" r:id="rId1662" display="https://sam-whitley.github.io/thesis/sitespeed/desktop/L4/pages/192_168_100_151/L4Desktop/62.html" xr:uid="{28C92AD4-F83A-420F-98B8-9FC1319B5021}"/>
    <hyperlink ref="BL20" r:id="rId1663" display="https://sam-whitley.github.io/thesis/sitespeed/desktop/L4/pages/192_168_100_151/L4Desktop/63.html" xr:uid="{B382867C-0125-4FD0-B7A9-EBE86DA8CA30}"/>
    <hyperlink ref="BM20" r:id="rId1664" display="https://sam-whitley.github.io/thesis/sitespeed/desktop/L4/pages/192_168_100_151/L4Desktop/64.html" xr:uid="{697081AD-E13E-4FAE-B1B4-63E9898EAAAA}"/>
    <hyperlink ref="BN20" r:id="rId1665" display="https://sam-whitley.github.io/thesis/sitespeed/desktop/L4/pages/192_168_100_151/L4Desktop/65.html" xr:uid="{FD22B41F-B02B-4BC0-93AD-F0D142677BF6}"/>
    <hyperlink ref="BO20" r:id="rId1666" display="https://sam-whitley.github.io/thesis/sitespeed/desktop/L4/pages/192_168_100_151/L4Desktop/66.html" xr:uid="{0821FCC5-9D00-4CC1-9BE2-F34C70FCA7F5}"/>
    <hyperlink ref="BP20" r:id="rId1667" display="https://sam-whitley.github.io/thesis/sitespeed/desktop/L4/pages/192_168_100_151/L4Desktop/67.html" xr:uid="{F13667DE-B3F6-4CFB-9C3C-8A5F7B98CD9C}"/>
    <hyperlink ref="BQ20" r:id="rId1668" display="https://sam-whitley.github.io/thesis/sitespeed/desktop/L4/pages/192_168_100_151/L4Desktop/68.html" xr:uid="{DB30C870-3B0A-4B9E-9D0D-CEB2C51CF165}"/>
    <hyperlink ref="BR20" r:id="rId1669" display="https://sam-whitley.github.io/thesis/sitespeed/desktop/L4/pages/192_168_100_151/L4Desktop/69.html" xr:uid="{566DA37D-EE4A-40C1-991E-DFDB1F58AE04}"/>
    <hyperlink ref="BS20" r:id="rId1670" display="https://sam-whitley.github.io/thesis/sitespeed/desktop/L4/pages/192_168_100_151/L4Desktop/70.html" xr:uid="{9CB9B4C7-C8C5-4B7E-9F86-9F4B6631860F}"/>
    <hyperlink ref="BT20" r:id="rId1671" display="https://sam-whitley.github.io/thesis/sitespeed/desktop/L4/pages/192_168_100_151/L4Desktop/71.html" xr:uid="{4404576F-98AC-40A3-8FE1-345525C56C18}"/>
    <hyperlink ref="BU20" r:id="rId1672" display="https://sam-whitley.github.io/thesis/sitespeed/desktop/L4/pages/192_168_100_151/L4Desktop/72.html" xr:uid="{F2357568-EA40-4BC1-9C49-56C049DA908D}"/>
    <hyperlink ref="BV20" r:id="rId1673" display="https://sam-whitley.github.io/thesis/sitespeed/desktop/L4/pages/192_168_100_151/L4Desktop/73.html" xr:uid="{3ABA176D-0E8D-4A75-B30E-D4236963AE70}"/>
    <hyperlink ref="BW20" r:id="rId1674" display="https://sam-whitley.github.io/thesis/sitespeed/desktop/L4/pages/192_168_100_151/L4Desktop/74.html" xr:uid="{0076B498-D9BD-4C57-A18B-33338E3B009B}"/>
    <hyperlink ref="BX20" r:id="rId1675" display="https://sam-whitley.github.io/thesis/sitespeed/desktop/L4/pages/192_168_100_151/L4Desktop/75.html" xr:uid="{1BC61430-1220-486A-932F-04D1AC32B123}"/>
    <hyperlink ref="BY20" r:id="rId1676" display="https://sam-whitley.github.io/thesis/sitespeed/desktop/L4/pages/192_168_100_151/L4Desktop/76.html" xr:uid="{EEA190FD-19FD-4668-9CAD-937F59178754}"/>
    <hyperlink ref="BZ20" r:id="rId1677" display="https://sam-whitley.github.io/thesis/sitespeed/desktop/L4/pages/192_168_100_151/L4Desktop/77.html" xr:uid="{0C02F04C-3BD5-412C-9DA3-C180F5982565}"/>
    <hyperlink ref="CA20" r:id="rId1678" display="https://sam-whitley.github.io/thesis/sitespeed/desktop/L4/pages/192_168_100_151/L4Desktop/78.html" xr:uid="{913AE00B-36E8-4EAF-B4C4-703544682DAA}"/>
    <hyperlink ref="CB20" r:id="rId1679" display="https://sam-whitley.github.io/thesis/sitespeed/desktop/L4/pages/192_168_100_151/L4Desktop/79.html" xr:uid="{00C9450A-FDB1-4215-97DF-7FCCAC875C75}"/>
    <hyperlink ref="CC20" r:id="rId1680" display="https://sam-whitley.github.io/thesis/sitespeed/desktop/L4/pages/192_168_100_151/L4Desktop/80.html" xr:uid="{EF3C0CD8-132A-486E-921C-71457F8ED671}"/>
    <hyperlink ref="CD20" r:id="rId1681" display="https://sam-whitley.github.io/thesis/sitespeed/desktop/L4/pages/192_168_100_151/L4Desktop/81.html" xr:uid="{B998BE7B-4FDA-4371-9127-898E08BF7732}"/>
    <hyperlink ref="CE20" r:id="rId1682" display="https://sam-whitley.github.io/thesis/sitespeed/desktop/L4/pages/192_168_100_151/L4Desktop/82.html" xr:uid="{95008A8E-9C75-48D6-A79F-CDBB705B2468}"/>
    <hyperlink ref="CF20" r:id="rId1683" display="https://sam-whitley.github.io/thesis/sitespeed/desktop/L4/pages/192_168_100_151/L4Desktop/83.html" xr:uid="{23C2FCD2-F49B-4C56-95AE-CD67FF63E9A3}"/>
    <hyperlink ref="CG20" r:id="rId1684" display="https://sam-whitley.github.io/thesis/sitespeed/desktop/L4/pages/192_168_100_151/L4Desktop/84.html" xr:uid="{AF93E5C5-417B-4A3F-A5B9-80393655DEB1}"/>
    <hyperlink ref="CH20" r:id="rId1685" display="https://sam-whitley.github.io/thesis/sitespeed/desktop/L4/pages/192_168_100_151/L4Desktop/85.html" xr:uid="{F9BD8F46-9010-4EDF-A8CA-BC133DDA7C6D}"/>
    <hyperlink ref="CI20" r:id="rId1686" display="https://sam-whitley.github.io/thesis/sitespeed/desktop/L4/pages/192_168_100_151/L4Desktop/86.html" xr:uid="{1CCC2A24-4078-48BD-ACB9-0CBDB9EAEE1B}"/>
    <hyperlink ref="CJ20" r:id="rId1687" display="https://sam-whitley.github.io/thesis/sitespeed/desktop/L4/pages/192_168_100_151/L4Desktop/87.html" xr:uid="{ADC621BE-86C4-4106-8387-750662F53EB6}"/>
    <hyperlink ref="CK20" r:id="rId1688" display="https://sam-whitley.github.io/thesis/sitespeed/desktop/L4/pages/192_168_100_151/L4Desktop/88.html" xr:uid="{A4BCF547-A14E-4CE5-84B4-B5E04B6CD9BD}"/>
    <hyperlink ref="CL20" r:id="rId1689" display="https://sam-whitley.github.io/thesis/sitespeed/desktop/L4/pages/192_168_100_151/L4Desktop/89.html" xr:uid="{C0090B6F-D2A9-49BC-A66B-FC228F4664A6}"/>
    <hyperlink ref="CM20" r:id="rId1690" display="https://sam-whitley.github.io/thesis/sitespeed/desktop/L4/pages/192_168_100_151/L4Desktop/90.html" xr:uid="{32018968-CB5E-47D1-A004-326CA4D6C51C}"/>
    <hyperlink ref="CN20" r:id="rId1691" display="https://sam-whitley.github.io/thesis/sitespeed/desktop/L4/pages/192_168_100_151/L4Desktop/91.html" xr:uid="{B363F821-964F-4CA9-A023-4AF447508EA5}"/>
    <hyperlink ref="CO20" r:id="rId1692" display="https://sam-whitley.github.io/thesis/sitespeed/desktop/L4/pages/192_168_100_151/L4Desktop/92.html" xr:uid="{FC492177-FA4F-4344-8A4D-8F2AC9C917B2}"/>
    <hyperlink ref="CP20" r:id="rId1693" display="https://sam-whitley.github.io/thesis/sitespeed/desktop/L4/pages/192_168_100_151/L4Desktop/93.html" xr:uid="{6B3A14FF-86C7-4F46-A88F-781D00D62F5D}"/>
    <hyperlink ref="CQ20" r:id="rId1694" display="https://sam-whitley.github.io/thesis/sitespeed/desktop/L4/pages/192_168_100_151/L4Desktop/94.html" xr:uid="{2BB92882-2CBA-4AC8-8635-65B5822F76E9}"/>
    <hyperlink ref="CR20" r:id="rId1695" display="https://sam-whitley.github.io/thesis/sitespeed/desktop/L4/pages/192_168_100_151/L4Desktop/95.html" xr:uid="{DA1C09D7-36E8-471B-9F31-728126244BA3}"/>
    <hyperlink ref="CS20" r:id="rId1696" display="https://sam-whitley.github.io/thesis/sitespeed/desktop/L4/pages/192_168_100_151/L4Desktop/96.html" xr:uid="{28019B4D-68C7-4E9E-BA37-72456EFE5D7A}"/>
    <hyperlink ref="CT20" r:id="rId1697" display="https://sam-whitley.github.io/thesis/sitespeed/desktop/L4/pages/192_168_100_151/L4Desktop/97.html" xr:uid="{A17655BC-52E7-4CEC-8324-17D844EA5659}"/>
    <hyperlink ref="CU20" r:id="rId1698" display="https://sam-whitley.github.io/thesis/sitespeed/desktop/L4/pages/192_168_100_151/L4Desktop/98.html" xr:uid="{E397761B-7F1C-42BB-94C1-6B13B06BA606}"/>
    <hyperlink ref="CV20" r:id="rId1699" display="https://sam-whitley.github.io/thesis/sitespeed/desktop/L4/pages/192_168_100_151/L4Desktop/99.html" xr:uid="{26F3C2F4-7641-49B4-882C-DCE32A2BC4DF}"/>
    <hyperlink ref="CW20" r:id="rId1700" display="https://sam-whitley.github.io/thesis/sitespeed/desktop/L4/pages/192_168_100_151/L4Desktop/100.html" xr:uid="{F51CBBDD-9E49-461C-9A7C-EA61CCA72A1D}"/>
    <hyperlink ref="B21" r:id="rId1701" display="https://sam-whitley.github.io/thesis/sitespeed/desktop/L4/pages/192_168_100_151/L4Desktop/1.html" xr:uid="{5988A9EB-9C4A-4B18-BB2C-510662F13E56}"/>
    <hyperlink ref="C21" r:id="rId1702" display="https://sam-whitley.github.io/thesis/sitespeed/desktop/L4/pages/192_168_100_151/L4Desktop/2.html" xr:uid="{0E8C20B0-C815-4021-B66A-F2272AB4BCE0}"/>
    <hyperlink ref="D21" r:id="rId1703" display="https://sam-whitley.github.io/thesis/sitespeed/desktop/L4/pages/192_168_100_151/L4Desktop/3.html" xr:uid="{7574BD9E-474F-4DDA-8AEB-A511B496F8C1}"/>
    <hyperlink ref="E21" r:id="rId1704" display="https://sam-whitley.github.io/thesis/sitespeed/desktop/L4/pages/192_168_100_151/L4Desktop/4.html" xr:uid="{9981BD73-6ADB-4079-8434-F96AF448C525}"/>
    <hyperlink ref="F21" r:id="rId1705" display="https://sam-whitley.github.io/thesis/sitespeed/desktop/L4/pages/192_168_100_151/L4Desktop/5.html" xr:uid="{5EC07123-07EA-4082-A04D-0C0A3EC7576B}"/>
    <hyperlink ref="G21" r:id="rId1706" display="https://sam-whitley.github.io/thesis/sitespeed/desktop/L4/pages/192_168_100_151/L4Desktop/6.html" xr:uid="{6965F728-3FD8-4023-B7CB-FEC7D8BC24DD}"/>
    <hyperlink ref="H21" r:id="rId1707" display="https://sam-whitley.github.io/thesis/sitespeed/desktop/L4/pages/192_168_100_151/L4Desktop/7.html" xr:uid="{4D06C91B-D96C-49AB-A3BF-753003303F75}"/>
    <hyperlink ref="I21" r:id="rId1708" display="https://sam-whitley.github.io/thesis/sitespeed/desktop/L4/pages/192_168_100_151/L4Desktop/8.html" xr:uid="{59E40F05-6688-477D-9734-B3970F452B8D}"/>
    <hyperlink ref="J21" r:id="rId1709" display="https://sam-whitley.github.io/thesis/sitespeed/desktop/L4/pages/192_168_100_151/L4Desktop/9.html" xr:uid="{9DF0EF9D-FF41-4D30-A354-FF695A76630A}"/>
    <hyperlink ref="K21" r:id="rId1710" display="https://sam-whitley.github.io/thesis/sitespeed/desktop/L4/pages/192_168_100_151/L4Desktop/10.html" xr:uid="{87393C7F-6F54-48C8-991D-F9A07554CF79}"/>
    <hyperlink ref="L21" r:id="rId1711" display="https://sam-whitley.github.io/thesis/sitespeed/desktop/L4/pages/192_168_100_151/L4Desktop/11.html" xr:uid="{B7F3EF15-6A92-48C7-B2E8-B4A3C30B1754}"/>
    <hyperlink ref="M21" r:id="rId1712" display="https://sam-whitley.github.io/thesis/sitespeed/desktop/L4/pages/192_168_100_151/L4Desktop/12.html" xr:uid="{0F6A637B-94B0-446A-BFB5-A78AB48A342B}"/>
    <hyperlink ref="N21" r:id="rId1713" display="https://sam-whitley.github.io/thesis/sitespeed/desktop/L4/pages/192_168_100_151/L4Desktop/13.html" xr:uid="{E6C161EA-2513-4BA3-A7F7-52631CF7F879}"/>
    <hyperlink ref="O21" r:id="rId1714" display="https://sam-whitley.github.io/thesis/sitespeed/desktop/L4/pages/192_168_100_151/L4Desktop/14.html" xr:uid="{C985FF13-10F3-4CBF-8865-1A6B54124EE5}"/>
    <hyperlink ref="P21" r:id="rId1715" display="https://sam-whitley.github.io/thesis/sitespeed/desktop/L4/pages/192_168_100_151/L4Desktop/15.html" xr:uid="{4A7EFE0E-08D0-49ED-882F-FA96361DDB63}"/>
    <hyperlink ref="Q21" r:id="rId1716" display="https://sam-whitley.github.io/thesis/sitespeed/desktop/L4/pages/192_168_100_151/L4Desktop/16.html" xr:uid="{2854CD4C-5366-4934-AC87-FEC9D03E038C}"/>
    <hyperlink ref="R21" r:id="rId1717" display="https://sam-whitley.github.io/thesis/sitespeed/desktop/L4/pages/192_168_100_151/L4Desktop/17.html" xr:uid="{2F8B1F71-BF1D-4416-B522-9D7298A523C1}"/>
    <hyperlink ref="S21" r:id="rId1718" display="https://sam-whitley.github.io/thesis/sitespeed/desktop/L4/pages/192_168_100_151/L4Desktop/18.html" xr:uid="{858C769E-6BF6-4DA1-9A71-E47EB6A6BDE4}"/>
    <hyperlink ref="T21" r:id="rId1719" display="https://sam-whitley.github.io/thesis/sitespeed/desktop/L4/pages/192_168_100_151/L4Desktop/19.html" xr:uid="{0A2A4B06-0AB0-4C2F-9117-6DFCD3B9DF35}"/>
    <hyperlink ref="U21" r:id="rId1720" display="https://sam-whitley.github.io/thesis/sitespeed/desktop/L4/pages/192_168_100_151/L4Desktop/20.html" xr:uid="{FD7EBF3F-D0D8-4A50-872E-96829915D5E2}"/>
    <hyperlink ref="V21" r:id="rId1721" display="https://sam-whitley.github.io/thesis/sitespeed/desktop/L4/pages/192_168_100_151/L4Desktop/21.html" xr:uid="{FB31C607-9474-421E-8AC4-EA0502796CA2}"/>
    <hyperlink ref="W21" r:id="rId1722" display="https://sam-whitley.github.io/thesis/sitespeed/desktop/L4/pages/192_168_100_151/L4Desktop/22.html" xr:uid="{FE85089F-099B-4262-8497-1B62E8449958}"/>
    <hyperlink ref="X21" r:id="rId1723" display="https://sam-whitley.github.io/thesis/sitespeed/desktop/L4/pages/192_168_100_151/L4Desktop/23.html" xr:uid="{F5AD07CF-CC4D-410F-94B9-413027E2C0E1}"/>
    <hyperlink ref="Y21" r:id="rId1724" display="https://sam-whitley.github.io/thesis/sitespeed/desktop/L4/pages/192_168_100_151/L4Desktop/24.html" xr:uid="{C60B3F78-AA79-4CCA-8044-4164FD2E3E61}"/>
    <hyperlink ref="Z21" r:id="rId1725" display="https://sam-whitley.github.io/thesis/sitespeed/desktop/L4/pages/192_168_100_151/L4Desktop/25.html" xr:uid="{48549B6B-16B6-4BE0-B1F7-829FA8520B19}"/>
    <hyperlink ref="AA21" r:id="rId1726" display="https://sam-whitley.github.io/thesis/sitespeed/desktop/L4/pages/192_168_100_151/L4Desktop/26.html" xr:uid="{257CC409-9F8F-49A8-BFC0-3C8390367A8C}"/>
    <hyperlink ref="AB21" r:id="rId1727" display="https://sam-whitley.github.io/thesis/sitespeed/desktop/L4/pages/192_168_100_151/L4Desktop/27.html" xr:uid="{80DF4AF6-1AA0-4589-93C8-08FC208CDADF}"/>
    <hyperlink ref="AC21" r:id="rId1728" display="https://sam-whitley.github.io/thesis/sitespeed/desktop/L4/pages/192_168_100_151/L4Desktop/28.html" xr:uid="{1AB7AA56-44EB-4BA4-B9A0-80F986F02E39}"/>
    <hyperlink ref="AD21" r:id="rId1729" display="https://sam-whitley.github.io/thesis/sitespeed/desktop/L4/pages/192_168_100_151/L4Desktop/29.html" xr:uid="{142218E0-AAA6-469A-B102-9F59D348703A}"/>
    <hyperlink ref="AE21" r:id="rId1730" display="https://sam-whitley.github.io/thesis/sitespeed/desktop/L4/pages/192_168_100_151/L4Desktop/30.html" xr:uid="{D98784D5-C01E-43F1-A359-9CE2725BB0DA}"/>
    <hyperlink ref="AF21" r:id="rId1731" display="https://sam-whitley.github.io/thesis/sitespeed/desktop/L4/pages/192_168_100_151/L4Desktop/31.html" xr:uid="{08E7821F-9F56-4F1B-B6DE-18A1A37D49B7}"/>
    <hyperlink ref="AG21" r:id="rId1732" display="https://sam-whitley.github.io/thesis/sitespeed/desktop/L4/pages/192_168_100_151/L4Desktop/32.html" xr:uid="{2FD4A9B4-AA3D-4269-A892-A723EC9D8913}"/>
    <hyperlink ref="AH21" r:id="rId1733" display="https://sam-whitley.github.io/thesis/sitespeed/desktop/L4/pages/192_168_100_151/L4Desktop/33.html" xr:uid="{8A45D751-F53A-4B25-9483-DAB17CB4C5CC}"/>
    <hyperlink ref="AI21" r:id="rId1734" display="https://sam-whitley.github.io/thesis/sitespeed/desktop/L4/pages/192_168_100_151/L4Desktop/34.html" xr:uid="{E1BDBC60-EDE1-4904-93CF-5367C288D95F}"/>
    <hyperlink ref="AJ21" r:id="rId1735" display="https://sam-whitley.github.io/thesis/sitespeed/desktop/L4/pages/192_168_100_151/L4Desktop/35.html" xr:uid="{0BEF23FC-F12A-4CE5-A532-6CBF7B75B4CD}"/>
    <hyperlink ref="AK21" r:id="rId1736" display="https://sam-whitley.github.io/thesis/sitespeed/desktop/L4/pages/192_168_100_151/L4Desktop/36.html" xr:uid="{37E7CB41-B79B-4E1B-B060-6929F244FB81}"/>
    <hyperlink ref="AL21" r:id="rId1737" display="https://sam-whitley.github.io/thesis/sitespeed/desktop/L4/pages/192_168_100_151/L4Desktop/37.html" xr:uid="{0AE51A57-9733-46C0-BC92-95F1CB9A0EC3}"/>
    <hyperlink ref="AM21" r:id="rId1738" display="https://sam-whitley.github.io/thesis/sitespeed/desktop/L4/pages/192_168_100_151/L4Desktop/38.html" xr:uid="{22537631-45CC-4177-A000-05BE0086310D}"/>
    <hyperlink ref="AN21" r:id="rId1739" display="https://sam-whitley.github.io/thesis/sitespeed/desktop/L4/pages/192_168_100_151/L4Desktop/39.html" xr:uid="{68A29493-D2A0-4B48-B045-56FD3B2238FC}"/>
    <hyperlink ref="AO21" r:id="rId1740" display="https://sam-whitley.github.io/thesis/sitespeed/desktop/L4/pages/192_168_100_151/L4Desktop/40.html" xr:uid="{7963775B-31DF-4510-8EC3-3E9005A65A87}"/>
    <hyperlink ref="AP21" r:id="rId1741" display="https://sam-whitley.github.io/thesis/sitespeed/desktop/L4/pages/192_168_100_151/L4Desktop/41.html" xr:uid="{8B8CAE5E-2C24-44D7-8A8A-CD34E39A342B}"/>
    <hyperlink ref="AQ21" r:id="rId1742" display="https://sam-whitley.github.io/thesis/sitespeed/desktop/L4/pages/192_168_100_151/L4Desktop/42.html" xr:uid="{1D4AE56C-C9DA-4528-8898-3B427CCC8A85}"/>
    <hyperlink ref="AR21" r:id="rId1743" display="https://sam-whitley.github.io/thesis/sitespeed/desktop/L4/pages/192_168_100_151/L4Desktop/43.html" xr:uid="{6E61F5DC-72F7-4BFF-AFC8-19918D8A7401}"/>
    <hyperlink ref="AS21" r:id="rId1744" display="https://sam-whitley.github.io/thesis/sitespeed/desktop/L4/pages/192_168_100_151/L4Desktop/44.html" xr:uid="{C42B187B-63D3-443A-A30C-D5D908EF35F1}"/>
    <hyperlink ref="AT21" r:id="rId1745" display="https://sam-whitley.github.io/thesis/sitespeed/desktop/L4/pages/192_168_100_151/L4Desktop/45.html" xr:uid="{18246603-190D-42A7-80B7-F04FBDBE2C83}"/>
    <hyperlink ref="AU21" r:id="rId1746" display="https://sam-whitley.github.io/thesis/sitespeed/desktop/L4/pages/192_168_100_151/L4Desktop/46.html" xr:uid="{200E3524-AD94-4C70-B037-4821B5F342EC}"/>
    <hyperlink ref="AV21" r:id="rId1747" display="https://sam-whitley.github.io/thesis/sitespeed/desktop/L4/pages/192_168_100_151/L4Desktop/47.html" xr:uid="{3431B9D5-F175-4B26-96E7-C898E47EE03D}"/>
    <hyperlink ref="AW21" r:id="rId1748" display="https://sam-whitley.github.io/thesis/sitespeed/desktop/L4/pages/192_168_100_151/L4Desktop/48.html" xr:uid="{311F9537-3B4B-460E-A789-D38B18A59270}"/>
    <hyperlink ref="AX21" r:id="rId1749" display="https://sam-whitley.github.io/thesis/sitespeed/desktop/L4/pages/192_168_100_151/L4Desktop/49.html" xr:uid="{8F567A97-5CDE-4E61-8A7C-1C81B2F81A68}"/>
    <hyperlink ref="AY21" r:id="rId1750" display="https://sam-whitley.github.io/thesis/sitespeed/desktop/L4/pages/192_168_100_151/L4Desktop/50.html" xr:uid="{F2993847-6FF7-47AF-A637-8AB882DE8E9E}"/>
    <hyperlink ref="AZ21" r:id="rId1751" display="https://sam-whitley.github.io/thesis/sitespeed/desktop/L4/pages/192_168_100_151/L4Desktop/51.html" xr:uid="{026533B6-C3E9-4CB7-B3C0-B61EDC822306}"/>
    <hyperlink ref="BA21" r:id="rId1752" display="https://sam-whitley.github.io/thesis/sitespeed/desktop/L4/pages/192_168_100_151/L4Desktop/52.html" xr:uid="{08037145-04DB-4E35-AE58-E8C8828EDF0D}"/>
    <hyperlink ref="BB21" r:id="rId1753" display="https://sam-whitley.github.io/thesis/sitespeed/desktop/L4/pages/192_168_100_151/L4Desktop/53.html" xr:uid="{0A91EC9F-2570-4519-ABB4-1BD6C5798BD6}"/>
    <hyperlink ref="BC21" r:id="rId1754" display="https://sam-whitley.github.io/thesis/sitespeed/desktop/L4/pages/192_168_100_151/L4Desktop/54.html" xr:uid="{6BD10C60-BE4E-4436-9E48-B1D80BF8332D}"/>
    <hyperlink ref="BD21" r:id="rId1755" display="https://sam-whitley.github.io/thesis/sitespeed/desktop/L4/pages/192_168_100_151/L4Desktop/55.html" xr:uid="{59345761-58B7-4864-A967-744D8BA90C60}"/>
    <hyperlink ref="BE21" r:id="rId1756" display="https://sam-whitley.github.io/thesis/sitespeed/desktop/L4/pages/192_168_100_151/L4Desktop/56.html" xr:uid="{B707CB95-6D04-4157-A899-2CF2318E05BB}"/>
    <hyperlink ref="BF21" r:id="rId1757" display="https://sam-whitley.github.io/thesis/sitespeed/desktop/L4/pages/192_168_100_151/L4Desktop/57.html" xr:uid="{ACE85AF7-0F98-4E00-991D-A578C7BCB244}"/>
    <hyperlink ref="BG21" r:id="rId1758" display="https://sam-whitley.github.io/thesis/sitespeed/desktop/L4/pages/192_168_100_151/L4Desktop/58.html" xr:uid="{9974D425-2CAF-4324-86F4-961C434B5B7A}"/>
    <hyperlink ref="BH21" r:id="rId1759" display="https://sam-whitley.github.io/thesis/sitespeed/desktop/L4/pages/192_168_100_151/L4Desktop/59.html" xr:uid="{A4157B42-B57A-4D11-AD3C-E21716119656}"/>
    <hyperlink ref="BI21" r:id="rId1760" display="https://sam-whitley.github.io/thesis/sitespeed/desktop/L4/pages/192_168_100_151/L4Desktop/60.html" xr:uid="{6A5CE4DB-6E99-48BA-B2B9-F4CBF05780E5}"/>
    <hyperlink ref="BJ21" r:id="rId1761" display="https://sam-whitley.github.io/thesis/sitespeed/desktop/L4/pages/192_168_100_151/L4Desktop/61.html" xr:uid="{00BC6DBB-2BAC-435B-A247-13A0DD63F77E}"/>
    <hyperlink ref="BK21" r:id="rId1762" display="https://sam-whitley.github.io/thesis/sitespeed/desktop/L4/pages/192_168_100_151/L4Desktop/62.html" xr:uid="{8C6AE45B-0642-41E8-A2A5-8D31AF6A0AD7}"/>
    <hyperlink ref="BL21" r:id="rId1763" display="https://sam-whitley.github.io/thesis/sitespeed/desktop/L4/pages/192_168_100_151/L4Desktop/63.html" xr:uid="{E62C4E14-FD2D-4E5F-9C18-656411F50579}"/>
    <hyperlink ref="BM21" r:id="rId1764" display="https://sam-whitley.github.io/thesis/sitespeed/desktop/L4/pages/192_168_100_151/L4Desktop/64.html" xr:uid="{EB81E244-0A22-467A-AAFE-217B33118A88}"/>
    <hyperlink ref="BN21" r:id="rId1765" display="https://sam-whitley.github.io/thesis/sitespeed/desktop/L4/pages/192_168_100_151/L4Desktop/65.html" xr:uid="{29665332-3724-432F-A66F-510D4E21276B}"/>
    <hyperlink ref="BO21" r:id="rId1766" display="https://sam-whitley.github.io/thesis/sitespeed/desktop/L4/pages/192_168_100_151/L4Desktop/66.html" xr:uid="{E363F13C-1B9F-4B38-B5E0-25A403650CCD}"/>
    <hyperlink ref="BP21" r:id="rId1767" display="https://sam-whitley.github.io/thesis/sitespeed/desktop/L4/pages/192_168_100_151/L4Desktop/67.html" xr:uid="{0132A097-3F91-4CB5-B516-5E9F41DA2257}"/>
    <hyperlink ref="BQ21" r:id="rId1768" display="https://sam-whitley.github.io/thesis/sitespeed/desktop/L4/pages/192_168_100_151/L4Desktop/68.html" xr:uid="{57CC509A-BAB3-450C-A199-32F6D8BE2169}"/>
    <hyperlink ref="BR21" r:id="rId1769" display="https://sam-whitley.github.io/thesis/sitespeed/desktop/L4/pages/192_168_100_151/L4Desktop/69.html" xr:uid="{95EC5EA7-2FE3-4FC7-AAB4-EC15F2E79E76}"/>
    <hyperlink ref="BS21" r:id="rId1770" display="https://sam-whitley.github.io/thesis/sitespeed/desktop/L4/pages/192_168_100_151/L4Desktop/70.html" xr:uid="{CA943FEB-0D33-4D12-844A-FF66C6F1DB68}"/>
    <hyperlink ref="BT21" r:id="rId1771" display="https://sam-whitley.github.io/thesis/sitespeed/desktop/L4/pages/192_168_100_151/L4Desktop/71.html" xr:uid="{FC8C6DAE-993C-4B16-AEB8-D48B5E8E3DD3}"/>
    <hyperlink ref="BU21" r:id="rId1772" display="https://sam-whitley.github.io/thesis/sitespeed/desktop/L4/pages/192_168_100_151/L4Desktop/72.html" xr:uid="{7DF37A42-D695-4301-B590-EBCFB60EF579}"/>
    <hyperlink ref="BV21" r:id="rId1773" display="https://sam-whitley.github.io/thesis/sitespeed/desktop/L4/pages/192_168_100_151/L4Desktop/73.html" xr:uid="{F010CD75-6A64-421A-9190-8F08D9A0DE25}"/>
    <hyperlink ref="BW21" r:id="rId1774" display="https://sam-whitley.github.io/thesis/sitespeed/desktop/L4/pages/192_168_100_151/L4Desktop/74.html" xr:uid="{A820BD1C-9BDF-4441-B2C1-4ED9A3C82687}"/>
    <hyperlink ref="BX21" r:id="rId1775" display="https://sam-whitley.github.io/thesis/sitespeed/desktop/L4/pages/192_168_100_151/L4Desktop/75.html" xr:uid="{4DF112D4-0D7D-4CA6-857E-95DD2866AC9E}"/>
    <hyperlink ref="BY21" r:id="rId1776" display="https://sam-whitley.github.io/thesis/sitespeed/desktop/L4/pages/192_168_100_151/L4Desktop/76.html" xr:uid="{81512EEB-7C41-42B9-BA9B-18F195CF5B11}"/>
    <hyperlink ref="BZ21" r:id="rId1777" display="https://sam-whitley.github.io/thesis/sitespeed/desktop/L4/pages/192_168_100_151/L4Desktop/77.html" xr:uid="{06DC69E1-D83A-475C-8E40-EC73F97BD167}"/>
    <hyperlink ref="CA21" r:id="rId1778" display="https://sam-whitley.github.io/thesis/sitespeed/desktop/L4/pages/192_168_100_151/L4Desktop/78.html" xr:uid="{74182F62-1D74-4E5F-9A5C-3E73A34864DD}"/>
    <hyperlink ref="CB21" r:id="rId1779" display="https://sam-whitley.github.io/thesis/sitespeed/desktop/L4/pages/192_168_100_151/L4Desktop/79.html" xr:uid="{C5615EA2-5F01-4BDE-A775-D4B5FBA4D625}"/>
    <hyperlink ref="CC21" r:id="rId1780" display="https://sam-whitley.github.io/thesis/sitespeed/desktop/L4/pages/192_168_100_151/L4Desktop/80.html" xr:uid="{6F4609B9-648A-4C03-9FCA-EBE976AA9771}"/>
    <hyperlink ref="CD21" r:id="rId1781" display="https://sam-whitley.github.io/thesis/sitespeed/desktop/L4/pages/192_168_100_151/L4Desktop/81.html" xr:uid="{DA5914FB-0CC2-45FD-B473-6C069D44DE17}"/>
    <hyperlink ref="CE21" r:id="rId1782" display="https://sam-whitley.github.io/thesis/sitespeed/desktop/L4/pages/192_168_100_151/L4Desktop/82.html" xr:uid="{E91B785E-0264-4B1C-9A0D-F3D2644D79C3}"/>
    <hyperlink ref="CF21" r:id="rId1783" display="https://sam-whitley.github.io/thesis/sitespeed/desktop/L4/pages/192_168_100_151/L4Desktop/83.html" xr:uid="{26E2082E-AFBF-414F-91FA-69F3C2776926}"/>
    <hyperlink ref="CG21" r:id="rId1784" display="https://sam-whitley.github.io/thesis/sitespeed/desktop/L4/pages/192_168_100_151/L4Desktop/84.html" xr:uid="{31EC8420-3BE0-4200-8612-9958D8D2AD54}"/>
    <hyperlink ref="CH21" r:id="rId1785" display="https://sam-whitley.github.io/thesis/sitespeed/desktop/L4/pages/192_168_100_151/L4Desktop/85.html" xr:uid="{E8E19071-06AD-4A18-AC26-A0AB60207CEC}"/>
    <hyperlink ref="CI21" r:id="rId1786" display="https://sam-whitley.github.io/thesis/sitespeed/desktop/L4/pages/192_168_100_151/L4Desktop/86.html" xr:uid="{1995F946-C8DF-4933-A37A-0734BC484B22}"/>
    <hyperlink ref="CJ21" r:id="rId1787" display="https://sam-whitley.github.io/thesis/sitespeed/desktop/L4/pages/192_168_100_151/L4Desktop/87.html" xr:uid="{ECDEBEF0-E5FE-4762-B687-9F62C82642E0}"/>
    <hyperlink ref="CK21" r:id="rId1788" display="https://sam-whitley.github.io/thesis/sitespeed/desktop/L4/pages/192_168_100_151/L4Desktop/88.html" xr:uid="{12207A29-29B1-4260-A96C-601CB77089BC}"/>
    <hyperlink ref="CL21" r:id="rId1789" display="https://sam-whitley.github.io/thesis/sitespeed/desktop/L4/pages/192_168_100_151/L4Desktop/89.html" xr:uid="{1734F2CE-B693-4D2B-A195-73E4A623F200}"/>
    <hyperlink ref="CM21" r:id="rId1790" display="https://sam-whitley.github.io/thesis/sitespeed/desktop/L4/pages/192_168_100_151/L4Desktop/90.html" xr:uid="{E34F79E2-7D28-485A-B28A-DF0738F1C0F4}"/>
    <hyperlink ref="CN21" r:id="rId1791" display="https://sam-whitley.github.io/thesis/sitespeed/desktop/L4/pages/192_168_100_151/L4Desktop/91.html" xr:uid="{7F1345CA-7EFF-4B2C-A566-3F264878B23A}"/>
    <hyperlink ref="CO21" r:id="rId1792" display="https://sam-whitley.github.io/thesis/sitespeed/desktop/L4/pages/192_168_100_151/L4Desktop/92.html" xr:uid="{620B2DF0-737D-40B5-97F2-A483D5C9EB73}"/>
    <hyperlink ref="CP21" r:id="rId1793" display="https://sam-whitley.github.io/thesis/sitespeed/desktop/L4/pages/192_168_100_151/L4Desktop/93.html" xr:uid="{24838290-13CC-48B3-AE44-884BC4493E9F}"/>
    <hyperlink ref="CQ21" r:id="rId1794" display="https://sam-whitley.github.io/thesis/sitespeed/desktop/L4/pages/192_168_100_151/L4Desktop/94.html" xr:uid="{3070F7E9-2E47-4EC8-A2CD-A2A9C84FA416}"/>
    <hyperlink ref="CR21" r:id="rId1795" display="https://sam-whitley.github.io/thesis/sitespeed/desktop/L4/pages/192_168_100_151/L4Desktop/95.html" xr:uid="{F05CBE09-3C2C-4565-A167-CD53A3F8040D}"/>
    <hyperlink ref="CS21" r:id="rId1796" display="https://sam-whitley.github.io/thesis/sitespeed/desktop/L4/pages/192_168_100_151/L4Desktop/96.html" xr:uid="{A3CF03C1-070B-48BC-A3D7-AF6B443C8C67}"/>
    <hyperlink ref="CT21" r:id="rId1797" display="https://sam-whitley.github.io/thesis/sitespeed/desktop/L4/pages/192_168_100_151/L4Desktop/97.html" xr:uid="{FCF6420E-DE7C-408B-B89B-C55A9BA58721}"/>
    <hyperlink ref="CU21" r:id="rId1798" display="https://sam-whitley.github.io/thesis/sitespeed/desktop/L4/pages/192_168_100_151/L4Desktop/98.html" xr:uid="{FF43B5BF-CD3F-4559-9851-F83259607301}"/>
    <hyperlink ref="CV21" r:id="rId1799" display="https://sam-whitley.github.io/thesis/sitespeed/desktop/L4/pages/192_168_100_151/L4Desktop/99.html" xr:uid="{C31ACE08-8BC7-4F07-A4AC-8945D82CCEA7}"/>
    <hyperlink ref="CW21" r:id="rId1800" display="https://sam-whitley.github.io/thesis/sitespeed/desktop/L4/pages/192_168_100_151/L4Desktop/100.html" xr:uid="{9FBE339B-B8CF-4202-AF8B-ECF546F6EC2A}"/>
    <hyperlink ref="B23" r:id="rId1801" display="https://sam-whitley.github.io/thesis/sitespeed/desktop/L4/pages/192_168_100_151/L4Desktop/1.html" xr:uid="{75E150CC-57DD-4186-A13A-AF43B6ABAE65}"/>
    <hyperlink ref="C23" r:id="rId1802" display="https://sam-whitley.github.io/thesis/sitespeed/desktop/L4/pages/192_168_100_151/L4Desktop/2.html" xr:uid="{A6DAFD18-2B1C-4734-9D03-61E845AA4104}"/>
    <hyperlink ref="D23" r:id="rId1803" display="https://sam-whitley.github.io/thesis/sitespeed/desktop/L4/pages/192_168_100_151/L4Desktop/3.html" xr:uid="{9D042640-6EC7-4652-8591-4390C0DA6663}"/>
    <hyperlink ref="E23" r:id="rId1804" display="https://sam-whitley.github.io/thesis/sitespeed/desktop/L4/pages/192_168_100_151/L4Desktop/4.html" xr:uid="{B1517A83-0AC1-490D-9E85-1BFF32F3A2B1}"/>
    <hyperlink ref="F23" r:id="rId1805" display="https://sam-whitley.github.io/thesis/sitespeed/desktop/L4/pages/192_168_100_151/L4Desktop/5.html" xr:uid="{848F1545-A66E-4067-A975-F351B1549994}"/>
    <hyperlink ref="G23" r:id="rId1806" display="https://sam-whitley.github.io/thesis/sitespeed/desktop/L4/pages/192_168_100_151/L4Desktop/6.html" xr:uid="{A28F9A17-660E-4CB7-9A45-7B574603663B}"/>
    <hyperlink ref="H23" r:id="rId1807" display="https://sam-whitley.github.io/thesis/sitespeed/desktop/L4/pages/192_168_100_151/L4Desktop/7.html" xr:uid="{78A7E39C-44E6-4128-BE28-E6ED0C15EEE9}"/>
    <hyperlink ref="I23" r:id="rId1808" display="https://sam-whitley.github.io/thesis/sitespeed/desktop/L4/pages/192_168_100_151/L4Desktop/8.html" xr:uid="{508A729F-8EEC-4A44-8AB2-B613DCEF1134}"/>
    <hyperlink ref="J23" r:id="rId1809" display="https://sam-whitley.github.io/thesis/sitespeed/desktop/L4/pages/192_168_100_151/L4Desktop/9.html" xr:uid="{A9291C17-4340-4B98-B914-D7DE40B0EA91}"/>
    <hyperlink ref="K23" r:id="rId1810" display="https://sam-whitley.github.io/thesis/sitespeed/desktop/L4/pages/192_168_100_151/L4Desktop/10.html" xr:uid="{B9EA404E-EBE7-48E1-8690-D8324F14CFBB}"/>
    <hyperlink ref="L23" r:id="rId1811" display="https://sam-whitley.github.io/thesis/sitespeed/desktop/L4/pages/192_168_100_151/L4Desktop/11.html" xr:uid="{EF89362B-ABA6-480A-821F-66B510DEF43D}"/>
    <hyperlink ref="M23" r:id="rId1812" display="https://sam-whitley.github.io/thesis/sitespeed/desktop/L4/pages/192_168_100_151/L4Desktop/12.html" xr:uid="{11298372-1A75-47D7-B12A-36155E295642}"/>
    <hyperlink ref="N23" r:id="rId1813" display="https://sam-whitley.github.io/thesis/sitespeed/desktop/L4/pages/192_168_100_151/L4Desktop/13.html" xr:uid="{1848EE47-67AD-435E-8C15-DF73866AAE07}"/>
    <hyperlink ref="O23" r:id="rId1814" display="https://sam-whitley.github.io/thesis/sitespeed/desktop/L4/pages/192_168_100_151/L4Desktop/14.html" xr:uid="{4084F9A3-634B-4454-984A-2A5E8D3005DD}"/>
    <hyperlink ref="P23" r:id="rId1815" display="https://sam-whitley.github.io/thesis/sitespeed/desktop/L4/pages/192_168_100_151/L4Desktop/15.html" xr:uid="{F687D452-5F1E-46DF-B25F-92DD70D1F627}"/>
    <hyperlink ref="Q23" r:id="rId1816" display="https://sam-whitley.github.io/thesis/sitespeed/desktop/L4/pages/192_168_100_151/L4Desktop/16.html" xr:uid="{420D4A9A-52E6-4B0C-BE2A-6EC6E714BA43}"/>
    <hyperlink ref="R23" r:id="rId1817" display="https://sam-whitley.github.io/thesis/sitespeed/desktop/L4/pages/192_168_100_151/L4Desktop/17.html" xr:uid="{D6730F03-550D-460A-97BC-2CF60BA34674}"/>
    <hyperlink ref="S23" r:id="rId1818" display="https://sam-whitley.github.io/thesis/sitespeed/desktop/L4/pages/192_168_100_151/L4Desktop/18.html" xr:uid="{F628FB72-B3D4-4597-B4E8-D480B1632469}"/>
    <hyperlink ref="T23" r:id="rId1819" display="https://sam-whitley.github.io/thesis/sitespeed/desktop/L4/pages/192_168_100_151/L4Desktop/19.html" xr:uid="{288BDCF9-F689-4DF4-8FF7-6527ADBDA4C7}"/>
    <hyperlink ref="U23" r:id="rId1820" display="https://sam-whitley.github.io/thesis/sitespeed/desktop/L4/pages/192_168_100_151/L4Desktop/20.html" xr:uid="{1F8EB21F-970E-4E2E-A9BB-D79F2B405A0B}"/>
    <hyperlink ref="V23" r:id="rId1821" display="https://sam-whitley.github.io/thesis/sitespeed/desktop/L4/pages/192_168_100_151/L4Desktop/21.html" xr:uid="{CF19D92D-49B5-42D7-8FC7-44A27F3A6839}"/>
    <hyperlink ref="W23" r:id="rId1822" display="https://sam-whitley.github.io/thesis/sitespeed/desktop/L4/pages/192_168_100_151/L4Desktop/22.html" xr:uid="{B2FE2A2B-A53D-47A7-B8B8-CA0969528BDA}"/>
    <hyperlink ref="X23" r:id="rId1823" display="https://sam-whitley.github.io/thesis/sitespeed/desktop/L4/pages/192_168_100_151/L4Desktop/23.html" xr:uid="{9EADBF69-CBA4-412C-9B78-D5E81DFBC4DF}"/>
    <hyperlink ref="Y23" r:id="rId1824" display="https://sam-whitley.github.io/thesis/sitespeed/desktop/L4/pages/192_168_100_151/L4Desktop/24.html" xr:uid="{D4F841EA-1EE2-457C-B155-2EE378314B6B}"/>
    <hyperlink ref="Z23" r:id="rId1825" display="https://sam-whitley.github.io/thesis/sitespeed/desktop/L4/pages/192_168_100_151/L4Desktop/25.html" xr:uid="{47DA14F8-9980-4CC8-A0CF-E107383E7627}"/>
    <hyperlink ref="AA23" r:id="rId1826" display="https://sam-whitley.github.io/thesis/sitespeed/desktop/L4/pages/192_168_100_151/L4Desktop/26.html" xr:uid="{4129D014-44B5-4D3A-87D8-917134928F83}"/>
    <hyperlink ref="AB23" r:id="rId1827" display="https://sam-whitley.github.io/thesis/sitespeed/desktop/L4/pages/192_168_100_151/L4Desktop/27.html" xr:uid="{7B3BF33A-2CD1-419F-8960-5A6606DC70AD}"/>
    <hyperlink ref="AC23" r:id="rId1828" display="https://sam-whitley.github.io/thesis/sitespeed/desktop/L4/pages/192_168_100_151/L4Desktop/28.html" xr:uid="{418AC241-7CB5-4474-9440-A6038BC2B065}"/>
    <hyperlink ref="AD23" r:id="rId1829" display="https://sam-whitley.github.io/thesis/sitespeed/desktop/L4/pages/192_168_100_151/L4Desktop/29.html" xr:uid="{917731C4-5CE9-47FD-9020-629941315DFE}"/>
    <hyperlink ref="AE23" r:id="rId1830" display="https://sam-whitley.github.io/thesis/sitespeed/desktop/L4/pages/192_168_100_151/L4Desktop/30.html" xr:uid="{F03BB610-B332-47D9-8E56-6FF129420C2E}"/>
    <hyperlink ref="AF23" r:id="rId1831" display="https://sam-whitley.github.io/thesis/sitespeed/desktop/L4/pages/192_168_100_151/L4Desktop/31.html" xr:uid="{2BE3E0AA-4CBA-4D36-9DF8-507638FB47ED}"/>
    <hyperlink ref="AG23" r:id="rId1832" display="https://sam-whitley.github.io/thesis/sitespeed/desktop/L4/pages/192_168_100_151/L4Desktop/32.html" xr:uid="{D8D19E1A-452B-4F7B-BE2C-B7501A735497}"/>
    <hyperlink ref="AH23" r:id="rId1833" display="https://sam-whitley.github.io/thesis/sitespeed/desktop/L4/pages/192_168_100_151/L4Desktop/33.html" xr:uid="{4275FDAD-03AB-4B68-95DA-409C1B3F1444}"/>
    <hyperlink ref="AI23" r:id="rId1834" display="https://sam-whitley.github.io/thesis/sitespeed/desktop/L4/pages/192_168_100_151/L4Desktop/34.html" xr:uid="{A493C956-4CCC-4458-97BC-CF61205C3689}"/>
    <hyperlink ref="AJ23" r:id="rId1835" display="https://sam-whitley.github.io/thesis/sitespeed/desktop/L4/pages/192_168_100_151/L4Desktop/35.html" xr:uid="{E3DECDA0-07F6-4DCA-846E-BD84CCDFE9E0}"/>
    <hyperlink ref="AK23" r:id="rId1836" display="https://sam-whitley.github.io/thesis/sitespeed/desktop/L4/pages/192_168_100_151/L4Desktop/36.html" xr:uid="{FA370FD3-DB08-45D6-AAAE-7551510B6B96}"/>
    <hyperlink ref="AL23" r:id="rId1837" display="https://sam-whitley.github.io/thesis/sitespeed/desktop/L4/pages/192_168_100_151/L4Desktop/37.html" xr:uid="{C546F7D6-FA40-4EBC-B62F-C9EEC93E62AF}"/>
    <hyperlink ref="AM23" r:id="rId1838" display="https://sam-whitley.github.io/thesis/sitespeed/desktop/L4/pages/192_168_100_151/L4Desktop/38.html" xr:uid="{1695F727-8C34-46B2-8E82-B4CC1FDBD31A}"/>
    <hyperlink ref="AN23" r:id="rId1839" display="https://sam-whitley.github.io/thesis/sitespeed/desktop/L4/pages/192_168_100_151/L4Desktop/39.html" xr:uid="{BE6F392B-781F-4E28-AC71-3ECB943E4B3C}"/>
    <hyperlink ref="AO23" r:id="rId1840" display="https://sam-whitley.github.io/thesis/sitespeed/desktop/L4/pages/192_168_100_151/L4Desktop/40.html" xr:uid="{BF8FAC1E-1007-4DBE-A7E7-F4EAE15DE824}"/>
    <hyperlink ref="AP23" r:id="rId1841" display="https://sam-whitley.github.io/thesis/sitespeed/desktop/L4/pages/192_168_100_151/L4Desktop/41.html" xr:uid="{E5BFAC4D-F6FB-4225-816C-D7E436C56132}"/>
    <hyperlink ref="AQ23" r:id="rId1842" display="https://sam-whitley.github.io/thesis/sitespeed/desktop/L4/pages/192_168_100_151/L4Desktop/42.html" xr:uid="{54927CAD-1267-4F9B-98DA-A12133C6C4CD}"/>
    <hyperlink ref="AR23" r:id="rId1843" display="https://sam-whitley.github.io/thesis/sitespeed/desktop/L4/pages/192_168_100_151/L4Desktop/43.html" xr:uid="{F742A73F-306E-41CF-AC13-D8D81A04EE96}"/>
    <hyperlink ref="AS23" r:id="rId1844" display="https://sam-whitley.github.io/thesis/sitespeed/desktop/L4/pages/192_168_100_151/L4Desktop/44.html" xr:uid="{DA92FAA3-364B-4D74-A4BC-E4D29DAEE712}"/>
    <hyperlink ref="AT23" r:id="rId1845" display="https://sam-whitley.github.io/thesis/sitespeed/desktop/L4/pages/192_168_100_151/L4Desktop/45.html" xr:uid="{4E46725B-1021-43F6-8539-073CED9E68CD}"/>
    <hyperlink ref="AU23" r:id="rId1846" display="https://sam-whitley.github.io/thesis/sitespeed/desktop/L4/pages/192_168_100_151/L4Desktop/46.html" xr:uid="{1B8B91AD-D95C-4158-9AEE-50CD1C29A21C}"/>
    <hyperlink ref="AV23" r:id="rId1847" display="https://sam-whitley.github.io/thesis/sitespeed/desktop/L4/pages/192_168_100_151/L4Desktop/47.html" xr:uid="{9046FC9D-F6FA-4195-AA8E-627FFD7F6930}"/>
    <hyperlink ref="AW23" r:id="rId1848" display="https://sam-whitley.github.io/thesis/sitespeed/desktop/L4/pages/192_168_100_151/L4Desktop/48.html" xr:uid="{8B666883-E9EC-4597-8748-B1E054647395}"/>
    <hyperlink ref="AX23" r:id="rId1849" display="https://sam-whitley.github.io/thesis/sitespeed/desktop/L4/pages/192_168_100_151/L4Desktop/49.html" xr:uid="{E40EC883-2AEA-419D-BCE4-36409C00E3D5}"/>
    <hyperlink ref="AY23" r:id="rId1850" display="https://sam-whitley.github.io/thesis/sitespeed/desktop/L4/pages/192_168_100_151/L4Desktop/50.html" xr:uid="{25379C63-DFBB-4291-8FA5-73ABC3FA074F}"/>
    <hyperlink ref="AZ23" r:id="rId1851" display="https://sam-whitley.github.io/thesis/sitespeed/desktop/L4/pages/192_168_100_151/L4Desktop/51.html" xr:uid="{1BEB819B-7517-4413-9F5F-155D57FD8542}"/>
    <hyperlink ref="BA23" r:id="rId1852" display="https://sam-whitley.github.io/thesis/sitespeed/desktop/L4/pages/192_168_100_151/L4Desktop/52.html" xr:uid="{2D2AF793-D36E-43C1-9A27-C2F8413C9E95}"/>
    <hyperlink ref="BB23" r:id="rId1853" display="https://sam-whitley.github.io/thesis/sitespeed/desktop/L4/pages/192_168_100_151/L4Desktop/53.html" xr:uid="{3252074C-1D40-4C7A-8BB9-E19ECDDA91D0}"/>
    <hyperlink ref="BC23" r:id="rId1854" display="https://sam-whitley.github.io/thesis/sitespeed/desktop/L4/pages/192_168_100_151/L4Desktop/54.html" xr:uid="{A156D711-FEA5-45D2-A01C-8E44B4B58047}"/>
    <hyperlink ref="BD23" r:id="rId1855" display="https://sam-whitley.github.io/thesis/sitespeed/desktop/L4/pages/192_168_100_151/L4Desktop/55.html" xr:uid="{79234A11-BE07-4093-AEA8-1F7B4BF896A2}"/>
    <hyperlink ref="BE23" r:id="rId1856" display="https://sam-whitley.github.io/thesis/sitespeed/desktop/L4/pages/192_168_100_151/L4Desktop/56.html" xr:uid="{90DBE312-1636-4751-BAF4-61D24368106A}"/>
    <hyperlink ref="BF23" r:id="rId1857" display="https://sam-whitley.github.io/thesis/sitespeed/desktop/L4/pages/192_168_100_151/L4Desktop/57.html" xr:uid="{1D31142C-8F0C-4E9F-BE23-A6D56DA767F0}"/>
    <hyperlink ref="BG23" r:id="rId1858" display="https://sam-whitley.github.io/thesis/sitespeed/desktop/L4/pages/192_168_100_151/L4Desktop/58.html" xr:uid="{744559DA-4BE4-4263-AEE2-EE156B139FAF}"/>
    <hyperlink ref="BH23" r:id="rId1859" display="https://sam-whitley.github.io/thesis/sitespeed/desktop/L4/pages/192_168_100_151/L4Desktop/59.html" xr:uid="{ED368164-D4F5-4FDC-B024-02A1EE077261}"/>
    <hyperlink ref="BI23" r:id="rId1860" display="https://sam-whitley.github.io/thesis/sitespeed/desktop/L4/pages/192_168_100_151/L4Desktop/60.html" xr:uid="{4BD495B6-C1DC-449B-A755-1BB01789DD1E}"/>
    <hyperlink ref="BJ23" r:id="rId1861" display="https://sam-whitley.github.io/thesis/sitespeed/desktop/L4/pages/192_168_100_151/L4Desktop/61.html" xr:uid="{9AF24D80-D963-4D32-9113-BC61CFED09BD}"/>
    <hyperlink ref="BK23" r:id="rId1862" display="https://sam-whitley.github.io/thesis/sitespeed/desktop/L4/pages/192_168_100_151/L4Desktop/62.html" xr:uid="{7FB7B448-2054-48A5-8CEC-0D50B394AB44}"/>
    <hyperlink ref="BL23" r:id="rId1863" display="https://sam-whitley.github.io/thesis/sitespeed/desktop/L4/pages/192_168_100_151/L4Desktop/63.html" xr:uid="{F6449183-9C6F-448C-B1BD-9A8019BD2E95}"/>
    <hyperlink ref="BM23" r:id="rId1864" display="https://sam-whitley.github.io/thesis/sitespeed/desktop/L4/pages/192_168_100_151/L4Desktop/64.html" xr:uid="{24C90DC7-96C6-4EC8-9841-2423628AE452}"/>
    <hyperlink ref="BN23" r:id="rId1865" display="https://sam-whitley.github.io/thesis/sitespeed/desktop/L4/pages/192_168_100_151/L4Desktop/65.html" xr:uid="{79E3CBF2-3587-4500-B327-5C44F4E50A92}"/>
    <hyperlink ref="BO23" r:id="rId1866" display="https://sam-whitley.github.io/thesis/sitespeed/desktop/L4/pages/192_168_100_151/L4Desktop/66.html" xr:uid="{79773159-5CA0-465A-82BD-C3100F8DD571}"/>
    <hyperlink ref="BP23" r:id="rId1867" display="https://sam-whitley.github.io/thesis/sitespeed/desktop/L4/pages/192_168_100_151/L4Desktop/67.html" xr:uid="{CC3D37A1-E67B-48D0-A5EE-2169E79AB822}"/>
    <hyperlink ref="BQ23" r:id="rId1868" display="https://sam-whitley.github.io/thesis/sitespeed/desktop/L4/pages/192_168_100_151/L4Desktop/68.html" xr:uid="{BEBF3674-CABE-435D-BA82-F1E500334D8B}"/>
    <hyperlink ref="BR23" r:id="rId1869" display="https://sam-whitley.github.io/thesis/sitespeed/desktop/L4/pages/192_168_100_151/L4Desktop/69.html" xr:uid="{64D21A32-09F0-4403-B276-40BE95DA34A8}"/>
    <hyperlink ref="BS23" r:id="rId1870" display="https://sam-whitley.github.io/thesis/sitespeed/desktop/L4/pages/192_168_100_151/L4Desktop/70.html" xr:uid="{43B1F18C-D841-48FD-942F-2D900C5DA2DF}"/>
    <hyperlink ref="BT23" r:id="rId1871" display="https://sam-whitley.github.io/thesis/sitespeed/desktop/L4/pages/192_168_100_151/L4Desktop/71.html" xr:uid="{32B9550C-436F-41C5-AF70-67B17F58D66B}"/>
    <hyperlink ref="BU23" r:id="rId1872" display="https://sam-whitley.github.io/thesis/sitespeed/desktop/L4/pages/192_168_100_151/L4Desktop/72.html" xr:uid="{B9BBFB35-AF45-42BB-B4D0-0C328B747395}"/>
    <hyperlink ref="BV23" r:id="rId1873" display="https://sam-whitley.github.io/thesis/sitespeed/desktop/L4/pages/192_168_100_151/L4Desktop/73.html" xr:uid="{0256D08B-9FB5-4BDF-8E39-10278C8840DF}"/>
    <hyperlink ref="BW23" r:id="rId1874" display="https://sam-whitley.github.io/thesis/sitespeed/desktop/L4/pages/192_168_100_151/L4Desktop/74.html" xr:uid="{FDD2D01E-4F46-4A5D-8399-D5D246472F78}"/>
    <hyperlink ref="BX23" r:id="rId1875" display="https://sam-whitley.github.io/thesis/sitespeed/desktop/L4/pages/192_168_100_151/L4Desktop/75.html" xr:uid="{48CB50E1-D2F0-4B13-BA57-632D5BE0750C}"/>
    <hyperlink ref="BY23" r:id="rId1876" display="https://sam-whitley.github.io/thesis/sitespeed/desktop/L4/pages/192_168_100_151/L4Desktop/76.html" xr:uid="{CB326422-E4AD-4888-8BA7-DB8314837195}"/>
    <hyperlink ref="BZ23" r:id="rId1877" display="https://sam-whitley.github.io/thesis/sitespeed/desktop/L4/pages/192_168_100_151/L4Desktop/77.html" xr:uid="{6301896B-A4A6-467D-A43D-2F958BC503C9}"/>
    <hyperlink ref="CA23" r:id="rId1878" display="https://sam-whitley.github.io/thesis/sitespeed/desktop/L4/pages/192_168_100_151/L4Desktop/78.html" xr:uid="{EDE7FE34-6924-4A43-80B4-60A905853A4C}"/>
    <hyperlink ref="CB23" r:id="rId1879" display="https://sam-whitley.github.io/thesis/sitespeed/desktop/L4/pages/192_168_100_151/L4Desktop/79.html" xr:uid="{64E29FD4-4DDB-49FA-A32C-1D89E5721847}"/>
    <hyperlink ref="CC23" r:id="rId1880" display="https://sam-whitley.github.io/thesis/sitespeed/desktop/L4/pages/192_168_100_151/L4Desktop/80.html" xr:uid="{086FC1A1-869B-479B-B417-CEC6D85CB0C9}"/>
    <hyperlink ref="CD23" r:id="rId1881" display="https://sam-whitley.github.io/thesis/sitespeed/desktop/L4/pages/192_168_100_151/L4Desktop/81.html" xr:uid="{EACEB94C-A3B6-48DF-A372-6B411B0BC381}"/>
    <hyperlink ref="CE23" r:id="rId1882" display="https://sam-whitley.github.io/thesis/sitespeed/desktop/L4/pages/192_168_100_151/L4Desktop/82.html" xr:uid="{13752995-5117-4F69-8AEA-02C81DE6AC38}"/>
    <hyperlink ref="CF23" r:id="rId1883" display="https://sam-whitley.github.io/thesis/sitespeed/desktop/L4/pages/192_168_100_151/L4Desktop/83.html" xr:uid="{80C80271-CD9E-4555-B975-2C2C7A329776}"/>
    <hyperlink ref="CG23" r:id="rId1884" display="https://sam-whitley.github.io/thesis/sitespeed/desktop/L4/pages/192_168_100_151/L4Desktop/84.html" xr:uid="{5C0A8747-0D06-4AC8-A01C-4D9D5AB1D178}"/>
    <hyperlink ref="CH23" r:id="rId1885" display="https://sam-whitley.github.io/thesis/sitespeed/desktop/L4/pages/192_168_100_151/L4Desktop/85.html" xr:uid="{21F9A2AF-E506-4E0E-8099-B1C63EFA9C04}"/>
    <hyperlink ref="CI23" r:id="rId1886" display="https://sam-whitley.github.io/thesis/sitespeed/desktop/L4/pages/192_168_100_151/L4Desktop/86.html" xr:uid="{4D6FC760-193F-48B2-A1D9-94679109FFB3}"/>
    <hyperlink ref="CJ23" r:id="rId1887" display="https://sam-whitley.github.io/thesis/sitespeed/desktop/L4/pages/192_168_100_151/L4Desktop/87.html" xr:uid="{7A3C58D7-0547-47DD-A336-39B07AE572C4}"/>
    <hyperlink ref="CK23" r:id="rId1888" display="https://sam-whitley.github.io/thesis/sitespeed/desktop/L4/pages/192_168_100_151/L4Desktop/88.html" xr:uid="{0D9BF9AC-009B-4073-9531-9CD63500CAF3}"/>
    <hyperlink ref="CL23" r:id="rId1889" display="https://sam-whitley.github.io/thesis/sitespeed/desktop/L4/pages/192_168_100_151/L4Desktop/89.html" xr:uid="{4040DD13-33EE-4D90-9FB7-98153A166015}"/>
    <hyperlink ref="CM23" r:id="rId1890" display="https://sam-whitley.github.io/thesis/sitespeed/desktop/L4/pages/192_168_100_151/L4Desktop/90.html" xr:uid="{1831C7C1-A51F-40D0-B8FA-26A71273E39A}"/>
    <hyperlink ref="CN23" r:id="rId1891" display="https://sam-whitley.github.io/thesis/sitespeed/desktop/L4/pages/192_168_100_151/L4Desktop/91.html" xr:uid="{17BBBC75-EB19-4E46-A403-65A8ABF8DB61}"/>
    <hyperlink ref="CO23" r:id="rId1892" display="https://sam-whitley.github.io/thesis/sitespeed/desktop/L4/pages/192_168_100_151/L4Desktop/92.html" xr:uid="{E4804A05-98E4-45A1-89AA-3D6C8862C7D7}"/>
    <hyperlink ref="CP23" r:id="rId1893" display="https://sam-whitley.github.io/thesis/sitespeed/desktop/L4/pages/192_168_100_151/L4Desktop/93.html" xr:uid="{6DA0F183-A3EA-4768-9936-5FADC59AE6E8}"/>
    <hyperlink ref="CQ23" r:id="rId1894" display="https://sam-whitley.github.io/thesis/sitespeed/desktop/L4/pages/192_168_100_151/L4Desktop/94.html" xr:uid="{C5CADFA0-4262-4259-8381-0CB4104082EA}"/>
    <hyperlink ref="CR23" r:id="rId1895" display="https://sam-whitley.github.io/thesis/sitespeed/desktop/L4/pages/192_168_100_151/L4Desktop/95.html" xr:uid="{2E7137F9-ABF9-4551-8242-067BEEEA928D}"/>
    <hyperlink ref="CS23" r:id="rId1896" display="https://sam-whitley.github.io/thesis/sitespeed/desktop/L4/pages/192_168_100_151/L4Desktop/96.html" xr:uid="{D040357E-24CC-4834-94DA-0D585B742DED}"/>
    <hyperlink ref="CT23" r:id="rId1897" display="https://sam-whitley.github.io/thesis/sitespeed/desktop/L4/pages/192_168_100_151/L4Desktop/97.html" xr:uid="{AAB53985-A761-419E-B0D8-0BB6E3B5F31F}"/>
    <hyperlink ref="CU23" r:id="rId1898" display="https://sam-whitley.github.io/thesis/sitespeed/desktop/L4/pages/192_168_100_151/L4Desktop/98.html" xr:uid="{70244ED7-487F-4385-B5CE-D76F9735F6D9}"/>
    <hyperlink ref="CV23" r:id="rId1899" display="https://sam-whitley.github.io/thesis/sitespeed/desktop/L4/pages/192_168_100_151/L4Desktop/99.html" xr:uid="{9F349B1D-70D5-4ECA-90D1-8D9EEF8F09E6}"/>
    <hyperlink ref="CW23" r:id="rId1900" display="https://sam-whitley.github.io/thesis/sitespeed/desktop/L4/pages/192_168_100_151/L4Desktop/100.html" xr:uid="{91DEA3F2-15ED-4A11-A554-F6A5A7886FAE}"/>
    <hyperlink ref="B24" r:id="rId1901" display="https://sam-whitley.github.io/thesis/sitespeed/desktop/L4/pages/192_168_100_151/L4Desktop/1.html" xr:uid="{90CAF87C-6942-41F7-97BE-B661F547F428}"/>
    <hyperlink ref="C24" r:id="rId1902" display="https://sam-whitley.github.io/thesis/sitespeed/desktop/L4/pages/192_168_100_151/L4Desktop/2.html" xr:uid="{F58637A1-2DC1-433D-A461-F25DC2C6574D}"/>
    <hyperlink ref="D24" r:id="rId1903" display="https://sam-whitley.github.io/thesis/sitespeed/desktop/L4/pages/192_168_100_151/L4Desktop/3.html" xr:uid="{127D5C31-D05E-4504-9AC5-046135B4CA09}"/>
    <hyperlink ref="E24" r:id="rId1904" display="https://sam-whitley.github.io/thesis/sitespeed/desktop/L4/pages/192_168_100_151/L4Desktop/4.html" xr:uid="{0E2102A5-BA75-4AAF-8E2F-AAFF0F9619F1}"/>
    <hyperlink ref="F24" r:id="rId1905" display="https://sam-whitley.github.io/thesis/sitespeed/desktop/L4/pages/192_168_100_151/L4Desktop/5.html" xr:uid="{6C5D7D29-DAB7-4579-8D43-C3BE0F5DBCBD}"/>
    <hyperlink ref="G24" r:id="rId1906" display="https://sam-whitley.github.io/thesis/sitespeed/desktop/L4/pages/192_168_100_151/L4Desktop/6.html" xr:uid="{BA9E5F79-3DDB-4EF4-8CEF-C1A21BA916BF}"/>
    <hyperlink ref="H24" r:id="rId1907" display="https://sam-whitley.github.io/thesis/sitespeed/desktop/L4/pages/192_168_100_151/L4Desktop/7.html" xr:uid="{554B9050-A75E-44C7-9D29-EE59E8256C7B}"/>
    <hyperlink ref="I24" r:id="rId1908" display="https://sam-whitley.github.io/thesis/sitespeed/desktop/L4/pages/192_168_100_151/L4Desktop/8.html" xr:uid="{D80FECCA-47C7-4BEB-8FA6-219D54EC5882}"/>
    <hyperlink ref="J24" r:id="rId1909" display="https://sam-whitley.github.io/thesis/sitespeed/desktop/L4/pages/192_168_100_151/L4Desktop/9.html" xr:uid="{DA9B63A3-D58D-451E-9284-93EAAAB18C08}"/>
    <hyperlink ref="K24" r:id="rId1910" display="https://sam-whitley.github.io/thesis/sitespeed/desktop/L4/pages/192_168_100_151/L4Desktop/10.html" xr:uid="{1EFB76BE-8B97-44E5-8A2F-87C29368960D}"/>
    <hyperlink ref="L24" r:id="rId1911" display="https://sam-whitley.github.io/thesis/sitespeed/desktop/L4/pages/192_168_100_151/L4Desktop/11.html" xr:uid="{491E5988-6646-4A91-8D25-5F2822CFE3AB}"/>
    <hyperlink ref="M24" r:id="rId1912" display="https://sam-whitley.github.io/thesis/sitespeed/desktop/L4/pages/192_168_100_151/L4Desktop/12.html" xr:uid="{9D2DAF5A-DC67-4069-9333-A29017472E7C}"/>
    <hyperlink ref="N24" r:id="rId1913" display="https://sam-whitley.github.io/thesis/sitespeed/desktop/L4/pages/192_168_100_151/L4Desktop/13.html" xr:uid="{D1E13B38-CB34-4770-80D3-C7177657E34B}"/>
    <hyperlink ref="O24" r:id="rId1914" display="https://sam-whitley.github.io/thesis/sitespeed/desktop/L4/pages/192_168_100_151/L4Desktop/14.html" xr:uid="{828C5D83-CAE4-47D5-B6FA-D0697D2466F7}"/>
    <hyperlink ref="P24" r:id="rId1915" display="https://sam-whitley.github.io/thesis/sitespeed/desktop/L4/pages/192_168_100_151/L4Desktop/15.html" xr:uid="{EE2251AD-CFFC-4854-BD06-CBB381583FBB}"/>
    <hyperlink ref="Q24" r:id="rId1916" display="https://sam-whitley.github.io/thesis/sitespeed/desktop/L4/pages/192_168_100_151/L4Desktop/16.html" xr:uid="{B6DE0C23-9DC8-4AD9-89A9-3471FCC28698}"/>
    <hyperlink ref="R24" r:id="rId1917" display="https://sam-whitley.github.io/thesis/sitespeed/desktop/L4/pages/192_168_100_151/L4Desktop/17.html" xr:uid="{CB06C8BF-4546-4F94-B349-13841FC7ED73}"/>
    <hyperlink ref="S24" r:id="rId1918" display="https://sam-whitley.github.io/thesis/sitespeed/desktop/L4/pages/192_168_100_151/L4Desktop/18.html" xr:uid="{D9359450-6052-4685-B6D9-349F2AB8E592}"/>
    <hyperlink ref="T24" r:id="rId1919" display="https://sam-whitley.github.io/thesis/sitespeed/desktop/L4/pages/192_168_100_151/L4Desktop/19.html" xr:uid="{85D352E5-81CC-425F-901B-8D1CA9BFD82D}"/>
    <hyperlink ref="U24" r:id="rId1920" display="https://sam-whitley.github.io/thesis/sitespeed/desktop/L4/pages/192_168_100_151/L4Desktop/20.html" xr:uid="{157B1584-A555-484C-8BDE-43E1B69BA7C2}"/>
    <hyperlink ref="V24" r:id="rId1921" display="https://sam-whitley.github.io/thesis/sitespeed/desktop/L4/pages/192_168_100_151/L4Desktop/21.html" xr:uid="{62BD5FFF-AC58-430D-94F7-545997D0CA98}"/>
    <hyperlink ref="W24" r:id="rId1922" display="https://sam-whitley.github.io/thesis/sitespeed/desktop/L4/pages/192_168_100_151/L4Desktop/22.html" xr:uid="{2CD58AFC-EBA7-40CB-8F91-863EB2446787}"/>
    <hyperlink ref="X24" r:id="rId1923" display="https://sam-whitley.github.io/thesis/sitespeed/desktop/L4/pages/192_168_100_151/L4Desktop/23.html" xr:uid="{019706D5-0003-4602-9D80-78E936024EC0}"/>
    <hyperlink ref="Y24" r:id="rId1924" display="https://sam-whitley.github.io/thesis/sitespeed/desktop/L4/pages/192_168_100_151/L4Desktop/24.html" xr:uid="{B64FD194-48BF-4FE0-80F6-7253BC4E199F}"/>
    <hyperlink ref="Z24" r:id="rId1925" display="https://sam-whitley.github.io/thesis/sitespeed/desktop/L4/pages/192_168_100_151/L4Desktop/25.html" xr:uid="{D73D4628-E03B-4BF6-B236-CE38269A3955}"/>
    <hyperlink ref="AA24" r:id="rId1926" display="https://sam-whitley.github.io/thesis/sitespeed/desktop/L4/pages/192_168_100_151/L4Desktop/26.html" xr:uid="{A595BC27-E301-4EF8-9E3E-5F81FDAD5477}"/>
    <hyperlink ref="AB24" r:id="rId1927" display="https://sam-whitley.github.io/thesis/sitespeed/desktop/L4/pages/192_168_100_151/L4Desktop/27.html" xr:uid="{45170B8F-10E1-469F-9EF5-87E73FC0ACAA}"/>
    <hyperlink ref="AC24" r:id="rId1928" display="https://sam-whitley.github.io/thesis/sitespeed/desktop/L4/pages/192_168_100_151/L4Desktop/28.html" xr:uid="{6FD0CBDB-2D0E-474E-8246-65416537056D}"/>
    <hyperlink ref="AD24" r:id="rId1929" display="https://sam-whitley.github.io/thesis/sitespeed/desktop/L4/pages/192_168_100_151/L4Desktop/29.html" xr:uid="{D2017378-C1AC-444F-90CE-5A439CCDA5B6}"/>
    <hyperlink ref="AE24" r:id="rId1930" display="https://sam-whitley.github.io/thesis/sitespeed/desktop/L4/pages/192_168_100_151/L4Desktop/30.html" xr:uid="{264C52C5-D176-4543-B3A1-E8BE7217ED5B}"/>
    <hyperlink ref="AF24" r:id="rId1931" display="https://sam-whitley.github.io/thesis/sitespeed/desktop/L4/pages/192_168_100_151/L4Desktop/31.html" xr:uid="{0AEFF2E5-ECC7-4906-8506-550458DC2A27}"/>
    <hyperlink ref="AG24" r:id="rId1932" display="https://sam-whitley.github.io/thesis/sitespeed/desktop/L4/pages/192_168_100_151/L4Desktop/32.html" xr:uid="{71B8D79E-EAAD-44C8-9C4E-5CC92C450233}"/>
    <hyperlink ref="AH24" r:id="rId1933" display="https://sam-whitley.github.io/thesis/sitespeed/desktop/L4/pages/192_168_100_151/L4Desktop/33.html" xr:uid="{FEC0C057-E8D9-4667-9795-61D1EA0EC07C}"/>
    <hyperlink ref="AI24" r:id="rId1934" display="https://sam-whitley.github.io/thesis/sitespeed/desktop/L4/pages/192_168_100_151/L4Desktop/34.html" xr:uid="{93F17331-11D2-4CCB-A7CD-5F970952F133}"/>
    <hyperlink ref="AJ24" r:id="rId1935" display="https://sam-whitley.github.io/thesis/sitespeed/desktop/L4/pages/192_168_100_151/L4Desktop/35.html" xr:uid="{251199AA-01E0-4D9F-BC1D-66610010EF9A}"/>
    <hyperlink ref="AK24" r:id="rId1936" display="https://sam-whitley.github.io/thesis/sitespeed/desktop/L4/pages/192_168_100_151/L4Desktop/36.html" xr:uid="{55A79DFF-491F-4CA5-AE8F-A81B2782289F}"/>
    <hyperlink ref="AL24" r:id="rId1937" display="https://sam-whitley.github.io/thesis/sitespeed/desktop/L4/pages/192_168_100_151/L4Desktop/37.html" xr:uid="{7CDD2357-D2C6-4238-A11D-7459F89C7492}"/>
    <hyperlink ref="AM24" r:id="rId1938" display="https://sam-whitley.github.io/thesis/sitespeed/desktop/L4/pages/192_168_100_151/L4Desktop/38.html" xr:uid="{F41B5FAF-A5EB-47F6-B600-E553692C3CCD}"/>
    <hyperlink ref="AN24" r:id="rId1939" display="https://sam-whitley.github.io/thesis/sitespeed/desktop/L4/pages/192_168_100_151/L4Desktop/39.html" xr:uid="{50E9391E-893E-4BC6-A87D-536FB4E76BDF}"/>
    <hyperlink ref="AO24" r:id="rId1940" display="https://sam-whitley.github.io/thesis/sitespeed/desktop/L4/pages/192_168_100_151/L4Desktop/40.html" xr:uid="{4D3EF0E8-5F8A-4E65-B604-0C47F603CD37}"/>
    <hyperlink ref="AP24" r:id="rId1941" display="https://sam-whitley.github.io/thesis/sitespeed/desktop/L4/pages/192_168_100_151/L4Desktop/41.html" xr:uid="{AB9A68B7-C651-4D80-AE3C-A2B85122134B}"/>
    <hyperlink ref="AQ24" r:id="rId1942" display="https://sam-whitley.github.io/thesis/sitespeed/desktop/L4/pages/192_168_100_151/L4Desktop/42.html" xr:uid="{9C806101-A8FF-43FE-A60B-899260C256D5}"/>
    <hyperlink ref="AR24" r:id="rId1943" display="https://sam-whitley.github.io/thesis/sitespeed/desktop/L4/pages/192_168_100_151/L4Desktop/43.html" xr:uid="{64D1DB39-03CF-489A-8F8A-C1994A98BDB7}"/>
    <hyperlink ref="AS24" r:id="rId1944" display="https://sam-whitley.github.io/thesis/sitespeed/desktop/L4/pages/192_168_100_151/L4Desktop/44.html" xr:uid="{A10C6794-3829-40F1-8B58-A71AF5B147B2}"/>
    <hyperlink ref="AT24" r:id="rId1945" display="https://sam-whitley.github.io/thesis/sitespeed/desktop/L4/pages/192_168_100_151/L4Desktop/45.html" xr:uid="{200EADE9-BD3C-464D-884F-6885F7FC87B2}"/>
    <hyperlink ref="AU24" r:id="rId1946" display="https://sam-whitley.github.io/thesis/sitespeed/desktop/L4/pages/192_168_100_151/L4Desktop/46.html" xr:uid="{027D79AD-FD4C-4916-8070-429EA74B0A82}"/>
    <hyperlink ref="AV24" r:id="rId1947" display="https://sam-whitley.github.io/thesis/sitespeed/desktop/L4/pages/192_168_100_151/L4Desktop/47.html" xr:uid="{95DE4829-7491-4F5B-B424-59C515922230}"/>
    <hyperlink ref="AW24" r:id="rId1948" display="https://sam-whitley.github.io/thesis/sitespeed/desktop/L4/pages/192_168_100_151/L4Desktop/48.html" xr:uid="{027B2D96-3A31-43BA-8FF5-67A9B20D8EF5}"/>
    <hyperlink ref="AX24" r:id="rId1949" display="https://sam-whitley.github.io/thesis/sitespeed/desktop/L4/pages/192_168_100_151/L4Desktop/49.html" xr:uid="{856CA801-EF34-4DF3-AA3D-31B642295240}"/>
    <hyperlink ref="AY24" r:id="rId1950" display="https://sam-whitley.github.io/thesis/sitespeed/desktop/L4/pages/192_168_100_151/L4Desktop/50.html" xr:uid="{7326C0A6-2B61-4701-878E-66F1D4CA315F}"/>
    <hyperlink ref="AZ24" r:id="rId1951" display="https://sam-whitley.github.io/thesis/sitespeed/desktop/L4/pages/192_168_100_151/L4Desktop/51.html" xr:uid="{B5C12775-9F53-4D5D-8267-40CB66FA296A}"/>
    <hyperlink ref="BA24" r:id="rId1952" display="https://sam-whitley.github.io/thesis/sitespeed/desktop/L4/pages/192_168_100_151/L4Desktop/52.html" xr:uid="{38E886D5-F0FC-4A23-8302-4754811F033A}"/>
    <hyperlink ref="BB24" r:id="rId1953" display="https://sam-whitley.github.io/thesis/sitespeed/desktop/L4/pages/192_168_100_151/L4Desktop/53.html" xr:uid="{5F3F4EDA-83BC-4BAD-A1C1-692E09820BA4}"/>
    <hyperlink ref="BC24" r:id="rId1954" display="https://sam-whitley.github.io/thesis/sitespeed/desktop/L4/pages/192_168_100_151/L4Desktop/54.html" xr:uid="{66CC75C1-045E-46FD-9C9A-3C33F0D1B3FA}"/>
    <hyperlink ref="BD24" r:id="rId1955" display="https://sam-whitley.github.io/thesis/sitespeed/desktop/L4/pages/192_168_100_151/L4Desktop/55.html" xr:uid="{27A723DA-4550-4F83-8FC4-37356DFAAADF}"/>
    <hyperlink ref="BE24" r:id="rId1956" display="https://sam-whitley.github.io/thesis/sitespeed/desktop/L4/pages/192_168_100_151/L4Desktop/56.html" xr:uid="{4B7903D5-95FF-485B-823F-E2529A09EBFB}"/>
    <hyperlink ref="BF24" r:id="rId1957" display="https://sam-whitley.github.io/thesis/sitespeed/desktop/L4/pages/192_168_100_151/L4Desktop/57.html" xr:uid="{F770B8DD-E5D1-4A2A-9799-8F6E3E63BC1A}"/>
    <hyperlink ref="BG24" r:id="rId1958" display="https://sam-whitley.github.io/thesis/sitespeed/desktop/L4/pages/192_168_100_151/L4Desktop/58.html" xr:uid="{F46FCD92-54C5-4E17-BF71-0BA6962731B8}"/>
    <hyperlink ref="BH24" r:id="rId1959" display="https://sam-whitley.github.io/thesis/sitespeed/desktop/L4/pages/192_168_100_151/L4Desktop/59.html" xr:uid="{B547AA39-36CE-4FC1-8B67-D8CA5DA004A1}"/>
    <hyperlink ref="BI24" r:id="rId1960" display="https://sam-whitley.github.io/thesis/sitespeed/desktop/L4/pages/192_168_100_151/L4Desktop/60.html" xr:uid="{5B93BBCC-E434-44C4-914A-20454FFADF7E}"/>
    <hyperlink ref="BJ24" r:id="rId1961" display="https://sam-whitley.github.io/thesis/sitespeed/desktop/L4/pages/192_168_100_151/L4Desktop/61.html" xr:uid="{3E5A2593-7D95-4CE9-8722-282C98FB3ED9}"/>
    <hyperlink ref="BK24" r:id="rId1962" display="https://sam-whitley.github.io/thesis/sitespeed/desktop/L4/pages/192_168_100_151/L4Desktop/62.html" xr:uid="{8034E730-CA12-4FB8-A93A-7E25872625BA}"/>
    <hyperlink ref="BL24" r:id="rId1963" display="https://sam-whitley.github.io/thesis/sitespeed/desktop/L4/pages/192_168_100_151/L4Desktop/63.html" xr:uid="{95F1BD7E-75F0-4B5B-9AE4-CA307D7D272D}"/>
    <hyperlink ref="BM24" r:id="rId1964" display="https://sam-whitley.github.io/thesis/sitespeed/desktop/L4/pages/192_168_100_151/L4Desktop/64.html" xr:uid="{FD5003EB-C279-4CC0-A455-70B356D08DAC}"/>
    <hyperlink ref="BN24" r:id="rId1965" display="https://sam-whitley.github.io/thesis/sitespeed/desktop/L4/pages/192_168_100_151/L4Desktop/65.html" xr:uid="{6D2853A3-AC13-4781-8A41-F22FA62A3324}"/>
    <hyperlink ref="BO24" r:id="rId1966" display="https://sam-whitley.github.io/thesis/sitespeed/desktop/L4/pages/192_168_100_151/L4Desktop/66.html" xr:uid="{E62AED10-A15F-4693-8C78-CC3FDEFB4CAD}"/>
    <hyperlink ref="BP24" r:id="rId1967" display="https://sam-whitley.github.io/thesis/sitespeed/desktop/L4/pages/192_168_100_151/L4Desktop/67.html" xr:uid="{100C5145-E494-4C17-8A48-AD836AB5207B}"/>
    <hyperlink ref="BQ24" r:id="rId1968" display="https://sam-whitley.github.io/thesis/sitespeed/desktop/L4/pages/192_168_100_151/L4Desktop/68.html" xr:uid="{CF427F2A-C26B-43D8-A063-287D30AED187}"/>
    <hyperlink ref="BR24" r:id="rId1969" display="https://sam-whitley.github.io/thesis/sitespeed/desktop/L4/pages/192_168_100_151/L4Desktop/69.html" xr:uid="{306630A0-5202-4CE3-B992-41328DCBEAAA}"/>
    <hyperlink ref="BS24" r:id="rId1970" display="https://sam-whitley.github.io/thesis/sitespeed/desktop/L4/pages/192_168_100_151/L4Desktop/70.html" xr:uid="{2F17C82B-FE09-497D-8C4D-0BA0752939DE}"/>
    <hyperlink ref="BT24" r:id="rId1971" display="https://sam-whitley.github.io/thesis/sitespeed/desktop/L4/pages/192_168_100_151/L4Desktop/71.html" xr:uid="{AE7B121D-58ED-4AEA-A4DD-1DAE940FFA9D}"/>
    <hyperlink ref="BU24" r:id="rId1972" display="https://sam-whitley.github.io/thesis/sitespeed/desktop/L4/pages/192_168_100_151/L4Desktop/72.html" xr:uid="{A873DA0A-D70B-4842-997B-F0C7021E557A}"/>
    <hyperlink ref="BV24" r:id="rId1973" display="https://sam-whitley.github.io/thesis/sitespeed/desktop/L4/pages/192_168_100_151/L4Desktop/73.html" xr:uid="{F850C9D9-4518-4806-B561-F8F5C7E1A39D}"/>
    <hyperlink ref="BW24" r:id="rId1974" display="https://sam-whitley.github.io/thesis/sitespeed/desktop/L4/pages/192_168_100_151/L4Desktop/74.html" xr:uid="{227FF7C8-A0F2-4DE9-9BF3-AA9C451ED293}"/>
    <hyperlink ref="BX24" r:id="rId1975" display="https://sam-whitley.github.io/thesis/sitespeed/desktop/L4/pages/192_168_100_151/L4Desktop/75.html" xr:uid="{2E6C1B55-04E9-4677-8043-0A46D94588BA}"/>
    <hyperlink ref="BY24" r:id="rId1976" display="https://sam-whitley.github.io/thesis/sitespeed/desktop/L4/pages/192_168_100_151/L4Desktop/76.html" xr:uid="{3E133EB5-E068-4085-9C0D-55E305A74F7A}"/>
    <hyperlink ref="BZ24" r:id="rId1977" display="https://sam-whitley.github.io/thesis/sitespeed/desktop/L4/pages/192_168_100_151/L4Desktop/77.html" xr:uid="{55C96251-0DE2-444E-B189-4D92E3DB6388}"/>
    <hyperlink ref="CA24" r:id="rId1978" display="https://sam-whitley.github.io/thesis/sitespeed/desktop/L4/pages/192_168_100_151/L4Desktop/78.html" xr:uid="{984EC820-166B-4A22-93E1-1976012BEC86}"/>
    <hyperlink ref="CB24" r:id="rId1979" display="https://sam-whitley.github.io/thesis/sitespeed/desktop/L4/pages/192_168_100_151/L4Desktop/79.html" xr:uid="{DF66D940-1E53-42E7-B777-D273F666EA77}"/>
    <hyperlink ref="CC24" r:id="rId1980" display="https://sam-whitley.github.io/thesis/sitespeed/desktop/L4/pages/192_168_100_151/L4Desktop/80.html" xr:uid="{4DE704CB-EA35-4448-B501-2B074FDC4C50}"/>
    <hyperlink ref="CD24" r:id="rId1981" display="https://sam-whitley.github.io/thesis/sitespeed/desktop/L4/pages/192_168_100_151/L4Desktop/81.html" xr:uid="{F91AD1CD-6F69-4CAE-B38B-CEFFE68ADEBE}"/>
    <hyperlink ref="CE24" r:id="rId1982" display="https://sam-whitley.github.io/thesis/sitespeed/desktop/L4/pages/192_168_100_151/L4Desktop/82.html" xr:uid="{6A7627F8-0713-4E77-A379-E079D9A61B0C}"/>
    <hyperlink ref="CF24" r:id="rId1983" display="https://sam-whitley.github.io/thesis/sitespeed/desktop/L4/pages/192_168_100_151/L4Desktop/83.html" xr:uid="{A1D4732B-6017-4C12-B045-49D0C845D806}"/>
    <hyperlink ref="CG24" r:id="rId1984" display="https://sam-whitley.github.io/thesis/sitespeed/desktop/L4/pages/192_168_100_151/L4Desktop/84.html" xr:uid="{A5AB371B-1BC0-4F1B-A4B1-B35385F06D75}"/>
    <hyperlink ref="CH24" r:id="rId1985" display="https://sam-whitley.github.io/thesis/sitespeed/desktop/L4/pages/192_168_100_151/L4Desktop/85.html" xr:uid="{C23FB791-3E77-40AE-9E01-C2BB965D5FEF}"/>
    <hyperlink ref="CI24" r:id="rId1986" display="https://sam-whitley.github.io/thesis/sitespeed/desktop/L4/pages/192_168_100_151/L4Desktop/86.html" xr:uid="{8892E9A9-BDD7-4EA7-9CD4-83AC4850F8DF}"/>
    <hyperlink ref="CJ24" r:id="rId1987" display="https://sam-whitley.github.io/thesis/sitespeed/desktop/L4/pages/192_168_100_151/L4Desktop/87.html" xr:uid="{7ACBD5AF-1116-4EF2-BFA3-11EF5537615C}"/>
    <hyperlink ref="CK24" r:id="rId1988" display="https://sam-whitley.github.io/thesis/sitespeed/desktop/L4/pages/192_168_100_151/L4Desktop/88.html" xr:uid="{3DA79982-E668-44D5-8D73-43B86AC49F08}"/>
    <hyperlink ref="CL24" r:id="rId1989" display="https://sam-whitley.github.io/thesis/sitespeed/desktop/L4/pages/192_168_100_151/L4Desktop/89.html" xr:uid="{5A9878E6-D14C-4BEF-B58E-8E291D7E1548}"/>
    <hyperlink ref="CM24" r:id="rId1990" display="https://sam-whitley.github.io/thesis/sitespeed/desktop/L4/pages/192_168_100_151/L4Desktop/90.html" xr:uid="{DF00BC1A-202E-4462-AB68-1A0700A74254}"/>
    <hyperlink ref="CN24" r:id="rId1991" display="https://sam-whitley.github.io/thesis/sitespeed/desktop/L4/pages/192_168_100_151/L4Desktop/91.html" xr:uid="{51796E5B-EA32-41AA-B30D-71E92F81C358}"/>
    <hyperlink ref="CO24" r:id="rId1992" display="https://sam-whitley.github.io/thesis/sitespeed/desktop/L4/pages/192_168_100_151/L4Desktop/92.html" xr:uid="{692BBE45-ACBF-41A1-9282-74E1DEE36964}"/>
    <hyperlink ref="CP24" r:id="rId1993" display="https://sam-whitley.github.io/thesis/sitespeed/desktop/L4/pages/192_168_100_151/L4Desktop/93.html" xr:uid="{9A2D1CEA-C831-43F6-A390-C77251125825}"/>
    <hyperlink ref="CQ24" r:id="rId1994" display="https://sam-whitley.github.io/thesis/sitespeed/desktop/L4/pages/192_168_100_151/L4Desktop/94.html" xr:uid="{1F8007D6-0E3D-4A04-90FE-BD7A5A322F3D}"/>
    <hyperlink ref="CR24" r:id="rId1995" display="https://sam-whitley.github.io/thesis/sitespeed/desktop/L4/pages/192_168_100_151/L4Desktop/95.html" xr:uid="{519E57F7-7D35-4E61-947C-665606EDE8F4}"/>
    <hyperlink ref="CS24" r:id="rId1996" display="https://sam-whitley.github.io/thesis/sitespeed/desktop/L4/pages/192_168_100_151/L4Desktop/96.html" xr:uid="{553EA06F-4EF0-490C-A9FD-E0C29E1C3771}"/>
    <hyperlink ref="CT24" r:id="rId1997" display="https://sam-whitley.github.io/thesis/sitespeed/desktop/L4/pages/192_168_100_151/L4Desktop/97.html" xr:uid="{45571829-E760-48E5-9565-7AA967E1557F}"/>
    <hyperlink ref="CU24" r:id="rId1998" display="https://sam-whitley.github.io/thesis/sitespeed/desktop/L4/pages/192_168_100_151/L4Desktop/98.html" xr:uid="{B984EB3A-9765-4416-A3DE-44E26C47F77D}"/>
    <hyperlink ref="CV24" r:id="rId1999" display="https://sam-whitley.github.io/thesis/sitespeed/desktop/L4/pages/192_168_100_151/L4Desktop/99.html" xr:uid="{54BE7BB8-DB60-4B73-9CC7-B2E0813738D2}"/>
    <hyperlink ref="CW24" r:id="rId2000" display="https://sam-whitley.github.io/thesis/sitespeed/desktop/L4/pages/192_168_100_151/L4Desktop/100.html" xr:uid="{4843CF87-CCE7-4C76-A713-8C2D37018769}"/>
    <hyperlink ref="B25" r:id="rId2001" display="https://sam-whitley.github.io/thesis/sitespeed/desktop/L4/pages/192_168_100_151/L4Desktop/1.html" xr:uid="{D4075ED7-8587-4144-9DB7-5BE52D03B611}"/>
    <hyperlink ref="C25" r:id="rId2002" display="https://sam-whitley.github.io/thesis/sitespeed/desktop/L4/pages/192_168_100_151/L4Desktop/2.html" xr:uid="{8132B96D-0A5C-4B7F-9C26-0BB6293FB99B}"/>
    <hyperlink ref="D25" r:id="rId2003" display="https://sam-whitley.github.io/thesis/sitespeed/desktop/L4/pages/192_168_100_151/L4Desktop/3.html" xr:uid="{F30B39DD-29EB-4B73-8BE2-CB884FED1B3D}"/>
    <hyperlink ref="E25" r:id="rId2004" display="https://sam-whitley.github.io/thesis/sitespeed/desktop/L4/pages/192_168_100_151/L4Desktop/4.html" xr:uid="{BF3275AC-72E7-40E0-BC54-6960824D93FD}"/>
    <hyperlink ref="F25" r:id="rId2005" display="https://sam-whitley.github.io/thesis/sitespeed/desktop/L4/pages/192_168_100_151/L4Desktop/5.html" xr:uid="{117CA11D-6FF4-4C08-8EA9-E68C01B3D8D2}"/>
    <hyperlink ref="G25" r:id="rId2006" display="https://sam-whitley.github.io/thesis/sitespeed/desktop/L4/pages/192_168_100_151/L4Desktop/6.html" xr:uid="{6F0030C5-78D7-4B00-A7F9-7940A07A03F8}"/>
    <hyperlink ref="H25" r:id="rId2007" display="https://sam-whitley.github.io/thesis/sitespeed/desktop/L4/pages/192_168_100_151/L4Desktop/7.html" xr:uid="{D706A089-C105-48BA-BA79-3DF311B8A693}"/>
    <hyperlink ref="I25" r:id="rId2008" display="https://sam-whitley.github.io/thesis/sitespeed/desktop/L4/pages/192_168_100_151/L4Desktop/8.html" xr:uid="{97402B35-ED46-469F-BDBC-A208AE2C2CA7}"/>
    <hyperlink ref="J25" r:id="rId2009" display="https://sam-whitley.github.io/thesis/sitespeed/desktop/L4/pages/192_168_100_151/L4Desktop/9.html" xr:uid="{0D6C7DAC-FBD0-4876-ADEE-44F410AD0C4E}"/>
    <hyperlink ref="K25" r:id="rId2010" display="https://sam-whitley.github.io/thesis/sitespeed/desktop/L4/pages/192_168_100_151/L4Desktop/10.html" xr:uid="{6DAE778B-D6AA-4D74-B11C-0F4204A5C6EB}"/>
    <hyperlink ref="L25" r:id="rId2011" display="https://sam-whitley.github.io/thesis/sitespeed/desktop/L4/pages/192_168_100_151/L4Desktop/11.html" xr:uid="{8A61DCAF-4E80-44A7-82D8-6CFC1D8A51D6}"/>
    <hyperlink ref="M25" r:id="rId2012" display="https://sam-whitley.github.io/thesis/sitespeed/desktop/L4/pages/192_168_100_151/L4Desktop/12.html" xr:uid="{E952B787-65B9-45F1-A7A2-63B3F23EB912}"/>
    <hyperlink ref="N25" r:id="rId2013" display="https://sam-whitley.github.io/thesis/sitespeed/desktop/L4/pages/192_168_100_151/L4Desktop/13.html" xr:uid="{4E6D66A9-8B39-4E50-B580-21E14C630BC4}"/>
    <hyperlink ref="O25" r:id="rId2014" display="https://sam-whitley.github.io/thesis/sitespeed/desktop/L4/pages/192_168_100_151/L4Desktop/14.html" xr:uid="{E1DBF82E-E9B8-4D12-9BCA-A76C3C8947EF}"/>
    <hyperlink ref="P25" r:id="rId2015" display="https://sam-whitley.github.io/thesis/sitespeed/desktop/L4/pages/192_168_100_151/L4Desktop/15.html" xr:uid="{6BEC5422-45BE-4694-A062-16DDC2214A81}"/>
    <hyperlink ref="Q25" r:id="rId2016" display="https://sam-whitley.github.io/thesis/sitespeed/desktop/L4/pages/192_168_100_151/L4Desktop/16.html" xr:uid="{FC81B9BF-770C-455E-A0DB-D2B50032356D}"/>
    <hyperlink ref="R25" r:id="rId2017" display="https://sam-whitley.github.io/thesis/sitespeed/desktop/L4/pages/192_168_100_151/L4Desktop/17.html" xr:uid="{A1951568-18DF-4EB6-9A41-CBA539C20F7A}"/>
    <hyperlink ref="S25" r:id="rId2018" display="https://sam-whitley.github.io/thesis/sitespeed/desktop/L4/pages/192_168_100_151/L4Desktop/18.html" xr:uid="{BEA237B2-A8BE-4A2E-B3FB-92E37AB090C3}"/>
    <hyperlink ref="T25" r:id="rId2019" display="https://sam-whitley.github.io/thesis/sitespeed/desktop/L4/pages/192_168_100_151/L4Desktop/19.html" xr:uid="{D2BBAD19-60D0-4221-8C00-021E8DBB9720}"/>
    <hyperlink ref="U25" r:id="rId2020" display="https://sam-whitley.github.io/thesis/sitespeed/desktop/L4/pages/192_168_100_151/L4Desktop/20.html" xr:uid="{3D46C680-B79B-4862-95B8-F67505078355}"/>
    <hyperlink ref="V25" r:id="rId2021" display="https://sam-whitley.github.io/thesis/sitespeed/desktop/L4/pages/192_168_100_151/L4Desktop/21.html" xr:uid="{0A924830-25F2-4F04-97B2-B38D7E737423}"/>
    <hyperlink ref="W25" r:id="rId2022" display="https://sam-whitley.github.io/thesis/sitespeed/desktop/L4/pages/192_168_100_151/L4Desktop/22.html" xr:uid="{588365C7-D844-4B7F-AC78-3EC26F786605}"/>
    <hyperlink ref="X25" r:id="rId2023" display="https://sam-whitley.github.io/thesis/sitespeed/desktop/L4/pages/192_168_100_151/L4Desktop/23.html" xr:uid="{5AFD062A-E2EE-4D94-9650-4DF29B5794AE}"/>
    <hyperlink ref="Y25" r:id="rId2024" display="https://sam-whitley.github.io/thesis/sitespeed/desktop/L4/pages/192_168_100_151/L4Desktop/24.html" xr:uid="{0721EB76-F51D-4DB9-8B46-537D8B9F3B59}"/>
    <hyperlink ref="Z25" r:id="rId2025" display="https://sam-whitley.github.io/thesis/sitespeed/desktop/L4/pages/192_168_100_151/L4Desktop/25.html" xr:uid="{DA1E0CF6-9D75-4B9C-A911-25B72F17B2A0}"/>
    <hyperlink ref="AA25" r:id="rId2026" display="https://sam-whitley.github.io/thesis/sitespeed/desktop/L4/pages/192_168_100_151/L4Desktop/26.html" xr:uid="{860CDB65-F51C-4BF2-8C73-397A469BAE87}"/>
    <hyperlink ref="AB25" r:id="rId2027" display="https://sam-whitley.github.io/thesis/sitespeed/desktop/L4/pages/192_168_100_151/L4Desktop/27.html" xr:uid="{F7CFA347-82C6-4213-859A-FB95C48FDA78}"/>
    <hyperlink ref="AC25" r:id="rId2028" display="https://sam-whitley.github.io/thesis/sitespeed/desktop/L4/pages/192_168_100_151/L4Desktop/28.html" xr:uid="{8FA13872-6203-4232-928B-A61AB3F62CF9}"/>
    <hyperlink ref="AD25" r:id="rId2029" display="https://sam-whitley.github.io/thesis/sitespeed/desktop/L4/pages/192_168_100_151/L4Desktop/29.html" xr:uid="{E8433537-21E0-4501-80F2-606A13AE33EB}"/>
    <hyperlink ref="AE25" r:id="rId2030" display="https://sam-whitley.github.io/thesis/sitespeed/desktop/L4/pages/192_168_100_151/L4Desktop/30.html" xr:uid="{EAAFAA83-6FD6-4B1C-9A02-EAD94C79666F}"/>
    <hyperlink ref="AF25" r:id="rId2031" display="https://sam-whitley.github.io/thesis/sitespeed/desktop/L4/pages/192_168_100_151/L4Desktop/31.html" xr:uid="{F25B5C23-0DC6-409B-B2AD-5525A918F01D}"/>
    <hyperlink ref="AG25" r:id="rId2032" display="https://sam-whitley.github.io/thesis/sitespeed/desktop/L4/pages/192_168_100_151/L4Desktop/32.html" xr:uid="{2E866615-C2E9-42D3-9F4F-4ED91135FA84}"/>
    <hyperlink ref="AH25" r:id="rId2033" display="https://sam-whitley.github.io/thesis/sitespeed/desktop/L4/pages/192_168_100_151/L4Desktop/33.html" xr:uid="{4F8D7AE1-57DF-4A12-AC69-BE2314FE75ED}"/>
    <hyperlink ref="AI25" r:id="rId2034" display="https://sam-whitley.github.io/thesis/sitespeed/desktop/L4/pages/192_168_100_151/L4Desktop/34.html" xr:uid="{139FB3FD-51AD-4BC0-AD0F-8D41FBA841C6}"/>
    <hyperlink ref="AJ25" r:id="rId2035" display="https://sam-whitley.github.io/thesis/sitespeed/desktop/L4/pages/192_168_100_151/L4Desktop/35.html" xr:uid="{6EAEA354-D7F0-4C59-B395-BEF5A2A13767}"/>
    <hyperlink ref="AK25" r:id="rId2036" display="https://sam-whitley.github.io/thesis/sitespeed/desktop/L4/pages/192_168_100_151/L4Desktop/36.html" xr:uid="{21FCE1E3-7A0B-49CC-B514-E349DD753C9A}"/>
    <hyperlink ref="AL25" r:id="rId2037" display="https://sam-whitley.github.io/thesis/sitespeed/desktop/L4/pages/192_168_100_151/L4Desktop/37.html" xr:uid="{4C749350-8FB0-4CA1-8A90-E77CEE21A996}"/>
    <hyperlink ref="AM25" r:id="rId2038" display="https://sam-whitley.github.io/thesis/sitespeed/desktop/L4/pages/192_168_100_151/L4Desktop/38.html" xr:uid="{B645EA44-4B7A-439F-B1B0-37E23145E926}"/>
    <hyperlink ref="AN25" r:id="rId2039" display="https://sam-whitley.github.io/thesis/sitespeed/desktop/L4/pages/192_168_100_151/L4Desktop/39.html" xr:uid="{4B7AF091-5367-452B-A121-B3070EA99A97}"/>
    <hyperlink ref="AO25" r:id="rId2040" display="https://sam-whitley.github.io/thesis/sitespeed/desktop/L4/pages/192_168_100_151/L4Desktop/40.html" xr:uid="{FBEC5847-9AE4-420B-A088-2FA6A46E1323}"/>
    <hyperlink ref="AP25" r:id="rId2041" display="https://sam-whitley.github.io/thesis/sitespeed/desktop/L4/pages/192_168_100_151/L4Desktop/41.html" xr:uid="{E4E71184-9422-4AC1-AE08-5DB30772AB7F}"/>
    <hyperlink ref="AQ25" r:id="rId2042" display="https://sam-whitley.github.io/thesis/sitespeed/desktop/L4/pages/192_168_100_151/L4Desktop/42.html" xr:uid="{6858D04F-84DF-4186-89A1-F0687E5F6DA1}"/>
    <hyperlink ref="AR25" r:id="rId2043" display="https://sam-whitley.github.io/thesis/sitespeed/desktop/L4/pages/192_168_100_151/L4Desktop/43.html" xr:uid="{D14062FC-FD6D-428A-8BD0-CCD4F27DEDEF}"/>
    <hyperlink ref="AS25" r:id="rId2044" display="https://sam-whitley.github.io/thesis/sitespeed/desktop/L4/pages/192_168_100_151/L4Desktop/44.html" xr:uid="{46CF016A-46B1-43A0-AA89-E4CCAC8D07D6}"/>
    <hyperlink ref="AT25" r:id="rId2045" display="https://sam-whitley.github.io/thesis/sitespeed/desktop/L4/pages/192_168_100_151/L4Desktop/45.html" xr:uid="{1E13E143-204C-4D18-9A80-52092D0B3A05}"/>
    <hyperlink ref="AU25" r:id="rId2046" display="https://sam-whitley.github.io/thesis/sitespeed/desktop/L4/pages/192_168_100_151/L4Desktop/46.html" xr:uid="{52FBC7E3-040D-47E6-8782-41636B560E3F}"/>
    <hyperlink ref="AV25" r:id="rId2047" display="https://sam-whitley.github.io/thesis/sitespeed/desktop/L4/pages/192_168_100_151/L4Desktop/47.html" xr:uid="{CD7CEAD3-78A8-485A-877B-9561FD138A15}"/>
    <hyperlink ref="AW25" r:id="rId2048" display="https://sam-whitley.github.io/thesis/sitespeed/desktop/L4/pages/192_168_100_151/L4Desktop/48.html" xr:uid="{B1942B86-1609-407C-81F6-54317C590285}"/>
    <hyperlink ref="AX25" r:id="rId2049" display="https://sam-whitley.github.io/thesis/sitespeed/desktop/L4/pages/192_168_100_151/L4Desktop/49.html" xr:uid="{E94572E2-34B7-4FEE-9810-17C7429A7BA4}"/>
    <hyperlink ref="AY25" r:id="rId2050" display="https://sam-whitley.github.io/thesis/sitespeed/desktop/L4/pages/192_168_100_151/L4Desktop/50.html" xr:uid="{906128F4-EED4-4B57-B847-027AFB0CD84C}"/>
    <hyperlink ref="AZ25" r:id="rId2051" display="https://sam-whitley.github.io/thesis/sitespeed/desktop/L4/pages/192_168_100_151/L4Desktop/51.html" xr:uid="{F7E0E603-F739-4BA1-9173-176030FDB0B9}"/>
    <hyperlink ref="BA25" r:id="rId2052" display="https://sam-whitley.github.io/thesis/sitespeed/desktop/L4/pages/192_168_100_151/L4Desktop/52.html" xr:uid="{B4B7EA4D-17B3-4860-B9BB-79E18F4E2150}"/>
    <hyperlink ref="BB25" r:id="rId2053" display="https://sam-whitley.github.io/thesis/sitespeed/desktop/L4/pages/192_168_100_151/L4Desktop/53.html" xr:uid="{4E23F837-672B-4879-AF6C-7AF93B7B1FD8}"/>
    <hyperlink ref="BC25" r:id="rId2054" display="https://sam-whitley.github.io/thesis/sitespeed/desktop/L4/pages/192_168_100_151/L4Desktop/54.html" xr:uid="{F3CEAE84-5F68-4EAC-9A23-8A50CBDE704C}"/>
    <hyperlink ref="BD25" r:id="rId2055" display="https://sam-whitley.github.io/thesis/sitespeed/desktop/L4/pages/192_168_100_151/L4Desktop/55.html" xr:uid="{0CAC8227-B85A-4436-9D22-9933EFEC9E4E}"/>
    <hyperlink ref="BE25" r:id="rId2056" display="https://sam-whitley.github.io/thesis/sitespeed/desktop/L4/pages/192_168_100_151/L4Desktop/56.html" xr:uid="{BEE9CB79-D1BF-4AFD-B0D9-485729C36FC1}"/>
    <hyperlink ref="BF25" r:id="rId2057" display="https://sam-whitley.github.io/thesis/sitespeed/desktop/L4/pages/192_168_100_151/L4Desktop/57.html" xr:uid="{F3BFA2EF-7F81-443D-B2E8-B7DD13D68BCA}"/>
    <hyperlink ref="BG25" r:id="rId2058" display="https://sam-whitley.github.io/thesis/sitespeed/desktop/L4/pages/192_168_100_151/L4Desktop/58.html" xr:uid="{CE7C6484-0F00-44A8-A82D-28A42FD07528}"/>
    <hyperlink ref="BH25" r:id="rId2059" display="https://sam-whitley.github.io/thesis/sitespeed/desktop/L4/pages/192_168_100_151/L4Desktop/59.html" xr:uid="{A3629DAA-2701-4155-9834-33E9F66D2F29}"/>
    <hyperlink ref="BI25" r:id="rId2060" display="https://sam-whitley.github.io/thesis/sitespeed/desktop/L4/pages/192_168_100_151/L4Desktop/60.html" xr:uid="{6A719C85-5987-4F56-8C5D-E74CE7FC278F}"/>
    <hyperlink ref="BJ25" r:id="rId2061" display="https://sam-whitley.github.io/thesis/sitespeed/desktop/L4/pages/192_168_100_151/L4Desktop/61.html" xr:uid="{DA3B3FBB-CD6E-47B4-9E22-3E71F8ACFCA4}"/>
    <hyperlink ref="BK25" r:id="rId2062" display="https://sam-whitley.github.io/thesis/sitespeed/desktop/L4/pages/192_168_100_151/L4Desktop/62.html" xr:uid="{4A1AD718-551B-47F9-AD73-77159B8E6C1C}"/>
    <hyperlink ref="BL25" r:id="rId2063" display="https://sam-whitley.github.io/thesis/sitespeed/desktop/L4/pages/192_168_100_151/L4Desktop/63.html" xr:uid="{E8DA6627-66F7-49B5-97FA-9C15914543B1}"/>
    <hyperlink ref="BM25" r:id="rId2064" display="https://sam-whitley.github.io/thesis/sitespeed/desktop/L4/pages/192_168_100_151/L4Desktop/64.html" xr:uid="{CCD8096B-8D8E-49BF-AB85-C8103EB655C1}"/>
    <hyperlink ref="BN25" r:id="rId2065" display="https://sam-whitley.github.io/thesis/sitespeed/desktop/L4/pages/192_168_100_151/L4Desktop/65.html" xr:uid="{C0F4A751-5ED2-4D42-8097-B06CD5725311}"/>
    <hyperlink ref="BO25" r:id="rId2066" display="https://sam-whitley.github.io/thesis/sitespeed/desktop/L4/pages/192_168_100_151/L4Desktop/66.html" xr:uid="{6A36F00E-A89E-48DE-9317-873506F3BEB3}"/>
    <hyperlink ref="BP25" r:id="rId2067" display="https://sam-whitley.github.io/thesis/sitespeed/desktop/L4/pages/192_168_100_151/L4Desktop/67.html" xr:uid="{288D26A1-A13D-4565-B577-F346879F5C0F}"/>
    <hyperlink ref="BQ25" r:id="rId2068" display="https://sam-whitley.github.io/thesis/sitespeed/desktop/L4/pages/192_168_100_151/L4Desktop/68.html" xr:uid="{DAFCB428-EF06-4750-A66F-67C6A9EE8183}"/>
    <hyperlink ref="BR25" r:id="rId2069" display="https://sam-whitley.github.io/thesis/sitespeed/desktop/L4/pages/192_168_100_151/L4Desktop/69.html" xr:uid="{97B304D1-6E4E-4818-81F2-9DB836F36E7B}"/>
    <hyperlink ref="BS25" r:id="rId2070" display="https://sam-whitley.github.io/thesis/sitespeed/desktop/L4/pages/192_168_100_151/L4Desktop/70.html" xr:uid="{CAFDFCEC-3E6B-41AB-A7DF-A27F844B6D2E}"/>
    <hyperlink ref="BT25" r:id="rId2071" display="https://sam-whitley.github.io/thesis/sitespeed/desktop/L4/pages/192_168_100_151/L4Desktop/71.html" xr:uid="{05D0B9E8-C24D-42B3-B03A-3CD636DC892D}"/>
    <hyperlink ref="BU25" r:id="rId2072" display="https://sam-whitley.github.io/thesis/sitespeed/desktop/L4/pages/192_168_100_151/L4Desktop/72.html" xr:uid="{7AB0AA9F-C3BB-4DC5-A345-F2EF1FA55FDB}"/>
    <hyperlink ref="BV25" r:id="rId2073" display="https://sam-whitley.github.io/thesis/sitespeed/desktop/L4/pages/192_168_100_151/L4Desktop/73.html" xr:uid="{7686F8B0-FACF-46EE-891E-2C8AC2835362}"/>
    <hyperlink ref="BW25" r:id="rId2074" display="https://sam-whitley.github.io/thesis/sitespeed/desktop/L4/pages/192_168_100_151/L4Desktop/74.html" xr:uid="{ECFF7BD8-4CEF-4050-A5AE-080FE3E79C3E}"/>
    <hyperlink ref="BX25" r:id="rId2075" display="https://sam-whitley.github.io/thesis/sitespeed/desktop/L4/pages/192_168_100_151/L4Desktop/75.html" xr:uid="{BA7585F7-C567-40F2-AD03-CCA5DF18AAF9}"/>
    <hyperlink ref="BY25" r:id="rId2076" display="https://sam-whitley.github.io/thesis/sitespeed/desktop/L4/pages/192_168_100_151/L4Desktop/76.html" xr:uid="{FED5AAF0-7AC4-480E-876F-FA32FCAD2651}"/>
    <hyperlink ref="BZ25" r:id="rId2077" display="https://sam-whitley.github.io/thesis/sitespeed/desktop/L4/pages/192_168_100_151/L4Desktop/77.html" xr:uid="{DDF0CFA5-6CE6-44B2-AB5A-1F80598F0AA0}"/>
    <hyperlink ref="CA25" r:id="rId2078" display="https://sam-whitley.github.io/thesis/sitespeed/desktop/L4/pages/192_168_100_151/L4Desktop/78.html" xr:uid="{88997AEF-4E51-45D5-BE23-64AB96560236}"/>
    <hyperlink ref="CB25" r:id="rId2079" display="https://sam-whitley.github.io/thesis/sitespeed/desktop/L4/pages/192_168_100_151/L4Desktop/79.html" xr:uid="{C810E46B-C980-48D8-A63A-428E7E5F1060}"/>
    <hyperlink ref="CC25" r:id="rId2080" display="https://sam-whitley.github.io/thesis/sitespeed/desktop/L4/pages/192_168_100_151/L4Desktop/80.html" xr:uid="{9AD5C094-0946-416D-9B8C-E937181703F0}"/>
    <hyperlink ref="CD25" r:id="rId2081" display="https://sam-whitley.github.io/thesis/sitespeed/desktop/L4/pages/192_168_100_151/L4Desktop/81.html" xr:uid="{BAB0BEE2-E2C8-42A5-94A2-C093652DF927}"/>
    <hyperlink ref="CE25" r:id="rId2082" display="https://sam-whitley.github.io/thesis/sitespeed/desktop/L4/pages/192_168_100_151/L4Desktop/82.html" xr:uid="{6A5FBCBA-4609-48E2-BC79-15F8BD3030BD}"/>
    <hyperlink ref="CF25" r:id="rId2083" display="https://sam-whitley.github.io/thesis/sitespeed/desktop/L4/pages/192_168_100_151/L4Desktop/83.html" xr:uid="{A6295734-F9A1-4BF2-B0B3-BCE73FCEEE55}"/>
    <hyperlink ref="CG25" r:id="rId2084" display="https://sam-whitley.github.io/thesis/sitespeed/desktop/L4/pages/192_168_100_151/L4Desktop/84.html" xr:uid="{E82A03D7-E262-4A74-9857-B1406F7C818B}"/>
    <hyperlink ref="CH25" r:id="rId2085" display="https://sam-whitley.github.io/thesis/sitespeed/desktop/L4/pages/192_168_100_151/L4Desktop/85.html" xr:uid="{186C9473-E7C2-47D6-8083-41BA033677D6}"/>
    <hyperlink ref="CI25" r:id="rId2086" display="https://sam-whitley.github.io/thesis/sitespeed/desktop/L4/pages/192_168_100_151/L4Desktop/86.html" xr:uid="{0A9CA0B2-F871-4990-80A9-837A516B1ACB}"/>
    <hyperlink ref="CJ25" r:id="rId2087" display="https://sam-whitley.github.io/thesis/sitespeed/desktop/L4/pages/192_168_100_151/L4Desktop/87.html" xr:uid="{C5E84D80-740E-441E-B395-FC18544B10CF}"/>
    <hyperlink ref="CK25" r:id="rId2088" display="https://sam-whitley.github.io/thesis/sitespeed/desktop/L4/pages/192_168_100_151/L4Desktop/88.html" xr:uid="{5F6984D6-343D-435E-9FC7-F3CE18B1FFB3}"/>
    <hyperlink ref="CL25" r:id="rId2089" display="https://sam-whitley.github.io/thesis/sitespeed/desktop/L4/pages/192_168_100_151/L4Desktop/89.html" xr:uid="{0652ADB0-560F-4869-BD50-EA3D2B05EF82}"/>
    <hyperlink ref="CM25" r:id="rId2090" display="https://sam-whitley.github.io/thesis/sitespeed/desktop/L4/pages/192_168_100_151/L4Desktop/90.html" xr:uid="{5D77D65C-C969-4C84-861D-848CE8DD20C7}"/>
    <hyperlink ref="CN25" r:id="rId2091" display="https://sam-whitley.github.io/thesis/sitespeed/desktop/L4/pages/192_168_100_151/L4Desktop/91.html" xr:uid="{B70F3D40-7703-4428-AC8D-1D06A6BD3F01}"/>
    <hyperlink ref="CO25" r:id="rId2092" display="https://sam-whitley.github.io/thesis/sitespeed/desktop/L4/pages/192_168_100_151/L4Desktop/92.html" xr:uid="{11DA868B-BB4F-4780-826E-60B7072D1071}"/>
    <hyperlink ref="CP25" r:id="rId2093" display="https://sam-whitley.github.io/thesis/sitespeed/desktop/L4/pages/192_168_100_151/L4Desktop/93.html" xr:uid="{82C873BE-8614-41AE-A337-374FCFEE7382}"/>
    <hyperlink ref="CQ25" r:id="rId2094" display="https://sam-whitley.github.io/thesis/sitespeed/desktop/L4/pages/192_168_100_151/L4Desktop/94.html" xr:uid="{57E8FA7E-6109-426F-82A7-D17875EF1438}"/>
    <hyperlink ref="CR25" r:id="rId2095" display="https://sam-whitley.github.io/thesis/sitespeed/desktop/L4/pages/192_168_100_151/L4Desktop/95.html" xr:uid="{0E992A94-A4F4-4B38-B6F9-5524CB2A6A52}"/>
    <hyperlink ref="CS25" r:id="rId2096" display="https://sam-whitley.github.io/thesis/sitespeed/desktop/L4/pages/192_168_100_151/L4Desktop/96.html" xr:uid="{1471E5F8-2FC5-4DC2-9128-5EF515794968}"/>
    <hyperlink ref="CT25" r:id="rId2097" display="https://sam-whitley.github.io/thesis/sitespeed/desktop/L4/pages/192_168_100_151/L4Desktop/97.html" xr:uid="{9851FE6A-7F0C-4AF9-A879-E82CC75466F0}"/>
    <hyperlink ref="CU25" r:id="rId2098" display="https://sam-whitley.github.io/thesis/sitespeed/desktop/L4/pages/192_168_100_151/L4Desktop/98.html" xr:uid="{5FAC6AEC-3740-4C52-B7F0-B600086010C3}"/>
    <hyperlink ref="CV25" r:id="rId2099" display="https://sam-whitley.github.io/thesis/sitespeed/desktop/L4/pages/192_168_100_151/L4Desktop/99.html" xr:uid="{7814B6B4-839A-4A86-BCEF-4592D2222E60}"/>
    <hyperlink ref="CW25" r:id="rId2100" display="https://sam-whitley.github.io/thesis/sitespeed/desktop/L4/pages/192_168_100_151/L4Desktop/100.html" xr:uid="{62853128-1D59-4B90-A730-25A85023A51A}"/>
    <hyperlink ref="B26" r:id="rId2101" display="https://sam-whitley.github.io/thesis/sitespeed/desktop/L4/pages/192_168_100_151/L4Desktop/1.html" xr:uid="{3C673FA9-D052-46BB-BC98-E6853139C48F}"/>
    <hyperlink ref="C26" r:id="rId2102" display="https://sam-whitley.github.io/thesis/sitespeed/desktop/L4/pages/192_168_100_151/L4Desktop/2.html" xr:uid="{70B2F9E6-2643-487C-87B7-0C62118E8A59}"/>
    <hyperlink ref="D26" r:id="rId2103" display="https://sam-whitley.github.io/thesis/sitespeed/desktop/L4/pages/192_168_100_151/L4Desktop/3.html" xr:uid="{1309BD01-A041-4A7C-B563-A2E043A99F2D}"/>
    <hyperlink ref="E26" r:id="rId2104" display="https://sam-whitley.github.io/thesis/sitespeed/desktop/L4/pages/192_168_100_151/L4Desktop/4.html" xr:uid="{4A51130A-DD15-42E5-B9FB-1A27090E134D}"/>
    <hyperlink ref="F26" r:id="rId2105" display="https://sam-whitley.github.io/thesis/sitespeed/desktop/L4/pages/192_168_100_151/L4Desktop/5.html" xr:uid="{9D07500F-5B5E-4DA9-8FA7-4F6F9859984F}"/>
    <hyperlink ref="G26" r:id="rId2106" display="https://sam-whitley.github.io/thesis/sitespeed/desktop/L4/pages/192_168_100_151/L4Desktop/6.html" xr:uid="{C60EEE75-1FA2-4B0E-AF0F-22740FDE6E17}"/>
    <hyperlink ref="H26" r:id="rId2107" display="https://sam-whitley.github.io/thesis/sitespeed/desktop/L4/pages/192_168_100_151/L4Desktop/7.html" xr:uid="{CC49B39A-2D26-4977-A834-507F5ABE610C}"/>
    <hyperlink ref="I26" r:id="rId2108" display="https://sam-whitley.github.io/thesis/sitespeed/desktop/L4/pages/192_168_100_151/L4Desktop/8.html" xr:uid="{35F7EF29-BAD0-42EB-8326-3BF409A5762F}"/>
    <hyperlink ref="J26" r:id="rId2109" display="https://sam-whitley.github.io/thesis/sitespeed/desktop/L4/pages/192_168_100_151/L4Desktop/9.html" xr:uid="{DAAC4F94-1C6F-4DFD-B0F9-E3836ACA9769}"/>
    <hyperlink ref="K26" r:id="rId2110" display="https://sam-whitley.github.io/thesis/sitespeed/desktop/L4/pages/192_168_100_151/L4Desktop/10.html" xr:uid="{253AABA9-2D15-4712-B6DB-4A170C434116}"/>
    <hyperlink ref="L26" r:id="rId2111" display="https://sam-whitley.github.io/thesis/sitespeed/desktop/L4/pages/192_168_100_151/L4Desktop/11.html" xr:uid="{95171DFA-8D1C-4903-81FB-DCD034A880CC}"/>
    <hyperlink ref="M26" r:id="rId2112" display="https://sam-whitley.github.io/thesis/sitespeed/desktop/L4/pages/192_168_100_151/L4Desktop/12.html" xr:uid="{B637FB9E-735E-4722-AB84-C5629E3C0ADD}"/>
    <hyperlink ref="N26" r:id="rId2113" display="https://sam-whitley.github.io/thesis/sitespeed/desktop/L4/pages/192_168_100_151/L4Desktop/13.html" xr:uid="{3EEBD92C-1823-4BE8-BF33-59D30A14F649}"/>
    <hyperlink ref="O26" r:id="rId2114" display="https://sam-whitley.github.io/thesis/sitespeed/desktop/L4/pages/192_168_100_151/L4Desktop/14.html" xr:uid="{77105A30-6F19-4901-A8DD-D3D856D5570F}"/>
    <hyperlink ref="P26" r:id="rId2115" display="https://sam-whitley.github.io/thesis/sitespeed/desktop/L4/pages/192_168_100_151/L4Desktop/15.html" xr:uid="{5E7E7161-6BF3-4C58-8613-9F19F4D4B438}"/>
    <hyperlink ref="Q26" r:id="rId2116" display="https://sam-whitley.github.io/thesis/sitespeed/desktop/L4/pages/192_168_100_151/L4Desktop/16.html" xr:uid="{194E45C8-CBEF-46C2-901A-BB8C919B8C97}"/>
    <hyperlink ref="R26" r:id="rId2117" display="https://sam-whitley.github.io/thesis/sitespeed/desktop/L4/pages/192_168_100_151/L4Desktop/17.html" xr:uid="{40D97349-8BF6-4C45-8929-F4C01CF7BE92}"/>
    <hyperlink ref="S26" r:id="rId2118" display="https://sam-whitley.github.io/thesis/sitespeed/desktop/L4/pages/192_168_100_151/L4Desktop/18.html" xr:uid="{937FD128-51AF-47DF-A5C3-B148BBAE843C}"/>
    <hyperlink ref="T26" r:id="rId2119" display="https://sam-whitley.github.io/thesis/sitespeed/desktop/L4/pages/192_168_100_151/L4Desktop/19.html" xr:uid="{51597401-DA4E-4D69-900E-01BC2B567A39}"/>
    <hyperlink ref="U26" r:id="rId2120" display="https://sam-whitley.github.io/thesis/sitespeed/desktop/L4/pages/192_168_100_151/L4Desktop/20.html" xr:uid="{7C0BF138-EE45-42BB-ADF0-26DC7B11FBA9}"/>
    <hyperlink ref="V26" r:id="rId2121" display="https://sam-whitley.github.io/thesis/sitespeed/desktop/L4/pages/192_168_100_151/L4Desktop/21.html" xr:uid="{9AAA0ABB-A47D-4088-B696-5575B0F5F324}"/>
    <hyperlink ref="W26" r:id="rId2122" display="https://sam-whitley.github.io/thesis/sitespeed/desktop/L4/pages/192_168_100_151/L4Desktop/22.html" xr:uid="{D18B0C31-E449-4FDC-B8B5-75299FD20FAE}"/>
    <hyperlink ref="X26" r:id="rId2123" display="https://sam-whitley.github.io/thesis/sitespeed/desktop/L4/pages/192_168_100_151/L4Desktop/23.html" xr:uid="{C6AC6324-1915-462E-8428-2D83FCC1642D}"/>
    <hyperlink ref="Y26" r:id="rId2124" display="https://sam-whitley.github.io/thesis/sitespeed/desktop/L4/pages/192_168_100_151/L4Desktop/24.html" xr:uid="{C53A5F8D-9C1E-4792-975E-7CA0EB5AA886}"/>
    <hyperlink ref="Z26" r:id="rId2125" display="https://sam-whitley.github.io/thesis/sitespeed/desktop/L4/pages/192_168_100_151/L4Desktop/25.html" xr:uid="{187A8AB6-A14A-4D54-BC08-B7101D3A18A5}"/>
    <hyperlink ref="AA26" r:id="rId2126" display="https://sam-whitley.github.io/thesis/sitespeed/desktop/L4/pages/192_168_100_151/L4Desktop/26.html" xr:uid="{D1ED6EA1-44D1-4FAD-BB72-3BAD93AE398C}"/>
    <hyperlink ref="AB26" r:id="rId2127" display="https://sam-whitley.github.io/thesis/sitespeed/desktop/L4/pages/192_168_100_151/L4Desktop/27.html" xr:uid="{8443B26F-3993-41D0-A23D-2456ABDF5201}"/>
    <hyperlink ref="AC26" r:id="rId2128" display="https://sam-whitley.github.io/thesis/sitespeed/desktop/L4/pages/192_168_100_151/L4Desktop/28.html" xr:uid="{1130C3BC-860B-479C-96D1-4B9E8135726C}"/>
    <hyperlink ref="AD26" r:id="rId2129" display="https://sam-whitley.github.io/thesis/sitespeed/desktop/L4/pages/192_168_100_151/L4Desktop/29.html" xr:uid="{0F517DAB-E8BD-4BCA-855B-D2BD8067F0A1}"/>
    <hyperlink ref="AE26" r:id="rId2130" display="https://sam-whitley.github.io/thesis/sitespeed/desktop/L4/pages/192_168_100_151/L4Desktop/30.html" xr:uid="{57519A2D-4F4B-4334-9754-300FE1917113}"/>
    <hyperlink ref="AF26" r:id="rId2131" display="https://sam-whitley.github.io/thesis/sitespeed/desktop/L4/pages/192_168_100_151/L4Desktop/31.html" xr:uid="{0F73AEE9-538B-417E-BD3D-D365AC7D6BFC}"/>
    <hyperlink ref="AG26" r:id="rId2132" display="https://sam-whitley.github.io/thesis/sitespeed/desktop/L4/pages/192_168_100_151/L4Desktop/32.html" xr:uid="{9801201B-83BC-45FF-82AC-C204FB03E7A0}"/>
    <hyperlink ref="AH26" r:id="rId2133" display="https://sam-whitley.github.io/thesis/sitespeed/desktop/L4/pages/192_168_100_151/L4Desktop/33.html" xr:uid="{AA6AB489-D0F6-4158-B951-2DA657D23791}"/>
    <hyperlink ref="AI26" r:id="rId2134" display="https://sam-whitley.github.io/thesis/sitespeed/desktop/L4/pages/192_168_100_151/L4Desktop/34.html" xr:uid="{E0A8805D-7429-485B-BB56-647D632C3146}"/>
    <hyperlink ref="AJ26" r:id="rId2135" display="https://sam-whitley.github.io/thesis/sitespeed/desktop/L4/pages/192_168_100_151/L4Desktop/35.html" xr:uid="{A27B9F37-B71B-46F9-99A3-723005D3621B}"/>
    <hyperlink ref="AK26" r:id="rId2136" display="https://sam-whitley.github.io/thesis/sitespeed/desktop/L4/pages/192_168_100_151/L4Desktop/36.html" xr:uid="{32FE3863-96FD-40E9-B2AB-498A1A5927E2}"/>
    <hyperlink ref="AL26" r:id="rId2137" display="https://sam-whitley.github.io/thesis/sitespeed/desktop/L4/pages/192_168_100_151/L4Desktop/37.html" xr:uid="{4BED0725-DE69-4B60-BC78-642C55BE6CE8}"/>
    <hyperlink ref="AM26" r:id="rId2138" display="https://sam-whitley.github.io/thesis/sitespeed/desktop/L4/pages/192_168_100_151/L4Desktop/38.html" xr:uid="{4C63324B-AE81-42A3-A4CD-4C87B79C1AD3}"/>
    <hyperlink ref="AN26" r:id="rId2139" display="https://sam-whitley.github.io/thesis/sitespeed/desktop/L4/pages/192_168_100_151/L4Desktop/39.html" xr:uid="{EC786286-A41A-474A-A2A6-8ADE0039088D}"/>
    <hyperlink ref="AO26" r:id="rId2140" display="https://sam-whitley.github.io/thesis/sitespeed/desktop/L4/pages/192_168_100_151/L4Desktop/40.html" xr:uid="{76638F70-8633-46D3-9076-0680754CF28D}"/>
    <hyperlink ref="AP26" r:id="rId2141" display="https://sam-whitley.github.io/thesis/sitespeed/desktop/L4/pages/192_168_100_151/L4Desktop/41.html" xr:uid="{6AB9E7CC-B109-4691-9E5C-C4851E3020C4}"/>
    <hyperlink ref="AQ26" r:id="rId2142" display="https://sam-whitley.github.io/thesis/sitespeed/desktop/L4/pages/192_168_100_151/L4Desktop/42.html" xr:uid="{50164477-E9B1-466F-91A0-68E6586226D9}"/>
    <hyperlink ref="AR26" r:id="rId2143" display="https://sam-whitley.github.io/thesis/sitespeed/desktop/L4/pages/192_168_100_151/L4Desktop/43.html" xr:uid="{3F55EC16-7FED-43BB-8E4C-0384C4AF3E9E}"/>
    <hyperlink ref="AS26" r:id="rId2144" display="https://sam-whitley.github.io/thesis/sitespeed/desktop/L4/pages/192_168_100_151/L4Desktop/44.html" xr:uid="{26E06EC0-47DB-4B91-B711-8E479A5123A8}"/>
    <hyperlink ref="AT26" r:id="rId2145" display="https://sam-whitley.github.io/thesis/sitespeed/desktop/L4/pages/192_168_100_151/L4Desktop/45.html" xr:uid="{6BE56827-5585-465F-884E-B0287D80B9FB}"/>
    <hyperlink ref="AU26" r:id="rId2146" display="https://sam-whitley.github.io/thesis/sitespeed/desktop/L4/pages/192_168_100_151/L4Desktop/46.html" xr:uid="{DCF3B900-1835-4BCB-9A06-29471753556A}"/>
    <hyperlink ref="AV26" r:id="rId2147" display="https://sam-whitley.github.io/thesis/sitespeed/desktop/L4/pages/192_168_100_151/L4Desktop/47.html" xr:uid="{E4750C13-C3B2-47A3-A2C2-1ECEBCA9CBF6}"/>
    <hyperlink ref="AW26" r:id="rId2148" display="https://sam-whitley.github.io/thesis/sitespeed/desktop/L4/pages/192_168_100_151/L4Desktop/48.html" xr:uid="{BC290FB2-C2DF-4712-B91C-FDC414903062}"/>
    <hyperlink ref="AX26" r:id="rId2149" display="https://sam-whitley.github.io/thesis/sitespeed/desktop/L4/pages/192_168_100_151/L4Desktop/49.html" xr:uid="{20963B8C-6EE5-4C67-8680-3EB713EF4F74}"/>
    <hyperlink ref="AY26" r:id="rId2150" display="https://sam-whitley.github.io/thesis/sitespeed/desktop/L4/pages/192_168_100_151/L4Desktop/50.html" xr:uid="{BD229812-0CD3-4F35-A22C-FAAB5B8918FC}"/>
    <hyperlink ref="AZ26" r:id="rId2151" display="https://sam-whitley.github.io/thesis/sitespeed/desktop/L4/pages/192_168_100_151/L4Desktop/51.html" xr:uid="{D12BC96B-A104-41D7-B578-EBEC95B9D20F}"/>
    <hyperlink ref="BA26" r:id="rId2152" display="https://sam-whitley.github.io/thesis/sitespeed/desktop/L4/pages/192_168_100_151/L4Desktop/52.html" xr:uid="{29662BFB-EC76-436C-8DC2-5D927E25FD18}"/>
    <hyperlink ref="BB26" r:id="rId2153" display="https://sam-whitley.github.io/thesis/sitespeed/desktop/L4/pages/192_168_100_151/L4Desktop/53.html" xr:uid="{908B2183-6097-477F-AF56-CEC5C50DD414}"/>
    <hyperlink ref="BC26" r:id="rId2154" display="https://sam-whitley.github.io/thesis/sitespeed/desktop/L4/pages/192_168_100_151/L4Desktop/54.html" xr:uid="{723265B0-3940-4E76-86DE-4BA4A103B273}"/>
    <hyperlink ref="BD26" r:id="rId2155" display="https://sam-whitley.github.io/thesis/sitespeed/desktop/L4/pages/192_168_100_151/L4Desktop/55.html" xr:uid="{58E2984A-71F9-450F-A7D8-7A62677407B7}"/>
    <hyperlink ref="BE26" r:id="rId2156" display="https://sam-whitley.github.io/thesis/sitespeed/desktop/L4/pages/192_168_100_151/L4Desktop/56.html" xr:uid="{7BEDC991-ABC1-43BD-A165-94942C11D800}"/>
    <hyperlink ref="BF26" r:id="rId2157" display="https://sam-whitley.github.io/thesis/sitespeed/desktop/L4/pages/192_168_100_151/L4Desktop/57.html" xr:uid="{8DEA2301-274A-4186-9724-459A6D6D8585}"/>
    <hyperlink ref="BG26" r:id="rId2158" display="https://sam-whitley.github.io/thesis/sitespeed/desktop/L4/pages/192_168_100_151/L4Desktop/58.html" xr:uid="{F1C7DDFE-4F90-428C-9BCF-103DFE838EB3}"/>
    <hyperlink ref="BH26" r:id="rId2159" display="https://sam-whitley.github.io/thesis/sitespeed/desktop/L4/pages/192_168_100_151/L4Desktop/59.html" xr:uid="{795BAB41-62A0-4B6A-9AC7-77830D766FC1}"/>
    <hyperlink ref="BI26" r:id="rId2160" display="https://sam-whitley.github.io/thesis/sitespeed/desktop/L4/pages/192_168_100_151/L4Desktop/60.html" xr:uid="{8B1F376B-3AE6-484E-A82B-7FE6759B7930}"/>
    <hyperlink ref="BJ26" r:id="rId2161" display="https://sam-whitley.github.io/thesis/sitespeed/desktop/L4/pages/192_168_100_151/L4Desktop/61.html" xr:uid="{4B38E25F-8AF3-4DD7-8E13-DF26F2B47422}"/>
    <hyperlink ref="BK26" r:id="rId2162" display="https://sam-whitley.github.io/thesis/sitespeed/desktop/L4/pages/192_168_100_151/L4Desktop/62.html" xr:uid="{1CC7A979-BE36-42EE-BB96-8E955899C422}"/>
    <hyperlink ref="BL26" r:id="rId2163" display="https://sam-whitley.github.io/thesis/sitespeed/desktop/L4/pages/192_168_100_151/L4Desktop/63.html" xr:uid="{BCD21848-ACF0-4B6C-AD09-556914921447}"/>
    <hyperlink ref="BM26" r:id="rId2164" display="https://sam-whitley.github.io/thesis/sitespeed/desktop/L4/pages/192_168_100_151/L4Desktop/64.html" xr:uid="{93ACD2A5-EE5B-4BC7-B462-440AAD33BA80}"/>
    <hyperlink ref="BN26" r:id="rId2165" display="https://sam-whitley.github.io/thesis/sitespeed/desktop/L4/pages/192_168_100_151/L4Desktop/65.html" xr:uid="{CDF3378D-3A76-4547-879D-B52481FAC019}"/>
    <hyperlink ref="BO26" r:id="rId2166" display="https://sam-whitley.github.io/thesis/sitespeed/desktop/L4/pages/192_168_100_151/L4Desktop/66.html" xr:uid="{3E55200C-B07B-4BE8-9613-00FF8D5F343B}"/>
    <hyperlink ref="BP26" r:id="rId2167" display="https://sam-whitley.github.io/thesis/sitespeed/desktop/L4/pages/192_168_100_151/L4Desktop/67.html" xr:uid="{BC8365D0-8382-43F2-B81B-2573CB15FD5B}"/>
    <hyperlink ref="BQ26" r:id="rId2168" display="https://sam-whitley.github.io/thesis/sitespeed/desktop/L4/pages/192_168_100_151/L4Desktop/68.html" xr:uid="{A2B7C805-E33B-4E18-BC8C-053F3CACA7F9}"/>
    <hyperlink ref="BR26" r:id="rId2169" display="https://sam-whitley.github.io/thesis/sitespeed/desktop/L4/pages/192_168_100_151/L4Desktop/69.html" xr:uid="{53C9B237-9C7D-4C12-A4F8-108D4C090AA1}"/>
    <hyperlink ref="BS26" r:id="rId2170" display="https://sam-whitley.github.io/thesis/sitespeed/desktop/L4/pages/192_168_100_151/L4Desktop/70.html" xr:uid="{C14B7A55-FEDE-4662-B615-61EFAFDD9239}"/>
    <hyperlink ref="BT26" r:id="rId2171" display="https://sam-whitley.github.io/thesis/sitespeed/desktop/L4/pages/192_168_100_151/L4Desktop/71.html" xr:uid="{C8C025A4-3820-4725-A172-D80B9591E3F3}"/>
    <hyperlink ref="BU26" r:id="rId2172" display="https://sam-whitley.github.io/thesis/sitespeed/desktop/L4/pages/192_168_100_151/L4Desktop/72.html" xr:uid="{7DA3D77A-A177-4881-BE6C-94446CB2261D}"/>
    <hyperlink ref="BV26" r:id="rId2173" display="https://sam-whitley.github.io/thesis/sitespeed/desktop/L4/pages/192_168_100_151/L4Desktop/73.html" xr:uid="{840DB00F-77C5-485E-9D88-87B7F4E0D4D7}"/>
    <hyperlink ref="BW26" r:id="rId2174" display="https://sam-whitley.github.io/thesis/sitespeed/desktop/L4/pages/192_168_100_151/L4Desktop/74.html" xr:uid="{8CE5823D-BF93-4C3A-A852-CF2098DD380A}"/>
    <hyperlink ref="BX26" r:id="rId2175" display="https://sam-whitley.github.io/thesis/sitespeed/desktop/L4/pages/192_168_100_151/L4Desktop/75.html" xr:uid="{7DB86816-12EB-459C-9129-E6ACA55D3725}"/>
    <hyperlink ref="BY26" r:id="rId2176" display="https://sam-whitley.github.io/thesis/sitespeed/desktop/L4/pages/192_168_100_151/L4Desktop/76.html" xr:uid="{8A9BC52A-B507-4835-A0CE-E257BAC3250B}"/>
    <hyperlink ref="BZ26" r:id="rId2177" display="https://sam-whitley.github.io/thesis/sitespeed/desktop/L4/pages/192_168_100_151/L4Desktop/77.html" xr:uid="{A83C5919-A197-45FF-93DF-693ED2C1F29C}"/>
    <hyperlink ref="CA26" r:id="rId2178" display="https://sam-whitley.github.io/thesis/sitespeed/desktop/L4/pages/192_168_100_151/L4Desktop/78.html" xr:uid="{10691FA7-2153-4A01-8C08-18CF8ECD1CF8}"/>
    <hyperlink ref="CB26" r:id="rId2179" display="https://sam-whitley.github.io/thesis/sitespeed/desktop/L4/pages/192_168_100_151/L4Desktop/79.html" xr:uid="{248DC98B-4B36-4B57-82D0-9F5B1E217D6E}"/>
    <hyperlink ref="CC26" r:id="rId2180" display="https://sam-whitley.github.io/thesis/sitespeed/desktop/L4/pages/192_168_100_151/L4Desktop/80.html" xr:uid="{F3B685F7-EEB0-4558-B39D-64E9BD637FCC}"/>
    <hyperlink ref="CD26" r:id="rId2181" display="https://sam-whitley.github.io/thesis/sitespeed/desktop/L4/pages/192_168_100_151/L4Desktop/81.html" xr:uid="{08DE268E-571F-4A05-8518-7714BA6B18C7}"/>
    <hyperlink ref="CE26" r:id="rId2182" display="https://sam-whitley.github.io/thesis/sitespeed/desktop/L4/pages/192_168_100_151/L4Desktop/82.html" xr:uid="{2BCE1DD4-E6D3-420E-8C2B-E180E7EA5E2F}"/>
    <hyperlink ref="CF26" r:id="rId2183" display="https://sam-whitley.github.io/thesis/sitespeed/desktop/L4/pages/192_168_100_151/L4Desktop/83.html" xr:uid="{82E13A2E-0177-4DEE-AFF0-7BEBE6D6429C}"/>
    <hyperlink ref="CG26" r:id="rId2184" display="https://sam-whitley.github.io/thesis/sitespeed/desktop/L4/pages/192_168_100_151/L4Desktop/84.html" xr:uid="{2D94F33C-0381-4ED1-B3D9-0C24EBDDB251}"/>
    <hyperlink ref="CH26" r:id="rId2185" display="https://sam-whitley.github.io/thesis/sitespeed/desktop/L4/pages/192_168_100_151/L4Desktop/85.html" xr:uid="{1691E1E7-FE35-440A-BBBC-B2BF7AC9E921}"/>
    <hyperlink ref="CI26" r:id="rId2186" display="https://sam-whitley.github.io/thesis/sitespeed/desktop/L4/pages/192_168_100_151/L4Desktop/86.html" xr:uid="{60A22771-3F58-45C9-A69D-4B0C3BCA5E99}"/>
    <hyperlink ref="CJ26" r:id="rId2187" display="https://sam-whitley.github.io/thesis/sitespeed/desktop/L4/pages/192_168_100_151/L4Desktop/87.html" xr:uid="{0345E0B4-B795-4F9D-BB30-1313B40A1016}"/>
    <hyperlink ref="CK26" r:id="rId2188" display="https://sam-whitley.github.io/thesis/sitespeed/desktop/L4/pages/192_168_100_151/L4Desktop/88.html" xr:uid="{221EB342-FCB4-46B6-871C-8973EA11B534}"/>
    <hyperlink ref="CL26" r:id="rId2189" display="https://sam-whitley.github.io/thesis/sitespeed/desktop/L4/pages/192_168_100_151/L4Desktop/89.html" xr:uid="{19972916-12D9-43CC-8B6F-61E39DE40435}"/>
    <hyperlink ref="CM26" r:id="rId2190" display="https://sam-whitley.github.io/thesis/sitespeed/desktop/L4/pages/192_168_100_151/L4Desktop/90.html" xr:uid="{C454784D-C15D-494F-842C-25103691C33C}"/>
    <hyperlink ref="CN26" r:id="rId2191" display="https://sam-whitley.github.io/thesis/sitespeed/desktop/L4/pages/192_168_100_151/L4Desktop/91.html" xr:uid="{D8B4D731-1BF3-41EB-9935-A78463CCB90C}"/>
    <hyperlink ref="CO26" r:id="rId2192" display="https://sam-whitley.github.io/thesis/sitespeed/desktop/L4/pages/192_168_100_151/L4Desktop/92.html" xr:uid="{72D770A8-49F3-4387-9DFB-C993F5EAD1DA}"/>
    <hyperlink ref="CP26" r:id="rId2193" display="https://sam-whitley.github.io/thesis/sitespeed/desktop/L4/pages/192_168_100_151/L4Desktop/93.html" xr:uid="{DCD1D3B7-35E9-45A8-AC6E-94FE4A79F395}"/>
    <hyperlink ref="CQ26" r:id="rId2194" display="https://sam-whitley.github.io/thesis/sitespeed/desktop/L4/pages/192_168_100_151/L4Desktop/94.html" xr:uid="{366121C5-BF68-42C2-BEBB-6D1EF6337798}"/>
    <hyperlink ref="CR26" r:id="rId2195" display="https://sam-whitley.github.io/thesis/sitespeed/desktop/L4/pages/192_168_100_151/L4Desktop/95.html" xr:uid="{DA1C6AAB-F3B0-4479-AB4D-57FCCD9DF17C}"/>
    <hyperlink ref="CS26" r:id="rId2196" display="https://sam-whitley.github.io/thesis/sitespeed/desktop/L4/pages/192_168_100_151/L4Desktop/96.html" xr:uid="{EE1FEDA2-ACD3-4896-8DAB-4A765E3E925F}"/>
    <hyperlink ref="CT26" r:id="rId2197" display="https://sam-whitley.github.io/thesis/sitespeed/desktop/L4/pages/192_168_100_151/L4Desktop/97.html" xr:uid="{CBEC667D-82D4-4771-AD9E-535CCBD911F4}"/>
    <hyperlink ref="CU26" r:id="rId2198" display="https://sam-whitley.github.io/thesis/sitespeed/desktop/L4/pages/192_168_100_151/L4Desktop/98.html" xr:uid="{4C9A8053-92B0-41A5-9748-AE2992695901}"/>
    <hyperlink ref="CV26" r:id="rId2199" display="https://sam-whitley.github.io/thesis/sitespeed/desktop/L4/pages/192_168_100_151/L4Desktop/99.html" xr:uid="{4F2F4B78-1302-41BC-BAE1-6370104A55FD}"/>
    <hyperlink ref="CW26" r:id="rId2200" display="https://sam-whitley.github.io/thesis/sitespeed/desktop/L4/pages/192_168_100_151/L4Desktop/100.html" xr:uid="{8372E128-4A87-4A19-B571-D0AC4AA69DAE}"/>
    <hyperlink ref="B28" r:id="rId2201" display="https://sam-whitley.github.io/thesis/sitespeed/desktop/L4/pages/192_168_100_151/L4Desktop/1.html" xr:uid="{298EC570-3E6E-4611-B427-7785C4E020ED}"/>
    <hyperlink ref="C28" r:id="rId2202" display="https://sam-whitley.github.io/thesis/sitespeed/desktop/L4/pages/192_168_100_151/L4Desktop/2.html" xr:uid="{17C92A80-E6C5-455F-9178-CD9255FB99B5}"/>
    <hyperlink ref="D28" r:id="rId2203" display="https://sam-whitley.github.io/thesis/sitespeed/desktop/L4/pages/192_168_100_151/L4Desktop/3.html" xr:uid="{7B5F8556-2662-45B6-AA7B-7E16E680501D}"/>
    <hyperlink ref="E28" r:id="rId2204" display="https://sam-whitley.github.io/thesis/sitespeed/desktop/L4/pages/192_168_100_151/L4Desktop/4.html" xr:uid="{65B1D2A2-8A1F-40F9-8399-9CF9994B4AB4}"/>
    <hyperlink ref="F28" r:id="rId2205" display="https://sam-whitley.github.io/thesis/sitespeed/desktop/L4/pages/192_168_100_151/L4Desktop/5.html" xr:uid="{9B104712-C57C-4349-A130-007DF0FD7D64}"/>
    <hyperlink ref="G28" r:id="rId2206" display="https://sam-whitley.github.io/thesis/sitespeed/desktop/L4/pages/192_168_100_151/L4Desktop/6.html" xr:uid="{3E756DFC-8731-493B-A056-52589F6FE0A3}"/>
    <hyperlink ref="H28" r:id="rId2207" display="https://sam-whitley.github.io/thesis/sitespeed/desktop/L4/pages/192_168_100_151/L4Desktop/7.html" xr:uid="{7BB350F6-D8D6-4717-A563-AF346BD3F014}"/>
    <hyperlink ref="I28" r:id="rId2208" display="https://sam-whitley.github.io/thesis/sitespeed/desktop/L4/pages/192_168_100_151/L4Desktop/8.html" xr:uid="{54664E49-4255-4D96-84FE-6003734002BD}"/>
    <hyperlink ref="J28" r:id="rId2209" display="https://sam-whitley.github.io/thesis/sitespeed/desktop/L4/pages/192_168_100_151/L4Desktop/9.html" xr:uid="{1D7B90E2-CF28-47F6-B640-1B6C3DE8ED91}"/>
    <hyperlink ref="K28" r:id="rId2210" display="https://sam-whitley.github.io/thesis/sitespeed/desktop/L4/pages/192_168_100_151/L4Desktop/10.html" xr:uid="{BD7FA78C-7CAA-4686-B7C5-1B8357206C61}"/>
    <hyperlink ref="L28" r:id="rId2211" display="https://sam-whitley.github.io/thesis/sitespeed/desktop/L4/pages/192_168_100_151/L4Desktop/11.html" xr:uid="{EA9F9B05-634F-4553-8D66-688A01E2386F}"/>
    <hyperlink ref="M28" r:id="rId2212" display="https://sam-whitley.github.io/thesis/sitespeed/desktop/L4/pages/192_168_100_151/L4Desktop/12.html" xr:uid="{BA5E25BA-F142-46F7-94FE-D3E0F19DEC3F}"/>
    <hyperlink ref="N28" r:id="rId2213" display="https://sam-whitley.github.io/thesis/sitespeed/desktop/L4/pages/192_168_100_151/L4Desktop/13.html" xr:uid="{EC2B0C83-679C-4168-B502-2CA3FE6D9D9A}"/>
    <hyperlink ref="O28" r:id="rId2214" display="https://sam-whitley.github.io/thesis/sitespeed/desktop/L4/pages/192_168_100_151/L4Desktop/14.html" xr:uid="{6D844EFF-477C-493B-8770-3F21AC3AF099}"/>
    <hyperlink ref="P28" r:id="rId2215" display="https://sam-whitley.github.io/thesis/sitespeed/desktop/L4/pages/192_168_100_151/L4Desktop/15.html" xr:uid="{8820CB45-65E0-45E0-AE7C-750443FD1E68}"/>
    <hyperlink ref="Q28" r:id="rId2216" display="https://sam-whitley.github.io/thesis/sitespeed/desktop/L4/pages/192_168_100_151/L4Desktop/16.html" xr:uid="{21637350-0AD2-4361-AC38-27A1F9FEC556}"/>
    <hyperlink ref="R28" r:id="rId2217" display="https://sam-whitley.github.io/thesis/sitespeed/desktop/L4/pages/192_168_100_151/L4Desktop/17.html" xr:uid="{CCA56861-D201-47F9-8A35-C064E3FC4E8A}"/>
    <hyperlink ref="S28" r:id="rId2218" display="https://sam-whitley.github.io/thesis/sitespeed/desktop/L4/pages/192_168_100_151/L4Desktop/18.html" xr:uid="{CE7359B9-3DE7-443D-9362-ED24CEAEBA97}"/>
    <hyperlink ref="T28" r:id="rId2219" display="https://sam-whitley.github.io/thesis/sitespeed/desktop/L4/pages/192_168_100_151/L4Desktop/19.html" xr:uid="{93DB94FE-FD7C-4BC3-A2ED-2743FF784FF1}"/>
    <hyperlink ref="U28" r:id="rId2220" display="https://sam-whitley.github.io/thesis/sitespeed/desktop/L4/pages/192_168_100_151/L4Desktop/20.html" xr:uid="{DBE0F60E-19E0-40E6-9204-3716DB041A69}"/>
    <hyperlink ref="V28" r:id="rId2221" display="https://sam-whitley.github.io/thesis/sitespeed/desktop/L4/pages/192_168_100_151/L4Desktop/21.html" xr:uid="{81B1C4BC-AAF2-4D4E-9870-A67AAA8B7B87}"/>
    <hyperlink ref="W28" r:id="rId2222" display="https://sam-whitley.github.io/thesis/sitespeed/desktop/L4/pages/192_168_100_151/L4Desktop/22.html" xr:uid="{12D41428-FFD8-4A41-B6ED-9B4BF810BC33}"/>
    <hyperlink ref="X28" r:id="rId2223" display="https://sam-whitley.github.io/thesis/sitespeed/desktop/L4/pages/192_168_100_151/L4Desktop/23.html" xr:uid="{0E6CB435-5FF3-45CF-964B-D85415EEDF0C}"/>
    <hyperlink ref="Y28" r:id="rId2224" display="https://sam-whitley.github.io/thesis/sitespeed/desktop/L4/pages/192_168_100_151/L4Desktop/24.html" xr:uid="{6FE8093C-E0BD-44F5-A84F-5CD29CA0C44B}"/>
    <hyperlink ref="Z28" r:id="rId2225" display="https://sam-whitley.github.io/thesis/sitespeed/desktop/L4/pages/192_168_100_151/L4Desktop/25.html" xr:uid="{B88EDCA5-4950-4790-B053-D259B8F8C62C}"/>
    <hyperlink ref="AA28" r:id="rId2226" display="https://sam-whitley.github.io/thesis/sitespeed/desktop/L4/pages/192_168_100_151/L4Desktop/26.html" xr:uid="{D929A361-C1A7-410B-8B7E-C90B01C3CAEA}"/>
    <hyperlink ref="AB28" r:id="rId2227" display="https://sam-whitley.github.io/thesis/sitespeed/desktop/L4/pages/192_168_100_151/L4Desktop/27.html" xr:uid="{A6686574-3C75-48F5-83E7-E60E1E78FA77}"/>
    <hyperlink ref="AC28" r:id="rId2228" display="https://sam-whitley.github.io/thesis/sitespeed/desktop/L4/pages/192_168_100_151/L4Desktop/28.html" xr:uid="{8EEF65EE-9E91-4EBE-958E-90EF0E11093A}"/>
    <hyperlink ref="AD28" r:id="rId2229" display="https://sam-whitley.github.io/thesis/sitespeed/desktop/L4/pages/192_168_100_151/L4Desktop/29.html" xr:uid="{09E15D2B-721D-4198-9531-95015E733ECD}"/>
    <hyperlink ref="AE28" r:id="rId2230" display="https://sam-whitley.github.io/thesis/sitespeed/desktop/L4/pages/192_168_100_151/L4Desktop/30.html" xr:uid="{AEA0A2BE-D523-4078-8C16-AAD36963600D}"/>
    <hyperlink ref="AF28" r:id="rId2231" display="https://sam-whitley.github.io/thesis/sitespeed/desktop/L4/pages/192_168_100_151/L4Desktop/31.html" xr:uid="{B884F8CA-21C1-46BB-ABFA-47D8EAAE4079}"/>
    <hyperlink ref="AG28" r:id="rId2232" display="https://sam-whitley.github.io/thesis/sitespeed/desktop/L4/pages/192_168_100_151/L4Desktop/32.html" xr:uid="{F491E264-A183-490F-8E0A-23028CBA4C27}"/>
    <hyperlink ref="AH28" r:id="rId2233" display="https://sam-whitley.github.io/thesis/sitespeed/desktop/L4/pages/192_168_100_151/L4Desktop/33.html" xr:uid="{610CD8D0-46D2-49E6-8ACE-C0E71705055B}"/>
    <hyperlink ref="AI28" r:id="rId2234" display="https://sam-whitley.github.io/thesis/sitespeed/desktop/L4/pages/192_168_100_151/L4Desktop/34.html" xr:uid="{35B7E8EA-EECA-4A52-9B39-8861C8767FFC}"/>
    <hyperlink ref="AJ28" r:id="rId2235" display="https://sam-whitley.github.io/thesis/sitespeed/desktop/L4/pages/192_168_100_151/L4Desktop/35.html" xr:uid="{63824A51-CDB2-487C-9126-7E1F93DFB3B1}"/>
    <hyperlink ref="AK28" r:id="rId2236" display="https://sam-whitley.github.io/thesis/sitespeed/desktop/L4/pages/192_168_100_151/L4Desktop/36.html" xr:uid="{B6F678EB-B1D5-48C4-AD08-700FA750E098}"/>
    <hyperlink ref="AL28" r:id="rId2237" display="https://sam-whitley.github.io/thesis/sitespeed/desktop/L4/pages/192_168_100_151/L4Desktop/37.html" xr:uid="{F0DA9926-D894-4630-A070-2AD735B491B3}"/>
    <hyperlink ref="AM28" r:id="rId2238" display="https://sam-whitley.github.io/thesis/sitespeed/desktop/L4/pages/192_168_100_151/L4Desktop/38.html" xr:uid="{2D80901C-11F4-4897-BAE5-FF8BF3CFEF7E}"/>
    <hyperlink ref="AN28" r:id="rId2239" display="https://sam-whitley.github.io/thesis/sitespeed/desktop/L4/pages/192_168_100_151/L4Desktop/39.html" xr:uid="{3DC5145E-4D70-478A-AC0E-02CCDB185B95}"/>
    <hyperlink ref="AO28" r:id="rId2240" display="https://sam-whitley.github.io/thesis/sitespeed/desktop/L4/pages/192_168_100_151/L4Desktop/40.html" xr:uid="{CC23E36B-7D28-46D3-8371-2C2FA2E37BF3}"/>
    <hyperlink ref="AP28" r:id="rId2241" display="https://sam-whitley.github.io/thesis/sitespeed/desktop/L4/pages/192_168_100_151/L4Desktop/41.html" xr:uid="{47CCEC93-7A83-4FE3-BB5D-3EFBA10EACD2}"/>
    <hyperlink ref="AQ28" r:id="rId2242" display="https://sam-whitley.github.io/thesis/sitespeed/desktop/L4/pages/192_168_100_151/L4Desktop/42.html" xr:uid="{0346FE45-6F79-4E50-B7E6-ADEB57A9454D}"/>
    <hyperlink ref="AR28" r:id="rId2243" display="https://sam-whitley.github.io/thesis/sitespeed/desktop/L4/pages/192_168_100_151/L4Desktop/43.html" xr:uid="{FF374D1C-E7E8-411C-AF56-B24E552C0672}"/>
    <hyperlink ref="AS28" r:id="rId2244" display="https://sam-whitley.github.io/thesis/sitespeed/desktop/L4/pages/192_168_100_151/L4Desktop/44.html" xr:uid="{826C7278-27F5-4AB1-B2C7-F3EF2E67FF46}"/>
    <hyperlink ref="AT28" r:id="rId2245" display="https://sam-whitley.github.io/thesis/sitespeed/desktop/L4/pages/192_168_100_151/L4Desktop/45.html" xr:uid="{0B9A4535-1828-494E-BB69-153E88A3135D}"/>
    <hyperlink ref="AU28" r:id="rId2246" display="https://sam-whitley.github.io/thesis/sitespeed/desktop/L4/pages/192_168_100_151/L4Desktop/46.html" xr:uid="{312247C5-56F5-4C28-9B89-B6A98FEE2C26}"/>
    <hyperlink ref="AV28" r:id="rId2247" display="https://sam-whitley.github.io/thesis/sitespeed/desktop/L4/pages/192_168_100_151/L4Desktop/47.html" xr:uid="{D3162036-2BE1-40C6-A866-AC4192D204F2}"/>
    <hyperlink ref="AW28" r:id="rId2248" display="https://sam-whitley.github.io/thesis/sitespeed/desktop/L4/pages/192_168_100_151/L4Desktop/48.html" xr:uid="{75F84CAF-14F1-44BC-AAB2-20DD536F1BB6}"/>
    <hyperlink ref="AX28" r:id="rId2249" display="https://sam-whitley.github.io/thesis/sitespeed/desktop/L4/pages/192_168_100_151/L4Desktop/49.html" xr:uid="{CF34083C-DCC1-4523-BE22-ECF312DDE7DD}"/>
    <hyperlink ref="AY28" r:id="rId2250" display="https://sam-whitley.github.io/thesis/sitespeed/desktop/L4/pages/192_168_100_151/L4Desktop/50.html" xr:uid="{BEAC5606-063E-4ED5-A031-1E0E2BD322A9}"/>
    <hyperlink ref="AZ28" r:id="rId2251" display="https://sam-whitley.github.io/thesis/sitespeed/desktop/L4/pages/192_168_100_151/L4Desktop/51.html" xr:uid="{2472E5C7-26E1-4616-B798-1C5657551ADF}"/>
    <hyperlink ref="BA28" r:id="rId2252" display="https://sam-whitley.github.io/thesis/sitespeed/desktop/L4/pages/192_168_100_151/L4Desktop/52.html" xr:uid="{6FD209F4-C346-4771-AD61-043671517EA3}"/>
    <hyperlink ref="BB28" r:id="rId2253" display="https://sam-whitley.github.io/thesis/sitespeed/desktop/L4/pages/192_168_100_151/L4Desktop/53.html" xr:uid="{E0A3E509-84F8-4A0C-BF68-55A4C51818DB}"/>
    <hyperlink ref="BC28" r:id="rId2254" display="https://sam-whitley.github.io/thesis/sitespeed/desktop/L4/pages/192_168_100_151/L4Desktop/54.html" xr:uid="{5C38C7F3-3518-475E-8F8A-DA626A6E1A1F}"/>
    <hyperlink ref="BD28" r:id="rId2255" display="https://sam-whitley.github.io/thesis/sitespeed/desktop/L4/pages/192_168_100_151/L4Desktop/55.html" xr:uid="{6A89BEF6-4EA1-46D7-A22D-7E5C2592B98B}"/>
    <hyperlink ref="BE28" r:id="rId2256" display="https://sam-whitley.github.io/thesis/sitespeed/desktop/L4/pages/192_168_100_151/L4Desktop/56.html" xr:uid="{BAD401A3-F869-4E9E-AA16-C54A79D80003}"/>
    <hyperlink ref="BF28" r:id="rId2257" display="https://sam-whitley.github.io/thesis/sitespeed/desktop/L4/pages/192_168_100_151/L4Desktop/57.html" xr:uid="{43C5E19E-0560-45C6-A89D-B64ACACF9ABB}"/>
    <hyperlink ref="BG28" r:id="rId2258" display="https://sam-whitley.github.io/thesis/sitespeed/desktop/L4/pages/192_168_100_151/L4Desktop/58.html" xr:uid="{1B49B884-50A0-4932-8F1C-A04DAEE03E45}"/>
    <hyperlink ref="BH28" r:id="rId2259" display="https://sam-whitley.github.io/thesis/sitespeed/desktop/L4/pages/192_168_100_151/L4Desktop/59.html" xr:uid="{ACBD29E7-6349-47CE-8D1B-E61432315E08}"/>
    <hyperlink ref="BI28" r:id="rId2260" display="https://sam-whitley.github.io/thesis/sitespeed/desktop/L4/pages/192_168_100_151/L4Desktop/60.html" xr:uid="{88963DB9-A6B4-40FD-A7A0-AF13F299C030}"/>
    <hyperlink ref="BJ28" r:id="rId2261" display="https://sam-whitley.github.io/thesis/sitespeed/desktop/L4/pages/192_168_100_151/L4Desktop/61.html" xr:uid="{2E0B7F87-5EF7-4F57-9440-752E3954149F}"/>
    <hyperlink ref="BK28" r:id="rId2262" display="https://sam-whitley.github.io/thesis/sitespeed/desktop/L4/pages/192_168_100_151/L4Desktop/62.html" xr:uid="{2816861F-7EFF-47C4-B769-5509D0E4A735}"/>
    <hyperlink ref="BL28" r:id="rId2263" display="https://sam-whitley.github.io/thesis/sitespeed/desktop/L4/pages/192_168_100_151/L4Desktop/63.html" xr:uid="{C4B723B1-7088-470C-BB0D-24B0DE122E65}"/>
    <hyperlink ref="BM28" r:id="rId2264" display="https://sam-whitley.github.io/thesis/sitespeed/desktop/L4/pages/192_168_100_151/L4Desktop/64.html" xr:uid="{926B8813-1D3B-41C7-B57E-C43B51F80DB4}"/>
    <hyperlink ref="BN28" r:id="rId2265" display="https://sam-whitley.github.io/thesis/sitespeed/desktop/L4/pages/192_168_100_151/L4Desktop/65.html" xr:uid="{141EE7EE-39C0-4928-A40F-C7A24E51B438}"/>
    <hyperlink ref="BO28" r:id="rId2266" display="https://sam-whitley.github.io/thesis/sitespeed/desktop/L4/pages/192_168_100_151/L4Desktop/66.html" xr:uid="{389CC25A-1F76-4AF2-9F39-E5FDE9AD52C6}"/>
    <hyperlink ref="BP28" r:id="rId2267" display="https://sam-whitley.github.io/thesis/sitespeed/desktop/L4/pages/192_168_100_151/L4Desktop/67.html" xr:uid="{C63D9451-AF0D-4B9C-B33E-CF59E25465A0}"/>
    <hyperlink ref="BQ28" r:id="rId2268" display="https://sam-whitley.github.io/thesis/sitespeed/desktop/L4/pages/192_168_100_151/L4Desktop/68.html" xr:uid="{7E2A6B36-1CB6-4C30-839F-73DC42B8988F}"/>
    <hyperlink ref="BR28" r:id="rId2269" display="https://sam-whitley.github.io/thesis/sitespeed/desktop/L4/pages/192_168_100_151/L4Desktop/69.html" xr:uid="{B5321471-C2F4-4E7A-9B9F-681438CBC7C2}"/>
    <hyperlink ref="BS28" r:id="rId2270" display="https://sam-whitley.github.io/thesis/sitespeed/desktop/L4/pages/192_168_100_151/L4Desktop/70.html" xr:uid="{E501F077-35B7-4EBF-AFA2-6C7518C4E0BC}"/>
    <hyperlink ref="BT28" r:id="rId2271" display="https://sam-whitley.github.io/thesis/sitespeed/desktop/L4/pages/192_168_100_151/L4Desktop/71.html" xr:uid="{9BF34745-83FC-4ECC-9E08-D1259E10F4AF}"/>
    <hyperlink ref="BU28" r:id="rId2272" display="https://sam-whitley.github.io/thesis/sitespeed/desktop/L4/pages/192_168_100_151/L4Desktop/72.html" xr:uid="{200262E6-BFD8-443D-8D44-BB6B40CE3286}"/>
    <hyperlink ref="BV28" r:id="rId2273" display="https://sam-whitley.github.io/thesis/sitespeed/desktop/L4/pages/192_168_100_151/L4Desktop/73.html" xr:uid="{8DA03915-04A5-490D-BCE6-982A9E2015BE}"/>
    <hyperlink ref="BW28" r:id="rId2274" display="https://sam-whitley.github.io/thesis/sitespeed/desktop/L4/pages/192_168_100_151/L4Desktop/74.html" xr:uid="{16D21E6C-4EF5-40BB-81D9-42DD3DD5CAF7}"/>
    <hyperlink ref="BX28" r:id="rId2275" display="https://sam-whitley.github.io/thesis/sitespeed/desktop/L4/pages/192_168_100_151/L4Desktop/75.html" xr:uid="{29B04A24-2814-4095-88FE-8A0C2B7CC680}"/>
    <hyperlink ref="BY28" r:id="rId2276" display="https://sam-whitley.github.io/thesis/sitespeed/desktop/L4/pages/192_168_100_151/L4Desktop/76.html" xr:uid="{48044AF6-4A22-4F07-B860-94DAF4DD0506}"/>
    <hyperlink ref="BZ28" r:id="rId2277" display="https://sam-whitley.github.io/thesis/sitespeed/desktop/L4/pages/192_168_100_151/L4Desktop/77.html" xr:uid="{76D4BB9F-313B-4BD1-901B-B0DDCF570A1C}"/>
    <hyperlink ref="CA28" r:id="rId2278" display="https://sam-whitley.github.io/thesis/sitespeed/desktop/L4/pages/192_168_100_151/L4Desktop/78.html" xr:uid="{3841DA2F-8D33-4FCE-9FD2-26E3D7C1D931}"/>
    <hyperlink ref="CB28" r:id="rId2279" display="https://sam-whitley.github.io/thesis/sitespeed/desktop/L4/pages/192_168_100_151/L4Desktop/79.html" xr:uid="{30A48880-AD50-4A02-B559-1C03E9E5DC9C}"/>
    <hyperlink ref="CC28" r:id="rId2280" display="https://sam-whitley.github.io/thesis/sitespeed/desktop/L4/pages/192_168_100_151/L4Desktop/80.html" xr:uid="{FE8C9DA0-842D-45EE-A7D3-B4237354C5B1}"/>
    <hyperlink ref="CD28" r:id="rId2281" display="https://sam-whitley.github.io/thesis/sitespeed/desktop/L4/pages/192_168_100_151/L4Desktop/81.html" xr:uid="{4E906E19-62AF-4FF1-B6FD-9C773EA6BB7B}"/>
    <hyperlink ref="CE28" r:id="rId2282" display="https://sam-whitley.github.io/thesis/sitespeed/desktop/L4/pages/192_168_100_151/L4Desktop/82.html" xr:uid="{5085F2F9-3C6F-4B42-9771-F30CDF27A624}"/>
    <hyperlink ref="CF28" r:id="rId2283" display="https://sam-whitley.github.io/thesis/sitespeed/desktop/L4/pages/192_168_100_151/L4Desktop/83.html" xr:uid="{627C3D04-F480-4673-8D21-78DF5A080AAC}"/>
    <hyperlink ref="CG28" r:id="rId2284" display="https://sam-whitley.github.io/thesis/sitespeed/desktop/L4/pages/192_168_100_151/L4Desktop/84.html" xr:uid="{881FFEAA-2AB8-4C1D-A46B-E220EF9E3CB0}"/>
    <hyperlink ref="CH28" r:id="rId2285" display="https://sam-whitley.github.io/thesis/sitespeed/desktop/L4/pages/192_168_100_151/L4Desktop/85.html" xr:uid="{3DD0ABE4-17AF-4F8A-B60A-519179913FB5}"/>
    <hyperlink ref="CI28" r:id="rId2286" display="https://sam-whitley.github.io/thesis/sitespeed/desktop/L4/pages/192_168_100_151/L4Desktop/86.html" xr:uid="{A7C70503-DE96-4A79-90B8-68784D758693}"/>
    <hyperlink ref="CJ28" r:id="rId2287" display="https://sam-whitley.github.io/thesis/sitespeed/desktop/L4/pages/192_168_100_151/L4Desktop/87.html" xr:uid="{183FD9BE-5212-4747-B336-1800583A056B}"/>
    <hyperlink ref="CK28" r:id="rId2288" display="https://sam-whitley.github.io/thesis/sitespeed/desktop/L4/pages/192_168_100_151/L4Desktop/88.html" xr:uid="{1415070F-1B43-43F8-A14D-543E73F168E5}"/>
    <hyperlink ref="CL28" r:id="rId2289" display="https://sam-whitley.github.io/thesis/sitespeed/desktop/L4/pages/192_168_100_151/L4Desktop/89.html" xr:uid="{5CFEF34C-6A56-4EDD-AF70-21AE74A3D82F}"/>
    <hyperlink ref="CM28" r:id="rId2290" display="https://sam-whitley.github.io/thesis/sitespeed/desktop/L4/pages/192_168_100_151/L4Desktop/90.html" xr:uid="{586B2D66-687A-4591-8F5A-10E0E25D7B65}"/>
    <hyperlink ref="CN28" r:id="rId2291" display="https://sam-whitley.github.io/thesis/sitespeed/desktop/L4/pages/192_168_100_151/L4Desktop/91.html" xr:uid="{64DC2DAC-3CFD-41C6-AAFF-9ABD7B5AEC1C}"/>
    <hyperlink ref="CO28" r:id="rId2292" display="https://sam-whitley.github.io/thesis/sitespeed/desktop/L4/pages/192_168_100_151/L4Desktop/92.html" xr:uid="{889041FE-96D0-4BC0-B8E5-D47BBBCFF204}"/>
    <hyperlink ref="CP28" r:id="rId2293" display="https://sam-whitley.github.io/thesis/sitespeed/desktop/L4/pages/192_168_100_151/L4Desktop/93.html" xr:uid="{CCF0A59F-1422-4B1E-A002-8374264805B3}"/>
    <hyperlink ref="CQ28" r:id="rId2294" display="https://sam-whitley.github.io/thesis/sitespeed/desktop/L4/pages/192_168_100_151/L4Desktop/94.html" xr:uid="{FE613478-1610-4393-ADBF-61E2E406DB9E}"/>
    <hyperlink ref="CR28" r:id="rId2295" display="https://sam-whitley.github.io/thesis/sitespeed/desktop/L4/pages/192_168_100_151/L4Desktop/95.html" xr:uid="{FAA810F5-7A16-4395-8D24-1003B7187188}"/>
    <hyperlink ref="CS28" r:id="rId2296" display="https://sam-whitley.github.io/thesis/sitespeed/desktop/L4/pages/192_168_100_151/L4Desktop/96.html" xr:uid="{09E870FD-6F59-4B1C-9942-69232C312573}"/>
    <hyperlink ref="CT28" r:id="rId2297" display="https://sam-whitley.github.io/thesis/sitespeed/desktop/L4/pages/192_168_100_151/L4Desktop/97.html" xr:uid="{F5FDB97A-A563-4466-8DBA-BE316068FB39}"/>
    <hyperlink ref="CU28" r:id="rId2298" display="https://sam-whitley.github.io/thesis/sitespeed/desktop/L4/pages/192_168_100_151/L4Desktop/98.html" xr:uid="{B70CA466-78AA-4D07-9CE9-B0F4FC476B72}"/>
    <hyperlink ref="CV28" r:id="rId2299" display="https://sam-whitley.github.io/thesis/sitespeed/desktop/L4/pages/192_168_100_151/L4Desktop/99.html" xr:uid="{4AA827EF-C2E9-40F4-931B-4FF73CD096E3}"/>
    <hyperlink ref="CW28" r:id="rId2300" display="https://sam-whitley.github.io/thesis/sitespeed/desktop/L4/pages/192_168_100_151/L4Desktop/100.html" xr:uid="{D00F599E-7A70-4B64-8025-889C8A64DAD6}"/>
    <hyperlink ref="B30" r:id="rId2301" display="https://sam-whitley.github.io/thesis/sitespeed/desktop/L4/pages/192_168_100_151/L4Desktop/1.html" xr:uid="{856F33D1-7BA1-4A04-A3BC-85C67B62CAD9}"/>
    <hyperlink ref="C30" r:id="rId2302" display="https://sam-whitley.github.io/thesis/sitespeed/desktop/L4/pages/192_168_100_151/L4Desktop/2.html" xr:uid="{FC68CA83-C330-4FB9-8CF5-619C553BF67B}"/>
    <hyperlink ref="D30" r:id="rId2303" display="https://sam-whitley.github.io/thesis/sitespeed/desktop/L4/pages/192_168_100_151/L4Desktop/3.html" xr:uid="{77C23297-403F-45B1-997B-EF5B45411578}"/>
    <hyperlink ref="E30" r:id="rId2304" display="https://sam-whitley.github.io/thesis/sitespeed/desktop/L4/pages/192_168_100_151/L4Desktop/4.html" xr:uid="{7CEA553E-92F9-4CD1-875D-799650EBC6CA}"/>
    <hyperlink ref="F30" r:id="rId2305" display="https://sam-whitley.github.io/thesis/sitespeed/desktop/L4/pages/192_168_100_151/L4Desktop/5.html" xr:uid="{D86805AB-9803-4EBB-942A-BC852AE5C856}"/>
    <hyperlink ref="G30" r:id="rId2306" display="https://sam-whitley.github.io/thesis/sitespeed/desktop/L4/pages/192_168_100_151/L4Desktop/6.html" xr:uid="{1F022B84-0260-4CDB-9EE8-D52589B2C0F4}"/>
    <hyperlink ref="H30" r:id="rId2307" display="https://sam-whitley.github.io/thesis/sitespeed/desktop/L4/pages/192_168_100_151/L4Desktop/7.html" xr:uid="{0921F40D-BD39-4D1C-92DE-28F6D2F97B3B}"/>
    <hyperlink ref="I30" r:id="rId2308" display="https://sam-whitley.github.io/thesis/sitespeed/desktop/L4/pages/192_168_100_151/L4Desktop/8.html" xr:uid="{8E62E17C-79D9-4979-8DDE-EE4DEDC06031}"/>
    <hyperlink ref="J30" r:id="rId2309" display="https://sam-whitley.github.io/thesis/sitespeed/desktop/L4/pages/192_168_100_151/L4Desktop/9.html" xr:uid="{4C2194FB-8D92-420A-BC3B-F3013AB36881}"/>
    <hyperlink ref="K30" r:id="rId2310" display="https://sam-whitley.github.io/thesis/sitespeed/desktop/L4/pages/192_168_100_151/L4Desktop/10.html" xr:uid="{1C56720D-7DA3-49E2-9D08-0A1B49F253BF}"/>
    <hyperlink ref="L30" r:id="rId2311" display="https://sam-whitley.github.io/thesis/sitespeed/desktop/L4/pages/192_168_100_151/L4Desktop/11.html" xr:uid="{949D90B7-F963-426E-B4B6-D80E41BB69BA}"/>
    <hyperlink ref="M30" r:id="rId2312" display="https://sam-whitley.github.io/thesis/sitespeed/desktop/L4/pages/192_168_100_151/L4Desktop/12.html" xr:uid="{4567013D-6313-40FC-B8E8-89C84538D8D0}"/>
    <hyperlink ref="N30" r:id="rId2313" display="https://sam-whitley.github.io/thesis/sitespeed/desktop/L4/pages/192_168_100_151/L4Desktop/13.html" xr:uid="{604D1C5D-B52B-42EE-B342-ECF3A1E9DE1F}"/>
    <hyperlink ref="O30" r:id="rId2314" display="https://sam-whitley.github.io/thesis/sitespeed/desktop/L4/pages/192_168_100_151/L4Desktop/14.html" xr:uid="{AE446D79-58A3-4E8C-9362-E55699D3463A}"/>
    <hyperlink ref="P30" r:id="rId2315" display="https://sam-whitley.github.io/thesis/sitespeed/desktop/L4/pages/192_168_100_151/L4Desktop/15.html" xr:uid="{4346D60B-E907-4563-9DDE-25D4B4733FD1}"/>
    <hyperlink ref="Q30" r:id="rId2316" display="https://sam-whitley.github.io/thesis/sitespeed/desktop/L4/pages/192_168_100_151/L4Desktop/16.html" xr:uid="{0F69D579-C37E-44EC-B773-B7D3C6AB3A8C}"/>
    <hyperlink ref="R30" r:id="rId2317" display="https://sam-whitley.github.io/thesis/sitespeed/desktop/L4/pages/192_168_100_151/L4Desktop/17.html" xr:uid="{B397A7AA-97C7-4813-9C7E-D1598FE314C0}"/>
    <hyperlink ref="S30" r:id="rId2318" display="https://sam-whitley.github.io/thesis/sitespeed/desktop/L4/pages/192_168_100_151/L4Desktop/18.html" xr:uid="{E49FA660-F6F5-483A-AEC7-1682ED28E2B3}"/>
    <hyperlink ref="T30" r:id="rId2319" display="https://sam-whitley.github.io/thesis/sitespeed/desktop/L4/pages/192_168_100_151/L4Desktop/19.html" xr:uid="{DA8CAA93-5015-4C70-AF3D-B7F654FE4FF7}"/>
    <hyperlink ref="U30" r:id="rId2320" display="https://sam-whitley.github.io/thesis/sitespeed/desktop/L4/pages/192_168_100_151/L4Desktop/20.html" xr:uid="{B652632C-2AB7-4D62-B992-35051B40920F}"/>
    <hyperlink ref="V30" r:id="rId2321" display="https://sam-whitley.github.io/thesis/sitespeed/desktop/L4/pages/192_168_100_151/L4Desktop/21.html" xr:uid="{DA72C3FD-CE6F-4F0D-AFE9-3E75BF322D27}"/>
    <hyperlink ref="W30" r:id="rId2322" display="https://sam-whitley.github.io/thesis/sitespeed/desktop/L4/pages/192_168_100_151/L4Desktop/22.html" xr:uid="{7CAFED0B-70D9-4DBF-883B-43AB301961E7}"/>
    <hyperlink ref="X30" r:id="rId2323" display="https://sam-whitley.github.io/thesis/sitespeed/desktop/L4/pages/192_168_100_151/L4Desktop/23.html" xr:uid="{D90BB355-F34A-48BE-B291-04E5C474761F}"/>
    <hyperlink ref="Y30" r:id="rId2324" display="https://sam-whitley.github.io/thesis/sitespeed/desktop/L4/pages/192_168_100_151/L4Desktop/24.html" xr:uid="{F1E8EAC8-F218-4C17-934D-0629F8AAC5DB}"/>
    <hyperlink ref="Z30" r:id="rId2325" display="https://sam-whitley.github.io/thesis/sitespeed/desktop/L4/pages/192_168_100_151/L4Desktop/25.html" xr:uid="{C0C0D79A-D1B6-453C-BCAE-7106F3CB1BBC}"/>
    <hyperlink ref="AA30" r:id="rId2326" display="https://sam-whitley.github.io/thesis/sitespeed/desktop/L4/pages/192_168_100_151/L4Desktop/26.html" xr:uid="{0F67A736-23DE-4432-9B0C-A0AECEE482CC}"/>
    <hyperlink ref="AB30" r:id="rId2327" display="https://sam-whitley.github.io/thesis/sitespeed/desktop/L4/pages/192_168_100_151/L4Desktop/27.html" xr:uid="{8DA68C27-7794-4136-8FD3-B3295D0F0558}"/>
    <hyperlink ref="AC30" r:id="rId2328" display="https://sam-whitley.github.io/thesis/sitespeed/desktop/L4/pages/192_168_100_151/L4Desktop/28.html" xr:uid="{9373B179-03C4-460A-BD97-7B28E4F79C8D}"/>
    <hyperlink ref="AD30" r:id="rId2329" display="https://sam-whitley.github.io/thesis/sitespeed/desktop/L4/pages/192_168_100_151/L4Desktop/29.html" xr:uid="{2ED467C1-821E-44D0-8BCC-51334BEA18BC}"/>
    <hyperlink ref="AE30" r:id="rId2330" display="https://sam-whitley.github.io/thesis/sitespeed/desktop/L4/pages/192_168_100_151/L4Desktop/30.html" xr:uid="{D60FEE17-6D31-4478-82D0-B0AA0F38A350}"/>
    <hyperlink ref="AF30" r:id="rId2331" display="https://sam-whitley.github.io/thesis/sitespeed/desktop/L4/pages/192_168_100_151/L4Desktop/31.html" xr:uid="{12899842-402F-4DE8-84B2-F199D4587DFD}"/>
    <hyperlink ref="AG30" r:id="rId2332" display="https://sam-whitley.github.io/thesis/sitespeed/desktop/L4/pages/192_168_100_151/L4Desktop/32.html" xr:uid="{730CB708-F5FE-47C3-BB64-CFC50011002D}"/>
    <hyperlink ref="AH30" r:id="rId2333" display="https://sam-whitley.github.io/thesis/sitespeed/desktop/L4/pages/192_168_100_151/L4Desktop/33.html" xr:uid="{C698B054-4E1B-4013-B784-6C7FE2B9F367}"/>
    <hyperlink ref="AI30" r:id="rId2334" display="https://sam-whitley.github.io/thesis/sitespeed/desktop/L4/pages/192_168_100_151/L4Desktop/34.html" xr:uid="{D94EC7BF-D6C9-41D6-AF37-CB246B89F119}"/>
    <hyperlink ref="AJ30" r:id="rId2335" display="https://sam-whitley.github.io/thesis/sitespeed/desktop/L4/pages/192_168_100_151/L4Desktop/35.html" xr:uid="{501B818A-C8C5-48A7-BCA9-E2DBB1898C96}"/>
    <hyperlink ref="AK30" r:id="rId2336" display="https://sam-whitley.github.io/thesis/sitespeed/desktop/L4/pages/192_168_100_151/L4Desktop/36.html" xr:uid="{21A62950-C622-4A39-BED1-1A8F62F2CE00}"/>
    <hyperlink ref="AL30" r:id="rId2337" display="https://sam-whitley.github.io/thesis/sitespeed/desktop/L4/pages/192_168_100_151/L4Desktop/37.html" xr:uid="{4C4A10C7-5A5B-4AB0-86D4-5DB77E6A63C0}"/>
    <hyperlink ref="AM30" r:id="rId2338" display="https://sam-whitley.github.io/thesis/sitespeed/desktop/L4/pages/192_168_100_151/L4Desktop/38.html" xr:uid="{CB686E7C-86FB-4E33-8CA5-51A967DE0437}"/>
    <hyperlink ref="AN30" r:id="rId2339" display="https://sam-whitley.github.io/thesis/sitespeed/desktop/L4/pages/192_168_100_151/L4Desktop/39.html" xr:uid="{DB085A09-F037-4260-81B5-3581C93969CB}"/>
    <hyperlink ref="AO30" r:id="rId2340" display="https://sam-whitley.github.io/thesis/sitespeed/desktop/L4/pages/192_168_100_151/L4Desktop/40.html" xr:uid="{41482198-7D82-4C1F-8D56-B40B4D43AE31}"/>
    <hyperlink ref="AP30" r:id="rId2341" display="https://sam-whitley.github.io/thesis/sitespeed/desktop/L4/pages/192_168_100_151/L4Desktop/41.html" xr:uid="{8C6257D5-AE6C-40A8-A77F-BBB8E4137936}"/>
    <hyperlink ref="AQ30" r:id="rId2342" display="https://sam-whitley.github.io/thesis/sitespeed/desktop/L4/pages/192_168_100_151/L4Desktop/42.html" xr:uid="{9D8C97C2-888F-43B1-B222-D3400CA56E7F}"/>
    <hyperlink ref="AR30" r:id="rId2343" display="https://sam-whitley.github.io/thesis/sitespeed/desktop/L4/pages/192_168_100_151/L4Desktop/43.html" xr:uid="{B8133848-20F2-47CD-8FB4-7B6D03DBFF0C}"/>
    <hyperlink ref="AS30" r:id="rId2344" display="https://sam-whitley.github.io/thesis/sitespeed/desktop/L4/pages/192_168_100_151/L4Desktop/44.html" xr:uid="{C9F6047D-7245-406E-9CFD-AEC6E3CC315F}"/>
    <hyperlink ref="AT30" r:id="rId2345" display="https://sam-whitley.github.io/thesis/sitespeed/desktop/L4/pages/192_168_100_151/L4Desktop/45.html" xr:uid="{4B1982FD-7765-4FF2-8571-0519B233C0D2}"/>
    <hyperlink ref="AU30" r:id="rId2346" display="https://sam-whitley.github.io/thesis/sitespeed/desktop/L4/pages/192_168_100_151/L4Desktop/46.html" xr:uid="{A46C0621-056C-4256-9A98-BD12055E73CD}"/>
    <hyperlink ref="AV30" r:id="rId2347" display="https://sam-whitley.github.io/thesis/sitespeed/desktop/L4/pages/192_168_100_151/L4Desktop/47.html" xr:uid="{7B13D0B4-B93E-43C4-B134-ED1CA815BF02}"/>
    <hyperlink ref="AW30" r:id="rId2348" display="https://sam-whitley.github.io/thesis/sitespeed/desktop/L4/pages/192_168_100_151/L4Desktop/48.html" xr:uid="{C5A7EF22-95A1-490F-9D6B-1B4F6FFE1C7A}"/>
    <hyperlink ref="AX30" r:id="rId2349" display="https://sam-whitley.github.io/thesis/sitespeed/desktop/L4/pages/192_168_100_151/L4Desktop/49.html" xr:uid="{A824EF46-2491-4DAB-8C27-F63F10592E97}"/>
    <hyperlink ref="AY30" r:id="rId2350" display="https://sam-whitley.github.io/thesis/sitespeed/desktop/L4/pages/192_168_100_151/L4Desktop/50.html" xr:uid="{0A903D7D-BE45-40F1-9D87-BCB25CDB55E6}"/>
    <hyperlink ref="AZ30" r:id="rId2351" display="https://sam-whitley.github.io/thesis/sitespeed/desktop/L4/pages/192_168_100_151/L4Desktop/51.html" xr:uid="{374E8809-F079-4B59-B54B-C069DD054EF7}"/>
    <hyperlink ref="BA30" r:id="rId2352" display="https://sam-whitley.github.io/thesis/sitespeed/desktop/L4/pages/192_168_100_151/L4Desktop/52.html" xr:uid="{0DEC5780-B7F9-473F-812C-125A2FAF9E17}"/>
    <hyperlink ref="BB30" r:id="rId2353" display="https://sam-whitley.github.io/thesis/sitespeed/desktop/L4/pages/192_168_100_151/L4Desktop/53.html" xr:uid="{3B25B0E7-2BAF-4D85-AAE5-F46D05667CB0}"/>
    <hyperlink ref="BC30" r:id="rId2354" display="https://sam-whitley.github.io/thesis/sitespeed/desktop/L4/pages/192_168_100_151/L4Desktop/54.html" xr:uid="{7E1FDEBE-096F-4668-A222-FD27DA05DB12}"/>
    <hyperlink ref="BD30" r:id="rId2355" display="https://sam-whitley.github.io/thesis/sitespeed/desktop/L4/pages/192_168_100_151/L4Desktop/55.html" xr:uid="{8F1C3053-B765-4615-A6C4-4CB5F8FD5E2B}"/>
    <hyperlink ref="BE30" r:id="rId2356" display="https://sam-whitley.github.io/thesis/sitespeed/desktop/L4/pages/192_168_100_151/L4Desktop/56.html" xr:uid="{5B8E7519-1FFF-49C6-8452-9B651CEBAE67}"/>
    <hyperlink ref="BF30" r:id="rId2357" display="https://sam-whitley.github.io/thesis/sitespeed/desktop/L4/pages/192_168_100_151/L4Desktop/57.html" xr:uid="{151531B6-2E22-4DFB-8513-D2CBDC787A87}"/>
    <hyperlink ref="BG30" r:id="rId2358" display="https://sam-whitley.github.io/thesis/sitespeed/desktop/L4/pages/192_168_100_151/L4Desktop/58.html" xr:uid="{485CFB99-7635-4661-AF70-F42AB3F77F9E}"/>
    <hyperlink ref="BH30" r:id="rId2359" display="https://sam-whitley.github.io/thesis/sitespeed/desktop/L4/pages/192_168_100_151/L4Desktop/59.html" xr:uid="{C0900DB2-1803-4BBB-AF7A-6217BBB641A2}"/>
    <hyperlink ref="BI30" r:id="rId2360" display="https://sam-whitley.github.io/thesis/sitespeed/desktop/L4/pages/192_168_100_151/L4Desktop/60.html" xr:uid="{45995039-E173-400F-B6D3-705516E682AB}"/>
    <hyperlink ref="BJ30" r:id="rId2361" display="https://sam-whitley.github.io/thesis/sitespeed/desktop/L4/pages/192_168_100_151/L4Desktop/61.html" xr:uid="{2B44B66F-A216-4F83-BDD5-6362ACA659A3}"/>
    <hyperlink ref="BK30" r:id="rId2362" display="https://sam-whitley.github.io/thesis/sitespeed/desktop/L4/pages/192_168_100_151/L4Desktop/62.html" xr:uid="{7A01EA2E-CD70-4296-A6E6-C531765F8F54}"/>
    <hyperlink ref="BL30" r:id="rId2363" display="https://sam-whitley.github.io/thesis/sitespeed/desktop/L4/pages/192_168_100_151/L4Desktop/63.html" xr:uid="{1F17A74E-006C-40AB-A124-3E95483411F1}"/>
    <hyperlink ref="BM30" r:id="rId2364" display="https://sam-whitley.github.io/thesis/sitespeed/desktop/L4/pages/192_168_100_151/L4Desktop/64.html" xr:uid="{B6FEC2CD-5AA5-44AE-8119-51E66CAA36D1}"/>
    <hyperlink ref="BN30" r:id="rId2365" display="https://sam-whitley.github.io/thesis/sitespeed/desktop/L4/pages/192_168_100_151/L4Desktop/65.html" xr:uid="{5D657800-84D8-49D2-8BAE-0C6CDE7C5339}"/>
    <hyperlink ref="BO30" r:id="rId2366" display="https://sam-whitley.github.io/thesis/sitespeed/desktop/L4/pages/192_168_100_151/L4Desktop/66.html" xr:uid="{5F530C18-E2A8-41B8-BF64-75463C563B79}"/>
    <hyperlink ref="BP30" r:id="rId2367" display="https://sam-whitley.github.io/thesis/sitespeed/desktop/L4/pages/192_168_100_151/L4Desktop/67.html" xr:uid="{96A342D1-D8EE-4289-B896-1CD913692274}"/>
    <hyperlink ref="BQ30" r:id="rId2368" display="https://sam-whitley.github.io/thesis/sitespeed/desktop/L4/pages/192_168_100_151/L4Desktop/68.html" xr:uid="{A0F4BA20-1149-425A-89E5-FA4DDEBC0B4F}"/>
    <hyperlink ref="BR30" r:id="rId2369" display="https://sam-whitley.github.io/thesis/sitespeed/desktop/L4/pages/192_168_100_151/L4Desktop/69.html" xr:uid="{FC1A56BC-64A1-407D-89F0-96BF8DCA9841}"/>
    <hyperlink ref="BS30" r:id="rId2370" display="https://sam-whitley.github.io/thesis/sitespeed/desktop/L4/pages/192_168_100_151/L4Desktop/70.html" xr:uid="{9A4A83AC-0B48-4A7B-B548-5BC12E1B9425}"/>
    <hyperlink ref="BT30" r:id="rId2371" display="https://sam-whitley.github.io/thesis/sitespeed/desktop/L4/pages/192_168_100_151/L4Desktop/71.html" xr:uid="{ACF50013-B4E1-4B3D-990C-DD5446C6E0A2}"/>
    <hyperlink ref="BU30" r:id="rId2372" display="https://sam-whitley.github.io/thesis/sitespeed/desktop/L4/pages/192_168_100_151/L4Desktop/72.html" xr:uid="{3EDD03EC-07D2-4B1F-B77F-62226C2BA46F}"/>
    <hyperlink ref="BV30" r:id="rId2373" display="https://sam-whitley.github.io/thesis/sitespeed/desktop/L4/pages/192_168_100_151/L4Desktop/73.html" xr:uid="{BDC1CF0E-99DC-4F67-97B0-70180FAB39F0}"/>
    <hyperlink ref="BW30" r:id="rId2374" display="https://sam-whitley.github.io/thesis/sitespeed/desktop/L4/pages/192_168_100_151/L4Desktop/74.html" xr:uid="{31B1084C-1468-4E61-87A5-EC16F4E90346}"/>
    <hyperlink ref="BX30" r:id="rId2375" display="https://sam-whitley.github.io/thesis/sitespeed/desktop/L4/pages/192_168_100_151/L4Desktop/75.html" xr:uid="{E3723951-08CB-48FE-B646-24ED43E15E6A}"/>
    <hyperlink ref="BY30" r:id="rId2376" display="https://sam-whitley.github.io/thesis/sitespeed/desktop/L4/pages/192_168_100_151/L4Desktop/76.html" xr:uid="{66E7B71B-9D01-45AA-95D1-0E0AF2255C88}"/>
    <hyperlink ref="BZ30" r:id="rId2377" display="https://sam-whitley.github.io/thesis/sitespeed/desktop/L4/pages/192_168_100_151/L4Desktop/77.html" xr:uid="{C78F84F4-8733-4ADF-BD26-F4F587A21581}"/>
    <hyperlink ref="CA30" r:id="rId2378" display="https://sam-whitley.github.io/thesis/sitespeed/desktop/L4/pages/192_168_100_151/L4Desktop/78.html" xr:uid="{EEE6FA7C-54DC-4BEB-AB5E-EC7B32CE154E}"/>
    <hyperlink ref="CB30" r:id="rId2379" display="https://sam-whitley.github.io/thesis/sitespeed/desktop/L4/pages/192_168_100_151/L4Desktop/79.html" xr:uid="{A6E8F5E4-C4E0-4F41-9702-A50ED01E7089}"/>
    <hyperlink ref="CC30" r:id="rId2380" display="https://sam-whitley.github.io/thesis/sitespeed/desktop/L4/pages/192_168_100_151/L4Desktop/80.html" xr:uid="{2686B4B8-C690-40D3-9BB5-25210318D68F}"/>
    <hyperlink ref="CD30" r:id="rId2381" display="https://sam-whitley.github.io/thesis/sitespeed/desktop/L4/pages/192_168_100_151/L4Desktop/81.html" xr:uid="{F841266D-A6F5-4D69-9845-776383C4247D}"/>
    <hyperlink ref="CE30" r:id="rId2382" display="https://sam-whitley.github.io/thesis/sitespeed/desktop/L4/pages/192_168_100_151/L4Desktop/82.html" xr:uid="{567D033F-B8AE-4165-AD2D-5532A4B51B3C}"/>
    <hyperlink ref="CF30" r:id="rId2383" display="https://sam-whitley.github.io/thesis/sitespeed/desktop/L4/pages/192_168_100_151/L4Desktop/83.html" xr:uid="{492132E8-0121-41E4-805E-C6DB5D45CFAA}"/>
    <hyperlink ref="CG30" r:id="rId2384" display="https://sam-whitley.github.io/thesis/sitespeed/desktop/L4/pages/192_168_100_151/L4Desktop/84.html" xr:uid="{1C626218-F4BC-4DE2-AD2D-18D3D2DFE477}"/>
    <hyperlink ref="CH30" r:id="rId2385" display="https://sam-whitley.github.io/thesis/sitespeed/desktop/L4/pages/192_168_100_151/L4Desktop/85.html" xr:uid="{A4114D4C-6C94-4A94-8E23-C29D77F8DA8F}"/>
    <hyperlink ref="CI30" r:id="rId2386" display="https://sam-whitley.github.io/thesis/sitespeed/desktop/L4/pages/192_168_100_151/L4Desktop/86.html" xr:uid="{1119A6C7-3D0A-41F9-9D0D-1148A5FA6BC9}"/>
    <hyperlink ref="CJ30" r:id="rId2387" display="https://sam-whitley.github.io/thesis/sitespeed/desktop/L4/pages/192_168_100_151/L4Desktop/87.html" xr:uid="{5D5E5BA4-5B82-43A3-B579-61C394F85BD1}"/>
    <hyperlink ref="CK30" r:id="rId2388" display="https://sam-whitley.github.io/thesis/sitespeed/desktop/L4/pages/192_168_100_151/L4Desktop/88.html" xr:uid="{8518B9B4-9712-47C5-9B5B-EC2CA76AF395}"/>
    <hyperlink ref="CL30" r:id="rId2389" display="https://sam-whitley.github.io/thesis/sitespeed/desktop/L4/pages/192_168_100_151/L4Desktop/89.html" xr:uid="{92A4BE66-72C1-42C1-A24B-7DD6BE6ED6C7}"/>
    <hyperlink ref="CM30" r:id="rId2390" display="https://sam-whitley.github.io/thesis/sitespeed/desktop/L4/pages/192_168_100_151/L4Desktop/90.html" xr:uid="{807E4348-CC55-4F29-8D2C-436ABFAF6313}"/>
    <hyperlink ref="CN30" r:id="rId2391" display="https://sam-whitley.github.io/thesis/sitespeed/desktop/L4/pages/192_168_100_151/L4Desktop/91.html" xr:uid="{8E1D9988-217F-4057-849B-A88764ABDEAD}"/>
    <hyperlink ref="CO30" r:id="rId2392" display="https://sam-whitley.github.io/thesis/sitespeed/desktop/L4/pages/192_168_100_151/L4Desktop/92.html" xr:uid="{7FC4F6A3-6732-4210-B259-D48C9C60DFB2}"/>
    <hyperlink ref="CP30" r:id="rId2393" display="https://sam-whitley.github.io/thesis/sitespeed/desktop/L4/pages/192_168_100_151/L4Desktop/93.html" xr:uid="{9E89336A-0F5D-4681-A62A-BB4FB83674AC}"/>
    <hyperlink ref="CQ30" r:id="rId2394" display="https://sam-whitley.github.io/thesis/sitespeed/desktop/L4/pages/192_168_100_151/L4Desktop/94.html" xr:uid="{15BE605D-35F5-4ED7-915C-BC2A97C89B9C}"/>
    <hyperlink ref="CR30" r:id="rId2395" display="https://sam-whitley.github.io/thesis/sitespeed/desktop/L4/pages/192_168_100_151/L4Desktop/95.html" xr:uid="{7DC0DACB-1688-4F31-8FC4-1D3DFB92D778}"/>
    <hyperlink ref="CS30" r:id="rId2396" display="https://sam-whitley.github.io/thesis/sitespeed/desktop/L4/pages/192_168_100_151/L4Desktop/96.html" xr:uid="{3B1FC391-C7A1-4EB0-ADED-7E1D5BB49E59}"/>
    <hyperlink ref="CT30" r:id="rId2397" display="https://sam-whitley.github.io/thesis/sitespeed/desktop/L4/pages/192_168_100_151/L4Desktop/97.html" xr:uid="{DD117391-B549-4E55-BB88-9590CDDD8FC8}"/>
    <hyperlink ref="CU30" r:id="rId2398" display="https://sam-whitley.github.io/thesis/sitespeed/desktop/L4/pages/192_168_100_151/L4Desktop/98.html" xr:uid="{27A51977-5AE1-4633-97F3-1B95C51B7CFB}"/>
    <hyperlink ref="CV30" r:id="rId2399" display="https://sam-whitley.github.io/thesis/sitespeed/desktop/L4/pages/192_168_100_151/L4Desktop/99.html" xr:uid="{D3249BD9-F2A6-4DE6-9DD7-1D1FC358055A}"/>
    <hyperlink ref="CW30" r:id="rId2400" display="https://sam-whitley.github.io/thesis/sitespeed/desktop/L4/pages/192_168_100_151/L4Desktop/100.html" xr:uid="{80A1E741-5697-4F64-962A-6F34A5285CDF}"/>
    <hyperlink ref="B31" r:id="rId2401" display="https://sam-whitley.github.io/thesis/sitespeed/desktop/L4/pages/192_168_100_151/L4Desktop/1.html" xr:uid="{1FC50BF9-FA66-4249-8188-856601A2450F}"/>
    <hyperlink ref="C31" r:id="rId2402" display="https://sam-whitley.github.io/thesis/sitespeed/desktop/L4/pages/192_168_100_151/L4Desktop/2.html" xr:uid="{507CE748-621E-4164-AF60-37FA585A2519}"/>
    <hyperlink ref="D31" r:id="rId2403" display="https://sam-whitley.github.io/thesis/sitespeed/desktop/L4/pages/192_168_100_151/L4Desktop/3.html" xr:uid="{AD6D8D72-2E54-408A-B965-CDE04F903D0C}"/>
    <hyperlink ref="E31" r:id="rId2404" display="https://sam-whitley.github.io/thesis/sitespeed/desktop/L4/pages/192_168_100_151/L4Desktop/4.html" xr:uid="{3CE3B887-8A23-4DEF-9A21-8D1490E09B3D}"/>
    <hyperlink ref="F31" r:id="rId2405" display="https://sam-whitley.github.io/thesis/sitespeed/desktop/L4/pages/192_168_100_151/L4Desktop/5.html" xr:uid="{366F4E46-6696-42D9-B15B-4CE258954EB8}"/>
    <hyperlink ref="G31" r:id="rId2406" display="https://sam-whitley.github.io/thesis/sitespeed/desktop/L4/pages/192_168_100_151/L4Desktop/6.html" xr:uid="{60824261-8D08-4DE0-A013-5DA80941B209}"/>
    <hyperlink ref="H31" r:id="rId2407" display="https://sam-whitley.github.io/thesis/sitespeed/desktop/L4/pages/192_168_100_151/L4Desktop/7.html" xr:uid="{2F19F5B9-044B-41DF-A6D4-4A69482BDE58}"/>
    <hyperlink ref="I31" r:id="rId2408" display="https://sam-whitley.github.io/thesis/sitespeed/desktop/L4/pages/192_168_100_151/L4Desktop/8.html" xr:uid="{4BF22587-F7DE-42FE-87A3-A93D9EC54E0F}"/>
    <hyperlink ref="J31" r:id="rId2409" display="https://sam-whitley.github.io/thesis/sitespeed/desktop/L4/pages/192_168_100_151/L4Desktop/9.html" xr:uid="{CFBD6FBF-4BA0-4F26-8C92-30E335DCA07C}"/>
    <hyperlink ref="K31" r:id="rId2410" display="https://sam-whitley.github.io/thesis/sitespeed/desktop/L4/pages/192_168_100_151/L4Desktop/10.html" xr:uid="{5394E601-9722-4592-B232-032F8ED1AE29}"/>
    <hyperlink ref="L31" r:id="rId2411" display="https://sam-whitley.github.io/thesis/sitespeed/desktop/L4/pages/192_168_100_151/L4Desktop/11.html" xr:uid="{99347921-3D60-404D-8BD0-4B56AC26DC8A}"/>
    <hyperlink ref="M31" r:id="rId2412" display="https://sam-whitley.github.io/thesis/sitespeed/desktop/L4/pages/192_168_100_151/L4Desktop/12.html" xr:uid="{AEDDDF4E-B02B-449B-8E69-DBDD3A0FCC54}"/>
    <hyperlink ref="N31" r:id="rId2413" display="https://sam-whitley.github.io/thesis/sitespeed/desktop/L4/pages/192_168_100_151/L4Desktop/13.html" xr:uid="{382BB159-7130-4830-843A-2CFEE3453670}"/>
    <hyperlink ref="O31" r:id="rId2414" display="https://sam-whitley.github.io/thesis/sitespeed/desktop/L4/pages/192_168_100_151/L4Desktop/14.html" xr:uid="{004394D6-5DE6-4832-BC10-4A8B207CF449}"/>
    <hyperlink ref="P31" r:id="rId2415" display="https://sam-whitley.github.io/thesis/sitespeed/desktop/L4/pages/192_168_100_151/L4Desktop/15.html" xr:uid="{E994B24D-C18D-4838-B147-CD296127B818}"/>
    <hyperlink ref="Q31" r:id="rId2416" display="https://sam-whitley.github.io/thesis/sitespeed/desktop/L4/pages/192_168_100_151/L4Desktop/16.html" xr:uid="{BED15DA4-0428-4E08-A674-31247017A767}"/>
    <hyperlink ref="R31" r:id="rId2417" display="https://sam-whitley.github.io/thesis/sitespeed/desktop/L4/pages/192_168_100_151/L4Desktop/17.html" xr:uid="{453FA6B3-21FD-41FD-B9F3-C377E886ADF4}"/>
    <hyperlink ref="S31" r:id="rId2418" display="https://sam-whitley.github.io/thesis/sitespeed/desktop/L4/pages/192_168_100_151/L4Desktop/18.html" xr:uid="{7DBE27AC-97D0-4CA2-B9C3-706CFEC10C26}"/>
    <hyperlink ref="T31" r:id="rId2419" display="https://sam-whitley.github.io/thesis/sitespeed/desktop/L4/pages/192_168_100_151/L4Desktop/19.html" xr:uid="{29256901-1BDC-4503-8056-FAC1469D5839}"/>
    <hyperlink ref="U31" r:id="rId2420" display="https://sam-whitley.github.io/thesis/sitespeed/desktop/L4/pages/192_168_100_151/L4Desktop/20.html" xr:uid="{D117FF58-9281-4801-A3DE-E865BC042F7C}"/>
    <hyperlink ref="V31" r:id="rId2421" display="https://sam-whitley.github.io/thesis/sitespeed/desktop/L4/pages/192_168_100_151/L4Desktop/21.html" xr:uid="{86108454-80E4-4F01-85EB-04791D4FCD0C}"/>
    <hyperlink ref="W31" r:id="rId2422" display="https://sam-whitley.github.io/thesis/sitespeed/desktop/L4/pages/192_168_100_151/L4Desktop/22.html" xr:uid="{A23DF325-0DD5-480E-B6CE-58A772F9A654}"/>
    <hyperlink ref="X31" r:id="rId2423" display="https://sam-whitley.github.io/thesis/sitespeed/desktop/L4/pages/192_168_100_151/L4Desktop/23.html" xr:uid="{7EE9C85C-0660-4954-990C-4A04BFF5D39F}"/>
    <hyperlink ref="Y31" r:id="rId2424" display="https://sam-whitley.github.io/thesis/sitespeed/desktop/L4/pages/192_168_100_151/L4Desktop/24.html" xr:uid="{45E4E27C-9592-4C23-B335-9EE369ACFCBB}"/>
    <hyperlink ref="Z31" r:id="rId2425" display="https://sam-whitley.github.io/thesis/sitespeed/desktop/L4/pages/192_168_100_151/L4Desktop/25.html" xr:uid="{46F27A48-DE1F-4A0B-9D98-0EAB1DB97FA8}"/>
    <hyperlink ref="AA31" r:id="rId2426" display="https://sam-whitley.github.io/thesis/sitespeed/desktop/L4/pages/192_168_100_151/L4Desktop/26.html" xr:uid="{28157F95-10CE-4C65-AA44-21CC4801109B}"/>
    <hyperlink ref="AB31" r:id="rId2427" display="https://sam-whitley.github.io/thesis/sitespeed/desktop/L4/pages/192_168_100_151/L4Desktop/27.html" xr:uid="{09BFCD57-E61A-4404-AED2-EB33FE13D686}"/>
    <hyperlink ref="AC31" r:id="rId2428" display="https://sam-whitley.github.io/thesis/sitespeed/desktop/L4/pages/192_168_100_151/L4Desktop/28.html" xr:uid="{2C90130B-C430-42C2-8B73-C38EF4ED833F}"/>
    <hyperlink ref="AD31" r:id="rId2429" display="https://sam-whitley.github.io/thesis/sitespeed/desktop/L4/pages/192_168_100_151/L4Desktop/29.html" xr:uid="{DE731C37-7CEE-4BA0-97B8-82423A6A1E86}"/>
    <hyperlink ref="AE31" r:id="rId2430" display="https://sam-whitley.github.io/thesis/sitespeed/desktop/L4/pages/192_168_100_151/L4Desktop/30.html" xr:uid="{A284607C-1CBD-4505-AD3A-9D77673945AC}"/>
    <hyperlink ref="AF31" r:id="rId2431" display="https://sam-whitley.github.io/thesis/sitespeed/desktop/L4/pages/192_168_100_151/L4Desktop/31.html" xr:uid="{A17E2526-65B8-48A5-A1B1-63B131660A43}"/>
    <hyperlink ref="AG31" r:id="rId2432" display="https://sam-whitley.github.io/thesis/sitespeed/desktop/L4/pages/192_168_100_151/L4Desktop/32.html" xr:uid="{C2CC00DC-2413-418B-B7D7-48C53344A6BA}"/>
    <hyperlink ref="AH31" r:id="rId2433" display="https://sam-whitley.github.io/thesis/sitespeed/desktop/L4/pages/192_168_100_151/L4Desktop/33.html" xr:uid="{302650FB-6B47-4DF4-A4BF-2586D1DD3D5C}"/>
    <hyperlink ref="AI31" r:id="rId2434" display="https://sam-whitley.github.io/thesis/sitespeed/desktop/L4/pages/192_168_100_151/L4Desktop/34.html" xr:uid="{537330AE-46E3-44E9-A579-3182302CEBFA}"/>
    <hyperlink ref="AJ31" r:id="rId2435" display="https://sam-whitley.github.io/thesis/sitespeed/desktop/L4/pages/192_168_100_151/L4Desktop/35.html" xr:uid="{938849F5-F67E-4531-9AC7-54C1F846B2F6}"/>
    <hyperlink ref="AK31" r:id="rId2436" display="https://sam-whitley.github.io/thesis/sitespeed/desktop/L4/pages/192_168_100_151/L4Desktop/36.html" xr:uid="{700DE266-128C-4BF4-A842-9F60A1B7C9A7}"/>
    <hyperlink ref="AL31" r:id="rId2437" display="https://sam-whitley.github.io/thesis/sitespeed/desktop/L4/pages/192_168_100_151/L4Desktop/37.html" xr:uid="{61789642-9F05-4302-B043-38DE96EAFC43}"/>
    <hyperlink ref="AM31" r:id="rId2438" display="https://sam-whitley.github.io/thesis/sitespeed/desktop/L4/pages/192_168_100_151/L4Desktop/38.html" xr:uid="{BD6FD241-2345-440B-A194-74215214A08F}"/>
    <hyperlink ref="AN31" r:id="rId2439" display="https://sam-whitley.github.io/thesis/sitespeed/desktop/L4/pages/192_168_100_151/L4Desktop/39.html" xr:uid="{C0685DBC-DA81-4A14-8768-3B9CFCC26D47}"/>
    <hyperlink ref="AO31" r:id="rId2440" display="https://sam-whitley.github.io/thesis/sitespeed/desktop/L4/pages/192_168_100_151/L4Desktop/40.html" xr:uid="{7C9D5290-6801-4D36-A799-FEFC576C8628}"/>
    <hyperlink ref="AP31" r:id="rId2441" display="https://sam-whitley.github.io/thesis/sitespeed/desktop/L4/pages/192_168_100_151/L4Desktop/41.html" xr:uid="{37BAE0CF-6B65-4174-B69F-46909CB255E5}"/>
    <hyperlink ref="AQ31" r:id="rId2442" display="https://sam-whitley.github.io/thesis/sitespeed/desktop/L4/pages/192_168_100_151/L4Desktop/42.html" xr:uid="{E5DF7610-7AE6-4970-A810-E7313A515F6C}"/>
    <hyperlink ref="AR31" r:id="rId2443" display="https://sam-whitley.github.io/thesis/sitespeed/desktop/L4/pages/192_168_100_151/L4Desktop/43.html" xr:uid="{D34B576D-ADE1-4E63-B602-B6DC46DE2121}"/>
    <hyperlink ref="AS31" r:id="rId2444" display="https://sam-whitley.github.io/thesis/sitespeed/desktop/L4/pages/192_168_100_151/L4Desktop/44.html" xr:uid="{B0D96ABE-FA83-4E28-BF38-5666DCCCD4AA}"/>
    <hyperlink ref="AT31" r:id="rId2445" display="https://sam-whitley.github.io/thesis/sitespeed/desktop/L4/pages/192_168_100_151/L4Desktop/45.html" xr:uid="{2AD1B6C3-F6BD-4600-9A1E-C38D7ADEAD09}"/>
    <hyperlink ref="AU31" r:id="rId2446" display="https://sam-whitley.github.io/thesis/sitespeed/desktop/L4/pages/192_168_100_151/L4Desktop/46.html" xr:uid="{27E66F68-1934-42BD-879C-6275DC101C12}"/>
    <hyperlink ref="AV31" r:id="rId2447" display="https://sam-whitley.github.io/thesis/sitespeed/desktop/L4/pages/192_168_100_151/L4Desktop/47.html" xr:uid="{26F051A8-7596-486D-AC41-DC9E02474F3B}"/>
    <hyperlink ref="AW31" r:id="rId2448" display="https://sam-whitley.github.io/thesis/sitespeed/desktop/L4/pages/192_168_100_151/L4Desktop/48.html" xr:uid="{51A39156-4AD5-4AED-9B35-F17CEFCD7880}"/>
    <hyperlink ref="AX31" r:id="rId2449" display="https://sam-whitley.github.io/thesis/sitespeed/desktop/L4/pages/192_168_100_151/L4Desktop/49.html" xr:uid="{BDAA7645-6195-46D6-A069-DA3EA921B627}"/>
    <hyperlink ref="AY31" r:id="rId2450" display="https://sam-whitley.github.io/thesis/sitespeed/desktop/L4/pages/192_168_100_151/L4Desktop/50.html" xr:uid="{AF6FFB19-B95F-40E2-9079-F5396604DE47}"/>
    <hyperlink ref="AZ31" r:id="rId2451" display="https://sam-whitley.github.io/thesis/sitespeed/desktop/L4/pages/192_168_100_151/L4Desktop/51.html" xr:uid="{CFA0C6F5-2BC0-4B07-82C4-D1D65094454F}"/>
    <hyperlink ref="BA31" r:id="rId2452" display="https://sam-whitley.github.io/thesis/sitespeed/desktop/L4/pages/192_168_100_151/L4Desktop/52.html" xr:uid="{8B302C16-370A-495F-A30B-FFD3C785E3C9}"/>
    <hyperlink ref="BB31" r:id="rId2453" display="https://sam-whitley.github.io/thesis/sitespeed/desktop/L4/pages/192_168_100_151/L4Desktop/53.html" xr:uid="{5A842D69-CDE4-45A4-805C-2C4C51B8B9CA}"/>
    <hyperlink ref="BC31" r:id="rId2454" display="https://sam-whitley.github.io/thesis/sitespeed/desktop/L4/pages/192_168_100_151/L4Desktop/54.html" xr:uid="{254420D5-8486-4749-A582-A6FD8B069BE7}"/>
    <hyperlink ref="BD31" r:id="rId2455" display="https://sam-whitley.github.io/thesis/sitespeed/desktop/L4/pages/192_168_100_151/L4Desktop/55.html" xr:uid="{DAB6337F-7DAD-4572-9FCA-45E136CBB35F}"/>
    <hyperlink ref="BE31" r:id="rId2456" display="https://sam-whitley.github.io/thesis/sitespeed/desktop/L4/pages/192_168_100_151/L4Desktop/56.html" xr:uid="{E6088442-5058-4AE5-8F62-9143D9414050}"/>
    <hyperlink ref="BF31" r:id="rId2457" display="https://sam-whitley.github.io/thesis/sitespeed/desktop/L4/pages/192_168_100_151/L4Desktop/57.html" xr:uid="{F570BBB6-F4A0-423B-AB4D-1BD96BA894FB}"/>
    <hyperlink ref="BG31" r:id="rId2458" display="https://sam-whitley.github.io/thesis/sitespeed/desktop/L4/pages/192_168_100_151/L4Desktop/58.html" xr:uid="{D0A0FC7E-A8FA-4A97-B8D1-C14B70BA3B26}"/>
    <hyperlink ref="BH31" r:id="rId2459" display="https://sam-whitley.github.io/thesis/sitespeed/desktop/L4/pages/192_168_100_151/L4Desktop/59.html" xr:uid="{6F92F7E0-95F1-440D-81AE-5A5F26618E6D}"/>
    <hyperlink ref="BI31" r:id="rId2460" display="https://sam-whitley.github.io/thesis/sitespeed/desktop/L4/pages/192_168_100_151/L4Desktop/60.html" xr:uid="{3CF10D75-7185-4909-AE3A-85A7337F60BF}"/>
    <hyperlink ref="BJ31" r:id="rId2461" display="https://sam-whitley.github.io/thesis/sitespeed/desktop/L4/pages/192_168_100_151/L4Desktop/61.html" xr:uid="{2C1CD6B9-5120-48F9-9CF2-7E6371D610A3}"/>
    <hyperlink ref="BK31" r:id="rId2462" display="https://sam-whitley.github.io/thesis/sitespeed/desktop/L4/pages/192_168_100_151/L4Desktop/62.html" xr:uid="{566F3527-76B4-4735-B8FF-D2DDCDAA61A5}"/>
    <hyperlink ref="BL31" r:id="rId2463" display="https://sam-whitley.github.io/thesis/sitespeed/desktop/L4/pages/192_168_100_151/L4Desktop/63.html" xr:uid="{05123AED-D5D6-4442-82B0-7B1A454189B6}"/>
    <hyperlink ref="BM31" r:id="rId2464" display="https://sam-whitley.github.io/thesis/sitespeed/desktop/L4/pages/192_168_100_151/L4Desktop/64.html" xr:uid="{45EDD498-4941-4B2E-9716-81E8CF93110B}"/>
    <hyperlink ref="BN31" r:id="rId2465" display="https://sam-whitley.github.io/thesis/sitespeed/desktop/L4/pages/192_168_100_151/L4Desktop/65.html" xr:uid="{0BF2C060-7361-4105-8A61-388039E644D1}"/>
    <hyperlink ref="BO31" r:id="rId2466" display="https://sam-whitley.github.io/thesis/sitespeed/desktop/L4/pages/192_168_100_151/L4Desktop/66.html" xr:uid="{6583015E-2063-4612-9006-2F8CE4CB17E0}"/>
    <hyperlink ref="BP31" r:id="rId2467" display="https://sam-whitley.github.io/thesis/sitespeed/desktop/L4/pages/192_168_100_151/L4Desktop/67.html" xr:uid="{DD2CBE52-841C-41DF-BF18-9E049F4B4ECF}"/>
    <hyperlink ref="BQ31" r:id="rId2468" display="https://sam-whitley.github.io/thesis/sitespeed/desktop/L4/pages/192_168_100_151/L4Desktop/68.html" xr:uid="{6EBE4152-2F09-4512-B4E8-15C530326D00}"/>
    <hyperlink ref="BR31" r:id="rId2469" display="https://sam-whitley.github.io/thesis/sitespeed/desktop/L4/pages/192_168_100_151/L4Desktop/69.html" xr:uid="{E5E8BC32-AB7C-4AFF-9FCD-274E5DAD5390}"/>
    <hyperlink ref="BS31" r:id="rId2470" display="https://sam-whitley.github.io/thesis/sitespeed/desktop/L4/pages/192_168_100_151/L4Desktop/70.html" xr:uid="{B555F069-6C7C-4237-B23B-19976A24E9D0}"/>
    <hyperlink ref="BT31" r:id="rId2471" display="https://sam-whitley.github.io/thesis/sitespeed/desktop/L4/pages/192_168_100_151/L4Desktop/71.html" xr:uid="{956716D6-4221-459E-B3A3-A27D861B574B}"/>
    <hyperlink ref="BU31" r:id="rId2472" display="https://sam-whitley.github.io/thesis/sitespeed/desktop/L4/pages/192_168_100_151/L4Desktop/72.html" xr:uid="{117F5032-7410-4D5D-A493-4B80398CB1BB}"/>
    <hyperlink ref="BV31" r:id="rId2473" display="https://sam-whitley.github.io/thesis/sitespeed/desktop/L4/pages/192_168_100_151/L4Desktop/73.html" xr:uid="{9C8E1691-35E6-44F9-8811-133759B3CB1A}"/>
    <hyperlink ref="BW31" r:id="rId2474" display="https://sam-whitley.github.io/thesis/sitespeed/desktop/L4/pages/192_168_100_151/L4Desktop/74.html" xr:uid="{D9A5FA5F-9CD9-4F76-BDA4-5C58ACAD93B5}"/>
    <hyperlink ref="BX31" r:id="rId2475" display="https://sam-whitley.github.io/thesis/sitespeed/desktop/L4/pages/192_168_100_151/L4Desktop/75.html" xr:uid="{8F660AF4-BCE3-44A2-ACF2-A29C2EE7A38A}"/>
    <hyperlink ref="BY31" r:id="rId2476" display="https://sam-whitley.github.io/thesis/sitespeed/desktop/L4/pages/192_168_100_151/L4Desktop/76.html" xr:uid="{24EF021F-4E27-486C-806C-58A65060ECCE}"/>
    <hyperlink ref="BZ31" r:id="rId2477" display="https://sam-whitley.github.io/thesis/sitespeed/desktop/L4/pages/192_168_100_151/L4Desktop/77.html" xr:uid="{3683DC57-9BCF-4E58-8D1C-5B79D4F8A6E0}"/>
    <hyperlink ref="CA31" r:id="rId2478" display="https://sam-whitley.github.io/thesis/sitespeed/desktop/L4/pages/192_168_100_151/L4Desktop/78.html" xr:uid="{EEEC5B39-B3FE-4921-905E-D89E876EBAD4}"/>
    <hyperlink ref="CB31" r:id="rId2479" display="https://sam-whitley.github.io/thesis/sitespeed/desktop/L4/pages/192_168_100_151/L4Desktop/79.html" xr:uid="{948EAB43-D5C4-46F8-A1C0-C034483A864E}"/>
    <hyperlink ref="CC31" r:id="rId2480" display="https://sam-whitley.github.io/thesis/sitespeed/desktop/L4/pages/192_168_100_151/L4Desktop/80.html" xr:uid="{CCC0C037-4BB8-4B05-9DD8-DB11C2B208D5}"/>
    <hyperlink ref="CD31" r:id="rId2481" display="https://sam-whitley.github.io/thesis/sitespeed/desktop/L4/pages/192_168_100_151/L4Desktop/81.html" xr:uid="{964CBBD2-AB65-40F0-81F4-3D4209D4E507}"/>
    <hyperlink ref="CE31" r:id="rId2482" display="https://sam-whitley.github.io/thesis/sitespeed/desktop/L4/pages/192_168_100_151/L4Desktop/82.html" xr:uid="{5BE6707E-A4F1-491B-88CF-ED054115789C}"/>
    <hyperlink ref="CF31" r:id="rId2483" display="https://sam-whitley.github.io/thesis/sitespeed/desktop/L4/pages/192_168_100_151/L4Desktop/83.html" xr:uid="{68511571-6CC6-449A-9E1B-386BCA71B614}"/>
    <hyperlink ref="CG31" r:id="rId2484" display="https://sam-whitley.github.io/thesis/sitespeed/desktop/L4/pages/192_168_100_151/L4Desktop/84.html" xr:uid="{D4A6B44E-971C-4FBE-B77E-D8C295FDE93B}"/>
    <hyperlink ref="CH31" r:id="rId2485" display="https://sam-whitley.github.io/thesis/sitespeed/desktop/L4/pages/192_168_100_151/L4Desktop/85.html" xr:uid="{908F2155-BF1F-4232-9CA4-30D4BDA31AA7}"/>
    <hyperlink ref="CI31" r:id="rId2486" display="https://sam-whitley.github.io/thesis/sitespeed/desktop/L4/pages/192_168_100_151/L4Desktop/86.html" xr:uid="{605A7CA9-B3A4-4998-93DF-44E20C2ACF0F}"/>
    <hyperlink ref="CJ31" r:id="rId2487" display="https://sam-whitley.github.io/thesis/sitespeed/desktop/L4/pages/192_168_100_151/L4Desktop/87.html" xr:uid="{4E4AFC6C-765E-4572-AA36-F237C8B236F1}"/>
    <hyperlink ref="CK31" r:id="rId2488" display="https://sam-whitley.github.io/thesis/sitespeed/desktop/L4/pages/192_168_100_151/L4Desktop/88.html" xr:uid="{1ACAC5C3-B56C-4822-B9FF-46716CBCE406}"/>
    <hyperlink ref="CL31" r:id="rId2489" display="https://sam-whitley.github.io/thesis/sitespeed/desktop/L4/pages/192_168_100_151/L4Desktop/89.html" xr:uid="{69C11A64-441D-4B1E-B34A-EA858038AC57}"/>
    <hyperlink ref="CM31" r:id="rId2490" display="https://sam-whitley.github.io/thesis/sitespeed/desktop/L4/pages/192_168_100_151/L4Desktop/90.html" xr:uid="{F6D360FF-09D1-4030-AD98-4E6C7B280427}"/>
    <hyperlink ref="CN31" r:id="rId2491" display="https://sam-whitley.github.io/thesis/sitespeed/desktop/L4/pages/192_168_100_151/L4Desktop/91.html" xr:uid="{D6F1052E-4A04-4BF4-B432-F0FE1DE5F01D}"/>
    <hyperlink ref="CO31" r:id="rId2492" display="https://sam-whitley.github.io/thesis/sitespeed/desktop/L4/pages/192_168_100_151/L4Desktop/92.html" xr:uid="{8CAE9D93-64CC-46CE-81E7-FA89F8268981}"/>
    <hyperlink ref="CP31" r:id="rId2493" display="https://sam-whitley.github.io/thesis/sitespeed/desktop/L4/pages/192_168_100_151/L4Desktop/93.html" xr:uid="{9295B7F4-47C8-4CD8-A6E0-3766756DF0E0}"/>
    <hyperlink ref="CQ31" r:id="rId2494" display="https://sam-whitley.github.io/thesis/sitespeed/desktop/L4/pages/192_168_100_151/L4Desktop/94.html" xr:uid="{3E46C316-22DC-4114-B9FA-7A4BCC9397D4}"/>
    <hyperlink ref="CR31" r:id="rId2495" display="https://sam-whitley.github.io/thesis/sitespeed/desktop/L4/pages/192_168_100_151/L4Desktop/95.html" xr:uid="{9468E30C-A171-472A-A0C4-D3F328C8A4A8}"/>
    <hyperlink ref="CS31" r:id="rId2496" display="https://sam-whitley.github.io/thesis/sitespeed/desktop/L4/pages/192_168_100_151/L4Desktop/96.html" xr:uid="{BE35AE9E-D5C7-471E-8453-7CFDBAF6B683}"/>
    <hyperlink ref="CT31" r:id="rId2497" display="https://sam-whitley.github.io/thesis/sitespeed/desktop/L4/pages/192_168_100_151/L4Desktop/97.html" xr:uid="{EF282117-3CAE-4164-B4B9-515D9F6C406F}"/>
    <hyperlink ref="CU31" r:id="rId2498" display="https://sam-whitley.github.io/thesis/sitespeed/desktop/L4/pages/192_168_100_151/L4Desktop/98.html" xr:uid="{1A3F1E3D-7A46-4F6A-AE71-1A6BCD850F32}"/>
    <hyperlink ref="CV31" r:id="rId2499" display="https://sam-whitley.github.io/thesis/sitespeed/desktop/L4/pages/192_168_100_151/L4Desktop/99.html" xr:uid="{BADD0926-3CCC-41E3-8326-3955301E04E8}"/>
    <hyperlink ref="CW31" r:id="rId2500" display="https://sam-whitley.github.io/thesis/sitespeed/desktop/L4/pages/192_168_100_151/L4Desktop/100.html" xr:uid="{D6A88D5A-57FC-430D-9D64-6144A081990D}"/>
    <hyperlink ref="B32" r:id="rId2501" display="https://sam-whitley.github.io/thesis/sitespeed/desktop/L4/pages/192_168_100_151/L4Desktop/1.html" xr:uid="{00376A11-364C-4464-990D-290C2C3CF312}"/>
    <hyperlink ref="C32" r:id="rId2502" display="https://sam-whitley.github.io/thesis/sitespeed/desktop/L4/pages/192_168_100_151/L4Desktop/2.html" xr:uid="{68DDC84E-23ED-46A5-B59A-274009C48AC8}"/>
    <hyperlink ref="D32" r:id="rId2503" display="https://sam-whitley.github.io/thesis/sitespeed/desktop/L4/pages/192_168_100_151/L4Desktop/3.html" xr:uid="{64EBD8FD-BC07-40E4-A34E-414C567ED8DC}"/>
    <hyperlink ref="E32" r:id="rId2504" display="https://sam-whitley.github.io/thesis/sitespeed/desktop/L4/pages/192_168_100_151/L4Desktop/4.html" xr:uid="{3C394053-E293-41D9-94F3-20575F1CDC64}"/>
    <hyperlink ref="F32" r:id="rId2505" display="https://sam-whitley.github.io/thesis/sitespeed/desktop/L4/pages/192_168_100_151/L4Desktop/5.html" xr:uid="{8637FEEF-B174-4BCE-8C87-4F938740A050}"/>
    <hyperlink ref="G32" r:id="rId2506" display="https://sam-whitley.github.io/thesis/sitespeed/desktop/L4/pages/192_168_100_151/L4Desktop/6.html" xr:uid="{8EEAE86C-E56C-4CCB-8AEC-EB54494F2EAD}"/>
    <hyperlink ref="H32" r:id="rId2507" display="https://sam-whitley.github.io/thesis/sitespeed/desktop/L4/pages/192_168_100_151/L4Desktop/7.html" xr:uid="{EADFCF67-7EB2-456E-B6EB-B29FD8BDE825}"/>
    <hyperlink ref="I32" r:id="rId2508" display="https://sam-whitley.github.io/thesis/sitespeed/desktop/L4/pages/192_168_100_151/L4Desktop/8.html" xr:uid="{766DDE5E-8258-4B0A-9359-861B75E64F71}"/>
    <hyperlink ref="J32" r:id="rId2509" display="https://sam-whitley.github.io/thesis/sitespeed/desktop/L4/pages/192_168_100_151/L4Desktop/9.html" xr:uid="{A44DF376-55C8-40DA-9206-F49C609615D4}"/>
    <hyperlink ref="K32" r:id="rId2510" display="https://sam-whitley.github.io/thesis/sitespeed/desktop/L4/pages/192_168_100_151/L4Desktop/10.html" xr:uid="{B1BC7C7A-93FB-4A5F-8F09-1B5E16A08233}"/>
    <hyperlink ref="L32" r:id="rId2511" display="https://sam-whitley.github.io/thesis/sitespeed/desktop/L4/pages/192_168_100_151/L4Desktop/11.html" xr:uid="{D9FB3FF7-D2C5-4FAF-A815-7B5221D1EE8C}"/>
    <hyperlink ref="M32" r:id="rId2512" display="https://sam-whitley.github.io/thesis/sitespeed/desktop/L4/pages/192_168_100_151/L4Desktop/12.html" xr:uid="{E5573D78-D4C5-4810-ADBF-3A4709B871C1}"/>
    <hyperlink ref="N32" r:id="rId2513" display="https://sam-whitley.github.io/thesis/sitespeed/desktop/L4/pages/192_168_100_151/L4Desktop/13.html" xr:uid="{8B088665-AE11-4E16-8280-880C3245BDB8}"/>
    <hyperlink ref="O32" r:id="rId2514" display="https://sam-whitley.github.io/thesis/sitespeed/desktop/L4/pages/192_168_100_151/L4Desktop/14.html" xr:uid="{90FBED15-A232-40FB-B9F6-931E9D783603}"/>
    <hyperlink ref="P32" r:id="rId2515" display="https://sam-whitley.github.io/thesis/sitespeed/desktop/L4/pages/192_168_100_151/L4Desktop/15.html" xr:uid="{8B073A87-49C2-477A-A9D0-EB7159474EE8}"/>
    <hyperlink ref="Q32" r:id="rId2516" display="https://sam-whitley.github.io/thesis/sitespeed/desktop/L4/pages/192_168_100_151/L4Desktop/16.html" xr:uid="{0390D59B-20D6-4DE1-BF6D-5BDF38F15A20}"/>
    <hyperlink ref="R32" r:id="rId2517" display="https://sam-whitley.github.io/thesis/sitespeed/desktop/L4/pages/192_168_100_151/L4Desktop/17.html" xr:uid="{BAD968CC-347D-4D26-A308-FCCB7D54358C}"/>
    <hyperlink ref="S32" r:id="rId2518" display="https://sam-whitley.github.io/thesis/sitespeed/desktop/L4/pages/192_168_100_151/L4Desktop/18.html" xr:uid="{F3C5470B-4BB4-4AC2-ADD1-BB3C8F1938ED}"/>
    <hyperlink ref="T32" r:id="rId2519" display="https://sam-whitley.github.io/thesis/sitespeed/desktop/L4/pages/192_168_100_151/L4Desktop/19.html" xr:uid="{D8F8CB27-92E1-408D-B9F8-37F005092196}"/>
    <hyperlink ref="U32" r:id="rId2520" display="https://sam-whitley.github.io/thesis/sitespeed/desktop/L4/pages/192_168_100_151/L4Desktop/20.html" xr:uid="{A1C6A2FB-A993-4FC2-975A-03CD684F3205}"/>
    <hyperlink ref="V32" r:id="rId2521" display="https://sam-whitley.github.io/thesis/sitespeed/desktop/L4/pages/192_168_100_151/L4Desktop/21.html" xr:uid="{B78807ED-2AB8-4936-B634-A46CD961002A}"/>
    <hyperlink ref="W32" r:id="rId2522" display="https://sam-whitley.github.io/thesis/sitespeed/desktop/L4/pages/192_168_100_151/L4Desktop/22.html" xr:uid="{731717CF-88FC-4EA9-BC4C-ABDB359F2E29}"/>
    <hyperlink ref="X32" r:id="rId2523" display="https://sam-whitley.github.io/thesis/sitespeed/desktop/L4/pages/192_168_100_151/L4Desktop/23.html" xr:uid="{F24420E5-AD0E-495D-87F2-52386824CF72}"/>
    <hyperlink ref="Y32" r:id="rId2524" display="https://sam-whitley.github.io/thesis/sitespeed/desktop/L4/pages/192_168_100_151/L4Desktop/24.html" xr:uid="{3742F479-EE0D-485A-ADD6-B964C4056675}"/>
    <hyperlink ref="Z32" r:id="rId2525" display="https://sam-whitley.github.io/thesis/sitespeed/desktop/L4/pages/192_168_100_151/L4Desktop/25.html" xr:uid="{3056BB69-6881-495C-ABF3-AC2A4DFE5265}"/>
    <hyperlink ref="AA32" r:id="rId2526" display="https://sam-whitley.github.io/thesis/sitespeed/desktop/L4/pages/192_168_100_151/L4Desktop/26.html" xr:uid="{F59B93F7-C0D6-4E21-B131-6217DE6AA422}"/>
    <hyperlink ref="AB32" r:id="rId2527" display="https://sam-whitley.github.io/thesis/sitespeed/desktop/L4/pages/192_168_100_151/L4Desktop/27.html" xr:uid="{8E88BFF5-7B96-4B1B-B6C0-2DB509346C83}"/>
    <hyperlink ref="AC32" r:id="rId2528" display="https://sam-whitley.github.io/thesis/sitespeed/desktop/L4/pages/192_168_100_151/L4Desktop/28.html" xr:uid="{93316446-4943-4FA0-8B03-EC28D390F0BF}"/>
    <hyperlink ref="AD32" r:id="rId2529" display="https://sam-whitley.github.io/thesis/sitespeed/desktop/L4/pages/192_168_100_151/L4Desktop/29.html" xr:uid="{90B2350D-DEFE-42E1-BC1E-B1E738B1E968}"/>
    <hyperlink ref="AE32" r:id="rId2530" display="https://sam-whitley.github.io/thesis/sitespeed/desktop/L4/pages/192_168_100_151/L4Desktop/30.html" xr:uid="{01000888-3DBC-4897-BD7C-D7969741FE7F}"/>
    <hyperlink ref="AF32" r:id="rId2531" display="https://sam-whitley.github.io/thesis/sitespeed/desktop/L4/pages/192_168_100_151/L4Desktop/31.html" xr:uid="{5B676022-E448-4599-8E89-87B5118909AF}"/>
    <hyperlink ref="AG32" r:id="rId2532" display="https://sam-whitley.github.io/thesis/sitespeed/desktop/L4/pages/192_168_100_151/L4Desktop/32.html" xr:uid="{C27BACD7-C8CE-423E-B71F-985858E059B7}"/>
    <hyperlink ref="AH32" r:id="rId2533" display="https://sam-whitley.github.io/thesis/sitespeed/desktop/L4/pages/192_168_100_151/L4Desktop/33.html" xr:uid="{8CCBA015-A1BD-4B55-AA78-17C220662642}"/>
    <hyperlink ref="AI32" r:id="rId2534" display="https://sam-whitley.github.io/thesis/sitespeed/desktop/L4/pages/192_168_100_151/L4Desktop/34.html" xr:uid="{4D48DAA7-0632-465F-BF5F-58C532843005}"/>
    <hyperlink ref="AJ32" r:id="rId2535" display="https://sam-whitley.github.io/thesis/sitespeed/desktop/L4/pages/192_168_100_151/L4Desktop/35.html" xr:uid="{0A835547-56F9-403C-B7A6-ED1FD3301E3F}"/>
    <hyperlink ref="AK32" r:id="rId2536" display="https://sam-whitley.github.io/thesis/sitespeed/desktop/L4/pages/192_168_100_151/L4Desktop/36.html" xr:uid="{4A5AED1A-1BAC-4E94-AA54-6B29C9E277E0}"/>
    <hyperlink ref="AL32" r:id="rId2537" display="https://sam-whitley.github.io/thesis/sitespeed/desktop/L4/pages/192_168_100_151/L4Desktop/37.html" xr:uid="{DC02BB74-FD79-484F-84D2-523A607D8E05}"/>
    <hyperlink ref="AM32" r:id="rId2538" display="https://sam-whitley.github.io/thesis/sitespeed/desktop/L4/pages/192_168_100_151/L4Desktop/38.html" xr:uid="{AFA81133-03CC-4CCC-917F-0ABE022BA498}"/>
    <hyperlink ref="AN32" r:id="rId2539" display="https://sam-whitley.github.io/thesis/sitespeed/desktop/L4/pages/192_168_100_151/L4Desktop/39.html" xr:uid="{7021D6D9-69F7-4E12-927C-155473DCDC54}"/>
    <hyperlink ref="AO32" r:id="rId2540" display="https://sam-whitley.github.io/thesis/sitespeed/desktop/L4/pages/192_168_100_151/L4Desktop/40.html" xr:uid="{AE031B47-C25A-41C7-8D0C-809A4A6068B5}"/>
    <hyperlink ref="AP32" r:id="rId2541" display="https://sam-whitley.github.io/thesis/sitespeed/desktop/L4/pages/192_168_100_151/L4Desktop/41.html" xr:uid="{A11CEC87-C385-4F1C-B45F-1370E0152BB5}"/>
    <hyperlink ref="AQ32" r:id="rId2542" display="https://sam-whitley.github.io/thesis/sitespeed/desktop/L4/pages/192_168_100_151/L4Desktop/42.html" xr:uid="{9A2D1931-92E6-493D-898E-1152E38E604F}"/>
    <hyperlink ref="AR32" r:id="rId2543" display="https://sam-whitley.github.io/thesis/sitespeed/desktop/L4/pages/192_168_100_151/L4Desktop/43.html" xr:uid="{6AF0DD27-25D6-48EC-9D22-658DA53281AB}"/>
    <hyperlink ref="AS32" r:id="rId2544" display="https://sam-whitley.github.io/thesis/sitespeed/desktop/L4/pages/192_168_100_151/L4Desktop/44.html" xr:uid="{0EE6067C-9D67-4674-BAF8-16C5A1D050A5}"/>
    <hyperlink ref="AT32" r:id="rId2545" display="https://sam-whitley.github.io/thesis/sitespeed/desktop/L4/pages/192_168_100_151/L4Desktop/45.html" xr:uid="{2054D010-D10F-4485-BF29-FDDF7D223014}"/>
    <hyperlink ref="AU32" r:id="rId2546" display="https://sam-whitley.github.io/thesis/sitespeed/desktop/L4/pages/192_168_100_151/L4Desktop/46.html" xr:uid="{41A86268-C290-441D-9408-A418495A1BC5}"/>
    <hyperlink ref="AV32" r:id="rId2547" display="https://sam-whitley.github.io/thesis/sitespeed/desktop/L4/pages/192_168_100_151/L4Desktop/47.html" xr:uid="{BE9061A2-9395-499A-A984-19316FDED897}"/>
    <hyperlink ref="AW32" r:id="rId2548" display="https://sam-whitley.github.io/thesis/sitespeed/desktop/L4/pages/192_168_100_151/L4Desktop/48.html" xr:uid="{963B9D65-9F56-4A10-912C-748A2D2EE9C1}"/>
    <hyperlink ref="AX32" r:id="rId2549" display="https://sam-whitley.github.io/thesis/sitespeed/desktop/L4/pages/192_168_100_151/L4Desktop/49.html" xr:uid="{5D8CC1D2-BFF2-4F40-8284-24E3E5943545}"/>
    <hyperlink ref="AY32" r:id="rId2550" display="https://sam-whitley.github.io/thesis/sitespeed/desktop/L4/pages/192_168_100_151/L4Desktop/50.html" xr:uid="{C2D000F8-4351-4C0D-A439-D5940CF303C6}"/>
    <hyperlink ref="AZ32" r:id="rId2551" display="https://sam-whitley.github.io/thesis/sitespeed/desktop/L4/pages/192_168_100_151/L4Desktop/51.html" xr:uid="{FC2E35A7-F660-464C-809C-2C9D8759A346}"/>
    <hyperlink ref="BA32" r:id="rId2552" display="https://sam-whitley.github.io/thesis/sitespeed/desktop/L4/pages/192_168_100_151/L4Desktop/52.html" xr:uid="{7DDC7A10-B4BA-4FF8-AE03-7C7410FDBF5E}"/>
    <hyperlink ref="BB32" r:id="rId2553" display="https://sam-whitley.github.io/thesis/sitespeed/desktop/L4/pages/192_168_100_151/L4Desktop/53.html" xr:uid="{5AAAE7B1-045A-44EB-BB68-3731F3F60755}"/>
    <hyperlink ref="BC32" r:id="rId2554" display="https://sam-whitley.github.io/thesis/sitespeed/desktop/L4/pages/192_168_100_151/L4Desktop/54.html" xr:uid="{16715235-AF1B-4DE0-B6C3-DA16758866B9}"/>
    <hyperlink ref="BD32" r:id="rId2555" display="https://sam-whitley.github.io/thesis/sitespeed/desktop/L4/pages/192_168_100_151/L4Desktop/55.html" xr:uid="{0638F1F1-CAC3-417E-96E6-B8740F86CD78}"/>
    <hyperlink ref="BE32" r:id="rId2556" display="https://sam-whitley.github.io/thesis/sitespeed/desktop/L4/pages/192_168_100_151/L4Desktop/56.html" xr:uid="{DB880CA8-7555-4206-906E-96C5610C25F5}"/>
    <hyperlink ref="BF32" r:id="rId2557" display="https://sam-whitley.github.io/thesis/sitespeed/desktop/L4/pages/192_168_100_151/L4Desktop/57.html" xr:uid="{8FE53CD5-B827-4E58-AC5D-991AEE9A04C2}"/>
    <hyperlink ref="BG32" r:id="rId2558" display="https://sam-whitley.github.io/thesis/sitespeed/desktop/L4/pages/192_168_100_151/L4Desktop/58.html" xr:uid="{92CA2084-6949-410E-9143-505A082009C1}"/>
    <hyperlink ref="BH32" r:id="rId2559" display="https://sam-whitley.github.io/thesis/sitespeed/desktop/L4/pages/192_168_100_151/L4Desktop/59.html" xr:uid="{51DAE294-8045-4790-8136-BB8504E2AE7E}"/>
    <hyperlink ref="BI32" r:id="rId2560" display="https://sam-whitley.github.io/thesis/sitespeed/desktop/L4/pages/192_168_100_151/L4Desktop/60.html" xr:uid="{E3851F53-9357-4B53-BE29-FAC97D373C88}"/>
    <hyperlink ref="BJ32" r:id="rId2561" display="https://sam-whitley.github.io/thesis/sitespeed/desktop/L4/pages/192_168_100_151/L4Desktop/61.html" xr:uid="{BBD368D3-2C5F-43C8-966C-DB19A2EEDA36}"/>
    <hyperlink ref="BK32" r:id="rId2562" display="https://sam-whitley.github.io/thesis/sitespeed/desktop/L4/pages/192_168_100_151/L4Desktop/62.html" xr:uid="{0C2BDA35-C209-454F-930D-75E72944B7E6}"/>
    <hyperlink ref="BL32" r:id="rId2563" display="https://sam-whitley.github.io/thesis/sitespeed/desktop/L4/pages/192_168_100_151/L4Desktop/63.html" xr:uid="{51CEAE3A-FDD0-4925-8422-295D9DABF5AA}"/>
    <hyperlink ref="BM32" r:id="rId2564" display="https://sam-whitley.github.io/thesis/sitespeed/desktop/L4/pages/192_168_100_151/L4Desktop/64.html" xr:uid="{E98C4AFA-8334-410B-A72B-6CF3C473BEDB}"/>
    <hyperlink ref="BN32" r:id="rId2565" display="https://sam-whitley.github.io/thesis/sitespeed/desktop/L4/pages/192_168_100_151/L4Desktop/65.html" xr:uid="{D7210A67-025F-41B0-B29B-0BE4E75C7D6C}"/>
    <hyperlink ref="BO32" r:id="rId2566" display="https://sam-whitley.github.io/thesis/sitespeed/desktop/L4/pages/192_168_100_151/L4Desktop/66.html" xr:uid="{1714867F-9A15-47C3-8073-BB47179EE3A0}"/>
    <hyperlink ref="BP32" r:id="rId2567" display="https://sam-whitley.github.io/thesis/sitespeed/desktop/L4/pages/192_168_100_151/L4Desktop/67.html" xr:uid="{19D61BE9-65DB-463F-850E-F842FB9B5D47}"/>
    <hyperlink ref="BQ32" r:id="rId2568" display="https://sam-whitley.github.io/thesis/sitespeed/desktop/L4/pages/192_168_100_151/L4Desktop/68.html" xr:uid="{AD0458AE-07BB-43B8-8BA8-59F94AFC8E86}"/>
    <hyperlink ref="BR32" r:id="rId2569" display="https://sam-whitley.github.io/thesis/sitespeed/desktop/L4/pages/192_168_100_151/L4Desktop/69.html" xr:uid="{3E0AD45B-A9DE-4062-9223-F4CAEF2F280B}"/>
    <hyperlink ref="BS32" r:id="rId2570" display="https://sam-whitley.github.io/thesis/sitespeed/desktop/L4/pages/192_168_100_151/L4Desktop/70.html" xr:uid="{FC5AD317-1D60-49A5-98DB-489D189B81AA}"/>
    <hyperlink ref="BT32" r:id="rId2571" display="https://sam-whitley.github.io/thesis/sitespeed/desktop/L4/pages/192_168_100_151/L4Desktop/71.html" xr:uid="{DDF58C23-8953-4409-B67D-36347534B06C}"/>
    <hyperlink ref="BU32" r:id="rId2572" display="https://sam-whitley.github.io/thesis/sitespeed/desktop/L4/pages/192_168_100_151/L4Desktop/72.html" xr:uid="{54CDDE47-ACC2-41E4-A387-B452A5601359}"/>
    <hyperlink ref="BV32" r:id="rId2573" display="https://sam-whitley.github.io/thesis/sitespeed/desktop/L4/pages/192_168_100_151/L4Desktop/73.html" xr:uid="{30DB49B6-486D-4FD4-8054-2F33AA1C5608}"/>
    <hyperlink ref="BW32" r:id="rId2574" display="https://sam-whitley.github.io/thesis/sitespeed/desktop/L4/pages/192_168_100_151/L4Desktop/74.html" xr:uid="{45DCB770-AA4D-4459-B060-3B21DD1D4B5F}"/>
    <hyperlink ref="BX32" r:id="rId2575" display="https://sam-whitley.github.io/thesis/sitespeed/desktop/L4/pages/192_168_100_151/L4Desktop/75.html" xr:uid="{362071B0-5D76-4491-9F0B-88C8449F5A72}"/>
    <hyperlink ref="BY32" r:id="rId2576" display="https://sam-whitley.github.io/thesis/sitespeed/desktop/L4/pages/192_168_100_151/L4Desktop/76.html" xr:uid="{90BCC4BA-5FC9-4178-B2E7-9688C6C94B30}"/>
    <hyperlink ref="BZ32" r:id="rId2577" display="https://sam-whitley.github.io/thesis/sitespeed/desktop/L4/pages/192_168_100_151/L4Desktop/77.html" xr:uid="{3AC6BA98-ECC3-4741-A986-27E0CE24BBA7}"/>
    <hyperlink ref="CA32" r:id="rId2578" display="https://sam-whitley.github.io/thesis/sitespeed/desktop/L4/pages/192_168_100_151/L4Desktop/78.html" xr:uid="{F0432A4C-2FE5-4E0B-8AC6-D536236527D8}"/>
    <hyperlink ref="CB32" r:id="rId2579" display="https://sam-whitley.github.io/thesis/sitespeed/desktop/L4/pages/192_168_100_151/L4Desktop/79.html" xr:uid="{3836FD09-EFB1-454B-B67B-02C3586CF954}"/>
    <hyperlink ref="CC32" r:id="rId2580" display="https://sam-whitley.github.io/thesis/sitespeed/desktop/L4/pages/192_168_100_151/L4Desktop/80.html" xr:uid="{F4CD7B9C-8F92-4E28-9517-6BA5799F9218}"/>
    <hyperlink ref="CD32" r:id="rId2581" display="https://sam-whitley.github.io/thesis/sitespeed/desktop/L4/pages/192_168_100_151/L4Desktop/81.html" xr:uid="{54DF9F59-4C08-4C16-98E7-63E5B530EFB8}"/>
    <hyperlink ref="CE32" r:id="rId2582" display="https://sam-whitley.github.io/thesis/sitespeed/desktop/L4/pages/192_168_100_151/L4Desktop/82.html" xr:uid="{AF593001-BC5D-420A-8E88-F5297B615B10}"/>
    <hyperlink ref="CF32" r:id="rId2583" display="https://sam-whitley.github.io/thesis/sitespeed/desktop/L4/pages/192_168_100_151/L4Desktop/83.html" xr:uid="{C9538F2F-A9C8-44AA-88BA-80CA0CBEC328}"/>
    <hyperlink ref="CG32" r:id="rId2584" display="https://sam-whitley.github.io/thesis/sitespeed/desktop/L4/pages/192_168_100_151/L4Desktop/84.html" xr:uid="{D6D8A7B6-3694-49E1-9A14-39AADB132C58}"/>
    <hyperlink ref="CH32" r:id="rId2585" display="https://sam-whitley.github.io/thesis/sitespeed/desktop/L4/pages/192_168_100_151/L4Desktop/85.html" xr:uid="{88A8D2D0-042C-4436-AE16-9E5136D0FBD0}"/>
    <hyperlink ref="CI32" r:id="rId2586" display="https://sam-whitley.github.io/thesis/sitespeed/desktop/L4/pages/192_168_100_151/L4Desktop/86.html" xr:uid="{95025B48-41B9-4B3F-9FAD-432BC0A09CFE}"/>
    <hyperlink ref="CJ32" r:id="rId2587" display="https://sam-whitley.github.io/thesis/sitespeed/desktop/L4/pages/192_168_100_151/L4Desktop/87.html" xr:uid="{0B6E0FDA-3412-4AD3-AB96-A8FC1D540DB5}"/>
    <hyperlink ref="CK32" r:id="rId2588" display="https://sam-whitley.github.io/thesis/sitespeed/desktop/L4/pages/192_168_100_151/L4Desktop/88.html" xr:uid="{E1A27FB3-2D3B-45A9-B29E-7F669D611FE5}"/>
    <hyperlink ref="CL32" r:id="rId2589" display="https://sam-whitley.github.io/thesis/sitespeed/desktop/L4/pages/192_168_100_151/L4Desktop/89.html" xr:uid="{0190A720-17A3-4488-BA10-B857A944DBA7}"/>
    <hyperlink ref="CM32" r:id="rId2590" display="https://sam-whitley.github.io/thesis/sitespeed/desktop/L4/pages/192_168_100_151/L4Desktop/90.html" xr:uid="{590E15C2-E401-4FB7-BA8F-8BFF6CD8A9CE}"/>
    <hyperlink ref="CN32" r:id="rId2591" display="https://sam-whitley.github.io/thesis/sitespeed/desktop/L4/pages/192_168_100_151/L4Desktop/91.html" xr:uid="{8A9CDD07-482D-41F5-B063-D80B5E5D8878}"/>
    <hyperlink ref="CO32" r:id="rId2592" display="https://sam-whitley.github.io/thesis/sitespeed/desktop/L4/pages/192_168_100_151/L4Desktop/92.html" xr:uid="{73634E3D-5E2F-4EF6-BADC-56A307E7DD1D}"/>
    <hyperlink ref="CP32" r:id="rId2593" display="https://sam-whitley.github.io/thesis/sitespeed/desktop/L4/pages/192_168_100_151/L4Desktop/93.html" xr:uid="{A13515F8-0E83-4ADB-A48A-485EE2008A1D}"/>
    <hyperlink ref="CQ32" r:id="rId2594" display="https://sam-whitley.github.io/thesis/sitespeed/desktop/L4/pages/192_168_100_151/L4Desktop/94.html" xr:uid="{55497195-9065-435A-88DA-01740366D840}"/>
    <hyperlink ref="CR32" r:id="rId2595" display="https://sam-whitley.github.io/thesis/sitespeed/desktop/L4/pages/192_168_100_151/L4Desktop/95.html" xr:uid="{BA4C058D-65C6-46D1-B5D5-AE048D3864A9}"/>
    <hyperlink ref="CS32" r:id="rId2596" display="https://sam-whitley.github.io/thesis/sitespeed/desktop/L4/pages/192_168_100_151/L4Desktop/96.html" xr:uid="{99D4ADFF-AE99-4A1C-9D59-4E7B4F889B5A}"/>
    <hyperlink ref="CT32" r:id="rId2597" display="https://sam-whitley.github.io/thesis/sitespeed/desktop/L4/pages/192_168_100_151/L4Desktop/97.html" xr:uid="{8D8FB70A-F8C9-4247-8238-EEA2668DCC9A}"/>
    <hyperlink ref="CU32" r:id="rId2598" display="https://sam-whitley.github.io/thesis/sitespeed/desktop/L4/pages/192_168_100_151/L4Desktop/98.html" xr:uid="{2CA597E5-51FA-4AD4-AEDB-37BC8462A453}"/>
    <hyperlink ref="CV32" r:id="rId2599" display="https://sam-whitley.github.io/thesis/sitespeed/desktop/L4/pages/192_168_100_151/L4Desktop/99.html" xr:uid="{2E11710D-A822-4C3B-96A6-CAAB9756F5A9}"/>
    <hyperlink ref="CW32" r:id="rId2600" display="https://sam-whitley.github.io/thesis/sitespeed/desktop/L4/pages/192_168_100_151/L4Desktop/100.html" xr:uid="{2798D3E1-E653-45E9-A711-1217A5212699}"/>
    <hyperlink ref="B33" r:id="rId2601" display="https://sam-whitley.github.io/thesis/sitespeed/desktop/L4/pages/192_168_100_151/L4Desktop/1.html" xr:uid="{237B0008-2C7F-430F-9E5A-23203B8452F1}"/>
    <hyperlink ref="C33" r:id="rId2602" display="https://sam-whitley.github.io/thesis/sitespeed/desktop/L4/pages/192_168_100_151/L4Desktop/2.html" xr:uid="{C133B41B-E8B5-4692-B937-BB9A8C1992C6}"/>
    <hyperlink ref="D33" r:id="rId2603" display="https://sam-whitley.github.io/thesis/sitespeed/desktop/L4/pages/192_168_100_151/L4Desktop/3.html" xr:uid="{8543A771-AEC1-4A71-8EF1-A229922B0AE7}"/>
    <hyperlink ref="E33" r:id="rId2604" display="https://sam-whitley.github.io/thesis/sitespeed/desktop/L4/pages/192_168_100_151/L4Desktop/4.html" xr:uid="{79D69596-AABE-4770-B1A4-8E5F079EC0BB}"/>
    <hyperlink ref="F33" r:id="rId2605" display="https://sam-whitley.github.io/thesis/sitespeed/desktop/L4/pages/192_168_100_151/L4Desktop/5.html" xr:uid="{A4DCABD7-F2C4-45AA-A77C-F5C0C505373A}"/>
    <hyperlink ref="G33" r:id="rId2606" display="https://sam-whitley.github.io/thesis/sitespeed/desktop/L4/pages/192_168_100_151/L4Desktop/6.html" xr:uid="{6C92991A-D6B7-4612-9568-6018192FE353}"/>
    <hyperlink ref="H33" r:id="rId2607" display="https://sam-whitley.github.io/thesis/sitespeed/desktop/L4/pages/192_168_100_151/L4Desktop/7.html" xr:uid="{6CCB07C7-C5A6-420C-941A-31B22CD97076}"/>
    <hyperlink ref="I33" r:id="rId2608" display="https://sam-whitley.github.io/thesis/sitespeed/desktop/L4/pages/192_168_100_151/L4Desktop/8.html" xr:uid="{3FCCBE32-95D0-4FDE-825B-02EBE0207F07}"/>
    <hyperlink ref="J33" r:id="rId2609" display="https://sam-whitley.github.io/thesis/sitespeed/desktop/L4/pages/192_168_100_151/L4Desktop/9.html" xr:uid="{C4A1A90D-FF5D-4563-914B-62C67BAA442E}"/>
    <hyperlink ref="K33" r:id="rId2610" display="https://sam-whitley.github.io/thesis/sitespeed/desktop/L4/pages/192_168_100_151/L4Desktop/10.html" xr:uid="{DCC228AE-2E07-47CB-8891-B3E829A6D2CC}"/>
    <hyperlink ref="L33" r:id="rId2611" display="https://sam-whitley.github.io/thesis/sitespeed/desktop/L4/pages/192_168_100_151/L4Desktop/11.html" xr:uid="{5C67BF3E-10A0-45FD-B450-085FB28EFE8B}"/>
    <hyperlink ref="M33" r:id="rId2612" display="https://sam-whitley.github.io/thesis/sitespeed/desktop/L4/pages/192_168_100_151/L4Desktop/12.html" xr:uid="{8134CBDD-6E33-40BA-A7A2-BB18986A40B2}"/>
    <hyperlink ref="N33" r:id="rId2613" display="https://sam-whitley.github.io/thesis/sitespeed/desktop/L4/pages/192_168_100_151/L4Desktop/13.html" xr:uid="{20BB3858-2BDA-4B24-AF35-7EC6F51D9827}"/>
    <hyperlink ref="O33" r:id="rId2614" display="https://sam-whitley.github.io/thesis/sitespeed/desktop/L4/pages/192_168_100_151/L4Desktop/14.html" xr:uid="{F3F31375-C986-4FA2-B1A1-2F82BEAD67AC}"/>
    <hyperlink ref="P33" r:id="rId2615" display="https://sam-whitley.github.io/thesis/sitespeed/desktop/L4/pages/192_168_100_151/L4Desktop/15.html" xr:uid="{548B214A-85DA-4DE3-9959-E7900BE1BDF0}"/>
    <hyperlink ref="Q33" r:id="rId2616" display="https://sam-whitley.github.io/thesis/sitespeed/desktop/L4/pages/192_168_100_151/L4Desktop/16.html" xr:uid="{6E4AF55A-CCC7-4CBF-A0CF-B0F42C8A3C23}"/>
    <hyperlink ref="R33" r:id="rId2617" display="https://sam-whitley.github.io/thesis/sitespeed/desktop/L4/pages/192_168_100_151/L4Desktop/17.html" xr:uid="{B1DFA245-F391-4FD9-A430-C5B2CC767E27}"/>
    <hyperlink ref="S33" r:id="rId2618" display="https://sam-whitley.github.io/thesis/sitespeed/desktop/L4/pages/192_168_100_151/L4Desktop/18.html" xr:uid="{DF4E6340-D333-4AF5-9BF5-03A5C0746771}"/>
    <hyperlink ref="T33" r:id="rId2619" display="https://sam-whitley.github.io/thesis/sitespeed/desktop/L4/pages/192_168_100_151/L4Desktop/19.html" xr:uid="{02CBAE8D-B3F5-4733-A4F6-2B8684992329}"/>
    <hyperlink ref="U33" r:id="rId2620" display="https://sam-whitley.github.io/thesis/sitespeed/desktop/L4/pages/192_168_100_151/L4Desktop/20.html" xr:uid="{2F728EDD-5B5B-45B5-B3A7-DC939E2D5CB7}"/>
    <hyperlink ref="V33" r:id="rId2621" display="https://sam-whitley.github.io/thesis/sitespeed/desktop/L4/pages/192_168_100_151/L4Desktop/21.html" xr:uid="{BF80C5F2-828C-4127-86FF-F7D784115B42}"/>
    <hyperlink ref="W33" r:id="rId2622" display="https://sam-whitley.github.io/thesis/sitespeed/desktop/L4/pages/192_168_100_151/L4Desktop/22.html" xr:uid="{51DF8C4B-F828-4A3D-8FFE-61DF69ED8942}"/>
    <hyperlink ref="X33" r:id="rId2623" display="https://sam-whitley.github.io/thesis/sitespeed/desktop/L4/pages/192_168_100_151/L4Desktop/23.html" xr:uid="{2EE1116F-ED9F-42A5-8B9F-599978BAFE0A}"/>
    <hyperlink ref="Y33" r:id="rId2624" display="https://sam-whitley.github.io/thesis/sitespeed/desktop/L4/pages/192_168_100_151/L4Desktop/24.html" xr:uid="{BAD47EBD-857C-46DC-ABDC-FD82ED2F4DC2}"/>
    <hyperlink ref="Z33" r:id="rId2625" display="https://sam-whitley.github.io/thesis/sitespeed/desktop/L4/pages/192_168_100_151/L4Desktop/25.html" xr:uid="{B125729E-BEB3-4658-A82F-E0E6047943BF}"/>
    <hyperlink ref="AA33" r:id="rId2626" display="https://sam-whitley.github.io/thesis/sitespeed/desktop/L4/pages/192_168_100_151/L4Desktop/26.html" xr:uid="{0AB39E08-DF55-4ACD-96CF-591EE0E5913E}"/>
    <hyperlink ref="AB33" r:id="rId2627" display="https://sam-whitley.github.io/thesis/sitespeed/desktop/L4/pages/192_168_100_151/L4Desktop/27.html" xr:uid="{347FA3ED-FAEF-4ED4-A66B-DF706B856E11}"/>
    <hyperlink ref="AC33" r:id="rId2628" display="https://sam-whitley.github.io/thesis/sitespeed/desktop/L4/pages/192_168_100_151/L4Desktop/28.html" xr:uid="{B63643B7-B1F1-4FA4-BE8E-6BB804D2382E}"/>
    <hyperlink ref="AD33" r:id="rId2629" display="https://sam-whitley.github.io/thesis/sitespeed/desktop/L4/pages/192_168_100_151/L4Desktop/29.html" xr:uid="{553FC9B2-07EF-4B65-A375-6748B7F3913D}"/>
    <hyperlink ref="AE33" r:id="rId2630" display="https://sam-whitley.github.io/thesis/sitespeed/desktop/L4/pages/192_168_100_151/L4Desktop/30.html" xr:uid="{120378F2-24B1-4C68-98E0-BE9E46E282DB}"/>
    <hyperlink ref="AF33" r:id="rId2631" display="https://sam-whitley.github.io/thesis/sitespeed/desktop/L4/pages/192_168_100_151/L4Desktop/31.html" xr:uid="{3C212736-A7DE-4266-988F-C2A0643D39E8}"/>
    <hyperlink ref="AG33" r:id="rId2632" display="https://sam-whitley.github.io/thesis/sitespeed/desktop/L4/pages/192_168_100_151/L4Desktop/32.html" xr:uid="{16DFC0E0-E741-4569-A31C-FBF01989A2B4}"/>
    <hyperlink ref="AH33" r:id="rId2633" display="https://sam-whitley.github.io/thesis/sitespeed/desktop/L4/pages/192_168_100_151/L4Desktop/33.html" xr:uid="{5E978337-BB73-44F0-A699-47D955CD8193}"/>
    <hyperlink ref="AI33" r:id="rId2634" display="https://sam-whitley.github.io/thesis/sitespeed/desktop/L4/pages/192_168_100_151/L4Desktop/34.html" xr:uid="{79304A4B-C2C8-42DC-9A26-9B1A7D48386D}"/>
    <hyperlink ref="AJ33" r:id="rId2635" display="https://sam-whitley.github.io/thesis/sitespeed/desktop/L4/pages/192_168_100_151/L4Desktop/35.html" xr:uid="{D6F31B62-85BB-468B-8F4F-B93BB280FA17}"/>
    <hyperlink ref="AK33" r:id="rId2636" display="https://sam-whitley.github.io/thesis/sitespeed/desktop/L4/pages/192_168_100_151/L4Desktop/36.html" xr:uid="{EE6837E5-B36E-4308-89B1-6D6B8D851B57}"/>
    <hyperlink ref="AL33" r:id="rId2637" display="https://sam-whitley.github.io/thesis/sitespeed/desktop/L4/pages/192_168_100_151/L4Desktop/37.html" xr:uid="{F9E72191-5B06-42F5-A55F-689226C75DF8}"/>
    <hyperlink ref="AM33" r:id="rId2638" display="https://sam-whitley.github.io/thesis/sitespeed/desktop/L4/pages/192_168_100_151/L4Desktop/38.html" xr:uid="{D4C5B804-0532-4718-9E94-28982522EE8C}"/>
    <hyperlink ref="AN33" r:id="rId2639" display="https://sam-whitley.github.io/thesis/sitespeed/desktop/L4/pages/192_168_100_151/L4Desktop/39.html" xr:uid="{2B79B3BE-0108-4BAF-A9F7-F57B27FD5EF0}"/>
    <hyperlink ref="AO33" r:id="rId2640" display="https://sam-whitley.github.io/thesis/sitespeed/desktop/L4/pages/192_168_100_151/L4Desktop/40.html" xr:uid="{C8F72D53-5EE0-4898-8CDA-493759628C62}"/>
    <hyperlink ref="AP33" r:id="rId2641" display="https://sam-whitley.github.io/thesis/sitespeed/desktop/L4/pages/192_168_100_151/L4Desktop/41.html" xr:uid="{24144273-B289-45C8-94E6-5D23B48409FF}"/>
    <hyperlink ref="AQ33" r:id="rId2642" display="https://sam-whitley.github.io/thesis/sitespeed/desktop/L4/pages/192_168_100_151/L4Desktop/42.html" xr:uid="{64071133-4E94-40CB-8E12-FDD4673105F1}"/>
    <hyperlink ref="AR33" r:id="rId2643" display="https://sam-whitley.github.io/thesis/sitespeed/desktop/L4/pages/192_168_100_151/L4Desktop/43.html" xr:uid="{8C51F439-5254-41AA-8928-A9D422EAF167}"/>
    <hyperlink ref="AS33" r:id="rId2644" display="https://sam-whitley.github.io/thesis/sitespeed/desktop/L4/pages/192_168_100_151/L4Desktop/44.html" xr:uid="{0ED78D04-232E-42DF-A4A5-60464B3C3216}"/>
    <hyperlink ref="AT33" r:id="rId2645" display="https://sam-whitley.github.io/thesis/sitespeed/desktop/L4/pages/192_168_100_151/L4Desktop/45.html" xr:uid="{6C2BA842-9B58-4143-87F8-2A04F8493357}"/>
    <hyperlink ref="AU33" r:id="rId2646" display="https://sam-whitley.github.io/thesis/sitespeed/desktop/L4/pages/192_168_100_151/L4Desktop/46.html" xr:uid="{52E8E452-56A0-4280-887B-C51BDAE624EF}"/>
    <hyperlink ref="AV33" r:id="rId2647" display="https://sam-whitley.github.io/thesis/sitespeed/desktop/L4/pages/192_168_100_151/L4Desktop/47.html" xr:uid="{B258DA36-F2BE-4573-BF51-E592D4D28D6C}"/>
    <hyperlink ref="AW33" r:id="rId2648" display="https://sam-whitley.github.io/thesis/sitespeed/desktop/L4/pages/192_168_100_151/L4Desktop/48.html" xr:uid="{3B24C981-F59A-4FDA-B003-FD8F396979BC}"/>
    <hyperlink ref="AX33" r:id="rId2649" display="https://sam-whitley.github.io/thesis/sitespeed/desktop/L4/pages/192_168_100_151/L4Desktop/49.html" xr:uid="{C5FB3CCE-8B93-422A-A28E-5BDFC1F4EA6B}"/>
    <hyperlink ref="AY33" r:id="rId2650" display="https://sam-whitley.github.io/thesis/sitespeed/desktop/L4/pages/192_168_100_151/L4Desktop/50.html" xr:uid="{C380608C-F743-464F-9E6E-B5DC985065F1}"/>
    <hyperlink ref="AZ33" r:id="rId2651" display="https://sam-whitley.github.io/thesis/sitespeed/desktop/L4/pages/192_168_100_151/L4Desktop/51.html" xr:uid="{BD9EB36B-9A80-4A5F-A87B-CEC7C9C3C2A4}"/>
    <hyperlink ref="BA33" r:id="rId2652" display="https://sam-whitley.github.io/thesis/sitespeed/desktop/L4/pages/192_168_100_151/L4Desktop/52.html" xr:uid="{4034C6B2-74FF-4CEE-9DC1-E0800A69CB0B}"/>
    <hyperlink ref="BB33" r:id="rId2653" display="https://sam-whitley.github.io/thesis/sitespeed/desktop/L4/pages/192_168_100_151/L4Desktop/53.html" xr:uid="{4C92AAB3-0544-4345-BD02-192EE8125903}"/>
    <hyperlink ref="BC33" r:id="rId2654" display="https://sam-whitley.github.io/thesis/sitespeed/desktop/L4/pages/192_168_100_151/L4Desktop/54.html" xr:uid="{B39F48E3-499E-4AA1-AC9F-8388C6B2C705}"/>
    <hyperlink ref="BD33" r:id="rId2655" display="https://sam-whitley.github.io/thesis/sitespeed/desktop/L4/pages/192_168_100_151/L4Desktop/55.html" xr:uid="{F45F9BD3-F577-4DD2-99BD-6AD1DF0B9FD3}"/>
    <hyperlink ref="BE33" r:id="rId2656" display="https://sam-whitley.github.io/thesis/sitespeed/desktop/L4/pages/192_168_100_151/L4Desktop/56.html" xr:uid="{3A4833E5-9628-47D4-B912-D7FDF2EDA519}"/>
    <hyperlink ref="BF33" r:id="rId2657" display="https://sam-whitley.github.io/thesis/sitespeed/desktop/L4/pages/192_168_100_151/L4Desktop/57.html" xr:uid="{4AF16DDA-96BD-489E-8977-95AE550E82AD}"/>
    <hyperlink ref="BG33" r:id="rId2658" display="https://sam-whitley.github.io/thesis/sitespeed/desktop/L4/pages/192_168_100_151/L4Desktop/58.html" xr:uid="{5F253593-E6F9-4D29-A595-1DDA733FB4EF}"/>
    <hyperlink ref="BH33" r:id="rId2659" display="https://sam-whitley.github.io/thesis/sitespeed/desktop/L4/pages/192_168_100_151/L4Desktop/59.html" xr:uid="{D4930492-BCC5-494C-B0A6-0282058D4402}"/>
    <hyperlink ref="BI33" r:id="rId2660" display="https://sam-whitley.github.io/thesis/sitespeed/desktop/L4/pages/192_168_100_151/L4Desktop/60.html" xr:uid="{5E86C0DD-4DB0-46E8-8AAD-E32EF2D56703}"/>
    <hyperlink ref="BJ33" r:id="rId2661" display="https://sam-whitley.github.io/thesis/sitespeed/desktop/L4/pages/192_168_100_151/L4Desktop/61.html" xr:uid="{19B28FDB-AD23-468E-8191-A285EF3C8D9B}"/>
    <hyperlink ref="BK33" r:id="rId2662" display="https://sam-whitley.github.io/thesis/sitespeed/desktop/L4/pages/192_168_100_151/L4Desktop/62.html" xr:uid="{0C468558-8817-4BC2-BDDE-1B84597279F7}"/>
    <hyperlink ref="BL33" r:id="rId2663" display="https://sam-whitley.github.io/thesis/sitespeed/desktop/L4/pages/192_168_100_151/L4Desktop/63.html" xr:uid="{427EE25D-C183-434A-98F2-54A7A80C5917}"/>
    <hyperlink ref="BM33" r:id="rId2664" display="https://sam-whitley.github.io/thesis/sitespeed/desktop/L4/pages/192_168_100_151/L4Desktop/64.html" xr:uid="{842A35DF-5AA3-4F40-A3C8-015B3A9F69D5}"/>
    <hyperlink ref="BN33" r:id="rId2665" display="https://sam-whitley.github.io/thesis/sitespeed/desktop/L4/pages/192_168_100_151/L4Desktop/65.html" xr:uid="{777EAE8E-5D79-49F5-BC29-580D844D2F07}"/>
    <hyperlink ref="BO33" r:id="rId2666" display="https://sam-whitley.github.io/thesis/sitespeed/desktop/L4/pages/192_168_100_151/L4Desktop/66.html" xr:uid="{6BA01462-8BE9-4270-A741-828DE6BA85B0}"/>
    <hyperlink ref="BP33" r:id="rId2667" display="https://sam-whitley.github.io/thesis/sitespeed/desktop/L4/pages/192_168_100_151/L4Desktop/67.html" xr:uid="{DCEBAE2C-C4C7-4B7A-BB3E-5CFDB1613944}"/>
    <hyperlink ref="BQ33" r:id="rId2668" display="https://sam-whitley.github.io/thesis/sitespeed/desktop/L4/pages/192_168_100_151/L4Desktop/68.html" xr:uid="{BBE31F21-5C84-4772-8CF1-2019880F3EF8}"/>
    <hyperlink ref="BR33" r:id="rId2669" display="https://sam-whitley.github.io/thesis/sitespeed/desktop/L4/pages/192_168_100_151/L4Desktop/69.html" xr:uid="{5287B18E-083E-475B-A15D-A80C567F9689}"/>
    <hyperlink ref="BS33" r:id="rId2670" display="https://sam-whitley.github.io/thesis/sitespeed/desktop/L4/pages/192_168_100_151/L4Desktop/70.html" xr:uid="{055CF2AE-55DC-4583-A811-68AF700828CD}"/>
    <hyperlink ref="BT33" r:id="rId2671" display="https://sam-whitley.github.io/thesis/sitespeed/desktop/L4/pages/192_168_100_151/L4Desktop/71.html" xr:uid="{5B004E6C-AE9C-4E4C-8AC2-08D49F9AA03E}"/>
    <hyperlink ref="BU33" r:id="rId2672" display="https://sam-whitley.github.io/thesis/sitespeed/desktop/L4/pages/192_168_100_151/L4Desktop/72.html" xr:uid="{90241532-EF9B-4990-A556-D8CBA3F7DD5A}"/>
    <hyperlink ref="BV33" r:id="rId2673" display="https://sam-whitley.github.io/thesis/sitespeed/desktop/L4/pages/192_168_100_151/L4Desktop/73.html" xr:uid="{1224895B-88C5-41E6-8F3A-EBD64AD77329}"/>
    <hyperlink ref="BW33" r:id="rId2674" display="https://sam-whitley.github.io/thesis/sitespeed/desktop/L4/pages/192_168_100_151/L4Desktop/74.html" xr:uid="{32126F6F-7C08-4910-AD41-4AA10C4783D7}"/>
    <hyperlink ref="BX33" r:id="rId2675" display="https://sam-whitley.github.io/thesis/sitespeed/desktop/L4/pages/192_168_100_151/L4Desktop/75.html" xr:uid="{2BEB582E-DF3E-4FB0-A8ED-678DA2ED2768}"/>
    <hyperlink ref="BY33" r:id="rId2676" display="https://sam-whitley.github.io/thesis/sitespeed/desktop/L4/pages/192_168_100_151/L4Desktop/76.html" xr:uid="{3E330160-C197-462E-B84E-B410293003B7}"/>
    <hyperlink ref="BZ33" r:id="rId2677" display="https://sam-whitley.github.io/thesis/sitespeed/desktop/L4/pages/192_168_100_151/L4Desktop/77.html" xr:uid="{27F15FEC-C74E-4574-9FA4-11A4BEF284FB}"/>
    <hyperlink ref="CA33" r:id="rId2678" display="https://sam-whitley.github.io/thesis/sitespeed/desktop/L4/pages/192_168_100_151/L4Desktop/78.html" xr:uid="{AD1B586C-9AF7-4029-995D-633D73FDBCEF}"/>
    <hyperlink ref="CB33" r:id="rId2679" display="https://sam-whitley.github.io/thesis/sitespeed/desktop/L4/pages/192_168_100_151/L4Desktop/79.html" xr:uid="{5266A136-CD1A-4BC4-8DBB-34E2908FCF03}"/>
    <hyperlink ref="CC33" r:id="rId2680" display="https://sam-whitley.github.io/thesis/sitespeed/desktop/L4/pages/192_168_100_151/L4Desktop/80.html" xr:uid="{AFD56D39-5911-4790-AB34-A59357D08285}"/>
    <hyperlink ref="CD33" r:id="rId2681" display="https://sam-whitley.github.io/thesis/sitespeed/desktop/L4/pages/192_168_100_151/L4Desktop/81.html" xr:uid="{74854640-499E-499E-8A7B-4481A60A87B3}"/>
    <hyperlink ref="CE33" r:id="rId2682" display="https://sam-whitley.github.io/thesis/sitespeed/desktop/L4/pages/192_168_100_151/L4Desktop/82.html" xr:uid="{7EB1FEEE-EBED-439D-BE22-BEBF8A8BE665}"/>
    <hyperlink ref="CF33" r:id="rId2683" display="https://sam-whitley.github.io/thesis/sitespeed/desktop/L4/pages/192_168_100_151/L4Desktop/83.html" xr:uid="{9F851C5B-24BE-464A-916B-406E2328B268}"/>
    <hyperlink ref="CG33" r:id="rId2684" display="https://sam-whitley.github.io/thesis/sitespeed/desktop/L4/pages/192_168_100_151/L4Desktop/84.html" xr:uid="{28A2FDB5-7DA4-44B8-ABA4-B87987945532}"/>
    <hyperlink ref="CH33" r:id="rId2685" display="https://sam-whitley.github.io/thesis/sitespeed/desktop/L4/pages/192_168_100_151/L4Desktop/85.html" xr:uid="{E7F1BEBF-1F75-4989-A867-8DC2532DD332}"/>
    <hyperlink ref="CI33" r:id="rId2686" display="https://sam-whitley.github.io/thesis/sitespeed/desktop/L4/pages/192_168_100_151/L4Desktop/86.html" xr:uid="{2DB55E17-4977-4877-AD19-5705C0E8EB29}"/>
    <hyperlink ref="CJ33" r:id="rId2687" display="https://sam-whitley.github.io/thesis/sitespeed/desktop/L4/pages/192_168_100_151/L4Desktop/87.html" xr:uid="{0B7EBFDF-FFDE-41B0-8816-B6B5B1088F0A}"/>
    <hyperlink ref="CK33" r:id="rId2688" display="https://sam-whitley.github.io/thesis/sitespeed/desktop/L4/pages/192_168_100_151/L4Desktop/88.html" xr:uid="{BFD24B87-9D03-47B1-8F68-ABB55A564FAC}"/>
    <hyperlink ref="CL33" r:id="rId2689" display="https://sam-whitley.github.io/thesis/sitespeed/desktop/L4/pages/192_168_100_151/L4Desktop/89.html" xr:uid="{9256A494-56E5-482E-8E38-341A41B2943F}"/>
    <hyperlink ref="CM33" r:id="rId2690" display="https://sam-whitley.github.io/thesis/sitespeed/desktop/L4/pages/192_168_100_151/L4Desktop/90.html" xr:uid="{A79152DF-01A7-4B1D-8780-43D246C07D67}"/>
    <hyperlink ref="CN33" r:id="rId2691" display="https://sam-whitley.github.io/thesis/sitespeed/desktop/L4/pages/192_168_100_151/L4Desktop/91.html" xr:uid="{72E28567-6A4E-431F-B0DF-C82B93DC3FBA}"/>
    <hyperlink ref="CO33" r:id="rId2692" display="https://sam-whitley.github.io/thesis/sitespeed/desktop/L4/pages/192_168_100_151/L4Desktop/92.html" xr:uid="{47900088-EF9D-47A5-8F1D-A8A6A2A15BF4}"/>
    <hyperlink ref="CP33" r:id="rId2693" display="https://sam-whitley.github.io/thesis/sitespeed/desktop/L4/pages/192_168_100_151/L4Desktop/93.html" xr:uid="{81554CE8-9AE2-4A2C-B996-FFDD7FFBC71F}"/>
    <hyperlink ref="CQ33" r:id="rId2694" display="https://sam-whitley.github.io/thesis/sitespeed/desktop/L4/pages/192_168_100_151/L4Desktop/94.html" xr:uid="{D520519D-6521-420D-B7F1-A9DE2204FC51}"/>
    <hyperlink ref="CR33" r:id="rId2695" display="https://sam-whitley.github.io/thesis/sitespeed/desktop/L4/pages/192_168_100_151/L4Desktop/95.html" xr:uid="{E253A3BE-2786-44AE-8156-070BE9E97039}"/>
    <hyperlink ref="CS33" r:id="rId2696" display="https://sam-whitley.github.io/thesis/sitespeed/desktop/L4/pages/192_168_100_151/L4Desktop/96.html" xr:uid="{52158A52-F462-4BBC-A38B-CF0FA897E89E}"/>
    <hyperlink ref="CT33" r:id="rId2697" display="https://sam-whitley.github.io/thesis/sitespeed/desktop/L4/pages/192_168_100_151/L4Desktop/97.html" xr:uid="{0E945C63-63BF-48CA-99AD-1179F22468AC}"/>
    <hyperlink ref="CU33" r:id="rId2698" display="https://sam-whitley.github.io/thesis/sitespeed/desktop/L4/pages/192_168_100_151/L4Desktop/98.html" xr:uid="{F1DF4034-1249-420E-AEAB-F4C7DE773AD2}"/>
    <hyperlink ref="CV33" r:id="rId2699" display="https://sam-whitley.github.io/thesis/sitespeed/desktop/L4/pages/192_168_100_151/L4Desktop/99.html" xr:uid="{B7ACC8B2-5A62-4612-900B-4A517350CA19}"/>
    <hyperlink ref="CW33" r:id="rId2700" display="https://sam-whitley.github.io/thesis/sitespeed/desktop/L4/pages/192_168_100_151/L4Desktop/100.html" xr:uid="{093137C8-97F1-41F9-B11F-7F61E3C41E99}"/>
    <hyperlink ref="B34" r:id="rId2701" display="https://sam-whitley.github.io/thesis/sitespeed/desktop/L4/pages/192_168_100_151/L4Desktop/1.html" xr:uid="{9265BF14-EA31-49CF-A01C-4EE4FACF89C1}"/>
    <hyperlink ref="C34" r:id="rId2702" display="https://sam-whitley.github.io/thesis/sitespeed/desktop/L4/pages/192_168_100_151/L4Desktop/2.html" xr:uid="{4F21B12A-6C9A-4322-BFF3-CABAD9B779B9}"/>
    <hyperlink ref="D34" r:id="rId2703" display="https://sam-whitley.github.io/thesis/sitespeed/desktop/L4/pages/192_168_100_151/L4Desktop/3.html" xr:uid="{1F21B5CE-F13E-4273-9097-876FB97D9C8B}"/>
    <hyperlink ref="E34" r:id="rId2704" display="https://sam-whitley.github.io/thesis/sitespeed/desktop/L4/pages/192_168_100_151/L4Desktop/4.html" xr:uid="{C92F7F05-BB20-423C-89B4-6C165EFEF5D3}"/>
    <hyperlink ref="F34" r:id="rId2705" display="https://sam-whitley.github.io/thesis/sitespeed/desktop/L4/pages/192_168_100_151/L4Desktop/5.html" xr:uid="{7C988BFB-1858-467C-BFDE-2E5A814B33BD}"/>
    <hyperlink ref="G34" r:id="rId2706" display="https://sam-whitley.github.io/thesis/sitespeed/desktop/L4/pages/192_168_100_151/L4Desktop/6.html" xr:uid="{AADA4179-5644-4A18-9047-6DE0CC792D94}"/>
    <hyperlink ref="H34" r:id="rId2707" display="https://sam-whitley.github.io/thesis/sitespeed/desktop/L4/pages/192_168_100_151/L4Desktop/7.html" xr:uid="{A4C89FFC-B06E-44D2-9B96-367BDC16949A}"/>
    <hyperlink ref="I34" r:id="rId2708" display="https://sam-whitley.github.io/thesis/sitespeed/desktop/L4/pages/192_168_100_151/L4Desktop/8.html" xr:uid="{D0D8DE3C-F0E4-4CAF-AD2A-A39A48B26866}"/>
    <hyperlink ref="J34" r:id="rId2709" display="https://sam-whitley.github.io/thesis/sitespeed/desktop/L4/pages/192_168_100_151/L4Desktop/9.html" xr:uid="{FB4D0C51-242F-4A4A-82B8-01633C5B8478}"/>
    <hyperlink ref="K34" r:id="rId2710" display="https://sam-whitley.github.io/thesis/sitespeed/desktop/L4/pages/192_168_100_151/L4Desktop/10.html" xr:uid="{3FEA8182-3268-4C3E-A768-CF4FD7BA5854}"/>
    <hyperlink ref="L34" r:id="rId2711" display="https://sam-whitley.github.io/thesis/sitespeed/desktop/L4/pages/192_168_100_151/L4Desktop/11.html" xr:uid="{E46BD02A-94E5-45E4-905B-472E6334BEC1}"/>
    <hyperlink ref="M34" r:id="rId2712" display="https://sam-whitley.github.io/thesis/sitespeed/desktop/L4/pages/192_168_100_151/L4Desktop/12.html" xr:uid="{919257BE-CC2B-4FC6-83A7-B96DF60206E9}"/>
    <hyperlink ref="N34" r:id="rId2713" display="https://sam-whitley.github.io/thesis/sitespeed/desktop/L4/pages/192_168_100_151/L4Desktop/13.html" xr:uid="{C2C5532F-9BDD-41EF-B15B-AF9C42A9C508}"/>
    <hyperlink ref="O34" r:id="rId2714" display="https://sam-whitley.github.io/thesis/sitespeed/desktop/L4/pages/192_168_100_151/L4Desktop/14.html" xr:uid="{C15296DB-61A9-4236-8AFF-47A6928892FF}"/>
    <hyperlink ref="P34" r:id="rId2715" display="https://sam-whitley.github.io/thesis/sitespeed/desktop/L4/pages/192_168_100_151/L4Desktop/15.html" xr:uid="{5847475D-828C-4758-9DF3-19AABECE77F5}"/>
    <hyperlink ref="Q34" r:id="rId2716" display="https://sam-whitley.github.io/thesis/sitespeed/desktop/L4/pages/192_168_100_151/L4Desktop/16.html" xr:uid="{1F928123-813E-4640-84DF-0E0F685D6E83}"/>
    <hyperlink ref="R34" r:id="rId2717" display="https://sam-whitley.github.io/thesis/sitespeed/desktop/L4/pages/192_168_100_151/L4Desktop/17.html" xr:uid="{30731432-18A0-43F1-BF82-C091DAC9B646}"/>
    <hyperlink ref="S34" r:id="rId2718" display="https://sam-whitley.github.io/thesis/sitespeed/desktop/L4/pages/192_168_100_151/L4Desktop/18.html" xr:uid="{196236C3-B538-41DD-85A2-E327F4EBB994}"/>
    <hyperlink ref="T34" r:id="rId2719" display="https://sam-whitley.github.io/thesis/sitespeed/desktop/L4/pages/192_168_100_151/L4Desktop/19.html" xr:uid="{A7FF096A-9E5E-4CD1-9701-C8167DFC64EB}"/>
    <hyperlink ref="U34" r:id="rId2720" display="https://sam-whitley.github.io/thesis/sitespeed/desktop/L4/pages/192_168_100_151/L4Desktop/20.html" xr:uid="{03C40EE2-86FB-4216-9694-405CE7F04B43}"/>
    <hyperlink ref="V34" r:id="rId2721" display="https://sam-whitley.github.io/thesis/sitespeed/desktop/L4/pages/192_168_100_151/L4Desktop/21.html" xr:uid="{7154A6A3-B488-441D-ADCD-3ED369AE8B5A}"/>
    <hyperlink ref="W34" r:id="rId2722" display="https://sam-whitley.github.io/thesis/sitespeed/desktop/L4/pages/192_168_100_151/L4Desktop/22.html" xr:uid="{DE92E67A-86BC-48A1-AF53-EAA94D91C061}"/>
    <hyperlink ref="X34" r:id="rId2723" display="https://sam-whitley.github.io/thesis/sitespeed/desktop/L4/pages/192_168_100_151/L4Desktop/23.html" xr:uid="{D37DF25D-5CA9-4C73-8B6B-178883E3E66B}"/>
    <hyperlink ref="Y34" r:id="rId2724" display="https://sam-whitley.github.io/thesis/sitespeed/desktop/L4/pages/192_168_100_151/L4Desktop/24.html" xr:uid="{E64AC1FE-DC09-48C5-A8E3-23760F6D1EA2}"/>
    <hyperlink ref="Z34" r:id="rId2725" display="https://sam-whitley.github.io/thesis/sitespeed/desktop/L4/pages/192_168_100_151/L4Desktop/25.html" xr:uid="{56F0D8BF-9329-4D1C-86C7-4D0C30C02B6A}"/>
    <hyperlink ref="AA34" r:id="rId2726" display="https://sam-whitley.github.io/thesis/sitespeed/desktop/L4/pages/192_168_100_151/L4Desktop/26.html" xr:uid="{3C18CF84-2497-420E-9122-A17BB090448E}"/>
    <hyperlink ref="AB34" r:id="rId2727" display="https://sam-whitley.github.io/thesis/sitespeed/desktop/L4/pages/192_168_100_151/L4Desktop/27.html" xr:uid="{A943D74D-9907-4AD9-94EA-306BC3695714}"/>
    <hyperlink ref="AC34" r:id="rId2728" display="https://sam-whitley.github.io/thesis/sitespeed/desktop/L4/pages/192_168_100_151/L4Desktop/28.html" xr:uid="{C00EF47F-BE0A-45D6-AC86-AB6DCCC93470}"/>
    <hyperlink ref="AD34" r:id="rId2729" display="https://sam-whitley.github.io/thesis/sitespeed/desktop/L4/pages/192_168_100_151/L4Desktop/29.html" xr:uid="{B3AC90A5-CF1F-4636-AE71-4983BE4E2DE3}"/>
    <hyperlink ref="AE34" r:id="rId2730" display="https://sam-whitley.github.io/thesis/sitespeed/desktop/L4/pages/192_168_100_151/L4Desktop/30.html" xr:uid="{C893F6D6-8FD5-49F0-AD66-093BEC9E8DE2}"/>
    <hyperlink ref="AF34" r:id="rId2731" display="https://sam-whitley.github.io/thesis/sitespeed/desktop/L4/pages/192_168_100_151/L4Desktop/31.html" xr:uid="{CE7B1A82-5B59-467C-9989-1BD7889DC4EE}"/>
    <hyperlink ref="AG34" r:id="rId2732" display="https://sam-whitley.github.io/thesis/sitespeed/desktop/L4/pages/192_168_100_151/L4Desktop/32.html" xr:uid="{003FEB76-778C-4F2B-BE1E-892857092EE6}"/>
    <hyperlink ref="AH34" r:id="rId2733" display="https://sam-whitley.github.io/thesis/sitespeed/desktop/L4/pages/192_168_100_151/L4Desktop/33.html" xr:uid="{097E23E8-528B-400C-B23F-D81101ECA1EC}"/>
    <hyperlink ref="AI34" r:id="rId2734" display="https://sam-whitley.github.io/thesis/sitespeed/desktop/L4/pages/192_168_100_151/L4Desktop/34.html" xr:uid="{219FD7C9-EA80-4F68-9317-437AE9A8F837}"/>
    <hyperlink ref="AJ34" r:id="rId2735" display="https://sam-whitley.github.io/thesis/sitespeed/desktop/L4/pages/192_168_100_151/L4Desktop/35.html" xr:uid="{94EB8899-582F-4C5A-A3AB-4A5452B39532}"/>
    <hyperlink ref="AK34" r:id="rId2736" display="https://sam-whitley.github.io/thesis/sitespeed/desktop/L4/pages/192_168_100_151/L4Desktop/36.html" xr:uid="{CE147972-DBA4-4123-AB56-DB04B5DFBE45}"/>
    <hyperlink ref="AL34" r:id="rId2737" display="https://sam-whitley.github.io/thesis/sitespeed/desktop/L4/pages/192_168_100_151/L4Desktop/37.html" xr:uid="{E373C3F1-4A8B-43EA-923F-73362624CAAF}"/>
    <hyperlink ref="AM34" r:id="rId2738" display="https://sam-whitley.github.io/thesis/sitespeed/desktop/L4/pages/192_168_100_151/L4Desktop/38.html" xr:uid="{1C5DAC1C-DED5-48AD-A6E0-3DF8CADDDCEA}"/>
    <hyperlink ref="AN34" r:id="rId2739" display="https://sam-whitley.github.io/thesis/sitespeed/desktop/L4/pages/192_168_100_151/L4Desktop/39.html" xr:uid="{E79EA10C-B31A-4BAA-89F0-0531B2A4D46D}"/>
    <hyperlink ref="AO34" r:id="rId2740" display="https://sam-whitley.github.io/thesis/sitespeed/desktop/L4/pages/192_168_100_151/L4Desktop/40.html" xr:uid="{84835527-4781-4B10-A074-2FF50BC9051C}"/>
    <hyperlink ref="AP34" r:id="rId2741" display="https://sam-whitley.github.io/thesis/sitespeed/desktop/L4/pages/192_168_100_151/L4Desktop/41.html" xr:uid="{30CC36DF-B050-4FE4-A120-293F24838428}"/>
    <hyperlink ref="AQ34" r:id="rId2742" display="https://sam-whitley.github.io/thesis/sitespeed/desktop/L4/pages/192_168_100_151/L4Desktop/42.html" xr:uid="{03FB42A9-F886-455A-882F-F02083091724}"/>
    <hyperlink ref="AR34" r:id="rId2743" display="https://sam-whitley.github.io/thesis/sitespeed/desktop/L4/pages/192_168_100_151/L4Desktop/43.html" xr:uid="{C57AA6B7-7591-4A66-9441-4242013E613E}"/>
    <hyperlink ref="AS34" r:id="rId2744" display="https://sam-whitley.github.io/thesis/sitespeed/desktop/L4/pages/192_168_100_151/L4Desktop/44.html" xr:uid="{61372164-DD07-4D22-B377-FBBF00F66F87}"/>
    <hyperlink ref="AT34" r:id="rId2745" display="https://sam-whitley.github.io/thesis/sitespeed/desktop/L4/pages/192_168_100_151/L4Desktop/45.html" xr:uid="{618B01E9-D8B9-435F-9C7E-43E55068BBA4}"/>
    <hyperlink ref="AU34" r:id="rId2746" display="https://sam-whitley.github.io/thesis/sitespeed/desktop/L4/pages/192_168_100_151/L4Desktop/46.html" xr:uid="{8837BDD6-BA73-4065-8CA4-716A1495B3B0}"/>
    <hyperlink ref="AV34" r:id="rId2747" display="https://sam-whitley.github.io/thesis/sitespeed/desktop/L4/pages/192_168_100_151/L4Desktop/47.html" xr:uid="{51BB20EB-F508-42B1-B470-1542B91B6AA3}"/>
    <hyperlink ref="AW34" r:id="rId2748" display="https://sam-whitley.github.io/thesis/sitespeed/desktop/L4/pages/192_168_100_151/L4Desktop/48.html" xr:uid="{E792DC72-FDEF-46BF-913D-CDA1C9D99727}"/>
    <hyperlink ref="AX34" r:id="rId2749" display="https://sam-whitley.github.io/thesis/sitespeed/desktop/L4/pages/192_168_100_151/L4Desktop/49.html" xr:uid="{FB553DF4-AE95-4F2D-94D2-1683F892EE41}"/>
    <hyperlink ref="AY34" r:id="rId2750" display="https://sam-whitley.github.io/thesis/sitespeed/desktop/L4/pages/192_168_100_151/L4Desktop/50.html" xr:uid="{AE4C7BF1-A6BD-459F-980B-BFF43ADA8709}"/>
    <hyperlink ref="AZ34" r:id="rId2751" display="https://sam-whitley.github.io/thesis/sitespeed/desktop/L4/pages/192_168_100_151/L4Desktop/51.html" xr:uid="{3E8EA8FE-D3BF-4F19-B928-DAB01729A76A}"/>
    <hyperlink ref="BA34" r:id="rId2752" display="https://sam-whitley.github.io/thesis/sitespeed/desktop/L4/pages/192_168_100_151/L4Desktop/52.html" xr:uid="{FEECFCCB-BC37-42A9-B2C6-D1E28240D9AB}"/>
    <hyperlink ref="BB34" r:id="rId2753" display="https://sam-whitley.github.io/thesis/sitespeed/desktop/L4/pages/192_168_100_151/L4Desktop/53.html" xr:uid="{24271D7D-B98E-4357-91BE-BDC6BCF045CF}"/>
    <hyperlink ref="BC34" r:id="rId2754" display="https://sam-whitley.github.io/thesis/sitespeed/desktop/L4/pages/192_168_100_151/L4Desktop/54.html" xr:uid="{A99DA5AB-3766-4149-AC89-13CB42B100B4}"/>
    <hyperlink ref="BD34" r:id="rId2755" display="https://sam-whitley.github.io/thesis/sitespeed/desktop/L4/pages/192_168_100_151/L4Desktop/55.html" xr:uid="{53B1E962-F352-4120-B8AC-13B88946827A}"/>
    <hyperlink ref="BE34" r:id="rId2756" display="https://sam-whitley.github.io/thesis/sitespeed/desktop/L4/pages/192_168_100_151/L4Desktop/56.html" xr:uid="{51C8CF24-AFFF-439E-A5B6-8148A45FA275}"/>
    <hyperlink ref="BF34" r:id="rId2757" display="https://sam-whitley.github.io/thesis/sitespeed/desktop/L4/pages/192_168_100_151/L4Desktop/57.html" xr:uid="{855B1125-A902-4352-94E6-AA1D32C6D187}"/>
    <hyperlink ref="BG34" r:id="rId2758" display="https://sam-whitley.github.io/thesis/sitespeed/desktop/L4/pages/192_168_100_151/L4Desktop/58.html" xr:uid="{44D23364-EFEA-4633-9712-344470A9B63A}"/>
    <hyperlink ref="BH34" r:id="rId2759" display="https://sam-whitley.github.io/thesis/sitespeed/desktop/L4/pages/192_168_100_151/L4Desktop/59.html" xr:uid="{B691B608-C20E-452F-829E-6635167557F8}"/>
    <hyperlink ref="BI34" r:id="rId2760" display="https://sam-whitley.github.io/thesis/sitespeed/desktop/L4/pages/192_168_100_151/L4Desktop/60.html" xr:uid="{EDF2F83C-862A-44CE-BAF0-ABD4EAEF8B31}"/>
    <hyperlink ref="BJ34" r:id="rId2761" display="https://sam-whitley.github.io/thesis/sitespeed/desktop/L4/pages/192_168_100_151/L4Desktop/61.html" xr:uid="{C9D96633-BAC3-45F8-8F4A-8138387B3A56}"/>
    <hyperlink ref="BK34" r:id="rId2762" display="https://sam-whitley.github.io/thesis/sitespeed/desktop/L4/pages/192_168_100_151/L4Desktop/62.html" xr:uid="{A1F0FEE2-FA5F-45A3-9D73-F672CC980861}"/>
    <hyperlink ref="BL34" r:id="rId2763" display="https://sam-whitley.github.io/thesis/sitespeed/desktop/L4/pages/192_168_100_151/L4Desktop/63.html" xr:uid="{B2853360-23B0-4DB6-BE16-147151C96679}"/>
    <hyperlink ref="BM34" r:id="rId2764" display="https://sam-whitley.github.io/thesis/sitespeed/desktop/L4/pages/192_168_100_151/L4Desktop/64.html" xr:uid="{9F45E17F-E848-46A5-9818-5A43896FF062}"/>
    <hyperlink ref="BN34" r:id="rId2765" display="https://sam-whitley.github.io/thesis/sitespeed/desktop/L4/pages/192_168_100_151/L4Desktop/65.html" xr:uid="{6D46ED30-7B76-4ACA-8385-8FA97EF142AF}"/>
    <hyperlink ref="BO34" r:id="rId2766" display="https://sam-whitley.github.io/thesis/sitespeed/desktop/L4/pages/192_168_100_151/L4Desktop/66.html" xr:uid="{9D809D62-21DA-45E0-A5FA-C0E9FE9936A7}"/>
    <hyperlink ref="BP34" r:id="rId2767" display="https://sam-whitley.github.io/thesis/sitespeed/desktop/L4/pages/192_168_100_151/L4Desktop/67.html" xr:uid="{CA55B016-63EF-4940-8B62-77E39B596CF9}"/>
    <hyperlink ref="BQ34" r:id="rId2768" display="https://sam-whitley.github.io/thesis/sitespeed/desktop/L4/pages/192_168_100_151/L4Desktop/68.html" xr:uid="{F7DE2EAD-FEB9-4087-A646-31FC3B18AEE8}"/>
    <hyperlink ref="BR34" r:id="rId2769" display="https://sam-whitley.github.io/thesis/sitespeed/desktop/L4/pages/192_168_100_151/L4Desktop/69.html" xr:uid="{3A27E9DD-CF1B-4393-99A2-AB660E5BDCC0}"/>
    <hyperlink ref="BS34" r:id="rId2770" display="https://sam-whitley.github.io/thesis/sitespeed/desktop/L4/pages/192_168_100_151/L4Desktop/70.html" xr:uid="{18F8C52D-D542-4434-B6A2-F44E3B3BBEFF}"/>
    <hyperlink ref="BT34" r:id="rId2771" display="https://sam-whitley.github.io/thesis/sitespeed/desktop/L4/pages/192_168_100_151/L4Desktop/71.html" xr:uid="{ABBD0D90-A7D1-44D0-A04C-17EBC13FDD6C}"/>
    <hyperlink ref="BU34" r:id="rId2772" display="https://sam-whitley.github.io/thesis/sitespeed/desktop/L4/pages/192_168_100_151/L4Desktop/72.html" xr:uid="{C027F43D-0EFB-42C4-B55D-EB11C077190E}"/>
    <hyperlink ref="BV34" r:id="rId2773" display="https://sam-whitley.github.io/thesis/sitespeed/desktop/L4/pages/192_168_100_151/L4Desktop/73.html" xr:uid="{06C53759-FA71-48E0-8641-00E4E9944BB2}"/>
    <hyperlink ref="BW34" r:id="rId2774" display="https://sam-whitley.github.io/thesis/sitespeed/desktop/L4/pages/192_168_100_151/L4Desktop/74.html" xr:uid="{B5CA9743-BBB9-4ABA-8213-092023483068}"/>
    <hyperlink ref="BX34" r:id="rId2775" display="https://sam-whitley.github.io/thesis/sitespeed/desktop/L4/pages/192_168_100_151/L4Desktop/75.html" xr:uid="{63747037-FAEA-4D5F-AB3C-93794165CA31}"/>
    <hyperlink ref="BY34" r:id="rId2776" display="https://sam-whitley.github.io/thesis/sitespeed/desktop/L4/pages/192_168_100_151/L4Desktop/76.html" xr:uid="{9D3A2556-407C-4A3B-9AF2-E52AC43CFA56}"/>
    <hyperlink ref="BZ34" r:id="rId2777" display="https://sam-whitley.github.io/thesis/sitespeed/desktop/L4/pages/192_168_100_151/L4Desktop/77.html" xr:uid="{E91907AD-4E19-44DE-B803-A22A78BD4A6A}"/>
    <hyperlink ref="CA34" r:id="rId2778" display="https://sam-whitley.github.io/thesis/sitespeed/desktop/L4/pages/192_168_100_151/L4Desktop/78.html" xr:uid="{4FF0C8A7-1C28-4DE2-BDB8-9E84807154A0}"/>
    <hyperlink ref="CB34" r:id="rId2779" display="https://sam-whitley.github.io/thesis/sitespeed/desktop/L4/pages/192_168_100_151/L4Desktop/79.html" xr:uid="{53CF0D7D-3901-487E-B39B-996CA4DDA0B0}"/>
    <hyperlink ref="CC34" r:id="rId2780" display="https://sam-whitley.github.io/thesis/sitespeed/desktop/L4/pages/192_168_100_151/L4Desktop/80.html" xr:uid="{72FC6713-81CE-43C7-88B1-750033D298E8}"/>
    <hyperlink ref="CD34" r:id="rId2781" display="https://sam-whitley.github.io/thesis/sitespeed/desktop/L4/pages/192_168_100_151/L4Desktop/81.html" xr:uid="{F8E13474-1EA4-4FFB-BAF7-DFBEECCF6817}"/>
    <hyperlink ref="CE34" r:id="rId2782" display="https://sam-whitley.github.io/thesis/sitespeed/desktop/L4/pages/192_168_100_151/L4Desktop/82.html" xr:uid="{A50856C2-E5F6-45B1-A7B7-FC15C6759317}"/>
    <hyperlink ref="CF34" r:id="rId2783" display="https://sam-whitley.github.io/thesis/sitespeed/desktop/L4/pages/192_168_100_151/L4Desktop/83.html" xr:uid="{BC491E16-2578-4AA1-A052-B6BA7115BB64}"/>
    <hyperlink ref="CG34" r:id="rId2784" display="https://sam-whitley.github.io/thesis/sitespeed/desktop/L4/pages/192_168_100_151/L4Desktop/84.html" xr:uid="{228990B8-1003-470E-AFF3-31AA743E05F2}"/>
    <hyperlink ref="CH34" r:id="rId2785" display="https://sam-whitley.github.io/thesis/sitespeed/desktop/L4/pages/192_168_100_151/L4Desktop/85.html" xr:uid="{10DAB388-17E9-4DBB-AD58-F2936E83FDDF}"/>
    <hyperlink ref="CI34" r:id="rId2786" display="https://sam-whitley.github.io/thesis/sitespeed/desktop/L4/pages/192_168_100_151/L4Desktop/86.html" xr:uid="{90FBC645-5272-445B-9B4B-D7DBBCDB2F59}"/>
    <hyperlink ref="CJ34" r:id="rId2787" display="https://sam-whitley.github.io/thesis/sitespeed/desktop/L4/pages/192_168_100_151/L4Desktop/87.html" xr:uid="{60ECADB3-352D-4A34-91C6-F60D2C5D201B}"/>
    <hyperlink ref="CK34" r:id="rId2788" display="https://sam-whitley.github.io/thesis/sitespeed/desktop/L4/pages/192_168_100_151/L4Desktop/88.html" xr:uid="{B115F550-5713-44DB-A118-064025F9BDF8}"/>
    <hyperlink ref="CL34" r:id="rId2789" display="https://sam-whitley.github.io/thesis/sitespeed/desktop/L4/pages/192_168_100_151/L4Desktop/89.html" xr:uid="{25A6A49F-0B60-4D9F-8B73-E32D1E6084E0}"/>
    <hyperlink ref="CM34" r:id="rId2790" display="https://sam-whitley.github.io/thesis/sitespeed/desktop/L4/pages/192_168_100_151/L4Desktop/90.html" xr:uid="{AA0D57A2-A32E-4C31-84D8-17BADD6DA32C}"/>
    <hyperlink ref="CN34" r:id="rId2791" display="https://sam-whitley.github.io/thesis/sitespeed/desktop/L4/pages/192_168_100_151/L4Desktop/91.html" xr:uid="{CFFE50A7-7605-4574-ACC3-EB7A96FD16FA}"/>
    <hyperlink ref="CO34" r:id="rId2792" display="https://sam-whitley.github.io/thesis/sitespeed/desktop/L4/pages/192_168_100_151/L4Desktop/92.html" xr:uid="{4D17FB7C-444D-42F4-9533-5EB91D3CEB7A}"/>
    <hyperlink ref="CP34" r:id="rId2793" display="https://sam-whitley.github.io/thesis/sitespeed/desktop/L4/pages/192_168_100_151/L4Desktop/93.html" xr:uid="{C5E0A568-0A1C-4091-85A4-B60B10CF2194}"/>
    <hyperlink ref="CQ34" r:id="rId2794" display="https://sam-whitley.github.io/thesis/sitespeed/desktop/L4/pages/192_168_100_151/L4Desktop/94.html" xr:uid="{75E138F6-8A93-4639-8EEF-F6C932FD9AA7}"/>
    <hyperlink ref="CR34" r:id="rId2795" display="https://sam-whitley.github.io/thesis/sitespeed/desktop/L4/pages/192_168_100_151/L4Desktop/95.html" xr:uid="{16588272-EBD2-4434-926C-0EDB0AECD771}"/>
    <hyperlink ref="CS34" r:id="rId2796" display="https://sam-whitley.github.io/thesis/sitespeed/desktop/L4/pages/192_168_100_151/L4Desktop/96.html" xr:uid="{E5464EAB-2DEF-4FA3-8ABA-F3F637FF3164}"/>
    <hyperlink ref="CT34" r:id="rId2797" display="https://sam-whitley.github.io/thesis/sitespeed/desktop/L4/pages/192_168_100_151/L4Desktop/97.html" xr:uid="{38AFB779-2565-4E79-A37A-BE4F9A2DF0EC}"/>
    <hyperlink ref="CU34" r:id="rId2798" display="https://sam-whitley.github.io/thesis/sitespeed/desktop/L4/pages/192_168_100_151/L4Desktop/98.html" xr:uid="{96D905B7-8127-4275-8FB5-82F352E205D6}"/>
    <hyperlink ref="CV34" r:id="rId2799" display="https://sam-whitley.github.io/thesis/sitespeed/desktop/L4/pages/192_168_100_151/L4Desktop/99.html" xr:uid="{FFB35A42-DF4C-47BD-9C6E-F25B0EFC6091}"/>
    <hyperlink ref="CW34" r:id="rId2800" display="https://sam-whitley.github.io/thesis/sitespeed/desktop/L4/pages/192_168_100_151/L4Desktop/100.html" xr:uid="{9E382FCD-3C3D-4720-9B45-A37266D1DAEE}"/>
    <hyperlink ref="B35" r:id="rId2801" display="https://sam-whitley.github.io/thesis/sitespeed/desktop/L4/pages/192_168_100_151/L4Desktop/1.html" xr:uid="{F40D64C9-5B2B-409F-BD98-3B3B6FC9D1F7}"/>
    <hyperlink ref="C35" r:id="rId2802" display="https://sam-whitley.github.io/thesis/sitespeed/desktop/L4/pages/192_168_100_151/L4Desktop/2.html" xr:uid="{960D3154-9ECB-4F44-B0DD-2394CA9A4742}"/>
    <hyperlink ref="D35" r:id="rId2803" display="https://sam-whitley.github.io/thesis/sitespeed/desktop/L4/pages/192_168_100_151/L4Desktop/3.html" xr:uid="{F11383C1-4796-4AF0-82D9-38B149AD388C}"/>
    <hyperlink ref="E35" r:id="rId2804" display="https://sam-whitley.github.io/thesis/sitespeed/desktop/L4/pages/192_168_100_151/L4Desktop/4.html" xr:uid="{40358364-0D97-44E7-A9C8-03167309388C}"/>
    <hyperlink ref="F35" r:id="rId2805" display="https://sam-whitley.github.io/thesis/sitespeed/desktop/L4/pages/192_168_100_151/L4Desktop/5.html" xr:uid="{FB264EEE-D5BA-4A2D-B43F-E1178013C67A}"/>
    <hyperlink ref="G35" r:id="rId2806" display="https://sam-whitley.github.io/thesis/sitespeed/desktop/L4/pages/192_168_100_151/L4Desktop/6.html" xr:uid="{82B36BF1-6678-4F86-AD33-D13769804B8A}"/>
    <hyperlink ref="H35" r:id="rId2807" display="https://sam-whitley.github.io/thesis/sitespeed/desktop/L4/pages/192_168_100_151/L4Desktop/7.html" xr:uid="{29979F16-550C-47DC-B591-8581ECD70301}"/>
    <hyperlink ref="I35" r:id="rId2808" display="https://sam-whitley.github.io/thesis/sitespeed/desktop/L4/pages/192_168_100_151/L4Desktop/8.html" xr:uid="{B7F102F7-7B99-4C3B-B356-561B6777656A}"/>
    <hyperlink ref="J35" r:id="rId2809" display="https://sam-whitley.github.io/thesis/sitespeed/desktop/L4/pages/192_168_100_151/L4Desktop/9.html" xr:uid="{97971B5A-372C-4E23-8091-6268C4E88D0F}"/>
    <hyperlink ref="K35" r:id="rId2810" display="https://sam-whitley.github.io/thesis/sitespeed/desktop/L4/pages/192_168_100_151/L4Desktop/10.html" xr:uid="{836479BB-C072-4310-956E-832AF165542B}"/>
    <hyperlink ref="L35" r:id="rId2811" display="https://sam-whitley.github.io/thesis/sitespeed/desktop/L4/pages/192_168_100_151/L4Desktop/11.html" xr:uid="{00A64532-097B-4448-AC6C-14A6207A4EF0}"/>
    <hyperlink ref="M35" r:id="rId2812" display="https://sam-whitley.github.io/thesis/sitespeed/desktop/L4/pages/192_168_100_151/L4Desktop/12.html" xr:uid="{AD7EFF87-571D-47A7-BEE2-0E228CA7F783}"/>
    <hyperlink ref="N35" r:id="rId2813" display="https://sam-whitley.github.io/thesis/sitespeed/desktop/L4/pages/192_168_100_151/L4Desktop/13.html" xr:uid="{B47D0B7F-91FF-4FFD-ABFD-0A5CAD5F8BA9}"/>
    <hyperlink ref="O35" r:id="rId2814" display="https://sam-whitley.github.io/thesis/sitespeed/desktop/L4/pages/192_168_100_151/L4Desktop/14.html" xr:uid="{91D4CBCA-6EE0-46B2-BE56-A554826C726E}"/>
    <hyperlink ref="P35" r:id="rId2815" display="https://sam-whitley.github.io/thesis/sitespeed/desktop/L4/pages/192_168_100_151/L4Desktop/15.html" xr:uid="{8D6C6FE8-462D-425E-B744-B5B76ED25336}"/>
    <hyperlink ref="Q35" r:id="rId2816" display="https://sam-whitley.github.io/thesis/sitespeed/desktop/L4/pages/192_168_100_151/L4Desktop/16.html" xr:uid="{8801830D-43BD-4E42-9483-D9E668339B4D}"/>
    <hyperlink ref="R35" r:id="rId2817" display="https://sam-whitley.github.io/thesis/sitespeed/desktop/L4/pages/192_168_100_151/L4Desktop/17.html" xr:uid="{4C60A2E8-ADC9-4325-9CC6-BD4897E9C90B}"/>
    <hyperlink ref="S35" r:id="rId2818" display="https://sam-whitley.github.io/thesis/sitespeed/desktop/L4/pages/192_168_100_151/L4Desktop/18.html" xr:uid="{35D8EA9B-E44A-4084-AD82-205B5113D520}"/>
    <hyperlink ref="T35" r:id="rId2819" display="https://sam-whitley.github.io/thesis/sitespeed/desktop/L4/pages/192_168_100_151/L4Desktop/19.html" xr:uid="{56BBDE39-E6AE-46F9-B4E1-E2CC62961297}"/>
    <hyperlink ref="U35" r:id="rId2820" display="https://sam-whitley.github.io/thesis/sitespeed/desktop/L4/pages/192_168_100_151/L4Desktop/20.html" xr:uid="{B0347554-8B26-455E-9A65-52AF889978AC}"/>
    <hyperlink ref="V35" r:id="rId2821" display="https://sam-whitley.github.io/thesis/sitespeed/desktop/L4/pages/192_168_100_151/L4Desktop/21.html" xr:uid="{03EBE1ED-2701-4D31-8BB0-7657F43DA6E4}"/>
    <hyperlink ref="W35" r:id="rId2822" display="https://sam-whitley.github.io/thesis/sitespeed/desktop/L4/pages/192_168_100_151/L4Desktop/22.html" xr:uid="{95BAB516-5396-442F-BD17-14359BBFFDA3}"/>
    <hyperlink ref="X35" r:id="rId2823" display="https://sam-whitley.github.io/thesis/sitespeed/desktop/L4/pages/192_168_100_151/L4Desktop/23.html" xr:uid="{2F94B76B-99EB-4018-A079-4AAB17C44372}"/>
    <hyperlink ref="Y35" r:id="rId2824" display="https://sam-whitley.github.io/thesis/sitespeed/desktop/L4/pages/192_168_100_151/L4Desktop/24.html" xr:uid="{0A354DBD-B5ED-437E-B333-163BD5FB96A0}"/>
    <hyperlink ref="Z35" r:id="rId2825" display="https://sam-whitley.github.io/thesis/sitespeed/desktop/L4/pages/192_168_100_151/L4Desktop/25.html" xr:uid="{B8F071CE-A32B-46C8-BC5E-1EFF1D09AE1E}"/>
    <hyperlink ref="AA35" r:id="rId2826" display="https://sam-whitley.github.io/thesis/sitespeed/desktop/L4/pages/192_168_100_151/L4Desktop/26.html" xr:uid="{37455166-F435-4AD5-968A-C5BA45F373A8}"/>
    <hyperlink ref="AB35" r:id="rId2827" display="https://sam-whitley.github.io/thesis/sitespeed/desktop/L4/pages/192_168_100_151/L4Desktop/27.html" xr:uid="{F869511C-34A8-4E01-8017-2162E275BF11}"/>
    <hyperlink ref="AC35" r:id="rId2828" display="https://sam-whitley.github.io/thesis/sitespeed/desktop/L4/pages/192_168_100_151/L4Desktop/28.html" xr:uid="{FF2776AE-B2D1-4421-BC9B-E9E9B048F6DF}"/>
    <hyperlink ref="AD35" r:id="rId2829" display="https://sam-whitley.github.io/thesis/sitespeed/desktop/L4/pages/192_168_100_151/L4Desktop/29.html" xr:uid="{28754925-D7BB-4B4D-93CC-BF5E15DFD251}"/>
    <hyperlink ref="AE35" r:id="rId2830" display="https://sam-whitley.github.io/thesis/sitespeed/desktop/L4/pages/192_168_100_151/L4Desktop/30.html" xr:uid="{8A9B518D-93D3-4580-AE7C-A7B7F8717F96}"/>
    <hyperlink ref="AF35" r:id="rId2831" display="https://sam-whitley.github.io/thesis/sitespeed/desktop/L4/pages/192_168_100_151/L4Desktop/31.html" xr:uid="{F0B82805-FE38-476D-80F0-56376C9E40BA}"/>
    <hyperlink ref="AG35" r:id="rId2832" display="https://sam-whitley.github.io/thesis/sitespeed/desktop/L4/pages/192_168_100_151/L4Desktop/32.html" xr:uid="{0628B78C-1A86-47FF-B525-7C13A2756551}"/>
    <hyperlink ref="AH35" r:id="rId2833" display="https://sam-whitley.github.io/thesis/sitespeed/desktop/L4/pages/192_168_100_151/L4Desktop/33.html" xr:uid="{2E095BC0-CED5-4D3D-80FF-DCE481C7D9DD}"/>
    <hyperlink ref="AI35" r:id="rId2834" display="https://sam-whitley.github.io/thesis/sitespeed/desktop/L4/pages/192_168_100_151/L4Desktop/34.html" xr:uid="{F0C3B784-C784-49C0-93B1-F6D222B9965D}"/>
    <hyperlink ref="AJ35" r:id="rId2835" display="https://sam-whitley.github.io/thesis/sitespeed/desktop/L4/pages/192_168_100_151/L4Desktop/35.html" xr:uid="{255A7E08-EE62-41CC-BE63-153057E921F6}"/>
    <hyperlink ref="AK35" r:id="rId2836" display="https://sam-whitley.github.io/thesis/sitespeed/desktop/L4/pages/192_168_100_151/L4Desktop/36.html" xr:uid="{1B6A425A-0FAD-423E-8AB8-7FD82273E98C}"/>
    <hyperlink ref="AL35" r:id="rId2837" display="https://sam-whitley.github.io/thesis/sitespeed/desktop/L4/pages/192_168_100_151/L4Desktop/37.html" xr:uid="{C1F0C884-B3CD-4884-A917-AD10ACF92BE3}"/>
    <hyperlink ref="AM35" r:id="rId2838" display="https://sam-whitley.github.io/thesis/sitespeed/desktop/L4/pages/192_168_100_151/L4Desktop/38.html" xr:uid="{98B9511B-78E1-4541-8489-2E2A544B1CE7}"/>
    <hyperlink ref="AN35" r:id="rId2839" display="https://sam-whitley.github.io/thesis/sitespeed/desktop/L4/pages/192_168_100_151/L4Desktop/39.html" xr:uid="{BDC3B701-9E8A-4957-BA6C-5913199D2BA6}"/>
    <hyperlink ref="AO35" r:id="rId2840" display="https://sam-whitley.github.io/thesis/sitespeed/desktop/L4/pages/192_168_100_151/L4Desktop/40.html" xr:uid="{55786D8E-DD57-4D79-8B04-9E4F186E1C73}"/>
    <hyperlink ref="AP35" r:id="rId2841" display="https://sam-whitley.github.io/thesis/sitespeed/desktop/L4/pages/192_168_100_151/L4Desktop/41.html" xr:uid="{DE3B40BF-35EE-48A5-A6A8-5A22EFCF1BF1}"/>
    <hyperlink ref="AQ35" r:id="rId2842" display="https://sam-whitley.github.io/thesis/sitespeed/desktop/L4/pages/192_168_100_151/L4Desktop/42.html" xr:uid="{FCEADCA3-059B-4FA0-BFC3-37BD14F4E5CE}"/>
    <hyperlink ref="AR35" r:id="rId2843" display="https://sam-whitley.github.io/thesis/sitespeed/desktop/L4/pages/192_168_100_151/L4Desktop/43.html" xr:uid="{90E2D9E7-6F6B-4893-B549-333651121E7D}"/>
    <hyperlink ref="AS35" r:id="rId2844" display="https://sam-whitley.github.io/thesis/sitespeed/desktop/L4/pages/192_168_100_151/L4Desktop/44.html" xr:uid="{96157897-AC7C-49C5-88A5-81C25C59AC9C}"/>
    <hyperlink ref="AT35" r:id="rId2845" display="https://sam-whitley.github.io/thesis/sitespeed/desktop/L4/pages/192_168_100_151/L4Desktop/45.html" xr:uid="{5FE443D5-1D82-4FF1-8B59-A7312FE50284}"/>
    <hyperlink ref="AU35" r:id="rId2846" display="https://sam-whitley.github.io/thesis/sitespeed/desktop/L4/pages/192_168_100_151/L4Desktop/46.html" xr:uid="{793F7C2E-26EF-48B9-967A-7406805ED786}"/>
    <hyperlink ref="AV35" r:id="rId2847" display="https://sam-whitley.github.io/thesis/sitespeed/desktop/L4/pages/192_168_100_151/L4Desktop/47.html" xr:uid="{96B16C04-A5DA-4359-B657-F4FEFFD9A63A}"/>
    <hyperlink ref="AW35" r:id="rId2848" display="https://sam-whitley.github.io/thesis/sitespeed/desktop/L4/pages/192_168_100_151/L4Desktop/48.html" xr:uid="{2060E14A-0FFC-4C7E-AB4B-A8224F818C15}"/>
    <hyperlink ref="AX35" r:id="rId2849" display="https://sam-whitley.github.io/thesis/sitespeed/desktop/L4/pages/192_168_100_151/L4Desktop/49.html" xr:uid="{0CF4498F-A1DF-470E-A45C-4CCD45EB054D}"/>
    <hyperlink ref="AY35" r:id="rId2850" display="https://sam-whitley.github.io/thesis/sitespeed/desktop/L4/pages/192_168_100_151/L4Desktop/50.html" xr:uid="{685E99E7-C86B-4019-A62C-2F7949B93F74}"/>
    <hyperlink ref="AZ35" r:id="rId2851" display="https://sam-whitley.github.io/thesis/sitespeed/desktop/L4/pages/192_168_100_151/L4Desktop/51.html" xr:uid="{B9561704-1CBD-47DD-9399-40F1313262CD}"/>
    <hyperlink ref="BA35" r:id="rId2852" display="https://sam-whitley.github.io/thesis/sitespeed/desktop/L4/pages/192_168_100_151/L4Desktop/52.html" xr:uid="{601EC2AE-3D67-453E-B4CC-C1807D45450A}"/>
    <hyperlink ref="BB35" r:id="rId2853" display="https://sam-whitley.github.io/thesis/sitespeed/desktop/L4/pages/192_168_100_151/L4Desktop/53.html" xr:uid="{C2B7EB77-B999-4651-B57F-F241452DDD11}"/>
    <hyperlink ref="BC35" r:id="rId2854" display="https://sam-whitley.github.io/thesis/sitespeed/desktop/L4/pages/192_168_100_151/L4Desktop/54.html" xr:uid="{BF2B339E-27D4-434F-A639-D0AC8E68BA8B}"/>
    <hyperlink ref="BD35" r:id="rId2855" display="https://sam-whitley.github.io/thesis/sitespeed/desktop/L4/pages/192_168_100_151/L4Desktop/55.html" xr:uid="{4426B2C9-1776-412E-8BE0-F75038B5C788}"/>
    <hyperlink ref="BE35" r:id="rId2856" display="https://sam-whitley.github.io/thesis/sitespeed/desktop/L4/pages/192_168_100_151/L4Desktop/56.html" xr:uid="{11C0930E-849B-45B8-B755-08FF4515FFCF}"/>
    <hyperlink ref="BF35" r:id="rId2857" display="https://sam-whitley.github.io/thesis/sitespeed/desktop/L4/pages/192_168_100_151/L4Desktop/57.html" xr:uid="{DF524C7D-524D-4673-BE02-A6AB253C909A}"/>
    <hyperlink ref="BG35" r:id="rId2858" display="https://sam-whitley.github.io/thesis/sitespeed/desktop/L4/pages/192_168_100_151/L4Desktop/58.html" xr:uid="{EA0EE7F5-B9FB-43DF-85B9-A1FB8CE1269A}"/>
    <hyperlink ref="BH35" r:id="rId2859" display="https://sam-whitley.github.io/thesis/sitespeed/desktop/L4/pages/192_168_100_151/L4Desktop/59.html" xr:uid="{4B7DEA25-B840-45BE-AA26-0717A6FF7FFC}"/>
    <hyperlink ref="BI35" r:id="rId2860" display="https://sam-whitley.github.io/thesis/sitespeed/desktop/L4/pages/192_168_100_151/L4Desktop/60.html" xr:uid="{626D9177-17DA-4AE4-A735-1AD315540FBF}"/>
    <hyperlink ref="BJ35" r:id="rId2861" display="https://sam-whitley.github.io/thesis/sitespeed/desktop/L4/pages/192_168_100_151/L4Desktop/61.html" xr:uid="{D97777B3-CFCA-43C8-AE43-84B27798630D}"/>
    <hyperlink ref="BK35" r:id="rId2862" display="https://sam-whitley.github.io/thesis/sitespeed/desktop/L4/pages/192_168_100_151/L4Desktop/62.html" xr:uid="{1818ED73-2B56-4B2D-BF1E-3962AB3DB7ED}"/>
    <hyperlink ref="BL35" r:id="rId2863" display="https://sam-whitley.github.io/thesis/sitespeed/desktop/L4/pages/192_168_100_151/L4Desktop/63.html" xr:uid="{0CA69638-C136-4A38-A7C2-E9CF696690A8}"/>
    <hyperlink ref="BM35" r:id="rId2864" display="https://sam-whitley.github.io/thesis/sitespeed/desktop/L4/pages/192_168_100_151/L4Desktop/64.html" xr:uid="{ABD5CAB0-006A-4470-A2D9-18945EDD5F7D}"/>
    <hyperlink ref="BN35" r:id="rId2865" display="https://sam-whitley.github.io/thesis/sitespeed/desktop/L4/pages/192_168_100_151/L4Desktop/65.html" xr:uid="{57DC6652-9715-4415-A739-20D0478D7AAF}"/>
    <hyperlink ref="BO35" r:id="rId2866" display="https://sam-whitley.github.io/thesis/sitespeed/desktop/L4/pages/192_168_100_151/L4Desktop/66.html" xr:uid="{6DE899FD-63C6-4C38-84F3-FC0862D8CC70}"/>
    <hyperlink ref="BP35" r:id="rId2867" display="https://sam-whitley.github.io/thesis/sitespeed/desktop/L4/pages/192_168_100_151/L4Desktop/67.html" xr:uid="{D9C75653-39D7-4DD3-81A2-208D4DC15C48}"/>
    <hyperlink ref="BQ35" r:id="rId2868" display="https://sam-whitley.github.io/thesis/sitespeed/desktop/L4/pages/192_168_100_151/L4Desktop/68.html" xr:uid="{AC3DC8F3-663F-49D7-A6D5-7EA39695CDC1}"/>
    <hyperlink ref="BR35" r:id="rId2869" display="https://sam-whitley.github.io/thesis/sitespeed/desktop/L4/pages/192_168_100_151/L4Desktop/69.html" xr:uid="{FFBB7678-AD08-4035-BB7F-8E123D431DF5}"/>
    <hyperlink ref="BS35" r:id="rId2870" display="https://sam-whitley.github.io/thesis/sitespeed/desktop/L4/pages/192_168_100_151/L4Desktop/70.html" xr:uid="{CDF81B57-EAA0-40E4-BA21-4D2214EB4C3A}"/>
    <hyperlink ref="BT35" r:id="rId2871" display="https://sam-whitley.github.io/thesis/sitespeed/desktop/L4/pages/192_168_100_151/L4Desktop/71.html" xr:uid="{9FB89BA8-76A4-4D9D-A730-38105E3A19D3}"/>
    <hyperlink ref="BU35" r:id="rId2872" display="https://sam-whitley.github.io/thesis/sitespeed/desktop/L4/pages/192_168_100_151/L4Desktop/72.html" xr:uid="{1E11701A-6222-4C07-87D7-0247E3AFC538}"/>
    <hyperlink ref="BV35" r:id="rId2873" display="https://sam-whitley.github.io/thesis/sitespeed/desktop/L4/pages/192_168_100_151/L4Desktop/73.html" xr:uid="{A427750F-785A-4211-B16B-2279B86CABDD}"/>
    <hyperlink ref="BW35" r:id="rId2874" display="https://sam-whitley.github.io/thesis/sitespeed/desktop/L4/pages/192_168_100_151/L4Desktop/74.html" xr:uid="{2938FD5C-F3BD-47BE-A152-E700176D645F}"/>
    <hyperlink ref="BX35" r:id="rId2875" display="https://sam-whitley.github.io/thesis/sitespeed/desktop/L4/pages/192_168_100_151/L4Desktop/75.html" xr:uid="{D822AC2D-F1DD-45EA-892B-C1BFCC40E3F5}"/>
    <hyperlink ref="BY35" r:id="rId2876" display="https://sam-whitley.github.io/thesis/sitespeed/desktop/L4/pages/192_168_100_151/L4Desktop/76.html" xr:uid="{DC359814-8599-42A9-8CB2-F9FF7AE4139A}"/>
    <hyperlink ref="BZ35" r:id="rId2877" display="https://sam-whitley.github.io/thesis/sitespeed/desktop/L4/pages/192_168_100_151/L4Desktop/77.html" xr:uid="{41D5BCC4-06DB-4846-BE36-155EB93CE4B8}"/>
    <hyperlink ref="CA35" r:id="rId2878" display="https://sam-whitley.github.io/thesis/sitespeed/desktop/L4/pages/192_168_100_151/L4Desktop/78.html" xr:uid="{2F998B1C-44BF-4CC9-A0D4-F706BFD369DC}"/>
    <hyperlink ref="CB35" r:id="rId2879" display="https://sam-whitley.github.io/thesis/sitespeed/desktop/L4/pages/192_168_100_151/L4Desktop/79.html" xr:uid="{37A48BF1-A962-4FDE-99F6-B70866A0D557}"/>
    <hyperlink ref="CC35" r:id="rId2880" display="https://sam-whitley.github.io/thesis/sitespeed/desktop/L4/pages/192_168_100_151/L4Desktop/80.html" xr:uid="{ACD4BADA-19AA-4BEE-A03D-BFEF2E7DF05A}"/>
    <hyperlink ref="CD35" r:id="rId2881" display="https://sam-whitley.github.io/thesis/sitespeed/desktop/L4/pages/192_168_100_151/L4Desktop/81.html" xr:uid="{D90BA7E6-C4B4-44F6-AC14-8F0CADD97DC5}"/>
    <hyperlink ref="CE35" r:id="rId2882" display="https://sam-whitley.github.io/thesis/sitespeed/desktop/L4/pages/192_168_100_151/L4Desktop/82.html" xr:uid="{198AB053-0861-4FE0-AD32-7207FD846EC3}"/>
    <hyperlink ref="CF35" r:id="rId2883" display="https://sam-whitley.github.io/thesis/sitespeed/desktop/L4/pages/192_168_100_151/L4Desktop/83.html" xr:uid="{F3CACBD1-CAAF-4440-B9E8-29A9783E489D}"/>
    <hyperlink ref="CG35" r:id="rId2884" display="https://sam-whitley.github.io/thesis/sitespeed/desktop/L4/pages/192_168_100_151/L4Desktop/84.html" xr:uid="{7303D61D-1B1F-4CCF-B595-29C31E67BC1F}"/>
    <hyperlink ref="CH35" r:id="rId2885" display="https://sam-whitley.github.io/thesis/sitespeed/desktop/L4/pages/192_168_100_151/L4Desktop/85.html" xr:uid="{70C33A2B-8420-4BED-9F3C-0FA12A80E4A4}"/>
    <hyperlink ref="CI35" r:id="rId2886" display="https://sam-whitley.github.io/thesis/sitespeed/desktop/L4/pages/192_168_100_151/L4Desktop/86.html" xr:uid="{4057CEC7-A834-452D-B82B-CB87E2E31358}"/>
    <hyperlink ref="CJ35" r:id="rId2887" display="https://sam-whitley.github.io/thesis/sitespeed/desktop/L4/pages/192_168_100_151/L4Desktop/87.html" xr:uid="{24B2F783-0804-4B99-9C00-72D1CC613F6A}"/>
    <hyperlink ref="CK35" r:id="rId2888" display="https://sam-whitley.github.io/thesis/sitespeed/desktop/L4/pages/192_168_100_151/L4Desktop/88.html" xr:uid="{F9DE346F-3D1D-4439-8C23-917CF2447D40}"/>
    <hyperlink ref="CL35" r:id="rId2889" display="https://sam-whitley.github.io/thesis/sitespeed/desktop/L4/pages/192_168_100_151/L4Desktop/89.html" xr:uid="{A9F207D7-C5D0-49B1-A2BF-B934760A2621}"/>
    <hyperlink ref="CM35" r:id="rId2890" display="https://sam-whitley.github.io/thesis/sitespeed/desktop/L4/pages/192_168_100_151/L4Desktop/90.html" xr:uid="{F7648722-EAE9-4B12-A716-2BB5840214A8}"/>
    <hyperlink ref="CN35" r:id="rId2891" display="https://sam-whitley.github.io/thesis/sitespeed/desktop/L4/pages/192_168_100_151/L4Desktop/91.html" xr:uid="{AF744375-F059-4DDE-8950-061214BA27B3}"/>
    <hyperlink ref="CO35" r:id="rId2892" display="https://sam-whitley.github.io/thesis/sitespeed/desktop/L4/pages/192_168_100_151/L4Desktop/92.html" xr:uid="{3B4B36E3-9158-4DC1-AA0F-20EC555A17DB}"/>
    <hyperlink ref="CP35" r:id="rId2893" display="https://sam-whitley.github.io/thesis/sitespeed/desktop/L4/pages/192_168_100_151/L4Desktop/93.html" xr:uid="{36A9197F-4C12-4EC1-AD5A-7E434167F456}"/>
    <hyperlink ref="CQ35" r:id="rId2894" display="https://sam-whitley.github.io/thesis/sitespeed/desktop/L4/pages/192_168_100_151/L4Desktop/94.html" xr:uid="{B131774F-8FDE-4D94-9AC8-3D695905038A}"/>
    <hyperlink ref="CR35" r:id="rId2895" display="https://sam-whitley.github.io/thesis/sitespeed/desktop/L4/pages/192_168_100_151/L4Desktop/95.html" xr:uid="{85EF9C6C-F724-4F0F-A647-CDF5A2E4AB37}"/>
    <hyperlink ref="CS35" r:id="rId2896" display="https://sam-whitley.github.io/thesis/sitespeed/desktop/L4/pages/192_168_100_151/L4Desktop/96.html" xr:uid="{01EEC195-EEAF-4599-8803-544F6E0DE138}"/>
    <hyperlink ref="CT35" r:id="rId2897" display="https://sam-whitley.github.io/thesis/sitespeed/desktop/L4/pages/192_168_100_151/L4Desktop/97.html" xr:uid="{78C71384-C109-463D-9CD9-D5C9BDF12798}"/>
    <hyperlink ref="CU35" r:id="rId2898" display="https://sam-whitley.github.io/thesis/sitespeed/desktop/L4/pages/192_168_100_151/L4Desktop/98.html" xr:uid="{13A53546-0A25-4918-BD6B-29295AE67350}"/>
    <hyperlink ref="CV35" r:id="rId2899" display="https://sam-whitley.github.io/thesis/sitespeed/desktop/L4/pages/192_168_100_151/L4Desktop/99.html" xr:uid="{C924555C-1B4A-47B2-8597-77F9B4D108D6}"/>
    <hyperlink ref="CW35" r:id="rId2900" display="https://sam-whitley.github.io/thesis/sitespeed/desktop/L4/pages/192_168_100_151/L4Desktop/100.html" xr:uid="{3CF69554-298E-42F7-B645-3D8462099004}"/>
    <hyperlink ref="B36" r:id="rId2901" display="https://sam-whitley.github.io/thesis/sitespeed/desktop/L4/pages/192_168_100_151/L4Desktop/1.html" xr:uid="{FA2A85F9-5318-404E-BCF1-77D72741AED1}"/>
    <hyperlink ref="C36" r:id="rId2902" display="https://sam-whitley.github.io/thesis/sitespeed/desktop/L4/pages/192_168_100_151/L4Desktop/2.html" xr:uid="{D89FA34B-0C2C-44ED-A318-5CC9570BB04B}"/>
    <hyperlink ref="D36" r:id="rId2903" display="https://sam-whitley.github.io/thesis/sitespeed/desktop/L4/pages/192_168_100_151/L4Desktop/3.html" xr:uid="{E3EA5114-8700-46FB-BA2B-92C8E1B7A560}"/>
    <hyperlink ref="E36" r:id="rId2904" display="https://sam-whitley.github.io/thesis/sitespeed/desktop/L4/pages/192_168_100_151/L4Desktop/4.html" xr:uid="{28BA0C52-5B2F-41C6-B4F4-C5A1554E6A90}"/>
    <hyperlink ref="F36" r:id="rId2905" display="https://sam-whitley.github.io/thesis/sitespeed/desktop/L4/pages/192_168_100_151/L4Desktop/5.html" xr:uid="{1404FFED-B8A1-497A-B205-F72E1D9FAB51}"/>
    <hyperlink ref="G36" r:id="rId2906" display="https://sam-whitley.github.io/thesis/sitespeed/desktop/L4/pages/192_168_100_151/L4Desktop/6.html" xr:uid="{1A9C7C07-8922-4993-924F-4CEBB18A84BB}"/>
    <hyperlink ref="H36" r:id="rId2907" display="https://sam-whitley.github.io/thesis/sitespeed/desktop/L4/pages/192_168_100_151/L4Desktop/7.html" xr:uid="{A0B9BCB8-06A1-4257-B43E-4C2057C9901D}"/>
    <hyperlink ref="I36" r:id="rId2908" display="https://sam-whitley.github.io/thesis/sitespeed/desktop/L4/pages/192_168_100_151/L4Desktop/8.html" xr:uid="{42C2259A-4529-40CA-AF3A-F38ED8B8E563}"/>
    <hyperlink ref="J36" r:id="rId2909" display="https://sam-whitley.github.io/thesis/sitespeed/desktop/L4/pages/192_168_100_151/L4Desktop/9.html" xr:uid="{42060171-B0B0-4165-8718-C7C09624B67B}"/>
    <hyperlink ref="K36" r:id="rId2910" display="https://sam-whitley.github.io/thesis/sitespeed/desktop/L4/pages/192_168_100_151/L4Desktop/10.html" xr:uid="{D1D130AC-1A8F-4F26-8716-41411EE21E76}"/>
    <hyperlink ref="L36" r:id="rId2911" display="https://sam-whitley.github.io/thesis/sitespeed/desktop/L4/pages/192_168_100_151/L4Desktop/11.html" xr:uid="{100E4048-4720-4BAA-B66A-7CE98937BF52}"/>
    <hyperlink ref="M36" r:id="rId2912" display="https://sam-whitley.github.io/thesis/sitespeed/desktop/L4/pages/192_168_100_151/L4Desktop/12.html" xr:uid="{1A039FEC-B3AC-4FDF-B997-3AAF28FFB446}"/>
    <hyperlink ref="N36" r:id="rId2913" display="https://sam-whitley.github.io/thesis/sitespeed/desktop/L4/pages/192_168_100_151/L4Desktop/13.html" xr:uid="{F57C5764-F9AF-4106-B376-3733116B6CAE}"/>
    <hyperlink ref="O36" r:id="rId2914" display="https://sam-whitley.github.io/thesis/sitespeed/desktop/L4/pages/192_168_100_151/L4Desktop/14.html" xr:uid="{A83E96E3-1D23-4856-8DB5-3D28218D5604}"/>
    <hyperlink ref="P36" r:id="rId2915" display="https://sam-whitley.github.io/thesis/sitespeed/desktop/L4/pages/192_168_100_151/L4Desktop/15.html" xr:uid="{78072CA6-44EA-4DBC-9D6B-519341CD2EE0}"/>
    <hyperlink ref="Q36" r:id="rId2916" display="https://sam-whitley.github.io/thesis/sitespeed/desktop/L4/pages/192_168_100_151/L4Desktop/16.html" xr:uid="{10A2B267-4842-40D3-93AA-F73579F9C012}"/>
    <hyperlink ref="R36" r:id="rId2917" display="https://sam-whitley.github.io/thesis/sitespeed/desktop/L4/pages/192_168_100_151/L4Desktop/17.html" xr:uid="{7B93343B-AE93-4A82-8335-181FBD8B9EF7}"/>
    <hyperlink ref="S36" r:id="rId2918" display="https://sam-whitley.github.io/thesis/sitespeed/desktop/L4/pages/192_168_100_151/L4Desktop/18.html" xr:uid="{A012D2BD-9A67-4A76-B8BE-06A813054344}"/>
    <hyperlink ref="T36" r:id="rId2919" display="https://sam-whitley.github.io/thesis/sitespeed/desktop/L4/pages/192_168_100_151/L4Desktop/19.html" xr:uid="{C60C02E0-2CE4-4538-94B0-73C8EDF477D3}"/>
    <hyperlink ref="U36" r:id="rId2920" display="https://sam-whitley.github.io/thesis/sitespeed/desktop/L4/pages/192_168_100_151/L4Desktop/20.html" xr:uid="{E3346C06-F13A-4D41-B2CE-DC09F900DCAE}"/>
    <hyperlink ref="V36" r:id="rId2921" display="https://sam-whitley.github.io/thesis/sitespeed/desktop/L4/pages/192_168_100_151/L4Desktop/21.html" xr:uid="{4A4D9259-CEEA-44B4-AA75-5D1B9771DD6A}"/>
    <hyperlink ref="W36" r:id="rId2922" display="https://sam-whitley.github.io/thesis/sitespeed/desktop/L4/pages/192_168_100_151/L4Desktop/22.html" xr:uid="{7B93756F-E805-432F-9D4D-002ADA96423D}"/>
    <hyperlink ref="X36" r:id="rId2923" display="https://sam-whitley.github.io/thesis/sitespeed/desktop/L4/pages/192_168_100_151/L4Desktop/23.html" xr:uid="{96C2E628-BD8B-429B-B4AB-DAF0B039DBA0}"/>
    <hyperlink ref="Y36" r:id="rId2924" display="https://sam-whitley.github.io/thesis/sitespeed/desktop/L4/pages/192_168_100_151/L4Desktop/24.html" xr:uid="{B5C5989A-6C1B-45E6-8AEC-F0F4FB712967}"/>
    <hyperlink ref="Z36" r:id="rId2925" display="https://sam-whitley.github.io/thesis/sitespeed/desktop/L4/pages/192_168_100_151/L4Desktop/25.html" xr:uid="{43899398-4933-4889-BF4C-D4D44D39EA15}"/>
    <hyperlink ref="AA36" r:id="rId2926" display="https://sam-whitley.github.io/thesis/sitespeed/desktop/L4/pages/192_168_100_151/L4Desktop/26.html" xr:uid="{AA40B5FF-6117-4C49-99D0-2BB025765BBC}"/>
    <hyperlink ref="AB36" r:id="rId2927" display="https://sam-whitley.github.io/thesis/sitespeed/desktop/L4/pages/192_168_100_151/L4Desktop/27.html" xr:uid="{D52B0BB2-97B9-4A6C-9A9F-1D7F5570FF2C}"/>
    <hyperlink ref="AC36" r:id="rId2928" display="https://sam-whitley.github.io/thesis/sitespeed/desktop/L4/pages/192_168_100_151/L4Desktop/28.html" xr:uid="{ABFA1116-AF41-4C56-B142-4CC16C48B9BF}"/>
    <hyperlink ref="AD36" r:id="rId2929" display="https://sam-whitley.github.io/thesis/sitespeed/desktop/L4/pages/192_168_100_151/L4Desktop/29.html" xr:uid="{EB27A78E-5744-4AEA-AF36-5D9D040EC937}"/>
    <hyperlink ref="AE36" r:id="rId2930" display="https://sam-whitley.github.io/thesis/sitespeed/desktop/L4/pages/192_168_100_151/L4Desktop/30.html" xr:uid="{70CC07E4-19E7-4391-9B3A-0665E9744E37}"/>
    <hyperlink ref="AF36" r:id="rId2931" display="https://sam-whitley.github.io/thesis/sitespeed/desktop/L4/pages/192_168_100_151/L4Desktop/31.html" xr:uid="{8A560F92-21DF-4B80-BD27-52450A2701E1}"/>
    <hyperlink ref="AG36" r:id="rId2932" display="https://sam-whitley.github.io/thesis/sitespeed/desktop/L4/pages/192_168_100_151/L4Desktop/32.html" xr:uid="{F336AC1B-5DBE-4DC7-804A-FCC1E7F804D9}"/>
    <hyperlink ref="AH36" r:id="rId2933" display="https://sam-whitley.github.io/thesis/sitespeed/desktop/L4/pages/192_168_100_151/L4Desktop/33.html" xr:uid="{BE259924-0EF3-497B-838B-628F18A7EFCB}"/>
    <hyperlink ref="AI36" r:id="rId2934" display="https://sam-whitley.github.io/thesis/sitespeed/desktop/L4/pages/192_168_100_151/L4Desktop/34.html" xr:uid="{4CCD503E-8BCC-4598-B0DF-5C53CAC2DB5C}"/>
    <hyperlink ref="AJ36" r:id="rId2935" display="https://sam-whitley.github.io/thesis/sitespeed/desktop/L4/pages/192_168_100_151/L4Desktop/35.html" xr:uid="{618B629F-D357-41E5-91E6-D4BE99CB66B2}"/>
    <hyperlink ref="AK36" r:id="rId2936" display="https://sam-whitley.github.io/thesis/sitespeed/desktop/L4/pages/192_168_100_151/L4Desktop/36.html" xr:uid="{1F32F65F-A836-4B09-A460-10D4DA262673}"/>
    <hyperlink ref="AL36" r:id="rId2937" display="https://sam-whitley.github.io/thesis/sitespeed/desktop/L4/pages/192_168_100_151/L4Desktop/37.html" xr:uid="{580539FB-AE4F-4993-906D-22EC597E9C3A}"/>
    <hyperlink ref="AM36" r:id="rId2938" display="https://sam-whitley.github.io/thesis/sitespeed/desktop/L4/pages/192_168_100_151/L4Desktop/38.html" xr:uid="{43CF7F04-F0B1-4D05-A456-749689BABE2B}"/>
    <hyperlink ref="AN36" r:id="rId2939" display="https://sam-whitley.github.io/thesis/sitespeed/desktop/L4/pages/192_168_100_151/L4Desktop/39.html" xr:uid="{8BFA4C75-EA47-49C5-BE46-50A343411BFC}"/>
    <hyperlink ref="AO36" r:id="rId2940" display="https://sam-whitley.github.io/thesis/sitespeed/desktop/L4/pages/192_168_100_151/L4Desktop/40.html" xr:uid="{E5E87EAD-7395-4743-9C12-4CF6C5E0152C}"/>
    <hyperlink ref="AP36" r:id="rId2941" display="https://sam-whitley.github.io/thesis/sitespeed/desktop/L4/pages/192_168_100_151/L4Desktop/41.html" xr:uid="{916F4E69-0626-4411-8A85-D36BE6689CE2}"/>
    <hyperlink ref="AQ36" r:id="rId2942" display="https://sam-whitley.github.io/thesis/sitespeed/desktop/L4/pages/192_168_100_151/L4Desktop/42.html" xr:uid="{95E648AC-50A1-4C58-9DB5-21C3A7D5CC89}"/>
    <hyperlink ref="AR36" r:id="rId2943" display="https://sam-whitley.github.io/thesis/sitespeed/desktop/L4/pages/192_168_100_151/L4Desktop/43.html" xr:uid="{C75D2D65-EAED-4182-AD2F-23BA7F71AD21}"/>
    <hyperlink ref="AS36" r:id="rId2944" display="https://sam-whitley.github.io/thesis/sitespeed/desktop/L4/pages/192_168_100_151/L4Desktop/44.html" xr:uid="{952CDE9D-A1E7-4E9E-8242-841F69FD49EC}"/>
    <hyperlink ref="AT36" r:id="rId2945" display="https://sam-whitley.github.io/thesis/sitespeed/desktop/L4/pages/192_168_100_151/L4Desktop/45.html" xr:uid="{D68FFEDA-5A1D-483B-BB55-A02F71AF94A7}"/>
    <hyperlink ref="AU36" r:id="rId2946" display="https://sam-whitley.github.io/thesis/sitespeed/desktop/L4/pages/192_168_100_151/L4Desktop/46.html" xr:uid="{FB70ED28-FC1E-4336-8337-3F7E99F6B80A}"/>
    <hyperlink ref="AV36" r:id="rId2947" display="https://sam-whitley.github.io/thesis/sitespeed/desktop/L4/pages/192_168_100_151/L4Desktop/47.html" xr:uid="{693E86C0-7D1B-4E39-8075-FE0834733265}"/>
    <hyperlink ref="AW36" r:id="rId2948" display="https://sam-whitley.github.io/thesis/sitespeed/desktop/L4/pages/192_168_100_151/L4Desktop/48.html" xr:uid="{316E08E7-FB82-41B9-AB55-F8173A03D352}"/>
    <hyperlink ref="AX36" r:id="rId2949" display="https://sam-whitley.github.io/thesis/sitespeed/desktop/L4/pages/192_168_100_151/L4Desktop/49.html" xr:uid="{186F2B3A-B7C7-451B-9F0E-B113B31D3E73}"/>
    <hyperlink ref="AY36" r:id="rId2950" display="https://sam-whitley.github.io/thesis/sitespeed/desktop/L4/pages/192_168_100_151/L4Desktop/50.html" xr:uid="{1FF554DE-AAD2-4D44-B861-C0976CF4923C}"/>
    <hyperlink ref="AZ36" r:id="rId2951" display="https://sam-whitley.github.io/thesis/sitespeed/desktop/L4/pages/192_168_100_151/L4Desktop/51.html" xr:uid="{AFC451DF-4D1D-4349-9C0B-F95A159656DB}"/>
    <hyperlink ref="BA36" r:id="rId2952" display="https://sam-whitley.github.io/thesis/sitespeed/desktop/L4/pages/192_168_100_151/L4Desktop/52.html" xr:uid="{21758370-9DE1-40D1-8999-2EEF700725C5}"/>
    <hyperlink ref="BB36" r:id="rId2953" display="https://sam-whitley.github.io/thesis/sitespeed/desktop/L4/pages/192_168_100_151/L4Desktop/53.html" xr:uid="{533AD5C6-8511-4642-80CE-8594A3934C90}"/>
    <hyperlink ref="BC36" r:id="rId2954" display="https://sam-whitley.github.io/thesis/sitespeed/desktop/L4/pages/192_168_100_151/L4Desktop/54.html" xr:uid="{E4C2153E-E68D-4ADA-8948-96FF5205AA99}"/>
    <hyperlink ref="BD36" r:id="rId2955" display="https://sam-whitley.github.io/thesis/sitespeed/desktop/L4/pages/192_168_100_151/L4Desktop/55.html" xr:uid="{E417AE5E-32E2-4D60-9B25-AFEDF561EBCC}"/>
    <hyperlink ref="BE36" r:id="rId2956" display="https://sam-whitley.github.io/thesis/sitespeed/desktop/L4/pages/192_168_100_151/L4Desktop/56.html" xr:uid="{6779B232-C55D-4413-A183-DDCB93A42DEA}"/>
    <hyperlink ref="BF36" r:id="rId2957" display="https://sam-whitley.github.io/thesis/sitespeed/desktop/L4/pages/192_168_100_151/L4Desktop/57.html" xr:uid="{867A4072-1B82-4010-B3ED-C9F9225F2898}"/>
    <hyperlink ref="BG36" r:id="rId2958" display="https://sam-whitley.github.io/thesis/sitespeed/desktop/L4/pages/192_168_100_151/L4Desktop/58.html" xr:uid="{CBBF451D-BD7C-4198-919A-8A318E10FB1E}"/>
    <hyperlink ref="BH36" r:id="rId2959" display="https://sam-whitley.github.io/thesis/sitespeed/desktop/L4/pages/192_168_100_151/L4Desktop/59.html" xr:uid="{6AC42822-58D9-4281-B866-A8E381200762}"/>
    <hyperlink ref="BI36" r:id="rId2960" display="https://sam-whitley.github.io/thesis/sitespeed/desktop/L4/pages/192_168_100_151/L4Desktop/60.html" xr:uid="{47D3886A-38E6-46DE-A23F-3A5186206562}"/>
    <hyperlink ref="BJ36" r:id="rId2961" display="https://sam-whitley.github.io/thesis/sitespeed/desktop/L4/pages/192_168_100_151/L4Desktop/61.html" xr:uid="{775B01EE-F181-4154-BEFF-8C563591E347}"/>
    <hyperlink ref="BK36" r:id="rId2962" display="https://sam-whitley.github.io/thesis/sitespeed/desktop/L4/pages/192_168_100_151/L4Desktop/62.html" xr:uid="{3E713555-1713-4DDB-A0A7-194C60B1A145}"/>
    <hyperlink ref="BL36" r:id="rId2963" display="https://sam-whitley.github.io/thesis/sitespeed/desktop/L4/pages/192_168_100_151/L4Desktop/63.html" xr:uid="{2CCAB41B-337A-4BEA-9638-7CF55002CF0D}"/>
    <hyperlink ref="BM36" r:id="rId2964" display="https://sam-whitley.github.io/thesis/sitespeed/desktop/L4/pages/192_168_100_151/L4Desktop/64.html" xr:uid="{65AE12FF-E944-44D1-8B15-DEC421E64704}"/>
    <hyperlink ref="BN36" r:id="rId2965" display="https://sam-whitley.github.io/thesis/sitespeed/desktop/L4/pages/192_168_100_151/L4Desktop/65.html" xr:uid="{5B716400-BBC4-41FA-95F9-3EC34FC47EFD}"/>
    <hyperlink ref="BO36" r:id="rId2966" display="https://sam-whitley.github.io/thesis/sitespeed/desktop/L4/pages/192_168_100_151/L4Desktop/66.html" xr:uid="{B539D053-ECDC-4317-AB6B-0B527FC2C7A2}"/>
    <hyperlink ref="BP36" r:id="rId2967" display="https://sam-whitley.github.io/thesis/sitespeed/desktop/L4/pages/192_168_100_151/L4Desktop/67.html" xr:uid="{FF823C28-1DF6-4F71-B947-EC73CE07490F}"/>
    <hyperlink ref="BQ36" r:id="rId2968" display="https://sam-whitley.github.io/thesis/sitespeed/desktop/L4/pages/192_168_100_151/L4Desktop/68.html" xr:uid="{C60FB070-41D5-43CB-A173-37BE965BB52F}"/>
    <hyperlink ref="BR36" r:id="rId2969" display="https://sam-whitley.github.io/thesis/sitespeed/desktop/L4/pages/192_168_100_151/L4Desktop/69.html" xr:uid="{EBD743FB-78A4-4014-AA18-19FF4AB13DEA}"/>
    <hyperlink ref="BS36" r:id="rId2970" display="https://sam-whitley.github.io/thesis/sitespeed/desktop/L4/pages/192_168_100_151/L4Desktop/70.html" xr:uid="{C4AFFE89-2303-47A9-8D07-100163F95D0D}"/>
    <hyperlink ref="BT36" r:id="rId2971" display="https://sam-whitley.github.io/thesis/sitespeed/desktop/L4/pages/192_168_100_151/L4Desktop/71.html" xr:uid="{C9D334D1-FE4C-401B-9195-EA1ED23D999F}"/>
    <hyperlink ref="BU36" r:id="rId2972" display="https://sam-whitley.github.io/thesis/sitespeed/desktop/L4/pages/192_168_100_151/L4Desktop/72.html" xr:uid="{2270EC11-7ED3-4B8E-B65E-726D0DD005CB}"/>
    <hyperlink ref="BV36" r:id="rId2973" display="https://sam-whitley.github.io/thesis/sitespeed/desktop/L4/pages/192_168_100_151/L4Desktop/73.html" xr:uid="{DE2FCDF5-A09C-4B76-BA1E-35378CC3DD9D}"/>
    <hyperlink ref="BW36" r:id="rId2974" display="https://sam-whitley.github.io/thesis/sitespeed/desktop/L4/pages/192_168_100_151/L4Desktop/74.html" xr:uid="{436D7103-ACB1-4321-B0CE-CF2D7F906E3C}"/>
    <hyperlink ref="BX36" r:id="rId2975" display="https://sam-whitley.github.io/thesis/sitespeed/desktop/L4/pages/192_168_100_151/L4Desktop/75.html" xr:uid="{88CA1263-4734-448F-AF84-1FF3CF630DB3}"/>
    <hyperlink ref="BY36" r:id="rId2976" display="https://sam-whitley.github.io/thesis/sitespeed/desktop/L4/pages/192_168_100_151/L4Desktop/76.html" xr:uid="{A6B3B304-C518-4518-824D-66A3650FF670}"/>
    <hyperlink ref="BZ36" r:id="rId2977" display="https://sam-whitley.github.io/thesis/sitespeed/desktop/L4/pages/192_168_100_151/L4Desktop/77.html" xr:uid="{759DB627-D120-4BC3-B518-09F0BB71DE56}"/>
    <hyperlink ref="CA36" r:id="rId2978" display="https://sam-whitley.github.io/thesis/sitespeed/desktop/L4/pages/192_168_100_151/L4Desktop/78.html" xr:uid="{D66ABAC0-3270-4CB5-AF2F-89B8242C7897}"/>
    <hyperlink ref="CB36" r:id="rId2979" display="https://sam-whitley.github.io/thesis/sitespeed/desktop/L4/pages/192_168_100_151/L4Desktop/79.html" xr:uid="{AC0D2A2F-6982-4525-ACA0-E066C588D447}"/>
    <hyperlink ref="CC36" r:id="rId2980" display="https://sam-whitley.github.io/thesis/sitespeed/desktop/L4/pages/192_168_100_151/L4Desktop/80.html" xr:uid="{C17EC285-6BFD-461A-B19E-AA1522BB1714}"/>
    <hyperlink ref="CD36" r:id="rId2981" display="https://sam-whitley.github.io/thesis/sitespeed/desktop/L4/pages/192_168_100_151/L4Desktop/81.html" xr:uid="{66550869-44E8-4929-81C7-3F55F11A413A}"/>
    <hyperlink ref="CE36" r:id="rId2982" display="https://sam-whitley.github.io/thesis/sitespeed/desktop/L4/pages/192_168_100_151/L4Desktop/82.html" xr:uid="{F9712388-4ABE-4449-8D73-6CC765485EAF}"/>
    <hyperlink ref="CF36" r:id="rId2983" display="https://sam-whitley.github.io/thesis/sitespeed/desktop/L4/pages/192_168_100_151/L4Desktop/83.html" xr:uid="{6A8FEDCA-17F3-4878-A6C2-E2FA9AE4E334}"/>
    <hyperlink ref="CG36" r:id="rId2984" display="https://sam-whitley.github.io/thesis/sitespeed/desktop/L4/pages/192_168_100_151/L4Desktop/84.html" xr:uid="{FE1DB936-E6E7-4CED-ABEB-1EF4BA1A762E}"/>
    <hyperlink ref="CH36" r:id="rId2985" display="https://sam-whitley.github.io/thesis/sitespeed/desktop/L4/pages/192_168_100_151/L4Desktop/85.html" xr:uid="{9FF076F9-052E-4E3F-B952-94D36FB7325D}"/>
    <hyperlink ref="CI36" r:id="rId2986" display="https://sam-whitley.github.io/thesis/sitespeed/desktop/L4/pages/192_168_100_151/L4Desktop/86.html" xr:uid="{6C24C6B1-E3B8-4999-8BA5-FD7F70B1E288}"/>
    <hyperlink ref="CJ36" r:id="rId2987" display="https://sam-whitley.github.io/thesis/sitespeed/desktop/L4/pages/192_168_100_151/L4Desktop/87.html" xr:uid="{81A77D09-A609-40AD-BB01-EAD2AC1E2D8B}"/>
    <hyperlink ref="CK36" r:id="rId2988" display="https://sam-whitley.github.io/thesis/sitespeed/desktop/L4/pages/192_168_100_151/L4Desktop/88.html" xr:uid="{7A5F0737-4EEA-46D8-8EE1-5D42B9799301}"/>
    <hyperlink ref="CL36" r:id="rId2989" display="https://sam-whitley.github.io/thesis/sitespeed/desktop/L4/pages/192_168_100_151/L4Desktop/89.html" xr:uid="{77DCF9BA-2946-4E37-A128-3F4A4E619A90}"/>
    <hyperlink ref="CM36" r:id="rId2990" display="https://sam-whitley.github.io/thesis/sitespeed/desktop/L4/pages/192_168_100_151/L4Desktop/90.html" xr:uid="{0B57D94C-B177-4CA0-BCA8-52BAAE6DBAA1}"/>
    <hyperlink ref="CN36" r:id="rId2991" display="https://sam-whitley.github.io/thesis/sitespeed/desktop/L4/pages/192_168_100_151/L4Desktop/91.html" xr:uid="{CC744222-2908-49D6-B071-A27DC102EBF1}"/>
    <hyperlink ref="CO36" r:id="rId2992" display="https://sam-whitley.github.io/thesis/sitespeed/desktop/L4/pages/192_168_100_151/L4Desktop/92.html" xr:uid="{3037FF68-90C1-4458-BF0E-D38BAE5B885C}"/>
    <hyperlink ref="CP36" r:id="rId2993" display="https://sam-whitley.github.io/thesis/sitespeed/desktop/L4/pages/192_168_100_151/L4Desktop/93.html" xr:uid="{A4091A0E-A834-469F-BBDC-9BFC7D1622E2}"/>
    <hyperlink ref="CQ36" r:id="rId2994" display="https://sam-whitley.github.io/thesis/sitespeed/desktop/L4/pages/192_168_100_151/L4Desktop/94.html" xr:uid="{5578C820-FD9F-4509-8F5F-0BE12541B73B}"/>
    <hyperlink ref="CR36" r:id="rId2995" display="https://sam-whitley.github.io/thesis/sitespeed/desktop/L4/pages/192_168_100_151/L4Desktop/95.html" xr:uid="{8B6537F8-69E2-4441-84D7-A96B6911E887}"/>
    <hyperlink ref="CS36" r:id="rId2996" display="https://sam-whitley.github.io/thesis/sitespeed/desktop/L4/pages/192_168_100_151/L4Desktop/96.html" xr:uid="{32AA4FE0-245E-44BC-BEFC-834AE675658A}"/>
    <hyperlink ref="CT36" r:id="rId2997" display="https://sam-whitley.github.io/thesis/sitespeed/desktop/L4/pages/192_168_100_151/L4Desktop/97.html" xr:uid="{1D1EE504-5E7B-41E0-A9C6-47A39623560B}"/>
    <hyperlink ref="CU36" r:id="rId2998" display="https://sam-whitley.github.io/thesis/sitespeed/desktop/L4/pages/192_168_100_151/L4Desktop/98.html" xr:uid="{D21A32AC-3BCF-422C-AB8F-409A334D494B}"/>
    <hyperlink ref="CV36" r:id="rId2999" display="https://sam-whitley.github.io/thesis/sitespeed/desktop/L4/pages/192_168_100_151/L4Desktop/99.html" xr:uid="{1CDFEAD8-9C2E-4532-AC69-3502C8F40C64}"/>
    <hyperlink ref="CW36" r:id="rId3000" display="https://sam-whitley.github.io/thesis/sitespeed/desktop/L4/pages/192_168_100_151/L4Desktop/100.html" xr:uid="{D14D25C6-D889-4263-9C5B-50CBCB11A99C}"/>
    <hyperlink ref="B37" r:id="rId3001" display="https://sam-whitley.github.io/thesis/sitespeed/desktop/L4/pages/192_168_100_151/L4Desktop/1.html" xr:uid="{BFF36FF6-5059-49D7-B038-BE582D2090D8}"/>
    <hyperlink ref="C37" r:id="rId3002" display="https://sam-whitley.github.io/thesis/sitespeed/desktop/L4/pages/192_168_100_151/L4Desktop/2.html" xr:uid="{D1C9E073-C2FD-42C3-B461-9E27EC6CD879}"/>
    <hyperlink ref="D37" r:id="rId3003" display="https://sam-whitley.github.io/thesis/sitespeed/desktop/L4/pages/192_168_100_151/L4Desktop/3.html" xr:uid="{77013875-0839-4AE1-B40B-04623B93CE6C}"/>
    <hyperlink ref="E37" r:id="rId3004" display="https://sam-whitley.github.io/thesis/sitespeed/desktop/L4/pages/192_168_100_151/L4Desktop/4.html" xr:uid="{21F67B9C-BADA-464C-8428-D1FB36D5B93E}"/>
    <hyperlink ref="F37" r:id="rId3005" display="https://sam-whitley.github.io/thesis/sitespeed/desktop/L4/pages/192_168_100_151/L4Desktop/5.html" xr:uid="{7AFF8B13-7658-41D4-9DA6-9B8C0E98986E}"/>
    <hyperlink ref="G37" r:id="rId3006" display="https://sam-whitley.github.io/thesis/sitespeed/desktop/L4/pages/192_168_100_151/L4Desktop/6.html" xr:uid="{C1D6E82B-3E95-40BC-BD78-82404B0A21E5}"/>
    <hyperlink ref="H37" r:id="rId3007" display="https://sam-whitley.github.io/thesis/sitespeed/desktop/L4/pages/192_168_100_151/L4Desktop/7.html" xr:uid="{BFAD6D77-38D3-44CE-BD82-A46CB23CE647}"/>
    <hyperlink ref="I37" r:id="rId3008" display="https://sam-whitley.github.io/thesis/sitespeed/desktop/L4/pages/192_168_100_151/L4Desktop/8.html" xr:uid="{CF4B5CD8-77B1-41C8-922C-C6846CD1B47A}"/>
    <hyperlink ref="J37" r:id="rId3009" display="https://sam-whitley.github.io/thesis/sitespeed/desktop/L4/pages/192_168_100_151/L4Desktop/9.html" xr:uid="{C3BA0381-79BB-417E-8035-F6F7E5E3FE1E}"/>
    <hyperlink ref="K37" r:id="rId3010" display="https://sam-whitley.github.io/thesis/sitespeed/desktop/L4/pages/192_168_100_151/L4Desktop/10.html" xr:uid="{E1AA6A54-D223-477B-8BB3-DA7D962A94D6}"/>
    <hyperlink ref="L37" r:id="rId3011" display="https://sam-whitley.github.io/thesis/sitespeed/desktop/L4/pages/192_168_100_151/L4Desktop/11.html" xr:uid="{68F394F1-3A0B-40E4-BF14-C80F020B24C5}"/>
    <hyperlink ref="M37" r:id="rId3012" display="https://sam-whitley.github.io/thesis/sitespeed/desktop/L4/pages/192_168_100_151/L4Desktop/12.html" xr:uid="{C15CE28B-3B49-4CB7-A9CD-F9A648C87D66}"/>
    <hyperlink ref="N37" r:id="rId3013" display="https://sam-whitley.github.io/thesis/sitespeed/desktop/L4/pages/192_168_100_151/L4Desktop/13.html" xr:uid="{8B5D2595-04A7-48F8-AB6B-9D12EDD77A98}"/>
    <hyperlink ref="O37" r:id="rId3014" display="https://sam-whitley.github.io/thesis/sitespeed/desktop/L4/pages/192_168_100_151/L4Desktop/14.html" xr:uid="{E95156A4-C09F-49E0-A7AA-0685B5F181A2}"/>
    <hyperlink ref="P37" r:id="rId3015" display="https://sam-whitley.github.io/thesis/sitespeed/desktop/L4/pages/192_168_100_151/L4Desktop/15.html" xr:uid="{CDF03D55-0DA8-4E64-83AB-D5C34E575E15}"/>
    <hyperlink ref="Q37" r:id="rId3016" display="https://sam-whitley.github.io/thesis/sitespeed/desktop/L4/pages/192_168_100_151/L4Desktop/16.html" xr:uid="{9E86A07D-FF1E-47AB-9C6A-5BE4A8FD767F}"/>
    <hyperlink ref="R37" r:id="rId3017" display="https://sam-whitley.github.io/thesis/sitespeed/desktop/L4/pages/192_168_100_151/L4Desktop/17.html" xr:uid="{5753A7D6-D912-4E7F-9E79-4600954202C0}"/>
    <hyperlink ref="S37" r:id="rId3018" display="https://sam-whitley.github.io/thesis/sitespeed/desktop/L4/pages/192_168_100_151/L4Desktop/18.html" xr:uid="{20E59477-64EF-436F-8644-536FA6E7BA0C}"/>
    <hyperlink ref="T37" r:id="rId3019" display="https://sam-whitley.github.io/thesis/sitespeed/desktop/L4/pages/192_168_100_151/L4Desktop/19.html" xr:uid="{900F7E05-B4D2-41D7-AB03-E11FECAEEAF2}"/>
    <hyperlink ref="U37" r:id="rId3020" display="https://sam-whitley.github.io/thesis/sitespeed/desktop/L4/pages/192_168_100_151/L4Desktop/20.html" xr:uid="{AB2C17F1-592C-437C-9FDC-A3F6E14F359C}"/>
    <hyperlink ref="V37" r:id="rId3021" display="https://sam-whitley.github.io/thesis/sitespeed/desktop/L4/pages/192_168_100_151/L4Desktop/21.html" xr:uid="{0C46533E-7B9B-4E25-B6D5-B226FCBD9684}"/>
    <hyperlink ref="W37" r:id="rId3022" display="https://sam-whitley.github.io/thesis/sitespeed/desktop/L4/pages/192_168_100_151/L4Desktop/22.html" xr:uid="{572B4618-97B8-4943-8561-98995E8DAB94}"/>
    <hyperlink ref="X37" r:id="rId3023" display="https://sam-whitley.github.io/thesis/sitespeed/desktop/L4/pages/192_168_100_151/L4Desktop/23.html" xr:uid="{1FE72B86-6EA4-4B21-B1E3-C5DBDBFC03DC}"/>
    <hyperlink ref="Y37" r:id="rId3024" display="https://sam-whitley.github.io/thesis/sitespeed/desktop/L4/pages/192_168_100_151/L4Desktop/24.html" xr:uid="{68D2D50F-F522-4B13-AF13-389A4E3678AB}"/>
    <hyperlink ref="Z37" r:id="rId3025" display="https://sam-whitley.github.io/thesis/sitespeed/desktop/L4/pages/192_168_100_151/L4Desktop/25.html" xr:uid="{1A8794CB-7173-4102-A037-D3F624C67A0A}"/>
    <hyperlink ref="AA37" r:id="rId3026" display="https://sam-whitley.github.io/thesis/sitespeed/desktop/L4/pages/192_168_100_151/L4Desktop/26.html" xr:uid="{CBF913E3-C37B-45EA-854E-452299CF7DE8}"/>
    <hyperlink ref="AB37" r:id="rId3027" display="https://sam-whitley.github.io/thesis/sitespeed/desktop/L4/pages/192_168_100_151/L4Desktop/27.html" xr:uid="{D9C41754-DDFD-42EC-A0C9-75FCB18F0F59}"/>
    <hyperlink ref="AC37" r:id="rId3028" display="https://sam-whitley.github.io/thesis/sitespeed/desktop/L4/pages/192_168_100_151/L4Desktop/28.html" xr:uid="{109DAF97-3A46-4498-9F35-0CBD0253F4BD}"/>
    <hyperlink ref="AD37" r:id="rId3029" display="https://sam-whitley.github.io/thesis/sitespeed/desktop/L4/pages/192_168_100_151/L4Desktop/29.html" xr:uid="{8A2D0719-E28E-4E3A-AC12-9906DEED7341}"/>
    <hyperlink ref="AE37" r:id="rId3030" display="https://sam-whitley.github.io/thesis/sitespeed/desktop/L4/pages/192_168_100_151/L4Desktop/30.html" xr:uid="{5BEC2DB1-F4B2-4519-A2A8-FDCAD6FC8FCA}"/>
    <hyperlink ref="AF37" r:id="rId3031" display="https://sam-whitley.github.io/thesis/sitespeed/desktop/L4/pages/192_168_100_151/L4Desktop/31.html" xr:uid="{C2775AC7-FEF0-479C-AFE6-EBF88C369919}"/>
    <hyperlink ref="AG37" r:id="rId3032" display="https://sam-whitley.github.io/thesis/sitespeed/desktop/L4/pages/192_168_100_151/L4Desktop/32.html" xr:uid="{678C3859-E88B-42DC-9DC1-7FCC2F08A93E}"/>
    <hyperlink ref="AH37" r:id="rId3033" display="https://sam-whitley.github.io/thesis/sitespeed/desktop/L4/pages/192_168_100_151/L4Desktop/33.html" xr:uid="{E55460AC-A7C2-426A-B412-665A14946D3F}"/>
    <hyperlink ref="AI37" r:id="rId3034" display="https://sam-whitley.github.io/thesis/sitespeed/desktop/L4/pages/192_168_100_151/L4Desktop/34.html" xr:uid="{2A9207DF-E185-41EC-A991-F13987D00949}"/>
    <hyperlink ref="AJ37" r:id="rId3035" display="https://sam-whitley.github.io/thesis/sitespeed/desktop/L4/pages/192_168_100_151/L4Desktop/35.html" xr:uid="{939C8887-1B8C-4B52-B567-2D833B85FE2B}"/>
    <hyperlink ref="AK37" r:id="rId3036" display="https://sam-whitley.github.io/thesis/sitespeed/desktop/L4/pages/192_168_100_151/L4Desktop/36.html" xr:uid="{C7099AF0-32AE-4475-B7A7-54B2977A76EF}"/>
    <hyperlink ref="AL37" r:id="rId3037" display="https://sam-whitley.github.io/thesis/sitespeed/desktop/L4/pages/192_168_100_151/L4Desktop/37.html" xr:uid="{A98C48E7-AC7D-46FD-BE0A-389CA64881EF}"/>
    <hyperlink ref="AM37" r:id="rId3038" display="https://sam-whitley.github.io/thesis/sitespeed/desktop/L4/pages/192_168_100_151/L4Desktop/38.html" xr:uid="{E194E22D-A63E-4A3C-BC6A-F6B26E830B44}"/>
    <hyperlink ref="AN37" r:id="rId3039" display="https://sam-whitley.github.io/thesis/sitespeed/desktop/L4/pages/192_168_100_151/L4Desktop/39.html" xr:uid="{A7D00458-C5CC-414D-9D3F-09598ABC2386}"/>
    <hyperlink ref="AO37" r:id="rId3040" display="https://sam-whitley.github.io/thesis/sitespeed/desktop/L4/pages/192_168_100_151/L4Desktop/40.html" xr:uid="{0AE4DBF8-43B3-417B-9280-8A2CA6A9ABE4}"/>
    <hyperlink ref="AP37" r:id="rId3041" display="https://sam-whitley.github.io/thesis/sitespeed/desktop/L4/pages/192_168_100_151/L4Desktop/41.html" xr:uid="{8345A249-FEC8-438A-9C75-BFCFC8F6E287}"/>
    <hyperlink ref="AQ37" r:id="rId3042" display="https://sam-whitley.github.io/thesis/sitespeed/desktop/L4/pages/192_168_100_151/L4Desktop/42.html" xr:uid="{B1E73768-0DBA-4954-8008-0A88320E4BC3}"/>
    <hyperlink ref="AR37" r:id="rId3043" display="https://sam-whitley.github.io/thesis/sitespeed/desktop/L4/pages/192_168_100_151/L4Desktop/43.html" xr:uid="{960732DF-98DD-41AD-8296-AF06863F6CCA}"/>
    <hyperlink ref="AS37" r:id="rId3044" display="https://sam-whitley.github.io/thesis/sitespeed/desktop/L4/pages/192_168_100_151/L4Desktop/44.html" xr:uid="{CFFFD080-5B8C-4AE9-B9C9-BE424F9F025C}"/>
    <hyperlink ref="AT37" r:id="rId3045" display="https://sam-whitley.github.io/thesis/sitespeed/desktop/L4/pages/192_168_100_151/L4Desktop/45.html" xr:uid="{876334A2-85AF-4B79-86D3-3F6E683FBBF0}"/>
    <hyperlink ref="AU37" r:id="rId3046" display="https://sam-whitley.github.io/thesis/sitespeed/desktop/L4/pages/192_168_100_151/L4Desktop/46.html" xr:uid="{35CC07A3-A385-4F25-AF7F-F9C576F1555B}"/>
    <hyperlink ref="AV37" r:id="rId3047" display="https://sam-whitley.github.io/thesis/sitespeed/desktop/L4/pages/192_168_100_151/L4Desktop/47.html" xr:uid="{D0DD717D-481D-441B-BD8A-0EA85361FC68}"/>
    <hyperlink ref="AW37" r:id="rId3048" display="https://sam-whitley.github.io/thesis/sitespeed/desktop/L4/pages/192_168_100_151/L4Desktop/48.html" xr:uid="{B925F5A0-C80A-47A8-A1B4-3A48DFD16D24}"/>
    <hyperlink ref="AX37" r:id="rId3049" display="https://sam-whitley.github.io/thesis/sitespeed/desktop/L4/pages/192_168_100_151/L4Desktop/49.html" xr:uid="{A437953F-C36A-4D0C-A809-9885DD6226B9}"/>
    <hyperlink ref="AY37" r:id="rId3050" display="https://sam-whitley.github.io/thesis/sitespeed/desktop/L4/pages/192_168_100_151/L4Desktop/50.html" xr:uid="{ACC2DDBB-3451-47F1-A85F-58B4188EB097}"/>
    <hyperlink ref="AZ37" r:id="rId3051" display="https://sam-whitley.github.io/thesis/sitespeed/desktop/L4/pages/192_168_100_151/L4Desktop/51.html" xr:uid="{C2F7971A-C5E1-4A4A-8C1F-6B53E2FA94DD}"/>
    <hyperlink ref="BA37" r:id="rId3052" display="https://sam-whitley.github.io/thesis/sitespeed/desktop/L4/pages/192_168_100_151/L4Desktop/52.html" xr:uid="{4D163C67-13FD-493D-B7B1-E8A800A457D3}"/>
    <hyperlink ref="BB37" r:id="rId3053" display="https://sam-whitley.github.io/thesis/sitespeed/desktop/L4/pages/192_168_100_151/L4Desktop/53.html" xr:uid="{2384AE0D-A56B-4642-989E-42C886478A35}"/>
    <hyperlink ref="BC37" r:id="rId3054" display="https://sam-whitley.github.io/thesis/sitespeed/desktop/L4/pages/192_168_100_151/L4Desktop/54.html" xr:uid="{BA9B1E73-2A01-48AB-AA71-0D714E46E79F}"/>
    <hyperlink ref="BD37" r:id="rId3055" display="https://sam-whitley.github.io/thesis/sitespeed/desktop/L4/pages/192_168_100_151/L4Desktop/55.html" xr:uid="{12224FD3-67E9-4B44-BFEE-5FC28345251E}"/>
    <hyperlink ref="BE37" r:id="rId3056" display="https://sam-whitley.github.io/thesis/sitespeed/desktop/L4/pages/192_168_100_151/L4Desktop/56.html" xr:uid="{68C09420-2B23-4D27-B373-AEAF1B9EDEA0}"/>
    <hyperlink ref="BF37" r:id="rId3057" display="https://sam-whitley.github.io/thesis/sitespeed/desktop/L4/pages/192_168_100_151/L4Desktop/57.html" xr:uid="{444A9E05-7CD5-4E12-949D-C35ED90DECFD}"/>
    <hyperlink ref="BG37" r:id="rId3058" display="https://sam-whitley.github.io/thesis/sitespeed/desktop/L4/pages/192_168_100_151/L4Desktop/58.html" xr:uid="{184BF400-D867-4215-A8C8-1BA1187647EF}"/>
    <hyperlink ref="BH37" r:id="rId3059" display="https://sam-whitley.github.io/thesis/sitespeed/desktop/L4/pages/192_168_100_151/L4Desktop/59.html" xr:uid="{DBCECF98-7E28-4A28-9D5D-8CE3EE9522A6}"/>
    <hyperlink ref="BI37" r:id="rId3060" display="https://sam-whitley.github.io/thesis/sitespeed/desktop/L4/pages/192_168_100_151/L4Desktop/60.html" xr:uid="{33A45678-97CC-40D7-84EB-D0D29860AB08}"/>
    <hyperlink ref="BJ37" r:id="rId3061" display="https://sam-whitley.github.io/thesis/sitespeed/desktop/L4/pages/192_168_100_151/L4Desktop/61.html" xr:uid="{857FCAAD-9A12-4553-AC91-98E84653A967}"/>
    <hyperlink ref="BK37" r:id="rId3062" display="https://sam-whitley.github.io/thesis/sitespeed/desktop/L4/pages/192_168_100_151/L4Desktop/62.html" xr:uid="{D5BC7F19-A68A-4B93-92DE-401E9FD5E5BF}"/>
    <hyperlink ref="BL37" r:id="rId3063" display="https://sam-whitley.github.io/thesis/sitespeed/desktop/L4/pages/192_168_100_151/L4Desktop/63.html" xr:uid="{6AC01F5C-49EB-40FB-B2DD-00DC6C1874D8}"/>
    <hyperlink ref="BM37" r:id="rId3064" display="https://sam-whitley.github.io/thesis/sitespeed/desktop/L4/pages/192_168_100_151/L4Desktop/64.html" xr:uid="{807A7FDE-F0E4-444F-B587-B5012DDA76DA}"/>
    <hyperlink ref="BN37" r:id="rId3065" display="https://sam-whitley.github.io/thesis/sitespeed/desktop/L4/pages/192_168_100_151/L4Desktop/65.html" xr:uid="{57155C78-0E01-461B-B844-438BAF4F90EC}"/>
    <hyperlink ref="BO37" r:id="rId3066" display="https://sam-whitley.github.io/thesis/sitespeed/desktop/L4/pages/192_168_100_151/L4Desktop/66.html" xr:uid="{503FB066-5305-4ED8-A2DF-346191C1503E}"/>
    <hyperlink ref="BP37" r:id="rId3067" display="https://sam-whitley.github.io/thesis/sitespeed/desktop/L4/pages/192_168_100_151/L4Desktop/67.html" xr:uid="{DA640AC8-4076-4A42-B29B-5CF435D2C1FB}"/>
    <hyperlink ref="BQ37" r:id="rId3068" display="https://sam-whitley.github.io/thesis/sitespeed/desktop/L4/pages/192_168_100_151/L4Desktop/68.html" xr:uid="{42E4232A-D96E-434F-8B6B-56DAB5C0E9A9}"/>
    <hyperlink ref="BR37" r:id="rId3069" display="https://sam-whitley.github.io/thesis/sitespeed/desktop/L4/pages/192_168_100_151/L4Desktop/69.html" xr:uid="{0E062213-455D-4764-A07A-64791E0DD1C7}"/>
    <hyperlink ref="BS37" r:id="rId3070" display="https://sam-whitley.github.io/thesis/sitespeed/desktop/L4/pages/192_168_100_151/L4Desktop/70.html" xr:uid="{14818E91-1D02-44CC-8EE8-CEDFAEF8CB07}"/>
    <hyperlink ref="BT37" r:id="rId3071" display="https://sam-whitley.github.io/thesis/sitespeed/desktop/L4/pages/192_168_100_151/L4Desktop/71.html" xr:uid="{3B0F7A99-9873-4B09-B8C8-689AF9512619}"/>
    <hyperlink ref="BU37" r:id="rId3072" display="https://sam-whitley.github.io/thesis/sitespeed/desktop/L4/pages/192_168_100_151/L4Desktop/72.html" xr:uid="{ED664EEA-0AEE-4EC9-B38D-F64F86241AA3}"/>
    <hyperlink ref="BV37" r:id="rId3073" display="https://sam-whitley.github.io/thesis/sitespeed/desktop/L4/pages/192_168_100_151/L4Desktop/73.html" xr:uid="{A8B51E44-5923-483B-8427-38FCA46A52D2}"/>
    <hyperlink ref="BW37" r:id="rId3074" display="https://sam-whitley.github.io/thesis/sitespeed/desktop/L4/pages/192_168_100_151/L4Desktop/74.html" xr:uid="{A8527062-F9F7-4BCB-8F5E-568E57109EBC}"/>
    <hyperlink ref="BX37" r:id="rId3075" display="https://sam-whitley.github.io/thesis/sitespeed/desktop/L4/pages/192_168_100_151/L4Desktop/75.html" xr:uid="{5650F1BE-63A5-4907-BD13-6398D3B5F1EA}"/>
    <hyperlink ref="BY37" r:id="rId3076" display="https://sam-whitley.github.io/thesis/sitespeed/desktop/L4/pages/192_168_100_151/L4Desktop/76.html" xr:uid="{1B4C9809-BF29-4A75-9001-59E29C38904D}"/>
    <hyperlink ref="BZ37" r:id="rId3077" display="https://sam-whitley.github.io/thesis/sitespeed/desktop/L4/pages/192_168_100_151/L4Desktop/77.html" xr:uid="{111A8F0C-8279-4863-B108-80EDB187BAF4}"/>
    <hyperlink ref="CA37" r:id="rId3078" display="https://sam-whitley.github.io/thesis/sitespeed/desktop/L4/pages/192_168_100_151/L4Desktop/78.html" xr:uid="{25E2AA7F-B5F8-4DFE-B361-C854236E3651}"/>
    <hyperlink ref="CB37" r:id="rId3079" display="https://sam-whitley.github.io/thesis/sitespeed/desktop/L4/pages/192_168_100_151/L4Desktop/79.html" xr:uid="{3FC2E668-44BE-4B1D-B9A2-C65BF5A0520E}"/>
    <hyperlink ref="CC37" r:id="rId3080" display="https://sam-whitley.github.io/thesis/sitespeed/desktop/L4/pages/192_168_100_151/L4Desktop/80.html" xr:uid="{4E051B7F-C613-4DB5-9477-BD1D1C052121}"/>
    <hyperlink ref="CD37" r:id="rId3081" display="https://sam-whitley.github.io/thesis/sitespeed/desktop/L4/pages/192_168_100_151/L4Desktop/81.html" xr:uid="{336BF5A9-1E08-4106-A947-AEFEA7CFDCE9}"/>
    <hyperlink ref="CE37" r:id="rId3082" display="https://sam-whitley.github.io/thesis/sitespeed/desktop/L4/pages/192_168_100_151/L4Desktop/82.html" xr:uid="{9D95A5C0-F2BB-44F3-8F29-96A0A6265084}"/>
    <hyperlink ref="CF37" r:id="rId3083" display="https://sam-whitley.github.io/thesis/sitespeed/desktop/L4/pages/192_168_100_151/L4Desktop/83.html" xr:uid="{381BDA20-69D3-4171-A8A4-E93523AF74CE}"/>
    <hyperlink ref="CG37" r:id="rId3084" display="https://sam-whitley.github.io/thesis/sitespeed/desktop/L4/pages/192_168_100_151/L4Desktop/84.html" xr:uid="{FB4D0658-2038-45CD-9504-38638F33E182}"/>
    <hyperlink ref="CH37" r:id="rId3085" display="https://sam-whitley.github.io/thesis/sitespeed/desktop/L4/pages/192_168_100_151/L4Desktop/85.html" xr:uid="{3A0FA2BD-DBA2-42C8-BA35-8A4585B1858D}"/>
    <hyperlink ref="CI37" r:id="rId3086" display="https://sam-whitley.github.io/thesis/sitespeed/desktop/L4/pages/192_168_100_151/L4Desktop/86.html" xr:uid="{F0E8E598-7729-47BB-BB19-B24FBA4BF119}"/>
    <hyperlink ref="CJ37" r:id="rId3087" display="https://sam-whitley.github.io/thesis/sitespeed/desktop/L4/pages/192_168_100_151/L4Desktop/87.html" xr:uid="{5E7B783D-D5B4-4D72-AA81-BD447C175367}"/>
    <hyperlink ref="CK37" r:id="rId3088" display="https://sam-whitley.github.io/thesis/sitespeed/desktop/L4/pages/192_168_100_151/L4Desktop/88.html" xr:uid="{5C24CBB8-13BB-468D-BE6A-A9304D263E7B}"/>
    <hyperlink ref="CL37" r:id="rId3089" display="https://sam-whitley.github.io/thesis/sitespeed/desktop/L4/pages/192_168_100_151/L4Desktop/89.html" xr:uid="{3C05FED9-8226-4BFD-8EA7-63B5122706E8}"/>
    <hyperlink ref="CM37" r:id="rId3090" display="https://sam-whitley.github.io/thesis/sitespeed/desktop/L4/pages/192_168_100_151/L4Desktop/90.html" xr:uid="{EF09A205-344A-4200-BE26-67B9853063C0}"/>
    <hyperlink ref="CN37" r:id="rId3091" display="https://sam-whitley.github.io/thesis/sitespeed/desktop/L4/pages/192_168_100_151/L4Desktop/91.html" xr:uid="{19ECC5AB-6565-4D8A-AB5C-60AFCC6D39EC}"/>
    <hyperlink ref="CO37" r:id="rId3092" display="https://sam-whitley.github.io/thesis/sitespeed/desktop/L4/pages/192_168_100_151/L4Desktop/92.html" xr:uid="{268B0141-D69D-4E35-9E5E-EA56FB7E4F7A}"/>
    <hyperlink ref="CP37" r:id="rId3093" display="https://sam-whitley.github.io/thesis/sitespeed/desktop/L4/pages/192_168_100_151/L4Desktop/93.html" xr:uid="{AD7FF3FC-33A9-4B1E-9F95-DDD0A6A1146A}"/>
    <hyperlink ref="CQ37" r:id="rId3094" display="https://sam-whitley.github.io/thesis/sitespeed/desktop/L4/pages/192_168_100_151/L4Desktop/94.html" xr:uid="{161A7C74-00F4-4626-9638-76BCE14B4FCE}"/>
    <hyperlink ref="CR37" r:id="rId3095" display="https://sam-whitley.github.io/thesis/sitespeed/desktop/L4/pages/192_168_100_151/L4Desktop/95.html" xr:uid="{5B87874D-D3A9-4E69-9E38-CF61F82951E1}"/>
    <hyperlink ref="CS37" r:id="rId3096" display="https://sam-whitley.github.io/thesis/sitespeed/desktop/L4/pages/192_168_100_151/L4Desktop/96.html" xr:uid="{8734DC36-0202-4460-A7A8-A44D70DC42BB}"/>
    <hyperlink ref="CT37" r:id="rId3097" display="https://sam-whitley.github.io/thesis/sitespeed/desktop/L4/pages/192_168_100_151/L4Desktop/97.html" xr:uid="{33310420-ADDE-44C5-997B-E6D0998AA562}"/>
    <hyperlink ref="CU37" r:id="rId3098" display="https://sam-whitley.github.io/thesis/sitespeed/desktop/L4/pages/192_168_100_151/L4Desktop/98.html" xr:uid="{9F666E57-A2C7-4CA8-9496-759486B3C0C9}"/>
    <hyperlink ref="CV37" r:id="rId3099" display="https://sam-whitley.github.io/thesis/sitespeed/desktop/L4/pages/192_168_100_151/L4Desktop/99.html" xr:uid="{014799C0-32F8-4695-B78C-87FEE193FBF3}"/>
    <hyperlink ref="CW37" r:id="rId3100" display="https://sam-whitley.github.io/thesis/sitespeed/desktop/L4/pages/192_168_100_151/L4Desktop/100.html" xr:uid="{599D2529-3994-43BA-9D06-A76F64FCE29E}"/>
    <hyperlink ref="B38" r:id="rId3101" display="https://sam-whitley.github.io/thesis/sitespeed/desktop/L4/pages/192_168_100_151/L4Desktop/1.html" xr:uid="{F168E95F-1257-4818-B02A-3C53A4E010D6}"/>
    <hyperlink ref="C38" r:id="rId3102" display="https://sam-whitley.github.io/thesis/sitespeed/desktop/L4/pages/192_168_100_151/L4Desktop/2.html" xr:uid="{4ED57D1D-C4AD-4039-9007-443A3BBE45D7}"/>
    <hyperlink ref="D38" r:id="rId3103" display="https://sam-whitley.github.io/thesis/sitespeed/desktop/L4/pages/192_168_100_151/L4Desktop/3.html" xr:uid="{F0F9AF69-1243-49A1-BF6C-0DDF8B866933}"/>
    <hyperlink ref="E38" r:id="rId3104" display="https://sam-whitley.github.io/thesis/sitespeed/desktop/L4/pages/192_168_100_151/L4Desktop/4.html" xr:uid="{62F28E8F-3CE7-4895-B9A3-4BB69BC4A261}"/>
    <hyperlink ref="F38" r:id="rId3105" display="https://sam-whitley.github.io/thesis/sitespeed/desktop/L4/pages/192_168_100_151/L4Desktop/5.html" xr:uid="{C542D33F-18CA-4C16-92B7-4CC2E6BE61DC}"/>
    <hyperlink ref="G38" r:id="rId3106" display="https://sam-whitley.github.io/thesis/sitespeed/desktop/L4/pages/192_168_100_151/L4Desktop/6.html" xr:uid="{34429F0A-3EEB-4764-987C-4A91EDF30F1D}"/>
    <hyperlink ref="H38" r:id="rId3107" display="https://sam-whitley.github.io/thesis/sitespeed/desktop/L4/pages/192_168_100_151/L4Desktop/7.html" xr:uid="{31299E89-3AC5-4195-A5CA-61D1482E4BDB}"/>
    <hyperlink ref="I38" r:id="rId3108" display="https://sam-whitley.github.io/thesis/sitespeed/desktop/L4/pages/192_168_100_151/L4Desktop/8.html" xr:uid="{554E8532-48A2-4855-AB6D-C969B778B520}"/>
    <hyperlink ref="J38" r:id="rId3109" display="https://sam-whitley.github.io/thesis/sitespeed/desktop/L4/pages/192_168_100_151/L4Desktop/9.html" xr:uid="{E682D36E-CD6C-483A-9F11-6810E7F0864A}"/>
    <hyperlink ref="K38" r:id="rId3110" display="https://sam-whitley.github.io/thesis/sitespeed/desktop/L4/pages/192_168_100_151/L4Desktop/10.html" xr:uid="{D1586128-4B90-490D-AE5E-AF0034CCEDDD}"/>
    <hyperlink ref="L38" r:id="rId3111" display="https://sam-whitley.github.io/thesis/sitespeed/desktop/L4/pages/192_168_100_151/L4Desktop/11.html" xr:uid="{756DC6E4-3CBD-4FD1-9D7C-0E098CD2F52B}"/>
    <hyperlink ref="M38" r:id="rId3112" display="https://sam-whitley.github.io/thesis/sitespeed/desktop/L4/pages/192_168_100_151/L4Desktop/12.html" xr:uid="{55724669-66F6-433A-B69A-40D77154F081}"/>
    <hyperlink ref="N38" r:id="rId3113" display="https://sam-whitley.github.io/thesis/sitespeed/desktop/L4/pages/192_168_100_151/L4Desktop/13.html" xr:uid="{45A6898B-7CCF-4CB8-A05D-5C4AADA8CF66}"/>
    <hyperlink ref="O38" r:id="rId3114" display="https://sam-whitley.github.io/thesis/sitespeed/desktop/L4/pages/192_168_100_151/L4Desktop/14.html" xr:uid="{D1CDEF70-7FB6-4D2A-AD16-11E913B099F8}"/>
    <hyperlink ref="P38" r:id="rId3115" display="https://sam-whitley.github.io/thesis/sitespeed/desktop/L4/pages/192_168_100_151/L4Desktop/15.html" xr:uid="{B08F027A-57A8-4289-BA55-87B31A047385}"/>
    <hyperlink ref="Q38" r:id="rId3116" display="https://sam-whitley.github.io/thesis/sitespeed/desktop/L4/pages/192_168_100_151/L4Desktop/16.html" xr:uid="{F3129E33-EB87-47F5-A493-8E0F0D6DD9BA}"/>
    <hyperlink ref="R38" r:id="rId3117" display="https://sam-whitley.github.io/thesis/sitespeed/desktop/L4/pages/192_168_100_151/L4Desktop/17.html" xr:uid="{FE45F158-1848-4CEB-87AA-5CA2BD9CFA68}"/>
    <hyperlink ref="S38" r:id="rId3118" display="https://sam-whitley.github.io/thesis/sitespeed/desktop/L4/pages/192_168_100_151/L4Desktop/18.html" xr:uid="{B2917B00-48B7-467D-B54C-7386DA137B5F}"/>
    <hyperlink ref="T38" r:id="rId3119" display="https://sam-whitley.github.io/thesis/sitespeed/desktop/L4/pages/192_168_100_151/L4Desktop/19.html" xr:uid="{0F3BEDD8-B2F7-4BE0-B1ED-16D4090D5C76}"/>
    <hyperlink ref="U38" r:id="rId3120" display="https://sam-whitley.github.io/thesis/sitespeed/desktop/L4/pages/192_168_100_151/L4Desktop/20.html" xr:uid="{2EC81BA8-86DB-4892-96F3-F4B097FF830E}"/>
    <hyperlink ref="V38" r:id="rId3121" display="https://sam-whitley.github.io/thesis/sitespeed/desktop/L4/pages/192_168_100_151/L4Desktop/21.html" xr:uid="{85FCF6CF-BCA1-4165-9A82-3277C4EBB123}"/>
    <hyperlink ref="W38" r:id="rId3122" display="https://sam-whitley.github.io/thesis/sitespeed/desktop/L4/pages/192_168_100_151/L4Desktop/22.html" xr:uid="{FFD18C93-9D98-48E2-A57F-D87410137F2A}"/>
    <hyperlink ref="X38" r:id="rId3123" display="https://sam-whitley.github.io/thesis/sitespeed/desktop/L4/pages/192_168_100_151/L4Desktop/23.html" xr:uid="{EF6AA756-6A8D-42E2-B3BC-5DC1F1EC45AD}"/>
    <hyperlink ref="Y38" r:id="rId3124" display="https://sam-whitley.github.io/thesis/sitespeed/desktop/L4/pages/192_168_100_151/L4Desktop/24.html" xr:uid="{D4EE96AF-E9CB-4792-A687-C1C0CEAF5D8B}"/>
    <hyperlink ref="Z38" r:id="rId3125" display="https://sam-whitley.github.io/thesis/sitespeed/desktop/L4/pages/192_168_100_151/L4Desktop/25.html" xr:uid="{AA4ABB6C-2B4E-4F2F-BADF-07E8373F15CC}"/>
    <hyperlink ref="AA38" r:id="rId3126" display="https://sam-whitley.github.io/thesis/sitespeed/desktop/L4/pages/192_168_100_151/L4Desktop/26.html" xr:uid="{67ECFB85-9E47-4273-95B8-6E8A43A63A67}"/>
    <hyperlink ref="AB38" r:id="rId3127" display="https://sam-whitley.github.io/thesis/sitespeed/desktop/L4/pages/192_168_100_151/L4Desktop/27.html" xr:uid="{0215AC30-5CB2-4EEC-9AF7-317E95E9002E}"/>
    <hyperlink ref="AC38" r:id="rId3128" display="https://sam-whitley.github.io/thesis/sitespeed/desktop/L4/pages/192_168_100_151/L4Desktop/28.html" xr:uid="{3BB1819A-2ECE-4540-9B90-7C2D2B1D01E7}"/>
    <hyperlink ref="AD38" r:id="rId3129" display="https://sam-whitley.github.io/thesis/sitespeed/desktop/L4/pages/192_168_100_151/L4Desktop/29.html" xr:uid="{57018288-A6DD-4CE5-881B-5380EB1637C3}"/>
    <hyperlink ref="AE38" r:id="rId3130" display="https://sam-whitley.github.io/thesis/sitespeed/desktop/L4/pages/192_168_100_151/L4Desktop/30.html" xr:uid="{D35F276B-919B-4323-A2CC-460B209ACF99}"/>
    <hyperlink ref="AF38" r:id="rId3131" display="https://sam-whitley.github.io/thesis/sitespeed/desktop/L4/pages/192_168_100_151/L4Desktop/31.html" xr:uid="{1CB4806B-843F-488C-9A95-6E22C958653E}"/>
    <hyperlink ref="AG38" r:id="rId3132" display="https://sam-whitley.github.io/thesis/sitespeed/desktop/L4/pages/192_168_100_151/L4Desktop/32.html" xr:uid="{14441C80-452A-42B4-8CB2-1CB18F16019A}"/>
    <hyperlink ref="AH38" r:id="rId3133" display="https://sam-whitley.github.io/thesis/sitespeed/desktop/L4/pages/192_168_100_151/L4Desktop/33.html" xr:uid="{735FC30C-76A1-4DE6-BC18-CD5AFA25E353}"/>
    <hyperlink ref="AI38" r:id="rId3134" display="https://sam-whitley.github.io/thesis/sitespeed/desktop/L4/pages/192_168_100_151/L4Desktop/34.html" xr:uid="{F2C9CB3A-C587-4EDF-A512-FCAE9E07724F}"/>
    <hyperlink ref="AJ38" r:id="rId3135" display="https://sam-whitley.github.io/thesis/sitespeed/desktop/L4/pages/192_168_100_151/L4Desktop/35.html" xr:uid="{7FF8A2F8-8797-4E6D-8918-43BA5749804C}"/>
    <hyperlink ref="AK38" r:id="rId3136" display="https://sam-whitley.github.io/thesis/sitespeed/desktop/L4/pages/192_168_100_151/L4Desktop/36.html" xr:uid="{13A07C13-BC61-4CC7-A49E-0AF0F5337A4B}"/>
    <hyperlink ref="AL38" r:id="rId3137" display="https://sam-whitley.github.io/thesis/sitespeed/desktop/L4/pages/192_168_100_151/L4Desktop/37.html" xr:uid="{E110AFF4-AD6E-48E4-9A99-6AF132FA72A2}"/>
    <hyperlink ref="AM38" r:id="rId3138" display="https://sam-whitley.github.io/thesis/sitespeed/desktop/L4/pages/192_168_100_151/L4Desktop/38.html" xr:uid="{047BD2E6-1CC7-4121-8B74-6EE3B3DA3ACD}"/>
    <hyperlink ref="AN38" r:id="rId3139" display="https://sam-whitley.github.io/thesis/sitespeed/desktop/L4/pages/192_168_100_151/L4Desktop/39.html" xr:uid="{E47046E0-3F10-4C2C-A1BE-F9BA62146E10}"/>
    <hyperlink ref="AO38" r:id="rId3140" display="https://sam-whitley.github.io/thesis/sitespeed/desktop/L4/pages/192_168_100_151/L4Desktop/40.html" xr:uid="{D0EA3250-A0D0-4937-AFCF-828F3653E14F}"/>
    <hyperlink ref="AP38" r:id="rId3141" display="https://sam-whitley.github.io/thesis/sitespeed/desktop/L4/pages/192_168_100_151/L4Desktop/41.html" xr:uid="{248ADD84-0DB8-462F-BC2B-DD07803E13D0}"/>
    <hyperlink ref="AQ38" r:id="rId3142" display="https://sam-whitley.github.io/thesis/sitespeed/desktop/L4/pages/192_168_100_151/L4Desktop/42.html" xr:uid="{697CB4C5-9EF7-4DBB-8512-986DE9E795A8}"/>
    <hyperlink ref="AR38" r:id="rId3143" display="https://sam-whitley.github.io/thesis/sitespeed/desktop/L4/pages/192_168_100_151/L4Desktop/43.html" xr:uid="{2FD8777A-D6A5-43C5-9F0D-19F44059FCE7}"/>
    <hyperlink ref="AS38" r:id="rId3144" display="https://sam-whitley.github.io/thesis/sitespeed/desktop/L4/pages/192_168_100_151/L4Desktop/44.html" xr:uid="{A4C521C7-D7FA-47C9-B75A-3B8855C9F642}"/>
    <hyperlink ref="AT38" r:id="rId3145" display="https://sam-whitley.github.io/thesis/sitespeed/desktop/L4/pages/192_168_100_151/L4Desktop/45.html" xr:uid="{DC98EF9F-1A93-464B-AB9E-C54AC111368F}"/>
    <hyperlink ref="AU38" r:id="rId3146" display="https://sam-whitley.github.io/thesis/sitespeed/desktop/L4/pages/192_168_100_151/L4Desktop/46.html" xr:uid="{0763B2AC-E257-4B9E-8CE0-E512E212C593}"/>
    <hyperlink ref="AV38" r:id="rId3147" display="https://sam-whitley.github.io/thesis/sitespeed/desktop/L4/pages/192_168_100_151/L4Desktop/47.html" xr:uid="{DAEE0AEE-C236-47DB-AB94-FC77B2C1D851}"/>
    <hyperlink ref="AW38" r:id="rId3148" display="https://sam-whitley.github.io/thesis/sitespeed/desktop/L4/pages/192_168_100_151/L4Desktop/48.html" xr:uid="{8B5154A7-83AB-47F9-9724-DF8497232F25}"/>
    <hyperlink ref="AX38" r:id="rId3149" display="https://sam-whitley.github.io/thesis/sitespeed/desktop/L4/pages/192_168_100_151/L4Desktop/49.html" xr:uid="{8022F059-8051-457A-A88E-43F6A5F9523B}"/>
    <hyperlink ref="AY38" r:id="rId3150" display="https://sam-whitley.github.io/thesis/sitespeed/desktop/L4/pages/192_168_100_151/L4Desktop/50.html" xr:uid="{E777F7B8-E816-4B67-B4EB-2448579002DF}"/>
    <hyperlink ref="AZ38" r:id="rId3151" display="https://sam-whitley.github.io/thesis/sitespeed/desktop/L4/pages/192_168_100_151/L4Desktop/51.html" xr:uid="{242A0EC1-D822-4149-8D21-1E851AAB076F}"/>
    <hyperlink ref="BA38" r:id="rId3152" display="https://sam-whitley.github.io/thesis/sitespeed/desktop/L4/pages/192_168_100_151/L4Desktop/52.html" xr:uid="{AE0E0BAB-259D-4E09-B3A2-62DE886EB31A}"/>
    <hyperlink ref="BB38" r:id="rId3153" display="https://sam-whitley.github.io/thesis/sitespeed/desktop/L4/pages/192_168_100_151/L4Desktop/53.html" xr:uid="{5A533163-877E-41D1-8D91-EDAC0D10E97C}"/>
    <hyperlink ref="BC38" r:id="rId3154" display="https://sam-whitley.github.io/thesis/sitespeed/desktop/L4/pages/192_168_100_151/L4Desktop/54.html" xr:uid="{2B4C5B6B-A478-46A6-975C-E3A1495E2A6C}"/>
    <hyperlink ref="BD38" r:id="rId3155" display="https://sam-whitley.github.io/thesis/sitespeed/desktop/L4/pages/192_168_100_151/L4Desktop/55.html" xr:uid="{68EC3669-07A9-4815-977F-8D0C7FEF2AC8}"/>
    <hyperlink ref="BE38" r:id="rId3156" display="https://sam-whitley.github.io/thesis/sitespeed/desktop/L4/pages/192_168_100_151/L4Desktop/56.html" xr:uid="{376D94D3-3AF6-4137-8A61-B303741AC675}"/>
    <hyperlink ref="BF38" r:id="rId3157" display="https://sam-whitley.github.io/thesis/sitespeed/desktop/L4/pages/192_168_100_151/L4Desktop/57.html" xr:uid="{BB7478F2-6CE0-4773-A3FA-2E16CEED163A}"/>
    <hyperlink ref="BG38" r:id="rId3158" display="https://sam-whitley.github.io/thesis/sitespeed/desktop/L4/pages/192_168_100_151/L4Desktop/58.html" xr:uid="{40A53156-1156-4C1F-A7F2-7C3D12533737}"/>
    <hyperlink ref="BH38" r:id="rId3159" display="https://sam-whitley.github.io/thesis/sitespeed/desktop/L4/pages/192_168_100_151/L4Desktop/59.html" xr:uid="{3A537A1A-D62A-4EFC-AF80-A15E0EF4429A}"/>
    <hyperlink ref="BI38" r:id="rId3160" display="https://sam-whitley.github.io/thesis/sitespeed/desktop/L4/pages/192_168_100_151/L4Desktop/60.html" xr:uid="{0A785933-385B-4202-BAE6-F6878A4874F0}"/>
    <hyperlink ref="BJ38" r:id="rId3161" display="https://sam-whitley.github.io/thesis/sitespeed/desktop/L4/pages/192_168_100_151/L4Desktop/61.html" xr:uid="{E72611D4-0ECF-478E-8EB2-FE12993F1B8D}"/>
    <hyperlink ref="BK38" r:id="rId3162" display="https://sam-whitley.github.io/thesis/sitespeed/desktop/L4/pages/192_168_100_151/L4Desktop/62.html" xr:uid="{260340F2-505D-4DE5-B96C-6CA43134DED2}"/>
    <hyperlink ref="BL38" r:id="rId3163" display="https://sam-whitley.github.io/thesis/sitespeed/desktop/L4/pages/192_168_100_151/L4Desktop/63.html" xr:uid="{B5A11B48-105C-4D5A-855E-073FB622EC02}"/>
    <hyperlink ref="BM38" r:id="rId3164" display="https://sam-whitley.github.io/thesis/sitespeed/desktop/L4/pages/192_168_100_151/L4Desktop/64.html" xr:uid="{F2194D9F-451C-49C0-8A62-98269864237E}"/>
    <hyperlink ref="BN38" r:id="rId3165" display="https://sam-whitley.github.io/thesis/sitespeed/desktop/L4/pages/192_168_100_151/L4Desktop/65.html" xr:uid="{5C74D01C-3EC1-4327-8742-9FD27B0FC98A}"/>
    <hyperlink ref="BO38" r:id="rId3166" display="https://sam-whitley.github.io/thesis/sitespeed/desktop/L4/pages/192_168_100_151/L4Desktop/66.html" xr:uid="{2D493D21-57CF-46C7-8F44-0489DE6B8C5C}"/>
    <hyperlink ref="BP38" r:id="rId3167" display="https://sam-whitley.github.io/thesis/sitespeed/desktop/L4/pages/192_168_100_151/L4Desktop/67.html" xr:uid="{7F424145-8CC5-4974-B519-F132CBC7204F}"/>
    <hyperlink ref="BQ38" r:id="rId3168" display="https://sam-whitley.github.io/thesis/sitespeed/desktop/L4/pages/192_168_100_151/L4Desktop/68.html" xr:uid="{2521CD5B-BFDE-4163-94AD-46889DF0537C}"/>
    <hyperlink ref="BR38" r:id="rId3169" display="https://sam-whitley.github.io/thesis/sitespeed/desktop/L4/pages/192_168_100_151/L4Desktop/69.html" xr:uid="{9F8E18EE-52FA-4C18-84E1-83DC6846ACD9}"/>
    <hyperlink ref="BS38" r:id="rId3170" display="https://sam-whitley.github.io/thesis/sitespeed/desktop/L4/pages/192_168_100_151/L4Desktop/70.html" xr:uid="{FF6E3051-1029-454E-A7A0-EE4376C918A3}"/>
    <hyperlink ref="BT38" r:id="rId3171" display="https://sam-whitley.github.io/thesis/sitespeed/desktop/L4/pages/192_168_100_151/L4Desktop/71.html" xr:uid="{0737B429-6370-40AB-8C98-259A41341387}"/>
    <hyperlink ref="BU38" r:id="rId3172" display="https://sam-whitley.github.io/thesis/sitespeed/desktop/L4/pages/192_168_100_151/L4Desktop/72.html" xr:uid="{5E65CF1A-F227-4514-A3D2-451BF6314375}"/>
    <hyperlink ref="BV38" r:id="rId3173" display="https://sam-whitley.github.io/thesis/sitespeed/desktop/L4/pages/192_168_100_151/L4Desktop/73.html" xr:uid="{BD1D3EC7-4362-401D-8F51-3029BE2C5557}"/>
    <hyperlink ref="BW38" r:id="rId3174" display="https://sam-whitley.github.io/thesis/sitespeed/desktop/L4/pages/192_168_100_151/L4Desktop/74.html" xr:uid="{9E8DD92B-8869-4478-8511-059D6FE8197D}"/>
    <hyperlink ref="BX38" r:id="rId3175" display="https://sam-whitley.github.io/thesis/sitespeed/desktop/L4/pages/192_168_100_151/L4Desktop/75.html" xr:uid="{2F4BC051-7E97-4F07-87E3-94B29894A87C}"/>
    <hyperlink ref="BY38" r:id="rId3176" display="https://sam-whitley.github.io/thesis/sitespeed/desktop/L4/pages/192_168_100_151/L4Desktop/76.html" xr:uid="{B63C3114-50BF-4671-8AA3-5D9F24A2F7A2}"/>
    <hyperlink ref="BZ38" r:id="rId3177" display="https://sam-whitley.github.io/thesis/sitespeed/desktop/L4/pages/192_168_100_151/L4Desktop/77.html" xr:uid="{8B42C42B-7F41-4026-A8B0-9FC5E7421847}"/>
    <hyperlink ref="CA38" r:id="rId3178" display="https://sam-whitley.github.io/thesis/sitespeed/desktop/L4/pages/192_168_100_151/L4Desktop/78.html" xr:uid="{E08C9C91-B8B2-43E1-89E7-AA88C261C2C8}"/>
    <hyperlink ref="CB38" r:id="rId3179" display="https://sam-whitley.github.io/thesis/sitespeed/desktop/L4/pages/192_168_100_151/L4Desktop/79.html" xr:uid="{973D3138-8D1A-48EA-9EC5-D292F2CB661C}"/>
    <hyperlink ref="CC38" r:id="rId3180" display="https://sam-whitley.github.io/thesis/sitespeed/desktop/L4/pages/192_168_100_151/L4Desktop/80.html" xr:uid="{4FE72524-6FC7-4221-B787-470E404B0E7B}"/>
    <hyperlink ref="CD38" r:id="rId3181" display="https://sam-whitley.github.io/thesis/sitespeed/desktop/L4/pages/192_168_100_151/L4Desktop/81.html" xr:uid="{7CE7C22E-DC8F-4423-BD41-3C332530EC65}"/>
    <hyperlink ref="CE38" r:id="rId3182" display="https://sam-whitley.github.io/thesis/sitespeed/desktop/L4/pages/192_168_100_151/L4Desktop/82.html" xr:uid="{28A9942D-FE79-4127-B315-1C07897418F0}"/>
    <hyperlink ref="CF38" r:id="rId3183" display="https://sam-whitley.github.io/thesis/sitespeed/desktop/L4/pages/192_168_100_151/L4Desktop/83.html" xr:uid="{7DAA5795-D555-4FB8-AA73-FDF006F5C79F}"/>
    <hyperlink ref="CG38" r:id="rId3184" display="https://sam-whitley.github.io/thesis/sitespeed/desktop/L4/pages/192_168_100_151/L4Desktop/84.html" xr:uid="{2714C4B1-4202-4D3A-AC21-769E48799B89}"/>
    <hyperlink ref="CH38" r:id="rId3185" display="https://sam-whitley.github.io/thesis/sitespeed/desktop/L4/pages/192_168_100_151/L4Desktop/85.html" xr:uid="{E506705E-30F5-451F-B8ED-C37C486FD3CF}"/>
    <hyperlink ref="CI38" r:id="rId3186" display="https://sam-whitley.github.io/thesis/sitespeed/desktop/L4/pages/192_168_100_151/L4Desktop/86.html" xr:uid="{2151F678-AC3D-4BFC-ADF5-D202402E41DB}"/>
    <hyperlink ref="CJ38" r:id="rId3187" display="https://sam-whitley.github.io/thesis/sitespeed/desktop/L4/pages/192_168_100_151/L4Desktop/87.html" xr:uid="{C48AF9F1-2330-4708-A4E2-C357FBBC81D9}"/>
    <hyperlink ref="CK38" r:id="rId3188" display="https://sam-whitley.github.io/thesis/sitespeed/desktop/L4/pages/192_168_100_151/L4Desktop/88.html" xr:uid="{DBE3AA55-9DE2-450B-B207-95C50274B2F2}"/>
    <hyperlink ref="CL38" r:id="rId3189" display="https://sam-whitley.github.io/thesis/sitespeed/desktop/L4/pages/192_168_100_151/L4Desktop/89.html" xr:uid="{FBC24650-DFFA-4BED-A23B-8F0E57B787BD}"/>
    <hyperlink ref="CM38" r:id="rId3190" display="https://sam-whitley.github.io/thesis/sitespeed/desktop/L4/pages/192_168_100_151/L4Desktop/90.html" xr:uid="{BA2E626F-FFC5-4DC3-B740-81E541D10471}"/>
    <hyperlink ref="CN38" r:id="rId3191" display="https://sam-whitley.github.io/thesis/sitespeed/desktop/L4/pages/192_168_100_151/L4Desktop/91.html" xr:uid="{239665D6-67EF-4783-AF2C-3E7A70E8FA6C}"/>
    <hyperlink ref="CO38" r:id="rId3192" display="https://sam-whitley.github.io/thesis/sitespeed/desktop/L4/pages/192_168_100_151/L4Desktop/92.html" xr:uid="{1B3F39A2-D781-4D59-859E-8BF122F5B113}"/>
    <hyperlink ref="CP38" r:id="rId3193" display="https://sam-whitley.github.io/thesis/sitespeed/desktop/L4/pages/192_168_100_151/L4Desktop/93.html" xr:uid="{C1EBB7A1-0056-4B06-8FD2-E2982466C2D0}"/>
    <hyperlink ref="CQ38" r:id="rId3194" display="https://sam-whitley.github.io/thesis/sitespeed/desktop/L4/pages/192_168_100_151/L4Desktop/94.html" xr:uid="{E1D15BB2-F390-447F-AB1D-5F232368E02B}"/>
    <hyperlink ref="CR38" r:id="rId3195" display="https://sam-whitley.github.io/thesis/sitespeed/desktop/L4/pages/192_168_100_151/L4Desktop/95.html" xr:uid="{FB4BA3AE-1AA5-488B-9A9C-EFC5969D0FE5}"/>
    <hyperlink ref="CS38" r:id="rId3196" display="https://sam-whitley.github.io/thesis/sitespeed/desktop/L4/pages/192_168_100_151/L4Desktop/96.html" xr:uid="{F1454613-FF48-43AC-A5DD-D61BC1046177}"/>
    <hyperlink ref="CT38" r:id="rId3197" display="https://sam-whitley.github.io/thesis/sitespeed/desktop/L4/pages/192_168_100_151/L4Desktop/97.html" xr:uid="{3899CA06-C1BC-4941-A5E6-1A2AB9468DE0}"/>
    <hyperlink ref="CU38" r:id="rId3198" display="https://sam-whitley.github.io/thesis/sitespeed/desktop/L4/pages/192_168_100_151/L4Desktop/98.html" xr:uid="{847C6A7B-920E-46FA-AEFA-88A611E0F95F}"/>
    <hyperlink ref="CV38" r:id="rId3199" display="https://sam-whitley.github.io/thesis/sitespeed/desktop/L4/pages/192_168_100_151/L4Desktop/99.html" xr:uid="{D5C09262-82FC-44E9-8109-9B67AD3617F4}"/>
    <hyperlink ref="CW38" r:id="rId3200" display="https://sam-whitley.github.io/thesis/sitespeed/desktop/L4/pages/192_168_100_151/L4Desktop/100.html" xr:uid="{6AACEB7F-5B6E-42E7-AAE0-61C9A6512A7C}"/>
    <hyperlink ref="B39" r:id="rId3201" display="https://sam-whitley.github.io/thesis/sitespeed/desktop/L4/pages/192_168_100_151/L4Desktop/1.html" xr:uid="{1E0D0AB3-009B-44B8-AF7F-4125AC792629}"/>
    <hyperlink ref="C39" r:id="rId3202" display="https://sam-whitley.github.io/thesis/sitespeed/desktop/L4/pages/192_168_100_151/L4Desktop/2.html" xr:uid="{55EBCEB2-8EB8-47CA-B254-2B32E016FE75}"/>
    <hyperlink ref="D39" r:id="rId3203" display="https://sam-whitley.github.io/thesis/sitespeed/desktop/L4/pages/192_168_100_151/L4Desktop/3.html" xr:uid="{19307685-EFC0-4738-B719-7E8899E0CB63}"/>
    <hyperlink ref="E39" r:id="rId3204" display="https://sam-whitley.github.io/thesis/sitespeed/desktop/L4/pages/192_168_100_151/L4Desktop/4.html" xr:uid="{504F358F-F7C1-4BB0-9BCC-11D65516B424}"/>
    <hyperlink ref="F39" r:id="rId3205" display="https://sam-whitley.github.io/thesis/sitespeed/desktop/L4/pages/192_168_100_151/L4Desktop/5.html" xr:uid="{732CDA3B-3598-4448-97C7-7BCF264D9FF7}"/>
    <hyperlink ref="G39" r:id="rId3206" display="https://sam-whitley.github.io/thesis/sitespeed/desktop/L4/pages/192_168_100_151/L4Desktop/6.html" xr:uid="{AB333A48-BF00-45D6-A976-617AA576ACB2}"/>
    <hyperlink ref="H39" r:id="rId3207" display="https://sam-whitley.github.io/thesis/sitespeed/desktop/L4/pages/192_168_100_151/L4Desktop/7.html" xr:uid="{74E44D4E-1707-4730-B0BC-12B2BEEB38EB}"/>
    <hyperlink ref="I39" r:id="rId3208" display="https://sam-whitley.github.io/thesis/sitespeed/desktop/L4/pages/192_168_100_151/L4Desktop/8.html" xr:uid="{7308B918-E063-4AA2-857B-5C1A7C137DF5}"/>
    <hyperlink ref="J39" r:id="rId3209" display="https://sam-whitley.github.io/thesis/sitespeed/desktop/L4/pages/192_168_100_151/L4Desktop/9.html" xr:uid="{54B558E7-8756-4E08-A421-90F0570CC461}"/>
    <hyperlink ref="K39" r:id="rId3210" display="https://sam-whitley.github.io/thesis/sitespeed/desktop/L4/pages/192_168_100_151/L4Desktop/10.html" xr:uid="{62B88695-B0BD-4CBA-A65F-D644C1DB77CF}"/>
    <hyperlink ref="L39" r:id="rId3211" display="https://sam-whitley.github.io/thesis/sitespeed/desktop/L4/pages/192_168_100_151/L4Desktop/11.html" xr:uid="{F7646A2D-126E-4F2E-A0A8-0DC029D5C122}"/>
    <hyperlink ref="M39" r:id="rId3212" display="https://sam-whitley.github.io/thesis/sitespeed/desktop/L4/pages/192_168_100_151/L4Desktop/12.html" xr:uid="{CB5DE71A-60DD-4446-B5DB-879E6E9184E6}"/>
    <hyperlink ref="N39" r:id="rId3213" display="https://sam-whitley.github.io/thesis/sitespeed/desktop/L4/pages/192_168_100_151/L4Desktop/13.html" xr:uid="{9A8D2AA0-CDA2-4790-B466-4B030DEC719F}"/>
    <hyperlink ref="O39" r:id="rId3214" display="https://sam-whitley.github.io/thesis/sitespeed/desktop/L4/pages/192_168_100_151/L4Desktop/14.html" xr:uid="{3B4A83CF-6C3F-4966-B502-4E515BEDBBD2}"/>
    <hyperlink ref="P39" r:id="rId3215" display="https://sam-whitley.github.io/thesis/sitespeed/desktop/L4/pages/192_168_100_151/L4Desktop/15.html" xr:uid="{E68A52B0-1975-4644-A852-2BE2703C0D02}"/>
    <hyperlink ref="Q39" r:id="rId3216" display="https://sam-whitley.github.io/thesis/sitespeed/desktop/L4/pages/192_168_100_151/L4Desktop/16.html" xr:uid="{2C35D43F-D69B-4E10-A69A-E2541EFA913B}"/>
    <hyperlink ref="R39" r:id="rId3217" display="https://sam-whitley.github.io/thesis/sitespeed/desktop/L4/pages/192_168_100_151/L4Desktop/17.html" xr:uid="{FA2DA7C4-2434-48C7-B599-40EF9386EE2F}"/>
    <hyperlink ref="S39" r:id="rId3218" display="https://sam-whitley.github.io/thesis/sitespeed/desktop/L4/pages/192_168_100_151/L4Desktop/18.html" xr:uid="{F26A032C-C189-4F1C-91A1-93C2DE59E057}"/>
    <hyperlink ref="T39" r:id="rId3219" display="https://sam-whitley.github.io/thesis/sitespeed/desktop/L4/pages/192_168_100_151/L4Desktop/19.html" xr:uid="{2F3416AC-C98F-4051-B711-BD301B395D3C}"/>
    <hyperlink ref="U39" r:id="rId3220" display="https://sam-whitley.github.io/thesis/sitespeed/desktop/L4/pages/192_168_100_151/L4Desktop/20.html" xr:uid="{FD043209-7D1B-41DA-88C9-78246AFAC64B}"/>
    <hyperlink ref="V39" r:id="rId3221" display="https://sam-whitley.github.io/thesis/sitespeed/desktop/L4/pages/192_168_100_151/L4Desktop/21.html" xr:uid="{9DFC9569-6792-4D61-BFFC-A76B8A6B9213}"/>
    <hyperlink ref="W39" r:id="rId3222" display="https://sam-whitley.github.io/thesis/sitespeed/desktop/L4/pages/192_168_100_151/L4Desktop/22.html" xr:uid="{D74E0786-FF0D-4884-B33F-C18A307768A6}"/>
    <hyperlink ref="X39" r:id="rId3223" display="https://sam-whitley.github.io/thesis/sitespeed/desktop/L4/pages/192_168_100_151/L4Desktop/23.html" xr:uid="{5C1BFE8F-ACD4-488E-9D97-BCDE50981FED}"/>
    <hyperlink ref="Y39" r:id="rId3224" display="https://sam-whitley.github.io/thesis/sitespeed/desktop/L4/pages/192_168_100_151/L4Desktop/24.html" xr:uid="{05916A8D-9C17-4527-86E0-DF430A6E4A34}"/>
    <hyperlink ref="Z39" r:id="rId3225" display="https://sam-whitley.github.io/thesis/sitespeed/desktop/L4/pages/192_168_100_151/L4Desktop/25.html" xr:uid="{5FC1FD03-7646-401A-9E89-5F8096D011F0}"/>
    <hyperlink ref="AA39" r:id="rId3226" display="https://sam-whitley.github.io/thesis/sitespeed/desktop/L4/pages/192_168_100_151/L4Desktop/26.html" xr:uid="{EFF263C4-2C0A-4AB9-B6DA-26DD393457AD}"/>
    <hyperlink ref="AB39" r:id="rId3227" display="https://sam-whitley.github.io/thesis/sitespeed/desktop/L4/pages/192_168_100_151/L4Desktop/27.html" xr:uid="{96197BA9-6F78-486C-A545-3F459D3BDB7A}"/>
    <hyperlink ref="AC39" r:id="rId3228" display="https://sam-whitley.github.io/thesis/sitespeed/desktop/L4/pages/192_168_100_151/L4Desktop/28.html" xr:uid="{BC1A8ACD-F2D3-4A81-9BA2-087A17307312}"/>
    <hyperlink ref="AD39" r:id="rId3229" display="https://sam-whitley.github.io/thesis/sitespeed/desktop/L4/pages/192_168_100_151/L4Desktop/29.html" xr:uid="{CA5A4DAD-346F-4C92-B227-3F6A841D12E1}"/>
    <hyperlink ref="AE39" r:id="rId3230" display="https://sam-whitley.github.io/thesis/sitespeed/desktop/L4/pages/192_168_100_151/L4Desktop/30.html" xr:uid="{E282D10A-32C0-4EB3-826C-5D893F5CBBAE}"/>
    <hyperlink ref="AF39" r:id="rId3231" display="https://sam-whitley.github.io/thesis/sitespeed/desktop/L4/pages/192_168_100_151/L4Desktop/31.html" xr:uid="{6905D03E-5096-4DCC-B3F0-026B291B7158}"/>
    <hyperlink ref="AG39" r:id="rId3232" display="https://sam-whitley.github.io/thesis/sitespeed/desktop/L4/pages/192_168_100_151/L4Desktop/32.html" xr:uid="{129877D2-D8DA-4EF0-B810-C731AC400872}"/>
    <hyperlink ref="AH39" r:id="rId3233" display="https://sam-whitley.github.io/thesis/sitespeed/desktop/L4/pages/192_168_100_151/L4Desktop/33.html" xr:uid="{6C276C40-F10E-4918-A45E-4872E0D9E945}"/>
    <hyperlink ref="AI39" r:id="rId3234" display="https://sam-whitley.github.io/thesis/sitespeed/desktop/L4/pages/192_168_100_151/L4Desktop/34.html" xr:uid="{290F5313-A16C-466A-B902-4422C68E4FCE}"/>
    <hyperlink ref="AJ39" r:id="rId3235" display="https://sam-whitley.github.io/thesis/sitespeed/desktop/L4/pages/192_168_100_151/L4Desktop/35.html" xr:uid="{E2F37C1C-80A6-4A37-B610-DE20B402F1F6}"/>
    <hyperlink ref="AK39" r:id="rId3236" display="https://sam-whitley.github.io/thesis/sitespeed/desktop/L4/pages/192_168_100_151/L4Desktop/36.html" xr:uid="{C06F51E4-BFAA-46B4-BDB0-1A1C9624CFAD}"/>
    <hyperlink ref="AL39" r:id="rId3237" display="https://sam-whitley.github.io/thesis/sitespeed/desktop/L4/pages/192_168_100_151/L4Desktop/37.html" xr:uid="{EC8B7CEC-61F5-46AC-A1BE-E7C430529088}"/>
    <hyperlink ref="AM39" r:id="rId3238" display="https://sam-whitley.github.io/thesis/sitespeed/desktop/L4/pages/192_168_100_151/L4Desktop/38.html" xr:uid="{5CADE9D7-F875-4420-B7A6-35A04A794DB8}"/>
    <hyperlink ref="AN39" r:id="rId3239" display="https://sam-whitley.github.io/thesis/sitespeed/desktop/L4/pages/192_168_100_151/L4Desktop/39.html" xr:uid="{939E46B1-171A-4330-8769-95AE2A89D706}"/>
    <hyperlink ref="AO39" r:id="rId3240" display="https://sam-whitley.github.io/thesis/sitespeed/desktop/L4/pages/192_168_100_151/L4Desktop/40.html" xr:uid="{97E538AE-E3BD-45B8-A84E-639BE69D2467}"/>
    <hyperlink ref="AP39" r:id="rId3241" display="https://sam-whitley.github.io/thesis/sitespeed/desktop/L4/pages/192_168_100_151/L4Desktop/41.html" xr:uid="{04F5049E-77F9-492B-B658-ADED9A648895}"/>
    <hyperlink ref="AQ39" r:id="rId3242" display="https://sam-whitley.github.io/thesis/sitespeed/desktop/L4/pages/192_168_100_151/L4Desktop/42.html" xr:uid="{D2C6E87E-8DCE-47BD-A7A2-0D0D37F15E40}"/>
    <hyperlink ref="AR39" r:id="rId3243" display="https://sam-whitley.github.io/thesis/sitespeed/desktop/L4/pages/192_168_100_151/L4Desktop/43.html" xr:uid="{C8FC3C75-83AA-4664-AC07-3FC74D09C7D2}"/>
    <hyperlink ref="AS39" r:id="rId3244" display="https://sam-whitley.github.io/thesis/sitespeed/desktop/L4/pages/192_168_100_151/L4Desktop/44.html" xr:uid="{5DAF252F-1490-4B21-AFEA-211CDA9E9E83}"/>
    <hyperlink ref="AT39" r:id="rId3245" display="https://sam-whitley.github.io/thesis/sitespeed/desktop/L4/pages/192_168_100_151/L4Desktop/45.html" xr:uid="{16F67700-F0BC-4AEE-A7EC-01A28EE7BD9E}"/>
    <hyperlink ref="AU39" r:id="rId3246" display="https://sam-whitley.github.io/thesis/sitespeed/desktop/L4/pages/192_168_100_151/L4Desktop/46.html" xr:uid="{0C733719-3825-4076-A871-5435BCC2A051}"/>
    <hyperlink ref="AV39" r:id="rId3247" display="https://sam-whitley.github.io/thesis/sitespeed/desktop/L4/pages/192_168_100_151/L4Desktop/47.html" xr:uid="{76AD212B-6711-443F-BDDC-087DADE82BF4}"/>
    <hyperlink ref="AW39" r:id="rId3248" display="https://sam-whitley.github.io/thesis/sitespeed/desktop/L4/pages/192_168_100_151/L4Desktop/48.html" xr:uid="{CD3DB81B-D197-4D84-8038-61BF9F3D3CDE}"/>
    <hyperlink ref="AX39" r:id="rId3249" display="https://sam-whitley.github.io/thesis/sitespeed/desktop/L4/pages/192_168_100_151/L4Desktop/49.html" xr:uid="{5112E455-B71A-4DE6-97D1-E25748DC0865}"/>
    <hyperlink ref="AY39" r:id="rId3250" display="https://sam-whitley.github.io/thesis/sitespeed/desktop/L4/pages/192_168_100_151/L4Desktop/50.html" xr:uid="{9F82B0DF-D237-4B61-AB90-7C29AEDA5D83}"/>
    <hyperlink ref="AZ39" r:id="rId3251" display="https://sam-whitley.github.io/thesis/sitespeed/desktop/L4/pages/192_168_100_151/L4Desktop/51.html" xr:uid="{0760943E-973E-4AD4-8E84-EF817F5D1D49}"/>
    <hyperlink ref="BA39" r:id="rId3252" display="https://sam-whitley.github.io/thesis/sitespeed/desktop/L4/pages/192_168_100_151/L4Desktop/52.html" xr:uid="{93C718AE-469D-46F3-B3DF-08F2EEE32F02}"/>
    <hyperlink ref="BB39" r:id="rId3253" display="https://sam-whitley.github.io/thesis/sitespeed/desktop/L4/pages/192_168_100_151/L4Desktop/53.html" xr:uid="{E149EF3A-DB14-47A4-8BCF-91AF03167FBC}"/>
    <hyperlink ref="BC39" r:id="rId3254" display="https://sam-whitley.github.io/thesis/sitespeed/desktop/L4/pages/192_168_100_151/L4Desktop/54.html" xr:uid="{398818CF-BA5F-4DBA-9579-85164283912A}"/>
    <hyperlink ref="BD39" r:id="rId3255" display="https://sam-whitley.github.io/thesis/sitespeed/desktop/L4/pages/192_168_100_151/L4Desktop/55.html" xr:uid="{C492604D-0C97-41D0-B88C-683EB80EF205}"/>
    <hyperlink ref="BE39" r:id="rId3256" display="https://sam-whitley.github.io/thesis/sitespeed/desktop/L4/pages/192_168_100_151/L4Desktop/56.html" xr:uid="{E34C44C4-4E21-4B8C-86F1-F3232C96B1C3}"/>
    <hyperlink ref="BF39" r:id="rId3257" display="https://sam-whitley.github.io/thesis/sitespeed/desktop/L4/pages/192_168_100_151/L4Desktop/57.html" xr:uid="{901014D0-69FB-4FDD-8B89-39A6EBFA7D68}"/>
    <hyperlink ref="BG39" r:id="rId3258" display="https://sam-whitley.github.io/thesis/sitespeed/desktop/L4/pages/192_168_100_151/L4Desktop/58.html" xr:uid="{DC228BA3-240A-45FA-9F4E-32A4780189AB}"/>
    <hyperlink ref="BH39" r:id="rId3259" display="https://sam-whitley.github.io/thesis/sitespeed/desktop/L4/pages/192_168_100_151/L4Desktop/59.html" xr:uid="{381D78ED-DD8D-428D-B491-56CD93148C2B}"/>
    <hyperlink ref="BI39" r:id="rId3260" display="https://sam-whitley.github.io/thesis/sitespeed/desktop/L4/pages/192_168_100_151/L4Desktop/60.html" xr:uid="{2490FFB4-BA92-4DB6-AE78-BC080665E7C6}"/>
    <hyperlink ref="BJ39" r:id="rId3261" display="https://sam-whitley.github.io/thesis/sitespeed/desktop/L4/pages/192_168_100_151/L4Desktop/61.html" xr:uid="{498B89C7-40B7-4F62-9C9B-E9D078203C55}"/>
    <hyperlink ref="BK39" r:id="rId3262" display="https://sam-whitley.github.io/thesis/sitespeed/desktop/L4/pages/192_168_100_151/L4Desktop/62.html" xr:uid="{7A8BDD68-8C26-43C8-91F7-43644EB5DB21}"/>
    <hyperlink ref="BL39" r:id="rId3263" display="https://sam-whitley.github.io/thesis/sitespeed/desktop/L4/pages/192_168_100_151/L4Desktop/63.html" xr:uid="{76A2EC57-2626-4A3A-B673-5CFFCAB78117}"/>
    <hyperlink ref="BM39" r:id="rId3264" display="https://sam-whitley.github.io/thesis/sitespeed/desktop/L4/pages/192_168_100_151/L4Desktop/64.html" xr:uid="{C40A26D5-D5D4-4005-968C-08BE29D603F4}"/>
    <hyperlink ref="BN39" r:id="rId3265" display="https://sam-whitley.github.io/thesis/sitespeed/desktop/L4/pages/192_168_100_151/L4Desktop/65.html" xr:uid="{227C3CC9-B1D8-4D4F-BFAA-C82D29D0DD89}"/>
    <hyperlink ref="BO39" r:id="rId3266" display="https://sam-whitley.github.io/thesis/sitespeed/desktop/L4/pages/192_168_100_151/L4Desktop/66.html" xr:uid="{F4F650BD-565E-4478-82D8-5D5766E15FDD}"/>
    <hyperlink ref="BP39" r:id="rId3267" display="https://sam-whitley.github.io/thesis/sitespeed/desktop/L4/pages/192_168_100_151/L4Desktop/67.html" xr:uid="{5F01F0E3-8AAC-4578-86BE-0C5F9CAB663B}"/>
    <hyperlink ref="BQ39" r:id="rId3268" display="https://sam-whitley.github.io/thesis/sitespeed/desktop/L4/pages/192_168_100_151/L4Desktop/68.html" xr:uid="{2DAF1D87-63B5-4BDA-9149-FD4BB277764C}"/>
    <hyperlink ref="BR39" r:id="rId3269" display="https://sam-whitley.github.io/thesis/sitespeed/desktop/L4/pages/192_168_100_151/L4Desktop/69.html" xr:uid="{900BBBE9-278F-41BF-8E9B-5B5F9A6A30E9}"/>
    <hyperlink ref="BS39" r:id="rId3270" display="https://sam-whitley.github.io/thesis/sitespeed/desktop/L4/pages/192_168_100_151/L4Desktop/70.html" xr:uid="{247FEBD1-4C0A-42E4-9E58-2AC3E4B9EE52}"/>
    <hyperlink ref="BT39" r:id="rId3271" display="https://sam-whitley.github.io/thesis/sitespeed/desktop/L4/pages/192_168_100_151/L4Desktop/71.html" xr:uid="{2903D871-4F7B-4D94-B098-A07438F4257C}"/>
    <hyperlink ref="BU39" r:id="rId3272" display="https://sam-whitley.github.io/thesis/sitespeed/desktop/L4/pages/192_168_100_151/L4Desktop/72.html" xr:uid="{D801550A-4753-430A-840F-8F2E45C45623}"/>
    <hyperlink ref="BV39" r:id="rId3273" display="https://sam-whitley.github.io/thesis/sitespeed/desktop/L4/pages/192_168_100_151/L4Desktop/73.html" xr:uid="{56F02CEB-6549-4D3C-A497-A824EC3590C9}"/>
    <hyperlink ref="BW39" r:id="rId3274" display="https://sam-whitley.github.io/thesis/sitespeed/desktop/L4/pages/192_168_100_151/L4Desktop/74.html" xr:uid="{26D00E6E-BD83-4A7E-BEC1-1F0184A06F1D}"/>
    <hyperlink ref="BX39" r:id="rId3275" display="https://sam-whitley.github.io/thesis/sitespeed/desktop/L4/pages/192_168_100_151/L4Desktop/75.html" xr:uid="{3A051AD9-2662-4806-844E-034F1BE65D35}"/>
    <hyperlink ref="BY39" r:id="rId3276" display="https://sam-whitley.github.io/thesis/sitespeed/desktop/L4/pages/192_168_100_151/L4Desktop/76.html" xr:uid="{BB5EB494-0483-4CAE-BA90-6D6FC0A5637E}"/>
    <hyperlink ref="BZ39" r:id="rId3277" display="https://sam-whitley.github.io/thesis/sitespeed/desktop/L4/pages/192_168_100_151/L4Desktop/77.html" xr:uid="{0C5B9151-C902-4A16-A4C2-E03E063B22F9}"/>
    <hyperlink ref="CA39" r:id="rId3278" display="https://sam-whitley.github.io/thesis/sitespeed/desktop/L4/pages/192_168_100_151/L4Desktop/78.html" xr:uid="{2CA8DADF-D372-40B9-926A-16D72DA8486F}"/>
    <hyperlink ref="CB39" r:id="rId3279" display="https://sam-whitley.github.io/thesis/sitespeed/desktop/L4/pages/192_168_100_151/L4Desktop/79.html" xr:uid="{F8D27C77-982B-4636-A15C-0091CD67B2CA}"/>
    <hyperlink ref="CC39" r:id="rId3280" display="https://sam-whitley.github.io/thesis/sitespeed/desktop/L4/pages/192_168_100_151/L4Desktop/80.html" xr:uid="{D0F28F17-5CBC-4A94-831C-7197CA097F03}"/>
    <hyperlink ref="CD39" r:id="rId3281" display="https://sam-whitley.github.io/thesis/sitespeed/desktop/L4/pages/192_168_100_151/L4Desktop/81.html" xr:uid="{C3713677-F2F2-40D4-910D-48DAA57956DF}"/>
    <hyperlink ref="CE39" r:id="rId3282" display="https://sam-whitley.github.io/thesis/sitespeed/desktop/L4/pages/192_168_100_151/L4Desktop/82.html" xr:uid="{88B86284-3463-4EF8-9019-E59A3EEEDCB8}"/>
    <hyperlink ref="CF39" r:id="rId3283" display="https://sam-whitley.github.io/thesis/sitespeed/desktop/L4/pages/192_168_100_151/L4Desktop/83.html" xr:uid="{F0CEA51C-5278-48D3-A0ED-FEF745C09A5B}"/>
    <hyperlink ref="CG39" r:id="rId3284" display="https://sam-whitley.github.io/thesis/sitespeed/desktop/L4/pages/192_168_100_151/L4Desktop/84.html" xr:uid="{0EA459A0-91BA-44C4-9372-0AD8AACA1B38}"/>
    <hyperlink ref="CH39" r:id="rId3285" display="https://sam-whitley.github.io/thesis/sitespeed/desktop/L4/pages/192_168_100_151/L4Desktop/85.html" xr:uid="{E5313BD4-7AC0-43C4-82CB-D1EBAEAE50F2}"/>
    <hyperlink ref="CI39" r:id="rId3286" display="https://sam-whitley.github.io/thesis/sitespeed/desktop/L4/pages/192_168_100_151/L4Desktop/86.html" xr:uid="{2376BE23-07CB-44BB-BC34-3D8C1E14CB44}"/>
    <hyperlink ref="CJ39" r:id="rId3287" display="https://sam-whitley.github.io/thesis/sitespeed/desktop/L4/pages/192_168_100_151/L4Desktop/87.html" xr:uid="{52CC364B-9BA8-4734-9B92-D4D9992FCD4A}"/>
    <hyperlink ref="CK39" r:id="rId3288" display="https://sam-whitley.github.io/thesis/sitespeed/desktop/L4/pages/192_168_100_151/L4Desktop/88.html" xr:uid="{0F667B67-5B9B-472B-AF2A-3C536EE11715}"/>
    <hyperlink ref="CL39" r:id="rId3289" display="https://sam-whitley.github.io/thesis/sitespeed/desktop/L4/pages/192_168_100_151/L4Desktop/89.html" xr:uid="{4096ECF5-C98F-46AD-8126-A2B98A811645}"/>
    <hyperlink ref="CM39" r:id="rId3290" display="https://sam-whitley.github.io/thesis/sitespeed/desktop/L4/pages/192_168_100_151/L4Desktop/90.html" xr:uid="{9ADFE699-A9EC-488B-9570-732A3D8CECEE}"/>
    <hyperlink ref="CN39" r:id="rId3291" display="https://sam-whitley.github.io/thesis/sitespeed/desktop/L4/pages/192_168_100_151/L4Desktop/91.html" xr:uid="{C5045CF9-A113-489B-B77E-225910CF98BE}"/>
    <hyperlink ref="CO39" r:id="rId3292" display="https://sam-whitley.github.io/thesis/sitespeed/desktop/L4/pages/192_168_100_151/L4Desktop/92.html" xr:uid="{B91DA30D-6028-4D70-B856-49536FE9722A}"/>
    <hyperlink ref="CP39" r:id="rId3293" display="https://sam-whitley.github.io/thesis/sitespeed/desktop/L4/pages/192_168_100_151/L4Desktop/93.html" xr:uid="{5E89E2FE-9C87-46D3-887B-5F6887E90E47}"/>
    <hyperlink ref="CQ39" r:id="rId3294" display="https://sam-whitley.github.io/thesis/sitespeed/desktop/L4/pages/192_168_100_151/L4Desktop/94.html" xr:uid="{F27D9504-143D-4E60-8D5B-6227E962F05B}"/>
    <hyperlink ref="CR39" r:id="rId3295" display="https://sam-whitley.github.io/thesis/sitespeed/desktop/L4/pages/192_168_100_151/L4Desktop/95.html" xr:uid="{DE3E6E8E-0CA4-4C2A-9E3C-1F3EC672CBC3}"/>
    <hyperlink ref="CS39" r:id="rId3296" display="https://sam-whitley.github.io/thesis/sitespeed/desktop/L4/pages/192_168_100_151/L4Desktop/96.html" xr:uid="{86780E41-D9F8-4682-9239-17540825AFDA}"/>
    <hyperlink ref="CT39" r:id="rId3297" display="https://sam-whitley.github.io/thesis/sitespeed/desktop/L4/pages/192_168_100_151/L4Desktop/97.html" xr:uid="{08B9849E-E70F-4412-8F0E-234B2D1417C0}"/>
    <hyperlink ref="CU39" r:id="rId3298" display="https://sam-whitley.github.io/thesis/sitespeed/desktop/L4/pages/192_168_100_151/L4Desktop/98.html" xr:uid="{D48B9873-5EAC-4443-9DCC-F32E13414A54}"/>
    <hyperlink ref="CV39" r:id="rId3299" display="https://sam-whitley.github.io/thesis/sitespeed/desktop/L4/pages/192_168_100_151/L4Desktop/99.html" xr:uid="{E832492E-D3D9-469C-95F5-0BAF4EF9C96E}"/>
    <hyperlink ref="CW39" r:id="rId3300" display="https://sam-whitley.github.io/thesis/sitespeed/desktop/L4/pages/192_168_100_151/L4Desktop/100.html" xr:uid="{D116A2B5-1D08-435D-A844-EBF5AE4F5749}"/>
    <hyperlink ref="B40" r:id="rId3301" display="https://sam-whitley.github.io/thesis/sitespeed/desktop/L4/pages/192_168_100_151/L4Desktop/1.html" xr:uid="{E21CAC78-E6A4-4E14-8B99-BF504E1E92F0}"/>
    <hyperlink ref="C40" r:id="rId3302" display="https://sam-whitley.github.io/thesis/sitespeed/desktop/L4/pages/192_168_100_151/L4Desktop/2.html" xr:uid="{42E9F000-766C-47F2-9EBA-831840700078}"/>
    <hyperlink ref="D40" r:id="rId3303" display="https://sam-whitley.github.io/thesis/sitespeed/desktop/L4/pages/192_168_100_151/L4Desktop/3.html" xr:uid="{C688B044-3AFC-41C0-8C9E-57569008B5BF}"/>
    <hyperlink ref="E40" r:id="rId3304" display="https://sam-whitley.github.io/thesis/sitespeed/desktop/L4/pages/192_168_100_151/L4Desktop/4.html" xr:uid="{DBCCD97E-F83D-49CA-9A38-B2662E4777F5}"/>
    <hyperlink ref="F40" r:id="rId3305" display="https://sam-whitley.github.io/thesis/sitespeed/desktop/L4/pages/192_168_100_151/L4Desktop/5.html" xr:uid="{D514E7AF-3B4C-42FF-92E3-BCF1960B584A}"/>
    <hyperlink ref="G40" r:id="rId3306" display="https://sam-whitley.github.io/thesis/sitespeed/desktop/L4/pages/192_168_100_151/L4Desktop/6.html" xr:uid="{FED611A8-3691-4BCB-A62E-CE16A627A5FE}"/>
    <hyperlink ref="H40" r:id="rId3307" display="https://sam-whitley.github.io/thesis/sitespeed/desktop/L4/pages/192_168_100_151/L4Desktop/7.html" xr:uid="{A441FDE3-0666-4B64-8326-DB11C38E400F}"/>
    <hyperlink ref="I40" r:id="rId3308" display="https://sam-whitley.github.io/thesis/sitespeed/desktop/L4/pages/192_168_100_151/L4Desktop/8.html" xr:uid="{0866A89E-C01A-43CB-93EF-1225AF9590B6}"/>
    <hyperlink ref="J40" r:id="rId3309" display="https://sam-whitley.github.io/thesis/sitespeed/desktop/L4/pages/192_168_100_151/L4Desktop/9.html" xr:uid="{1A565A8C-7FF7-4BCE-B159-43BA6C293ADA}"/>
    <hyperlink ref="K40" r:id="rId3310" display="https://sam-whitley.github.io/thesis/sitespeed/desktop/L4/pages/192_168_100_151/L4Desktop/10.html" xr:uid="{44F05015-EF54-44D6-BB2C-B59E20F47B95}"/>
    <hyperlink ref="L40" r:id="rId3311" display="https://sam-whitley.github.io/thesis/sitespeed/desktop/L4/pages/192_168_100_151/L4Desktop/11.html" xr:uid="{41120381-383E-43C3-BCCA-A8EA4DAD3782}"/>
    <hyperlink ref="M40" r:id="rId3312" display="https://sam-whitley.github.io/thesis/sitespeed/desktop/L4/pages/192_168_100_151/L4Desktop/12.html" xr:uid="{999F9A98-5A83-4614-916E-D96E1B5742B0}"/>
    <hyperlink ref="N40" r:id="rId3313" display="https://sam-whitley.github.io/thesis/sitespeed/desktop/L4/pages/192_168_100_151/L4Desktop/13.html" xr:uid="{B4A3C01F-A5DB-4576-A272-E08E121FB59C}"/>
    <hyperlink ref="O40" r:id="rId3314" display="https://sam-whitley.github.io/thesis/sitespeed/desktop/L4/pages/192_168_100_151/L4Desktop/14.html" xr:uid="{409E36BC-8FF0-4156-B557-3DB4FB44766A}"/>
    <hyperlink ref="P40" r:id="rId3315" display="https://sam-whitley.github.io/thesis/sitespeed/desktop/L4/pages/192_168_100_151/L4Desktop/15.html" xr:uid="{6AD92815-67B0-42A2-9BF6-86F4DFD98C3D}"/>
    <hyperlink ref="Q40" r:id="rId3316" display="https://sam-whitley.github.io/thesis/sitespeed/desktop/L4/pages/192_168_100_151/L4Desktop/16.html" xr:uid="{8AE2419B-17A1-4060-BA49-710BC404CD1C}"/>
    <hyperlink ref="R40" r:id="rId3317" display="https://sam-whitley.github.io/thesis/sitespeed/desktop/L4/pages/192_168_100_151/L4Desktop/17.html" xr:uid="{52532533-F2EF-410A-A641-3A4054EA46A0}"/>
    <hyperlink ref="S40" r:id="rId3318" display="https://sam-whitley.github.io/thesis/sitespeed/desktop/L4/pages/192_168_100_151/L4Desktop/18.html" xr:uid="{D8DE18DF-7FEC-4F9B-BCBF-BD12145E728D}"/>
    <hyperlink ref="T40" r:id="rId3319" display="https://sam-whitley.github.io/thesis/sitespeed/desktop/L4/pages/192_168_100_151/L4Desktop/19.html" xr:uid="{6E2C6ECF-89E8-4CFD-BE3D-7D6E51622434}"/>
    <hyperlink ref="U40" r:id="rId3320" display="https://sam-whitley.github.io/thesis/sitespeed/desktop/L4/pages/192_168_100_151/L4Desktop/20.html" xr:uid="{26CFB94A-9197-4DA1-BB6E-4C035BAF11BE}"/>
    <hyperlink ref="V40" r:id="rId3321" display="https://sam-whitley.github.io/thesis/sitespeed/desktop/L4/pages/192_168_100_151/L4Desktop/21.html" xr:uid="{62F5D9F4-A306-408D-A0BE-CF5631203823}"/>
    <hyperlink ref="W40" r:id="rId3322" display="https://sam-whitley.github.io/thesis/sitespeed/desktop/L4/pages/192_168_100_151/L4Desktop/22.html" xr:uid="{E61950E9-DACE-4B54-8274-89DC267E3C69}"/>
    <hyperlink ref="X40" r:id="rId3323" display="https://sam-whitley.github.io/thesis/sitespeed/desktop/L4/pages/192_168_100_151/L4Desktop/23.html" xr:uid="{B875D8E7-A8DE-4A9A-8586-C9BB6447A597}"/>
    <hyperlink ref="Y40" r:id="rId3324" display="https://sam-whitley.github.io/thesis/sitespeed/desktop/L4/pages/192_168_100_151/L4Desktop/24.html" xr:uid="{66CE2C85-2D19-408A-8A12-CD126F1DCA63}"/>
    <hyperlink ref="Z40" r:id="rId3325" display="https://sam-whitley.github.io/thesis/sitespeed/desktop/L4/pages/192_168_100_151/L4Desktop/25.html" xr:uid="{695DCAFA-1A4F-4515-8D4F-9B77CF0762D7}"/>
    <hyperlink ref="AA40" r:id="rId3326" display="https://sam-whitley.github.io/thesis/sitespeed/desktop/L4/pages/192_168_100_151/L4Desktop/26.html" xr:uid="{54ECA994-988E-422D-9119-779A2B0C7829}"/>
    <hyperlink ref="AB40" r:id="rId3327" display="https://sam-whitley.github.io/thesis/sitespeed/desktop/L4/pages/192_168_100_151/L4Desktop/27.html" xr:uid="{0A36FCA4-9C88-4026-9786-7BA572895A2C}"/>
    <hyperlink ref="AC40" r:id="rId3328" display="https://sam-whitley.github.io/thesis/sitespeed/desktop/L4/pages/192_168_100_151/L4Desktop/28.html" xr:uid="{4A9564D9-E92A-4142-8AB6-4C4D3B229988}"/>
    <hyperlink ref="AD40" r:id="rId3329" display="https://sam-whitley.github.io/thesis/sitespeed/desktop/L4/pages/192_168_100_151/L4Desktop/29.html" xr:uid="{0594A8FF-8C04-42CD-9CAD-C04F24F1EF21}"/>
    <hyperlink ref="AE40" r:id="rId3330" display="https://sam-whitley.github.io/thesis/sitespeed/desktop/L4/pages/192_168_100_151/L4Desktop/30.html" xr:uid="{C9CAF3A7-18C0-48A5-BECA-B5A720A229A6}"/>
    <hyperlink ref="AF40" r:id="rId3331" display="https://sam-whitley.github.io/thesis/sitespeed/desktop/L4/pages/192_168_100_151/L4Desktop/31.html" xr:uid="{8FD3DA0B-92E6-4D4B-A8B2-7AAED84289DD}"/>
    <hyperlink ref="AG40" r:id="rId3332" display="https://sam-whitley.github.io/thesis/sitespeed/desktop/L4/pages/192_168_100_151/L4Desktop/32.html" xr:uid="{4FB84E57-5CD5-4F92-94E9-2C18930899AA}"/>
    <hyperlink ref="AH40" r:id="rId3333" display="https://sam-whitley.github.io/thesis/sitespeed/desktop/L4/pages/192_168_100_151/L4Desktop/33.html" xr:uid="{8B53ABD4-93B9-4997-BBF7-CD65EEEA63A0}"/>
    <hyperlink ref="AI40" r:id="rId3334" display="https://sam-whitley.github.io/thesis/sitespeed/desktop/L4/pages/192_168_100_151/L4Desktop/34.html" xr:uid="{5055AE6A-5261-4A22-BBA0-04C4417EE63B}"/>
    <hyperlink ref="AJ40" r:id="rId3335" display="https://sam-whitley.github.io/thesis/sitespeed/desktop/L4/pages/192_168_100_151/L4Desktop/35.html" xr:uid="{A0F5C139-7A70-484C-ABC8-4255346641E1}"/>
    <hyperlink ref="AK40" r:id="rId3336" display="https://sam-whitley.github.io/thesis/sitespeed/desktop/L4/pages/192_168_100_151/L4Desktop/36.html" xr:uid="{AC7D344C-3258-4059-9D28-545E86B5EEFE}"/>
    <hyperlink ref="AL40" r:id="rId3337" display="https://sam-whitley.github.io/thesis/sitespeed/desktop/L4/pages/192_168_100_151/L4Desktop/37.html" xr:uid="{D8CDF4B7-E03E-47DE-9E66-F787EE224C70}"/>
    <hyperlink ref="AM40" r:id="rId3338" display="https://sam-whitley.github.io/thesis/sitespeed/desktop/L4/pages/192_168_100_151/L4Desktop/38.html" xr:uid="{5258DE32-830D-4D8F-B200-BE51410E6578}"/>
    <hyperlink ref="AN40" r:id="rId3339" display="https://sam-whitley.github.io/thesis/sitespeed/desktop/L4/pages/192_168_100_151/L4Desktop/39.html" xr:uid="{B98F5F37-6FED-45FB-8AD7-E2404790E880}"/>
    <hyperlink ref="AO40" r:id="rId3340" display="https://sam-whitley.github.io/thesis/sitespeed/desktop/L4/pages/192_168_100_151/L4Desktop/40.html" xr:uid="{64B360DE-95A2-4031-8B97-FFB7AE06E063}"/>
    <hyperlink ref="AP40" r:id="rId3341" display="https://sam-whitley.github.io/thesis/sitespeed/desktop/L4/pages/192_168_100_151/L4Desktop/41.html" xr:uid="{972051BD-DA7E-499B-9AD4-C53538C32910}"/>
    <hyperlink ref="AQ40" r:id="rId3342" display="https://sam-whitley.github.io/thesis/sitespeed/desktop/L4/pages/192_168_100_151/L4Desktop/42.html" xr:uid="{CAD4EAF4-F084-4BD1-96EB-DAFE9521AECF}"/>
    <hyperlink ref="AR40" r:id="rId3343" display="https://sam-whitley.github.io/thesis/sitespeed/desktop/L4/pages/192_168_100_151/L4Desktop/43.html" xr:uid="{7B44772F-98F9-4483-A268-3002185EE089}"/>
    <hyperlink ref="AS40" r:id="rId3344" display="https://sam-whitley.github.io/thesis/sitespeed/desktop/L4/pages/192_168_100_151/L4Desktop/44.html" xr:uid="{A7BFC373-3E03-48A6-8ECB-359824F9EDBD}"/>
    <hyperlink ref="AT40" r:id="rId3345" display="https://sam-whitley.github.io/thesis/sitespeed/desktop/L4/pages/192_168_100_151/L4Desktop/45.html" xr:uid="{91BDEB9E-43D6-4CC1-BEB4-A7DB1A9F343F}"/>
    <hyperlink ref="AU40" r:id="rId3346" display="https://sam-whitley.github.io/thesis/sitespeed/desktop/L4/pages/192_168_100_151/L4Desktop/46.html" xr:uid="{5051B7C0-809E-47E9-A5EB-90EEF8C2C7D0}"/>
    <hyperlink ref="AV40" r:id="rId3347" display="https://sam-whitley.github.io/thesis/sitespeed/desktop/L4/pages/192_168_100_151/L4Desktop/47.html" xr:uid="{728AE8AB-1DBA-4F89-9A4B-6F6E84B3FFC2}"/>
    <hyperlink ref="AW40" r:id="rId3348" display="https://sam-whitley.github.io/thesis/sitespeed/desktop/L4/pages/192_168_100_151/L4Desktop/48.html" xr:uid="{27FD5F10-1BC0-4A09-A7B2-01AB0258F91B}"/>
    <hyperlink ref="AX40" r:id="rId3349" display="https://sam-whitley.github.io/thesis/sitespeed/desktop/L4/pages/192_168_100_151/L4Desktop/49.html" xr:uid="{743B8841-BFD3-4E11-BBE9-4AE97C92C5BD}"/>
    <hyperlink ref="AY40" r:id="rId3350" display="https://sam-whitley.github.io/thesis/sitespeed/desktop/L4/pages/192_168_100_151/L4Desktop/50.html" xr:uid="{CAA7FECF-B68C-452D-A909-F48778B271FA}"/>
    <hyperlink ref="AZ40" r:id="rId3351" display="https://sam-whitley.github.io/thesis/sitespeed/desktop/L4/pages/192_168_100_151/L4Desktop/51.html" xr:uid="{96FDEC88-C2CC-4FEA-8452-A3F97F9E6CD5}"/>
    <hyperlink ref="BA40" r:id="rId3352" display="https://sam-whitley.github.io/thesis/sitespeed/desktop/L4/pages/192_168_100_151/L4Desktop/52.html" xr:uid="{A6D7C7E3-DD30-4701-BDB5-6481EC817302}"/>
    <hyperlink ref="BB40" r:id="rId3353" display="https://sam-whitley.github.io/thesis/sitespeed/desktop/L4/pages/192_168_100_151/L4Desktop/53.html" xr:uid="{5B8A4EF3-B234-44F6-8D58-F66F170BC775}"/>
    <hyperlink ref="BC40" r:id="rId3354" display="https://sam-whitley.github.io/thesis/sitespeed/desktop/L4/pages/192_168_100_151/L4Desktop/54.html" xr:uid="{CD2BC76D-C8E5-4BE5-B7D4-995F302DD7F1}"/>
    <hyperlink ref="BD40" r:id="rId3355" display="https://sam-whitley.github.io/thesis/sitespeed/desktop/L4/pages/192_168_100_151/L4Desktop/55.html" xr:uid="{BCFEF4A6-84FF-403F-9C8B-00823B324CDC}"/>
    <hyperlink ref="BE40" r:id="rId3356" display="https://sam-whitley.github.io/thesis/sitespeed/desktop/L4/pages/192_168_100_151/L4Desktop/56.html" xr:uid="{8E82380D-BC8C-4F4F-A859-4FA634F8124F}"/>
    <hyperlink ref="BF40" r:id="rId3357" display="https://sam-whitley.github.io/thesis/sitespeed/desktop/L4/pages/192_168_100_151/L4Desktop/57.html" xr:uid="{4E216E6A-670E-43E8-A361-11FE7C4120FC}"/>
    <hyperlink ref="BG40" r:id="rId3358" display="https://sam-whitley.github.io/thesis/sitespeed/desktop/L4/pages/192_168_100_151/L4Desktop/58.html" xr:uid="{654A4257-6983-4FBB-8156-3B4897EF99E1}"/>
    <hyperlink ref="BH40" r:id="rId3359" display="https://sam-whitley.github.io/thesis/sitespeed/desktop/L4/pages/192_168_100_151/L4Desktop/59.html" xr:uid="{F15F975A-2BEC-470F-AAA0-FF9716552E6C}"/>
    <hyperlink ref="BI40" r:id="rId3360" display="https://sam-whitley.github.io/thesis/sitespeed/desktop/L4/pages/192_168_100_151/L4Desktop/60.html" xr:uid="{AA5883F6-8C23-4337-B040-55979B192332}"/>
    <hyperlink ref="BJ40" r:id="rId3361" display="https://sam-whitley.github.io/thesis/sitespeed/desktop/L4/pages/192_168_100_151/L4Desktop/61.html" xr:uid="{35387DB9-B874-4E19-8DA3-9CEA749BC498}"/>
    <hyperlink ref="BK40" r:id="rId3362" display="https://sam-whitley.github.io/thesis/sitespeed/desktop/L4/pages/192_168_100_151/L4Desktop/62.html" xr:uid="{F5077E5E-5FF7-47F5-8597-D39983C665C8}"/>
    <hyperlink ref="BL40" r:id="rId3363" display="https://sam-whitley.github.io/thesis/sitespeed/desktop/L4/pages/192_168_100_151/L4Desktop/63.html" xr:uid="{8BCF82F7-D4CB-4DC5-9B16-DDA7614B9A58}"/>
    <hyperlink ref="BM40" r:id="rId3364" display="https://sam-whitley.github.io/thesis/sitespeed/desktop/L4/pages/192_168_100_151/L4Desktop/64.html" xr:uid="{D1F65C60-2C88-4405-ACBC-2009BCB9EED8}"/>
    <hyperlink ref="BN40" r:id="rId3365" display="https://sam-whitley.github.io/thesis/sitespeed/desktop/L4/pages/192_168_100_151/L4Desktop/65.html" xr:uid="{3EAD01C5-BFBC-46F6-8844-6D084650B2A9}"/>
    <hyperlink ref="BO40" r:id="rId3366" display="https://sam-whitley.github.io/thesis/sitespeed/desktop/L4/pages/192_168_100_151/L4Desktop/66.html" xr:uid="{2E7C4BD6-E4B8-4607-8D78-59A30FD8F311}"/>
    <hyperlink ref="BP40" r:id="rId3367" display="https://sam-whitley.github.io/thesis/sitespeed/desktop/L4/pages/192_168_100_151/L4Desktop/67.html" xr:uid="{AE5DB444-BA26-4FDF-A336-0A4C75524A0B}"/>
    <hyperlink ref="BQ40" r:id="rId3368" display="https://sam-whitley.github.io/thesis/sitespeed/desktop/L4/pages/192_168_100_151/L4Desktop/68.html" xr:uid="{DAE67E98-4810-42BE-9F61-47EFFA4D27E8}"/>
    <hyperlink ref="BR40" r:id="rId3369" display="https://sam-whitley.github.io/thesis/sitespeed/desktop/L4/pages/192_168_100_151/L4Desktop/69.html" xr:uid="{EB5E3462-B77C-495E-A927-496D6E3E7A4F}"/>
    <hyperlink ref="BS40" r:id="rId3370" display="https://sam-whitley.github.io/thesis/sitespeed/desktop/L4/pages/192_168_100_151/L4Desktop/70.html" xr:uid="{94E906D1-9B8C-4ED5-927A-08AC83B21A72}"/>
    <hyperlink ref="BT40" r:id="rId3371" display="https://sam-whitley.github.io/thesis/sitespeed/desktop/L4/pages/192_168_100_151/L4Desktop/71.html" xr:uid="{32656E6F-22A4-4450-8B8F-7FA2A96BE43E}"/>
    <hyperlink ref="BU40" r:id="rId3372" display="https://sam-whitley.github.io/thesis/sitespeed/desktop/L4/pages/192_168_100_151/L4Desktop/72.html" xr:uid="{781CA9CB-4970-4186-A7F7-98A742159D06}"/>
    <hyperlink ref="BV40" r:id="rId3373" display="https://sam-whitley.github.io/thesis/sitespeed/desktop/L4/pages/192_168_100_151/L4Desktop/73.html" xr:uid="{53783822-1AF1-4CA0-83CB-464AE81BB11B}"/>
    <hyperlink ref="BW40" r:id="rId3374" display="https://sam-whitley.github.io/thesis/sitespeed/desktop/L4/pages/192_168_100_151/L4Desktop/74.html" xr:uid="{6DB6B815-DFB4-474D-9F78-5BBE7CA2E8A3}"/>
    <hyperlink ref="BX40" r:id="rId3375" display="https://sam-whitley.github.io/thesis/sitespeed/desktop/L4/pages/192_168_100_151/L4Desktop/75.html" xr:uid="{5805C6D2-8568-45D0-B02E-816F3E81C689}"/>
    <hyperlink ref="BY40" r:id="rId3376" display="https://sam-whitley.github.io/thesis/sitespeed/desktop/L4/pages/192_168_100_151/L4Desktop/76.html" xr:uid="{E00527EE-A490-4FC2-9B64-2AB060D7995D}"/>
    <hyperlink ref="BZ40" r:id="rId3377" display="https://sam-whitley.github.io/thesis/sitespeed/desktop/L4/pages/192_168_100_151/L4Desktop/77.html" xr:uid="{3BCB988E-67D1-47E9-BC98-EF870AC6F2C9}"/>
    <hyperlink ref="CA40" r:id="rId3378" display="https://sam-whitley.github.io/thesis/sitespeed/desktop/L4/pages/192_168_100_151/L4Desktop/78.html" xr:uid="{8917E607-0338-43FA-8CA5-32E7D60C01B3}"/>
    <hyperlink ref="CB40" r:id="rId3379" display="https://sam-whitley.github.io/thesis/sitespeed/desktop/L4/pages/192_168_100_151/L4Desktop/79.html" xr:uid="{DA9E0B74-329F-4060-BF2D-0200650DF540}"/>
    <hyperlink ref="CC40" r:id="rId3380" display="https://sam-whitley.github.io/thesis/sitespeed/desktop/L4/pages/192_168_100_151/L4Desktop/80.html" xr:uid="{7B354441-117D-4965-A8C5-18749F7950B1}"/>
    <hyperlink ref="CD40" r:id="rId3381" display="https://sam-whitley.github.io/thesis/sitespeed/desktop/L4/pages/192_168_100_151/L4Desktop/81.html" xr:uid="{2779D344-EE70-46DA-86E1-3B280146BE49}"/>
    <hyperlink ref="CE40" r:id="rId3382" display="https://sam-whitley.github.io/thesis/sitespeed/desktop/L4/pages/192_168_100_151/L4Desktop/82.html" xr:uid="{83A91693-DC82-4650-97F3-50EBAB5499B3}"/>
    <hyperlink ref="CF40" r:id="rId3383" display="https://sam-whitley.github.io/thesis/sitespeed/desktop/L4/pages/192_168_100_151/L4Desktop/83.html" xr:uid="{3F6A21F2-99D2-4D40-88D2-A265ACC5BE61}"/>
    <hyperlink ref="CG40" r:id="rId3384" display="https://sam-whitley.github.io/thesis/sitespeed/desktop/L4/pages/192_168_100_151/L4Desktop/84.html" xr:uid="{11F6CE2A-6FC0-4929-8A24-3D7EF4CCDADA}"/>
    <hyperlink ref="CH40" r:id="rId3385" display="https://sam-whitley.github.io/thesis/sitespeed/desktop/L4/pages/192_168_100_151/L4Desktop/85.html" xr:uid="{8002DD15-4AD8-41EF-A118-8208BAECD015}"/>
    <hyperlink ref="CI40" r:id="rId3386" display="https://sam-whitley.github.io/thesis/sitespeed/desktop/L4/pages/192_168_100_151/L4Desktop/86.html" xr:uid="{D46031B0-7297-4DFC-9A06-75A5B48E1BE6}"/>
    <hyperlink ref="CJ40" r:id="rId3387" display="https://sam-whitley.github.io/thesis/sitespeed/desktop/L4/pages/192_168_100_151/L4Desktop/87.html" xr:uid="{64452492-AD62-4B0D-9512-1A4B240A26A9}"/>
    <hyperlink ref="CK40" r:id="rId3388" display="https://sam-whitley.github.io/thesis/sitespeed/desktop/L4/pages/192_168_100_151/L4Desktop/88.html" xr:uid="{2B2DEBEC-2624-41F5-B350-81CE6905E5A4}"/>
    <hyperlink ref="CL40" r:id="rId3389" display="https://sam-whitley.github.io/thesis/sitespeed/desktop/L4/pages/192_168_100_151/L4Desktop/89.html" xr:uid="{57ED212E-1F9E-498E-863B-2D200AC41974}"/>
    <hyperlink ref="CM40" r:id="rId3390" display="https://sam-whitley.github.io/thesis/sitespeed/desktop/L4/pages/192_168_100_151/L4Desktop/90.html" xr:uid="{C16614CC-A2DD-465A-9606-7D19D82A08E3}"/>
    <hyperlink ref="CN40" r:id="rId3391" display="https://sam-whitley.github.io/thesis/sitespeed/desktop/L4/pages/192_168_100_151/L4Desktop/91.html" xr:uid="{30620D31-CA2B-41D2-9F83-722B3FADF0DE}"/>
    <hyperlink ref="CO40" r:id="rId3392" display="https://sam-whitley.github.io/thesis/sitespeed/desktop/L4/pages/192_168_100_151/L4Desktop/92.html" xr:uid="{DE0B1152-1055-46EE-A15A-F9A36538AFB7}"/>
    <hyperlink ref="CP40" r:id="rId3393" display="https://sam-whitley.github.io/thesis/sitespeed/desktop/L4/pages/192_168_100_151/L4Desktop/93.html" xr:uid="{2604B937-E22E-4FE5-8AC5-01B3A74CF37A}"/>
    <hyperlink ref="CQ40" r:id="rId3394" display="https://sam-whitley.github.io/thesis/sitespeed/desktop/L4/pages/192_168_100_151/L4Desktop/94.html" xr:uid="{02B3D274-4C5B-4A1B-88B0-DC2BE1D7B68C}"/>
    <hyperlink ref="CR40" r:id="rId3395" display="https://sam-whitley.github.io/thesis/sitespeed/desktop/L4/pages/192_168_100_151/L4Desktop/95.html" xr:uid="{2EECA2DD-4077-4532-BE43-EFDB4BCD6351}"/>
    <hyperlink ref="CS40" r:id="rId3396" display="https://sam-whitley.github.io/thesis/sitespeed/desktop/L4/pages/192_168_100_151/L4Desktop/96.html" xr:uid="{04A3C890-FF5D-4E65-83BE-EFAEF6EB93EB}"/>
    <hyperlink ref="CT40" r:id="rId3397" display="https://sam-whitley.github.io/thesis/sitespeed/desktop/L4/pages/192_168_100_151/L4Desktop/97.html" xr:uid="{306C2877-7010-4C3E-B88A-0FD81653785D}"/>
    <hyperlink ref="CU40" r:id="rId3398" display="https://sam-whitley.github.io/thesis/sitespeed/desktop/L4/pages/192_168_100_151/L4Desktop/98.html" xr:uid="{D1223C16-E5EB-4847-87BA-1054037AD7C2}"/>
    <hyperlink ref="CV40" r:id="rId3399" display="https://sam-whitley.github.io/thesis/sitespeed/desktop/L4/pages/192_168_100_151/L4Desktop/99.html" xr:uid="{A2F39460-2A7D-4C45-BEE6-44AFEDECB54B}"/>
    <hyperlink ref="CW40" r:id="rId3400" display="https://sam-whitley.github.io/thesis/sitespeed/desktop/L4/pages/192_168_100_151/L4Desktop/100.html" xr:uid="{7F64F88C-4163-45E1-BEB9-39CDD41C34CC}"/>
    <hyperlink ref="B41" r:id="rId3401" display="https://sam-whitley.github.io/thesis/sitespeed/desktop/L4/pages/192_168_100_151/L4Desktop/1.html" xr:uid="{4037EFDC-F2B1-4B64-B2E2-CDA3340061EE}"/>
    <hyperlink ref="C41" r:id="rId3402" display="https://sam-whitley.github.io/thesis/sitespeed/desktop/L4/pages/192_168_100_151/L4Desktop/2.html" xr:uid="{F9BB7E27-01AE-4AC1-9806-F1C732E487E4}"/>
    <hyperlink ref="D41" r:id="rId3403" display="https://sam-whitley.github.io/thesis/sitespeed/desktop/L4/pages/192_168_100_151/L4Desktop/3.html" xr:uid="{217C93CB-7A87-4BF7-9F7A-A6306B86AEF9}"/>
    <hyperlink ref="E41" r:id="rId3404" display="https://sam-whitley.github.io/thesis/sitespeed/desktop/L4/pages/192_168_100_151/L4Desktop/4.html" xr:uid="{83443906-0D34-4C0A-92E1-5F1FCE05F21D}"/>
    <hyperlink ref="F41" r:id="rId3405" display="https://sam-whitley.github.io/thesis/sitespeed/desktop/L4/pages/192_168_100_151/L4Desktop/5.html" xr:uid="{2DBA1501-7F1A-4AB8-86A9-6AE8F111B6B6}"/>
    <hyperlink ref="G41" r:id="rId3406" display="https://sam-whitley.github.io/thesis/sitespeed/desktop/L4/pages/192_168_100_151/L4Desktop/6.html" xr:uid="{ADA59955-F349-475D-ABD2-596918F96C2A}"/>
    <hyperlink ref="H41" r:id="rId3407" display="https://sam-whitley.github.io/thesis/sitespeed/desktop/L4/pages/192_168_100_151/L4Desktop/7.html" xr:uid="{D747897B-C24F-4C04-A254-AEE22E1893D7}"/>
    <hyperlink ref="I41" r:id="rId3408" display="https://sam-whitley.github.io/thesis/sitespeed/desktop/L4/pages/192_168_100_151/L4Desktop/8.html" xr:uid="{9E981E37-E2FA-4AC5-8A0A-2C22BA37D131}"/>
    <hyperlink ref="J41" r:id="rId3409" display="https://sam-whitley.github.io/thesis/sitespeed/desktop/L4/pages/192_168_100_151/L4Desktop/9.html" xr:uid="{06D07D3F-0721-4870-9BEE-BFA2FF030D9A}"/>
    <hyperlink ref="K41" r:id="rId3410" display="https://sam-whitley.github.io/thesis/sitespeed/desktop/L4/pages/192_168_100_151/L4Desktop/10.html" xr:uid="{E4AAB905-8BAA-4672-92E0-DA390D34FA92}"/>
    <hyperlink ref="L41" r:id="rId3411" display="https://sam-whitley.github.io/thesis/sitespeed/desktop/L4/pages/192_168_100_151/L4Desktop/11.html" xr:uid="{BA377599-A27A-4440-B9C4-A3FBFA56F241}"/>
    <hyperlink ref="M41" r:id="rId3412" display="https://sam-whitley.github.io/thesis/sitespeed/desktop/L4/pages/192_168_100_151/L4Desktop/12.html" xr:uid="{8B6FBBDD-4B48-42ED-9873-452FECD96FF9}"/>
    <hyperlink ref="N41" r:id="rId3413" display="https://sam-whitley.github.io/thesis/sitespeed/desktop/L4/pages/192_168_100_151/L4Desktop/13.html" xr:uid="{F5D6C892-A622-4C70-8247-0BEBAF38ABB3}"/>
    <hyperlink ref="O41" r:id="rId3414" display="https://sam-whitley.github.io/thesis/sitespeed/desktop/L4/pages/192_168_100_151/L4Desktop/14.html" xr:uid="{9F2D8ABB-F885-4D5C-A2B1-E2AF082DD508}"/>
    <hyperlink ref="P41" r:id="rId3415" display="https://sam-whitley.github.io/thesis/sitespeed/desktop/L4/pages/192_168_100_151/L4Desktop/15.html" xr:uid="{1B60DA4C-427D-4083-9E21-ADAE84F0D44A}"/>
    <hyperlink ref="Q41" r:id="rId3416" display="https://sam-whitley.github.io/thesis/sitespeed/desktop/L4/pages/192_168_100_151/L4Desktop/16.html" xr:uid="{8BC0F11A-2216-4AB5-B3D8-1C71060D6D21}"/>
    <hyperlink ref="R41" r:id="rId3417" display="https://sam-whitley.github.io/thesis/sitespeed/desktop/L4/pages/192_168_100_151/L4Desktop/17.html" xr:uid="{DED6EB1B-42D7-42E1-8F13-FD85991B766A}"/>
    <hyperlink ref="S41" r:id="rId3418" display="https://sam-whitley.github.io/thesis/sitespeed/desktop/L4/pages/192_168_100_151/L4Desktop/18.html" xr:uid="{09BB148C-827B-4FF7-AA36-D6DCFFD0FFFE}"/>
    <hyperlink ref="T41" r:id="rId3419" display="https://sam-whitley.github.io/thesis/sitespeed/desktop/L4/pages/192_168_100_151/L4Desktop/19.html" xr:uid="{46029965-CC20-4E59-9E5F-A846F9C634D7}"/>
    <hyperlink ref="U41" r:id="rId3420" display="https://sam-whitley.github.io/thesis/sitespeed/desktop/L4/pages/192_168_100_151/L4Desktop/20.html" xr:uid="{50B7BE72-5A78-4511-9E81-81C091579B2E}"/>
    <hyperlink ref="V41" r:id="rId3421" display="https://sam-whitley.github.io/thesis/sitespeed/desktop/L4/pages/192_168_100_151/L4Desktop/21.html" xr:uid="{0602E62A-FAE5-48A1-8CAF-BD6AB8546C1D}"/>
    <hyperlink ref="W41" r:id="rId3422" display="https://sam-whitley.github.io/thesis/sitespeed/desktop/L4/pages/192_168_100_151/L4Desktop/22.html" xr:uid="{3A222E35-04B9-4AE0-8293-A7E81DD032C0}"/>
    <hyperlink ref="X41" r:id="rId3423" display="https://sam-whitley.github.io/thesis/sitespeed/desktop/L4/pages/192_168_100_151/L4Desktop/23.html" xr:uid="{B4E098F2-D1C0-4F48-A096-0C758FC73450}"/>
    <hyperlink ref="Y41" r:id="rId3424" display="https://sam-whitley.github.io/thesis/sitespeed/desktop/L4/pages/192_168_100_151/L4Desktop/24.html" xr:uid="{DCA59064-DC03-4CF0-9D8C-A55E1B11ABCC}"/>
    <hyperlink ref="Z41" r:id="rId3425" display="https://sam-whitley.github.io/thesis/sitespeed/desktop/L4/pages/192_168_100_151/L4Desktop/25.html" xr:uid="{CEEFFF9B-AC36-4FB3-AE2D-B22C60CF5713}"/>
    <hyperlink ref="AA41" r:id="rId3426" display="https://sam-whitley.github.io/thesis/sitespeed/desktop/L4/pages/192_168_100_151/L4Desktop/26.html" xr:uid="{E024EE70-359A-413A-9976-3C143E7516DA}"/>
    <hyperlink ref="AB41" r:id="rId3427" display="https://sam-whitley.github.io/thesis/sitespeed/desktop/L4/pages/192_168_100_151/L4Desktop/27.html" xr:uid="{8D502DDE-825A-4C04-9B9C-3141AD16C53C}"/>
    <hyperlink ref="AC41" r:id="rId3428" display="https://sam-whitley.github.io/thesis/sitespeed/desktop/L4/pages/192_168_100_151/L4Desktop/28.html" xr:uid="{2D5D11BE-46EE-4C6E-B1DF-CE4F5EFF6F7E}"/>
    <hyperlink ref="AD41" r:id="rId3429" display="https://sam-whitley.github.io/thesis/sitespeed/desktop/L4/pages/192_168_100_151/L4Desktop/29.html" xr:uid="{E3112EEC-E3B8-4685-9C96-99173FC4742E}"/>
    <hyperlink ref="AE41" r:id="rId3430" display="https://sam-whitley.github.io/thesis/sitespeed/desktop/L4/pages/192_168_100_151/L4Desktop/30.html" xr:uid="{38C2B02C-D844-445C-8DEA-F8A004BAE6BC}"/>
    <hyperlink ref="AF41" r:id="rId3431" display="https://sam-whitley.github.io/thesis/sitespeed/desktop/L4/pages/192_168_100_151/L4Desktop/31.html" xr:uid="{4190F699-AFFE-4677-B512-CA4692CBF481}"/>
    <hyperlink ref="AG41" r:id="rId3432" display="https://sam-whitley.github.io/thesis/sitespeed/desktop/L4/pages/192_168_100_151/L4Desktop/32.html" xr:uid="{F7613464-4660-45C2-AE7A-D6E9B04C58A2}"/>
    <hyperlink ref="AH41" r:id="rId3433" display="https://sam-whitley.github.io/thesis/sitespeed/desktop/L4/pages/192_168_100_151/L4Desktop/33.html" xr:uid="{677A0B0F-B3D1-4A3B-BB2C-333C68627C6B}"/>
    <hyperlink ref="AI41" r:id="rId3434" display="https://sam-whitley.github.io/thesis/sitespeed/desktop/L4/pages/192_168_100_151/L4Desktop/34.html" xr:uid="{8CB2490A-4686-45E8-8B02-A120FA34B2E5}"/>
    <hyperlink ref="AJ41" r:id="rId3435" display="https://sam-whitley.github.io/thesis/sitespeed/desktop/L4/pages/192_168_100_151/L4Desktop/35.html" xr:uid="{36C6953B-C841-4095-B3BC-BBD1A5FE0607}"/>
    <hyperlink ref="AK41" r:id="rId3436" display="https://sam-whitley.github.io/thesis/sitespeed/desktop/L4/pages/192_168_100_151/L4Desktop/36.html" xr:uid="{DBD4C252-4C83-4C56-83CF-3572A0817A69}"/>
    <hyperlink ref="AL41" r:id="rId3437" display="https://sam-whitley.github.io/thesis/sitespeed/desktop/L4/pages/192_168_100_151/L4Desktop/37.html" xr:uid="{CC11F497-7351-4988-80A2-CBDB9E9A0B4D}"/>
    <hyperlink ref="AM41" r:id="rId3438" display="https://sam-whitley.github.io/thesis/sitespeed/desktop/L4/pages/192_168_100_151/L4Desktop/38.html" xr:uid="{837067C7-FF4C-4A2E-A53D-E016FDD83DAD}"/>
    <hyperlink ref="AN41" r:id="rId3439" display="https://sam-whitley.github.io/thesis/sitespeed/desktop/L4/pages/192_168_100_151/L4Desktop/39.html" xr:uid="{82B68B34-CB28-4D18-A61D-5AB816375882}"/>
    <hyperlink ref="AO41" r:id="rId3440" display="https://sam-whitley.github.io/thesis/sitespeed/desktop/L4/pages/192_168_100_151/L4Desktop/40.html" xr:uid="{1EE0FECA-BA1F-4245-A53E-DA026C6212A6}"/>
    <hyperlink ref="AP41" r:id="rId3441" display="https://sam-whitley.github.io/thesis/sitespeed/desktop/L4/pages/192_168_100_151/L4Desktop/41.html" xr:uid="{9EE3A3E2-B1E6-49B2-BB35-F7FA1A80802B}"/>
    <hyperlink ref="AQ41" r:id="rId3442" display="https://sam-whitley.github.io/thesis/sitespeed/desktop/L4/pages/192_168_100_151/L4Desktop/42.html" xr:uid="{201A588A-D3CA-4CF0-9825-A980923132B2}"/>
    <hyperlink ref="AR41" r:id="rId3443" display="https://sam-whitley.github.io/thesis/sitespeed/desktop/L4/pages/192_168_100_151/L4Desktop/43.html" xr:uid="{46A9F0B7-2DC8-4876-89DA-1D1D0E1F9FE5}"/>
    <hyperlink ref="AS41" r:id="rId3444" display="https://sam-whitley.github.io/thesis/sitespeed/desktop/L4/pages/192_168_100_151/L4Desktop/44.html" xr:uid="{D03FA129-3493-4DFC-A167-CF3E16AB7325}"/>
    <hyperlink ref="AT41" r:id="rId3445" display="https://sam-whitley.github.io/thesis/sitespeed/desktop/L4/pages/192_168_100_151/L4Desktop/45.html" xr:uid="{2D20C656-CDD6-4F3B-AE33-82B96DFF82A3}"/>
    <hyperlink ref="AU41" r:id="rId3446" display="https://sam-whitley.github.io/thesis/sitespeed/desktop/L4/pages/192_168_100_151/L4Desktop/46.html" xr:uid="{D38A02A1-16E5-4582-BF0F-D55CDA518D6A}"/>
    <hyperlink ref="AV41" r:id="rId3447" display="https://sam-whitley.github.io/thesis/sitespeed/desktop/L4/pages/192_168_100_151/L4Desktop/47.html" xr:uid="{A16EA562-7159-4BC9-BB80-E4508B99314F}"/>
    <hyperlink ref="AW41" r:id="rId3448" display="https://sam-whitley.github.io/thesis/sitespeed/desktop/L4/pages/192_168_100_151/L4Desktop/48.html" xr:uid="{03E6226A-2B1E-4822-BAB3-6F7F4EE716A1}"/>
    <hyperlink ref="AX41" r:id="rId3449" display="https://sam-whitley.github.io/thesis/sitespeed/desktop/L4/pages/192_168_100_151/L4Desktop/49.html" xr:uid="{6E63C26F-2F2A-43B8-A5B6-BC4B55974B91}"/>
    <hyperlink ref="AY41" r:id="rId3450" display="https://sam-whitley.github.io/thesis/sitespeed/desktop/L4/pages/192_168_100_151/L4Desktop/50.html" xr:uid="{7E4ED1F0-FEB0-4CD2-86EC-DDA79EF7C3F7}"/>
    <hyperlink ref="AZ41" r:id="rId3451" display="https://sam-whitley.github.io/thesis/sitespeed/desktop/L4/pages/192_168_100_151/L4Desktop/51.html" xr:uid="{2B28BB0F-7C3F-4F26-8E11-19B39991AC1F}"/>
    <hyperlink ref="BA41" r:id="rId3452" display="https://sam-whitley.github.io/thesis/sitespeed/desktop/L4/pages/192_168_100_151/L4Desktop/52.html" xr:uid="{8F71165B-5FB0-4B46-86EB-3590DE1AFB35}"/>
    <hyperlink ref="BB41" r:id="rId3453" display="https://sam-whitley.github.io/thesis/sitespeed/desktop/L4/pages/192_168_100_151/L4Desktop/53.html" xr:uid="{277DD5FC-A8D5-4B2B-B217-E99B653115F3}"/>
    <hyperlink ref="BC41" r:id="rId3454" display="https://sam-whitley.github.io/thesis/sitespeed/desktop/L4/pages/192_168_100_151/L4Desktop/54.html" xr:uid="{5C219C50-3DF6-485A-B2F9-E1D4EA6DD43E}"/>
    <hyperlink ref="BD41" r:id="rId3455" display="https://sam-whitley.github.io/thesis/sitespeed/desktop/L4/pages/192_168_100_151/L4Desktop/55.html" xr:uid="{D1E33FC7-1DF5-429B-AE7D-45189546EA2B}"/>
    <hyperlink ref="BE41" r:id="rId3456" display="https://sam-whitley.github.io/thesis/sitespeed/desktop/L4/pages/192_168_100_151/L4Desktop/56.html" xr:uid="{4C3830E1-C25D-478D-B98D-C9D57177EEC1}"/>
    <hyperlink ref="BF41" r:id="rId3457" display="https://sam-whitley.github.io/thesis/sitespeed/desktop/L4/pages/192_168_100_151/L4Desktop/57.html" xr:uid="{AABD436E-182B-4616-B856-FFE7DA67A6D0}"/>
    <hyperlink ref="BG41" r:id="rId3458" display="https://sam-whitley.github.io/thesis/sitespeed/desktop/L4/pages/192_168_100_151/L4Desktop/58.html" xr:uid="{573A8DFF-8CB5-4B4A-9EBB-DCBB857BE2DC}"/>
    <hyperlink ref="BH41" r:id="rId3459" display="https://sam-whitley.github.io/thesis/sitespeed/desktop/L4/pages/192_168_100_151/L4Desktop/59.html" xr:uid="{60EFD2BA-B94F-4674-9129-0F9F86B36A03}"/>
    <hyperlink ref="BI41" r:id="rId3460" display="https://sam-whitley.github.io/thesis/sitespeed/desktop/L4/pages/192_168_100_151/L4Desktop/60.html" xr:uid="{282F9841-DAFA-47F6-B01E-908EAE581A54}"/>
    <hyperlink ref="BJ41" r:id="rId3461" display="https://sam-whitley.github.io/thesis/sitespeed/desktop/L4/pages/192_168_100_151/L4Desktop/61.html" xr:uid="{CCD50C7E-E754-46D2-98AA-6D156D513B47}"/>
    <hyperlink ref="BK41" r:id="rId3462" display="https://sam-whitley.github.io/thesis/sitespeed/desktop/L4/pages/192_168_100_151/L4Desktop/62.html" xr:uid="{3A0A4E1B-789C-44A8-A464-1D761EAE4084}"/>
    <hyperlink ref="BL41" r:id="rId3463" display="https://sam-whitley.github.io/thesis/sitespeed/desktop/L4/pages/192_168_100_151/L4Desktop/63.html" xr:uid="{D7EC9DFA-4FBD-4B07-B133-071FF26DC942}"/>
    <hyperlink ref="BM41" r:id="rId3464" display="https://sam-whitley.github.io/thesis/sitespeed/desktop/L4/pages/192_168_100_151/L4Desktop/64.html" xr:uid="{DC52B74A-CB7A-4FD1-A4DE-F36C2E2C48C4}"/>
    <hyperlink ref="BN41" r:id="rId3465" display="https://sam-whitley.github.io/thesis/sitespeed/desktop/L4/pages/192_168_100_151/L4Desktop/65.html" xr:uid="{D779ED8B-EBFE-4D97-A43C-08C804615100}"/>
    <hyperlink ref="BO41" r:id="rId3466" display="https://sam-whitley.github.io/thesis/sitespeed/desktop/L4/pages/192_168_100_151/L4Desktop/66.html" xr:uid="{FEEC325B-4078-48CC-B836-7E9F8FCB0435}"/>
    <hyperlink ref="BP41" r:id="rId3467" display="https://sam-whitley.github.io/thesis/sitespeed/desktop/L4/pages/192_168_100_151/L4Desktop/67.html" xr:uid="{AF48FE45-DCBB-460F-B7CE-4ABD0609F625}"/>
    <hyperlink ref="BQ41" r:id="rId3468" display="https://sam-whitley.github.io/thesis/sitespeed/desktop/L4/pages/192_168_100_151/L4Desktop/68.html" xr:uid="{6638F0A8-1F70-4149-894F-85E6401A9866}"/>
    <hyperlink ref="BR41" r:id="rId3469" display="https://sam-whitley.github.io/thesis/sitespeed/desktop/L4/pages/192_168_100_151/L4Desktop/69.html" xr:uid="{6A7E9CEA-ADC6-49F8-B25B-09E1F29A9E27}"/>
    <hyperlink ref="BS41" r:id="rId3470" display="https://sam-whitley.github.io/thesis/sitespeed/desktop/L4/pages/192_168_100_151/L4Desktop/70.html" xr:uid="{D2AA54F2-96AB-4F34-A9A3-1B3F0AA9D127}"/>
    <hyperlink ref="BT41" r:id="rId3471" display="https://sam-whitley.github.io/thesis/sitespeed/desktop/L4/pages/192_168_100_151/L4Desktop/71.html" xr:uid="{22A83879-AE43-4EBE-808A-EA867FA03FA6}"/>
    <hyperlink ref="BU41" r:id="rId3472" display="https://sam-whitley.github.io/thesis/sitespeed/desktop/L4/pages/192_168_100_151/L4Desktop/72.html" xr:uid="{06145D85-1333-4818-AF0D-EC6F61E8468C}"/>
    <hyperlink ref="BV41" r:id="rId3473" display="https://sam-whitley.github.io/thesis/sitespeed/desktop/L4/pages/192_168_100_151/L4Desktop/73.html" xr:uid="{39EF6FCB-075E-4833-B04F-AF73C9C004BD}"/>
    <hyperlink ref="BW41" r:id="rId3474" display="https://sam-whitley.github.io/thesis/sitespeed/desktop/L4/pages/192_168_100_151/L4Desktop/74.html" xr:uid="{97E802EE-C28D-43F4-8823-DEBB13446B35}"/>
    <hyperlink ref="BX41" r:id="rId3475" display="https://sam-whitley.github.io/thesis/sitespeed/desktop/L4/pages/192_168_100_151/L4Desktop/75.html" xr:uid="{1CEF2EBD-0866-465B-A2D5-1D05060F141F}"/>
    <hyperlink ref="BY41" r:id="rId3476" display="https://sam-whitley.github.io/thesis/sitespeed/desktop/L4/pages/192_168_100_151/L4Desktop/76.html" xr:uid="{1FAFC5F5-BDDA-42D8-97BB-B7DAD33F4BE0}"/>
    <hyperlink ref="BZ41" r:id="rId3477" display="https://sam-whitley.github.io/thesis/sitespeed/desktop/L4/pages/192_168_100_151/L4Desktop/77.html" xr:uid="{92A4A87B-6200-4499-96AC-85C5AFD21FEB}"/>
    <hyperlink ref="CA41" r:id="rId3478" display="https://sam-whitley.github.io/thesis/sitespeed/desktop/L4/pages/192_168_100_151/L4Desktop/78.html" xr:uid="{00CF69B7-609A-4D02-BB2F-A1410E611A51}"/>
    <hyperlink ref="CB41" r:id="rId3479" display="https://sam-whitley.github.io/thesis/sitespeed/desktop/L4/pages/192_168_100_151/L4Desktop/79.html" xr:uid="{D275FCAC-285D-426D-9AB4-3ED31DEAD430}"/>
    <hyperlink ref="CC41" r:id="rId3480" display="https://sam-whitley.github.io/thesis/sitespeed/desktop/L4/pages/192_168_100_151/L4Desktop/80.html" xr:uid="{E4D3B284-3F19-4665-867E-AFF0C962A94E}"/>
    <hyperlink ref="CD41" r:id="rId3481" display="https://sam-whitley.github.io/thesis/sitespeed/desktop/L4/pages/192_168_100_151/L4Desktop/81.html" xr:uid="{87BD817E-FDE4-4796-AB22-E00831A3199D}"/>
    <hyperlink ref="CE41" r:id="rId3482" display="https://sam-whitley.github.io/thesis/sitespeed/desktop/L4/pages/192_168_100_151/L4Desktop/82.html" xr:uid="{7D7B0AA2-C647-43EC-BBB2-7A011D0B1C19}"/>
    <hyperlink ref="CF41" r:id="rId3483" display="https://sam-whitley.github.io/thesis/sitespeed/desktop/L4/pages/192_168_100_151/L4Desktop/83.html" xr:uid="{E9EA6B69-610D-4450-B54A-6D54F1A2CCA3}"/>
    <hyperlink ref="CG41" r:id="rId3484" display="https://sam-whitley.github.io/thesis/sitespeed/desktop/L4/pages/192_168_100_151/L4Desktop/84.html" xr:uid="{60C5160B-64D9-49A2-A384-51FBDBBF675C}"/>
    <hyperlink ref="CH41" r:id="rId3485" display="https://sam-whitley.github.io/thesis/sitespeed/desktop/L4/pages/192_168_100_151/L4Desktop/85.html" xr:uid="{55623279-69E2-4AFB-89BF-12DCC4D8C557}"/>
    <hyperlink ref="CI41" r:id="rId3486" display="https://sam-whitley.github.io/thesis/sitespeed/desktop/L4/pages/192_168_100_151/L4Desktop/86.html" xr:uid="{3D84B14E-AF6D-4DC6-A199-4F6B77F19DDB}"/>
    <hyperlink ref="CJ41" r:id="rId3487" display="https://sam-whitley.github.io/thesis/sitespeed/desktop/L4/pages/192_168_100_151/L4Desktop/87.html" xr:uid="{62336DA1-FC0A-41B6-9290-56FE11F9C69F}"/>
    <hyperlink ref="CK41" r:id="rId3488" display="https://sam-whitley.github.io/thesis/sitespeed/desktop/L4/pages/192_168_100_151/L4Desktop/88.html" xr:uid="{8BEC563C-8A63-4554-830E-9347C0B605A3}"/>
    <hyperlink ref="CL41" r:id="rId3489" display="https://sam-whitley.github.io/thesis/sitespeed/desktop/L4/pages/192_168_100_151/L4Desktop/89.html" xr:uid="{2F172C3F-D28D-49EC-AE5C-8A3F4AED2C26}"/>
    <hyperlink ref="CM41" r:id="rId3490" display="https://sam-whitley.github.io/thesis/sitespeed/desktop/L4/pages/192_168_100_151/L4Desktop/90.html" xr:uid="{79BA8776-F7BF-4D70-B100-BE022F888EF1}"/>
    <hyperlink ref="CN41" r:id="rId3491" display="https://sam-whitley.github.io/thesis/sitespeed/desktop/L4/pages/192_168_100_151/L4Desktop/91.html" xr:uid="{EA55A0F0-AE3B-4173-AC5A-281410462251}"/>
    <hyperlink ref="CO41" r:id="rId3492" display="https://sam-whitley.github.io/thesis/sitespeed/desktop/L4/pages/192_168_100_151/L4Desktop/92.html" xr:uid="{D952E194-FE49-41D5-875F-49BC913A248A}"/>
    <hyperlink ref="CP41" r:id="rId3493" display="https://sam-whitley.github.io/thesis/sitespeed/desktop/L4/pages/192_168_100_151/L4Desktop/93.html" xr:uid="{9A3F0A5D-2873-4F17-B01B-A6376A6FF40E}"/>
    <hyperlink ref="CQ41" r:id="rId3494" display="https://sam-whitley.github.io/thesis/sitespeed/desktop/L4/pages/192_168_100_151/L4Desktop/94.html" xr:uid="{D272AE49-BFF5-47F5-8376-1C1DD6C25F5F}"/>
    <hyperlink ref="CR41" r:id="rId3495" display="https://sam-whitley.github.io/thesis/sitespeed/desktop/L4/pages/192_168_100_151/L4Desktop/95.html" xr:uid="{E4CCA21A-4A32-4BDA-8C79-4C1EB495F561}"/>
    <hyperlink ref="CS41" r:id="rId3496" display="https://sam-whitley.github.io/thesis/sitespeed/desktop/L4/pages/192_168_100_151/L4Desktop/96.html" xr:uid="{081DBDA3-A657-47D6-BA99-BE062BB79793}"/>
    <hyperlink ref="CT41" r:id="rId3497" display="https://sam-whitley.github.io/thesis/sitespeed/desktop/L4/pages/192_168_100_151/L4Desktop/97.html" xr:uid="{0A8E7F17-EFF6-4DCC-B02C-EEF18A1D50C1}"/>
    <hyperlink ref="CU41" r:id="rId3498" display="https://sam-whitley.github.io/thesis/sitespeed/desktop/L4/pages/192_168_100_151/L4Desktop/98.html" xr:uid="{B22520F0-35FE-4B9A-8386-C80D0BB1284E}"/>
    <hyperlink ref="CV41" r:id="rId3499" display="https://sam-whitley.github.io/thesis/sitespeed/desktop/L4/pages/192_168_100_151/L4Desktop/99.html" xr:uid="{4B4EEF27-958A-4EF7-A90F-21AD2D33BB6E}"/>
    <hyperlink ref="CW41" r:id="rId3500" display="https://sam-whitley.github.io/thesis/sitespeed/desktop/L4/pages/192_168_100_151/L4Desktop/100.html" xr:uid="{5F70A763-FADB-4FA6-9D49-5910B30AA4A5}"/>
    <hyperlink ref="B42" r:id="rId3501" display="https://sam-whitley.github.io/thesis/sitespeed/desktop/L4/pages/192_168_100_151/L4Desktop/1.html" xr:uid="{8C438621-EFE7-4C53-A590-A68DE3A41D7C}"/>
    <hyperlink ref="C42" r:id="rId3502" display="https://sam-whitley.github.io/thesis/sitespeed/desktop/L4/pages/192_168_100_151/L4Desktop/2.html" xr:uid="{173E7654-B0DF-4EE2-8EB5-6AA44B2725C3}"/>
    <hyperlink ref="D42" r:id="rId3503" display="https://sam-whitley.github.io/thesis/sitespeed/desktop/L4/pages/192_168_100_151/L4Desktop/3.html" xr:uid="{3F8C0A56-C43D-40B4-9612-899855B9E8C8}"/>
    <hyperlink ref="E42" r:id="rId3504" display="https://sam-whitley.github.io/thesis/sitespeed/desktop/L4/pages/192_168_100_151/L4Desktop/4.html" xr:uid="{07A81957-3A1D-406D-8633-CD654CC53DA6}"/>
    <hyperlink ref="F42" r:id="rId3505" display="https://sam-whitley.github.io/thesis/sitespeed/desktop/L4/pages/192_168_100_151/L4Desktop/5.html" xr:uid="{9C210E32-9A5C-4F31-B02F-43E561861069}"/>
    <hyperlink ref="G42" r:id="rId3506" display="https://sam-whitley.github.io/thesis/sitespeed/desktop/L4/pages/192_168_100_151/L4Desktop/6.html" xr:uid="{24718CD1-1921-448D-87F0-E9E7FDC12F91}"/>
    <hyperlink ref="H42" r:id="rId3507" display="https://sam-whitley.github.io/thesis/sitespeed/desktop/L4/pages/192_168_100_151/L4Desktop/7.html" xr:uid="{732D0E93-D9CA-4C4B-9393-2F699AAB728B}"/>
    <hyperlink ref="I42" r:id="rId3508" display="https://sam-whitley.github.io/thesis/sitespeed/desktop/L4/pages/192_168_100_151/L4Desktop/8.html" xr:uid="{D22DF546-7414-49B2-B4AE-C40068B05EC9}"/>
    <hyperlink ref="J42" r:id="rId3509" display="https://sam-whitley.github.io/thesis/sitespeed/desktop/L4/pages/192_168_100_151/L4Desktop/9.html" xr:uid="{777E14CF-D2F3-450C-9FCC-ABD4A32E025E}"/>
    <hyperlink ref="K42" r:id="rId3510" display="https://sam-whitley.github.io/thesis/sitespeed/desktop/L4/pages/192_168_100_151/L4Desktop/10.html" xr:uid="{27AE258B-0481-49C1-B68D-4F27164CCC24}"/>
    <hyperlink ref="L42" r:id="rId3511" display="https://sam-whitley.github.io/thesis/sitespeed/desktop/L4/pages/192_168_100_151/L4Desktop/11.html" xr:uid="{8F59C95F-983F-419F-9C09-22D6571B493E}"/>
    <hyperlink ref="M42" r:id="rId3512" display="https://sam-whitley.github.io/thesis/sitespeed/desktop/L4/pages/192_168_100_151/L4Desktop/12.html" xr:uid="{C7420C0B-3AC7-4EF1-8470-C2CC1D001C4E}"/>
    <hyperlink ref="N42" r:id="rId3513" display="https://sam-whitley.github.io/thesis/sitespeed/desktop/L4/pages/192_168_100_151/L4Desktop/13.html" xr:uid="{05C13414-CB3B-4D60-AC56-F2EBC1F9D38C}"/>
    <hyperlink ref="O42" r:id="rId3514" display="https://sam-whitley.github.io/thesis/sitespeed/desktop/L4/pages/192_168_100_151/L4Desktop/14.html" xr:uid="{9936EB91-C616-4CF4-817C-4D5BCAD122DA}"/>
    <hyperlink ref="P42" r:id="rId3515" display="https://sam-whitley.github.io/thesis/sitespeed/desktop/L4/pages/192_168_100_151/L4Desktop/15.html" xr:uid="{F76D483A-B0C5-4E99-87FC-EC455538BE0F}"/>
    <hyperlink ref="Q42" r:id="rId3516" display="https://sam-whitley.github.io/thesis/sitespeed/desktop/L4/pages/192_168_100_151/L4Desktop/16.html" xr:uid="{B4E71622-2ED0-41A0-BA44-7E348132C535}"/>
    <hyperlink ref="R42" r:id="rId3517" display="https://sam-whitley.github.io/thesis/sitespeed/desktop/L4/pages/192_168_100_151/L4Desktop/17.html" xr:uid="{1612A88D-39A0-496C-9FC7-520CAC9BF96A}"/>
    <hyperlink ref="S42" r:id="rId3518" display="https://sam-whitley.github.io/thesis/sitespeed/desktop/L4/pages/192_168_100_151/L4Desktop/18.html" xr:uid="{6AC4716F-DE69-4A4C-8F45-813A803F2E38}"/>
    <hyperlink ref="T42" r:id="rId3519" display="https://sam-whitley.github.io/thesis/sitespeed/desktop/L4/pages/192_168_100_151/L4Desktop/19.html" xr:uid="{89AE8ADA-9F02-4D18-A563-D088712361DD}"/>
    <hyperlink ref="U42" r:id="rId3520" display="https://sam-whitley.github.io/thesis/sitespeed/desktop/L4/pages/192_168_100_151/L4Desktop/20.html" xr:uid="{BF419DB4-FFBC-493A-AE02-BA335218D2A8}"/>
    <hyperlink ref="V42" r:id="rId3521" display="https://sam-whitley.github.io/thesis/sitespeed/desktop/L4/pages/192_168_100_151/L4Desktop/21.html" xr:uid="{DF8DC267-95C8-4E2D-A1E8-02A989202CCB}"/>
    <hyperlink ref="W42" r:id="rId3522" display="https://sam-whitley.github.io/thesis/sitespeed/desktop/L4/pages/192_168_100_151/L4Desktop/22.html" xr:uid="{2E7B7A96-DB19-4051-962B-DE49BE209AFF}"/>
    <hyperlink ref="X42" r:id="rId3523" display="https://sam-whitley.github.io/thesis/sitespeed/desktop/L4/pages/192_168_100_151/L4Desktop/23.html" xr:uid="{27B03E45-3306-4A7E-AE60-2EA8247A6C3C}"/>
    <hyperlink ref="Y42" r:id="rId3524" display="https://sam-whitley.github.io/thesis/sitespeed/desktop/L4/pages/192_168_100_151/L4Desktop/24.html" xr:uid="{0D20252C-E101-45BD-BA57-B5500500705C}"/>
    <hyperlink ref="Z42" r:id="rId3525" display="https://sam-whitley.github.io/thesis/sitespeed/desktop/L4/pages/192_168_100_151/L4Desktop/25.html" xr:uid="{ECD7ED9C-50EA-4363-8EF7-D66569B69C6E}"/>
    <hyperlink ref="AA42" r:id="rId3526" display="https://sam-whitley.github.io/thesis/sitespeed/desktop/L4/pages/192_168_100_151/L4Desktop/26.html" xr:uid="{9DB2CD19-7DAC-4D62-BAE7-19A1C8031FAB}"/>
    <hyperlink ref="AB42" r:id="rId3527" display="https://sam-whitley.github.io/thesis/sitespeed/desktop/L4/pages/192_168_100_151/L4Desktop/27.html" xr:uid="{11697B0E-3ABD-4EAE-8F4D-0CAAE2D67753}"/>
    <hyperlink ref="AC42" r:id="rId3528" display="https://sam-whitley.github.io/thesis/sitespeed/desktop/L4/pages/192_168_100_151/L4Desktop/28.html" xr:uid="{D2123D04-C15F-4E9C-88FC-ED9109431E97}"/>
    <hyperlink ref="AD42" r:id="rId3529" display="https://sam-whitley.github.io/thesis/sitespeed/desktop/L4/pages/192_168_100_151/L4Desktop/29.html" xr:uid="{F925BDF2-D3FA-4A09-A15E-0D3D3FC844EC}"/>
    <hyperlink ref="AE42" r:id="rId3530" display="https://sam-whitley.github.io/thesis/sitespeed/desktop/L4/pages/192_168_100_151/L4Desktop/30.html" xr:uid="{6269F2AE-1561-44BE-A6B1-6C014479668F}"/>
    <hyperlink ref="AF42" r:id="rId3531" display="https://sam-whitley.github.io/thesis/sitespeed/desktop/L4/pages/192_168_100_151/L4Desktop/31.html" xr:uid="{24539095-83A9-4B50-B477-981A0BF99A30}"/>
    <hyperlink ref="AG42" r:id="rId3532" display="https://sam-whitley.github.io/thesis/sitespeed/desktop/L4/pages/192_168_100_151/L4Desktop/32.html" xr:uid="{467575AB-92B3-4188-916C-AECFF4D5EF66}"/>
    <hyperlink ref="AH42" r:id="rId3533" display="https://sam-whitley.github.io/thesis/sitespeed/desktop/L4/pages/192_168_100_151/L4Desktop/33.html" xr:uid="{FE827686-DB4E-4801-9F1C-D25270EEC230}"/>
    <hyperlink ref="AI42" r:id="rId3534" display="https://sam-whitley.github.io/thesis/sitespeed/desktop/L4/pages/192_168_100_151/L4Desktop/34.html" xr:uid="{912DF4ED-0833-4C9F-AEBC-FC13FFAA0254}"/>
    <hyperlink ref="AJ42" r:id="rId3535" display="https://sam-whitley.github.io/thesis/sitespeed/desktop/L4/pages/192_168_100_151/L4Desktop/35.html" xr:uid="{302BD0FD-28EF-489A-8DE2-DBF48785DF96}"/>
    <hyperlink ref="AK42" r:id="rId3536" display="https://sam-whitley.github.io/thesis/sitespeed/desktop/L4/pages/192_168_100_151/L4Desktop/36.html" xr:uid="{0F49FF55-7FC9-4539-A913-9D6861E0AA9F}"/>
    <hyperlink ref="AL42" r:id="rId3537" display="https://sam-whitley.github.io/thesis/sitespeed/desktop/L4/pages/192_168_100_151/L4Desktop/37.html" xr:uid="{98853AE2-2671-4A7A-B6BA-D81ECBB58205}"/>
    <hyperlink ref="AM42" r:id="rId3538" display="https://sam-whitley.github.io/thesis/sitespeed/desktop/L4/pages/192_168_100_151/L4Desktop/38.html" xr:uid="{1D28ABA4-314B-4945-BE70-81207D8AF417}"/>
    <hyperlink ref="AN42" r:id="rId3539" display="https://sam-whitley.github.io/thesis/sitespeed/desktop/L4/pages/192_168_100_151/L4Desktop/39.html" xr:uid="{5A170DD5-FE3B-4DB4-8933-F75382E330BD}"/>
    <hyperlink ref="AO42" r:id="rId3540" display="https://sam-whitley.github.io/thesis/sitespeed/desktop/L4/pages/192_168_100_151/L4Desktop/40.html" xr:uid="{D66F93F7-8BCF-4839-A863-1730A8C05EDB}"/>
    <hyperlink ref="AP42" r:id="rId3541" display="https://sam-whitley.github.io/thesis/sitespeed/desktop/L4/pages/192_168_100_151/L4Desktop/41.html" xr:uid="{7F539FD3-11C5-4FFC-87E7-2626A340382D}"/>
    <hyperlink ref="AQ42" r:id="rId3542" display="https://sam-whitley.github.io/thesis/sitespeed/desktop/L4/pages/192_168_100_151/L4Desktop/42.html" xr:uid="{1390B9B6-EE9A-4393-B51E-3BD9FDF38569}"/>
    <hyperlink ref="AR42" r:id="rId3543" display="https://sam-whitley.github.io/thesis/sitespeed/desktop/L4/pages/192_168_100_151/L4Desktop/43.html" xr:uid="{6840786C-B236-4719-BA30-313E3A839F81}"/>
    <hyperlink ref="AS42" r:id="rId3544" display="https://sam-whitley.github.io/thesis/sitespeed/desktop/L4/pages/192_168_100_151/L4Desktop/44.html" xr:uid="{210BACD0-ECD0-407F-8FB0-5822776277B1}"/>
    <hyperlink ref="AT42" r:id="rId3545" display="https://sam-whitley.github.io/thesis/sitespeed/desktop/L4/pages/192_168_100_151/L4Desktop/45.html" xr:uid="{2EDB6C0C-1081-4D4D-9223-B62B886AD1A8}"/>
    <hyperlink ref="AU42" r:id="rId3546" display="https://sam-whitley.github.io/thesis/sitespeed/desktop/L4/pages/192_168_100_151/L4Desktop/46.html" xr:uid="{B8D96D35-ED7B-4D06-9F92-44A78CD35153}"/>
    <hyperlink ref="AV42" r:id="rId3547" display="https://sam-whitley.github.io/thesis/sitespeed/desktop/L4/pages/192_168_100_151/L4Desktop/47.html" xr:uid="{4D10D5C7-24FE-4F7D-AE6B-68A1A48356A6}"/>
    <hyperlink ref="AW42" r:id="rId3548" display="https://sam-whitley.github.io/thesis/sitespeed/desktop/L4/pages/192_168_100_151/L4Desktop/48.html" xr:uid="{EFC2A8E1-27B0-4C84-84AD-7B1F6FBB7680}"/>
    <hyperlink ref="AX42" r:id="rId3549" display="https://sam-whitley.github.io/thesis/sitespeed/desktop/L4/pages/192_168_100_151/L4Desktop/49.html" xr:uid="{9A84CBE3-8F0B-461F-AC4A-CF8F86A9C57F}"/>
    <hyperlink ref="AY42" r:id="rId3550" display="https://sam-whitley.github.io/thesis/sitespeed/desktop/L4/pages/192_168_100_151/L4Desktop/50.html" xr:uid="{AB145473-436B-4A01-9777-FEDD4B64740B}"/>
    <hyperlink ref="AZ42" r:id="rId3551" display="https://sam-whitley.github.io/thesis/sitespeed/desktop/L4/pages/192_168_100_151/L4Desktop/51.html" xr:uid="{1ACA4858-1AE1-4219-A33B-8B9F28C03707}"/>
    <hyperlink ref="BA42" r:id="rId3552" display="https://sam-whitley.github.io/thesis/sitespeed/desktop/L4/pages/192_168_100_151/L4Desktop/52.html" xr:uid="{00D9E3EB-CC23-42FF-8E81-DAF6717D63F9}"/>
    <hyperlink ref="BB42" r:id="rId3553" display="https://sam-whitley.github.io/thesis/sitespeed/desktop/L4/pages/192_168_100_151/L4Desktop/53.html" xr:uid="{F217A5F3-5991-494B-A4C2-4C844F6A8527}"/>
    <hyperlink ref="BC42" r:id="rId3554" display="https://sam-whitley.github.io/thesis/sitespeed/desktop/L4/pages/192_168_100_151/L4Desktop/54.html" xr:uid="{C25F8140-26B4-44B8-B80B-37F920D86774}"/>
    <hyperlink ref="BD42" r:id="rId3555" display="https://sam-whitley.github.io/thesis/sitespeed/desktop/L4/pages/192_168_100_151/L4Desktop/55.html" xr:uid="{0A3CB967-27AD-426D-8ADD-D0593909B3D7}"/>
    <hyperlink ref="BE42" r:id="rId3556" display="https://sam-whitley.github.io/thesis/sitespeed/desktop/L4/pages/192_168_100_151/L4Desktop/56.html" xr:uid="{59F97C01-4699-4042-AD96-A600934655F8}"/>
    <hyperlink ref="BF42" r:id="rId3557" display="https://sam-whitley.github.io/thesis/sitespeed/desktop/L4/pages/192_168_100_151/L4Desktop/57.html" xr:uid="{4A7ADAB3-DCA0-4CB6-A2EF-3A08BFF3CE99}"/>
    <hyperlink ref="BG42" r:id="rId3558" display="https://sam-whitley.github.io/thesis/sitespeed/desktop/L4/pages/192_168_100_151/L4Desktop/58.html" xr:uid="{52D84CB3-5624-412C-BCED-D287AFF6A0B8}"/>
    <hyperlink ref="BH42" r:id="rId3559" display="https://sam-whitley.github.io/thesis/sitespeed/desktop/L4/pages/192_168_100_151/L4Desktop/59.html" xr:uid="{26941853-66F7-422C-B54D-1531A79F58AB}"/>
    <hyperlink ref="BI42" r:id="rId3560" display="https://sam-whitley.github.io/thesis/sitespeed/desktop/L4/pages/192_168_100_151/L4Desktop/60.html" xr:uid="{EBD4F4AE-5616-4018-BFB5-18AE13AC5E2C}"/>
    <hyperlink ref="BJ42" r:id="rId3561" display="https://sam-whitley.github.io/thesis/sitespeed/desktop/L4/pages/192_168_100_151/L4Desktop/61.html" xr:uid="{4E14D3FC-D4E5-4613-91C0-EFBEB3692EB6}"/>
    <hyperlink ref="BK42" r:id="rId3562" display="https://sam-whitley.github.io/thesis/sitespeed/desktop/L4/pages/192_168_100_151/L4Desktop/62.html" xr:uid="{1EEEA8FB-DF2D-49F9-9180-39069FEB0AAF}"/>
    <hyperlink ref="BL42" r:id="rId3563" display="https://sam-whitley.github.io/thesis/sitespeed/desktop/L4/pages/192_168_100_151/L4Desktop/63.html" xr:uid="{E878A66F-C691-4067-BC8C-8F33E6FDD520}"/>
    <hyperlink ref="BM42" r:id="rId3564" display="https://sam-whitley.github.io/thesis/sitespeed/desktop/L4/pages/192_168_100_151/L4Desktop/64.html" xr:uid="{5E7808EE-6566-4ABB-BF6B-AA8233DF4EA7}"/>
    <hyperlink ref="BN42" r:id="rId3565" display="https://sam-whitley.github.io/thesis/sitespeed/desktop/L4/pages/192_168_100_151/L4Desktop/65.html" xr:uid="{36232E17-AD8D-4D29-8EAA-EC41952AE5D5}"/>
    <hyperlink ref="BO42" r:id="rId3566" display="https://sam-whitley.github.io/thesis/sitespeed/desktop/L4/pages/192_168_100_151/L4Desktop/66.html" xr:uid="{F3B8EFBF-7F7F-41CA-94B3-5AE20DA8CB56}"/>
    <hyperlink ref="BP42" r:id="rId3567" display="https://sam-whitley.github.io/thesis/sitespeed/desktop/L4/pages/192_168_100_151/L4Desktop/67.html" xr:uid="{479DF2F2-148D-4FF8-AFF5-DDDD9E7641D8}"/>
    <hyperlink ref="BQ42" r:id="rId3568" display="https://sam-whitley.github.io/thesis/sitespeed/desktop/L4/pages/192_168_100_151/L4Desktop/68.html" xr:uid="{E68F7441-57C0-4836-9FCB-7372A2FF402B}"/>
    <hyperlink ref="BR42" r:id="rId3569" display="https://sam-whitley.github.io/thesis/sitespeed/desktop/L4/pages/192_168_100_151/L4Desktop/69.html" xr:uid="{AA3CF6D2-22B2-47AD-8BC9-3AA3613E256C}"/>
    <hyperlink ref="BS42" r:id="rId3570" display="https://sam-whitley.github.io/thesis/sitespeed/desktop/L4/pages/192_168_100_151/L4Desktop/70.html" xr:uid="{BCCA185D-925E-427E-B6F4-EE228350BA05}"/>
    <hyperlink ref="BT42" r:id="rId3571" display="https://sam-whitley.github.io/thesis/sitespeed/desktop/L4/pages/192_168_100_151/L4Desktop/71.html" xr:uid="{7BA51750-B20D-4D14-A18F-7565934B0D5A}"/>
    <hyperlink ref="BU42" r:id="rId3572" display="https://sam-whitley.github.io/thesis/sitespeed/desktop/L4/pages/192_168_100_151/L4Desktop/72.html" xr:uid="{33665284-25FB-403B-AE6D-5012DEAF5D2B}"/>
    <hyperlink ref="BV42" r:id="rId3573" display="https://sam-whitley.github.io/thesis/sitespeed/desktop/L4/pages/192_168_100_151/L4Desktop/73.html" xr:uid="{998C6541-6957-4F12-B9BF-F0A6523016B0}"/>
    <hyperlink ref="BW42" r:id="rId3574" display="https://sam-whitley.github.io/thesis/sitespeed/desktop/L4/pages/192_168_100_151/L4Desktop/74.html" xr:uid="{30AB1A15-25D8-4D49-B054-5637CAABEAE7}"/>
    <hyperlink ref="BX42" r:id="rId3575" display="https://sam-whitley.github.io/thesis/sitespeed/desktop/L4/pages/192_168_100_151/L4Desktop/75.html" xr:uid="{8908F07A-758D-4CF8-B00E-A0C077C81A46}"/>
    <hyperlink ref="BY42" r:id="rId3576" display="https://sam-whitley.github.io/thesis/sitespeed/desktop/L4/pages/192_168_100_151/L4Desktop/76.html" xr:uid="{82C77C11-37BF-4B9F-8FB2-7627680B9636}"/>
    <hyperlink ref="BZ42" r:id="rId3577" display="https://sam-whitley.github.io/thesis/sitespeed/desktop/L4/pages/192_168_100_151/L4Desktop/77.html" xr:uid="{1A0E23E5-8D22-42F9-86DC-4420C5F6B627}"/>
    <hyperlink ref="CA42" r:id="rId3578" display="https://sam-whitley.github.io/thesis/sitespeed/desktop/L4/pages/192_168_100_151/L4Desktop/78.html" xr:uid="{6CD85C93-D4EF-4341-95A7-CF5C5B5FAEAB}"/>
    <hyperlink ref="CB42" r:id="rId3579" display="https://sam-whitley.github.io/thesis/sitespeed/desktop/L4/pages/192_168_100_151/L4Desktop/79.html" xr:uid="{FAA86B98-11E5-4F1A-AAF9-8F6BD57ACD9C}"/>
    <hyperlink ref="CC42" r:id="rId3580" display="https://sam-whitley.github.io/thesis/sitespeed/desktop/L4/pages/192_168_100_151/L4Desktop/80.html" xr:uid="{18126EFF-CD92-4B5E-8378-A9EE0C5B5518}"/>
    <hyperlink ref="CD42" r:id="rId3581" display="https://sam-whitley.github.io/thesis/sitespeed/desktop/L4/pages/192_168_100_151/L4Desktop/81.html" xr:uid="{4D3560CF-D80C-47CD-92C1-62F359D67910}"/>
    <hyperlink ref="CE42" r:id="rId3582" display="https://sam-whitley.github.io/thesis/sitespeed/desktop/L4/pages/192_168_100_151/L4Desktop/82.html" xr:uid="{4E538AC3-A81B-4DDC-9455-63DAF5FDDE51}"/>
    <hyperlink ref="CF42" r:id="rId3583" display="https://sam-whitley.github.io/thesis/sitespeed/desktop/L4/pages/192_168_100_151/L4Desktop/83.html" xr:uid="{AA7A7EC6-B52A-4239-B513-8416C71CC18B}"/>
    <hyperlink ref="CG42" r:id="rId3584" display="https://sam-whitley.github.io/thesis/sitespeed/desktop/L4/pages/192_168_100_151/L4Desktop/84.html" xr:uid="{7ED2E3AE-EA0B-4194-882D-25A46FFF83E8}"/>
    <hyperlink ref="CH42" r:id="rId3585" display="https://sam-whitley.github.io/thesis/sitespeed/desktop/L4/pages/192_168_100_151/L4Desktop/85.html" xr:uid="{AD1FE020-E191-4A26-AB10-CB28044D5B30}"/>
    <hyperlink ref="CI42" r:id="rId3586" display="https://sam-whitley.github.io/thesis/sitespeed/desktop/L4/pages/192_168_100_151/L4Desktop/86.html" xr:uid="{C64B565D-E6CD-4DE6-BD7F-BCCF53788BFC}"/>
    <hyperlink ref="CJ42" r:id="rId3587" display="https://sam-whitley.github.io/thesis/sitespeed/desktop/L4/pages/192_168_100_151/L4Desktop/87.html" xr:uid="{C5873297-22C0-49C1-8524-EDAC654E67E3}"/>
    <hyperlink ref="CK42" r:id="rId3588" display="https://sam-whitley.github.io/thesis/sitespeed/desktop/L4/pages/192_168_100_151/L4Desktop/88.html" xr:uid="{1198C610-CF77-43E3-B3ED-EDA7FFA94497}"/>
    <hyperlink ref="CL42" r:id="rId3589" display="https://sam-whitley.github.io/thesis/sitespeed/desktop/L4/pages/192_168_100_151/L4Desktop/89.html" xr:uid="{FB4B05AD-2420-49E4-992F-8123A2B64F1F}"/>
    <hyperlink ref="CM42" r:id="rId3590" display="https://sam-whitley.github.io/thesis/sitespeed/desktop/L4/pages/192_168_100_151/L4Desktop/90.html" xr:uid="{543DEF1F-26D1-41B8-BBF1-102C0AFFEE90}"/>
    <hyperlink ref="CN42" r:id="rId3591" display="https://sam-whitley.github.io/thesis/sitespeed/desktop/L4/pages/192_168_100_151/L4Desktop/91.html" xr:uid="{6EAC24FD-53CB-4477-BC28-745E1160054F}"/>
    <hyperlink ref="CO42" r:id="rId3592" display="https://sam-whitley.github.io/thesis/sitespeed/desktop/L4/pages/192_168_100_151/L4Desktop/92.html" xr:uid="{B2D19A0C-2D60-4731-9F58-A2FF3055BBF7}"/>
    <hyperlink ref="CP42" r:id="rId3593" display="https://sam-whitley.github.io/thesis/sitespeed/desktop/L4/pages/192_168_100_151/L4Desktop/93.html" xr:uid="{5D0342D3-8AA7-435A-B7BF-82C1C830DD48}"/>
    <hyperlink ref="CQ42" r:id="rId3594" display="https://sam-whitley.github.io/thesis/sitespeed/desktop/L4/pages/192_168_100_151/L4Desktop/94.html" xr:uid="{1477BC1B-B6C6-4075-8329-F06CF3C35ABB}"/>
    <hyperlink ref="CR42" r:id="rId3595" display="https://sam-whitley.github.io/thesis/sitespeed/desktop/L4/pages/192_168_100_151/L4Desktop/95.html" xr:uid="{F89C1A0B-01DB-43CA-A160-903773E1E923}"/>
    <hyperlink ref="CS42" r:id="rId3596" display="https://sam-whitley.github.io/thesis/sitespeed/desktop/L4/pages/192_168_100_151/L4Desktop/96.html" xr:uid="{16BD9B8F-DBB2-41BF-8EC5-7EDF2FD56F4A}"/>
    <hyperlink ref="CT42" r:id="rId3597" display="https://sam-whitley.github.io/thesis/sitespeed/desktop/L4/pages/192_168_100_151/L4Desktop/97.html" xr:uid="{75E5403B-55B0-4BB3-84F5-4427CC223DBA}"/>
    <hyperlink ref="CU42" r:id="rId3598" display="https://sam-whitley.github.io/thesis/sitespeed/desktop/L4/pages/192_168_100_151/L4Desktop/98.html" xr:uid="{1E583F17-2035-4CBD-9D26-0081B1D010AF}"/>
    <hyperlink ref="CV42" r:id="rId3599" display="https://sam-whitley.github.io/thesis/sitespeed/desktop/L4/pages/192_168_100_151/L4Desktop/99.html" xr:uid="{17961EE6-A362-497E-8689-801F4551E5AF}"/>
    <hyperlink ref="CW42" r:id="rId3600" display="https://sam-whitley.github.io/thesis/sitespeed/desktop/L4/pages/192_168_100_151/L4Desktop/100.html" xr:uid="{059DB9C5-0B3D-4CE1-AC9E-1710DC78BC82}"/>
    <hyperlink ref="B43" r:id="rId3601" display="https://sam-whitley.github.io/thesis/sitespeed/desktop/L4/pages/192_168_100_151/L4Desktop/1.html" xr:uid="{79903BA8-85F3-4F90-891E-7AC853742F66}"/>
    <hyperlink ref="C43" r:id="rId3602" display="https://sam-whitley.github.io/thesis/sitespeed/desktop/L4/pages/192_168_100_151/L4Desktop/2.html" xr:uid="{D1529E20-C72E-4D5D-919F-4349C38C78B7}"/>
    <hyperlink ref="D43" r:id="rId3603" display="https://sam-whitley.github.io/thesis/sitespeed/desktop/L4/pages/192_168_100_151/L4Desktop/3.html" xr:uid="{08F8B70D-59A4-49E1-8763-D135DA7151EA}"/>
    <hyperlink ref="E43" r:id="rId3604" display="https://sam-whitley.github.io/thesis/sitespeed/desktop/L4/pages/192_168_100_151/L4Desktop/4.html" xr:uid="{0321CD7D-2008-4200-92A7-A900B58B50E0}"/>
    <hyperlink ref="F43" r:id="rId3605" display="https://sam-whitley.github.io/thesis/sitespeed/desktop/L4/pages/192_168_100_151/L4Desktop/5.html" xr:uid="{D79260E2-DA92-4744-9696-041ABC559EDB}"/>
    <hyperlink ref="G43" r:id="rId3606" display="https://sam-whitley.github.io/thesis/sitespeed/desktop/L4/pages/192_168_100_151/L4Desktop/6.html" xr:uid="{3EC8AE96-FD97-46F6-9C4D-B7507A346508}"/>
    <hyperlink ref="H43" r:id="rId3607" display="https://sam-whitley.github.io/thesis/sitespeed/desktop/L4/pages/192_168_100_151/L4Desktop/7.html" xr:uid="{5FB78951-4822-48D1-9163-A026B223054B}"/>
    <hyperlink ref="I43" r:id="rId3608" display="https://sam-whitley.github.io/thesis/sitespeed/desktop/L4/pages/192_168_100_151/L4Desktop/8.html" xr:uid="{7FB2745D-6C8F-404B-AA2B-F7FBB5F80A02}"/>
    <hyperlink ref="J43" r:id="rId3609" display="https://sam-whitley.github.io/thesis/sitespeed/desktop/L4/pages/192_168_100_151/L4Desktop/9.html" xr:uid="{36D64667-BBFB-478F-92EE-E78AB4C3A552}"/>
    <hyperlink ref="K43" r:id="rId3610" display="https://sam-whitley.github.io/thesis/sitespeed/desktop/L4/pages/192_168_100_151/L4Desktop/10.html" xr:uid="{8DF5656F-3BB6-4FD3-AF69-DCFAF4E06070}"/>
    <hyperlink ref="L43" r:id="rId3611" display="https://sam-whitley.github.io/thesis/sitespeed/desktop/L4/pages/192_168_100_151/L4Desktop/11.html" xr:uid="{C2586EC4-F55C-4FE6-B42A-A80E1C636AF1}"/>
    <hyperlink ref="M43" r:id="rId3612" display="https://sam-whitley.github.io/thesis/sitespeed/desktop/L4/pages/192_168_100_151/L4Desktop/12.html" xr:uid="{E431DD48-1163-42F1-A6B7-D8CC133637D2}"/>
    <hyperlink ref="N43" r:id="rId3613" display="https://sam-whitley.github.io/thesis/sitespeed/desktop/L4/pages/192_168_100_151/L4Desktop/13.html" xr:uid="{3C9FCBC7-C4E1-427A-8EBB-5866AD102F45}"/>
    <hyperlink ref="O43" r:id="rId3614" display="https://sam-whitley.github.io/thesis/sitespeed/desktop/L4/pages/192_168_100_151/L4Desktop/14.html" xr:uid="{C821E478-715C-4F6E-81D7-9BE8A13E2B82}"/>
    <hyperlink ref="P43" r:id="rId3615" display="https://sam-whitley.github.io/thesis/sitespeed/desktop/L4/pages/192_168_100_151/L4Desktop/15.html" xr:uid="{DF710141-D8FB-45C7-B037-9E59D5F075ED}"/>
    <hyperlink ref="Q43" r:id="rId3616" display="https://sam-whitley.github.io/thesis/sitespeed/desktop/L4/pages/192_168_100_151/L4Desktop/16.html" xr:uid="{E5AB357A-1B4E-43EA-836C-06C9146ACE19}"/>
    <hyperlink ref="R43" r:id="rId3617" display="https://sam-whitley.github.io/thesis/sitespeed/desktop/L4/pages/192_168_100_151/L4Desktop/17.html" xr:uid="{29EDA1EC-6362-4770-AC15-AD8BEE1FC01C}"/>
    <hyperlink ref="S43" r:id="rId3618" display="https://sam-whitley.github.io/thesis/sitespeed/desktop/L4/pages/192_168_100_151/L4Desktop/18.html" xr:uid="{05FBC07A-5F88-4E39-9707-D185DB16A641}"/>
    <hyperlink ref="T43" r:id="rId3619" display="https://sam-whitley.github.io/thesis/sitespeed/desktop/L4/pages/192_168_100_151/L4Desktop/19.html" xr:uid="{358CCD37-10CD-416E-A432-CA64D9E65541}"/>
    <hyperlink ref="U43" r:id="rId3620" display="https://sam-whitley.github.io/thesis/sitespeed/desktop/L4/pages/192_168_100_151/L4Desktop/20.html" xr:uid="{4B4AEFDA-3A4D-4BB2-B19E-B19332A9BD97}"/>
    <hyperlink ref="V43" r:id="rId3621" display="https://sam-whitley.github.io/thesis/sitespeed/desktop/L4/pages/192_168_100_151/L4Desktop/21.html" xr:uid="{13C2E2DF-07C5-45E9-8B8D-AE6C3B265F03}"/>
    <hyperlink ref="W43" r:id="rId3622" display="https://sam-whitley.github.io/thesis/sitespeed/desktop/L4/pages/192_168_100_151/L4Desktop/22.html" xr:uid="{5D467BB1-97DB-4530-828A-B5F03627835C}"/>
    <hyperlink ref="X43" r:id="rId3623" display="https://sam-whitley.github.io/thesis/sitespeed/desktop/L4/pages/192_168_100_151/L4Desktop/23.html" xr:uid="{62FE3B8D-4844-47E9-B1FD-4001F1E6DE5B}"/>
    <hyperlink ref="Y43" r:id="rId3624" display="https://sam-whitley.github.io/thesis/sitespeed/desktop/L4/pages/192_168_100_151/L4Desktop/24.html" xr:uid="{D687275A-43C9-4759-A3D9-3EC84383438C}"/>
    <hyperlink ref="Z43" r:id="rId3625" display="https://sam-whitley.github.io/thesis/sitespeed/desktop/L4/pages/192_168_100_151/L4Desktop/25.html" xr:uid="{B48FA665-3290-480D-A3DB-A635CE056D07}"/>
    <hyperlink ref="AA43" r:id="rId3626" display="https://sam-whitley.github.io/thesis/sitespeed/desktop/L4/pages/192_168_100_151/L4Desktop/26.html" xr:uid="{C2BC4557-0903-4C6F-9241-90FB65FF0120}"/>
    <hyperlink ref="AB43" r:id="rId3627" display="https://sam-whitley.github.io/thesis/sitespeed/desktop/L4/pages/192_168_100_151/L4Desktop/27.html" xr:uid="{7C8331D2-8FD4-44A3-99FA-7D515BEF51B4}"/>
    <hyperlink ref="AC43" r:id="rId3628" display="https://sam-whitley.github.io/thesis/sitespeed/desktop/L4/pages/192_168_100_151/L4Desktop/28.html" xr:uid="{4295E36F-4B49-4415-B786-E469DAC2C8F0}"/>
    <hyperlink ref="AD43" r:id="rId3629" display="https://sam-whitley.github.io/thesis/sitespeed/desktop/L4/pages/192_168_100_151/L4Desktop/29.html" xr:uid="{5021EAB1-6211-4975-B3A1-04056B788371}"/>
    <hyperlink ref="AE43" r:id="rId3630" display="https://sam-whitley.github.io/thesis/sitespeed/desktop/L4/pages/192_168_100_151/L4Desktop/30.html" xr:uid="{168B1934-710E-4140-8257-9C68B8368371}"/>
    <hyperlink ref="AF43" r:id="rId3631" display="https://sam-whitley.github.io/thesis/sitespeed/desktop/L4/pages/192_168_100_151/L4Desktop/31.html" xr:uid="{588F083F-D8EB-415F-85A7-6158574C5E3F}"/>
    <hyperlink ref="AG43" r:id="rId3632" display="https://sam-whitley.github.io/thesis/sitespeed/desktop/L4/pages/192_168_100_151/L4Desktop/32.html" xr:uid="{F9FFEBE3-9136-4835-9959-232256D8DE1E}"/>
    <hyperlink ref="AH43" r:id="rId3633" display="https://sam-whitley.github.io/thesis/sitespeed/desktop/L4/pages/192_168_100_151/L4Desktop/33.html" xr:uid="{1DC905C2-A97E-475F-BED2-62AA4B751284}"/>
    <hyperlink ref="AI43" r:id="rId3634" display="https://sam-whitley.github.io/thesis/sitespeed/desktop/L4/pages/192_168_100_151/L4Desktop/34.html" xr:uid="{702EBACE-B65C-4E87-AE7F-67DD9C8CDC46}"/>
    <hyperlink ref="AJ43" r:id="rId3635" display="https://sam-whitley.github.io/thesis/sitespeed/desktop/L4/pages/192_168_100_151/L4Desktop/35.html" xr:uid="{88C1FF5D-E59F-4D4D-8C1D-3E31AFF85F99}"/>
    <hyperlink ref="AK43" r:id="rId3636" display="https://sam-whitley.github.io/thesis/sitespeed/desktop/L4/pages/192_168_100_151/L4Desktop/36.html" xr:uid="{F6EF9134-D69C-48FD-AA9D-317FEEBF62C5}"/>
    <hyperlink ref="AL43" r:id="rId3637" display="https://sam-whitley.github.io/thesis/sitespeed/desktop/L4/pages/192_168_100_151/L4Desktop/37.html" xr:uid="{F4A0C43F-A145-428B-9785-025345C2B845}"/>
    <hyperlink ref="AM43" r:id="rId3638" display="https://sam-whitley.github.io/thesis/sitespeed/desktop/L4/pages/192_168_100_151/L4Desktop/38.html" xr:uid="{F88F2951-2274-408F-B8FD-95B8278B9627}"/>
    <hyperlink ref="AN43" r:id="rId3639" display="https://sam-whitley.github.io/thesis/sitespeed/desktop/L4/pages/192_168_100_151/L4Desktop/39.html" xr:uid="{3B1E65C4-5B44-4666-A87B-8694E85CBE18}"/>
    <hyperlink ref="AO43" r:id="rId3640" display="https://sam-whitley.github.io/thesis/sitespeed/desktop/L4/pages/192_168_100_151/L4Desktop/40.html" xr:uid="{C1998D42-437A-43DC-9102-5B662F77B3A0}"/>
    <hyperlink ref="AP43" r:id="rId3641" display="https://sam-whitley.github.io/thesis/sitespeed/desktop/L4/pages/192_168_100_151/L4Desktop/41.html" xr:uid="{F4CD97AA-F0EE-4D59-9786-5DB70E0D7967}"/>
    <hyperlink ref="AQ43" r:id="rId3642" display="https://sam-whitley.github.io/thesis/sitespeed/desktop/L4/pages/192_168_100_151/L4Desktop/42.html" xr:uid="{63366AE4-7AAD-4DE1-841B-F97A667A42D0}"/>
    <hyperlink ref="AR43" r:id="rId3643" display="https://sam-whitley.github.io/thesis/sitespeed/desktop/L4/pages/192_168_100_151/L4Desktop/43.html" xr:uid="{713F0CEA-18EF-4943-A013-E845D0063C80}"/>
    <hyperlink ref="AS43" r:id="rId3644" display="https://sam-whitley.github.io/thesis/sitespeed/desktop/L4/pages/192_168_100_151/L4Desktop/44.html" xr:uid="{5597E3AC-4B5C-4DB3-8CBA-B8E1D47EF8C5}"/>
    <hyperlink ref="AT43" r:id="rId3645" display="https://sam-whitley.github.io/thesis/sitespeed/desktop/L4/pages/192_168_100_151/L4Desktop/45.html" xr:uid="{B6BE65B1-0161-455A-8FE0-990F33EADE7C}"/>
    <hyperlink ref="AU43" r:id="rId3646" display="https://sam-whitley.github.io/thesis/sitespeed/desktop/L4/pages/192_168_100_151/L4Desktop/46.html" xr:uid="{63E539C6-7D12-4C12-880D-77F070573E06}"/>
    <hyperlink ref="AV43" r:id="rId3647" display="https://sam-whitley.github.io/thesis/sitespeed/desktop/L4/pages/192_168_100_151/L4Desktop/47.html" xr:uid="{62A181C6-E05C-4E35-9A8F-283D62FF48BD}"/>
    <hyperlink ref="AW43" r:id="rId3648" display="https://sam-whitley.github.io/thesis/sitespeed/desktop/L4/pages/192_168_100_151/L4Desktop/48.html" xr:uid="{24D575F1-B817-492C-9A52-28581DE01124}"/>
    <hyperlink ref="AX43" r:id="rId3649" display="https://sam-whitley.github.io/thesis/sitespeed/desktop/L4/pages/192_168_100_151/L4Desktop/49.html" xr:uid="{7B31D1B2-B255-43B2-8BFF-24B9519F1ED8}"/>
    <hyperlink ref="AY43" r:id="rId3650" display="https://sam-whitley.github.io/thesis/sitespeed/desktop/L4/pages/192_168_100_151/L4Desktop/50.html" xr:uid="{D6F128EA-D45E-45D9-B630-6423BAC683C5}"/>
    <hyperlink ref="AZ43" r:id="rId3651" display="https://sam-whitley.github.io/thesis/sitespeed/desktop/L4/pages/192_168_100_151/L4Desktop/51.html" xr:uid="{2FEBCA48-A4D8-4896-9DD9-D385BB2FAFB7}"/>
    <hyperlink ref="BA43" r:id="rId3652" display="https://sam-whitley.github.io/thesis/sitespeed/desktop/L4/pages/192_168_100_151/L4Desktop/52.html" xr:uid="{6CD53F5B-83A5-455D-A51E-3FDECB8B5BF9}"/>
    <hyperlink ref="BB43" r:id="rId3653" display="https://sam-whitley.github.io/thesis/sitespeed/desktop/L4/pages/192_168_100_151/L4Desktop/53.html" xr:uid="{3A8091EE-BEDE-47CA-A88C-25B75485CCAD}"/>
    <hyperlink ref="BC43" r:id="rId3654" display="https://sam-whitley.github.io/thesis/sitespeed/desktop/L4/pages/192_168_100_151/L4Desktop/54.html" xr:uid="{1D6CB960-C240-4AED-94DC-3940BCC98767}"/>
    <hyperlink ref="BD43" r:id="rId3655" display="https://sam-whitley.github.io/thesis/sitespeed/desktop/L4/pages/192_168_100_151/L4Desktop/55.html" xr:uid="{F93C6129-FC51-4C80-851A-8615843D318D}"/>
    <hyperlink ref="BE43" r:id="rId3656" display="https://sam-whitley.github.io/thesis/sitespeed/desktop/L4/pages/192_168_100_151/L4Desktop/56.html" xr:uid="{9F7CADEB-48A3-4EF4-93E2-24A95ADB13DC}"/>
    <hyperlink ref="BF43" r:id="rId3657" display="https://sam-whitley.github.io/thesis/sitespeed/desktop/L4/pages/192_168_100_151/L4Desktop/57.html" xr:uid="{088BC5AB-29E5-457E-BD15-2D0D4CAF9D6C}"/>
    <hyperlink ref="BG43" r:id="rId3658" display="https://sam-whitley.github.io/thesis/sitespeed/desktop/L4/pages/192_168_100_151/L4Desktop/58.html" xr:uid="{190AD122-EEFE-4107-B46A-321C720D1BDD}"/>
    <hyperlink ref="BH43" r:id="rId3659" display="https://sam-whitley.github.io/thesis/sitespeed/desktop/L4/pages/192_168_100_151/L4Desktop/59.html" xr:uid="{665EBC69-AD69-4A39-BACF-904DEA82EDA4}"/>
    <hyperlink ref="BI43" r:id="rId3660" display="https://sam-whitley.github.io/thesis/sitespeed/desktop/L4/pages/192_168_100_151/L4Desktop/60.html" xr:uid="{F31D211A-D538-428F-A521-ACBA61304FC7}"/>
    <hyperlink ref="BJ43" r:id="rId3661" display="https://sam-whitley.github.io/thesis/sitespeed/desktop/L4/pages/192_168_100_151/L4Desktop/61.html" xr:uid="{E66128AC-89F9-496A-8E34-50AA5D064A4D}"/>
    <hyperlink ref="BK43" r:id="rId3662" display="https://sam-whitley.github.io/thesis/sitespeed/desktop/L4/pages/192_168_100_151/L4Desktop/62.html" xr:uid="{5472C121-16A1-4A05-ACB0-A7E661BFBA2F}"/>
    <hyperlink ref="BL43" r:id="rId3663" display="https://sam-whitley.github.io/thesis/sitespeed/desktop/L4/pages/192_168_100_151/L4Desktop/63.html" xr:uid="{38A0D741-C275-41A7-B84C-6C258FBA65E1}"/>
    <hyperlink ref="BM43" r:id="rId3664" display="https://sam-whitley.github.io/thesis/sitespeed/desktop/L4/pages/192_168_100_151/L4Desktop/64.html" xr:uid="{AFC7667F-A0C8-491E-9399-ED8ABF69B75D}"/>
    <hyperlink ref="BN43" r:id="rId3665" display="https://sam-whitley.github.io/thesis/sitespeed/desktop/L4/pages/192_168_100_151/L4Desktop/65.html" xr:uid="{20E5E5CE-17B0-46B1-AB09-B6D4E9371C50}"/>
    <hyperlink ref="BO43" r:id="rId3666" display="https://sam-whitley.github.io/thesis/sitespeed/desktop/L4/pages/192_168_100_151/L4Desktop/66.html" xr:uid="{55D49C01-C633-47D6-AE7D-2596DCD37200}"/>
    <hyperlink ref="BP43" r:id="rId3667" display="https://sam-whitley.github.io/thesis/sitespeed/desktop/L4/pages/192_168_100_151/L4Desktop/67.html" xr:uid="{076AF8D4-3498-46CB-BAE0-8F8E4FF70F84}"/>
    <hyperlink ref="BQ43" r:id="rId3668" display="https://sam-whitley.github.io/thesis/sitespeed/desktop/L4/pages/192_168_100_151/L4Desktop/68.html" xr:uid="{8703A89F-0394-44F5-B11D-983186F6B4C2}"/>
    <hyperlink ref="BR43" r:id="rId3669" display="https://sam-whitley.github.io/thesis/sitespeed/desktop/L4/pages/192_168_100_151/L4Desktop/69.html" xr:uid="{FD688961-18EA-42E8-8D6A-D75A6F2F85B9}"/>
    <hyperlink ref="BS43" r:id="rId3670" display="https://sam-whitley.github.io/thesis/sitespeed/desktop/L4/pages/192_168_100_151/L4Desktop/70.html" xr:uid="{A94CFB14-DB23-4369-8E4E-407C7FA89963}"/>
    <hyperlink ref="BT43" r:id="rId3671" display="https://sam-whitley.github.io/thesis/sitespeed/desktop/L4/pages/192_168_100_151/L4Desktop/71.html" xr:uid="{A4E19372-D76C-4C89-A4CF-6B7B90522761}"/>
    <hyperlink ref="BU43" r:id="rId3672" display="https://sam-whitley.github.io/thesis/sitespeed/desktop/L4/pages/192_168_100_151/L4Desktop/72.html" xr:uid="{B70B54EA-AF48-4180-B1ED-AB422FE72E83}"/>
    <hyperlink ref="BV43" r:id="rId3673" display="https://sam-whitley.github.io/thesis/sitespeed/desktop/L4/pages/192_168_100_151/L4Desktop/73.html" xr:uid="{0F5F48F5-EC6B-4877-8A94-530661B42D47}"/>
    <hyperlink ref="BW43" r:id="rId3674" display="https://sam-whitley.github.io/thesis/sitespeed/desktop/L4/pages/192_168_100_151/L4Desktop/74.html" xr:uid="{8B1EEE1E-91F0-447A-8046-5088F5F220BE}"/>
    <hyperlink ref="BX43" r:id="rId3675" display="https://sam-whitley.github.io/thesis/sitespeed/desktop/L4/pages/192_168_100_151/L4Desktop/75.html" xr:uid="{720B3BDF-6D03-4690-A8BE-77862FDF6FB5}"/>
    <hyperlink ref="BY43" r:id="rId3676" display="https://sam-whitley.github.io/thesis/sitespeed/desktop/L4/pages/192_168_100_151/L4Desktop/76.html" xr:uid="{800132A1-391E-4D6D-B760-1957EFCF3FF1}"/>
    <hyperlink ref="BZ43" r:id="rId3677" display="https://sam-whitley.github.io/thesis/sitespeed/desktop/L4/pages/192_168_100_151/L4Desktop/77.html" xr:uid="{CD043CF3-67E9-41C4-957C-A6ACC4D3CE33}"/>
    <hyperlink ref="CA43" r:id="rId3678" display="https://sam-whitley.github.io/thesis/sitespeed/desktop/L4/pages/192_168_100_151/L4Desktop/78.html" xr:uid="{013E5C15-0180-4C24-B83A-F5D642CBF3A9}"/>
    <hyperlink ref="CB43" r:id="rId3679" display="https://sam-whitley.github.io/thesis/sitespeed/desktop/L4/pages/192_168_100_151/L4Desktop/79.html" xr:uid="{264E6DBF-DBFA-4A85-B7E8-B627ADFAAD32}"/>
    <hyperlink ref="CC43" r:id="rId3680" display="https://sam-whitley.github.io/thesis/sitespeed/desktop/L4/pages/192_168_100_151/L4Desktop/80.html" xr:uid="{DA686C67-4C96-411B-94C4-9B3351E6C5E5}"/>
    <hyperlink ref="CD43" r:id="rId3681" display="https://sam-whitley.github.io/thesis/sitespeed/desktop/L4/pages/192_168_100_151/L4Desktop/81.html" xr:uid="{BE26EF7B-EAFF-4EBB-87D6-76A9EC0F9ACA}"/>
    <hyperlink ref="CE43" r:id="rId3682" display="https://sam-whitley.github.io/thesis/sitespeed/desktop/L4/pages/192_168_100_151/L4Desktop/82.html" xr:uid="{17E838A3-E697-4449-AC0E-371FA289F79F}"/>
    <hyperlink ref="CF43" r:id="rId3683" display="https://sam-whitley.github.io/thesis/sitespeed/desktop/L4/pages/192_168_100_151/L4Desktop/83.html" xr:uid="{491D3EA6-EB3F-4952-B0D0-5338A267D5F8}"/>
    <hyperlink ref="CG43" r:id="rId3684" display="https://sam-whitley.github.io/thesis/sitespeed/desktop/L4/pages/192_168_100_151/L4Desktop/84.html" xr:uid="{4FD271FF-C45F-4B96-AB84-227996212C53}"/>
    <hyperlink ref="CH43" r:id="rId3685" display="https://sam-whitley.github.io/thesis/sitespeed/desktop/L4/pages/192_168_100_151/L4Desktop/85.html" xr:uid="{6E1A25B6-6C21-4C4A-8223-3B7C97DA7FBF}"/>
    <hyperlink ref="CI43" r:id="rId3686" display="https://sam-whitley.github.io/thesis/sitespeed/desktop/L4/pages/192_168_100_151/L4Desktop/86.html" xr:uid="{848404E3-72E9-4321-8AA2-DECB5BA2731C}"/>
    <hyperlink ref="CJ43" r:id="rId3687" display="https://sam-whitley.github.io/thesis/sitespeed/desktop/L4/pages/192_168_100_151/L4Desktop/87.html" xr:uid="{2105D80E-3180-49A1-9B08-603B4A40E32E}"/>
    <hyperlink ref="CK43" r:id="rId3688" display="https://sam-whitley.github.io/thesis/sitespeed/desktop/L4/pages/192_168_100_151/L4Desktop/88.html" xr:uid="{A6121952-1A8F-44BE-BF84-ACC8A9A4ED78}"/>
    <hyperlink ref="CL43" r:id="rId3689" display="https://sam-whitley.github.io/thesis/sitespeed/desktop/L4/pages/192_168_100_151/L4Desktop/89.html" xr:uid="{20F6CFA6-F24D-481C-B460-5D6565DD9CFE}"/>
    <hyperlink ref="CM43" r:id="rId3690" display="https://sam-whitley.github.io/thesis/sitespeed/desktop/L4/pages/192_168_100_151/L4Desktop/90.html" xr:uid="{D4E1DEB7-4521-4665-872B-2A64660FFD43}"/>
    <hyperlink ref="CN43" r:id="rId3691" display="https://sam-whitley.github.io/thesis/sitespeed/desktop/L4/pages/192_168_100_151/L4Desktop/91.html" xr:uid="{937BB610-57D7-4CBF-AC37-5FD422E82191}"/>
    <hyperlink ref="CO43" r:id="rId3692" display="https://sam-whitley.github.io/thesis/sitespeed/desktop/L4/pages/192_168_100_151/L4Desktop/92.html" xr:uid="{22CD8037-D44E-4F1C-AF88-8719763DFB45}"/>
    <hyperlink ref="CP43" r:id="rId3693" display="https://sam-whitley.github.io/thesis/sitespeed/desktop/L4/pages/192_168_100_151/L4Desktop/93.html" xr:uid="{38CB004F-C59A-4F74-A8DD-3F7A8DC81A2B}"/>
    <hyperlink ref="CQ43" r:id="rId3694" display="https://sam-whitley.github.io/thesis/sitespeed/desktop/L4/pages/192_168_100_151/L4Desktop/94.html" xr:uid="{0491032E-E12C-4262-85B9-11E4B64B2484}"/>
    <hyperlink ref="CR43" r:id="rId3695" display="https://sam-whitley.github.io/thesis/sitespeed/desktop/L4/pages/192_168_100_151/L4Desktop/95.html" xr:uid="{AF647A46-9F5E-48F5-ABB4-FB499F9BE606}"/>
    <hyperlink ref="CS43" r:id="rId3696" display="https://sam-whitley.github.io/thesis/sitespeed/desktop/L4/pages/192_168_100_151/L4Desktop/96.html" xr:uid="{267648A7-851D-4C35-B282-B66CA66DFC2E}"/>
    <hyperlink ref="CT43" r:id="rId3697" display="https://sam-whitley.github.io/thesis/sitespeed/desktop/L4/pages/192_168_100_151/L4Desktop/97.html" xr:uid="{7C842BC8-AD65-4670-9377-AB973C5E9A8A}"/>
    <hyperlink ref="CU43" r:id="rId3698" display="https://sam-whitley.github.io/thesis/sitespeed/desktop/L4/pages/192_168_100_151/L4Desktop/98.html" xr:uid="{FC70B02E-E13C-4702-B17A-E335E601C9A7}"/>
    <hyperlink ref="CV43" r:id="rId3699" display="https://sam-whitley.github.io/thesis/sitespeed/desktop/L4/pages/192_168_100_151/L4Desktop/99.html" xr:uid="{3F8A8528-9D25-40F1-B688-B44AAA66608E}"/>
    <hyperlink ref="CW43" r:id="rId3700" display="https://sam-whitley.github.io/thesis/sitespeed/desktop/L4/pages/192_168_100_151/L4Desktop/100.html" xr:uid="{D85A7CCE-6A42-4543-B107-36379ACDF3BC}"/>
    <hyperlink ref="B44" r:id="rId3701" display="https://sam-whitley.github.io/thesis/sitespeed/desktop/L4/pages/192_168_100_151/L4Desktop/1.html" xr:uid="{E92E2DA0-5F41-46DD-B416-8C4A3BC8D936}"/>
    <hyperlink ref="C44" r:id="rId3702" display="https://sam-whitley.github.io/thesis/sitespeed/desktop/L4/pages/192_168_100_151/L4Desktop/2.html" xr:uid="{FEDD1263-0DD1-4420-9E19-1BDEF69FBA1D}"/>
    <hyperlink ref="D44" r:id="rId3703" display="https://sam-whitley.github.io/thesis/sitespeed/desktop/L4/pages/192_168_100_151/L4Desktop/3.html" xr:uid="{5994268A-D4BF-43FA-9BDC-5A0BA24125C6}"/>
    <hyperlink ref="E44" r:id="rId3704" display="https://sam-whitley.github.io/thesis/sitespeed/desktop/L4/pages/192_168_100_151/L4Desktop/4.html" xr:uid="{643A6536-0F69-489A-9382-85DF8349E01A}"/>
    <hyperlink ref="F44" r:id="rId3705" display="https://sam-whitley.github.io/thesis/sitespeed/desktop/L4/pages/192_168_100_151/L4Desktop/5.html" xr:uid="{39C1DA35-616A-460B-932D-B0A7E41A7C78}"/>
    <hyperlink ref="G44" r:id="rId3706" display="https://sam-whitley.github.io/thesis/sitespeed/desktop/L4/pages/192_168_100_151/L4Desktop/6.html" xr:uid="{A2DE45F3-92C7-4091-A2C1-7B580FF83219}"/>
    <hyperlink ref="H44" r:id="rId3707" display="https://sam-whitley.github.io/thesis/sitespeed/desktop/L4/pages/192_168_100_151/L4Desktop/7.html" xr:uid="{A9CD6D14-AEFF-4655-85E2-2988EB7E62A7}"/>
    <hyperlink ref="I44" r:id="rId3708" display="https://sam-whitley.github.io/thesis/sitespeed/desktop/L4/pages/192_168_100_151/L4Desktop/8.html" xr:uid="{462CD4B5-CFC7-4FD9-BFFD-DAE858CCBA2F}"/>
    <hyperlink ref="J44" r:id="rId3709" display="https://sam-whitley.github.io/thesis/sitespeed/desktop/L4/pages/192_168_100_151/L4Desktop/9.html" xr:uid="{469B6582-DF84-49C3-8507-B7ADEF9722DE}"/>
    <hyperlink ref="K44" r:id="rId3710" display="https://sam-whitley.github.io/thesis/sitespeed/desktop/L4/pages/192_168_100_151/L4Desktop/10.html" xr:uid="{434D9A49-D85B-451C-9BBD-B7B185AD4598}"/>
    <hyperlink ref="L44" r:id="rId3711" display="https://sam-whitley.github.io/thesis/sitespeed/desktop/L4/pages/192_168_100_151/L4Desktop/11.html" xr:uid="{BA1F90FD-86E5-4711-BAE8-0FA7BCDD4942}"/>
    <hyperlink ref="M44" r:id="rId3712" display="https://sam-whitley.github.io/thesis/sitespeed/desktop/L4/pages/192_168_100_151/L4Desktop/12.html" xr:uid="{E76D9700-402C-4677-832D-A29FDD15577A}"/>
    <hyperlink ref="N44" r:id="rId3713" display="https://sam-whitley.github.io/thesis/sitespeed/desktop/L4/pages/192_168_100_151/L4Desktop/13.html" xr:uid="{16B4C4C9-F9AA-4367-9CCD-F2312FC00A12}"/>
    <hyperlink ref="O44" r:id="rId3714" display="https://sam-whitley.github.io/thesis/sitespeed/desktop/L4/pages/192_168_100_151/L4Desktop/14.html" xr:uid="{74B4198C-9794-49E7-B272-910F94F20CD8}"/>
    <hyperlink ref="P44" r:id="rId3715" display="https://sam-whitley.github.io/thesis/sitespeed/desktop/L4/pages/192_168_100_151/L4Desktop/15.html" xr:uid="{FBE7950F-4197-4FF1-9FDF-709338AB35C0}"/>
    <hyperlink ref="Q44" r:id="rId3716" display="https://sam-whitley.github.io/thesis/sitespeed/desktop/L4/pages/192_168_100_151/L4Desktop/16.html" xr:uid="{E06222ED-B874-46CF-A794-1E6C3A5306B2}"/>
    <hyperlink ref="R44" r:id="rId3717" display="https://sam-whitley.github.io/thesis/sitespeed/desktop/L4/pages/192_168_100_151/L4Desktop/17.html" xr:uid="{F4571526-878C-4C69-B151-45CC80F44FE4}"/>
    <hyperlink ref="S44" r:id="rId3718" display="https://sam-whitley.github.io/thesis/sitespeed/desktop/L4/pages/192_168_100_151/L4Desktop/18.html" xr:uid="{76C72345-A6D9-4B0F-BD8A-EB9AC7912619}"/>
    <hyperlink ref="T44" r:id="rId3719" display="https://sam-whitley.github.io/thesis/sitespeed/desktop/L4/pages/192_168_100_151/L4Desktop/19.html" xr:uid="{AAEF9E8D-BB68-45C2-B30B-0E8A9956AE60}"/>
    <hyperlink ref="U44" r:id="rId3720" display="https://sam-whitley.github.io/thesis/sitespeed/desktop/L4/pages/192_168_100_151/L4Desktop/20.html" xr:uid="{69E75A8A-5DC6-457F-B541-B382E23C80A6}"/>
    <hyperlink ref="V44" r:id="rId3721" display="https://sam-whitley.github.io/thesis/sitespeed/desktop/L4/pages/192_168_100_151/L4Desktop/21.html" xr:uid="{5172786C-8176-4CC8-973D-FCC946790D64}"/>
    <hyperlink ref="W44" r:id="rId3722" display="https://sam-whitley.github.io/thesis/sitespeed/desktop/L4/pages/192_168_100_151/L4Desktop/22.html" xr:uid="{527CB7B6-22F0-4190-86FB-FB230F46FA17}"/>
    <hyperlink ref="X44" r:id="rId3723" display="https://sam-whitley.github.io/thesis/sitespeed/desktop/L4/pages/192_168_100_151/L4Desktop/23.html" xr:uid="{50CC2212-A0C4-44A5-B5D6-8E112F2615E4}"/>
    <hyperlink ref="Y44" r:id="rId3724" display="https://sam-whitley.github.io/thesis/sitespeed/desktop/L4/pages/192_168_100_151/L4Desktop/24.html" xr:uid="{962D3946-B4B0-4629-B16C-837D167DC2F9}"/>
    <hyperlink ref="Z44" r:id="rId3725" display="https://sam-whitley.github.io/thesis/sitespeed/desktop/L4/pages/192_168_100_151/L4Desktop/25.html" xr:uid="{A0305300-CB9F-4FD4-A5F2-8E00CBB55EA0}"/>
    <hyperlink ref="AA44" r:id="rId3726" display="https://sam-whitley.github.io/thesis/sitespeed/desktop/L4/pages/192_168_100_151/L4Desktop/26.html" xr:uid="{837BC6B9-CED6-4949-B1A8-1ED9F3792795}"/>
    <hyperlink ref="AB44" r:id="rId3727" display="https://sam-whitley.github.io/thesis/sitespeed/desktop/L4/pages/192_168_100_151/L4Desktop/27.html" xr:uid="{405FA98B-385D-4288-BA08-D5388E87F745}"/>
    <hyperlink ref="AC44" r:id="rId3728" display="https://sam-whitley.github.io/thesis/sitespeed/desktop/L4/pages/192_168_100_151/L4Desktop/28.html" xr:uid="{C9567EA0-B414-4A9C-B779-992C8FD1E87A}"/>
    <hyperlink ref="AD44" r:id="rId3729" display="https://sam-whitley.github.io/thesis/sitespeed/desktop/L4/pages/192_168_100_151/L4Desktop/29.html" xr:uid="{B1AD63A2-A4C0-4842-B500-BEDF44842ACD}"/>
    <hyperlink ref="AE44" r:id="rId3730" display="https://sam-whitley.github.io/thesis/sitespeed/desktop/L4/pages/192_168_100_151/L4Desktop/30.html" xr:uid="{DC68F5BF-B1A2-457C-BF60-83F76A14B1EB}"/>
    <hyperlink ref="AF44" r:id="rId3731" display="https://sam-whitley.github.io/thesis/sitespeed/desktop/L4/pages/192_168_100_151/L4Desktop/31.html" xr:uid="{B499CF07-BD0D-4D7E-AD22-3840ACACD2E4}"/>
    <hyperlink ref="AG44" r:id="rId3732" display="https://sam-whitley.github.io/thesis/sitespeed/desktop/L4/pages/192_168_100_151/L4Desktop/32.html" xr:uid="{F64BAC71-D712-48CD-8F1E-FC7576487743}"/>
    <hyperlink ref="AH44" r:id="rId3733" display="https://sam-whitley.github.io/thesis/sitespeed/desktop/L4/pages/192_168_100_151/L4Desktop/33.html" xr:uid="{D01F5768-3E28-42FF-9C1B-D247A25A8F5E}"/>
    <hyperlink ref="AI44" r:id="rId3734" display="https://sam-whitley.github.io/thesis/sitespeed/desktop/L4/pages/192_168_100_151/L4Desktop/34.html" xr:uid="{853FC740-AD30-4E36-A0E0-51A14C25F20C}"/>
    <hyperlink ref="AJ44" r:id="rId3735" display="https://sam-whitley.github.io/thesis/sitespeed/desktop/L4/pages/192_168_100_151/L4Desktop/35.html" xr:uid="{196DF815-8D3D-4019-98B7-33BDF5ED6969}"/>
    <hyperlink ref="AK44" r:id="rId3736" display="https://sam-whitley.github.io/thesis/sitespeed/desktop/L4/pages/192_168_100_151/L4Desktop/36.html" xr:uid="{64146EA5-3034-4B95-B166-EA3D41DFCBC1}"/>
    <hyperlink ref="AL44" r:id="rId3737" display="https://sam-whitley.github.io/thesis/sitespeed/desktop/L4/pages/192_168_100_151/L4Desktop/37.html" xr:uid="{55CA4644-2730-4D49-94D1-3E6DD3F04143}"/>
    <hyperlink ref="AM44" r:id="rId3738" display="https://sam-whitley.github.io/thesis/sitespeed/desktop/L4/pages/192_168_100_151/L4Desktop/38.html" xr:uid="{726D1C5A-E67F-4557-9575-5D05C1218E06}"/>
    <hyperlink ref="AN44" r:id="rId3739" display="https://sam-whitley.github.io/thesis/sitespeed/desktop/L4/pages/192_168_100_151/L4Desktop/39.html" xr:uid="{D11B4511-5F97-4595-8786-49DB9C443110}"/>
    <hyperlink ref="AO44" r:id="rId3740" display="https://sam-whitley.github.io/thesis/sitespeed/desktop/L4/pages/192_168_100_151/L4Desktop/40.html" xr:uid="{08933004-ACE1-49CE-A1A5-1606028B2CD2}"/>
    <hyperlink ref="AP44" r:id="rId3741" display="https://sam-whitley.github.io/thesis/sitespeed/desktop/L4/pages/192_168_100_151/L4Desktop/41.html" xr:uid="{4A9E63D9-41F3-4EE8-A384-2D28FECCB9B1}"/>
    <hyperlink ref="AQ44" r:id="rId3742" display="https://sam-whitley.github.io/thesis/sitespeed/desktop/L4/pages/192_168_100_151/L4Desktop/42.html" xr:uid="{98E27CA5-F30F-4345-B884-FD6016B4A168}"/>
    <hyperlink ref="AR44" r:id="rId3743" display="https://sam-whitley.github.io/thesis/sitespeed/desktop/L4/pages/192_168_100_151/L4Desktop/43.html" xr:uid="{87285B54-AA98-4D38-97FB-147884ADF3E9}"/>
    <hyperlink ref="AS44" r:id="rId3744" display="https://sam-whitley.github.io/thesis/sitespeed/desktop/L4/pages/192_168_100_151/L4Desktop/44.html" xr:uid="{5B96E535-B548-40C9-BF7D-417B1F3DE2B0}"/>
    <hyperlink ref="AT44" r:id="rId3745" display="https://sam-whitley.github.io/thesis/sitespeed/desktop/L4/pages/192_168_100_151/L4Desktop/45.html" xr:uid="{4DABD22D-6224-4373-8703-130ED43CA551}"/>
    <hyperlink ref="AU44" r:id="rId3746" display="https://sam-whitley.github.io/thesis/sitespeed/desktop/L4/pages/192_168_100_151/L4Desktop/46.html" xr:uid="{98C4F228-AFB4-4385-90D4-947D04B9E129}"/>
    <hyperlink ref="AV44" r:id="rId3747" display="https://sam-whitley.github.io/thesis/sitespeed/desktop/L4/pages/192_168_100_151/L4Desktop/47.html" xr:uid="{2D67F210-C064-41B4-844E-D710CF35D748}"/>
    <hyperlink ref="AW44" r:id="rId3748" display="https://sam-whitley.github.io/thesis/sitespeed/desktop/L4/pages/192_168_100_151/L4Desktop/48.html" xr:uid="{3B82D2E6-E007-412E-BF82-CA0D7787C3BC}"/>
    <hyperlink ref="AX44" r:id="rId3749" display="https://sam-whitley.github.io/thesis/sitespeed/desktop/L4/pages/192_168_100_151/L4Desktop/49.html" xr:uid="{50087AE7-AAA3-4C30-9D92-EE9A309D2BE2}"/>
    <hyperlink ref="AY44" r:id="rId3750" display="https://sam-whitley.github.io/thesis/sitespeed/desktop/L4/pages/192_168_100_151/L4Desktop/50.html" xr:uid="{F6A37447-55BE-4B8F-BD5D-18C68702EF2D}"/>
    <hyperlink ref="AZ44" r:id="rId3751" display="https://sam-whitley.github.io/thesis/sitespeed/desktop/L4/pages/192_168_100_151/L4Desktop/51.html" xr:uid="{BA1899A7-F721-4327-9B0C-AFD542E9B96A}"/>
    <hyperlink ref="BA44" r:id="rId3752" display="https://sam-whitley.github.io/thesis/sitespeed/desktop/L4/pages/192_168_100_151/L4Desktop/52.html" xr:uid="{DCA759FB-0378-4412-B240-687EE54309C5}"/>
    <hyperlink ref="BB44" r:id="rId3753" display="https://sam-whitley.github.io/thesis/sitespeed/desktop/L4/pages/192_168_100_151/L4Desktop/53.html" xr:uid="{7D3CEFD5-FB68-426E-B51B-53880A4C1896}"/>
    <hyperlink ref="BC44" r:id="rId3754" display="https://sam-whitley.github.io/thesis/sitespeed/desktop/L4/pages/192_168_100_151/L4Desktop/54.html" xr:uid="{AC6C795E-077F-44F0-95CA-90AB759053DD}"/>
    <hyperlink ref="BD44" r:id="rId3755" display="https://sam-whitley.github.io/thesis/sitespeed/desktop/L4/pages/192_168_100_151/L4Desktop/55.html" xr:uid="{F48D1952-97F5-46E6-ACF1-A7FC8CA61B1E}"/>
    <hyperlink ref="BE44" r:id="rId3756" display="https://sam-whitley.github.io/thesis/sitespeed/desktop/L4/pages/192_168_100_151/L4Desktop/56.html" xr:uid="{32643639-8A09-4ABB-9F6C-BDF1819F0A36}"/>
    <hyperlink ref="BF44" r:id="rId3757" display="https://sam-whitley.github.io/thesis/sitespeed/desktop/L4/pages/192_168_100_151/L4Desktop/57.html" xr:uid="{947997DF-2EF3-4029-A65F-6202B4D73BC6}"/>
    <hyperlink ref="BG44" r:id="rId3758" display="https://sam-whitley.github.io/thesis/sitespeed/desktop/L4/pages/192_168_100_151/L4Desktop/58.html" xr:uid="{4817F2B1-1566-40C0-AA47-69046A67F5F0}"/>
    <hyperlink ref="BH44" r:id="rId3759" display="https://sam-whitley.github.io/thesis/sitespeed/desktop/L4/pages/192_168_100_151/L4Desktop/59.html" xr:uid="{CC338DF3-DD5C-4ED2-A024-54D902074BF9}"/>
    <hyperlink ref="BI44" r:id="rId3760" display="https://sam-whitley.github.io/thesis/sitespeed/desktop/L4/pages/192_168_100_151/L4Desktop/60.html" xr:uid="{AA8B27E8-BF8F-48D0-B66D-C7486E0AED4D}"/>
    <hyperlink ref="BJ44" r:id="rId3761" display="https://sam-whitley.github.io/thesis/sitespeed/desktop/L4/pages/192_168_100_151/L4Desktop/61.html" xr:uid="{1433267C-741B-4535-AC17-CEA6B337DBB7}"/>
    <hyperlink ref="BK44" r:id="rId3762" display="https://sam-whitley.github.io/thesis/sitespeed/desktop/L4/pages/192_168_100_151/L4Desktop/62.html" xr:uid="{F620CBFC-0073-495F-A95B-B869DA60AF6B}"/>
    <hyperlink ref="BL44" r:id="rId3763" display="https://sam-whitley.github.io/thesis/sitespeed/desktop/L4/pages/192_168_100_151/L4Desktop/63.html" xr:uid="{CDB034E7-184D-42DF-902B-1B23FF593936}"/>
    <hyperlink ref="BM44" r:id="rId3764" display="https://sam-whitley.github.io/thesis/sitespeed/desktop/L4/pages/192_168_100_151/L4Desktop/64.html" xr:uid="{F887FD03-1813-4339-BCF6-0EAE0C4E8597}"/>
    <hyperlink ref="BN44" r:id="rId3765" display="https://sam-whitley.github.io/thesis/sitespeed/desktop/L4/pages/192_168_100_151/L4Desktop/65.html" xr:uid="{E33A4022-4B2A-46A6-8659-80D0639AD536}"/>
    <hyperlink ref="BO44" r:id="rId3766" display="https://sam-whitley.github.io/thesis/sitespeed/desktop/L4/pages/192_168_100_151/L4Desktop/66.html" xr:uid="{7EBF8175-50F8-49DC-B63A-9377F38FFCD2}"/>
    <hyperlink ref="BP44" r:id="rId3767" display="https://sam-whitley.github.io/thesis/sitespeed/desktop/L4/pages/192_168_100_151/L4Desktop/67.html" xr:uid="{CFA2E4B7-D239-410B-A087-170CA5170838}"/>
    <hyperlink ref="BQ44" r:id="rId3768" display="https://sam-whitley.github.io/thesis/sitespeed/desktop/L4/pages/192_168_100_151/L4Desktop/68.html" xr:uid="{CC5CA682-6617-42CE-A942-38564FF697AB}"/>
    <hyperlink ref="BR44" r:id="rId3769" display="https://sam-whitley.github.io/thesis/sitespeed/desktop/L4/pages/192_168_100_151/L4Desktop/69.html" xr:uid="{71D724E9-2A21-4F40-8D5E-5B2D06FF0A2F}"/>
    <hyperlink ref="BS44" r:id="rId3770" display="https://sam-whitley.github.io/thesis/sitespeed/desktop/L4/pages/192_168_100_151/L4Desktop/70.html" xr:uid="{0DB6688A-BAA5-44F7-BB69-95633E1E5D35}"/>
    <hyperlink ref="BT44" r:id="rId3771" display="https://sam-whitley.github.io/thesis/sitespeed/desktop/L4/pages/192_168_100_151/L4Desktop/71.html" xr:uid="{C9D46DE9-AEBF-4153-A9C8-51C8E630701F}"/>
    <hyperlink ref="BU44" r:id="rId3772" display="https://sam-whitley.github.io/thesis/sitespeed/desktop/L4/pages/192_168_100_151/L4Desktop/72.html" xr:uid="{AD78C475-D266-4970-827D-BD370583E794}"/>
    <hyperlink ref="BV44" r:id="rId3773" display="https://sam-whitley.github.io/thesis/sitespeed/desktop/L4/pages/192_168_100_151/L4Desktop/73.html" xr:uid="{9E51EF9E-6BB2-4D5F-9051-8190A69FD8DC}"/>
    <hyperlink ref="BW44" r:id="rId3774" display="https://sam-whitley.github.io/thesis/sitespeed/desktop/L4/pages/192_168_100_151/L4Desktop/74.html" xr:uid="{367B3D68-FE38-4195-B1B4-4B2E119B2CA2}"/>
    <hyperlink ref="BX44" r:id="rId3775" display="https://sam-whitley.github.io/thesis/sitespeed/desktop/L4/pages/192_168_100_151/L4Desktop/75.html" xr:uid="{194AF50A-1FF2-4CB8-BEB0-1881E2303FF2}"/>
    <hyperlink ref="BY44" r:id="rId3776" display="https://sam-whitley.github.io/thesis/sitespeed/desktop/L4/pages/192_168_100_151/L4Desktop/76.html" xr:uid="{28FB4C9F-609B-4304-AED0-46E76D8CAC19}"/>
    <hyperlink ref="BZ44" r:id="rId3777" display="https://sam-whitley.github.io/thesis/sitespeed/desktop/L4/pages/192_168_100_151/L4Desktop/77.html" xr:uid="{FE7052E3-91FA-49BA-9B5F-2BFD1661F5C7}"/>
    <hyperlink ref="CA44" r:id="rId3778" display="https://sam-whitley.github.io/thesis/sitespeed/desktop/L4/pages/192_168_100_151/L4Desktop/78.html" xr:uid="{06D19936-9797-45D0-B2BD-AFD73A23711B}"/>
    <hyperlink ref="CB44" r:id="rId3779" display="https://sam-whitley.github.io/thesis/sitespeed/desktop/L4/pages/192_168_100_151/L4Desktop/79.html" xr:uid="{75F39A5F-37CA-4322-B26B-48FDC2C79E3C}"/>
    <hyperlink ref="CC44" r:id="rId3780" display="https://sam-whitley.github.io/thesis/sitespeed/desktop/L4/pages/192_168_100_151/L4Desktop/80.html" xr:uid="{E529620A-E574-4F64-A0EA-A8408B3725A3}"/>
    <hyperlink ref="CD44" r:id="rId3781" display="https://sam-whitley.github.io/thesis/sitespeed/desktop/L4/pages/192_168_100_151/L4Desktop/81.html" xr:uid="{99DB6748-030E-458C-9A77-584433268664}"/>
    <hyperlink ref="CE44" r:id="rId3782" display="https://sam-whitley.github.io/thesis/sitespeed/desktop/L4/pages/192_168_100_151/L4Desktop/82.html" xr:uid="{32CAEAFE-34F5-4BE5-9663-F52721BFAE91}"/>
    <hyperlink ref="CF44" r:id="rId3783" display="https://sam-whitley.github.io/thesis/sitespeed/desktop/L4/pages/192_168_100_151/L4Desktop/83.html" xr:uid="{D4997D14-92C3-4E52-9455-954FF3F03A0C}"/>
    <hyperlink ref="CG44" r:id="rId3784" display="https://sam-whitley.github.io/thesis/sitespeed/desktop/L4/pages/192_168_100_151/L4Desktop/84.html" xr:uid="{E48BBBA1-D7EB-4420-A938-2DE82EBC6052}"/>
    <hyperlink ref="CH44" r:id="rId3785" display="https://sam-whitley.github.io/thesis/sitespeed/desktop/L4/pages/192_168_100_151/L4Desktop/85.html" xr:uid="{F3D1E22C-5FC1-436B-BF88-A69872652E96}"/>
    <hyperlink ref="CI44" r:id="rId3786" display="https://sam-whitley.github.io/thesis/sitespeed/desktop/L4/pages/192_168_100_151/L4Desktop/86.html" xr:uid="{40E42393-0E3D-4716-813E-720D2E341639}"/>
    <hyperlink ref="CJ44" r:id="rId3787" display="https://sam-whitley.github.io/thesis/sitespeed/desktop/L4/pages/192_168_100_151/L4Desktop/87.html" xr:uid="{8C226E2B-83B1-473E-A0CB-A3CDFF50E358}"/>
    <hyperlink ref="CK44" r:id="rId3788" display="https://sam-whitley.github.io/thesis/sitespeed/desktop/L4/pages/192_168_100_151/L4Desktop/88.html" xr:uid="{EC90216A-F1F1-40C4-A59E-A1A9BD346041}"/>
    <hyperlink ref="CL44" r:id="rId3789" display="https://sam-whitley.github.io/thesis/sitespeed/desktop/L4/pages/192_168_100_151/L4Desktop/89.html" xr:uid="{8563E435-8F0C-4309-8521-DC6199CE143B}"/>
    <hyperlink ref="CM44" r:id="rId3790" display="https://sam-whitley.github.io/thesis/sitespeed/desktop/L4/pages/192_168_100_151/L4Desktop/90.html" xr:uid="{EF0DAEEC-5566-486D-83BC-5AC66513A49A}"/>
    <hyperlink ref="CN44" r:id="rId3791" display="https://sam-whitley.github.io/thesis/sitespeed/desktop/L4/pages/192_168_100_151/L4Desktop/91.html" xr:uid="{F1C3A042-90D9-4FDC-AB9B-52E023362437}"/>
    <hyperlink ref="CO44" r:id="rId3792" display="https://sam-whitley.github.io/thesis/sitespeed/desktop/L4/pages/192_168_100_151/L4Desktop/92.html" xr:uid="{CFA693EE-8257-45F2-9FA8-32BB4983FF4A}"/>
    <hyperlink ref="CP44" r:id="rId3793" display="https://sam-whitley.github.io/thesis/sitespeed/desktop/L4/pages/192_168_100_151/L4Desktop/93.html" xr:uid="{25FACF59-A68A-4D9C-AAD9-1D9DDE4A6CCD}"/>
    <hyperlink ref="CQ44" r:id="rId3794" display="https://sam-whitley.github.io/thesis/sitespeed/desktop/L4/pages/192_168_100_151/L4Desktop/94.html" xr:uid="{EE90D646-8D3D-4B6E-9E4D-C1C911A70BAE}"/>
    <hyperlink ref="CR44" r:id="rId3795" display="https://sam-whitley.github.io/thesis/sitespeed/desktop/L4/pages/192_168_100_151/L4Desktop/95.html" xr:uid="{BD86AD36-7D54-40F8-8A52-1B887956557C}"/>
    <hyperlink ref="CS44" r:id="rId3796" display="https://sam-whitley.github.io/thesis/sitespeed/desktop/L4/pages/192_168_100_151/L4Desktop/96.html" xr:uid="{5289E768-6B8D-4D8F-B103-34445AC28EBE}"/>
    <hyperlink ref="CT44" r:id="rId3797" display="https://sam-whitley.github.io/thesis/sitespeed/desktop/L4/pages/192_168_100_151/L4Desktop/97.html" xr:uid="{A4A0DF6B-684D-463F-90C4-DAC21CFC7DF3}"/>
    <hyperlink ref="CU44" r:id="rId3798" display="https://sam-whitley.github.io/thesis/sitespeed/desktop/L4/pages/192_168_100_151/L4Desktop/98.html" xr:uid="{6350F580-F4BE-4295-B6D2-34605A1A7861}"/>
    <hyperlink ref="CV44" r:id="rId3799" display="https://sam-whitley.github.io/thesis/sitespeed/desktop/L4/pages/192_168_100_151/L4Desktop/99.html" xr:uid="{578B2E12-555F-4D39-BEE4-BCE5F8866B11}"/>
    <hyperlink ref="CW44" r:id="rId3800" display="https://sam-whitley.github.io/thesis/sitespeed/desktop/L4/pages/192_168_100_151/L4Desktop/100.html" xr:uid="{C7946BB7-7B15-46AB-938D-2014927C9422}"/>
    <hyperlink ref="B45" r:id="rId3801" display="https://sam-whitley.github.io/thesis/sitespeed/desktop/L4/pages/192_168_100_151/L4Desktop/1.html" xr:uid="{D96FC3F1-7EB0-4930-B6B7-4CC385D71753}"/>
    <hyperlink ref="C45" r:id="rId3802" display="https://sam-whitley.github.io/thesis/sitespeed/desktop/L4/pages/192_168_100_151/L4Desktop/2.html" xr:uid="{A56D8BFE-6B10-448B-976D-9C90747E209F}"/>
    <hyperlink ref="D45" r:id="rId3803" display="https://sam-whitley.github.io/thesis/sitespeed/desktop/L4/pages/192_168_100_151/L4Desktop/3.html" xr:uid="{9EFCD35E-85DF-4E5A-B269-E530AF9B8D7E}"/>
    <hyperlink ref="E45" r:id="rId3804" display="https://sam-whitley.github.io/thesis/sitespeed/desktop/L4/pages/192_168_100_151/L4Desktop/4.html" xr:uid="{03CA2670-3650-4C87-996E-2801875AE231}"/>
    <hyperlink ref="F45" r:id="rId3805" display="https://sam-whitley.github.io/thesis/sitespeed/desktop/L4/pages/192_168_100_151/L4Desktop/5.html" xr:uid="{C1A35BE3-6EDE-4342-B6C8-4026DECE3E35}"/>
    <hyperlink ref="G45" r:id="rId3806" display="https://sam-whitley.github.io/thesis/sitespeed/desktop/L4/pages/192_168_100_151/L4Desktop/6.html" xr:uid="{747855A7-BAFD-45FC-AFDA-C4DE642198ED}"/>
    <hyperlink ref="H45" r:id="rId3807" display="https://sam-whitley.github.io/thesis/sitespeed/desktop/L4/pages/192_168_100_151/L4Desktop/7.html" xr:uid="{07F46BD7-BC7F-4112-9A51-E5BB62A7AD2E}"/>
    <hyperlink ref="I45" r:id="rId3808" display="https://sam-whitley.github.io/thesis/sitespeed/desktop/L4/pages/192_168_100_151/L4Desktop/8.html" xr:uid="{74939195-2481-41B2-80C1-43AF016B203C}"/>
    <hyperlink ref="J45" r:id="rId3809" display="https://sam-whitley.github.io/thesis/sitespeed/desktop/L4/pages/192_168_100_151/L4Desktop/9.html" xr:uid="{C918EF48-A735-4C99-A74E-9A0656E8C62B}"/>
    <hyperlink ref="K45" r:id="rId3810" display="https://sam-whitley.github.io/thesis/sitespeed/desktop/L4/pages/192_168_100_151/L4Desktop/10.html" xr:uid="{D6454F7F-2F18-41A5-9A00-F647C054A3DB}"/>
    <hyperlink ref="L45" r:id="rId3811" display="https://sam-whitley.github.io/thesis/sitespeed/desktop/L4/pages/192_168_100_151/L4Desktop/11.html" xr:uid="{D7BD4E56-E7EC-47D8-8A5A-1F5DFD3A5B60}"/>
    <hyperlink ref="M45" r:id="rId3812" display="https://sam-whitley.github.io/thesis/sitespeed/desktop/L4/pages/192_168_100_151/L4Desktop/12.html" xr:uid="{AAA6DD6C-E792-4958-9068-B7BE68EDCD00}"/>
    <hyperlink ref="N45" r:id="rId3813" display="https://sam-whitley.github.io/thesis/sitespeed/desktop/L4/pages/192_168_100_151/L4Desktop/13.html" xr:uid="{6A804CB9-C3FC-4DAB-8AB5-83892A1EEF1E}"/>
    <hyperlink ref="O45" r:id="rId3814" display="https://sam-whitley.github.io/thesis/sitespeed/desktop/L4/pages/192_168_100_151/L4Desktop/14.html" xr:uid="{1DE65D08-2A0C-44F6-9F3F-8E4548EB126F}"/>
    <hyperlink ref="P45" r:id="rId3815" display="https://sam-whitley.github.io/thesis/sitespeed/desktop/L4/pages/192_168_100_151/L4Desktop/15.html" xr:uid="{1DB553C6-8186-4E34-A741-6A3A0D732542}"/>
    <hyperlink ref="Q45" r:id="rId3816" display="https://sam-whitley.github.io/thesis/sitespeed/desktop/L4/pages/192_168_100_151/L4Desktop/16.html" xr:uid="{BC0EDD3F-5AD3-4D27-B762-4F1062936B07}"/>
    <hyperlink ref="R45" r:id="rId3817" display="https://sam-whitley.github.io/thesis/sitespeed/desktop/L4/pages/192_168_100_151/L4Desktop/17.html" xr:uid="{7B938CDF-2C51-4120-A14B-3B1C43A5538A}"/>
    <hyperlink ref="S45" r:id="rId3818" display="https://sam-whitley.github.io/thesis/sitespeed/desktop/L4/pages/192_168_100_151/L4Desktop/18.html" xr:uid="{08B81362-0450-435D-B11D-93D740A40E3F}"/>
    <hyperlink ref="T45" r:id="rId3819" display="https://sam-whitley.github.io/thesis/sitespeed/desktop/L4/pages/192_168_100_151/L4Desktop/19.html" xr:uid="{907CF773-E3FC-4B0B-8D61-A9925A9A2D41}"/>
    <hyperlink ref="U45" r:id="rId3820" display="https://sam-whitley.github.io/thesis/sitespeed/desktop/L4/pages/192_168_100_151/L4Desktop/20.html" xr:uid="{48300B13-5A25-480E-B6EB-016611571F5D}"/>
    <hyperlink ref="V45" r:id="rId3821" display="https://sam-whitley.github.io/thesis/sitespeed/desktop/L4/pages/192_168_100_151/L4Desktop/21.html" xr:uid="{B7CF8B0A-8A3D-42BA-8736-AAD54DE030E0}"/>
    <hyperlink ref="W45" r:id="rId3822" display="https://sam-whitley.github.io/thesis/sitespeed/desktop/L4/pages/192_168_100_151/L4Desktop/22.html" xr:uid="{9789E709-A631-4888-80BF-E81D0E7A7F70}"/>
    <hyperlink ref="X45" r:id="rId3823" display="https://sam-whitley.github.io/thesis/sitespeed/desktop/L4/pages/192_168_100_151/L4Desktop/23.html" xr:uid="{4A339BC4-86CC-4BDC-91FB-CAF2E18AE5BA}"/>
    <hyperlink ref="Y45" r:id="rId3824" display="https://sam-whitley.github.io/thesis/sitespeed/desktop/L4/pages/192_168_100_151/L4Desktop/24.html" xr:uid="{733E90AC-A73E-41FC-85DB-83AB2C86F97D}"/>
    <hyperlink ref="Z45" r:id="rId3825" display="https://sam-whitley.github.io/thesis/sitespeed/desktop/L4/pages/192_168_100_151/L4Desktop/25.html" xr:uid="{91594AA4-BA41-4992-BF53-6604DFF6B2FE}"/>
    <hyperlink ref="AA45" r:id="rId3826" display="https://sam-whitley.github.io/thesis/sitespeed/desktop/L4/pages/192_168_100_151/L4Desktop/26.html" xr:uid="{FCDF5E51-E53D-4CBD-803A-DBE9014E0F51}"/>
    <hyperlink ref="AB45" r:id="rId3827" display="https://sam-whitley.github.io/thesis/sitespeed/desktop/L4/pages/192_168_100_151/L4Desktop/27.html" xr:uid="{41838DD5-B97D-4A6E-9333-DEC11F9CB24E}"/>
    <hyperlink ref="AC45" r:id="rId3828" display="https://sam-whitley.github.io/thesis/sitespeed/desktop/L4/pages/192_168_100_151/L4Desktop/28.html" xr:uid="{954695CB-ADB1-454C-9752-4A92CBD6B50F}"/>
    <hyperlink ref="AD45" r:id="rId3829" display="https://sam-whitley.github.io/thesis/sitespeed/desktop/L4/pages/192_168_100_151/L4Desktop/29.html" xr:uid="{D53C02DD-73EC-4AD4-A12A-CE295B1FFF2D}"/>
    <hyperlink ref="AE45" r:id="rId3830" display="https://sam-whitley.github.io/thesis/sitespeed/desktop/L4/pages/192_168_100_151/L4Desktop/30.html" xr:uid="{791D5BDF-1C29-4368-A9AF-46F2510C8745}"/>
    <hyperlink ref="AF45" r:id="rId3831" display="https://sam-whitley.github.io/thesis/sitespeed/desktop/L4/pages/192_168_100_151/L4Desktop/31.html" xr:uid="{AD10F5E8-814F-4136-AF16-EA97353ECB85}"/>
    <hyperlink ref="AG45" r:id="rId3832" display="https://sam-whitley.github.io/thesis/sitespeed/desktop/L4/pages/192_168_100_151/L4Desktop/32.html" xr:uid="{5A783CA1-DF18-4F3D-A7AD-C55E71E209FE}"/>
    <hyperlink ref="AH45" r:id="rId3833" display="https://sam-whitley.github.io/thesis/sitespeed/desktop/L4/pages/192_168_100_151/L4Desktop/33.html" xr:uid="{AA5E221A-9495-405D-8766-85DD110C233B}"/>
    <hyperlink ref="AI45" r:id="rId3834" display="https://sam-whitley.github.io/thesis/sitespeed/desktop/L4/pages/192_168_100_151/L4Desktop/34.html" xr:uid="{8C0E716C-EB54-462E-83E9-CB759C611F68}"/>
    <hyperlink ref="AJ45" r:id="rId3835" display="https://sam-whitley.github.io/thesis/sitespeed/desktop/L4/pages/192_168_100_151/L4Desktop/35.html" xr:uid="{42580E14-1BD7-480B-856F-1981242FC52B}"/>
    <hyperlink ref="AK45" r:id="rId3836" display="https://sam-whitley.github.io/thesis/sitespeed/desktop/L4/pages/192_168_100_151/L4Desktop/36.html" xr:uid="{6D30FBFE-5283-41C9-A103-12B45743F836}"/>
    <hyperlink ref="AL45" r:id="rId3837" display="https://sam-whitley.github.io/thesis/sitespeed/desktop/L4/pages/192_168_100_151/L4Desktop/37.html" xr:uid="{6C2E9338-0028-4311-B63A-749C87B8880F}"/>
    <hyperlink ref="AM45" r:id="rId3838" display="https://sam-whitley.github.io/thesis/sitespeed/desktop/L4/pages/192_168_100_151/L4Desktop/38.html" xr:uid="{ED8BF240-B011-46AA-8A14-E18A2510B674}"/>
    <hyperlink ref="AN45" r:id="rId3839" display="https://sam-whitley.github.io/thesis/sitespeed/desktop/L4/pages/192_168_100_151/L4Desktop/39.html" xr:uid="{BA137EE5-F88F-4015-83FE-56B05BA61313}"/>
    <hyperlink ref="AO45" r:id="rId3840" display="https://sam-whitley.github.io/thesis/sitespeed/desktop/L4/pages/192_168_100_151/L4Desktop/40.html" xr:uid="{F44A7C0A-F63C-45C1-AB0E-764C649D95E7}"/>
    <hyperlink ref="AP45" r:id="rId3841" display="https://sam-whitley.github.io/thesis/sitespeed/desktop/L4/pages/192_168_100_151/L4Desktop/41.html" xr:uid="{CBF94B43-C784-403C-8982-EB33171EEA3E}"/>
    <hyperlink ref="AQ45" r:id="rId3842" display="https://sam-whitley.github.io/thesis/sitespeed/desktop/L4/pages/192_168_100_151/L4Desktop/42.html" xr:uid="{6A755492-8971-405A-8AF5-FC1D0E0512F7}"/>
    <hyperlink ref="AR45" r:id="rId3843" display="https://sam-whitley.github.io/thesis/sitespeed/desktop/L4/pages/192_168_100_151/L4Desktop/43.html" xr:uid="{7C04F8B2-085E-4885-A10A-23A7AA78EDA1}"/>
    <hyperlink ref="AS45" r:id="rId3844" display="https://sam-whitley.github.io/thesis/sitespeed/desktop/L4/pages/192_168_100_151/L4Desktop/44.html" xr:uid="{1D301809-97EC-4F37-9335-199EBC619CDA}"/>
    <hyperlink ref="AT45" r:id="rId3845" display="https://sam-whitley.github.io/thesis/sitespeed/desktop/L4/pages/192_168_100_151/L4Desktop/45.html" xr:uid="{51C4CB28-954C-46BD-9BFB-82D97A3E04CB}"/>
    <hyperlink ref="AU45" r:id="rId3846" display="https://sam-whitley.github.io/thesis/sitespeed/desktop/L4/pages/192_168_100_151/L4Desktop/46.html" xr:uid="{EB8EE0E4-F610-41CF-B56B-710B80344D2E}"/>
    <hyperlink ref="AV45" r:id="rId3847" display="https://sam-whitley.github.io/thesis/sitespeed/desktop/L4/pages/192_168_100_151/L4Desktop/47.html" xr:uid="{D9ABEC9E-4FB7-448E-AE34-070D5FFC7238}"/>
    <hyperlink ref="AW45" r:id="rId3848" display="https://sam-whitley.github.io/thesis/sitespeed/desktop/L4/pages/192_168_100_151/L4Desktop/48.html" xr:uid="{5307D1E2-5E1C-4570-BF2E-7CBF367B4172}"/>
    <hyperlink ref="AX45" r:id="rId3849" display="https://sam-whitley.github.io/thesis/sitespeed/desktop/L4/pages/192_168_100_151/L4Desktop/49.html" xr:uid="{49D8B151-CC49-4376-A649-097E787099F7}"/>
    <hyperlink ref="AY45" r:id="rId3850" display="https://sam-whitley.github.io/thesis/sitespeed/desktop/L4/pages/192_168_100_151/L4Desktop/50.html" xr:uid="{0C70AE7C-EAD2-4BD9-B499-693D046FCFA0}"/>
    <hyperlink ref="AZ45" r:id="rId3851" display="https://sam-whitley.github.io/thesis/sitespeed/desktop/L4/pages/192_168_100_151/L4Desktop/51.html" xr:uid="{48BF5849-8976-43AD-9C31-0C5A41BA8175}"/>
    <hyperlink ref="BA45" r:id="rId3852" display="https://sam-whitley.github.io/thesis/sitespeed/desktop/L4/pages/192_168_100_151/L4Desktop/52.html" xr:uid="{C1617966-58D7-4B52-BB39-4D3E1B4B526F}"/>
    <hyperlink ref="BB45" r:id="rId3853" display="https://sam-whitley.github.io/thesis/sitespeed/desktop/L4/pages/192_168_100_151/L4Desktop/53.html" xr:uid="{EA8C5D7C-256B-4FE4-A550-17CB8E42BBA3}"/>
    <hyperlink ref="BC45" r:id="rId3854" display="https://sam-whitley.github.io/thesis/sitespeed/desktop/L4/pages/192_168_100_151/L4Desktop/54.html" xr:uid="{46D2D2E3-25DF-437F-A6EB-799B83AAF126}"/>
    <hyperlink ref="BD45" r:id="rId3855" display="https://sam-whitley.github.io/thesis/sitespeed/desktop/L4/pages/192_168_100_151/L4Desktop/55.html" xr:uid="{16B0A13D-8A9D-4564-9408-B728F351754B}"/>
    <hyperlink ref="BE45" r:id="rId3856" display="https://sam-whitley.github.io/thesis/sitespeed/desktop/L4/pages/192_168_100_151/L4Desktop/56.html" xr:uid="{4F88DCBA-F815-4E81-BFA6-635C2D608C03}"/>
    <hyperlink ref="BF45" r:id="rId3857" display="https://sam-whitley.github.io/thesis/sitespeed/desktop/L4/pages/192_168_100_151/L4Desktop/57.html" xr:uid="{EB233EFB-17B2-4E09-B2BC-DC9C6BC1CA4D}"/>
    <hyperlink ref="BG45" r:id="rId3858" display="https://sam-whitley.github.io/thesis/sitespeed/desktop/L4/pages/192_168_100_151/L4Desktop/58.html" xr:uid="{C02E5019-3DD1-4B20-A0DB-7382AD5C7106}"/>
    <hyperlink ref="BH45" r:id="rId3859" display="https://sam-whitley.github.io/thesis/sitespeed/desktop/L4/pages/192_168_100_151/L4Desktop/59.html" xr:uid="{3C91B080-9C00-4C09-AE6A-DFA0816C9F70}"/>
    <hyperlink ref="BI45" r:id="rId3860" display="https://sam-whitley.github.io/thesis/sitespeed/desktop/L4/pages/192_168_100_151/L4Desktop/60.html" xr:uid="{A9E58FA5-245F-4413-9740-EBE3C64C2A27}"/>
    <hyperlink ref="BJ45" r:id="rId3861" display="https://sam-whitley.github.io/thesis/sitespeed/desktop/L4/pages/192_168_100_151/L4Desktop/61.html" xr:uid="{9C97F389-BC0E-4D27-A31D-E213A6E50A16}"/>
    <hyperlink ref="BK45" r:id="rId3862" display="https://sam-whitley.github.io/thesis/sitespeed/desktop/L4/pages/192_168_100_151/L4Desktop/62.html" xr:uid="{41543F48-E3E2-49AE-80E8-13B1E6CFDC3A}"/>
    <hyperlink ref="BL45" r:id="rId3863" display="https://sam-whitley.github.io/thesis/sitespeed/desktop/L4/pages/192_168_100_151/L4Desktop/63.html" xr:uid="{F99D1260-4AAC-4BF6-916F-A3D279B48A7A}"/>
    <hyperlink ref="BM45" r:id="rId3864" display="https://sam-whitley.github.io/thesis/sitespeed/desktop/L4/pages/192_168_100_151/L4Desktop/64.html" xr:uid="{88C3A76B-46D8-48FD-B90A-BD4C49A760D2}"/>
    <hyperlink ref="BN45" r:id="rId3865" display="https://sam-whitley.github.io/thesis/sitespeed/desktop/L4/pages/192_168_100_151/L4Desktop/65.html" xr:uid="{BE6F39A6-02F3-4DEF-8495-70F8967025DB}"/>
    <hyperlink ref="BO45" r:id="rId3866" display="https://sam-whitley.github.io/thesis/sitespeed/desktop/L4/pages/192_168_100_151/L4Desktop/66.html" xr:uid="{9FDEA6B7-A630-4B55-90D1-1230A11409C7}"/>
    <hyperlink ref="BP45" r:id="rId3867" display="https://sam-whitley.github.io/thesis/sitespeed/desktop/L4/pages/192_168_100_151/L4Desktop/67.html" xr:uid="{1F305F52-EC41-4A16-86E6-AA94AB3FE6D3}"/>
    <hyperlink ref="BQ45" r:id="rId3868" display="https://sam-whitley.github.io/thesis/sitespeed/desktop/L4/pages/192_168_100_151/L4Desktop/68.html" xr:uid="{C137B418-CC6A-45BC-8D61-FD834F430A1F}"/>
    <hyperlink ref="BR45" r:id="rId3869" display="https://sam-whitley.github.io/thesis/sitespeed/desktop/L4/pages/192_168_100_151/L4Desktop/69.html" xr:uid="{C522082F-6858-4AA8-A58F-B04460F4F85C}"/>
    <hyperlink ref="BS45" r:id="rId3870" display="https://sam-whitley.github.io/thesis/sitespeed/desktop/L4/pages/192_168_100_151/L4Desktop/70.html" xr:uid="{AA899750-4086-4986-BE5B-661472CD4968}"/>
    <hyperlink ref="BT45" r:id="rId3871" display="https://sam-whitley.github.io/thesis/sitespeed/desktop/L4/pages/192_168_100_151/L4Desktop/71.html" xr:uid="{95A9FE0C-D9DB-4099-9FBB-D5EF3867738B}"/>
    <hyperlink ref="BU45" r:id="rId3872" display="https://sam-whitley.github.io/thesis/sitespeed/desktop/L4/pages/192_168_100_151/L4Desktop/72.html" xr:uid="{C3EA6127-11A8-4E3C-ADED-3E2DB1D640F6}"/>
    <hyperlink ref="BV45" r:id="rId3873" display="https://sam-whitley.github.io/thesis/sitespeed/desktop/L4/pages/192_168_100_151/L4Desktop/73.html" xr:uid="{95C477F2-6FD2-43C9-A6DC-7FDE140B0283}"/>
    <hyperlink ref="BW45" r:id="rId3874" display="https://sam-whitley.github.io/thesis/sitespeed/desktop/L4/pages/192_168_100_151/L4Desktop/74.html" xr:uid="{2F792A72-F0CB-4B70-9291-29DAB2E8B945}"/>
    <hyperlink ref="BX45" r:id="rId3875" display="https://sam-whitley.github.io/thesis/sitespeed/desktop/L4/pages/192_168_100_151/L4Desktop/75.html" xr:uid="{686CE368-4AE2-41DB-9CFC-1CBABD89E4CA}"/>
    <hyperlink ref="BY45" r:id="rId3876" display="https://sam-whitley.github.io/thesis/sitespeed/desktop/L4/pages/192_168_100_151/L4Desktop/76.html" xr:uid="{8C0CB2BC-2B84-4A61-8E7F-504EB2CAA78C}"/>
    <hyperlink ref="BZ45" r:id="rId3877" display="https://sam-whitley.github.io/thesis/sitespeed/desktop/L4/pages/192_168_100_151/L4Desktop/77.html" xr:uid="{D7FB66F5-FBA1-48EC-A441-DA3051E9F808}"/>
    <hyperlink ref="CA45" r:id="rId3878" display="https://sam-whitley.github.io/thesis/sitespeed/desktop/L4/pages/192_168_100_151/L4Desktop/78.html" xr:uid="{804BF72B-7291-4EFA-ACE9-409996D382F9}"/>
    <hyperlink ref="CB45" r:id="rId3879" display="https://sam-whitley.github.io/thesis/sitespeed/desktop/L4/pages/192_168_100_151/L4Desktop/79.html" xr:uid="{2274B71F-AAF4-44C4-99D5-4F5B3CC8703C}"/>
    <hyperlink ref="CC45" r:id="rId3880" display="https://sam-whitley.github.io/thesis/sitespeed/desktop/L4/pages/192_168_100_151/L4Desktop/80.html" xr:uid="{46B1B9FC-02EC-4E21-9503-0B06DB84EE58}"/>
    <hyperlink ref="CD45" r:id="rId3881" display="https://sam-whitley.github.io/thesis/sitespeed/desktop/L4/pages/192_168_100_151/L4Desktop/81.html" xr:uid="{91CAA5CB-B93A-43C7-8CEB-796E297BDD38}"/>
    <hyperlink ref="CE45" r:id="rId3882" display="https://sam-whitley.github.io/thesis/sitespeed/desktop/L4/pages/192_168_100_151/L4Desktop/82.html" xr:uid="{D6D242CD-258B-4CAA-BEFA-D7BDAD89BB45}"/>
    <hyperlink ref="CF45" r:id="rId3883" display="https://sam-whitley.github.io/thesis/sitespeed/desktop/L4/pages/192_168_100_151/L4Desktop/83.html" xr:uid="{ED70402A-88BD-4C5C-8EDA-1B2541C9AF4B}"/>
    <hyperlink ref="CG45" r:id="rId3884" display="https://sam-whitley.github.io/thesis/sitespeed/desktop/L4/pages/192_168_100_151/L4Desktop/84.html" xr:uid="{7F48997D-0CC5-45CD-A881-96A5D068CFFC}"/>
    <hyperlink ref="CH45" r:id="rId3885" display="https://sam-whitley.github.io/thesis/sitespeed/desktop/L4/pages/192_168_100_151/L4Desktop/85.html" xr:uid="{4F05112D-A484-49F8-ABB7-37FCD32E5B60}"/>
    <hyperlink ref="CI45" r:id="rId3886" display="https://sam-whitley.github.io/thesis/sitespeed/desktop/L4/pages/192_168_100_151/L4Desktop/86.html" xr:uid="{1A9EFD07-A595-4698-AC9A-B1B6A9EA62DD}"/>
    <hyperlink ref="CJ45" r:id="rId3887" display="https://sam-whitley.github.io/thesis/sitespeed/desktop/L4/pages/192_168_100_151/L4Desktop/87.html" xr:uid="{60126E99-4DD9-4FB9-B8A6-9C1FD05DF0B9}"/>
    <hyperlink ref="CK45" r:id="rId3888" display="https://sam-whitley.github.io/thesis/sitespeed/desktop/L4/pages/192_168_100_151/L4Desktop/88.html" xr:uid="{CB25A16A-648C-40F1-8CBF-BB9E1434191A}"/>
    <hyperlink ref="CL45" r:id="rId3889" display="https://sam-whitley.github.io/thesis/sitespeed/desktop/L4/pages/192_168_100_151/L4Desktop/89.html" xr:uid="{1F430317-860D-4DCF-8AFE-0DC3AA80829D}"/>
    <hyperlink ref="CM45" r:id="rId3890" display="https://sam-whitley.github.io/thesis/sitespeed/desktop/L4/pages/192_168_100_151/L4Desktop/90.html" xr:uid="{F7CFD205-E8DC-4168-895D-6648651C09F1}"/>
    <hyperlink ref="CN45" r:id="rId3891" display="https://sam-whitley.github.io/thesis/sitespeed/desktop/L4/pages/192_168_100_151/L4Desktop/91.html" xr:uid="{CEAB1FF7-B41F-4854-ADC6-49EECB23CEC5}"/>
    <hyperlink ref="CO45" r:id="rId3892" display="https://sam-whitley.github.io/thesis/sitespeed/desktop/L4/pages/192_168_100_151/L4Desktop/92.html" xr:uid="{45F97022-B907-4E7B-BB6D-EA690E85C06C}"/>
    <hyperlink ref="CP45" r:id="rId3893" display="https://sam-whitley.github.io/thesis/sitespeed/desktop/L4/pages/192_168_100_151/L4Desktop/93.html" xr:uid="{D0CD987F-37DE-488A-BE61-9379358FEB55}"/>
    <hyperlink ref="CQ45" r:id="rId3894" display="https://sam-whitley.github.io/thesis/sitespeed/desktop/L4/pages/192_168_100_151/L4Desktop/94.html" xr:uid="{DD07CDBE-3289-487A-980B-9808520191EA}"/>
    <hyperlink ref="CR45" r:id="rId3895" display="https://sam-whitley.github.io/thesis/sitespeed/desktop/L4/pages/192_168_100_151/L4Desktop/95.html" xr:uid="{A83E38EB-D09B-4051-80C5-897E9AA5F4DA}"/>
    <hyperlink ref="CS45" r:id="rId3896" display="https://sam-whitley.github.io/thesis/sitespeed/desktop/L4/pages/192_168_100_151/L4Desktop/96.html" xr:uid="{7427DA1E-9023-4CE2-960E-3DFB315405B6}"/>
    <hyperlink ref="CT45" r:id="rId3897" display="https://sam-whitley.github.io/thesis/sitespeed/desktop/L4/pages/192_168_100_151/L4Desktop/97.html" xr:uid="{A1DFC5DC-BFFD-4E34-9F73-FD354E2C9748}"/>
    <hyperlink ref="CU45" r:id="rId3898" display="https://sam-whitley.github.io/thesis/sitespeed/desktop/L4/pages/192_168_100_151/L4Desktop/98.html" xr:uid="{245FCB9B-93FA-40A5-BE65-2C257D03A727}"/>
    <hyperlink ref="CV45" r:id="rId3899" display="https://sam-whitley.github.io/thesis/sitespeed/desktop/L4/pages/192_168_100_151/L4Desktop/99.html" xr:uid="{3648F446-518D-4FC0-B430-7540CD995909}"/>
    <hyperlink ref="CW45" r:id="rId3900" display="https://sam-whitley.github.io/thesis/sitespeed/desktop/L4/pages/192_168_100_151/L4Desktop/100.html" xr:uid="{5BBB3AF6-B3E4-4A3B-A045-2288D46B0371}"/>
    <hyperlink ref="B46" r:id="rId3901" display="https://sam-whitley.github.io/thesis/sitespeed/desktop/L4/pages/192_168_100_151/L4Desktop/1.html" xr:uid="{438A3195-BA75-4753-BB0F-FF1E25933BD2}"/>
    <hyperlink ref="C46" r:id="rId3902" display="https://sam-whitley.github.io/thesis/sitespeed/desktop/L4/pages/192_168_100_151/L4Desktop/2.html" xr:uid="{FCA86779-8D04-4FBF-AA1C-3F5ED4BACA29}"/>
    <hyperlink ref="D46" r:id="rId3903" display="https://sam-whitley.github.io/thesis/sitespeed/desktop/L4/pages/192_168_100_151/L4Desktop/3.html" xr:uid="{87EB63F6-FE3A-499A-8808-DE86F755E701}"/>
    <hyperlink ref="E46" r:id="rId3904" display="https://sam-whitley.github.io/thesis/sitespeed/desktop/L4/pages/192_168_100_151/L4Desktop/4.html" xr:uid="{C35842E5-0A2F-4E6E-ABBE-067D17A69D5B}"/>
    <hyperlink ref="F46" r:id="rId3905" display="https://sam-whitley.github.io/thesis/sitespeed/desktop/L4/pages/192_168_100_151/L4Desktop/5.html" xr:uid="{B8996A32-66DD-4585-9AA8-6E0D961AD210}"/>
    <hyperlink ref="G46" r:id="rId3906" display="https://sam-whitley.github.io/thesis/sitespeed/desktop/L4/pages/192_168_100_151/L4Desktop/6.html" xr:uid="{BA10538E-BFF3-4EDF-BE2A-277623F70E83}"/>
    <hyperlink ref="H46" r:id="rId3907" display="https://sam-whitley.github.io/thesis/sitespeed/desktop/L4/pages/192_168_100_151/L4Desktop/7.html" xr:uid="{4317B927-90C9-4F0C-8B0B-9D9FA42FA636}"/>
    <hyperlink ref="I46" r:id="rId3908" display="https://sam-whitley.github.io/thesis/sitespeed/desktop/L4/pages/192_168_100_151/L4Desktop/8.html" xr:uid="{6959C8FD-DA6B-43E2-BE40-90FC7F4BC876}"/>
    <hyperlink ref="J46" r:id="rId3909" display="https://sam-whitley.github.io/thesis/sitespeed/desktop/L4/pages/192_168_100_151/L4Desktop/9.html" xr:uid="{E4AC63ED-6B76-4820-8CA4-D722D4D91AC1}"/>
    <hyperlink ref="K46" r:id="rId3910" display="https://sam-whitley.github.io/thesis/sitespeed/desktop/L4/pages/192_168_100_151/L4Desktop/10.html" xr:uid="{26373F9F-6C3E-4A0E-A69C-919FCC122474}"/>
    <hyperlink ref="L46" r:id="rId3911" display="https://sam-whitley.github.io/thesis/sitespeed/desktop/L4/pages/192_168_100_151/L4Desktop/11.html" xr:uid="{DA53FBDC-9103-42BE-AE52-2A58297B6C0A}"/>
    <hyperlink ref="M46" r:id="rId3912" display="https://sam-whitley.github.io/thesis/sitespeed/desktop/L4/pages/192_168_100_151/L4Desktop/12.html" xr:uid="{DD618ECF-F641-4686-B8FF-9C28340FDFFC}"/>
    <hyperlink ref="N46" r:id="rId3913" display="https://sam-whitley.github.io/thesis/sitespeed/desktop/L4/pages/192_168_100_151/L4Desktop/13.html" xr:uid="{C885B042-A69B-4636-9562-9CCD8F28A0A7}"/>
    <hyperlink ref="O46" r:id="rId3914" display="https://sam-whitley.github.io/thesis/sitespeed/desktop/L4/pages/192_168_100_151/L4Desktop/14.html" xr:uid="{EDBA48CA-A8C4-4D13-943F-C038737162E0}"/>
    <hyperlink ref="P46" r:id="rId3915" display="https://sam-whitley.github.io/thesis/sitespeed/desktop/L4/pages/192_168_100_151/L4Desktop/15.html" xr:uid="{E1BAA720-5384-4A23-92BA-2C326CE19021}"/>
    <hyperlink ref="Q46" r:id="rId3916" display="https://sam-whitley.github.io/thesis/sitespeed/desktop/L4/pages/192_168_100_151/L4Desktop/16.html" xr:uid="{529E663F-BB9E-4DAF-88C0-577058EF707D}"/>
    <hyperlink ref="R46" r:id="rId3917" display="https://sam-whitley.github.io/thesis/sitespeed/desktop/L4/pages/192_168_100_151/L4Desktop/17.html" xr:uid="{36193A6F-E895-4363-A98C-5F4C0329139F}"/>
    <hyperlink ref="S46" r:id="rId3918" display="https://sam-whitley.github.io/thesis/sitespeed/desktop/L4/pages/192_168_100_151/L4Desktop/18.html" xr:uid="{4969F1FF-637F-4BAF-8550-17EC7BDA69AA}"/>
    <hyperlink ref="T46" r:id="rId3919" display="https://sam-whitley.github.io/thesis/sitespeed/desktop/L4/pages/192_168_100_151/L4Desktop/19.html" xr:uid="{60D2878D-1002-44E6-81AD-84C12176CC96}"/>
    <hyperlink ref="U46" r:id="rId3920" display="https://sam-whitley.github.io/thesis/sitespeed/desktop/L4/pages/192_168_100_151/L4Desktop/20.html" xr:uid="{091D6962-2823-43CC-A985-3C710D720FF4}"/>
    <hyperlink ref="V46" r:id="rId3921" display="https://sam-whitley.github.io/thesis/sitespeed/desktop/L4/pages/192_168_100_151/L4Desktop/21.html" xr:uid="{53CBC7FE-E2F1-40A9-9D33-D33116444991}"/>
    <hyperlink ref="W46" r:id="rId3922" display="https://sam-whitley.github.io/thesis/sitespeed/desktop/L4/pages/192_168_100_151/L4Desktop/22.html" xr:uid="{A2C83CF2-17A4-4239-8815-D93181F0D451}"/>
    <hyperlink ref="X46" r:id="rId3923" display="https://sam-whitley.github.io/thesis/sitespeed/desktop/L4/pages/192_168_100_151/L4Desktop/23.html" xr:uid="{5818AC87-BA32-41A5-BBE2-1105F0E1EC69}"/>
    <hyperlink ref="Y46" r:id="rId3924" display="https://sam-whitley.github.io/thesis/sitespeed/desktop/L4/pages/192_168_100_151/L4Desktop/24.html" xr:uid="{35876F58-2FCF-4BBF-B246-9FEC1FA0CD55}"/>
    <hyperlink ref="Z46" r:id="rId3925" display="https://sam-whitley.github.io/thesis/sitespeed/desktop/L4/pages/192_168_100_151/L4Desktop/25.html" xr:uid="{61BB47D8-64FB-48BB-B89D-746641451B57}"/>
    <hyperlink ref="AA46" r:id="rId3926" display="https://sam-whitley.github.io/thesis/sitespeed/desktop/L4/pages/192_168_100_151/L4Desktop/26.html" xr:uid="{1C43AFA6-895C-4A03-8438-CF5E3834971A}"/>
    <hyperlink ref="AB46" r:id="rId3927" display="https://sam-whitley.github.io/thesis/sitespeed/desktop/L4/pages/192_168_100_151/L4Desktop/27.html" xr:uid="{AD54C493-C2B3-4F68-AB13-A1784037EE98}"/>
    <hyperlink ref="AC46" r:id="rId3928" display="https://sam-whitley.github.io/thesis/sitespeed/desktop/L4/pages/192_168_100_151/L4Desktop/28.html" xr:uid="{3BA97DC3-E9DB-4A27-B2B8-E729798192EA}"/>
    <hyperlink ref="AD46" r:id="rId3929" display="https://sam-whitley.github.io/thesis/sitespeed/desktop/L4/pages/192_168_100_151/L4Desktop/29.html" xr:uid="{A420780A-753A-4E4C-B34C-942FBBEB4A49}"/>
    <hyperlink ref="AE46" r:id="rId3930" display="https://sam-whitley.github.io/thesis/sitespeed/desktop/L4/pages/192_168_100_151/L4Desktop/30.html" xr:uid="{0BE36932-6601-429C-9ECF-320CA015514A}"/>
    <hyperlink ref="AF46" r:id="rId3931" display="https://sam-whitley.github.io/thesis/sitespeed/desktop/L4/pages/192_168_100_151/L4Desktop/31.html" xr:uid="{18486F93-DD83-452E-B07E-8D96C351CBB1}"/>
    <hyperlink ref="AG46" r:id="rId3932" display="https://sam-whitley.github.io/thesis/sitespeed/desktop/L4/pages/192_168_100_151/L4Desktop/32.html" xr:uid="{7BF79966-9047-4576-AAE7-5A4DB5B1D24B}"/>
    <hyperlink ref="AH46" r:id="rId3933" display="https://sam-whitley.github.io/thesis/sitespeed/desktop/L4/pages/192_168_100_151/L4Desktop/33.html" xr:uid="{80440E37-DB82-411B-9F57-A504AE83B0BA}"/>
    <hyperlink ref="AI46" r:id="rId3934" display="https://sam-whitley.github.io/thesis/sitespeed/desktop/L4/pages/192_168_100_151/L4Desktop/34.html" xr:uid="{E9F5C430-31B2-42F9-89B2-5050DCCC8093}"/>
    <hyperlink ref="AJ46" r:id="rId3935" display="https://sam-whitley.github.io/thesis/sitespeed/desktop/L4/pages/192_168_100_151/L4Desktop/35.html" xr:uid="{E9B9ACD4-756A-42F2-BF0D-B15583413D0E}"/>
    <hyperlink ref="AK46" r:id="rId3936" display="https://sam-whitley.github.io/thesis/sitespeed/desktop/L4/pages/192_168_100_151/L4Desktop/36.html" xr:uid="{51E09957-B9B2-49EC-8A5D-ABCF6C5E9650}"/>
    <hyperlink ref="AL46" r:id="rId3937" display="https://sam-whitley.github.io/thesis/sitespeed/desktop/L4/pages/192_168_100_151/L4Desktop/37.html" xr:uid="{C20337E6-CB8E-42AD-AFFD-C72DCFE02DFC}"/>
    <hyperlink ref="AM46" r:id="rId3938" display="https://sam-whitley.github.io/thesis/sitespeed/desktop/L4/pages/192_168_100_151/L4Desktop/38.html" xr:uid="{EE8F41F4-87EA-4995-9270-D52FA0A8F0C7}"/>
    <hyperlink ref="AN46" r:id="rId3939" display="https://sam-whitley.github.io/thesis/sitespeed/desktop/L4/pages/192_168_100_151/L4Desktop/39.html" xr:uid="{CDD7ADC6-91A0-4B43-A340-7F6DE16FCF72}"/>
    <hyperlink ref="AO46" r:id="rId3940" display="https://sam-whitley.github.io/thesis/sitespeed/desktop/L4/pages/192_168_100_151/L4Desktop/40.html" xr:uid="{6140B852-B411-4189-9E88-08A5551016AB}"/>
    <hyperlink ref="AP46" r:id="rId3941" display="https://sam-whitley.github.io/thesis/sitespeed/desktop/L4/pages/192_168_100_151/L4Desktop/41.html" xr:uid="{A3375417-8186-44F8-A7CB-1E24FB9431C4}"/>
    <hyperlink ref="AQ46" r:id="rId3942" display="https://sam-whitley.github.io/thesis/sitespeed/desktop/L4/pages/192_168_100_151/L4Desktop/42.html" xr:uid="{09BACF79-6A94-4E04-8C87-7FDCA952D49B}"/>
    <hyperlink ref="AR46" r:id="rId3943" display="https://sam-whitley.github.io/thesis/sitespeed/desktop/L4/pages/192_168_100_151/L4Desktop/43.html" xr:uid="{AC448955-28AA-4AC5-8811-CD4E0DD60450}"/>
    <hyperlink ref="AS46" r:id="rId3944" display="https://sam-whitley.github.io/thesis/sitespeed/desktop/L4/pages/192_168_100_151/L4Desktop/44.html" xr:uid="{849E3EA1-3144-489A-BE22-DF3A4D1CB94C}"/>
    <hyperlink ref="AT46" r:id="rId3945" display="https://sam-whitley.github.io/thesis/sitespeed/desktop/L4/pages/192_168_100_151/L4Desktop/45.html" xr:uid="{60AADAE8-9F4E-4923-A1FF-A9C47B0F8DD8}"/>
    <hyperlink ref="AU46" r:id="rId3946" display="https://sam-whitley.github.io/thesis/sitespeed/desktop/L4/pages/192_168_100_151/L4Desktop/46.html" xr:uid="{A32584B9-8411-457C-A82A-2663BCE7FE89}"/>
    <hyperlink ref="AV46" r:id="rId3947" display="https://sam-whitley.github.io/thesis/sitespeed/desktop/L4/pages/192_168_100_151/L4Desktop/47.html" xr:uid="{314D851B-B109-45C3-93A3-897F208E7F2D}"/>
    <hyperlink ref="AW46" r:id="rId3948" display="https://sam-whitley.github.io/thesis/sitespeed/desktop/L4/pages/192_168_100_151/L4Desktop/48.html" xr:uid="{E8B8336E-B927-40CB-A936-59B3274AC7E1}"/>
    <hyperlink ref="AX46" r:id="rId3949" display="https://sam-whitley.github.io/thesis/sitespeed/desktop/L4/pages/192_168_100_151/L4Desktop/49.html" xr:uid="{B5F9E6F2-E4CC-4157-BC7D-625352B9F055}"/>
    <hyperlink ref="AY46" r:id="rId3950" display="https://sam-whitley.github.io/thesis/sitespeed/desktop/L4/pages/192_168_100_151/L4Desktop/50.html" xr:uid="{11597864-0243-4077-96D2-AC26EA7CFE6E}"/>
    <hyperlink ref="AZ46" r:id="rId3951" display="https://sam-whitley.github.io/thesis/sitespeed/desktop/L4/pages/192_168_100_151/L4Desktop/51.html" xr:uid="{64964EB6-227A-4754-96F8-B48397B0CB16}"/>
    <hyperlink ref="BA46" r:id="rId3952" display="https://sam-whitley.github.io/thesis/sitespeed/desktop/L4/pages/192_168_100_151/L4Desktop/52.html" xr:uid="{DE7164F0-90D3-4D4A-966E-9ECA8E91BA0A}"/>
    <hyperlink ref="BB46" r:id="rId3953" display="https://sam-whitley.github.io/thesis/sitespeed/desktop/L4/pages/192_168_100_151/L4Desktop/53.html" xr:uid="{9A51BFE2-8454-45B5-BF50-2445CC263A9B}"/>
    <hyperlink ref="BC46" r:id="rId3954" display="https://sam-whitley.github.io/thesis/sitespeed/desktop/L4/pages/192_168_100_151/L4Desktop/54.html" xr:uid="{181E666A-30C1-4241-BDAE-A2327EFD3C33}"/>
    <hyperlink ref="BD46" r:id="rId3955" display="https://sam-whitley.github.io/thesis/sitespeed/desktop/L4/pages/192_168_100_151/L4Desktop/55.html" xr:uid="{0AABE658-B2C3-4E67-8B91-D19BDB6B9D80}"/>
    <hyperlink ref="BE46" r:id="rId3956" display="https://sam-whitley.github.io/thesis/sitespeed/desktop/L4/pages/192_168_100_151/L4Desktop/56.html" xr:uid="{E23D17E4-44A2-4B86-BBF6-6DD391C82C6A}"/>
    <hyperlink ref="BF46" r:id="rId3957" display="https://sam-whitley.github.io/thesis/sitespeed/desktop/L4/pages/192_168_100_151/L4Desktop/57.html" xr:uid="{E761D25C-078D-4F4D-BB7D-B5681C65D4E5}"/>
    <hyperlink ref="BG46" r:id="rId3958" display="https://sam-whitley.github.io/thesis/sitespeed/desktop/L4/pages/192_168_100_151/L4Desktop/58.html" xr:uid="{08F149CC-28F3-461F-9BB2-14EB7E44D801}"/>
    <hyperlink ref="BH46" r:id="rId3959" display="https://sam-whitley.github.io/thesis/sitespeed/desktop/L4/pages/192_168_100_151/L4Desktop/59.html" xr:uid="{D6C3BB1F-1F17-4C13-B002-FC73A315BD58}"/>
    <hyperlink ref="BI46" r:id="rId3960" display="https://sam-whitley.github.io/thesis/sitespeed/desktop/L4/pages/192_168_100_151/L4Desktop/60.html" xr:uid="{6822F318-7129-46B9-9498-23B4C77F85F2}"/>
    <hyperlink ref="BJ46" r:id="rId3961" display="https://sam-whitley.github.io/thesis/sitespeed/desktop/L4/pages/192_168_100_151/L4Desktop/61.html" xr:uid="{4A02D322-AFC2-4316-85B4-01549095077B}"/>
    <hyperlink ref="BK46" r:id="rId3962" display="https://sam-whitley.github.io/thesis/sitespeed/desktop/L4/pages/192_168_100_151/L4Desktop/62.html" xr:uid="{A1831B0F-8836-4D5D-A8F0-3C5DB794850E}"/>
    <hyperlink ref="BL46" r:id="rId3963" display="https://sam-whitley.github.io/thesis/sitespeed/desktop/L4/pages/192_168_100_151/L4Desktop/63.html" xr:uid="{E3E9DE05-55F4-4E4A-AF04-EA440C63BD15}"/>
    <hyperlink ref="BM46" r:id="rId3964" display="https://sam-whitley.github.io/thesis/sitespeed/desktop/L4/pages/192_168_100_151/L4Desktop/64.html" xr:uid="{38AE4200-8AD4-49C7-90AF-46E5B6D4F531}"/>
    <hyperlink ref="BN46" r:id="rId3965" display="https://sam-whitley.github.io/thesis/sitespeed/desktop/L4/pages/192_168_100_151/L4Desktop/65.html" xr:uid="{C2CC19E1-0D51-4B6C-8D56-AE44081C3D33}"/>
    <hyperlink ref="BO46" r:id="rId3966" display="https://sam-whitley.github.io/thesis/sitespeed/desktop/L4/pages/192_168_100_151/L4Desktop/66.html" xr:uid="{9BBAD5C5-6540-4D65-9D20-D70D1C93458D}"/>
    <hyperlink ref="BP46" r:id="rId3967" display="https://sam-whitley.github.io/thesis/sitespeed/desktop/L4/pages/192_168_100_151/L4Desktop/67.html" xr:uid="{04DFA4B7-B9D1-4AE1-AE5C-15C9F967E8A9}"/>
    <hyperlink ref="BQ46" r:id="rId3968" display="https://sam-whitley.github.io/thesis/sitespeed/desktop/L4/pages/192_168_100_151/L4Desktop/68.html" xr:uid="{49602F73-F366-4288-A3ED-D67089BA5F09}"/>
    <hyperlink ref="BR46" r:id="rId3969" display="https://sam-whitley.github.io/thesis/sitespeed/desktop/L4/pages/192_168_100_151/L4Desktop/69.html" xr:uid="{44C45B67-D4E8-4BAA-BFF3-3908A149F6EA}"/>
    <hyperlink ref="BS46" r:id="rId3970" display="https://sam-whitley.github.io/thesis/sitespeed/desktop/L4/pages/192_168_100_151/L4Desktop/70.html" xr:uid="{5B952F9C-CF47-46DB-8299-79DFFA9A9239}"/>
    <hyperlink ref="BT46" r:id="rId3971" display="https://sam-whitley.github.io/thesis/sitespeed/desktop/L4/pages/192_168_100_151/L4Desktop/71.html" xr:uid="{BC46C728-B97B-4A3B-9D1B-EDCF412D66AC}"/>
    <hyperlink ref="BU46" r:id="rId3972" display="https://sam-whitley.github.io/thesis/sitespeed/desktop/L4/pages/192_168_100_151/L4Desktop/72.html" xr:uid="{85CA6171-EF46-49EE-86DD-13769FE772EA}"/>
    <hyperlink ref="BV46" r:id="rId3973" display="https://sam-whitley.github.io/thesis/sitespeed/desktop/L4/pages/192_168_100_151/L4Desktop/73.html" xr:uid="{1F644614-A225-4304-8000-90CF2A21D4E1}"/>
    <hyperlink ref="BW46" r:id="rId3974" display="https://sam-whitley.github.io/thesis/sitespeed/desktop/L4/pages/192_168_100_151/L4Desktop/74.html" xr:uid="{5DE99137-97DF-4AD3-A299-043456634E56}"/>
    <hyperlink ref="BX46" r:id="rId3975" display="https://sam-whitley.github.io/thesis/sitespeed/desktop/L4/pages/192_168_100_151/L4Desktop/75.html" xr:uid="{49E2F4F5-1765-4328-A672-7389C1936509}"/>
    <hyperlink ref="BY46" r:id="rId3976" display="https://sam-whitley.github.io/thesis/sitespeed/desktop/L4/pages/192_168_100_151/L4Desktop/76.html" xr:uid="{E7D19FF0-E2DD-4D86-BCD0-3A2A589E7E87}"/>
    <hyperlink ref="BZ46" r:id="rId3977" display="https://sam-whitley.github.io/thesis/sitespeed/desktop/L4/pages/192_168_100_151/L4Desktop/77.html" xr:uid="{B118FBC7-8EB3-43FB-8541-50D8050DB833}"/>
    <hyperlink ref="CA46" r:id="rId3978" display="https://sam-whitley.github.io/thesis/sitespeed/desktop/L4/pages/192_168_100_151/L4Desktop/78.html" xr:uid="{79B832BF-52D5-4381-95E3-2578B0F2F62B}"/>
    <hyperlink ref="CB46" r:id="rId3979" display="https://sam-whitley.github.io/thesis/sitespeed/desktop/L4/pages/192_168_100_151/L4Desktop/79.html" xr:uid="{8EB6ADFF-CEBE-4B92-8E01-86DC3B9798B9}"/>
    <hyperlink ref="CC46" r:id="rId3980" display="https://sam-whitley.github.io/thesis/sitespeed/desktop/L4/pages/192_168_100_151/L4Desktop/80.html" xr:uid="{B1C4E174-E1AA-4075-A380-C5FC469C880A}"/>
    <hyperlink ref="CD46" r:id="rId3981" display="https://sam-whitley.github.io/thesis/sitespeed/desktop/L4/pages/192_168_100_151/L4Desktop/81.html" xr:uid="{C99ED252-9776-47A5-94AF-F8C620BAB806}"/>
    <hyperlink ref="CE46" r:id="rId3982" display="https://sam-whitley.github.io/thesis/sitespeed/desktop/L4/pages/192_168_100_151/L4Desktop/82.html" xr:uid="{4C2FD66C-65F7-42DC-B382-44B0421F5873}"/>
    <hyperlink ref="CF46" r:id="rId3983" display="https://sam-whitley.github.io/thesis/sitespeed/desktop/L4/pages/192_168_100_151/L4Desktop/83.html" xr:uid="{8DE38885-975D-4876-B75E-F9C9BB58A247}"/>
    <hyperlink ref="CG46" r:id="rId3984" display="https://sam-whitley.github.io/thesis/sitespeed/desktop/L4/pages/192_168_100_151/L4Desktop/84.html" xr:uid="{18886786-1360-459B-AA62-FD6D8A1F779E}"/>
    <hyperlink ref="CH46" r:id="rId3985" display="https://sam-whitley.github.io/thesis/sitespeed/desktop/L4/pages/192_168_100_151/L4Desktop/85.html" xr:uid="{507ED9EA-22EE-4D04-B7EC-2D695E271AB7}"/>
    <hyperlink ref="CI46" r:id="rId3986" display="https://sam-whitley.github.io/thesis/sitespeed/desktop/L4/pages/192_168_100_151/L4Desktop/86.html" xr:uid="{639BF10D-E743-4FF3-A0BD-B5F777AE194B}"/>
    <hyperlink ref="CJ46" r:id="rId3987" display="https://sam-whitley.github.io/thesis/sitespeed/desktop/L4/pages/192_168_100_151/L4Desktop/87.html" xr:uid="{ADE9F3F1-12B8-4733-9C69-85CABD12101A}"/>
    <hyperlink ref="CK46" r:id="rId3988" display="https://sam-whitley.github.io/thesis/sitespeed/desktop/L4/pages/192_168_100_151/L4Desktop/88.html" xr:uid="{9F23B357-0424-4938-B786-EDE19F5F73F3}"/>
    <hyperlink ref="CL46" r:id="rId3989" display="https://sam-whitley.github.io/thesis/sitespeed/desktop/L4/pages/192_168_100_151/L4Desktop/89.html" xr:uid="{B3D1A760-DB30-4BB2-970A-43860578E13B}"/>
    <hyperlink ref="CM46" r:id="rId3990" display="https://sam-whitley.github.io/thesis/sitespeed/desktop/L4/pages/192_168_100_151/L4Desktop/90.html" xr:uid="{71305ED4-69C2-4C1E-9114-B523ECE30788}"/>
    <hyperlink ref="CN46" r:id="rId3991" display="https://sam-whitley.github.io/thesis/sitespeed/desktop/L4/pages/192_168_100_151/L4Desktop/91.html" xr:uid="{E94A7A57-559E-4BE2-BE81-833B887F1C77}"/>
    <hyperlink ref="CO46" r:id="rId3992" display="https://sam-whitley.github.io/thesis/sitespeed/desktop/L4/pages/192_168_100_151/L4Desktop/92.html" xr:uid="{B07B448F-B844-48CD-A053-2256D63AE829}"/>
    <hyperlink ref="CP46" r:id="rId3993" display="https://sam-whitley.github.io/thesis/sitespeed/desktop/L4/pages/192_168_100_151/L4Desktop/93.html" xr:uid="{6D47FB1D-2CC9-48E1-89A0-C69F9A0F61D1}"/>
    <hyperlink ref="CQ46" r:id="rId3994" display="https://sam-whitley.github.io/thesis/sitespeed/desktop/L4/pages/192_168_100_151/L4Desktop/94.html" xr:uid="{1B8F80B9-FDC9-4EB2-AC64-5F4487BDD4EA}"/>
    <hyperlink ref="CR46" r:id="rId3995" display="https://sam-whitley.github.io/thesis/sitespeed/desktop/L4/pages/192_168_100_151/L4Desktop/95.html" xr:uid="{042FE5EA-D12F-4C11-AD49-156985A9A4BD}"/>
    <hyperlink ref="CS46" r:id="rId3996" display="https://sam-whitley.github.io/thesis/sitespeed/desktop/L4/pages/192_168_100_151/L4Desktop/96.html" xr:uid="{5E11D84A-C4ED-4995-8C7F-F0A37E648E0E}"/>
    <hyperlink ref="CT46" r:id="rId3997" display="https://sam-whitley.github.io/thesis/sitespeed/desktop/L4/pages/192_168_100_151/L4Desktop/97.html" xr:uid="{E9BAE1AD-670E-40E2-95CE-F601FA335569}"/>
    <hyperlink ref="CU46" r:id="rId3998" display="https://sam-whitley.github.io/thesis/sitespeed/desktop/L4/pages/192_168_100_151/L4Desktop/98.html" xr:uid="{4B3085CA-626A-4E1A-8344-F078F0167995}"/>
    <hyperlink ref="CV46" r:id="rId3999" display="https://sam-whitley.github.io/thesis/sitespeed/desktop/L4/pages/192_168_100_151/L4Desktop/99.html" xr:uid="{F83567D2-69DE-4647-A360-E1E792B4C7E2}"/>
    <hyperlink ref="CW46" r:id="rId4000" display="https://sam-whitley.github.io/thesis/sitespeed/desktop/L4/pages/192_168_100_151/L4Desktop/100.html" xr:uid="{B9054896-E80C-4A6A-BB64-D141ABFD2095}"/>
    <hyperlink ref="B47" r:id="rId4001" display="https://sam-whitley.github.io/thesis/sitespeed/desktop/L4/pages/192_168_100_151/L4Desktop/1.html" xr:uid="{7E436C17-9247-4E78-A4DA-6783FB7949FC}"/>
    <hyperlink ref="C47" r:id="rId4002" display="https://sam-whitley.github.io/thesis/sitespeed/desktop/L4/pages/192_168_100_151/L4Desktop/2.html" xr:uid="{7EFA4D21-0C27-4339-B74E-B7667CD76689}"/>
    <hyperlink ref="D47" r:id="rId4003" display="https://sam-whitley.github.io/thesis/sitespeed/desktop/L4/pages/192_168_100_151/L4Desktop/3.html" xr:uid="{085A3D1E-5D84-4BAA-BB4F-F81B7F1666E1}"/>
    <hyperlink ref="E47" r:id="rId4004" display="https://sam-whitley.github.io/thesis/sitespeed/desktop/L4/pages/192_168_100_151/L4Desktop/4.html" xr:uid="{1AEBF09C-FD5A-4FC8-810E-856D2264DBBC}"/>
    <hyperlink ref="F47" r:id="rId4005" display="https://sam-whitley.github.io/thesis/sitespeed/desktop/L4/pages/192_168_100_151/L4Desktop/5.html" xr:uid="{D38A76A3-1CC4-44EA-B7B5-7E9FAE6E3033}"/>
    <hyperlink ref="G47" r:id="rId4006" display="https://sam-whitley.github.io/thesis/sitespeed/desktop/L4/pages/192_168_100_151/L4Desktop/6.html" xr:uid="{7FC0D13F-B2B7-4AED-A328-2E3245FD6284}"/>
    <hyperlink ref="H47" r:id="rId4007" display="https://sam-whitley.github.io/thesis/sitespeed/desktop/L4/pages/192_168_100_151/L4Desktop/7.html" xr:uid="{DA2A0627-AC99-4561-8291-6BADCD342A35}"/>
    <hyperlink ref="I47" r:id="rId4008" display="https://sam-whitley.github.io/thesis/sitespeed/desktop/L4/pages/192_168_100_151/L4Desktop/8.html" xr:uid="{585BA0CF-EB81-4D28-A724-1EECEA56A239}"/>
    <hyperlink ref="J47" r:id="rId4009" display="https://sam-whitley.github.io/thesis/sitespeed/desktop/L4/pages/192_168_100_151/L4Desktop/9.html" xr:uid="{A6470A83-D330-424A-852A-3B62C5C7C986}"/>
    <hyperlink ref="K47" r:id="rId4010" display="https://sam-whitley.github.io/thesis/sitespeed/desktop/L4/pages/192_168_100_151/L4Desktop/10.html" xr:uid="{734D13BB-2122-4A94-A5E9-026302EC6B0F}"/>
    <hyperlink ref="L47" r:id="rId4011" display="https://sam-whitley.github.io/thesis/sitespeed/desktop/L4/pages/192_168_100_151/L4Desktop/11.html" xr:uid="{5B57CC9A-7FB2-4607-86F3-2BADA39C43A4}"/>
    <hyperlink ref="M47" r:id="rId4012" display="https://sam-whitley.github.io/thesis/sitespeed/desktop/L4/pages/192_168_100_151/L4Desktop/12.html" xr:uid="{16836ACB-F003-48A1-B133-17C8961FDE2D}"/>
    <hyperlink ref="N47" r:id="rId4013" display="https://sam-whitley.github.io/thesis/sitespeed/desktop/L4/pages/192_168_100_151/L4Desktop/13.html" xr:uid="{BE86BEDE-FECF-4AB6-A973-F3C9F701F4E7}"/>
    <hyperlink ref="O47" r:id="rId4014" display="https://sam-whitley.github.io/thesis/sitespeed/desktop/L4/pages/192_168_100_151/L4Desktop/14.html" xr:uid="{F71055BA-4D54-4302-A0A1-C17FB88C5BF0}"/>
    <hyperlink ref="P47" r:id="rId4015" display="https://sam-whitley.github.io/thesis/sitespeed/desktop/L4/pages/192_168_100_151/L4Desktop/15.html" xr:uid="{ECB5F02B-D65E-4B59-87E5-14495042FFCF}"/>
    <hyperlink ref="Q47" r:id="rId4016" display="https://sam-whitley.github.io/thesis/sitespeed/desktop/L4/pages/192_168_100_151/L4Desktop/16.html" xr:uid="{86BA397B-F38B-4F34-B73F-D73A21FCD430}"/>
    <hyperlink ref="R47" r:id="rId4017" display="https://sam-whitley.github.io/thesis/sitespeed/desktop/L4/pages/192_168_100_151/L4Desktop/17.html" xr:uid="{59726DB0-44E6-41F6-AD27-0A364741E735}"/>
    <hyperlink ref="S47" r:id="rId4018" display="https://sam-whitley.github.io/thesis/sitespeed/desktop/L4/pages/192_168_100_151/L4Desktop/18.html" xr:uid="{CD2E45AE-4E08-4A37-A35E-6CD3CED724FA}"/>
    <hyperlink ref="T47" r:id="rId4019" display="https://sam-whitley.github.io/thesis/sitespeed/desktop/L4/pages/192_168_100_151/L4Desktop/19.html" xr:uid="{73CB9E30-1B91-447E-96C8-8BF86ACD9300}"/>
    <hyperlink ref="U47" r:id="rId4020" display="https://sam-whitley.github.io/thesis/sitespeed/desktop/L4/pages/192_168_100_151/L4Desktop/20.html" xr:uid="{5818D3E1-9407-40F5-8613-4D088647CF2D}"/>
    <hyperlink ref="V47" r:id="rId4021" display="https://sam-whitley.github.io/thesis/sitespeed/desktop/L4/pages/192_168_100_151/L4Desktop/21.html" xr:uid="{897F405E-040A-466B-A7F0-0ED5C01EA0EA}"/>
    <hyperlink ref="W47" r:id="rId4022" display="https://sam-whitley.github.io/thesis/sitespeed/desktop/L4/pages/192_168_100_151/L4Desktop/22.html" xr:uid="{644907B3-7D6D-4DF2-A519-C7CB7C59F252}"/>
    <hyperlink ref="X47" r:id="rId4023" display="https://sam-whitley.github.io/thesis/sitespeed/desktop/L4/pages/192_168_100_151/L4Desktop/23.html" xr:uid="{0D41E998-FD7F-4071-926D-033ADABD0720}"/>
    <hyperlink ref="Y47" r:id="rId4024" display="https://sam-whitley.github.io/thesis/sitespeed/desktop/L4/pages/192_168_100_151/L4Desktop/24.html" xr:uid="{42E3D2DA-0226-412F-B674-257E6207C97F}"/>
    <hyperlink ref="Z47" r:id="rId4025" display="https://sam-whitley.github.io/thesis/sitespeed/desktop/L4/pages/192_168_100_151/L4Desktop/25.html" xr:uid="{5A168348-812C-47B2-BFFB-33C6810DB119}"/>
    <hyperlink ref="AA47" r:id="rId4026" display="https://sam-whitley.github.io/thesis/sitespeed/desktop/L4/pages/192_168_100_151/L4Desktop/26.html" xr:uid="{952BEA2D-53F5-4F7B-A237-B1D087DDE74F}"/>
    <hyperlink ref="AB47" r:id="rId4027" display="https://sam-whitley.github.io/thesis/sitespeed/desktop/L4/pages/192_168_100_151/L4Desktop/27.html" xr:uid="{4CDD5D5D-5512-4983-8F29-2559C6BC7B7D}"/>
    <hyperlink ref="AC47" r:id="rId4028" display="https://sam-whitley.github.io/thesis/sitespeed/desktop/L4/pages/192_168_100_151/L4Desktop/28.html" xr:uid="{6E87B706-2CA2-40F3-A8C9-2109E2211E5E}"/>
    <hyperlink ref="AD47" r:id="rId4029" display="https://sam-whitley.github.io/thesis/sitespeed/desktop/L4/pages/192_168_100_151/L4Desktop/29.html" xr:uid="{296937F2-3654-4E84-BD9B-CF2DCC93D185}"/>
    <hyperlink ref="AE47" r:id="rId4030" display="https://sam-whitley.github.io/thesis/sitespeed/desktop/L4/pages/192_168_100_151/L4Desktop/30.html" xr:uid="{B8E9E6D1-4EE3-4BF7-960D-25585D5007F8}"/>
    <hyperlink ref="AF47" r:id="rId4031" display="https://sam-whitley.github.io/thesis/sitespeed/desktop/L4/pages/192_168_100_151/L4Desktop/31.html" xr:uid="{95785B99-B298-4A8D-8D03-F70B5FF67801}"/>
    <hyperlink ref="AG47" r:id="rId4032" display="https://sam-whitley.github.io/thesis/sitespeed/desktop/L4/pages/192_168_100_151/L4Desktop/32.html" xr:uid="{FF445C63-6B38-40E8-A3F7-D47CDC9220D6}"/>
    <hyperlink ref="AH47" r:id="rId4033" display="https://sam-whitley.github.io/thesis/sitespeed/desktop/L4/pages/192_168_100_151/L4Desktop/33.html" xr:uid="{0060B82E-A0BF-4FF7-8E09-238A128F2F1D}"/>
    <hyperlink ref="AI47" r:id="rId4034" display="https://sam-whitley.github.io/thesis/sitespeed/desktop/L4/pages/192_168_100_151/L4Desktop/34.html" xr:uid="{21D8FE5C-8E49-4ECC-AE34-BC47C3D117E2}"/>
    <hyperlink ref="AJ47" r:id="rId4035" display="https://sam-whitley.github.io/thesis/sitespeed/desktop/L4/pages/192_168_100_151/L4Desktop/35.html" xr:uid="{8A7D06D7-F791-4983-A805-9FEAD2A51869}"/>
    <hyperlink ref="AK47" r:id="rId4036" display="https://sam-whitley.github.io/thesis/sitespeed/desktop/L4/pages/192_168_100_151/L4Desktop/36.html" xr:uid="{4B0A51C3-CEAE-41E9-93A8-63CC7AA60269}"/>
    <hyperlink ref="AL47" r:id="rId4037" display="https://sam-whitley.github.io/thesis/sitespeed/desktop/L4/pages/192_168_100_151/L4Desktop/37.html" xr:uid="{3FFDB612-F4B6-4AB4-81BA-49A90C7F0BBC}"/>
    <hyperlink ref="AM47" r:id="rId4038" display="https://sam-whitley.github.io/thesis/sitespeed/desktop/L4/pages/192_168_100_151/L4Desktop/38.html" xr:uid="{69B95E6B-3935-4B3B-A941-98F24B4222E3}"/>
    <hyperlink ref="AN47" r:id="rId4039" display="https://sam-whitley.github.io/thesis/sitespeed/desktop/L4/pages/192_168_100_151/L4Desktop/39.html" xr:uid="{BC223CDB-8D01-4C9C-A220-D854223F3D87}"/>
    <hyperlink ref="AO47" r:id="rId4040" display="https://sam-whitley.github.io/thesis/sitespeed/desktop/L4/pages/192_168_100_151/L4Desktop/40.html" xr:uid="{C46EE264-C041-4A23-9212-EBDD4F6A8064}"/>
    <hyperlink ref="AP47" r:id="rId4041" display="https://sam-whitley.github.io/thesis/sitespeed/desktop/L4/pages/192_168_100_151/L4Desktop/41.html" xr:uid="{56128A8C-F187-4E3E-9FCC-02478DC4D0E2}"/>
    <hyperlink ref="AQ47" r:id="rId4042" display="https://sam-whitley.github.io/thesis/sitespeed/desktop/L4/pages/192_168_100_151/L4Desktop/42.html" xr:uid="{2E0E10D8-55C9-442B-A6A5-56291EE2A453}"/>
    <hyperlink ref="AR47" r:id="rId4043" display="https://sam-whitley.github.io/thesis/sitespeed/desktop/L4/pages/192_168_100_151/L4Desktop/43.html" xr:uid="{69B1208A-AEEC-4145-AA3E-CFDF710CE23A}"/>
    <hyperlink ref="AS47" r:id="rId4044" display="https://sam-whitley.github.io/thesis/sitespeed/desktop/L4/pages/192_168_100_151/L4Desktop/44.html" xr:uid="{CB8EEA35-F70E-4CF0-A150-7CB684CFA8FA}"/>
    <hyperlink ref="AT47" r:id="rId4045" display="https://sam-whitley.github.io/thesis/sitespeed/desktop/L4/pages/192_168_100_151/L4Desktop/45.html" xr:uid="{2EF9A24A-92E8-4D34-BAA8-5B6FDC159DF2}"/>
    <hyperlink ref="AU47" r:id="rId4046" display="https://sam-whitley.github.io/thesis/sitespeed/desktop/L4/pages/192_168_100_151/L4Desktop/46.html" xr:uid="{E581619C-AD7C-4E43-919A-B7D5313FF231}"/>
    <hyperlink ref="AV47" r:id="rId4047" display="https://sam-whitley.github.io/thesis/sitespeed/desktop/L4/pages/192_168_100_151/L4Desktop/47.html" xr:uid="{67AB3F24-714C-4B0A-A58B-CA4361A4DB04}"/>
    <hyperlink ref="AW47" r:id="rId4048" display="https://sam-whitley.github.io/thesis/sitespeed/desktop/L4/pages/192_168_100_151/L4Desktop/48.html" xr:uid="{1BF5062E-530C-4253-9815-506D7F36FC04}"/>
    <hyperlink ref="AX47" r:id="rId4049" display="https://sam-whitley.github.io/thesis/sitespeed/desktop/L4/pages/192_168_100_151/L4Desktop/49.html" xr:uid="{C44F9909-C8BD-488A-A992-9EB8B36E531F}"/>
    <hyperlink ref="AY47" r:id="rId4050" display="https://sam-whitley.github.io/thesis/sitespeed/desktop/L4/pages/192_168_100_151/L4Desktop/50.html" xr:uid="{92799BBC-1635-4D35-B912-8E2132945C98}"/>
    <hyperlink ref="AZ47" r:id="rId4051" display="https://sam-whitley.github.io/thesis/sitespeed/desktop/L4/pages/192_168_100_151/L4Desktop/51.html" xr:uid="{0981D3E7-83F8-43B5-9654-116E0D5E2B6D}"/>
    <hyperlink ref="BA47" r:id="rId4052" display="https://sam-whitley.github.io/thesis/sitespeed/desktop/L4/pages/192_168_100_151/L4Desktop/52.html" xr:uid="{83085607-357E-48F0-9D78-D3CF4770C080}"/>
    <hyperlink ref="BB47" r:id="rId4053" display="https://sam-whitley.github.io/thesis/sitespeed/desktop/L4/pages/192_168_100_151/L4Desktop/53.html" xr:uid="{9913C442-66F4-4D04-816D-C57494266712}"/>
    <hyperlink ref="BC47" r:id="rId4054" display="https://sam-whitley.github.io/thesis/sitespeed/desktop/L4/pages/192_168_100_151/L4Desktop/54.html" xr:uid="{A475ECF8-6E10-4531-B245-8E15D5146B92}"/>
    <hyperlink ref="BD47" r:id="rId4055" display="https://sam-whitley.github.io/thesis/sitespeed/desktop/L4/pages/192_168_100_151/L4Desktop/55.html" xr:uid="{3DA4C4C7-3E43-4322-9642-A126941B58BC}"/>
    <hyperlink ref="BE47" r:id="rId4056" display="https://sam-whitley.github.io/thesis/sitespeed/desktop/L4/pages/192_168_100_151/L4Desktop/56.html" xr:uid="{849CA421-6CDA-4535-BB88-EDDFF41AFFAE}"/>
    <hyperlink ref="BF47" r:id="rId4057" display="https://sam-whitley.github.io/thesis/sitespeed/desktop/L4/pages/192_168_100_151/L4Desktop/57.html" xr:uid="{81B585C0-D755-414A-9E7C-7D436D0B4A19}"/>
    <hyperlink ref="BG47" r:id="rId4058" display="https://sam-whitley.github.io/thesis/sitespeed/desktop/L4/pages/192_168_100_151/L4Desktop/58.html" xr:uid="{0A84D43B-45FB-44E9-90D2-DA034E9F63D7}"/>
    <hyperlink ref="BH47" r:id="rId4059" display="https://sam-whitley.github.io/thesis/sitespeed/desktop/L4/pages/192_168_100_151/L4Desktop/59.html" xr:uid="{84F7C660-7B9B-43EA-AE75-74CF86C51895}"/>
    <hyperlink ref="BI47" r:id="rId4060" display="https://sam-whitley.github.io/thesis/sitespeed/desktop/L4/pages/192_168_100_151/L4Desktop/60.html" xr:uid="{4779FDE0-8367-4213-B5A8-B8B70092AEBB}"/>
    <hyperlink ref="BJ47" r:id="rId4061" display="https://sam-whitley.github.io/thesis/sitespeed/desktop/L4/pages/192_168_100_151/L4Desktop/61.html" xr:uid="{7C3E4733-8C43-4A42-B5F6-DDB47FA08456}"/>
    <hyperlink ref="BK47" r:id="rId4062" display="https://sam-whitley.github.io/thesis/sitespeed/desktop/L4/pages/192_168_100_151/L4Desktop/62.html" xr:uid="{D0712064-A544-4EA9-95AD-8C5D77A303F7}"/>
    <hyperlink ref="BL47" r:id="rId4063" display="https://sam-whitley.github.io/thesis/sitespeed/desktop/L4/pages/192_168_100_151/L4Desktop/63.html" xr:uid="{ED769274-056A-4AA5-A81A-159D462C436E}"/>
    <hyperlink ref="BM47" r:id="rId4064" display="https://sam-whitley.github.io/thesis/sitespeed/desktop/L4/pages/192_168_100_151/L4Desktop/64.html" xr:uid="{68AC39F0-58EA-4DFD-BC1A-2A97BACCB434}"/>
    <hyperlink ref="BN47" r:id="rId4065" display="https://sam-whitley.github.io/thesis/sitespeed/desktop/L4/pages/192_168_100_151/L4Desktop/65.html" xr:uid="{95C4391D-FD43-4EF6-8A24-1EE879D81436}"/>
    <hyperlink ref="BO47" r:id="rId4066" display="https://sam-whitley.github.io/thesis/sitespeed/desktop/L4/pages/192_168_100_151/L4Desktop/66.html" xr:uid="{91BCD460-7E5A-4503-931E-084D355CB3EC}"/>
    <hyperlink ref="BP47" r:id="rId4067" display="https://sam-whitley.github.io/thesis/sitespeed/desktop/L4/pages/192_168_100_151/L4Desktop/67.html" xr:uid="{EE612410-8B1A-47B1-BD55-9AAE87F1A5D8}"/>
    <hyperlink ref="BQ47" r:id="rId4068" display="https://sam-whitley.github.io/thesis/sitespeed/desktop/L4/pages/192_168_100_151/L4Desktop/68.html" xr:uid="{85A4D537-7B1A-4DC0-BD2F-F6A38530FFE6}"/>
    <hyperlink ref="BR47" r:id="rId4069" display="https://sam-whitley.github.io/thesis/sitespeed/desktop/L4/pages/192_168_100_151/L4Desktop/69.html" xr:uid="{74D9AE18-8311-498F-B46A-018B8940FA66}"/>
    <hyperlink ref="BS47" r:id="rId4070" display="https://sam-whitley.github.io/thesis/sitespeed/desktop/L4/pages/192_168_100_151/L4Desktop/70.html" xr:uid="{34F61168-933A-4AFC-81B7-D651C1528167}"/>
    <hyperlink ref="BT47" r:id="rId4071" display="https://sam-whitley.github.io/thesis/sitespeed/desktop/L4/pages/192_168_100_151/L4Desktop/71.html" xr:uid="{0E01CD53-4BF8-4C84-8D8A-8705A03E58B6}"/>
    <hyperlink ref="BU47" r:id="rId4072" display="https://sam-whitley.github.io/thesis/sitespeed/desktop/L4/pages/192_168_100_151/L4Desktop/72.html" xr:uid="{19C241A5-5E12-4115-B15D-8C7183582387}"/>
    <hyperlink ref="BV47" r:id="rId4073" display="https://sam-whitley.github.io/thesis/sitespeed/desktop/L4/pages/192_168_100_151/L4Desktop/73.html" xr:uid="{6FB2F2B8-84EB-4CBB-BA08-D538AB739A41}"/>
    <hyperlink ref="BW47" r:id="rId4074" display="https://sam-whitley.github.io/thesis/sitespeed/desktop/L4/pages/192_168_100_151/L4Desktop/74.html" xr:uid="{8005E2CE-50EF-413E-9169-767A9E48CE71}"/>
    <hyperlink ref="BX47" r:id="rId4075" display="https://sam-whitley.github.io/thesis/sitespeed/desktop/L4/pages/192_168_100_151/L4Desktop/75.html" xr:uid="{717706D2-B181-49A2-A269-871407792309}"/>
    <hyperlink ref="BY47" r:id="rId4076" display="https://sam-whitley.github.io/thesis/sitespeed/desktop/L4/pages/192_168_100_151/L4Desktop/76.html" xr:uid="{6D3F85C9-C6FF-4761-9B39-416718AC3D86}"/>
    <hyperlink ref="BZ47" r:id="rId4077" display="https://sam-whitley.github.io/thesis/sitespeed/desktop/L4/pages/192_168_100_151/L4Desktop/77.html" xr:uid="{D53EE68F-456B-4FEB-8FA7-53FC0A457E1D}"/>
    <hyperlink ref="CA47" r:id="rId4078" display="https://sam-whitley.github.io/thesis/sitespeed/desktop/L4/pages/192_168_100_151/L4Desktop/78.html" xr:uid="{95135B99-36A6-4326-A785-718999728DD3}"/>
    <hyperlink ref="CB47" r:id="rId4079" display="https://sam-whitley.github.io/thesis/sitespeed/desktop/L4/pages/192_168_100_151/L4Desktop/79.html" xr:uid="{F91B4D82-761F-4B26-9D05-B95ABB784063}"/>
    <hyperlink ref="CC47" r:id="rId4080" display="https://sam-whitley.github.io/thesis/sitespeed/desktop/L4/pages/192_168_100_151/L4Desktop/80.html" xr:uid="{B87E4C00-65F3-459F-B6E6-807E2617FF1C}"/>
    <hyperlink ref="CD47" r:id="rId4081" display="https://sam-whitley.github.io/thesis/sitespeed/desktop/L4/pages/192_168_100_151/L4Desktop/81.html" xr:uid="{35EB5115-EEAF-4134-AC18-259DE7FABED8}"/>
    <hyperlink ref="CE47" r:id="rId4082" display="https://sam-whitley.github.io/thesis/sitespeed/desktop/L4/pages/192_168_100_151/L4Desktop/82.html" xr:uid="{03D77480-A634-40D9-A5A7-BEA44DC5CCA9}"/>
    <hyperlink ref="CF47" r:id="rId4083" display="https://sam-whitley.github.io/thesis/sitespeed/desktop/L4/pages/192_168_100_151/L4Desktop/83.html" xr:uid="{E0103B3B-EF95-42FA-AD47-C5C2587B5235}"/>
    <hyperlink ref="CG47" r:id="rId4084" display="https://sam-whitley.github.io/thesis/sitespeed/desktop/L4/pages/192_168_100_151/L4Desktop/84.html" xr:uid="{DB1E9442-79DF-4A48-AEB0-8C0FD1977F87}"/>
    <hyperlink ref="CH47" r:id="rId4085" display="https://sam-whitley.github.io/thesis/sitespeed/desktop/L4/pages/192_168_100_151/L4Desktop/85.html" xr:uid="{274A7FCD-0AB3-48FC-B6FE-15AD8EA3BA0C}"/>
    <hyperlink ref="CI47" r:id="rId4086" display="https://sam-whitley.github.io/thesis/sitespeed/desktop/L4/pages/192_168_100_151/L4Desktop/86.html" xr:uid="{07AC4DD7-1F7D-4432-BB5B-856216FBA0F6}"/>
    <hyperlink ref="CJ47" r:id="rId4087" display="https://sam-whitley.github.io/thesis/sitespeed/desktop/L4/pages/192_168_100_151/L4Desktop/87.html" xr:uid="{B15CA825-FE42-45DC-9311-ABAE9EB7925F}"/>
    <hyperlink ref="CK47" r:id="rId4088" display="https://sam-whitley.github.io/thesis/sitespeed/desktop/L4/pages/192_168_100_151/L4Desktop/88.html" xr:uid="{931038A8-9DCE-4C9D-98D4-10BACF65BC44}"/>
    <hyperlink ref="CL47" r:id="rId4089" display="https://sam-whitley.github.io/thesis/sitespeed/desktop/L4/pages/192_168_100_151/L4Desktop/89.html" xr:uid="{365A0386-63D8-460A-8027-D93D8908A299}"/>
    <hyperlink ref="CM47" r:id="rId4090" display="https://sam-whitley.github.io/thesis/sitespeed/desktop/L4/pages/192_168_100_151/L4Desktop/90.html" xr:uid="{01635DD3-87CD-47D3-B142-6A827659900B}"/>
    <hyperlink ref="CN47" r:id="rId4091" display="https://sam-whitley.github.io/thesis/sitespeed/desktop/L4/pages/192_168_100_151/L4Desktop/91.html" xr:uid="{285FD7E3-48A7-4C81-B534-D3377B743337}"/>
    <hyperlink ref="CO47" r:id="rId4092" display="https://sam-whitley.github.io/thesis/sitespeed/desktop/L4/pages/192_168_100_151/L4Desktop/92.html" xr:uid="{0589B247-9479-4D6E-B58D-F16B18934A0D}"/>
    <hyperlink ref="CP47" r:id="rId4093" display="https://sam-whitley.github.io/thesis/sitespeed/desktop/L4/pages/192_168_100_151/L4Desktop/93.html" xr:uid="{8CC94524-9CA8-415D-90D1-C8DF0BAE92A3}"/>
    <hyperlink ref="CQ47" r:id="rId4094" display="https://sam-whitley.github.io/thesis/sitespeed/desktop/L4/pages/192_168_100_151/L4Desktop/94.html" xr:uid="{F1A6EA46-2A3F-4B3B-AEEE-CA5CC977E0DF}"/>
    <hyperlink ref="CR47" r:id="rId4095" display="https://sam-whitley.github.io/thesis/sitespeed/desktop/L4/pages/192_168_100_151/L4Desktop/95.html" xr:uid="{1831AED3-5EF4-4C81-B2D0-86198655630A}"/>
    <hyperlink ref="CS47" r:id="rId4096" display="https://sam-whitley.github.io/thesis/sitespeed/desktop/L4/pages/192_168_100_151/L4Desktop/96.html" xr:uid="{5FBA55D9-BA3F-4B29-8B3B-617A92052C42}"/>
    <hyperlink ref="CT47" r:id="rId4097" display="https://sam-whitley.github.io/thesis/sitespeed/desktop/L4/pages/192_168_100_151/L4Desktop/97.html" xr:uid="{BF7D9747-E544-4B30-B0C8-48759EBFA31A}"/>
    <hyperlink ref="CU47" r:id="rId4098" display="https://sam-whitley.github.io/thesis/sitespeed/desktop/L4/pages/192_168_100_151/L4Desktop/98.html" xr:uid="{DF810C66-8EF8-47C1-9DA2-72FF545AF719}"/>
    <hyperlink ref="CV47" r:id="rId4099" display="https://sam-whitley.github.io/thesis/sitespeed/desktop/L4/pages/192_168_100_151/L4Desktop/99.html" xr:uid="{B5A39640-BA8B-484A-8455-DB4F716C6E6A}"/>
    <hyperlink ref="CW47" r:id="rId4100" display="https://sam-whitley.github.io/thesis/sitespeed/desktop/L4/pages/192_168_100_151/L4Desktop/100.html" xr:uid="{4CF95887-7651-4765-B53F-516566186586}"/>
    <hyperlink ref="B48" r:id="rId4101" display="https://sam-whitley.github.io/thesis/sitespeed/desktop/L4/pages/192_168_100_151/L4Desktop/1.html" xr:uid="{F5EF97B0-9B05-4373-96C2-BB312E59BE7D}"/>
    <hyperlink ref="C48" r:id="rId4102" display="https://sam-whitley.github.io/thesis/sitespeed/desktop/L4/pages/192_168_100_151/L4Desktop/2.html" xr:uid="{0A3D4B51-48A6-43FC-9581-AD66281FC001}"/>
    <hyperlink ref="D48" r:id="rId4103" display="https://sam-whitley.github.io/thesis/sitespeed/desktop/L4/pages/192_168_100_151/L4Desktop/3.html" xr:uid="{144BDFF3-BB5C-4541-848C-677811F88C4A}"/>
    <hyperlink ref="E48" r:id="rId4104" display="https://sam-whitley.github.io/thesis/sitespeed/desktop/L4/pages/192_168_100_151/L4Desktop/4.html" xr:uid="{160EE453-B4DD-42A4-95DB-CF2296326298}"/>
    <hyperlink ref="F48" r:id="rId4105" display="https://sam-whitley.github.io/thesis/sitespeed/desktop/L4/pages/192_168_100_151/L4Desktop/5.html" xr:uid="{F0118565-C3E5-432E-87E4-2678D2E92FA4}"/>
    <hyperlink ref="G48" r:id="rId4106" display="https://sam-whitley.github.io/thesis/sitespeed/desktop/L4/pages/192_168_100_151/L4Desktop/6.html" xr:uid="{5562E080-39A9-4276-A94F-010B19DFF614}"/>
    <hyperlink ref="H48" r:id="rId4107" display="https://sam-whitley.github.io/thesis/sitespeed/desktop/L4/pages/192_168_100_151/L4Desktop/7.html" xr:uid="{77ABCDF8-78CD-4345-A484-D788EE595B6A}"/>
    <hyperlink ref="I48" r:id="rId4108" display="https://sam-whitley.github.io/thesis/sitespeed/desktop/L4/pages/192_168_100_151/L4Desktop/8.html" xr:uid="{A6EE00AA-494B-429A-86BE-D3765DBC0B5C}"/>
    <hyperlink ref="J48" r:id="rId4109" display="https://sam-whitley.github.io/thesis/sitespeed/desktop/L4/pages/192_168_100_151/L4Desktop/9.html" xr:uid="{D4F54E0C-985A-479C-A47E-8226D6F558E6}"/>
    <hyperlink ref="K48" r:id="rId4110" display="https://sam-whitley.github.io/thesis/sitespeed/desktop/L4/pages/192_168_100_151/L4Desktop/10.html" xr:uid="{FCF10F8C-C6D8-45B4-972A-CD032461A0AB}"/>
    <hyperlink ref="L48" r:id="rId4111" display="https://sam-whitley.github.io/thesis/sitespeed/desktop/L4/pages/192_168_100_151/L4Desktop/11.html" xr:uid="{B9BC0B01-37F0-4D2F-A210-CA403EB16180}"/>
    <hyperlink ref="M48" r:id="rId4112" display="https://sam-whitley.github.io/thesis/sitespeed/desktop/L4/pages/192_168_100_151/L4Desktop/12.html" xr:uid="{8D048C0F-2B51-4357-8E0B-58977587F67A}"/>
    <hyperlink ref="N48" r:id="rId4113" display="https://sam-whitley.github.io/thesis/sitespeed/desktop/L4/pages/192_168_100_151/L4Desktop/13.html" xr:uid="{14C870FB-BBFF-4894-9A53-954F6F047EC9}"/>
    <hyperlink ref="O48" r:id="rId4114" display="https://sam-whitley.github.io/thesis/sitespeed/desktop/L4/pages/192_168_100_151/L4Desktop/14.html" xr:uid="{98B034B6-ACF1-46F5-9D75-3E4EAEAEEA21}"/>
    <hyperlink ref="P48" r:id="rId4115" display="https://sam-whitley.github.io/thesis/sitespeed/desktop/L4/pages/192_168_100_151/L4Desktop/15.html" xr:uid="{1A1E5DF5-9060-4FC4-9704-FABA85D342AB}"/>
    <hyperlink ref="Q48" r:id="rId4116" display="https://sam-whitley.github.io/thesis/sitespeed/desktop/L4/pages/192_168_100_151/L4Desktop/16.html" xr:uid="{EF85A182-C167-4BCA-B090-1BC7A39B4C61}"/>
    <hyperlink ref="R48" r:id="rId4117" display="https://sam-whitley.github.io/thesis/sitespeed/desktop/L4/pages/192_168_100_151/L4Desktop/17.html" xr:uid="{AA1FEA9D-E2B1-4789-8A63-4004A4B7584D}"/>
    <hyperlink ref="S48" r:id="rId4118" display="https://sam-whitley.github.io/thesis/sitespeed/desktop/L4/pages/192_168_100_151/L4Desktop/18.html" xr:uid="{1E76B4F3-F3EF-4959-B973-7000974A491A}"/>
    <hyperlink ref="T48" r:id="rId4119" display="https://sam-whitley.github.io/thesis/sitespeed/desktop/L4/pages/192_168_100_151/L4Desktop/19.html" xr:uid="{7C8475A5-2BBE-4114-849D-08BB1DFE238D}"/>
    <hyperlink ref="U48" r:id="rId4120" display="https://sam-whitley.github.io/thesis/sitespeed/desktop/L4/pages/192_168_100_151/L4Desktop/20.html" xr:uid="{88BF352F-ACAA-4D55-BEF2-6BE2168EF188}"/>
    <hyperlink ref="V48" r:id="rId4121" display="https://sam-whitley.github.io/thesis/sitespeed/desktop/L4/pages/192_168_100_151/L4Desktop/21.html" xr:uid="{C4761722-F22B-4366-9551-D9BEAD64B592}"/>
    <hyperlink ref="W48" r:id="rId4122" display="https://sam-whitley.github.io/thesis/sitespeed/desktop/L4/pages/192_168_100_151/L4Desktop/22.html" xr:uid="{A73788DF-FED4-4062-8CB3-EDECE9002CC1}"/>
    <hyperlink ref="X48" r:id="rId4123" display="https://sam-whitley.github.io/thesis/sitespeed/desktop/L4/pages/192_168_100_151/L4Desktop/23.html" xr:uid="{6975B2D9-EC22-4340-8735-751C101295CD}"/>
    <hyperlink ref="Y48" r:id="rId4124" display="https://sam-whitley.github.io/thesis/sitespeed/desktop/L4/pages/192_168_100_151/L4Desktop/24.html" xr:uid="{1BBF80A5-F645-4AEF-A89A-132A83B0767E}"/>
    <hyperlink ref="Z48" r:id="rId4125" display="https://sam-whitley.github.io/thesis/sitespeed/desktop/L4/pages/192_168_100_151/L4Desktop/25.html" xr:uid="{4B223FFE-6DDC-4D05-8A83-B2EC7BAFB6F6}"/>
    <hyperlink ref="AA48" r:id="rId4126" display="https://sam-whitley.github.io/thesis/sitespeed/desktop/L4/pages/192_168_100_151/L4Desktop/26.html" xr:uid="{C50166B5-A449-4868-886C-987B3909A5FE}"/>
    <hyperlink ref="AB48" r:id="rId4127" display="https://sam-whitley.github.io/thesis/sitespeed/desktop/L4/pages/192_168_100_151/L4Desktop/27.html" xr:uid="{2C32E794-D559-4D6D-B926-151D44F12B6E}"/>
    <hyperlink ref="AC48" r:id="rId4128" display="https://sam-whitley.github.io/thesis/sitespeed/desktop/L4/pages/192_168_100_151/L4Desktop/28.html" xr:uid="{90E7EDD9-C39A-41F4-9371-426C03499D07}"/>
    <hyperlink ref="AD48" r:id="rId4129" display="https://sam-whitley.github.io/thesis/sitespeed/desktop/L4/pages/192_168_100_151/L4Desktop/29.html" xr:uid="{984797E8-6FE2-4CA3-B239-2BDB265DC910}"/>
    <hyperlink ref="AE48" r:id="rId4130" display="https://sam-whitley.github.io/thesis/sitespeed/desktop/L4/pages/192_168_100_151/L4Desktop/30.html" xr:uid="{8310EADF-9621-4557-A5CB-CA2996E69E12}"/>
    <hyperlink ref="AF48" r:id="rId4131" display="https://sam-whitley.github.io/thesis/sitespeed/desktop/L4/pages/192_168_100_151/L4Desktop/31.html" xr:uid="{2882E568-E088-4682-A236-C8EA020DA934}"/>
    <hyperlink ref="AG48" r:id="rId4132" display="https://sam-whitley.github.io/thesis/sitespeed/desktop/L4/pages/192_168_100_151/L4Desktop/32.html" xr:uid="{9A084B95-8391-45A3-B70A-3603925E06E7}"/>
    <hyperlink ref="AH48" r:id="rId4133" display="https://sam-whitley.github.io/thesis/sitespeed/desktop/L4/pages/192_168_100_151/L4Desktop/33.html" xr:uid="{462AD08E-B7ED-4AAA-AA00-0141A0719560}"/>
    <hyperlink ref="AI48" r:id="rId4134" display="https://sam-whitley.github.io/thesis/sitespeed/desktop/L4/pages/192_168_100_151/L4Desktop/34.html" xr:uid="{146DFF39-8C7A-4873-94FA-C117E7A06086}"/>
    <hyperlink ref="AJ48" r:id="rId4135" display="https://sam-whitley.github.io/thesis/sitespeed/desktop/L4/pages/192_168_100_151/L4Desktop/35.html" xr:uid="{FB110BDB-A945-4844-8389-DAEECF03DC52}"/>
    <hyperlink ref="AK48" r:id="rId4136" display="https://sam-whitley.github.io/thesis/sitespeed/desktop/L4/pages/192_168_100_151/L4Desktop/36.html" xr:uid="{C1ACB2C2-0B64-4B8C-AF8E-856712270014}"/>
    <hyperlink ref="AL48" r:id="rId4137" display="https://sam-whitley.github.io/thesis/sitespeed/desktop/L4/pages/192_168_100_151/L4Desktop/37.html" xr:uid="{82BE05F7-63B1-490A-ABB4-4707219D05C9}"/>
    <hyperlink ref="AM48" r:id="rId4138" display="https://sam-whitley.github.io/thesis/sitespeed/desktop/L4/pages/192_168_100_151/L4Desktop/38.html" xr:uid="{FEAF726E-9224-442D-94C7-947EAA146B54}"/>
    <hyperlink ref="AN48" r:id="rId4139" display="https://sam-whitley.github.io/thesis/sitespeed/desktop/L4/pages/192_168_100_151/L4Desktop/39.html" xr:uid="{674730D0-4DC0-4A0F-BED0-5CCF57EBC874}"/>
    <hyperlink ref="AO48" r:id="rId4140" display="https://sam-whitley.github.io/thesis/sitespeed/desktop/L4/pages/192_168_100_151/L4Desktop/40.html" xr:uid="{70F21328-DFEB-40B8-A1FF-7701B790E936}"/>
    <hyperlink ref="AP48" r:id="rId4141" display="https://sam-whitley.github.io/thesis/sitespeed/desktop/L4/pages/192_168_100_151/L4Desktop/41.html" xr:uid="{9953CF75-61A4-4B05-BA79-ECC0A3EA6270}"/>
    <hyperlink ref="AQ48" r:id="rId4142" display="https://sam-whitley.github.io/thesis/sitespeed/desktop/L4/pages/192_168_100_151/L4Desktop/42.html" xr:uid="{A8511B02-82CD-4D66-A422-65339DCF03FD}"/>
    <hyperlink ref="AR48" r:id="rId4143" display="https://sam-whitley.github.io/thesis/sitespeed/desktop/L4/pages/192_168_100_151/L4Desktop/43.html" xr:uid="{9C5C109A-1F0C-4E29-852F-246741795F53}"/>
    <hyperlink ref="AS48" r:id="rId4144" display="https://sam-whitley.github.io/thesis/sitespeed/desktop/L4/pages/192_168_100_151/L4Desktop/44.html" xr:uid="{215CC5F9-F9EE-4381-8201-C028BD9DE13E}"/>
    <hyperlink ref="AT48" r:id="rId4145" display="https://sam-whitley.github.io/thesis/sitespeed/desktop/L4/pages/192_168_100_151/L4Desktop/45.html" xr:uid="{814C6B37-4AAC-45EF-9A66-CF7D92C7DE33}"/>
    <hyperlink ref="AU48" r:id="rId4146" display="https://sam-whitley.github.io/thesis/sitespeed/desktop/L4/pages/192_168_100_151/L4Desktop/46.html" xr:uid="{F2A4F409-5B7B-4E85-AD99-F18DC790EB28}"/>
    <hyperlink ref="AV48" r:id="rId4147" display="https://sam-whitley.github.io/thesis/sitespeed/desktop/L4/pages/192_168_100_151/L4Desktop/47.html" xr:uid="{129EBBE5-A44F-4942-94E2-A02257F96437}"/>
    <hyperlink ref="AW48" r:id="rId4148" display="https://sam-whitley.github.io/thesis/sitespeed/desktop/L4/pages/192_168_100_151/L4Desktop/48.html" xr:uid="{DF784CFA-E630-4B55-9D13-339C190260C0}"/>
    <hyperlink ref="AX48" r:id="rId4149" display="https://sam-whitley.github.io/thesis/sitespeed/desktop/L4/pages/192_168_100_151/L4Desktop/49.html" xr:uid="{6DB4C2DC-4466-421A-93F2-E25B2A2A5A18}"/>
    <hyperlink ref="AY48" r:id="rId4150" display="https://sam-whitley.github.io/thesis/sitespeed/desktop/L4/pages/192_168_100_151/L4Desktop/50.html" xr:uid="{84EE95E9-A80F-498E-920D-D76D0A78AF68}"/>
    <hyperlink ref="AZ48" r:id="rId4151" display="https://sam-whitley.github.io/thesis/sitespeed/desktop/L4/pages/192_168_100_151/L4Desktop/51.html" xr:uid="{F1880321-78F9-4BF2-8478-60148A334B7E}"/>
    <hyperlink ref="BA48" r:id="rId4152" display="https://sam-whitley.github.io/thesis/sitespeed/desktop/L4/pages/192_168_100_151/L4Desktop/52.html" xr:uid="{4D28E9E8-8FA5-4318-AD17-1A5B5CA13376}"/>
    <hyperlink ref="BB48" r:id="rId4153" display="https://sam-whitley.github.io/thesis/sitespeed/desktop/L4/pages/192_168_100_151/L4Desktop/53.html" xr:uid="{C087211E-FDB9-43DD-8A39-24EB0D5C485F}"/>
    <hyperlink ref="BC48" r:id="rId4154" display="https://sam-whitley.github.io/thesis/sitespeed/desktop/L4/pages/192_168_100_151/L4Desktop/54.html" xr:uid="{A85956AC-2A39-4978-858F-8D8B56F075CC}"/>
    <hyperlink ref="BD48" r:id="rId4155" display="https://sam-whitley.github.io/thesis/sitespeed/desktop/L4/pages/192_168_100_151/L4Desktop/55.html" xr:uid="{EBF94BE4-6AB2-4C8D-8C7A-FFF03771FE5B}"/>
    <hyperlink ref="BE48" r:id="rId4156" display="https://sam-whitley.github.io/thesis/sitespeed/desktop/L4/pages/192_168_100_151/L4Desktop/56.html" xr:uid="{57A6401E-AA17-4625-88B4-84BC0B1E38D3}"/>
    <hyperlink ref="BF48" r:id="rId4157" display="https://sam-whitley.github.io/thesis/sitespeed/desktop/L4/pages/192_168_100_151/L4Desktop/57.html" xr:uid="{B52F037D-7BBE-4497-BC7F-763325B5A644}"/>
    <hyperlink ref="BG48" r:id="rId4158" display="https://sam-whitley.github.io/thesis/sitespeed/desktop/L4/pages/192_168_100_151/L4Desktop/58.html" xr:uid="{EAB6E563-E753-421D-BB7C-B5587FCDEC0A}"/>
    <hyperlink ref="BH48" r:id="rId4159" display="https://sam-whitley.github.io/thesis/sitespeed/desktop/L4/pages/192_168_100_151/L4Desktop/59.html" xr:uid="{2607AB25-D638-43CA-885D-FC84212A1100}"/>
    <hyperlink ref="BI48" r:id="rId4160" display="https://sam-whitley.github.io/thesis/sitespeed/desktop/L4/pages/192_168_100_151/L4Desktop/60.html" xr:uid="{93B8CD08-41A3-4E99-95AB-6C720CF6889A}"/>
    <hyperlink ref="BJ48" r:id="rId4161" display="https://sam-whitley.github.io/thesis/sitespeed/desktop/L4/pages/192_168_100_151/L4Desktop/61.html" xr:uid="{B55B05C9-F61B-476F-9493-01BB93D3002F}"/>
    <hyperlink ref="BK48" r:id="rId4162" display="https://sam-whitley.github.io/thesis/sitespeed/desktop/L4/pages/192_168_100_151/L4Desktop/62.html" xr:uid="{A5AD4109-27CD-44B5-80F8-7F1CAFC39246}"/>
    <hyperlink ref="BL48" r:id="rId4163" display="https://sam-whitley.github.io/thesis/sitespeed/desktop/L4/pages/192_168_100_151/L4Desktop/63.html" xr:uid="{FDF71451-0402-4A02-ABA6-15312B3167E8}"/>
    <hyperlink ref="BM48" r:id="rId4164" display="https://sam-whitley.github.io/thesis/sitespeed/desktop/L4/pages/192_168_100_151/L4Desktop/64.html" xr:uid="{70884FC8-C8FB-4CBA-B036-EFD93E50D769}"/>
    <hyperlink ref="BN48" r:id="rId4165" display="https://sam-whitley.github.io/thesis/sitespeed/desktop/L4/pages/192_168_100_151/L4Desktop/65.html" xr:uid="{A5FC81CE-306F-47AC-9072-08B3061C27F1}"/>
    <hyperlink ref="BO48" r:id="rId4166" display="https://sam-whitley.github.io/thesis/sitespeed/desktop/L4/pages/192_168_100_151/L4Desktop/66.html" xr:uid="{F4C71A34-E515-4155-9C62-E8D74D6808FC}"/>
    <hyperlink ref="BP48" r:id="rId4167" display="https://sam-whitley.github.io/thesis/sitespeed/desktop/L4/pages/192_168_100_151/L4Desktop/67.html" xr:uid="{AE8EA605-4742-4D4A-A1AA-70530EE87D19}"/>
    <hyperlink ref="BQ48" r:id="rId4168" display="https://sam-whitley.github.io/thesis/sitespeed/desktop/L4/pages/192_168_100_151/L4Desktop/68.html" xr:uid="{771AB144-7CB1-4D8B-A36A-D56B3515FDE2}"/>
    <hyperlink ref="BR48" r:id="rId4169" display="https://sam-whitley.github.io/thesis/sitespeed/desktop/L4/pages/192_168_100_151/L4Desktop/69.html" xr:uid="{2D3C2BB6-4EF4-4A6F-87A3-DDEF8C6A22FF}"/>
    <hyperlink ref="BS48" r:id="rId4170" display="https://sam-whitley.github.io/thesis/sitespeed/desktop/L4/pages/192_168_100_151/L4Desktop/70.html" xr:uid="{3148431C-C02A-4F9E-983B-59AF92ADF8AC}"/>
    <hyperlink ref="BT48" r:id="rId4171" display="https://sam-whitley.github.io/thesis/sitespeed/desktop/L4/pages/192_168_100_151/L4Desktop/71.html" xr:uid="{F694C4B2-243E-4AB4-AF42-897E6FCF7A8F}"/>
    <hyperlink ref="BU48" r:id="rId4172" display="https://sam-whitley.github.io/thesis/sitespeed/desktop/L4/pages/192_168_100_151/L4Desktop/72.html" xr:uid="{D3C9B239-4FD1-40FA-8861-E5F481EB6AA9}"/>
    <hyperlink ref="BV48" r:id="rId4173" display="https://sam-whitley.github.io/thesis/sitespeed/desktop/L4/pages/192_168_100_151/L4Desktop/73.html" xr:uid="{38427896-1DDF-484E-BED1-EB8390A3BC8D}"/>
    <hyperlink ref="BW48" r:id="rId4174" display="https://sam-whitley.github.io/thesis/sitespeed/desktop/L4/pages/192_168_100_151/L4Desktop/74.html" xr:uid="{077E16D5-C516-4F40-82E5-E4D0A3F7DFE0}"/>
    <hyperlink ref="BX48" r:id="rId4175" display="https://sam-whitley.github.io/thesis/sitespeed/desktop/L4/pages/192_168_100_151/L4Desktop/75.html" xr:uid="{F142AAA5-E13E-42FA-9CE9-C7BD02AC9DFC}"/>
    <hyperlink ref="BY48" r:id="rId4176" display="https://sam-whitley.github.io/thesis/sitespeed/desktop/L4/pages/192_168_100_151/L4Desktop/76.html" xr:uid="{5590110D-6972-4B61-83D8-E3ABBE192C9E}"/>
    <hyperlink ref="BZ48" r:id="rId4177" display="https://sam-whitley.github.io/thesis/sitespeed/desktop/L4/pages/192_168_100_151/L4Desktop/77.html" xr:uid="{E29129B2-A5B8-45E9-847A-100FC4230F22}"/>
    <hyperlink ref="CA48" r:id="rId4178" display="https://sam-whitley.github.io/thesis/sitespeed/desktop/L4/pages/192_168_100_151/L4Desktop/78.html" xr:uid="{5ABF73E2-D85C-49DE-AB70-AF75541BA009}"/>
    <hyperlink ref="CB48" r:id="rId4179" display="https://sam-whitley.github.io/thesis/sitespeed/desktop/L4/pages/192_168_100_151/L4Desktop/79.html" xr:uid="{DD781160-5A8C-4F29-80A2-1134A629DFE0}"/>
    <hyperlink ref="CC48" r:id="rId4180" display="https://sam-whitley.github.io/thesis/sitespeed/desktop/L4/pages/192_168_100_151/L4Desktop/80.html" xr:uid="{0C6911DB-B8F6-4635-8C10-C416546E6E93}"/>
    <hyperlink ref="CD48" r:id="rId4181" display="https://sam-whitley.github.io/thesis/sitespeed/desktop/L4/pages/192_168_100_151/L4Desktop/81.html" xr:uid="{3822D6AB-C71E-457D-9C82-3E07DE6DC55D}"/>
    <hyperlink ref="CE48" r:id="rId4182" display="https://sam-whitley.github.io/thesis/sitespeed/desktop/L4/pages/192_168_100_151/L4Desktop/82.html" xr:uid="{199D16FA-75B0-4B34-9292-9BC1103BDE60}"/>
    <hyperlink ref="CF48" r:id="rId4183" display="https://sam-whitley.github.io/thesis/sitespeed/desktop/L4/pages/192_168_100_151/L4Desktop/83.html" xr:uid="{E2EB261C-8334-43EA-A8FE-F514CE3D6A5B}"/>
    <hyperlink ref="CG48" r:id="rId4184" display="https://sam-whitley.github.io/thesis/sitespeed/desktop/L4/pages/192_168_100_151/L4Desktop/84.html" xr:uid="{1EEEFF81-9F8D-464D-8A93-CD12AF581432}"/>
    <hyperlink ref="CH48" r:id="rId4185" display="https://sam-whitley.github.io/thesis/sitespeed/desktop/L4/pages/192_168_100_151/L4Desktop/85.html" xr:uid="{05E3C101-207E-4440-A912-0BD6B2B9F78E}"/>
    <hyperlink ref="CI48" r:id="rId4186" display="https://sam-whitley.github.io/thesis/sitespeed/desktop/L4/pages/192_168_100_151/L4Desktop/86.html" xr:uid="{CE320631-42D7-49A8-869C-B0E17E1F0CC0}"/>
    <hyperlink ref="CJ48" r:id="rId4187" display="https://sam-whitley.github.io/thesis/sitespeed/desktop/L4/pages/192_168_100_151/L4Desktop/87.html" xr:uid="{6D18C8FB-684B-496B-B553-6065D6F017C2}"/>
    <hyperlink ref="CK48" r:id="rId4188" display="https://sam-whitley.github.io/thesis/sitespeed/desktop/L4/pages/192_168_100_151/L4Desktop/88.html" xr:uid="{31FE227A-AE33-41E2-8E17-8DFC20E006EF}"/>
    <hyperlink ref="CL48" r:id="rId4189" display="https://sam-whitley.github.io/thesis/sitespeed/desktop/L4/pages/192_168_100_151/L4Desktop/89.html" xr:uid="{59212BE6-7663-4B1D-99DB-DFCA4FC86682}"/>
    <hyperlink ref="CM48" r:id="rId4190" display="https://sam-whitley.github.io/thesis/sitespeed/desktop/L4/pages/192_168_100_151/L4Desktop/90.html" xr:uid="{E524F7A9-9E3A-4D66-AD73-23858067A597}"/>
    <hyperlink ref="CN48" r:id="rId4191" display="https://sam-whitley.github.io/thesis/sitespeed/desktop/L4/pages/192_168_100_151/L4Desktop/91.html" xr:uid="{FD9F444A-CA1F-4C11-84B4-E4C03BE94BCB}"/>
    <hyperlink ref="CO48" r:id="rId4192" display="https://sam-whitley.github.io/thesis/sitespeed/desktop/L4/pages/192_168_100_151/L4Desktop/92.html" xr:uid="{38D36DC1-9B22-4066-B981-4BCB21C5732A}"/>
    <hyperlink ref="CP48" r:id="rId4193" display="https://sam-whitley.github.io/thesis/sitespeed/desktop/L4/pages/192_168_100_151/L4Desktop/93.html" xr:uid="{BAA481F4-0994-42E4-9E6C-802B7FA15945}"/>
    <hyperlink ref="CQ48" r:id="rId4194" display="https://sam-whitley.github.io/thesis/sitespeed/desktop/L4/pages/192_168_100_151/L4Desktop/94.html" xr:uid="{A08EED69-932C-45FD-9A56-22B6A32681F7}"/>
    <hyperlink ref="CR48" r:id="rId4195" display="https://sam-whitley.github.io/thesis/sitespeed/desktop/L4/pages/192_168_100_151/L4Desktop/95.html" xr:uid="{AC2559C8-BBB8-4E5D-A567-20B4B3B5E054}"/>
    <hyperlink ref="CS48" r:id="rId4196" display="https://sam-whitley.github.io/thesis/sitespeed/desktop/L4/pages/192_168_100_151/L4Desktop/96.html" xr:uid="{6A015E22-C1C6-4FDE-BC25-147836394898}"/>
    <hyperlink ref="CT48" r:id="rId4197" display="https://sam-whitley.github.io/thesis/sitespeed/desktop/L4/pages/192_168_100_151/L4Desktop/97.html" xr:uid="{EE594D97-1E93-4799-8575-18D4F954E98E}"/>
    <hyperlink ref="CU48" r:id="rId4198" display="https://sam-whitley.github.io/thesis/sitespeed/desktop/L4/pages/192_168_100_151/L4Desktop/98.html" xr:uid="{04BC796E-0647-4437-AFD8-DE1EC8C4286E}"/>
    <hyperlink ref="CV48" r:id="rId4199" display="https://sam-whitley.github.io/thesis/sitespeed/desktop/L4/pages/192_168_100_151/L4Desktop/99.html" xr:uid="{E4C9859C-00C8-4F35-91BC-F4F0B7DCBC62}"/>
    <hyperlink ref="CW48" r:id="rId4200" display="https://sam-whitley.github.io/thesis/sitespeed/desktop/L4/pages/192_168_100_151/L4Desktop/100.html" xr:uid="{644C3CD3-2985-4BDB-A776-81E3564CE567}"/>
    <hyperlink ref="B49" r:id="rId4201" display="https://sam-whitley.github.io/thesis/sitespeed/desktop/L4/pages/192_168_100_151/L4Desktop/1.html" xr:uid="{09B5F8CB-16DC-45F0-BB80-9AAE751CA8D3}"/>
    <hyperlink ref="C49" r:id="rId4202" display="https://sam-whitley.github.io/thesis/sitespeed/desktop/L4/pages/192_168_100_151/L4Desktop/2.html" xr:uid="{B17B5149-1AB8-4D1B-9594-BF0A8A6E071F}"/>
    <hyperlink ref="D49" r:id="rId4203" display="https://sam-whitley.github.io/thesis/sitespeed/desktop/L4/pages/192_168_100_151/L4Desktop/3.html" xr:uid="{B50D1B3B-A831-4E49-84DC-B556687B53A9}"/>
    <hyperlink ref="E49" r:id="rId4204" display="https://sam-whitley.github.io/thesis/sitespeed/desktop/L4/pages/192_168_100_151/L4Desktop/4.html" xr:uid="{5B10C5C6-C079-4C9F-8578-EDA1AEB35F1F}"/>
    <hyperlink ref="F49" r:id="rId4205" display="https://sam-whitley.github.io/thesis/sitespeed/desktop/L4/pages/192_168_100_151/L4Desktop/5.html" xr:uid="{A3E5E2EC-C6D1-4479-945C-3D3F105C84E4}"/>
    <hyperlink ref="G49" r:id="rId4206" display="https://sam-whitley.github.io/thesis/sitespeed/desktop/L4/pages/192_168_100_151/L4Desktop/6.html" xr:uid="{0C6CCA8C-FC06-436F-BF81-BC1447B7F16E}"/>
    <hyperlink ref="H49" r:id="rId4207" display="https://sam-whitley.github.io/thesis/sitespeed/desktop/L4/pages/192_168_100_151/L4Desktop/7.html" xr:uid="{B2620A28-1055-4F06-BA5D-A7024E324DB4}"/>
    <hyperlink ref="I49" r:id="rId4208" display="https://sam-whitley.github.io/thesis/sitespeed/desktop/L4/pages/192_168_100_151/L4Desktop/8.html" xr:uid="{364C3B4C-DF81-4CBF-8291-E7E15C82F6A4}"/>
    <hyperlink ref="J49" r:id="rId4209" display="https://sam-whitley.github.io/thesis/sitespeed/desktop/L4/pages/192_168_100_151/L4Desktop/9.html" xr:uid="{B7AD0D06-A90C-4A98-8E88-1412963467E0}"/>
    <hyperlink ref="K49" r:id="rId4210" display="https://sam-whitley.github.io/thesis/sitespeed/desktop/L4/pages/192_168_100_151/L4Desktop/10.html" xr:uid="{59008C28-777F-4B7D-A5F8-2491CF4C6CE8}"/>
    <hyperlink ref="L49" r:id="rId4211" display="https://sam-whitley.github.io/thesis/sitespeed/desktop/L4/pages/192_168_100_151/L4Desktop/11.html" xr:uid="{4D8C3C57-E44F-4F19-B7D1-21812C82CCB8}"/>
    <hyperlink ref="M49" r:id="rId4212" display="https://sam-whitley.github.io/thesis/sitespeed/desktop/L4/pages/192_168_100_151/L4Desktop/12.html" xr:uid="{F08BAC54-42F5-4E18-B10F-93017F1C6AA0}"/>
    <hyperlink ref="N49" r:id="rId4213" display="https://sam-whitley.github.io/thesis/sitespeed/desktop/L4/pages/192_168_100_151/L4Desktop/13.html" xr:uid="{642D4A0D-6B87-4256-AD37-A3F0B4DDF819}"/>
    <hyperlink ref="O49" r:id="rId4214" display="https://sam-whitley.github.io/thesis/sitespeed/desktop/L4/pages/192_168_100_151/L4Desktop/14.html" xr:uid="{B4827BB1-CF4F-4513-A52F-0519B3D2F36F}"/>
    <hyperlink ref="P49" r:id="rId4215" display="https://sam-whitley.github.io/thesis/sitespeed/desktop/L4/pages/192_168_100_151/L4Desktop/15.html" xr:uid="{B3E101B5-2F72-4D46-822C-268BBF39C7A5}"/>
    <hyperlink ref="Q49" r:id="rId4216" display="https://sam-whitley.github.io/thesis/sitespeed/desktop/L4/pages/192_168_100_151/L4Desktop/16.html" xr:uid="{E957B2C7-0A6B-4751-BE17-28FC78BB665A}"/>
    <hyperlink ref="R49" r:id="rId4217" display="https://sam-whitley.github.io/thesis/sitespeed/desktop/L4/pages/192_168_100_151/L4Desktop/17.html" xr:uid="{2765CEAC-3EDA-4E27-902D-6F225293AE16}"/>
    <hyperlink ref="S49" r:id="rId4218" display="https://sam-whitley.github.io/thesis/sitespeed/desktop/L4/pages/192_168_100_151/L4Desktop/18.html" xr:uid="{FAB79B5C-B988-4EE2-A99B-2AAD95D447BC}"/>
    <hyperlink ref="T49" r:id="rId4219" display="https://sam-whitley.github.io/thesis/sitespeed/desktop/L4/pages/192_168_100_151/L4Desktop/19.html" xr:uid="{F61A3DF9-90F1-40C8-80B3-1B6E26D1E0E2}"/>
    <hyperlink ref="U49" r:id="rId4220" display="https://sam-whitley.github.io/thesis/sitespeed/desktop/L4/pages/192_168_100_151/L4Desktop/20.html" xr:uid="{CD57749D-FE6D-43CF-AF9B-5755236753D0}"/>
    <hyperlink ref="V49" r:id="rId4221" display="https://sam-whitley.github.io/thesis/sitespeed/desktop/L4/pages/192_168_100_151/L4Desktop/21.html" xr:uid="{31733DE4-6F5B-4744-AC3E-339BCC34967B}"/>
    <hyperlink ref="W49" r:id="rId4222" display="https://sam-whitley.github.io/thesis/sitespeed/desktop/L4/pages/192_168_100_151/L4Desktop/22.html" xr:uid="{C1A01F2A-885E-4E03-B90D-CEAD87BC522E}"/>
    <hyperlink ref="X49" r:id="rId4223" display="https://sam-whitley.github.io/thesis/sitespeed/desktop/L4/pages/192_168_100_151/L4Desktop/23.html" xr:uid="{CA016A4C-9813-4F25-8825-5BA9048A0EC8}"/>
    <hyperlink ref="Y49" r:id="rId4224" display="https://sam-whitley.github.io/thesis/sitespeed/desktop/L4/pages/192_168_100_151/L4Desktop/24.html" xr:uid="{2F6945E7-6F48-430F-B964-12828F526014}"/>
    <hyperlink ref="Z49" r:id="rId4225" display="https://sam-whitley.github.io/thesis/sitespeed/desktop/L4/pages/192_168_100_151/L4Desktop/25.html" xr:uid="{6612E1AF-5DAD-4225-A68A-4FD2E64A56EB}"/>
    <hyperlink ref="AA49" r:id="rId4226" display="https://sam-whitley.github.io/thesis/sitespeed/desktop/L4/pages/192_168_100_151/L4Desktop/26.html" xr:uid="{998A6979-4EA3-4725-B94D-EFDE61C5D93C}"/>
    <hyperlink ref="AB49" r:id="rId4227" display="https://sam-whitley.github.io/thesis/sitespeed/desktop/L4/pages/192_168_100_151/L4Desktop/27.html" xr:uid="{1D68EC44-CEE1-4799-8263-00B85C2FAF2B}"/>
    <hyperlink ref="AC49" r:id="rId4228" display="https://sam-whitley.github.io/thesis/sitespeed/desktop/L4/pages/192_168_100_151/L4Desktop/28.html" xr:uid="{7FEC8263-ABB7-4079-BEBF-FC7B5508491C}"/>
    <hyperlink ref="AD49" r:id="rId4229" display="https://sam-whitley.github.io/thesis/sitespeed/desktop/L4/pages/192_168_100_151/L4Desktop/29.html" xr:uid="{83B933F3-8E7D-4429-992C-574E910C15E6}"/>
    <hyperlink ref="AE49" r:id="rId4230" display="https://sam-whitley.github.io/thesis/sitespeed/desktop/L4/pages/192_168_100_151/L4Desktop/30.html" xr:uid="{ED6DF37D-E85A-4B3B-B193-8AD5390E1C61}"/>
    <hyperlink ref="AF49" r:id="rId4231" display="https://sam-whitley.github.io/thesis/sitespeed/desktop/L4/pages/192_168_100_151/L4Desktop/31.html" xr:uid="{228E1AFB-D3D4-4017-9C48-79AD19801D03}"/>
    <hyperlink ref="AG49" r:id="rId4232" display="https://sam-whitley.github.io/thesis/sitespeed/desktop/L4/pages/192_168_100_151/L4Desktop/32.html" xr:uid="{01E254D0-E024-418C-8879-2D6F86EDAFD7}"/>
    <hyperlink ref="AH49" r:id="rId4233" display="https://sam-whitley.github.io/thesis/sitespeed/desktop/L4/pages/192_168_100_151/L4Desktop/33.html" xr:uid="{1F83B71D-9109-4D28-8DFD-4A7506F5EEFF}"/>
    <hyperlink ref="AI49" r:id="rId4234" display="https://sam-whitley.github.io/thesis/sitespeed/desktop/L4/pages/192_168_100_151/L4Desktop/34.html" xr:uid="{BC1E4773-8723-443A-BA3D-EF7B7A3C6B06}"/>
    <hyperlink ref="AJ49" r:id="rId4235" display="https://sam-whitley.github.io/thesis/sitespeed/desktop/L4/pages/192_168_100_151/L4Desktop/35.html" xr:uid="{8D70C84A-9941-4F6F-878F-4C5D3DA33413}"/>
    <hyperlink ref="AK49" r:id="rId4236" display="https://sam-whitley.github.io/thesis/sitespeed/desktop/L4/pages/192_168_100_151/L4Desktop/36.html" xr:uid="{AC009328-0775-4724-860A-682C0E458711}"/>
    <hyperlink ref="AL49" r:id="rId4237" display="https://sam-whitley.github.io/thesis/sitespeed/desktop/L4/pages/192_168_100_151/L4Desktop/37.html" xr:uid="{D909EADF-F60B-4E27-A5B9-4CD21BC7E978}"/>
    <hyperlink ref="AM49" r:id="rId4238" display="https://sam-whitley.github.io/thesis/sitespeed/desktop/L4/pages/192_168_100_151/L4Desktop/38.html" xr:uid="{570E1A6C-4741-482C-B019-11E0BF258D95}"/>
    <hyperlink ref="AN49" r:id="rId4239" display="https://sam-whitley.github.io/thesis/sitespeed/desktop/L4/pages/192_168_100_151/L4Desktop/39.html" xr:uid="{9F184902-90B3-4BF8-952B-47DCC2869AED}"/>
    <hyperlink ref="AO49" r:id="rId4240" display="https://sam-whitley.github.io/thesis/sitespeed/desktop/L4/pages/192_168_100_151/L4Desktop/40.html" xr:uid="{839D4EC4-58F1-4517-BA43-EDFE83756577}"/>
    <hyperlink ref="AP49" r:id="rId4241" display="https://sam-whitley.github.io/thesis/sitespeed/desktop/L4/pages/192_168_100_151/L4Desktop/41.html" xr:uid="{3F5A69EF-CB4A-4B07-984D-C5DC39769517}"/>
    <hyperlink ref="AQ49" r:id="rId4242" display="https://sam-whitley.github.io/thesis/sitespeed/desktop/L4/pages/192_168_100_151/L4Desktop/42.html" xr:uid="{CD93E9FC-7634-457A-9657-E2E59E1AD049}"/>
    <hyperlink ref="AR49" r:id="rId4243" display="https://sam-whitley.github.io/thesis/sitespeed/desktop/L4/pages/192_168_100_151/L4Desktop/43.html" xr:uid="{B8A62DD6-0BD4-4065-81C7-E760F88B2CFB}"/>
    <hyperlink ref="AS49" r:id="rId4244" display="https://sam-whitley.github.io/thesis/sitespeed/desktop/L4/pages/192_168_100_151/L4Desktop/44.html" xr:uid="{A89976EA-677B-441F-942E-C2B7DF47195B}"/>
    <hyperlink ref="AT49" r:id="rId4245" display="https://sam-whitley.github.io/thesis/sitespeed/desktop/L4/pages/192_168_100_151/L4Desktop/45.html" xr:uid="{15A065CA-A1C9-4848-AB6B-E2D76683C31D}"/>
    <hyperlink ref="AU49" r:id="rId4246" display="https://sam-whitley.github.io/thesis/sitespeed/desktop/L4/pages/192_168_100_151/L4Desktop/46.html" xr:uid="{8C3A4EBA-7757-474F-9C4D-26C7CF8D59BF}"/>
    <hyperlink ref="AV49" r:id="rId4247" display="https://sam-whitley.github.io/thesis/sitespeed/desktop/L4/pages/192_168_100_151/L4Desktop/47.html" xr:uid="{75D5E2B8-3BE0-4EA3-9A40-F7AC197A4C19}"/>
    <hyperlink ref="AW49" r:id="rId4248" display="https://sam-whitley.github.io/thesis/sitespeed/desktop/L4/pages/192_168_100_151/L4Desktop/48.html" xr:uid="{7530B997-3218-4F00-A5D8-015C78994824}"/>
    <hyperlink ref="AX49" r:id="rId4249" display="https://sam-whitley.github.io/thesis/sitespeed/desktop/L4/pages/192_168_100_151/L4Desktop/49.html" xr:uid="{8A31FD08-51D1-4073-AE00-3C67C0CF34D4}"/>
    <hyperlink ref="AY49" r:id="rId4250" display="https://sam-whitley.github.io/thesis/sitespeed/desktop/L4/pages/192_168_100_151/L4Desktop/50.html" xr:uid="{11E265CB-B0FE-4B93-B58B-A20C7B854714}"/>
    <hyperlink ref="AZ49" r:id="rId4251" display="https://sam-whitley.github.io/thesis/sitespeed/desktop/L4/pages/192_168_100_151/L4Desktop/51.html" xr:uid="{DFB2953A-DA1D-42B7-8EC0-128B6544E563}"/>
    <hyperlink ref="BA49" r:id="rId4252" display="https://sam-whitley.github.io/thesis/sitespeed/desktop/L4/pages/192_168_100_151/L4Desktop/52.html" xr:uid="{42A7E866-740B-49A8-8A40-3EFC8A1346FB}"/>
    <hyperlink ref="BB49" r:id="rId4253" display="https://sam-whitley.github.io/thesis/sitespeed/desktop/L4/pages/192_168_100_151/L4Desktop/53.html" xr:uid="{5DB8B88F-41BC-4022-93A1-44A2A773D1B4}"/>
    <hyperlink ref="BC49" r:id="rId4254" display="https://sam-whitley.github.io/thesis/sitespeed/desktop/L4/pages/192_168_100_151/L4Desktop/54.html" xr:uid="{141EC990-A134-4DED-A445-2FCB69522A04}"/>
    <hyperlink ref="BD49" r:id="rId4255" display="https://sam-whitley.github.io/thesis/sitespeed/desktop/L4/pages/192_168_100_151/L4Desktop/55.html" xr:uid="{F17F292D-E086-4E3D-89D7-9BCFDD8A7213}"/>
    <hyperlink ref="BE49" r:id="rId4256" display="https://sam-whitley.github.io/thesis/sitespeed/desktop/L4/pages/192_168_100_151/L4Desktop/56.html" xr:uid="{1896FAC4-8D2C-4DBD-9D11-7365C947AC10}"/>
    <hyperlink ref="BF49" r:id="rId4257" display="https://sam-whitley.github.io/thesis/sitespeed/desktop/L4/pages/192_168_100_151/L4Desktop/57.html" xr:uid="{323F62FA-83AB-4A86-B5F1-D57261B980CC}"/>
    <hyperlink ref="BG49" r:id="rId4258" display="https://sam-whitley.github.io/thesis/sitespeed/desktop/L4/pages/192_168_100_151/L4Desktop/58.html" xr:uid="{91C0AE15-1BA9-4672-B078-A8536F7FAD0D}"/>
    <hyperlink ref="BH49" r:id="rId4259" display="https://sam-whitley.github.io/thesis/sitespeed/desktop/L4/pages/192_168_100_151/L4Desktop/59.html" xr:uid="{5B6C3FE7-B918-4441-BF03-71F0F90A742B}"/>
    <hyperlink ref="BI49" r:id="rId4260" display="https://sam-whitley.github.io/thesis/sitespeed/desktop/L4/pages/192_168_100_151/L4Desktop/60.html" xr:uid="{E10E8ED3-7BC7-421C-9358-4E3AFF32BC27}"/>
    <hyperlink ref="BJ49" r:id="rId4261" display="https://sam-whitley.github.io/thesis/sitespeed/desktop/L4/pages/192_168_100_151/L4Desktop/61.html" xr:uid="{7B5ADE5A-7742-4DC3-B95A-A0F528D91316}"/>
    <hyperlink ref="BK49" r:id="rId4262" display="https://sam-whitley.github.io/thesis/sitespeed/desktop/L4/pages/192_168_100_151/L4Desktop/62.html" xr:uid="{FBBB6800-069D-43F4-8DAC-690EF717D6CA}"/>
    <hyperlink ref="BL49" r:id="rId4263" display="https://sam-whitley.github.io/thesis/sitespeed/desktop/L4/pages/192_168_100_151/L4Desktop/63.html" xr:uid="{221FC69C-9F58-4EAA-84B7-EF719695B724}"/>
    <hyperlink ref="BM49" r:id="rId4264" display="https://sam-whitley.github.io/thesis/sitespeed/desktop/L4/pages/192_168_100_151/L4Desktop/64.html" xr:uid="{6963A1D8-CADD-4FD3-A4AE-CB23F10C96B9}"/>
    <hyperlink ref="BN49" r:id="rId4265" display="https://sam-whitley.github.io/thesis/sitespeed/desktop/L4/pages/192_168_100_151/L4Desktop/65.html" xr:uid="{D15992D9-91A1-4E82-9C9B-571A005867BE}"/>
    <hyperlink ref="BO49" r:id="rId4266" display="https://sam-whitley.github.io/thesis/sitespeed/desktop/L4/pages/192_168_100_151/L4Desktop/66.html" xr:uid="{DFD53907-89EE-4991-99C7-FABC4212FBCD}"/>
    <hyperlink ref="BP49" r:id="rId4267" display="https://sam-whitley.github.io/thesis/sitespeed/desktop/L4/pages/192_168_100_151/L4Desktop/67.html" xr:uid="{69127730-77AD-4DE3-958D-3949B590CA3B}"/>
    <hyperlink ref="BQ49" r:id="rId4268" display="https://sam-whitley.github.io/thesis/sitespeed/desktop/L4/pages/192_168_100_151/L4Desktop/68.html" xr:uid="{2F1D84DB-312D-48B6-87EE-34B57BFD1258}"/>
    <hyperlink ref="BR49" r:id="rId4269" display="https://sam-whitley.github.io/thesis/sitespeed/desktop/L4/pages/192_168_100_151/L4Desktop/69.html" xr:uid="{F93E4703-48C7-47FF-966C-5100FDD7FB9C}"/>
    <hyperlink ref="BS49" r:id="rId4270" display="https://sam-whitley.github.io/thesis/sitespeed/desktop/L4/pages/192_168_100_151/L4Desktop/70.html" xr:uid="{D491D7F6-83F5-4580-BC8E-F76F1FB9A880}"/>
    <hyperlink ref="BT49" r:id="rId4271" display="https://sam-whitley.github.io/thesis/sitespeed/desktop/L4/pages/192_168_100_151/L4Desktop/71.html" xr:uid="{44C2CCEC-BAB7-4D7B-BD15-DA453D5999DF}"/>
    <hyperlink ref="BU49" r:id="rId4272" display="https://sam-whitley.github.io/thesis/sitespeed/desktop/L4/pages/192_168_100_151/L4Desktop/72.html" xr:uid="{6361B90A-177E-43DE-B853-B688A1BD2946}"/>
    <hyperlink ref="BV49" r:id="rId4273" display="https://sam-whitley.github.io/thesis/sitespeed/desktop/L4/pages/192_168_100_151/L4Desktop/73.html" xr:uid="{DFD000E1-3B2C-400C-A450-14A78373E0FD}"/>
    <hyperlink ref="BW49" r:id="rId4274" display="https://sam-whitley.github.io/thesis/sitespeed/desktop/L4/pages/192_168_100_151/L4Desktop/74.html" xr:uid="{772DF14C-DF7D-4EBC-9EB4-C1078AB2F2EB}"/>
    <hyperlink ref="BX49" r:id="rId4275" display="https://sam-whitley.github.io/thesis/sitespeed/desktop/L4/pages/192_168_100_151/L4Desktop/75.html" xr:uid="{AEA037AD-64B0-4C45-8272-87F74E04343D}"/>
    <hyperlink ref="BY49" r:id="rId4276" display="https://sam-whitley.github.io/thesis/sitespeed/desktop/L4/pages/192_168_100_151/L4Desktop/76.html" xr:uid="{D418AAD4-1B7C-4226-A2B4-8B7722EBC91D}"/>
    <hyperlink ref="BZ49" r:id="rId4277" display="https://sam-whitley.github.io/thesis/sitespeed/desktop/L4/pages/192_168_100_151/L4Desktop/77.html" xr:uid="{2AC74214-5432-471F-9688-15DE54A86CD4}"/>
    <hyperlink ref="CA49" r:id="rId4278" display="https://sam-whitley.github.io/thesis/sitespeed/desktop/L4/pages/192_168_100_151/L4Desktop/78.html" xr:uid="{0314BAB0-DF0C-4C7D-B0B1-659BB6FD800C}"/>
    <hyperlink ref="CB49" r:id="rId4279" display="https://sam-whitley.github.io/thesis/sitespeed/desktop/L4/pages/192_168_100_151/L4Desktop/79.html" xr:uid="{74132445-114D-40C0-B871-0DE549FF6047}"/>
    <hyperlink ref="CC49" r:id="rId4280" display="https://sam-whitley.github.io/thesis/sitespeed/desktop/L4/pages/192_168_100_151/L4Desktop/80.html" xr:uid="{AAD68E42-DA53-41F0-82A7-85A6511398C5}"/>
    <hyperlink ref="CD49" r:id="rId4281" display="https://sam-whitley.github.io/thesis/sitespeed/desktop/L4/pages/192_168_100_151/L4Desktop/81.html" xr:uid="{052CED93-2BFA-4BA3-9C25-CC34169D7F32}"/>
    <hyperlink ref="CE49" r:id="rId4282" display="https://sam-whitley.github.io/thesis/sitespeed/desktop/L4/pages/192_168_100_151/L4Desktop/82.html" xr:uid="{85AE08CF-728E-4446-86FD-14BC8DB6AA96}"/>
    <hyperlink ref="CF49" r:id="rId4283" display="https://sam-whitley.github.io/thesis/sitespeed/desktop/L4/pages/192_168_100_151/L4Desktop/83.html" xr:uid="{AB8777B9-8644-48AB-A263-7BC834865743}"/>
    <hyperlink ref="CG49" r:id="rId4284" display="https://sam-whitley.github.io/thesis/sitespeed/desktop/L4/pages/192_168_100_151/L4Desktop/84.html" xr:uid="{6CFD8AFB-9CF9-45CA-89C5-BEDBA02AB7D3}"/>
    <hyperlink ref="CH49" r:id="rId4285" display="https://sam-whitley.github.io/thesis/sitespeed/desktop/L4/pages/192_168_100_151/L4Desktop/85.html" xr:uid="{35587DC8-2C16-4596-B832-5F285026EB74}"/>
    <hyperlink ref="CI49" r:id="rId4286" display="https://sam-whitley.github.io/thesis/sitespeed/desktop/L4/pages/192_168_100_151/L4Desktop/86.html" xr:uid="{F6B868A8-9082-4F7B-93B0-C09356542576}"/>
    <hyperlink ref="CJ49" r:id="rId4287" display="https://sam-whitley.github.io/thesis/sitespeed/desktop/L4/pages/192_168_100_151/L4Desktop/87.html" xr:uid="{E410A677-8EFD-4DD6-80C0-DD4709851CBA}"/>
    <hyperlink ref="CK49" r:id="rId4288" display="https://sam-whitley.github.io/thesis/sitespeed/desktop/L4/pages/192_168_100_151/L4Desktop/88.html" xr:uid="{6563A180-69AB-4853-BB88-8E91B16C2768}"/>
    <hyperlink ref="CL49" r:id="rId4289" display="https://sam-whitley.github.io/thesis/sitespeed/desktop/L4/pages/192_168_100_151/L4Desktop/89.html" xr:uid="{2B7BC55D-76B0-4414-A74E-384674230BC2}"/>
    <hyperlink ref="CM49" r:id="rId4290" display="https://sam-whitley.github.io/thesis/sitespeed/desktop/L4/pages/192_168_100_151/L4Desktop/90.html" xr:uid="{3D5F9E71-CF7F-4C0C-A248-E8B6EDE4BF6F}"/>
    <hyperlink ref="CN49" r:id="rId4291" display="https://sam-whitley.github.io/thesis/sitespeed/desktop/L4/pages/192_168_100_151/L4Desktop/91.html" xr:uid="{350376FB-62D5-4793-BF61-FBBCB9EBD26F}"/>
    <hyperlink ref="CO49" r:id="rId4292" display="https://sam-whitley.github.io/thesis/sitespeed/desktop/L4/pages/192_168_100_151/L4Desktop/92.html" xr:uid="{8B8AF72D-308F-4681-9D6A-F58EEA2F1B5A}"/>
    <hyperlink ref="CP49" r:id="rId4293" display="https://sam-whitley.github.io/thesis/sitespeed/desktop/L4/pages/192_168_100_151/L4Desktop/93.html" xr:uid="{0719A713-77C9-4CA5-A36E-B7465C37CC88}"/>
    <hyperlink ref="CQ49" r:id="rId4294" display="https://sam-whitley.github.io/thesis/sitespeed/desktop/L4/pages/192_168_100_151/L4Desktop/94.html" xr:uid="{7B7F0A32-971E-452F-AE8F-BA29E4BD1D4C}"/>
    <hyperlink ref="CR49" r:id="rId4295" display="https://sam-whitley.github.io/thesis/sitespeed/desktop/L4/pages/192_168_100_151/L4Desktop/95.html" xr:uid="{DCC3A14B-5144-463D-9E56-CFE342320133}"/>
    <hyperlink ref="CS49" r:id="rId4296" display="https://sam-whitley.github.io/thesis/sitespeed/desktop/L4/pages/192_168_100_151/L4Desktop/96.html" xr:uid="{A6DF182B-A5B7-4932-8D94-34867B6E361C}"/>
    <hyperlink ref="CT49" r:id="rId4297" display="https://sam-whitley.github.io/thesis/sitespeed/desktop/L4/pages/192_168_100_151/L4Desktop/97.html" xr:uid="{4C15208F-FA08-4FE1-8262-E93C361AEAC5}"/>
    <hyperlink ref="CU49" r:id="rId4298" display="https://sam-whitley.github.io/thesis/sitespeed/desktop/L4/pages/192_168_100_151/L4Desktop/98.html" xr:uid="{26066897-687B-41B4-8900-5343D371D1D1}"/>
    <hyperlink ref="CV49" r:id="rId4299" display="https://sam-whitley.github.io/thesis/sitespeed/desktop/L4/pages/192_168_100_151/L4Desktop/99.html" xr:uid="{2790F33F-C187-42AE-A444-BDEE4B0FBFE2}"/>
    <hyperlink ref="CW49" r:id="rId4300" display="https://sam-whitley.github.io/thesis/sitespeed/desktop/L4/pages/192_168_100_151/L4Desktop/100.html" xr:uid="{47E83BF1-620E-4FFA-A12C-D7A8E0DEFAB4}"/>
    <hyperlink ref="B52" r:id="rId4301" display="https://sam-whitley.github.io/thesis/sitespeed/desktop/L4/pages/192_168_100_151/L4Desktop/1.html" xr:uid="{179E9FBF-49EF-41E9-86FA-C8FB30876001}"/>
    <hyperlink ref="C52" r:id="rId4302" display="https://sam-whitley.github.io/thesis/sitespeed/desktop/L4/pages/192_168_100_151/L4Desktop/2.html" xr:uid="{A9430F56-84DD-44DA-BF4B-EEC3EAECBED5}"/>
    <hyperlink ref="D52" r:id="rId4303" display="https://sam-whitley.github.io/thesis/sitespeed/desktop/L4/pages/192_168_100_151/L4Desktop/3.html" xr:uid="{EB760CE8-1C6F-455E-8AE9-01C3068891D8}"/>
    <hyperlink ref="E52" r:id="rId4304" display="https://sam-whitley.github.io/thesis/sitespeed/desktop/L4/pages/192_168_100_151/L4Desktop/4.html" xr:uid="{EC443187-3809-40AB-8235-051829D3B75A}"/>
    <hyperlink ref="F52" r:id="rId4305" display="https://sam-whitley.github.io/thesis/sitespeed/desktop/L4/pages/192_168_100_151/L4Desktop/5.html" xr:uid="{009BA9C3-6446-4912-8613-2068F3F435B5}"/>
    <hyperlink ref="G52" r:id="rId4306" display="https://sam-whitley.github.io/thesis/sitespeed/desktop/L4/pages/192_168_100_151/L4Desktop/6.html" xr:uid="{7CF2C884-2658-496B-A90A-BEFE91EF4EEE}"/>
    <hyperlink ref="H52" r:id="rId4307" display="https://sam-whitley.github.io/thesis/sitespeed/desktop/L4/pages/192_168_100_151/L4Desktop/7.html" xr:uid="{6DCDE0C6-F4A3-4A84-9215-4EFBCA15C595}"/>
    <hyperlink ref="I52" r:id="rId4308" display="https://sam-whitley.github.io/thesis/sitespeed/desktop/L4/pages/192_168_100_151/L4Desktop/8.html" xr:uid="{3476FACC-7C3A-4464-BE21-9E808BF4C267}"/>
    <hyperlink ref="J52" r:id="rId4309" display="https://sam-whitley.github.io/thesis/sitespeed/desktop/L4/pages/192_168_100_151/L4Desktop/9.html" xr:uid="{C5D45FE5-A32D-4CF4-9524-9065957050E7}"/>
    <hyperlink ref="K52" r:id="rId4310" display="https://sam-whitley.github.io/thesis/sitespeed/desktop/L4/pages/192_168_100_151/L4Desktop/10.html" xr:uid="{56849D24-BAAA-4EBE-A8AA-DF39F6ED705D}"/>
    <hyperlink ref="L52" r:id="rId4311" display="https://sam-whitley.github.io/thesis/sitespeed/desktop/L4/pages/192_168_100_151/L4Desktop/11.html" xr:uid="{EF196892-99D8-412D-A27E-E9024D024B8C}"/>
    <hyperlink ref="M52" r:id="rId4312" display="https://sam-whitley.github.io/thesis/sitespeed/desktop/L4/pages/192_168_100_151/L4Desktop/12.html" xr:uid="{CF1C65ED-4109-4112-B636-A06207897210}"/>
    <hyperlink ref="N52" r:id="rId4313" display="https://sam-whitley.github.io/thesis/sitespeed/desktop/L4/pages/192_168_100_151/L4Desktop/13.html" xr:uid="{824F35A8-8585-4DAF-A884-7D6AB6678BE5}"/>
    <hyperlink ref="O52" r:id="rId4314" display="https://sam-whitley.github.io/thesis/sitespeed/desktop/L4/pages/192_168_100_151/L4Desktop/14.html" xr:uid="{EE451476-0AD6-4421-B9B7-155D3489E6DC}"/>
    <hyperlink ref="P52" r:id="rId4315" display="https://sam-whitley.github.io/thesis/sitespeed/desktop/L4/pages/192_168_100_151/L4Desktop/15.html" xr:uid="{89AB4609-E74D-4AE9-B29D-44BB2C953D48}"/>
    <hyperlink ref="Q52" r:id="rId4316" display="https://sam-whitley.github.io/thesis/sitespeed/desktop/L4/pages/192_168_100_151/L4Desktop/16.html" xr:uid="{F6DAE760-F263-4E84-9267-D4624796B461}"/>
    <hyperlink ref="R52" r:id="rId4317" display="https://sam-whitley.github.io/thesis/sitespeed/desktop/L4/pages/192_168_100_151/L4Desktop/17.html" xr:uid="{E068EA12-CDBD-4C04-9F40-BEE217BBBC31}"/>
    <hyperlink ref="S52" r:id="rId4318" display="https://sam-whitley.github.io/thesis/sitespeed/desktop/L4/pages/192_168_100_151/L4Desktop/18.html" xr:uid="{1346793F-A6D1-43CB-8266-419CA648C34F}"/>
    <hyperlink ref="T52" r:id="rId4319" display="https://sam-whitley.github.io/thesis/sitespeed/desktop/L4/pages/192_168_100_151/L4Desktop/19.html" xr:uid="{F507CFF9-5543-4ED2-879E-B484F8C0B66F}"/>
    <hyperlink ref="U52" r:id="rId4320" display="https://sam-whitley.github.io/thesis/sitespeed/desktop/L4/pages/192_168_100_151/L4Desktop/20.html" xr:uid="{2AE005A2-521A-4DB3-93E2-0F37EAEEFA30}"/>
    <hyperlink ref="V52" r:id="rId4321" display="https://sam-whitley.github.io/thesis/sitespeed/desktop/L4/pages/192_168_100_151/L4Desktop/21.html" xr:uid="{43774DF1-C6D1-46FC-B126-DA7FE7105FF9}"/>
    <hyperlink ref="W52" r:id="rId4322" display="https://sam-whitley.github.io/thesis/sitespeed/desktop/L4/pages/192_168_100_151/L4Desktop/22.html" xr:uid="{88B588BB-D931-42B5-B785-9C1E137A253B}"/>
    <hyperlink ref="X52" r:id="rId4323" display="https://sam-whitley.github.io/thesis/sitespeed/desktop/L4/pages/192_168_100_151/L4Desktop/23.html" xr:uid="{9A76B673-D718-4452-8B87-C2374458E840}"/>
    <hyperlink ref="Y52" r:id="rId4324" display="https://sam-whitley.github.io/thesis/sitespeed/desktop/L4/pages/192_168_100_151/L4Desktop/24.html" xr:uid="{F5C41337-2556-4E34-896C-768602CF3275}"/>
    <hyperlink ref="Z52" r:id="rId4325" display="https://sam-whitley.github.io/thesis/sitespeed/desktop/L4/pages/192_168_100_151/L4Desktop/25.html" xr:uid="{1134DD72-8081-4F32-9FC0-6AC1E98E8FFB}"/>
    <hyperlink ref="AA52" r:id="rId4326" display="https://sam-whitley.github.io/thesis/sitespeed/desktop/L4/pages/192_168_100_151/L4Desktop/26.html" xr:uid="{3F2565DC-637E-4C40-A4F6-25F00988F4BA}"/>
    <hyperlink ref="AB52" r:id="rId4327" display="https://sam-whitley.github.io/thesis/sitespeed/desktop/L4/pages/192_168_100_151/L4Desktop/27.html" xr:uid="{7FC596AC-F218-4174-A194-584ACD9EA542}"/>
    <hyperlink ref="AC52" r:id="rId4328" display="https://sam-whitley.github.io/thesis/sitespeed/desktop/L4/pages/192_168_100_151/L4Desktop/28.html" xr:uid="{53FA2E0F-332F-4301-A638-9543336138EC}"/>
    <hyperlink ref="AD52" r:id="rId4329" display="https://sam-whitley.github.io/thesis/sitespeed/desktop/L4/pages/192_168_100_151/L4Desktop/29.html" xr:uid="{B5DF63E2-C420-4201-8777-A1106BF00E27}"/>
    <hyperlink ref="AE52" r:id="rId4330" display="https://sam-whitley.github.io/thesis/sitespeed/desktop/L4/pages/192_168_100_151/L4Desktop/30.html" xr:uid="{A2C63F75-582C-48D6-A47F-05D97B637E12}"/>
    <hyperlink ref="AF52" r:id="rId4331" display="https://sam-whitley.github.io/thesis/sitespeed/desktop/L4/pages/192_168_100_151/L4Desktop/31.html" xr:uid="{D4864427-98FB-48C2-A39C-59362C79016E}"/>
    <hyperlink ref="AG52" r:id="rId4332" display="https://sam-whitley.github.io/thesis/sitespeed/desktop/L4/pages/192_168_100_151/L4Desktop/32.html" xr:uid="{9E592198-04DA-4D62-BDBC-5AB295E30D5B}"/>
    <hyperlink ref="AH52" r:id="rId4333" display="https://sam-whitley.github.io/thesis/sitespeed/desktop/L4/pages/192_168_100_151/L4Desktop/33.html" xr:uid="{6C6F854D-7F11-487E-AE6B-C73615E87DA6}"/>
    <hyperlink ref="AI52" r:id="rId4334" display="https://sam-whitley.github.io/thesis/sitespeed/desktop/L4/pages/192_168_100_151/L4Desktop/34.html" xr:uid="{4B321093-A5B6-4509-8B2B-92ABDD52A6B4}"/>
    <hyperlink ref="AJ52" r:id="rId4335" display="https://sam-whitley.github.io/thesis/sitespeed/desktop/L4/pages/192_168_100_151/L4Desktop/35.html" xr:uid="{8835552E-E470-4335-B91E-0FACEF291956}"/>
    <hyperlink ref="AK52" r:id="rId4336" display="https://sam-whitley.github.io/thesis/sitespeed/desktop/L4/pages/192_168_100_151/L4Desktop/36.html" xr:uid="{A41ABFA2-74DF-49FA-82DC-E2BAE4608B3C}"/>
    <hyperlink ref="AL52" r:id="rId4337" display="https://sam-whitley.github.io/thesis/sitespeed/desktop/L4/pages/192_168_100_151/L4Desktop/37.html" xr:uid="{66B7A7AF-9759-4B03-94F2-6C75DBDBF4D0}"/>
    <hyperlink ref="AM52" r:id="rId4338" display="https://sam-whitley.github.io/thesis/sitespeed/desktop/L4/pages/192_168_100_151/L4Desktop/38.html" xr:uid="{2FF63C27-103A-4B64-8098-D30F088F270A}"/>
    <hyperlink ref="AN52" r:id="rId4339" display="https://sam-whitley.github.io/thesis/sitespeed/desktop/L4/pages/192_168_100_151/L4Desktop/39.html" xr:uid="{96436104-9301-4715-A626-90B252F794BA}"/>
    <hyperlink ref="AO52" r:id="rId4340" display="https://sam-whitley.github.io/thesis/sitespeed/desktop/L4/pages/192_168_100_151/L4Desktop/40.html" xr:uid="{DB07DBC2-2103-4FD4-A6A9-91637E29A1DD}"/>
    <hyperlink ref="AP52" r:id="rId4341" display="https://sam-whitley.github.io/thesis/sitespeed/desktop/L4/pages/192_168_100_151/L4Desktop/41.html" xr:uid="{D53C5BC8-4031-47CF-955D-6486469D33E7}"/>
    <hyperlink ref="AQ52" r:id="rId4342" display="https://sam-whitley.github.io/thesis/sitespeed/desktop/L4/pages/192_168_100_151/L4Desktop/42.html" xr:uid="{2BAD26DE-C25C-4DB2-A0A9-39524D2456F3}"/>
    <hyperlink ref="AR52" r:id="rId4343" display="https://sam-whitley.github.io/thesis/sitespeed/desktop/L4/pages/192_168_100_151/L4Desktop/43.html" xr:uid="{82DB5947-36C0-490A-A626-496866A43DC8}"/>
    <hyperlink ref="AS52" r:id="rId4344" display="https://sam-whitley.github.io/thesis/sitespeed/desktop/L4/pages/192_168_100_151/L4Desktop/44.html" xr:uid="{A3D69815-F4F3-4A02-A7EE-C1B7D4D591F6}"/>
    <hyperlink ref="AT52" r:id="rId4345" display="https://sam-whitley.github.io/thesis/sitespeed/desktop/L4/pages/192_168_100_151/L4Desktop/45.html" xr:uid="{B2313B8D-ECDF-41A8-81CE-D95D89D5DA1C}"/>
    <hyperlink ref="AU52" r:id="rId4346" display="https://sam-whitley.github.io/thesis/sitespeed/desktop/L4/pages/192_168_100_151/L4Desktop/46.html" xr:uid="{D3979ABF-AF60-4BE5-AA3E-A1CDC2A9916F}"/>
    <hyperlink ref="AV52" r:id="rId4347" display="https://sam-whitley.github.io/thesis/sitespeed/desktop/L4/pages/192_168_100_151/L4Desktop/47.html" xr:uid="{E46B1B22-5D88-4830-947F-8CDFBE907E29}"/>
    <hyperlink ref="AW52" r:id="rId4348" display="https://sam-whitley.github.io/thesis/sitespeed/desktop/L4/pages/192_168_100_151/L4Desktop/48.html" xr:uid="{A0A374B6-DF80-44B5-93F2-3C897F69C0BE}"/>
    <hyperlink ref="AX52" r:id="rId4349" display="https://sam-whitley.github.io/thesis/sitespeed/desktop/L4/pages/192_168_100_151/L4Desktop/49.html" xr:uid="{EE5362B9-9DE6-465C-92C5-B8CC24BCBE8D}"/>
    <hyperlink ref="AY52" r:id="rId4350" display="https://sam-whitley.github.io/thesis/sitespeed/desktop/L4/pages/192_168_100_151/L4Desktop/50.html" xr:uid="{2130C24C-84EC-4EFC-BEC5-A2216E266296}"/>
    <hyperlink ref="AZ52" r:id="rId4351" display="https://sam-whitley.github.io/thesis/sitespeed/desktop/L4/pages/192_168_100_151/L4Desktop/51.html" xr:uid="{37582517-7002-4D16-990C-D1B486BD302E}"/>
    <hyperlink ref="BA52" r:id="rId4352" display="https://sam-whitley.github.io/thesis/sitespeed/desktop/L4/pages/192_168_100_151/L4Desktop/52.html" xr:uid="{C4EC8461-2BEA-4295-AFAA-B2A1A13A5068}"/>
    <hyperlink ref="BB52" r:id="rId4353" display="https://sam-whitley.github.io/thesis/sitespeed/desktop/L4/pages/192_168_100_151/L4Desktop/53.html" xr:uid="{C6EB3145-65E2-4F31-87A9-4B3E81E5C971}"/>
    <hyperlink ref="BC52" r:id="rId4354" display="https://sam-whitley.github.io/thesis/sitespeed/desktop/L4/pages/192_168_100_151/L4Desktop/54.html" xr:uid="{982109B1-A23F-4CE3-8642-131B5178CE4A}"/>
    <hyperlink ref="BD52" r:id="rId4355" display="https://sam-whitley.github.io/thesis/sitespeed/desktop/L4/pages/192_168_100_151/L4Desktop/55.html" xr:uid="{2F313BCF-457D-4AC2-9D83-2319BACC7343}"/>
    <hyperlink ref="BE52" r:id="rId4356" display="https://sam-whitley.github.io/thesis/sitespeed/desktop/L4/pages/192_168_100_151/L4Desktop/56.html" xr:uid="{E80C3E12-9346-4DFB-9783-DA286AC89C55}"/>
    <hyperlink ref="BF52" r:id="rId4357" display="https://sam-whitley.github.io/thesis/sitespeed/desktop/L4/pages/192_168_100_151/L4Desktop/57.html" xr:uid="{012A1520-F165-4715-9D99-C2FEB1E67D8C}"/>
    <hyperlink ref="BG52" r:id="rId4358" display="https://sam-whitley.github.io/thesis/sitespeed/desktop/L4/pages/192_168_100_151/L4Desktop/58.html" xr:uid="{25127AEE-FBD6-4825-BD9F-9D57DDA9FA12}"/>
    <hyperlink ref="BH52" r:id="rId4359" display="https://sam-whitley.github.io/thesis/sitespeed/desktop/L4/pages/192_168_100_151/L4Desktop/59.html" xr:uid="{2F45AD0E-18E7-4394-A8FC-1949FE33E22D}"/>
    <hyperlink ref="BI52" r:id="rId4360" display="https://sam-whitley.github.io/thesis/sitespeed/desktop/L4/pages/192_168_100_151/L4Desktop/60.html" xr:uid="{135057A2-78E1-479B-BD1B-C7C80D05BA53}"/>
    <hyperlink ref="BJ52" r:id="rId4361" display="https://sam-whitley.github.io/thesis/sitespeed/desktop/L4/pages/192_168_100_151/L4Desktop/61.html" xr:uid="{6ED29B1D-81D0-4F4B-BCA5-2C0DAE7B7A26}"/>
    <hyperlink ref="BK52" r:id="rId4362" display="https://sam-whitley.github.io/thesis/sitespeed/desktop/L4/pages/192_168_100_151/L4Desktop/62.html" xr:uid="{F16E3C60-6DCB-4F90-9EB1-00A87F6EFD33}"/>
    <hyperlink ref="BL52" r:id="rId4363" display="https://sam-whitley.github.io/thesis/sitespeed/desktop/L4/pages/192_168_100_151/L4Desktop/63.html" xr:uid="{19BBAD95-BA3D-4962-AA73-A9D8B8B42398}"/>
    <hyperlink ref="BM52" r:id="rId4364" display="https://sam-whitley.github.io/thesis/sitespeed/desktop/L4/pages/192_168_100_151/L4Desktop/64.html" xr:uid="{FB7A810A-79D6-47C2-B406-95A0FFEE37AD}"/>
    <hyperlink ref="BN52" r:id="rId4365" display="https://sam-whitley.github.io/thesis/sitespeed/desktop/L4/pages/192_168_100_151/L4Desktop/65.html" xr:uid="{F7BDF332-B62F-45DA-81E2-7AC308EBA829}"/>
    <hyperlink ref="BO52" r:id="rId4366" display="https://sam-whitley.github.io/thesis/sitespeed/desktop/L4/pages/192_168_100_151/L4Desktop/66.html" xr:uid="{D1911295-54DA-417E-897F-478CCDC238C7}"/>
    <hyperlink ref="BP52" r:id="rId4367" display="https://sam-whitley.github.io/thesis/sitespeed/desktop/L4/pages/192_168_100_151/L4Desktop/67.html" xr:uid="{F5223686-ED32-44E9-A315-0B946FDC5443}"/>
    <hyperlink ref="BQ52" r:id="rId4368" display="https://sam-whitley.github.io/thesis/sitespeed/desktop/L4/pages/192_168_100_151/L4Desktop/68.html" xr:uid="{7BDE27B7-26E7-4D96-9564-1872C2986160}"/>
    <hyperlink ref="BR52" r:id="rId4369" display="https://sam-whitley.github.io/thesis/sitespeed/desktop/L4/pages/192_168_100_151/L4Desktop/69.html" xr:uid="{A08BDEBE-BB7B-49F8-85D0-9D725851A693}"/>
    <hyperlink ref="BS52" r:id="rId4370" display="https://sam-whitley.github.io/thesis/sitespeed/desktop/L4/pages/192_168_100_151/L4Desktop/70.html" xr:uid="{45FB96CD-165E-4394-AD82-34D737E87AB2}"/>
    <hyperlink ref="BT52" r:id="rId4371" display="https://sam-whitley.github.io/thesis/sitespeed/desktop/L4/pages/192_168_100_151/L4Desktop/71.html" xr:uid="{690AAD4B-FCEC-42A3-A0F8-6557F7036816}"/>
    <hyperlink ref="BU52" r:id="rId4372" display="https://sam-whitley.github.io/thesis/sitespeed/desktop/L4/pages/192_168_100_151/L4Desktop/72.html" xr:uid="{25DF261C-AB0A-4440-9697-691CE4DBC5A0}"/>
    <hyperlink ref="BV52" r:id="rId4373" display="https://sam-whitley.github.io/thesis/sitespeed/desktop/L4/pages/192_168_100_151/L4Desktop/73.html" xr:uid="{754AA8F6-EC32-4025-BD86-5149F4C7981C}"/>
    <hyperlink ref="BW52" r:id="rId4374" display="https://sam-whitley.github.io/thesis/sitespeed/desktop/L4/pages/192_168_100_151/L4Desktop/74.html" xr:uid="{F599784D-F69C-42A6-BC19-7B237DA12332}"/>
    <hyperlink ref="BX52" r:id="rId4375" display="https://sam-whitley.github.io/thesis/sitespeed/desktop/L4/pages/192_168_100_151/L4Desktop/75.html" xr:uid="{40E3C135-F73C-483E-A7E8-B7EA6C06B317}"/>
    <hyperlink ref="BY52" r:id="rId4376" display="https://sam-whitley.github.io/thesis/sitespeed/desktop/L4/pages/192_168_100_151/L4Desktop/76.html" xr:uid="{56CE862A-831C-4BED-B6EB-6660F484A206}"/>
    <hyperlink ref="BZ52" r:id="rId4377" display="https://sam-whitley.github.io/thesis/sitespeed/desktop/L4/pages/192_168_100_151/L4Desktop/77.html" xr:uid="{4C87A443-4D25-4AC0-A40D-9BDD3B0A6270}"/>
    <hyperlink ref="CA52" r:id="rId4378" display="https://sam-whitley.github.io/thesis/sitespeed/desktop/L4/pages/192_168_100_151/L4Desktop/78.html" xr:uid="{A79983DD-50E8-420A-81B5-0A482AAFC4A8}"/>
    <hyperlink ref="CB52" r:id="rId4379" display="https://sam-whitley.github.io/thesis/sitespeed/desktop/L4/pages/192_168_100_151/L4Desktop/79.html" xr:uid="{B3BA08A7-047C-4509-9904-6970985FE851}"/>
    <hyperlink ref="CC52" r:id="rId4380" display="https://sam-whitley.github.io/thesis/sitespeed/desktop/L4/pages/192_168_100_151/L4Desktop/80.html" xr:uid="{60766DF8-D72C-4807-8F84-88BF399A95EB}"/>
    <hyperlink ref="CD52" r:id="rId4381" display="https://sam-whitley.github.io/thesis/sitespeed/desktop/L4/pages/192_168_100_151/L4Desktop/81.html" xr:uid="{D73625EF-9241-40BF-A602-A670B3D55197}"/>
    <hyperlink ref="CE52" r:id="rId4382" display="https://sam-whitley.github.io/thesis/sitespeed/desktop/L4/pages/192_168_100_151/L4Desktop/82.html" xr:uid="{F5326E97-707F-4797-88F7-C942F8E58788}"/>
    <hyperlink ref="CF52" r:id="rId4383" display="https://sam-whitley.github.io/thesis/sitespeed/desktop/L4/pages/192_168_100_151/L4Desktop/83.html" xr:uid="{63E101D3-4F2E-4A6A-81FB-47F582C2E42E}"/>
    <hyperlink ref="CG52" r:id="rId4384" display="https://sam-whitley.github.io/thesis/sitespeed/desktop/L4/pages/192_168_100_151/L4Desktop/84.html" xr:uid="{ECABDE95-AC0A-4D72-AD82-6921771D03F9}"/>
    <hyperlink ref="CH52" r:id="rId4385" display="https://sam-whitley.github.io/thesis/sitespeed/desktop/L4/pages/192_168_100_151/L4Desktop/85.html" xr:uid="{FF058809-9D60-4A53-A103-ECFCB7A88275}"/>
    <hyperlink ref="CI52" r:id="rId4386" display="https://sam-whitley.github.io/thesis/sitespeed/desktop/L4/pages/192_168_100_151/L4Desktop/86.html" xr:uid="{E89A8006-6ACE-40F8-BE9D-9C8C58196881}"/>
    <hyperlink ref="CJ52" r:id="rId4387" display="https://sam-whitley.github.io/thesis/sitespeed/desktop/L4/pages/192_168_100_151/L4Desktop/87.html" xr:uid="{EE4135C3-FB06-487E-927D-6655E6AF2951}"/>
    <hyperlink ref="CK52" r:id="rId4388" display="https://sam-whitley.github.io/thesis/sitespeed/desktop/L4/pages/192_168_100_151/L4Desktop/88.html" xr:uid="{5E8F3CFC-19AD-4BEC-B93B-D9BF0BE6A8CC}"/>
    <hyperlink ref="CL52" r:id="rId4389" display="https://sam-whitley.github.io/thesis/sitespeed/desktop/L4/pages/192_168_100_151/L4Desktop/89.html" xr:uid="{B6E62DBF-42C1-4CEE-8E30-215BF50C67A0}"/>
    <hyperlink ref="CM52" r:id="rId4390" display="https://sam-whitley.github.io/thesis/sitespeed/desktop/L4/pages/192_168_100_151/L4Desktop/90.html" xr:uid="{F8DF958A-244C-40F4-8E9D-91006186D791}"/>
    <hyperlink ref="CN52" r:id="rId4391" display="https://sam-whitley.github.io/thesis/sitespeed/desktop/L4/pages/192_168_100_151/L4Desktop/91.html" xr:uid="{C16532D3-DAA3-4183-A0AE-88B77CAC2A56}"/>
    <hyperlink ref="CO52" r:id="rId4392" display="https://sam-whitley.github.io/thesis/sitespeed/desktop/L4/pages/192_168_100_151/L4Desktop/92.html" xr:uid="{20FAAF13-9785-4376-AB59-BC7F6A86AB76}"/>
    <hyperlink ref="CP52" r:id="rId4393" display="https://sam-whitley.github.io/thesis/sitespeed/desktop/L4/pages/192_168_100_151/L4Desktop/93.html" xr:uid="{553681D6-BFC6-4B1F-BD44-6ECE13D2CC24}"/>
    <hyperlink ref="CQ52" r:id="rId4394" display="https://sam-whitley.github.io/thesis/sitespeed/desktop/L4/pages/192_168_100_151/L4Desktop/94.html" xr:uid="{913BE5FA-0A0D-44D9-B98D-D973FB97B817}"/>
    <hyperlink ref="CR52" r:id="rId4395" display="https://sam-whitley.github.io/thesis/sitespeed/desktop/L4/pages/192_168_100_151/L4Desktop/95.html" xr:uid="{AD5CF276-D268-4D19-8FA4-42E89C937F9F}"/>
    <hyperlink ref="CS52" r:id="rId4396" display="https://sam-whitley.github.io/thesis/sitespeed/desktop/L4/pages/192_168_100_151/L4Desktop/96.html" xr:uid="{6A57BAE9-C0FC-4AC0-A831-C8D3A39DF8CF}"/>
    <hyperlink ref="CT52" r:id="rId4397" display="https://sam-whitley.github.io/thesis/sitespeed/desktop/L4/pages/192_168_100_151/L4Desktop/97.html" xr:uid="{91EE154C-A0FE-4A2C-89BA-31E50BC4BD98}"/>
    <hyperlink ref="CU52" r:id="rId4398" display="https://sam-whitley.github.io/thesis/sitespeed/desktop/L4/pages/192_168_100_151/L4Desktop/98.html" xr:uid="{6AA8C04A-8D98-4180-A360-8CD8902A9F0D}"/>
    <hyperlink ref="CV52" r:id="rId4399" display="https://sam-whitley.github.io/thesis/sitespeed/desktop/L4/pages/192_168_100_151/L4Desktop/99.html" xr:uid="{A5D3A353-78E4-4627-A871-BE2BE5072FCE}"/>
    <hyperlink ref="CW52" r:id="rId4400" display="https://sam-whitley.github.io/thesis/sitespeed/desktop/L4/pages/192_168_100_151/L4Desktop/100.html" xr:uid="{7D910FC1-BD82-4CC7-81D7-BB9BCF96A08C}"/>
    <hyperlink ref="B53" r:id="rId4401" display="https://sam-whitley.github.io/thesis/sitespeed/desktop/L4/pages/192_168_100_151/L4Desktop/1.html" xr:uid="{A9617913-8302-44FC-87D7-4D1913531B83}"/>
    <hyperlink ref="C53" r:id="rId4402" display="https://sam-whitley.github.io/thesis/sitespeed/desktop/L4/pages/192_168_100_151/L4Desktop/2.html" xr:uid="{AB30F593-F9F8-4DEC-82D2-B9235136DDEC}"/>
    <hyperlink ref="D53" r:id="rId4403" display="https://sam-whitley.github.io/thesis/sitespeed/desktop/L4/pages/192_168_100_151/L4Desktop/3.html" xr:uid="{430AC106-6DB4-4461-B565-684DA485CED6}"/>
    <hyperlink ref="E53" r:id="rId4404" display="https://sam-whitley.github.io/thesis/sitespeed/desktop/L4/pages/192_168_100_151/L4Desktop/4.html" xr:uid="{0A9F6332-C9FB-4ACB-812F-EA151CF5F221}"/>
    <hyperlink ref="F53" r:id="rId4405" display="https://sam-whitley.github.io/thesis/sitespeed/desktop/L4/pages/192_168_100_151/L4Desktop/5.html" xr:uid="{D92D2266-C430-4AC7-9A43-2DEC30A0F7AA}"/>
    <hyperlink ref="G53" r:id="rId4406" display="https://sam-whitley.github.io/thesis/sitespeed/desktop/L4/pages/192_168_100_151/L4Desktop/6.html" xr:uid="{3FB02406-0F21-4B66-A6B3-8A1112110F6B}"/>
    <hyperlink ref="H53" r:id="rId4407" display="https://sam-whitley.github.io/thesis/sitespeed/desktop/L4/pages/192_168_100_151/L4Desktop/7.html" xr:uid="{1C9D628D-D1FF-4153-98BC-43745244E727}"/>
    <hyperlink ref="I53" r:id="rId4408" display="https://sam-whitley.github.io/thesis/sitespeed/desktop/L4/pages/192_168_100_151/L4Desktop/8.html" xr:uid="{9C30E467-3D75-4ACF-85E5-0AF458DA1D86}"/>
    <hyperlink ref="J53" r:id="rId4409" display="https://sam-whitley.github.io/thesis/sitespeed/desktop/L4/pages/192_168_100_151/L4Desktop/9.html" xr:uid="{BC756F81-A7AA-405C-82C3-67BA14E9671B}"/>
    <hyperlink ref="K53" r:id="rId4410" display="https://sam-whitley.github.io/thesis/sitespeed/desktop/L4/pages/192_168_100_151/L4Desktop/10.html" xr:uid="{0DB7BFF4-5ADB-4F9A-9697-B9FC86753777}"/>
    <hyperlink ref="L53" r:id="rId4411" display="https://sam-whitley.github.io/thesis/sitespeed/desktop/L4/pages/192_168_100_151/L4Desktop/11.html" xr:uid="{CD58BFC4-4425-4645-94B2-A84DC9909EA0}"/>
    <hyperlink ref="M53" r:id="rId4412" display="https://sam-whitley.github.io/thesis/sitespeed/desktop/L4/pages/192_168_100_151/L4Desktop/12.html" xr:uid="{71DAA510-5A50-4066-9A99-79CABDF4B141}"/>
    <hyperlink ref="N53" r:id="rId4413" display="https://sam-whitley.github.io/thesis/sitespeed/desktop/L4/pages/192_168_100_151/L4Desktop/13.html" xr:uid="{23436D55-8E56-42E2-99FF-59BA08D895A3}"/>
    <hyperlink ref="O53" r:id="rId4414" display="https://sam-whitley.github.io/thesis/sitespeed/desktop/L4/pages/192_168_100_151/L4Desktop/14.html" xr:uid="{585610CD-A00C-4E77-8DC5-64DB0B80738E}"/>
    <hyperlink ref="P53" r:id="rId4415" display="https://sam-whitley.github.io/thesis/sitespeed/desktop/L4/pages/192_168_100_151/L4Desktop/15.html" xr:uid="{D2E743FA-BB31-4875-B5F4-094B29198EC1}"/>
    <hyperlink ref="Q53" r:id="rId4416" display="https://sam-whitley.github.io/thesis/sitespeed/desktop/L4/pages/192_168_100_151/L4Desktop/16.html" xr:uid="{3DB2374F-FA79-4111-A430-1932B6E74039}"/>
    <hyperlink ref="R53" r:id="rId4417" display="https://sam-whitley.github.io/thesis/sitespeed/desktop/L4/pages/192_168_100_151/L4Desktop/17.html" xr:uid="{EC5B11F1-9E90-4772-AFC9-05BCE2CA4273}"/>
    <hyperlink ref="S53" r:id="rId4418" display="https://sam-whitley.github.io/thesis/sitespeed/desktop/L4/pages/192_168_100_151/L4Desktop/18.html" xr:uid="{82D39D0D-647D-4B6B-BBFB-63C3411840AC}"/>
    <hyperlink ref="T53" r:id="rId4419" display="https://sam-whitley.github.io/thesis/sitespeed/desktop/L4/pages/192_168_100_151/L4Desktop/19.html" xr:uid="{B0B80C18-538F-44F4-8367-32DD0D599088}"/>
    <hyperlink ref="U53" r:id="rId4420" display="https://sam-whitley.github.io/thesis/sitespeed/desktop/L4/pages/192_168_100_151/L4Desktop/20.html" xr:uid="{0AB39C56-5998-4C2D-A0C2-2B41A93CD7C1}"/>
    <hyperlink ref="V53" r:id="rId4421" display="https://sam-whitley.github.io/thesis/sitespeed/desktop/L4/pages/192_168_100_151/L4Desktop/21.html" xr:uid="{626FEFE9-8B0C-47DC-8586-F06889E99B76}"/>
    <hyperlink ref="W53" r:id="rId4422" display="https://sam-whitley.github.io/thesis/sitespeed/desktop/L4/pages/192_168_100_151/L4Desktop/22.html" xr:uid="{8AD42E35-6FE0-4980-8AA9-D6D9D1265120}"/>
    <hyperlink ref="X53" r:id="rId4423" display="https://sam-whitley.github.io/thesis/sitespeed/desktop/L4/pages/192_168_100_151/L4Desktop/23.html" xr:uid="{86B4CC25-3BB3-4893-B65F-6B5D5AEE596F}"/>
    <hyperlink ref="Y53" r:id="rId4424" display="https://sam-whitley.github.io/thesis/sitespeed/desktop/L4/pages/192_168_100_151/L4Desktop/24.html" xr:uid="{3B14E5C8-5705-4738-A629-EBF3640F20BA}"/>
    <hyperlink ref="Z53" r:id="rId4425" display="https://sam-whitley.github.io/thesis/sitespeed/desktop/L4/pages/192_168_100_151/L4Desktop/25.html" xr:uid="{602C354D-CFDA-4649-BEA8-7D807F0164A5}"/>
    <hyperlink ref="AA53" r:id="rId4426" display="https://sam-whitley.github.io/thesis/sitespeed/desktop/L4/pages/192_168_100_151/L4Desktop/26.html" xr:uid="{76381AE1-0A3F-4B22-9F8B-506CCB591FB2}"/>
    <hyperlink ref="AB53" r:id="rId4427" display="https://sam-whitley.github.io/thesis/sitespeed/desktop/L4/pages/192_168_100_151/L4Desktop/27.html" xr:uid="{54D9443A-7E4A-4921-9FB8-880EFB67DA1A}"/>
    <hyperlink ref="AC53" r:id="rId4428" display="https://sam-whitley.github.io/thesis/sitespeed/desktop/L4/pages/192_168_100_151/L4Desktop/28.html" xr:uid="{678C1507-AB40-4614-9224-EB6305224D09}"/>
    <hyperlink ref="AD53" r:id="rId4429" display="https://sam-whitley.github.io/thesis/sitespeed/desktop/L4/pages/192_168_100_151/L4Desktop/29.html" xr:uid="{33AEE3CD-4CAC-48F8-9A33-253B4E5F8BB2}"/>
    <hyperlink ref="AE53" r:id="rId4430" display="https://sam-whitley.github.io/thesis/sitespeed/desktop/L4/pages/192_168_100_151/L4Desktop/30.html" xr:uid="{4B8C5054-90B9-42B7-B654-C9A7BF629D28}"/>
    <hyperlink ref="AF53" r:id="rId4431" display="https://sam-whitley.github.io/thesis/sitespeed/desktop/L4/pages/192_168_100_151/L4Desktop/31.html" xr:uid="{98568D1D-627D-4B15-87F1-DF20755B23B5}"/>
    <hyperlink ref="AG53" r:id="rId4432" display="https://sam-whitley.github.io/thesis/sitespeed/desktop/L4/pages/192_168_100_151/L4Desktop/32.html" xr:uid="{815E97F3-D5A5-494C-9099-FA3706DB54B2}"/>
    <hyperlink ref="AH53" r:id="rId4433" display="https://sam-whitley.github.io/thesis/sitespeed/desktop/L4/pages/192_168_100_151/L4Desktop/33.html" xr:uid="{180DED55-C8DB-4974-AEDD-7B8E46432B11}"/>
    <hyperlink ref="AI53" r:id="rId4434" display="https://sam-whitley.github.io/thesis/sitespeed/desktop/L4/pages/192_168_100_151/L4Desktop/34.html" xr:uid="{750DBB40-7306-45D6-BD8E-B7E3E50E5C68}"/>
    <hyperlink ref="AJ53" r:id="rId4435" display="https://sam-whitley.github.io/thesis/sitespeed/desktop/L4/pages/192_168_100_151/L4Desktop/35.html" xr:uid="{7E36DE81-DAB2-4B7B-A916-B51A3B37D644}"/>
    <hyperlink ref="AK53" r:id="rId4436" display="https://sam-whitley.github.io/thesis/sitespeed/desktop/L4/pages/192_168_100_151/L4Desktop/36.html" xr:uid="{F9FDF145-1D98-456F-BF92-DA2D7445B6D5}"/>
    <hyperlink ref="AL53" r:id="rId4437" display="https://sam-whitley.github.io/thesis/sitespeed/desktop/L4/pages/192_168_100_151/L4Desktop/37.html" xr:uid="{88C5BBF3-44F5-4AA5-BDE2-5606FA4197E6}"/>
    <hyperlink ref="AM53" r:id="rId4438" display="https://sam-whitley.github.io/thesis/sitespeed/desktop/L4/pages/192_168_100_151/L4Desktop/38.html" xr:uid="{48045B29-63B4-48DA-8B8D-05A4EBF4FA31}"/>
    <hyperlink ref="AN53" r:id="rId4439" display="https://sam-whitley.github.io/thesis/sitespeed/desktop/L4/pages/192_168_100_151/L4Desktop/39.html" xr:uid="{992D0A2B-892A-43D0-A7A0-A08EF3837968}"/>
    <hyperlink ref="AO53" r:id="rId4440" display="https://sam-whitley.github.io/thesis/sitespeed/desktop/L4/pages/192_168_100_151/L4Desktop/40.html" xr:uid="{F0D58B8A-ED3A-4C04-931E-83E19E09A981}"/>
    <hyperlink ref="AP53" r:id="rId4441" display="https://sam-whitley.github.io/thesis/sitespeed/desktop/L4/pages/192_168_100_151/L4Desktop/41.html" xr:uid="{8654C976-5614-47C7-8DA8-D886BA52EE67}"/>
    <hyperlink ref="AQ53" r:id="rId4442" display="https://sam-whitley.github.io/thesis/sitespeed/desktop/L4/pages/192_168_100_151/L4Desktop/42.html" xr:uid="{F9A121B2-FF3B-43D0-B6E9-5704C843C0A1}"/>
    <hyperlink ref="AR53" r:id="rId4443" display="https://sam-whitley.github.io/thesis/sitespeed/desktop/L4/pages/192_168_100_151/L4Desktop/43.html" xr:uid="{05AF8A8F-EAF8-4808-A663-8B60AFDFB026}"/>
    <hyperlink ref="AS53" r:id="rId4444" display="https://sam-whitley.github.io/thesis/sitespeed/desktop/L4/pages/192_168_100_151/L4Desktop/44.html" xr:uid="{FBC5F7E9-35D7-45CE-8BF6-FA6D466BFBFF}"/>
    <hyperlink ref="AT53" r:id="rId4445" display="https://sam-whitley.github.io/thesis/sitespeed/desktop/L4/pages/192_168_100_151/L4Desktop/45.html" xr:uid="{59D81202-697E-48A5-BCFB-1C50C078EBDF}"/>
    <hyperlink ref="AU53" r:id="rId4446" display="https://sam-whitley.github.io/thesis/sitespeed/desktop/L4/pages/192_168_100_151/L4Desktop/46.html" xr:uid="{550169AD-8225-4FAE-8859-20BB58ED197D}"/>
    <hyperlink ref="AV53" r:id="rId4447" display="https://sam-whitley.github.io/thesis/sitespeed/desktop/L4/pages/192_168_100_151/L4Desktop/47.html" xr:uid="{FEEDCBC6-4809-4AD6-A22A-B518888DC5DC}"/>
    <hyperlink ref="AW53" r:id="rId4448" display="https://sam-whitley.github.io/thesis/sitespeed/desktop/L4/pages/192_168_100_151/L4Desktop/48.html" xr:uid="{716A02F5-253F-4C94-8330-8BE9EAB57639}"/>
    <hyperlink ref="AX53" r:id="rId4449" display="https://sam-whitley.github.io/thesis/sitespeed/desktop/L4/pages/192_168_100_151/L4Desktop/49.html" xr:uid="{B088C28B-2E10-4410-AEC2-B0B23EA2E684}"/>
    <hyperlink ref="AY53" r:id="rId4450" display="https://sam-whitley.github.io/thesis/sitespeed/desktop/L4/pages/192_168_100_151/L4Desktop/50.html" xr:uid="{34F02288-A512-4ECF-9999-3DE98CFF9998}"/>
    <hyperlink ref="AZ53" r:id="rId4451" display="https://sam-whitley.github.io/thesis/sitespeed/desktop/L4/pages/192_168_100_151/L4Desktop/51.html" xr:uid="{F284DC8E-6799-4447-AAAA-DCE881D743C4}"/>
    <hyperlink ref="BA53" r:id="rId4452" display="https://sam-whitley.github.io/thesis/sitespeed/desktop/L4/pages/192_168_100_151/L4Desktop/52.html" xr:uid="{A2BD5E9D-4857-4B50-BA8D-BA8AB6A3AE39}"/>
    <hyperlink ref="BB53" r:id="rId4453" display="https://sam-whitley.github.io/thesis/sitespeed/desktop/L4/pages/192_168_100_151/L4Desktop/53.html" xr:uid="{63C3F404-2B84-4D23-B387-1773004CE93E}"/>
    <hyperlink ref="BC53" r:id="rId4454" display="https://sam-whitley.github.io/thesis/sitespeed/desktop/L4/pages/192_168_100_151/L4Desktop/54.html" xr:uid="{9A9785E4-F352-4885-BFEE-7D9496780932}"/>
    <hyperlink ref="BD53" r:id="rId4455" display="https://sam-whitley.github.io/thesis/sitespeed/desktop/L4/pages/192_168_100_151/L4Desktop/55.html" xr:uid="{B0B12F92-B5AE-4B92-956D-8FC78C12C0CA}"/>
    <hyperlink ref="BE53" r:id="rId4456" display="https://sam-whitley.github.io/thesis/sitespeed/desktop/L4/pages/192_168_100_151/L4Desktop/56.html" xr:uid="{1D5428C9-DB28-42EB-AA9A-4FBD990A5B27}"/>
    <hyperlink ref="BF53" r:id="rId4457" display="https://sam-whitley.github.io/thesis/sitespeed/desktop/L4/pages/192_168_100_151/L4Desktop/57.html" xr:uid="{4EE80A05-D645-4F2F-9860-51397D1951E4}"/>
    <hyperlink ref="BG53" r:id="rId4458" display="https://sam-whitley.github.io/thesis/sitespeed/desktop/L4/pages/192_168_100_151/L4Desktop/58.html" xr:uid="{52BFA953-E16E-4DEB-89A4-4D8E9AB757E7}"/>
    <hyperlink ref="BH53" r:id="rId4459" display="https://sam-whitley.github.io/thesis/sitespeed/desktop/L4/pages/192_168_100_151/L4Desktop/59.html" xr:uid="{AA6D3B63-A40C-4CD7-AADF-ADA5F20D711E}"/>
    <hyperlink ref="BI53" r:id="rId4460" display="https://sam-whitley.github.io/thesis/sitespeed/desktop/L4/pages/192_168_100_151/L4Desktop/60.html" xr:uid="{F8080F16-98CE-4241-9569-ADFFF980AAFB}"/>
    <hyperlink ref="BJ53" r:id="rId4461" display="https://sam-whitley.github.io/thesis/sitespeed/desktop/L4/pages/192_168_100_151/L4Desktop/61.html" xr:uid="{9863AC6C-B212-43B7-B5C7-B958820F8981}"/>
    <hyperlink ref="BK53" r:id="rId4462" display="https://sam-whitley.github.io/thesis/sitespeed/desktop/L4/pages/192_168_100_151/L4Desktop/62.html" xr:uid="{75DCED77-C2A8-4E53-B1DF-7E5225E10BF7}"/>
    <hyperlink ref="BL53" r:id="rId4463" display="https://sam-whitley.github.io/thesis/sitespeed/desktop/L4/pages/192_168_100_151/L4Desktop/63.html" xr:uid="{3A1E43FA-63FB-4989-A22F-A236A4A8D246}"/>
    <hyperlink ref="BM53" r:id="rId4464" display="https://sam-whitley.github.io/thesis/sitespeed/desktop/L4/pages/192_168_100_151/L4Desktop/64.html" xr:uid="{B8B0D956-204D-4ABD-9515-DBF8B25F1E50}"/>
    <hyperlink ref="BN53" r:id="rId4465" display="https://sam-whitley.github.io/thesis/sitespeed/desktop/L4/pages/192_168_100_151/L4Desktop/65.html" xr:uid="{81212004-7996-4A9E-97B2-24EEBA1F9CA4}"/>
    <hyperlink ref="BO53" r:id="rId4466" display="https://sam-whitley.github.io/thesis/sitespeed/desktop/L4/pages/192_168_100_151/L4Desktop/66.html" xr:uid="{AA18221A-1455-4B50-9BA8-30BCA9C2D94E}"/>
    <hyperlink ref="BP53" r:id="rId4467" display="https://sam-whitley.github.io/thesis/sitespeed/desktop/L4/pages/192_168_100_151/L4Desktop/67.html" xr:uid="{CCDD42D1-0D5C-42EE-B34E-A02411B21BE5}"/>
    <hyperlink ref="BQ53" r:id="rId4468" display="https://sam-whitley.github.io/thesis/sitespeed/desktop/L4/pages/192_168_100_151/L4Desktop/68.html" xr:uid="{FC0A465D-8E62-464C-A9A1-750BCEB55F5B}"/>
    <hyperlink ref="BR53" r:id="rId4469" display="https://sam-whitley.github.io/thesis/sitespeed/desktop/L4/pages/192_168_100_151/L4Desktop/69.html" xr:uid="{AA4CD160-2BE7-4A3D-B9CD-6AB989098653}"/>
    <hyperlink ref="BS53" r:id="rId4470" display="https://sam-whitley.github.io/thesis/sitespeed/desktop/L4/pages/192_168_100_151/L4Desktop/70.html" xr:uid="{1D29466B-B94A-475B-99B1-5C3BBA8F1ED4}"/>
    <hyperlink ref="BT53" r:id="rId4471" display="https://sam-whitley.github.io/thesis/sitespeed/desktop/L4/pages/192_168_100_151/L4Desktop/71.html" xr:uid="{99EA89C3-9F2F-4DBB-88D4-CE5AEFD15877}"/>
    <hyperlink ref="BU53" r:id="rId4472" display="https://sam-whitley.github.io/thesis/sitespeed/desktop/L4/pages/192_168_100_151/L4Desktop/72.html" xr:uid="{57410F87-5FCC-4B4D-B564-2EBECAE3669C}"/>
    <hyperlink ref="BV53" r:id="rId4473" display="https://sam-whitley.github.io/thesis/sitespeed/desktop/L4/pages/192_168_100_151/L4Desktop/73.html" xr:uid="{9DECDD29-89C0-497F-B94F-565998EBFBEC}"/>
    <hyperlink ref="BW53" r:id="rId4474" display="https://sam-whitley.github.io/thesis/sitespeed/desktop/L4/pages/192_168_100_151/L4Desktop/74.html" xr:uid="{D358F88D-A12A-4E7F-845C-9702B522DD8D}"/>
    <hyperlink ref="BX53" r:id="rId4475" display="https://sam-whitley.github.io/thesis/sitespeed/desktop/L4/pages/192_168_100_151/L4Desktop/75.html" xr:uid="{522FC46A-5ABA-4BBA-8E82-527F01864714}"/>
    <hyperlink ref="BY53" r:id="rId4476" display="https://sam-whitley.github.io/thesis/sitespeed/desktop/L4/pages/192_168_100_151/L4Desktop/76.html" xr:uid="{7B7BDC0B-FFA5-4AF6-96E4-77464FDF1808}"/>
    <hyperlink ref="BZ53" r:id="rId4477" display="https://sam-whitley.github.io/thesis/sitespeed/desktop/L4/pages/192_168_100_151/L4Desktop/77.html" xr:uid="{DC624A05-BE10-42FD-B917-0EC9BEC1B903}"/>
    <hyperlink ref="CA53" r:id="rId4478" display="https://sam-whitley.github.io/thesis/sitespeed/desktop/L4/pages/192_168_100_151/L4Desktop/78.html" xr:uid="{D2B3C4E5-2592-4724-8055-C036CBE5ABB5}"/>
    <hyperlink ref="CB53" r:id="rId4479" display="https://sam-whitley.github.io/thesis/sitespeed/desktop/L4/pages/192_168_100_151/L4Desktop/79.html" xr:uid="{6B5D1EC7-08CA-466E-92CC-CC54DBC92E1A}"/>
    <hyperlink ref="CC53" r:id="rId4480" display="https://sam-whitley.github.io/thesis/sitespeed/desktop/L4/pages/192_168_100_151/L4Desktop/80.html" xr:uid="{7B354A86-31F1-40DC-83BE-3D1F2BB21F5D}"/>
    <hyperlink ref="CD53" r:id="rId4481" display="https://sam-whitley.github.io/thesis/sitespeed/desktop/L4/pages/192_168_100_151/L4Desktop/81.html" xr:uid="{83D1F0B2-5009-4862-BEC2-1C126F61A32E}"/>
    <hyperlink ref="CE53" r:id="rId4482" display="https://sam-whitley.github.io/thesis/sitespeed/desktop/L4/pages/192_168_100_151/L4Desktop/82.html" xr:uid="{B31BD38B-1ADB-42D9-8141-070004AC791B}"/>
    <hyperlink ref="CF53" r:id="rId4483" display="https://sam-whitley.github.io/thesis/sitespeed/desktop/L4/pages/192_168_100_151/L4Desktop/83.html" xr:uid="{0E1B749C-BE8F-41DA-BCFB-5F8FD099B126}"/>
    <hyperlink ref="CG53" r:id="rId4484" display="https://sam-whitley.github.io/thesis/sitespeed/desktop/L4/pages/192_168_100_151/L4Desktop/84.html" xr:uid="{A50DD84D-E539-4BCE-BE7F-18D64C2A7268}"/>
    <hyperlink ref="CH53" r:id="rId4485" display="https://sam-whitley.github.io/thesis/sitespeed/desktop/L4/pages/192_168_100_151/L4Desktop/85.html" xr:uid="{3A31B0AA-F303-46FD-A6AD-3CAB557FAE53}"/>
    <hyperlink ref="CI53" r:id="rId4486" display="https://sam-whitley.github.io/thesis/sitespeed/desktop/L4/pages/192_168_100_151/L4Desktop/86.html" xr:uid="{0EBDABE4-218F-4EA6-8680-2479117633E3}"/>
    <hyperlink ref="CJ53" r:id="rId4487" display="https://sam-whitley.github.io/thesis/sitespeed/desktop/L4/pages/192_168_100_151/L4Desktop/87.html" xr:uid="{8E85BD4D-653B-4AE8-AA32-C875BD68E827}"/>
    <hyperlink ref="CK53" r:id="rId4488" display="https://sam-whitley.github.io/thesis/sitespeed/desktop/L4/pages/192_168_100_151/L4Desktop/88.html" xr:uid="{E1093F43-D1BB-4BFD-B4D9-85F344481D88}"/>
    <hyperlink ref="CL53" r:id="rId4489" display="https://sam-whitley.github.io/thesis/sitespeed/desktop/L4/pages/192_168_100_151/L4Desktop/89.html" xr:uid="{5125AC06-F964-47E7-8FDB-6732B2B74D49}"/>
    <hyperlink ref="CM53" r:id="rId4490" display="https://sam-whitley.github.io/thesis/sitespeed/desktop/L4/pages/192_168_100_151/L4Desktop/90.html" xr:uid="{5B4E140C-AE4F-4674-99A5-F327EDA57D84}"/>
    <hyperlink ref="CN53" r:id="rId4491" display="https://sam-whitley.github.io/thesis/sitespeed/desktop/L4/pages/192_168_100_151/L4Desktop/91.html" xr:uid="{FD71AF3B-8D6F-4925-B225-22756A693B05}"/>
    <hyperlink ref="CO53" r:id="rId4492" display="https://sam-whitley.github.io/thesis/sitespeed/desktop/L4/pages/192_168_100_151/L4Desktop/92.html" xr:uid="{D7F2A0C2-2C09-4A65-A3B5-F6F1E63C1FD0}"/>
    <hyperlink ref="CP53" r:id="rId4493" display="https://sam-whitley.github.io/thesis/sitespeed/desktop/L4/pages/192_168_100_151/L4Desktop/93.html" xr:uid="{D00262F7-8B9D-4785-844D-D3C377EF909A}"/>
    <hyperlink ref="CQ53" r:id="rId4494" display="https://sam-whitley.github.io/thesis/sitespeed/desktop/L4/pages/192_168_100_151/L4Desktop/94.html" xr:uid="{51278A5D-32DD-4F40-9BEA-381E31C23CB4}"/>
    <hyperlink ref="CR53" r:id="rId4495" display="https://sam-whitley.github.io/thesis/sitespeed/desktop/L4/pages/192_168_100_151/L4Desktop/95.html" xr:uid="{CEC119CB-442E-4C5F-8D17-3E416088DBBE}"/>
    <hyperlink ref="CS53" r:id="rId4496" display="https://sam-whitley.github.io/thesis/sitespeed/desktop/L4/pages/192_168_100_151/L4Desktop/96.html" xr:uid="{65DA4FAE-15DD-42B5-9689-F18F7E35750F}"/>
    <hyperlink ref="CT53" r:id="rId4497" display="https://sam-whitley.github.io/thesis/sitespeed/desktop/L4/pages/192_168_100_151/L4Desktop/97.html" xr:uid="{C6FE38F3-E1F8-4334-843F-EC6B481DBF48}"/>
    <hyperlink ref="CU53" r:id="rId4498" display="https://sam-whitley.github.io/thesis/sitespeed/desktop/L4/pages/192_168_100_151/L4Desktop/98.html" xr:uid="{E8505506-9059-451B-95CF-60070C0B5471}"/>
    <hyperlink ref="CV53" r:id="rId4499" display="https://sam-whitley.github.io/thesis/sitespeed/desktop/L4/pages/192_168_100_151/L4Desktop/99.html" xr:uid="{0569D6BC-C5AF-4A65-8DF1-FDFC6C69AC43}"/>
    <hyperlink ref="CW53" r:id="rId4500" display="https://sam-whitley.github.io/thesis/sitespeed/desktop/L4/pages/192_168_100_151/L4Desktop/100.html" xr:uid="{2C7FAC1A-7B0F-4D83-A711-C2567D745E22}"/>
    <hyperlink ref="B54" r:id="rId4501" display="https://sam-whitley.github.io/thesis/sitespeed/desktop/L4/pages/192_168_100_151/L4Desktop/1.html" xr:uid="{18C3CC15-B2FE-44A7-93FD-B2FD95265203}"/>
    <hyperlink ref="C54" r:id="rId4502" display="https://sam-whitley.github.io/thesis/sitespeed/desktop/L4/pages/192_168_100_151/L4Desktop/2.html" xr:uid="{934A7EB3-77BB-438E-9AC0-51D811882C24}"/>
    <hyperlink ref="D54" r:id="rId4503" display="https://sam-whitley.github.io/thesis/sitespeed/desktop/L4/pages/192_168_100_151/L4Desktop/3.html" xr:uid="{5D0BFDE5-04B4-4FF8-9F00-68CB6EB894CD}"/>
    <hyperlink ref="E54" r:id="rId4504" display="https://sam-whitley.github.io/thesis/sitespeed/desktop/L4/pages/192_168_100_151/L4Desktop/4.html" xr:uid="{F12B0640-45A7-46C9-B6B0-3DBE0538FBAB}"/>
    <hyperlink ref="F54" r:id="rId4505" display="https://sam-whitley.github.io/thesis/sitespeed/desktop/L4/pages/192_168_100_151/L4Desktop/5.html" xr:uid="{5EF6FD43-5E7C-4D3A-B473-12781274F1A9}"/>
    <hyperlink ref="G54" r:id="rId4506" display="https://sam-whitley.github.io/thesis/sitespeed/desktop/L4/pages/192_168_100_151/L4Desktop/6.html" xr:uid="{D9473196-3DB3-4583-BE23-075FA12C6B5F}"/>
    <hyperlink ref="H54" r:id="rId4507" display="https://sam-whitley.github.io/thesis/sitespeed/desktop/L4/pages/192_168_100_151/L4Desktop/7.html" xr:uid="{806A7713-72B5-4C47-BFC7-6F7937048D64}"/>
    <hyperlink ref="I54" r:id="rId4508" display="https://sam-whitley.github.io/thesis/sitespeed/desktop/L4/pages/192_168_100_151/L4Desktop/8.html" xr:uid="{48B4B52A-496F-4D28-8C06-BC6335424BF6}"/>
    <hyperlink ref="J54" r:id="rId4509" display="https://sam-whitley.github.io/thesis/sitespeed/desktop/L4/pages/192_168_100_151/L4Desktop/9.html" xr:uid="{CB72A4F8-1236-4A56-B98B-01925BD0F9EF}"/>
    <hyperlink ref="K54" r:id="rId4510" display="https://sam-whitley.github.io/thesis/sitespeed/desktop/L4/pages/192_168_100_151/L4Desktop/10.html" xr:uid="{A04F6B2B-6E2C-4397-B978-05B270387430}"/>
    <hyperlink ref="L54" r:id="rId4511" display="https://sam-whitley.github.io/thesis/sitespeed/desktop/L4/pages/192_168_100_151/L4Desktop/11.html" xr:uid="{781BFD02-BA3D-4A0B-ABD5-3A940DC132BB}"/>
    <hyperlink ref="M54" r:id="rId4512" display="https://sam-whitley.github.io/thesis/sitespeed/desktop/L4/pages/192_168_100_151/L4Desktop/12.html" xr:uid="{AB668265-A4C4-49DA-8B4F-0D2FD8B6E883}"/>
    <hyperlink ref="N54" r:id="rId4513" display="https://sam-whitley.github.io/thesis/sitespeed/desktop/L4/pages/192_168_100_151/L4Desktop/13.html" xr:uid="{665A83B7-A96B-4C6B-85DD-FFDBC045AA77}"/>
    <hyperlink ref="O54" r:id="rId4514" display="https://sam-whitley.github.io/thesis/sitespeed/desktop/L4/pages/192_168_100_151/L4Desktop/14.html" xr:uid="{E9FE700B-1F12-4E99-B2F5-FAB0D290E800}"/>
    <hyperlink ref="P54" r:id="rId4515" display="https://sam-whitley.github.io/thesis/sitespeed/desktop/L4/pages/192_168_100_151/L4Desktop/15.html" xr:uid="{085DD7A3-54D7-4F08-85B0-6A8413A5E939}"/>
    <hyperlink ref="Q54" r:id="rId4516" display="https://sam-whitley.github.io/thesis/sitespeed/desktop/L4/pages/192_168_100_151/L4Desktop/16.html" xr:uid="{D6F3A373-267B-4963-952A-7D3F13B218E4}"/>
    <hyperlink ref="R54" r:id="rId4517" display="https://sam-whitley.github.io/thesis/sitespeed/desktop/L4/pages/192_168_100_151/L4Desktop/17.html" xr:uid="{334533AB-2AD6-4495-8EE3-647F2796CFF2}"/>
    <hyperlink ref="S54" r:id="rId4518" display="https://sam-whitley.github.io/thesis/sitespeed/desktop/L4/pages/192_168_100_151/L4Desktop/18.html" xr:uid="{6EE0FF7A-3B3F-41D0-8734-FB8BF4683C3F}"/>
    <hyperlink ref="T54" r:id="rId4519" display="https://sam-whitley.github.io/thesis/sitespeed/desktop/L4/pages/192_168_100_151/L4Desktop/19.html" xr:uid="{FAC721C9-A1BF-4550-8E92-7F80D45E9EF7}"/>
    <hyperlink ref="U54" r:id="rId4520" display="https://sam-whitley.github.io/thesis/sitespeed/desktop/L4/pages/192_168_100_151/L4Desktop/20.html" xr:uid="{9DD666D1-1D09-4D77-A003-6EBBC1C47241}"/>
    <hyperlink ref="V54" r:id="rId4521" display="https://sam-whitley.github.io/thesis/sitespeed/desktop/L4/pages/192_168_100_151/L4Desktop/21.html" xr:uid="{E670F1B6-5B71-4EC1-BD53-48812BB4B903}"/>
    <hyperlink ref="W54" r:id="rId4522" display="https://sam-whitley.github.io/thesis/sitespeed/desktop/L4/pages/192_168_100_151/L4Desktop/22.html" xr:uid="{674C5B55-4A3F-4681-B5FF-BEDF25F8747E}"/>
    <hyperlink ref="X54" r:id="rId4523" display="https://sam-whitley.github.io/thesis/sitespeed/desktop/L4/pages/192_168_100_151/L4Desktop/23.html" xr:uid="{DECC26D9-1AD4-4220-8972-CF18D4E13FDA}"/>
    <hyperlink ref="Y54" r:id="rId4524" display="https://sam-whitley.github.io/thesis/sitespeed/desktop/L4/pages/192_168_100_151/L4Desktop/24.html" xr:uid="{651C0596-A063-421F-9701-6479DCEC3132}"/>
    <hyperlink ref="Z54" r:id="rId4525" display="https://sam-whitley.github.io/thesis/sitespeed/desktop/L4/pages/192_168_100_151/L4Desktop/25.html" xr:uid="{437247D5-E02E-43B4-A43D-221AA22D3D57}"/>
    <hyperlink ref="AA54" r:id="rId4526" display="https://sam-whitley.github.io/thesis/sitespeed/desktop/L4/pages/192_168_100_151/L4Desktop/26.html" xr:uid="{AC0F2A2C-33EF-41E7-A24E-509B26876167}"/>
    <hyperlink ref="AB54" r:id="rId4527" display="https://sam-whitley.github.io/thesis/sitespeed/desktop/L4/pages/192_168_100_151/L4Desktop/27.html" xr:uid="{B5E6F858-2411-458E-9BF1-3375BC14F9A7}"/>
    <hyperlink ref="AC54" r:id="rId4528" display="https://sam-whitley.github.io/thesis/sitespeed/desktop/L4/pages/192_168_100_151/L4Desktop/28.html" xr:uid="{BC2EA076-7D55-4A1C-8758-5DCC57708067}"/>
    <hyperlink ref="AD54" r:id="rId4529" display="https://sam-whitley.github.io/thesis/sitespeed/desktop/L4/pages/192_168_100_151/L4Desktop/29.html" xr:uid="{BD637C33-FCF2-4283-B41F-0100651437E1}"/>
    <hyperlink ref="AE54" r:id="rId4530" display="https://sam-whitley.github.io/thesis/sitespeed/desktop/L4/pages/192_168_100_151/L4Desktop/30.html" xr:uid="{714A86FE-5CF3-4785-9A36-95553D257D19}"/>
    <hyperlink ref="AF54" r:id="rId4531" display="https://sam-whitley.github.io/thesis/sitespeed/desktop/L4/pages/192_168_100_151/L4Desktop/31.html" xr:uid="{06C1133B-2356-4039-A4ED-AF09EAEA29D3}"/>
    <hyperlink ref="AG54" r:id="rId4532" display="https://sam-whitley.github.io/thesis/sitespeed/desktop/L4/pages/192_168_100_151/L4Desktop/32.html" xr:uid="{7573B5E2-9D4C-4B7E-A29D-468E79CB0AE3}"/>
    <hyperlink ref="AH54" r:id="rId4533" display="https://sam-whitley.github.io/thesis/sitespeed/desktop/L4/pages/192_168_100_151/L4Desktop/33.html" xr:uid="{2A480E3E-9663-4680-B2F7-CF828C7186DF}"/>
    <hyperlink ref="AI54" r:id="rId4534" display="https://sam-whitley.github.io/thesis/sitespeed/desktop/L4/pages/192_168_100_151/L4Desktop/34.html" xr:uid="{C41F1085-BD0C-4E44-AE7F-5840375E5558}"/>
    <hyperlink ref="AJ54" r:id="rId4535" display="https://sam-whitley.github.io/thesis/sitespeed/desktop/L4/pages/192_168_100_151/L4Desktop/35.html" xr:uid="{539A2E5A-8193-4788-A805-BDA9BAE3D44D}"/>
    <hyperlink ref="AK54" r:id="rId4536" display="https://sam-whitley.github.io/thesis/sitespeed/desktop/L4/pages/192_168_100_151/L4Desktop/36.html" xr:uid="{6ED59233-6526-4C7A-9613-4BA723328C32}"/>
    <hyperlink ref="AL54" r:id="rId4537" display="https://sam-whitley.github.io/thesis/sitespeed/desktop/L4/pages/192_168_100_151/L4Desktop/37.html" xr:uid="{41D60E6E-6B17-41A1-99D1-FAC06F040C28}"/>
    <hyperlink ref="AM54" r:id="rId4538" display="https://sam-whitley.github.io/thesis/sitespeed/desktop/L4/pages/192_168_100_151/L4Desktop/38.html" xr:uid="{EA3C594A-64A9-4C32-8105-D505F826423B}"/>
    <hyperlink ref="AN54" r:id="rId4539" display="https://sam-whitley.github.io/thesis/sitespeed/desktop/L4/pages/192_168_100_151/L4Desktop/39.html" xr:uid="{1C596966-AD36-422E-8445-FF0B9AB0AA0C}"/>
    <hyperlink ref="AO54" r:id="rId4540" display="https://sam-whitley.github.io/thesis/sitespeed/desktop/L4/pages/192_168_100_151/L4Desktop/40.html" xr:uid="{50B91275-8B45-45B1-8AFA-4347B91E364D}"/>
    <hyperlink ref="AP54" r:id="rId4541" display="https://sam-whitley.github.io/thesis/sitespeed/desktop/L4/pages/192_168_100_151/L4Desktop/41.html" xr:uid="{421C0A20-4484-4960-943B-6FC0913B7EDF}"/>
    <hyperlink ref="AQ54" r:id="rId4542" display="https://sam-whitley.github.io/thesis/sitespeed/desktop/L4/pages/192_168_100_151/L4Desktop/42.html" xr:uid="{0BB7D808-F54C-4CF2-8F7E-5E255B2067FD}"/>
    <hyperlink ref="AR54" r:id="rId4543" display="https://sam-whitley.github.io/thesis/sitespeed/desktop/L4/pages/192_168_100_151/L4Desktop/43.html" xr:uid="{C32053E4-EAAE-4D03-BAD9-1458A18AF560}"/>
    <hyperlink ref="AS54" r:id="rId4544" display="https://sam-whitley.github.io/thesis/sitespeed/desktop/L4/pages/192_168_100_151/L4Desktop/44.html" xr:uid="{D0AFBF2A-1BD1-47B7-8456-15F9ED9FAF56}"/>
    <hyperlink ref="AT54" r:id="rId4545" display="https://sam-whitley.github.io/thesis/sitespeed/desktop/L4/pages/192_168_100_151/L4Desktop/45.html" xr:uid="{02FD46E9-4221-476C-9AF1-243000AA4D36}"/>
    <hyperlink ref="AU54" r:id="rId4546" display="https://sam-whitley.github.io/thesis/sitespeed/desktop/L4/pages/192_168_100_151/L4Desktop/46.html" xr:uid="{A76DD060-CBF3-4F56-ADEC-728AFCA6F1DB}"/>
    <hyperlink ref="AV54" r:id="rId4547" display="https://sam-whitley.github.io/thesis/sitespeed/desktop/L4/pages/192_168_100_151/L4Desktop/47.html" xr:uid="{BDFEB2C4-E06D-4536-A987-327E7627E993}"/>
    <hyperlink ref="AW54" r:id="rId4548" display="https://sam-whitley.github.io/thesis/sitespeed/desktop/L4/pages/192_168_100_151/L4Desktop/48.html" xr:uid="{BD2F4007-E493-4404-9650-69B6FBBEC60F}"/>
    <hyperlink ref="AX54" r:id="rId4549" display="https://sam-whitley.github.io/thesis/sitespeed/desktop/L4/pages/192_168_100_151/L4Desktop/49.html" xr:uid="{684EEB88-CF02-4D3A-8BF1-9D178A0DBE5E}"/>
    <hyperlink ref="AY54" r:id="rId4550" display="https://sam-whitley.github.io/thesis/sitespeed/desktop/L4/pages/192_168_100_151/L4Desktop/50.html" xr:uid="{BB8581AE-5FE5-4365-973F-EB71AE30D7D4}"/>
    <hyperlink ref="AZ54" r:id="rId4551" display="https://sam-whitley.github.io/thesis/sitespeed/desktop/L4/pages/192_168_100_151/L4Desktop/51.html" xr:uid="{92C510EE-A4EF-4EDB-9A4E-9E048378CAA2}"/>
    <hyperlink ref="BA54" r:id="rId4552" display="https://sam-whitley.github.io/thesis/sitespeed/desktop/L4/pages/192_168_100_151/L4Desktop/52.html" xr:uid="{92A37360-5AB1-4490-BE5D-B0BB1787781E}"/>
    <hyperlink ref="BB54" r:id="rId4553" display="https://sam-whitley.github.io/thesis/sitespeed/desktop/L4/pages/192_168_100_151/L4Desktop/53.html" xr:uid="{0C35C926-A8A0-41EE-A0F2-40A25B73DBAE}"/>
    <hyperlink ref="BC54" r:id="rId4554" display="https://sam-whitley.github.io/thesis/sitespeed/desktop/L4/pages/192_168_100_151/L4Desktop/54.html" xr:uid="{0E961E45-9504-4EFE-A0E0-7032EE793A49}"/>
    <hyperlink ref="BD54" r:id="rId4555" display="https://sam-whitley.github.io/thesis/sitespeed/desktop/L4/pages/192_168_100_151/L4Desktop/55.html" xr:uid="{90B49AC3-0A89-46C2-9B49-A52C47C3D20F}"/>
    <hyperlink ref="BE54" r:id="rId4556" display="https://sam-whitley.github.io/thesis/sitespeed/desktop/L4/pages/192_168_100_151/L4Desktop/56.html" xr:uid="{9ADCEBD4-95A3-43E2-B76E-9C84814B8FD3}"/>
    <hyperlink ref="BF54" r:id="rId4557" display="https://sam-whitley.github.io/thesis/sitespeed/desktop/L4/pages/192_168_100_151/L4Desktop/57.html" xr:uid="{0A61A486-C599-43D3-86F2-8513C0891E0F}"/>
    <hyperlink ref="BG54" r:id="rId4558" display="https://sam-whitley.github.io/thesis/sitespeed/desktop/L4/pages/192_168_100_151/L4Desktop/58.html" xr:uid="{8F1B6A62-255F-446C-80EB-7A59E893B0A3}"/>
    <hyperlink ref="BH54" r:id="rId4559" display="https://sam-whitley.github.io/thesis/sitespeed/desktop/L4/pages/192_168_100_151/L4Desktop/59.html" xr:uid="{C01565CD-A0C3-432B-866B-9D4701546549}"/>
    <hyperlink ref="BI54" r:id="rId4560" display="https://sam-whitley.github.io/thesis/sitespeed/desktop/L4/pages/192_168_100_151/L4Desktop/60.html" xr:uid="{53E01D5C-A2CF-48F9-9B3A-31179C40B5F6}"/>
    <hyperlink ref="BJ54" r:id="rId4561" display="https://sam-whitley.github.io/thesis/sitespeed/desktop/L4/pages/192_168_100_151/L4Desktop/61.html" xr:uid="{BF4DCDAF-D20F-4610-91D3-94F5F43D1083}"/>
    <hyperlink ref="BK54" r:id="rId4562" display="https://sam-whitley.github.io/thesis/sitespeed/desktop/L4/pages/192_168_100_151/L4Desktop/62.html" xr:uid="{CB057406-270E-480C-A0CF-A6E8001129C7}"/>
    <hyperlink ref="BL54" r:id="rId4563" display="https://sam-whitley.github.io/thesis/sitespeed/desktop/L4/pages/192_168_100_151/L4Desktop/63.html" xr:uid="{1AB4AB77-B736-4111-9507-5A49F02F8F67}"/>
    <hyperlink ref="BM54" r:id="rId4564" display="https://sam-whitley.github.io/thesis/sitespeed/desktop/L4/pages/192_168_100_151/L4Desktop/64.html" xr:uid="{20936B1F-A829-4B3D-8BAA-B1A78BD688BF}"/>
    <hyperlink ref="BN54" r:id="rId4565" display="https://sam-whitley.github.io/thesis/sitespeed/desktop/L4/pages/192_168_100_151/L4Desktop/65.html" xr:uid="{3ACACECD-6746-420C-ABC9-F0B9DF117F76}"/>
    <hyperlink ref="BO54" r:id="rId4566" display="https://sam-whitley.github.io/thesis/sitespeed/desktop/L4/pages/192_168_100_151/L4Desktop/66.html" xr:uid="{1D12168F-8A41-4A5D-9EB5-98C81390E8BE}"/>
    <hyperlink ref="BP54" r:id="rId4567" display="https://sam-whitley.github.io/thesis/sitespeed/desktop/L4/pages/192_168_100_151/L4Desktop/67.html" xr:uid="{3592D250-8AF5-4D64-96E7-9F3824F85908}"/>
    <hyperlink ref="BQ54" r:id="rId4568" display="https://sam-whitley.github.io/thesis/sitespeed/desktop/L4/pages/192_168_100_151/L4Desktop/68.html" xr:uid="{256CE945-D4CF-47FE-BD9D-706EDCD28E0F}"/>
    <hyperlink ref="BR54" r:id="rId4569" display="https://sam-whitley.github.io/thesis/sitespeed/desktop/L4/pages/192_168_100_151/L4Desktop/69.html" xr:uid="{69154FE1-120C-4D9A-A6E4-AC9E236D8DBE}"/>
    <hyperlink ref="BS54" r:id="rId4570" display="https://sam-whitley.github.io/thesis/sitespeed/desktop/L4/pages/192_168_100_151/L4Desktop/70.html" xr:uid="{B16C5898-3401-43F5-B65D-18735B050A58}"/>
    <hyperlink ref="BT54" r:id="rId4571" display="https://sam-whitley.github.io/thesis/sitespeed/desktop/L4/pages/192_168_100_151/L4Desktop/71.html" xr:uid="{1F48D4E7-02A1-46B6-BC44-4BA66229F0D1}"/>
    <hyperlink ref="BU54" r:id="rId4572" display="https://sam-whitley.github.io/thesis/sitespeed/desktop/L4/pages/192_168_100_151/L4Desktop/72.html" xr:uid="{1C09BB51-8CDC-4874-9395-FAA0874CC883}"/>
    <hyperlink ref="BV54" r:id="rId4573" display="https://sam-whitley.github.io/thesis/sitespeed/desktop/L4/pages/192_168_100_151/L4Desktop/73.html" xr:uid="{99B84E1C-A178-4BF1-B4F9-42C6CA0F057C}"/>
    <hyperlink ref="BW54" r:id="rId4574" display="https://sam-whitley.github.io/thesis/sitespeed/desktop/L4/pages/192_168_100_151/L4Desktop/74.html" xr:uid="{CC71D6B5-AF59-49D4-9EA1-B78A8A7441A2}"/>
    <hyperlink ref="BX54" r:id="rId4575" display="https://sam-whitley.github.io/thesis/sitespeed/desktop/L4/pages/192_168_100_151/L4Desktop/75.html" xr:uid="{021B85E1-9ABE-4C67-9966-82F7F41B79A4}"/>
    <hyperlink ref="BY54" r:id="rId4576" display="https://sam-whitley.github.io/thesis/sitespeed/desktop/L4/pages/192_168_100_151/L4Desktop/76.html" xr:uid="{144ED7CF-A0E4-43BF-B4A8-815A1C8CA4BC}"/>
    <hyperlink ref="BZ54" r:id="rId4577" display="https://sam-whitley.github.io/thesis/sitespeed/desktop/L4/pages/192_168_100_151/L4Desktop/77.html" xr:uid="{B8DF5A78-FBB2-4BFB-A257-F9803998F00A}"/>
    <hyperlink ref="CA54" r:id="rId4578" display="https://sam-whitley.github.io/thesis/sitespeed/desktop/L4/pages/192_168_100_151/L4Desktop/78.html" xr:uid="{CD0F0E35-EC66-4A11-9046-8552813B64A8}"/>
    <hyperlink ref="CB54" r:id="rId4579" display="https://sam-whitley.github.io/thesis/sitespeed/desktop/L4/pages/192_168_100_151/L4Desktop/79.html" xr:uid="{F99999AD-6B08-4CB2-A73E-8A1F7218CD76}"/>
    <hyperlink ref="CC54" r:id="rId4580" display="https://sam-whitley.github.io/thesis/sitespeed/desktop/L4/pages/192_168_100_151/L4Desktop/80.html" xr:uid="{5FE93F91-57B1-48E8-AC2A-26F906852233}"/>
    <hyperlink ref="CD54" r:id="rId4581" display="https://sam-whitley.github.io/thesis/sitespeed/desktop/L4/pages/192_168_100_151/L4Desktop/81.html" xr:uid="{97F6B850-9E8F-48A0-9E48-928485B7374A}"/>
    <hyperlink ref="CE54" r:id="rId4582" display="https://sam-whitley.github.io/thesis/sitespeed/desktop/L4/pages/192_168_100_151/L4Desktop/82.html" xr:uid="{18DA7A05-05AF-4063-930B-E9C1BC9C7B25}"/>
    <hyperlink ref="CF54" r:id="rId4583" display="https://sam-whitley.github.io/thesis/sitespeed/desktop/L4/pages/192_168_100_151/L4Desktop/83.html" xr:uid="{362E8741-B00F-4670-8CD3-5DAAC0AA1057}"/>
    <hyperlink ref="CG54" r:id="rId4584" display="https://sam-whitley.github.io/thesis/sitespeed/desktop/L4/pages/192_168_100_151/L4Desktop/84.html" xr:uid="{8B477754-65AB-4DC8-BEA2-B1E05B8E7FBB}"/>
    <hyperlink ref="CH54" r:id="rId4585" display="https://sam-whitley.github.io/thesis/sitespeed/desktop/L4/pages/192_168_100_151/L4Desktop/85.html" xr:uid="{A07D328A-A71E-451D-982D-8F24940FC3E0}"/>
    <hyperlink ref="CI54" r:id="rId4586" display="https://sam-whitley.github.io/thesis/sitespeed/desktop/L4/pages/192_168_100_151/L4Desktop/86.html" xr:uid="{B8AF3806-445F-481A-A44B-62C78BAC4024}"/>
    <hyperlink ref="CJ54" r:id="rId4587" display="https://sam-whitley.github.io/thesis/sitespeed/desktop/L4/pages/192_168_100_151/L4Desktop/87.html" xr:uid="{2FD89685-60C3-46C8-9E1B-4E388CB64496}"/>
    <hyperlink ref="CK54" r:id="rId4588" display="https://sam-whitley.github.io/thesis/sitespeed/desktop/L4/pages/192_168_100_151/L4Desktop/88.html" xr:uid="{CDE02AC6-FD59-48EF-AEE1-A8F3665B4BB5}"/>
    <hyperlink ref="CL54" r:id="rId4589" display="https://sam-whitley.github.io/thesis/sitespeed/desktop/L4/pages/192_168_100_151/L4Desktop/89.html" xr:uid="{A166024A-AD10-4F4E-8602-537FE754E6DE}"/>
    <hyperlink ref="CM54" r:id="rId4590" display="https://sam-whitley.github.io/thesis/sitespeed/desktop/L4/pages/192_168_100_151/L4Desktop/90.html" xr:uid="{09BA676E-10C1-405B-9D0E-8235A94A1039}"/>
    <hyperlink ref="CN54" r:id="rId4591" display="https://sam-whitley.github.io/thesis/sitespeed/desktop/L4/pages/192_168_100_151/L4Desktop/91.html" xr:uid="{2EDA8D04-3D5C-411A-8381-97BDEB6D43A3}"/>
    <hyperlink ref="CO54" r:id="rId4592" display="https://sam-whitley.github.io/thesis/sitespeed/desktop/L4/pages/192_168_100_151/L4Desktop/92.html" xr:uid="{56C3CB6F-986F-48A5-93E8-43FCECDBC590}"/>
    <hyperlink ref="CP54" r:id="rId4593" display="https://sam-whitley.github.io/thesis/sitespeed/desktop/L4/pages/192_168_100_151/L4Desktop/93.html" xr:uid="{0AD3C6C9-4FD1-4CB0-A58E-08D45AD78431}"/>
    <hyperlink ref="CQ54" r:id="rId4594" display="https://sam-whitley.github.io/thesis/sitespeed/desktop/L4/pages/192_168_100_151/L4Desktop/94.html" xr:uid="{B693EB6F-C51C-418E-8C4E-9B7A18B93611}"/>
    <hyperlink ref="CR54" r:id="rId4595" display="https://sam-whitley.github.io/thesis/sitespeed/desktop/L4/pages/192_168_100_151/L4Desktop/95.html" xr:uid="{34CD5725-03C6-4470-9203-0B35B709F03D}"/>
    <hyperlink ref="CS54" r:id="rId4596" display="https://sam-whitley.github.io/thesis/sitespeed/desktop/L4/pages/192_168_100_151/L4Desktop/96.html" xr:uid="{13B444EE-08CB-4ABF-9884-D9C41663C6D8}"/>
    <hyperlink ref="CT54" r:id="rId4597" display="https://sam-whitley.github.io/thesis/sitespeed/desktop/L4/pages/192_168_100_151/L4Desktop/97.html" xr:uid="{CD857935-1C20-4AA1-B650-8E50614DBB91}"/>
    <hyperlink ref="CU54" r:id="rId4598" display="https://sam-whitley.github.io/thesis/sitespeed/desktop/L4/pages/192_168_100_151/L4Desktop/98.html" xr:uid="{B3B77E97-25AB-48B7-855C-EF2C9F4E1F65}"/>
    <hyperlink ref="CV54" r:id="rId4599" display="https://sam-whitley.github.io/thesis/sitespeed/desktop/L4/pages/192_168_100_151/L4Desktop/99.html" xr:uid="{83CF2EDB-7E06-4E66-93B8-B4142671D06A}"/>
    <hyperlink ref="CW54" r:id="rId4600" display="https://sam-whitley.github.io/thesis/sitespeed/desktop/L4/pages/192_168_100_151/L4Desktop/100.html" xr:uid="{D7B4F7A0-FF15-493E-9D60-8F07FE313409}"/>
  </hyperlinks>
  <pageMargins left="0.7" right="0.7" top="0.75" bottom="0.75" header="0.3" footer="0.3"/>
  <pageSetup paperSize="9" orientation="portrait" r:id="rId4601"/>
  <tableParts count="1">
    <tablePart r:id="rId460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10DD-70A9-4EC4-AB9E-C9D61881F0E0}">
  <dimension ref="A1:DA54"/>
  <sheetViews>
    <sheetView tabSelected="1" topLeftCell="A24" workbookViewId="0">
      <selection activeCell="A51" activeCellId="6" sqref="A1:DA2 A8 A22 A27 A29 A50 A51"/>
    </sheetView>
  </sheetViews>
  <sheetFormatPr defaultRowHeight="15" x14ac:dyDescent="0.25"/>
  <cols>
    <col min="1" max="1" width="27" bestFit="1" customWidth="1"/>
    <col min="2" max="101" width="9.140625" bestFit="1" customWidth="1"/>
    <col min="102" max="102" width="12.42578125" bestFit="1" customWidth="1"/>
    <col min="103" max="103" width="10.7109375" bestFit="1" customWidth="1"/>
    <col min="104" max="104" width="11.5703125" bestFit="1" customWidth="1"/>
    <col min="105" max="105" width="8.28515625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</row>
    <row r="3" spans="1:105" x14ac:dyDescent="0.25">
      <c r="A3" s="2" t="s">
        <v>6</v>
      </c>
      <c r="B3" s="7" t="s">
        <v>422</v>
      </c>
      <c r="C3" s="7" t="s">
        <v>359</v>
      </c>
      <c r="D3" s="7" t="s">
        <v>359</v>
      </c>
      <c r="E3" s="7" t="s">
        <v>410</v>
      </c>
      <c r="F3" s="7" t="s">
        <v>422</v>
      </c>
      <c r="G3" s="7" t="s">
        <v>359</v>
      </c>
      <c r="H3" s="7" t="s">
        <v>359</v>
      </c>
      <c r="I3" s="7" t="s">
        <v>422</v>
      </c>
      <c r="J3" s="7" t="s">
        <v>412</v>
      </c>
      <c r="K3" s="7" t="s">
        <v>411</v>
      </c>
      <c r="L3" s="7" t="s">
        <v>422</v>
      </c>
      <c r="M3" s="7" t="s">
        <v>359</v>
      </c>
      <c r="N3" s="7" t="s">
        <v>359</v>
      </c>
      <c r="O3" s="7" t="s">
        <v>422</v>
      </c>
      <c r="P3" s="7" t="s">
        <v>412</v>
      </c>
      <c r="Q3" s="7" t="s">
        <v>412</v>
      </c>
      <c r="R3" s="7" t="s">
        <v>412</v>
      </c>
      <c r="S3" s="7" t="s">
        <v>359</v>
      </c>
      <c r="T3" s="7" t="s">
        <v>422</v>
      </c>
      <c r="U3" s="7" t="s">
        <v>422</v>
      </c>
      <c r="V3" s="7" t="s">
        <v>359</v>
      </c>
      <c r="W3" s="7" t="s">
        <v>410</v>
      </c>
      <c r="X3" s="7" t="s">
        <v>359</v>
      </c>
      <c r="Y3" s="7" t="s">
        <v>412</v>
      </c>
      <c r="Z3" s="7" t="s">
        <v>359</v>
      </c>
      <c r="AA3" s="7" t="s">
        <v>359</v>
      </c>
      <c r="AB3" s="7" t="s">
        <v>410</v>
      </c>
      <c r="AC3" s="7" t="s">
        <v>359</v>
      </c>
      <c r="AD3" s="7" t="s">
        <v>423</v>
      </c>
      <c r="AE3" s="7" t="s">
        <v>359</v>
      </c>
      <c r="AF3" s="7" t="s">
        <v>359</v>
      </c>
      <c r="AG3" s="7" t="s">
        <v>410</v>
      </c>
      <c r="AH3" s="7" t="s">
        <v>412</v>
      </c>
      <c r="AI3" s="7" t="s">
        <v>359</v>
      </c>
      <c r="AJ3" s="7" t="s">
        <v>359</v>
      </c>
      <c r="AK3" s="7" t="s">
        <v>359</v>
      </c>
      <c r="AL3" s="7" t="s">
        <v>412</v>
      </c>
      <c r="AM3" s="7" t="s">
        <v>359</v>
      </c>
      <c r="AN3" s="7" t="s">
        <v>422</v>
      </c>
      <c r="AO3" s="7" t="s">
        <v>422</v>
      </c>
      <c r="AP3" s="7" t="s">
        <v>412</v>
      </c>
      <c r="AQ3" s="7" t="s">
        <v>422</v>
      </c>
      <c r="AR3" s="7" t="s">
        <v>412</v>
      </c>
      <c r="AS3" s="7" t="s">
        <v>412</v>
      </c>
      <c r="AT3" s="7" t="s">
        <v>411</v>
      </c>
      <c r="AU3" s="7" t="s">
        <v>359</v>
      </c>
      <c r="AV3" s="7" t="s">
        <v>359</v>
      </c>
      <c r="AW3" s="7" t="s">
        <v>359</v>
      </c>
      <c r="AX3" s="7" t="s">
        <v>359</v>
      </c>
      <c r="AY3" s="7" t="s">
        <v>412</v>
      </c>
      <c r="AZ3" s="7" t="s">
        <v>359</v>
      </c>
      <c r="BA3" s="7" t="s">
        <v>412</v>
      </c>
      <c r="BB3" s="7" t="s">
        <v>412</v>
      </c>
      <c r="BC3" s="7" t="s">
        <v>410</v>
      </c>
      <c r="BD3" s="7" t="s">
        <v>422</v>
      </c>
      <c r="BE3" s="7" t="s">
        <v>422</v>
      </c>
      <c r="BF3" s="7" t="s">
        <v>359</v>
      </c>
      <c r="BG3" s="7" t="s">
        <v>422</v>
      </c>
      <c r="BH3" s="7" t="s">
        <v>422</v>
      </c>
      <c r="BI3" s="7" t="s">
        <v>422</v>
      </c>
      <c r="BJ3" s="7" t="s">
        <v>422</v>
      </c>
      <c r="BK3" s="7" t="s">
        <v>359</v>
      </c>
      <c r="BL3" s="7" t="s">
        <v>359</v>
      </c>
      <c r="BM3" s="7" t="s">
        <v>412</v>
      </c>
      <c r="BN3" s="7" t="s">
        <v>359</v>
      </c>
      <c r="BO3" s="7" t="s">
        <v>359</v>
      </c>
      <c r="BP3" s="7" t="s">
        <v>422</v>
      </c>
      <c r="BQ3" s="7" t="s">
        <v>422</v>
      </c>
      <c r="BR3" s="7" t="s">
        <v>409</v>
      </c>
      <c r="BS3" s="7" t="s">
        <v>411</v>
      </c>
      <c r="BT3" s="7" t="s">
        <v>359</v>
      </c>
      <c r="BU3" s="7" t="s">
        <v>359</v>
      </c>
      <c r="BV3" s="7" t="s">
        <v>359</v>
      </c>
      <c r="BW3" s="7" t="s">
        <v>412</v>
      </c>
      <c r="BX3" s="7" t="s">
        <v>422</v>
      </c>
      <c r="BY3" s="7" t="s">
        <v>359</v>
      </c>
      <c r="BZ3" s="7" t="s">
        <v>359</v>
      </c>
      <c r="CA3" s="7" t="s">
        <v>412</v>
      </c>
      <c r="CB3" s="7" t="s">
        <v>422</v>
      </c>
      <c r="CC3" s="7" t="s">
        <v>359</v>
      </c>
      <c r="CD3" s="7" t="s">
        <v>411</v>
      </c>
      <c r="CE3" s="7" t="s">
        <v>412</v>
      </c>
      <c r="CF3" s="7" t="s">
        <v>412</v>
      </c>
      <c r="CG3" s="7" t="s">
        <v>422</v>
      </c>
      <c r="CH3" s="7" t="s">
        <v>359</v>
      </c>
      <c r="CI3" s="7" t="s">
        <v>422</v>
      </c>
      <c r="CJ3" s="7" t="s">
        <v>359</v>
      </c>
      <c r="CK3" s="7" t="s">
        <v>422</v>
      </c>
      <c r="CL3" s="7" t="s">
        <v>412</v>
      </c>
      <c r="CM3" s="7" t="s">
        <v>359</v>
      </c>
      <c r="CN3" s="7" t="s">
        <v>412</v>
      </c>
      <c r="CO3" s="7" t="s">
        <v>359</v>
      </c>
      <c r="CP3" s="7" t="s">
        <v>359</v>
      </c>
      <c r="CQ3" s="7" t="s">
        <v>412</v>
      </c>
      <c r="CR3" s="7" t="s">
        <v>422</v>
      </c>
      <c r="CS3" s="7" t="s">
        <v>359</v>
      </c>
      <c r="CT3" s="7" t="s">
        <v>359</v>
      </c>
      <c r="CU3" s="7" t="s">
        <v>422</v>
      </c>
      <c r="CV3" s="7" t="s">
        <v>359</v>
      </c>
      <c r="CW3" s="7" t="s">
        <v>422</v>
      </c>
      <c r="CX3" s="2" t="s">
        <v>359</v>
      </c>
      <c r="CY3" s="2" t="s">
        <v>359</v>
      </c>
      <c r="CZ3" s="2" t="s">
        <v>218</v>
      </c>
      <c r="DA3" s="8">
        <v>0.22700000000000001</v>
      </c>
    </row>
    <row r="4" spans="1:105" x14ac:dyDescent="0.25">
      <c r="A4" s="2" t="s">
        <v>59</v>
      </c>
      <c r="B4" s="7" t="s">
        <v>424</v>
      </c>
      <c r="C4" s="7" t="s">
        <v>425</v>
      </c>
      <c r="D4" s="7" t="s">
        <v>426</v>
      </c>
      <c r="E4" s="7" t="s">
        <v>424</v>
      </c>
      <c r="F4" s="7" t="s">
        <v>426</v>
      </c>
      <c r="G4" s="7" t="s">
        <v>427</v>
      </c>
      <c r="H4" s="7" t="s">
        <v>428</v>
      </c>
      <c r="I4" s="7" t="s">
        <v>428</v>
      </c>
      <c r="J4" s="7" t="s">
        <v>426</v>
      </c>
      <c r="K4" s="7" t="s">
        <v>426</v>
      </c>
      <c r="L4" s="7" t="s">
        <v>429</v>
      </c>
      <c r="M4" s="7" t="s">
        <v>429</v>
      </c>
      <c r="N4" s="7" t="s">
        <v>430</v>
      </c>
      <c r="O4" s="7" t="s">
        <v>430</v>
      </c>
      <c r="P4" s="7" t="s">
        <v>430</v>
      </c>
      <c r="Q4" s="7" t="s">
        <v>424</v>
      </c>
      <c r="R4" s="7" t="s">
        <v>430</v>
      </c>
      <c r="S4" s="7" t="s">
        <v>428</v>
      </c>
      <c r="T4" s="7" t="s">
        <v>429</v>
      </c>
      <c r="U4" s="7" t="s">
        <v>431</v>
      </c>
      <c r="V4" s="7" t="s">
        <v>428</v>
      </c>
      <c r="W4" s="7" t="s">
        <v>429</v>
      </c>
      <c r="X4" s="7" t="s">
        <v>432</v>
      </c>
      <c r="Y4" s="7" t="s">
        <v>426</v>
      </c>
      <c r="Z4" s="7" t="s">
        <v>433</v>
      </c>
      <c r="AA4" s="7" t="s">
        <v>434</v>
      </c>
      <c r="AB4" s="7" t="s">
        <v>426</v>
      </c>
      <c r="AC4" s="7" t="s">
        <v>435</v>
      </c>
      <c r="AD4" s="7" t="s">
        <v>428</v>
      </c>
      <c r="AE4" s="7" t="s">
        <v>436</v>
      </c>
      <c r="AF4" s="7" t="s">
        <v>430</v>
      </c>
      <c r="AG4" s="7" t="s">
        <v>434</v>
      </c>
      <c r="AH4" s="7" t="s">
        <v>429</v>
      </c>
      <c r="AI4" s="7" t="s">
        <v>432</v>
      </c>
      <c r="AJ4" s="7" t="s">
        <v>424</v>
      </c>
      <c r="AK4" s="7" t="s">
        <v>430</v>
      </c>
      <c r="AL4" s="7" t="s">
        <v>429</v>
      </c>
      <c r="AM4" s="7" t="s">
        <v>424</v>
      </c>
      <c r="AN4" s="7" t="s">
        <v>424</v>
      </c>
      <c r="AO4" s="7" t="s">
        <v>430</v>
      </c>
      <c r="AP4" s="7" t="s">
        <v>437</v>
      </c>
      <c r="AQ4" s="7" t="s">
        <v>428</v>
      </c>
      <c r="AR4" s="7" t="s">
        <v>430</v>
      </c>
      <c r="AS4" s="7" t="s">
        <v>424</v>
      </c>
      <c r="AT4" s="7" t="s">
        <v>437</v>
      </c>
      <c r="AU4" s="7" t="s">
        <v>430</v>
      </c>
      <c r="AV4" s="7" t="s">
        <v>430</v>
      </c>
      <c r="AW4" s="7" t="s">
        <v>428</v>
      </c>
      <c r="AX4" s="7" t="s">
        <v>426</v>
      </c>
      <c r="AY4" s="7" t="s">
        <v>432</v>
      </c>
      <c r="AZ4" s="7" t="s">
        <v>429</v>
      </c>
      <c r="BA4" s="7" t="s">
        <v>424</v>
      </c>
      <c r="BB4" s="7" t="s">
        <v>424</v>
      </c>
      <c r="BC4" s="7" t="s">
        <v>428</v>
      </c>
      <c r="BD4" s="7" t="s">
        <v>424</v>
      </c>
      <c r="BE4" s="7" t="s">
        <v>426</v>
      </c>
      <c r="BF4" s="7" t="s">
        <v>430</v>
      </c>
      <c r="BG4" s="7" t="s">
        <v>430</v>
      </c>
      <c r="BH4" s="7" t="s">
        <v>430</v>
      </c>
      <c r="BI4" s="7" t="s">
        <v>438</v>
      </c>
      <c r="BJ4" s="7" t="s">
        <v>428</v>
      </c>
      <c r="BK4" s="7" t="s">
        <v>424</v>
      </c>
      <c r="BL4" s="7" t="s">
        <v>439</v>
      </c>
      <c r="BM4" s="7" t="s">
        <v>428</v>
      </c>
      <c r="BN4" s="7" t="s">
        <v>432</v>
      </c>
      <c r="BO4" s="7" t="s">
        <v>436</v>
      </c>
      <c r="BP4" s="7" t="s">
        <v>430</v>
      </c>
      <c r="BQ4" s="7" t="s">
        <v>424</v>
      </c>
      <c r="BR4" s="7" t="s">
        <v>426</v>
      </c>
      <c r="BS4" s="7" t="s">
        <v>428</v>
      </c>
      <c r="BT4" s="7" t="s">
        <v>435</v>
      </c>
      <c r="BU4" s="7" t="s">
        <v>429</v>
      </c>
      <c r="BV4" s="7" t="s">
        <v>429</v>
      </c>
      <c r="BW4" s="7" t="s">
        <v>434</v>
      </c>
      <c r="BX4" s="7" t="s">
        <v>434</v>
      </c>
      <c r="BY4" s="7" t="s">
        <v>434</v>
      </c>
      <c r="BZ4" s="7" t="s">
        <v>430</v>
      </c>
      <c r="CA4" s="7" t="s">
        <v>430</v>
      </c>
      <c r="CB4" s="7" t="s">
        <v>424</v>
      </c>
      <c r="CC4" s="7" t="s">
        <v>430</v>
      </c>
      <c r="CD4" s="7" t="s">
        <v>424</v>
      </c>
      <c r="CE4" s="7" t="s">
        <v>430</v>
      </c>
      <c r="CF4" s="7" t="s">
        <v>430</v>
      </c>
      <c r="CG4" s="7" t="s">
        <v>440</v>
      </c>
      <c r="CH4" s="7" t="s">
        <v>426</v>
      </c>
      <c r="CI4" s="7" t="s">
        <v>438</v>
      </c>
      <c r="CJ4" s="7" t="s">
        <v>424</v>
      </c>
      <c r="CK4" s="7" t="s">
        <v>441</v>
      </c>
      <c r="CL4" s="7" t="s">
        <v>442</v>
      </c>
      <c r="CM4" s="7" t="s">
        <v>438</v>
      </c>
      <c r="CN4" s="7" t="s">
        <v>434</v>
      </c>
      <c r="CO4" s="7" t="s">
        <v>434</v>
      </c>
      <c r="CP4" s="7" t="s">
        <v>430</v>
      </c>
      <c r="CQ4" s="7" t="s">
        <v>441</v>
      </c>
      <c r="CR4" s="7" t="s">
        <v>424</v>
      </c>
      <c r="CS4" s="7" t="s">
        <v>428</v>
      </c>
      <c r="CT4" s="7" t="s">
        <v>430</v>
      </c>
      <c r="CU4" s="7" t="s">
        <v>424</v>
      </c>
      <c r="CV4" s="7" t="s">
        <v>428</v>
      </c>
      <c r="CW4" s="7" t="s">
        <v>429</v>
      </c>
      <c r="CX4" s="2" t="s">
        <v>435</v>
      </c>
      <c r="CY4" s="2" t="s">
        <v>434</v>
      </c>
      <c r="CZ4" s="2" t="s">
        <v>411</v>
      </c>
      <c r="DA4" s="8">
        <v>9.1700000000000004E-2</v>
      </c>
    </row>
    <row r="5" spans="1:105" x14ac:dyDescent="0.25">
      <c r="A5" s="2" t="s">
        <v>91</v>
      </c>
      <c r="B5" s="7" t="s">
        <v>424</v>
      </c>
      <c r="C5" s="7" t="s">
        <v>425</v>
      </c>
      <c r="D5" s="7" t="s">
        <v>426</v>
      </c>
      <c r="E5" s="7" t="s">
        <v>424</v>
      </c>
      <c r="F5" s="7" t="s">
        <v>426</v>
      </c>
      <c r="G5" s="7" t="s">
        <v>427</v>
      </c>
      <c r="H5" s="7" t="s">
        <v>428</v>
      </c>
      <c r="I5" s="7" t="s">
        <v>428</v>
      </c>
      <c r="J5" s="7" t="s">
        <v>426</v>
      </c>
      <c r="K5" s="7" t="s">
        <v>426</v>
      </c>
      <c r="L5" s="7" t="s">
        <v>429</v>
      </c>
      <c r="M5" s="7" t="s">
        <v>429</v>
      </c>
      <c r="N5" s="7" t="s">
        <v>430</v>
      </c>
      <c r="O5" s="7" t="s">
        <v>430</v>
      </c>
      <c r="P5" s="7" t="s">
        <v>430</v>
      </c>
      <c r="Q5" s="7" t="s">
        <v>424</v>
      </c>
      <c r="R5" s="7" t="s">
        <v>430</v>
      </c>
      <c r="S5" s="7" t="s">
        <v>428</v>
      </c>
      <c r="T5" s="7" t="s">
        <v>429</v>
      </c>
      <c r="U5" s="7" t="s">
        <v>431</v>
      </c>
      <c r="V5" s="7" t="s">
        <v>428</v>
      </c>
      <c r="W5" s="7" t="s">
        <v>429</v>
      </c>
      <c r="X5" s="7" t="s">
        <v>432</v>
      </c>
      <c r="Y5" s="7" t="s">
        <v>426</v>
      </c>
      <c r="Z5" s="7" t="s">
        <v>433</v>
      </c>
      <c r="AA5" s="7" t="s">
        <v>434</v>
      </c>
      <c r="AB5" s="7" t="s">
        <v>426</v>
      </c>
      <c r="AC5" s="7" t="s">
        <v>435</v>
      </c>
      <c r="AD5" s="7" t="s">
        <v>428</v>
      </c>
      <c r="AE5" s="7" t="s">
        <v>436</v>
      </c>
      <c r="AF5" s="7" t="s">
        <v>430</v>
      </c>
      <c r="AG5" s="7" t="s">
        <v>434</v>
      </c>
      <c r="AH5" s="7" t="s">
        <v>429</v>
      </c>
      <c r="AI5" s="7" t="s">
        <v>432</v>
      </c>
      <c r="AJ5" s="7" t="s">
        <v>424</v>
      </c>
      <c r="AK5" s="7" t="s">
        <v>430</v>
      </c>
      <c r="AL5" s="7" t="s">
        <v>429</v>
      </c>
      <c r="AM5" s="7" t="s">
        <v>424</v>
      </c>
      <c r="AN5" s="7" t="s">
        <v>424</v>
      </c>
      <c r="AO5" s="7" t="s">
        <v>430</v>
      </c>
      <c r="AP5" s="7" t="s">
        <v>437</v>
      </c>
      <c r="AQ5" s="7" t="s">
        <v>428</v>
      </c>
      <c r="AR5" s="7" t="s">
        <v>430</v>
      </c>
      <c r="AS5" s="7" t="s">
        <v>424</v>
      </c>
      <c r="AT5" s="7" t="s">
        <v>437</v>
      </c>
      <c r="AU5" s="7" t="s">
        <v>430</v>
      </c>
      <c r="AV5" s="7" t="s">
        <v>430</v>
      </c>
      <c r="AW5" s="7" t="s">
        <v>428</v>
      </c>
      <c r="AX5" s="7" t="s">
        <v>426</v>
      </c>
      <c r="AY5" s="7" t="s">
        <v>432</v>
      </c>
      <c r="AZ5" s="7" t="s">
        <v>429</v>
      </c>
      <c r="BA5" s="7" t="s">
        <v>424</v>
      </c>
      <c r="BB5" s="7" t="s">
        <v>424</v>
      </c>
      <c r="BC5" s="7" t="s">
        <v>428</v>
      </c>
      <c r="BD5" s="7" t="s">
        <v>424</v>
      </c>
      <c r="BE5" s="7" t="s">
        <v>426</v>
      </c>
      <c r="BF5" s="7" t="s">
        <v>430</v>
      </c>
      <c r="BG5" s="7" t="s">
        <v>430</v>
      </c>
      <c r="BH5" s="7" t="s">
        <v>430</v>
      </c>
      <c r="BI5" s="7" t="s">
        <v>438</v>
      </c>
      <c r="BJ5" s="7" t="s">
        <v>428</v>
      </c>
      <c r="BK5" s="7" t="s">
        <v>424</v>
      </c>
      <c r="BL5" s="7" t="s">
        <v>439</v>
      </c>
      <c r="BM5" s="7" t="s">
        <v>428</v>
      </c>
      <c r="BN5" s="7" t="s">
        <v>432</v>
      </c>
      <c r="BO5" s="7" t="s">
        <v>436</v>
      </c>
      <c r="BP5" s="7" t="s">
        <v>430</v>
      </c>
      <c r="BQ5" s="7" t="s">
        <v>424</v>
      </c>
      <c r="BR5" s="7" t="s">
        <v>426</v>
      </c>
      <c r="BS5" s="7" t="s">
        <v>428</v>
      </c>
      <c r="BT5" s="7" t="s">
        <v>435</v>
      </c>
      <c r="BU5" s="7" t="s">
        <v>429</v>
      </c>
      <c r="BV5" s="7" t="s">
        <v>429</v>
      </c>
      <c r="BW5" s="7" t="s">
        <v>434</v>
      </c>
      <c r="BX5" s="7" t="s">
        <v>434</v>
      </c>
      <c r="BY5" s="7" t="s">
        <v>434</v>
      </c>
      <c r="BZ5" s="7" t="s">
        <v>430</v>
      </c>
      <c r="CA5" s="7" t="s">
        <v>430</v>
      </c>
      <c r="CB5" s="7" t="s">
        <v>424</v>
      </c>
      <c r="CC5" s="7" t="s">
        <v>430</v>
      </c>
      <c r="CD5" s="7" t="s">
        <v>424</v>
      </c>
      <c r="CE5" s="7" t="s">
        <v>430</v>
      </c>
      <c r="CF5" s="7" t="s">
        <v>430</v>
      </c>
      <c r="CG5" s="7" t="s">
        <v>440</v>
      </c>
      <c r="CH5" s="7" t="s">
        <v>426</v>
      </c>
      <c r="CI5" s="7" t="s">
        <v>438</v>
      </c>
      <c r="CJ5" s="7" t="s">
        <v>424</v>
      </c>
      <c r="CK5" s="7" t="s">
        <v>441</v>
      </c>
      <c r="CL5" s="7" t="s">
        <v>442</v>
      </c>
      <c r="CM5" s="7" t="s">
        <v>438</v>
      </c>
      <c r="CN5" s="7" t="s">
        <v>434</v>
      </c>
      <c r="CO5" s="7" t="s">
        <v>434</v>
      </c>
      <c r="CP5" s="7" t="s">
        <v>430</v>
      </c>
      <c r="CQ5" s="7" t="s">
        <v>441</v>
      </c>
      <c r="CR5" s="7" t="s">
        <v>424</v>
      </c>
      <c r="CS5" s="7" t="s">
        <v>428</v>
      </c>
      <c r="CT5" s="7" t="s">
        <v>430</v>
      </c>
      <c r="CU5" s="7" t="s">
        <v>424</v>
      </c>
      <c r="CV5" s="7" t="s">
        <v>428</v>
      </c>
      <c r="CW5" s="7" t="s">
        <v>429</v>
      </c>
      <c r="CX5" s="2" t="s">
        <v>435</v>
      </c>
      <c r="CY5" s="2" t="s">
        <v>434</v>
      </c>
      <c r="CZ5" s="2" t="s">
        <v>411</v>
      </c>
      <c r="DA5" s="8">
        <v>9.1700000000000004E-2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4.9200000000000001E-2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424</v>
      </c>
      <c r="C9" s="7" t="s">
        <v>425</v>
      </c>
      <c r="D9" s="7" t="s">
        <v>426</v>
      </c>
      <c r="E9" s="7" t="s">
        <v>424</v>
      </c>
      <c r="F9" s="7" t="s">
        <v>426</v>
      </c>
      <c r="G9" s="7" t="s">
        <v>427</v>
      </c>
      <c r="H9" s="7" t="s">
        <v>428</v>
      </c>
      <c r="I9" s="7" t="s">
        <v>428</v>
      </c>
      <c r="J9" s="7" t="s">
        <v>426</v>
      </c>
      <c r="K9" s="7" t="s">
        <v>426</v>
      </c>
      <c r="L9" s="7" t="s">
        <v>429</v>
      </c>
      <c r="M9" s="7" t="s">
        <v>429</v>
      </c>
      <c r="N9" s="7" t="s">
        <v>430</v>
      </c>
      <c r="O9" s="7" t="s">
        <v>430</v>
      </c>
      <c r="P9" s="7" t="s">
        <v>430</v>
      </c>
      <c r="Q9" s="7" t="s">
        <v>424</v>
      </c>
      <c r="R9" s="7" t="s">
        <v>430</v>
      </c>
      <c r="S9" s="7" t="s">
        <v>428</v>
      </c>
      <c r="T9" s="7" t="s">
        <v>429</v>
      </c>
      <c r="U9" s="7" t="s">
        <v>431</v>
      </c>
      <c r="V9" s="7" t="s">
        <v>428</v>
      </c>
      <c r="W9" s="7" t="s">
        <v>429</v>
      </c>
      <c r="X9" s="7" t="s">
        <v>432</v>
      </c>
      <c r="Y9" s="7" t="s">
        <v>426</v>
      </c>
      <c r="Z9" s="7" t="s">
        <v>433</v>
      </c>
      <c r="AA9" s="7" t="s">
        <v>434</v>
      </c>
      <c r="AB9" s="7" t="s">
        <v>426</v>
      </c>
      <c r="AC9" s="7" t="s">
        <v>435</v>
      </c>
      <c r="AD9" s="7" t="s">
        <v>428</v>
      </c>
      <c r="AE9" s="7" t="s">
        <v>436</v>
      </c>
      <c r="AF9" s="7" t="s">
        <v>430</v>
      </c>
      <c r="AG9" s="7" t="s">
        <v>434</v>
      </c>
      <c r="AH9" s="7" t="s">
        <v>429</v>
      </c>
      <c r="AI9" s="7" t="s">
        <v>432</v>
      </c>
      <c r="AJ9" s="7" t="s">
        <v>424</v>
      </c>
      <c r="AK9" s="7" t="s">
        <v>430</v>
      </c>
      <c r="AL9" s="7" t="s">
        <v>429</v>
      </c>
      <c r="AM9" s="7" t="s">
        <v>424</v>
      </c>
      <c r="AN9" s="7" t="s">
        <v>424</v>
      </c>
      <c r="AO9" s="7" t="s">
        <v>430</v>
      </c>
      <c r="AP9" s="7" t="s">
        <v>437</v>
      </c>
      <c r="AQ9" s="7" t="s">
        <v>428</v>
      </c>
      <c r="AR9" s="7" t="s">
        <v>430</v>
      </c>
      <c r="AS9" s="7" t="s">
        <v>424</v>
      </c>
      <c r="AT9" s="7" t="s">
        <v>437</v>
      </c>
      <c r="AU9" s="7" t="s">
        <v>430</v>
      </c>
      <c r="AV9" s="7" t="s">
        <v>430</v>
      </c>
      <c r="AW9" s="7" t="s">
        <v>428</v>
      </c>
      <c r="AX9" s="7" t="s">
        <v>426</v>
      </c>
      <c r="AY9" s="7" t="s">
        <v>432</v>
      </c>
      <c r="AZ9" s="7" t="s">
        <v>429</v>
      </c>
      <c r="BA9" s="7" t="s">
        <v>424</v>
      </c>
      <c r="BB9" s="7" t="s">
        <v>424</v>
      </c>
      <c r="BC9" s="7" t="s">
        <v>428</v>
      </c>
      <c r="BD9" s="7" t="s">
        <v>424</v>
      </c>
      <c r="BE9" s="7" t="s">
        <v>426</v>
      </c>
      <c r="BF9" s="7" t="s">
        <v>430</v>
      </c>
      <c r="BG9" s="7" t="s">
        <v>430</v>
      </c>
      <c r="BH9" s="7" t="s">
        <v>430</v>
      </c>
      <c r="BI9" s="7" t="s">
        <v>438</v>
      </c>
      <c r="BJ9" s="7" t="s">
        <v>428</v>
      </c>
      <c r="BK9" s="7" t="s">
        <v>424</v>
      </c>
      <c r="BL9" s="7" t="s">
        <v>439</v>
      </c>
      <c r="BM9" s="7" t="s">
        <v>428</v>
      </c>
      <c r="BN9" s="7" t="s">
        <v>432</v>
      </c>
      <c r="BO9" s="7" t="s">
        <v>436</v>
      </c>
      <c r="BP9" s="7" t="s">
        <v>430</v>
      </c>
      <c r="BQ9" s="7" t="s">
        <v>424</v>
      </c>
      <c r="BR9" s="7" t="s">
        <v>426</v>
      </c>
      <c r="BS9" s="7" t="s">
        <v>428</v>
      </c>
      <c r="BT9" s="7" t="s">
        <v>435</v>
      </c>
      <c r="BU9" s="7" t="s">
        <v>429</v>
      </c>
      <c r="BV9" s="7" t="s">
        <v>429</v>
      </c>
      <c r="BW9" s="7" t="s">
        <v>434</v>
      </c>
      <c r="BX9" s="7" t="s">
        <v>434</v>
      </c>
      <c r="BY9" s="7" t="s">
        <v>434</v>
      </c>
      <c r="BZ9" s="7" t="s">
        <v>430</v>
      </c>
      <c r="CA9" s="7" t="s">
        <v>430</v>
      </c>
      <c r="CB9" s="7" t="s">
        <v>424</v>
      </c>
      <c r="CC9" s="7" t="s">
        <v>430</v>
      </c>
      <c r="CD9" s="7" t="s">
        <v>424</v>
      </c>
      <c r="CE9" s="7" t="s">
        <v>430</v>
      </c>
      <c r="CF9" s="7" t="s">
        <v>430</v>
      </c>
      <c r="CG9" s="7" t="s">
        <v>440</v>
      </c>
      <c r="CH9" s="7" t="s">
        <v>426</v>
      </c>
      <c r="CI9" s="7" t="s">
        <v>438</v>
      </c>
      <c r="CJ9" s="7" t="s">
        <v>424</v>
      </c>
      <c r="CK9" s="7" t="s">
        <v>441</v>
      </c>
      <c r="CL9" s="7" t="s">
        <v>442</v>
      </c>
      <c r="CM9" s="7" t="s">
        <v>438</v>
      </c>
      <c r="CN9" s="7" t="s">
        <v>434</v>
      </c>
      <c r="CO9" s="7" t="s">
        <v>434</v>
      </c>
      <c r="CP9" s="7" t="s">
        <v>430</v>
      </c>
      <c r="CQ9" s="7" t="s">
        <v>441</v>
      </c>
      <c r="CR9" s="7" t="s">
        <v>424</v>
      </c>
      <c r="CS9" s="7" t="s">
        <v>428</v>
      </c>
      <c r="CT9" s="7" t="s">
        <v>430</v>
      </c>
      <c r="CU9" s="7" t="s">
        <v>424</v>
      </c>
      <c r="CV9" s="7" t="s">
        <v>428</v>
      </c>
      <c r="CW9" s="7" t="s">
        <v>429</v>
      </c>
      <c r="CX9" s="2" t="s">
        <v>435</v>
      </c>
      <c r="CY9" s="2" t="s">
        <v>434</v>
      </c>
      <c r="CZ9" s="2" t="s">
        <v>411</v>
      </c>
      <c r="DA9" s="8">
        <v>9.1700000000000004E-2</v>
      </c>
    </row>
    <row r="10" spans="1:105" x14ac:dyDescent="0.25">
      <c r="A10" s="2" t="s">
        <v>59</v>
      </c>
      <c r="B10" s="7" t="s">
        <v>424</v>
      </c>
      <c r="C10" s="7" t="s">
        <v>425</v>
      </c>
      <c r="D10" s="7" t="s">
        <v>426</v>
      </c>
      <c r="E10" s="7" t="s">
        <v>424</v>
      </c>
      <c r="F10" s="7" t="s">
        <v>426</v>
      </c>
      <c r="G10" s="7" t="s">
        <v>427</v>
      </c>
      <c r="H10" s="7" t="s">
        <v>428</v>
      </c>
      <c r="I10" s="7" t="s">
        <v>428</v>
      </c>
      <c r="J10" s="7" t="s">
        <v>426</v>
      </c>
      <c r="K10" s="7" t="s">
        <v>426</v>
      </c>
      <c r="L10" s="7" t="s">
        <v>429</v>
      </c>
      <c r="M10" s="7" t="s">
        <v>429</v>
      </c>
      <c r="N10" s="7" t="s">
        <v>430</v>
      </c>
      <c r="O10" s="7" t="s">
        <v>430</v>
      </c>
      <c r="P10" s="7" t="s">
        <v>430</v>
      </c>
      <c r="Q10" s="7" t="s">
        <v>424</v>
      </c>
      <c r="R10" s="7" t="s">
        <v>430</v>
      </c>
      <c r="S10" s="7" t="s">
        <v>428</v>
      </c>
      <c r="T10" s="7" t="s">
        <v>429</v>
      </c>
      <c r="U10" s="7" t="s">
        <v>431</v>
      </c>
      <c r="V10" s="7" t="s">
        <v>428</v>
      </c>
      <c r="W10" s="7" t="s">
        <v>429</v>
      </c>
      <c r="X10" s="7" t="s">
        <v>432</v>
      </c>
      <c r="Y10" s="7" t="s">
        <v>426</v>
      </c>
      <c r="Z10" s="7" t="s">
        <v>433</v>
      </c>
      <c r="AA10" s="7" t="s">
        <v>434</v>
      </c>
      <c r="AB10" s="7" t="s">
        <v>426</v>
      </c>
      <c r="AC10" s="7" t="s">
        <v>435</v>
      </c>
      <c r="AD10" s="7" t="s">
        <v>428</v>
      </c>
      <c r="AE10" s="7" t="s">
        <v>436</v>
      </c>
      <c r="AF10" s="7" t="s">
        <v>430</v>
      </c>
      <c r="AG10" s="7" t="s">
        <v>434</v>
      </c>
      <c r="AH10" s="7" t="s">
        <v>429</v>
      </c>
      <c r="AI10" s="7" t="s">
        <v>432</v>
      </c>
      <c r="AJ10" s="7" t="s">
        <v>424</v>
      </c>
      <c r="AK10" s="7" t="s">
        <v>430</v>
      </c>
      <c r="AL10" s="7" t="s">
        <v>429</v>
      </c>
      <c r="AM10" s="7" t="s">
        <v>424</v>
      </c>
      <c r="AN10" s="7" t="s">
        <v>424</v>
      </c>
      <c r="AO10" s="7" t="s">
        <v>430</v>
      </c>
      <c r="AP10" s="7" t="s">
        <v>437</v>
      </c>
      <c r="AQ10" s="7" t="s">
        <v>428</v>
      </c>
      <c r="AR10" s="7" t="s">
        <v>430</v>
      </c>
      <c r="AS10" s="7" t="s">
        <v>424</v>
      </c>
      <c r="AT10" s="7" t="s">
        <v>437</v>
      </c>
      <c r="AU10" s="7" t="s">
        <v>430</v>
      </c>
      <c r="AV10" s="7" t="s">
        <v>430</v>
      </c>
      <c r="AW10" s="7" t="s">
        <v>428</v>
      </c>
      <c r="AX10" s="7" t="s">
        <v>426</v>
      </c>
      <c r="AY10" s="7" t="s">
        <v>432</v>
      </c>
      <c r="AZ10" s="7" t="s">
        <v>429</v>
      </c>
      <c r="BA10" s="7" t="s">
        <v>424</v>
      </c>
      <c r="BB10" s="7" t="s">
        <v>424</v>
      </c>
      <c r="BC10" s="7" t="s">
        <v>428</v>
      </c>
      <c r="BD10" s="7" t="s">
        <v>424</v>
      </c>
      <c r="BE10" s="7" t="s">
        <v>426</v>
      </c>
      <c r="BF10" s="7" t="s">
        <v>430</v>
      </c>
      <c r="BG10" s="7" t="s">
        <v>430</v>
      </c>
      <c r="BH10" s="7" t="s">
        <v>430</v>
      </c>
      <c r="BI10" s="7" t="s">
        <v>438</v>
      </c>
      <c r="BJ10" s="7" t="s">
        <v>428</v>
      </c>
      <c r="BK10" s="7" t="s">
        <v>424</v>
      </c>
      <c r="BL10" s="7" t="s">
        <v>439</v>
      </c>
      <c r="BM10" s="7" t="s">
        <v>428</v>
      </c>
      <c r="BN10" s="7" t="s">
        <v>432</v>
      </c>
      <c r="BO10" s="7" t="s">
        <v>436</v>
      </c>
      <c r="BP10" s="7" t="s">
        <v>430</v>
      </c>
      <c r="BQ10" s="7" t="s">
        <v>424</v>
      </c>
      <c r="BR10" s="7" t="s">
        <v>426</v>
      </c>
      <c r="BS10" s="7" t="s">
        <v>428</v>
      </c>
      <c r="BT10" s="7" t="s">
        <v>435</v>
      </c>
      <c r="BU10" s="7" t="s">
        <v>429</v>
      </c>
      <c r="BV10" s="7" t="s">
        <v>429</v>
      </c>
      <c r="BW10" s="7" t="s">
        <v>434</v>
      </c>
      <c r="BX10" s="7" t="s">
        <v>434</v>
      </c>
      <c r="BY10" s="7" t="s">
        <v>434</v>
      </c>
      <c r="BZ10" s="7" t="s">
        <v>430</v>
      </c>
      <c r="CA10" s="7" t="s">
        <v>430</v>
      </c>
      <c r="CB10" s="7" t="s">
        <v>424</v>
      </c>
      <c r="CC10" s="7" t="s">
        <v>430</v>
      </c>
      <c r="CD10" s="7" t="s">
        <v>424</v>
      </c>
      <c r="CE10" s="7" t="s">
        <v>430</v>
      </c>
      <c r="CF10" s="7" t="s">
        <v>430</v>
      </c>
      <c r="CG10" s="7" t="s">
        <v>440</v>
      </c>
      <c r="CH10" s="7" t="s">
        <v>426</v>
      </c>
      <c r="CI10" s="7" t="s">
        <v>438</v>
      </c>
      <c r="CJ10" s="7" t="s">
        <v>424</v>
      </c>
      <c r="CK10" s="7" t="s">
        <v>441</v>
      </c>
      <c r="CL10" s="7" t="s">
        <v>442</v>
      </c>
      <c r="CM10" s="7" t="s">
        <v>438</v>
      </c>
      <c r="CN10" s="7" t="s">
        <v>434</v>
      </c>
      <c r="CO10" s="7" t="s">
        <v>434</v>
      </c>
      <c r="CP10" s="7" t="s">
        <v>430</v>
      </c>
      <c r="CQ10" s="7" t="s">
        <v>441</v>
      </c>
      <c r="CR10" s="7" t="s">
        <v>424</v>
      </c>
      <c r="CS10" s="7" t="s">
        <v>428</v>
      </c>
      <c r="CT10" s="7" t="s">
        <v>430</v>
      </c>
      <c r="CU10" s="7" t="s">
        <v>424</v>
      </c>
      <c r="CV10" s="7" t="s">
        <v>428</v>
      </c>
      <c r="CW10" s="7" t="s">
        <v>429</v>
      </c>
      <c r="CX10" s="2" t="s">
        <v>435</v>
      </c>
      <c r="CY10" s="2" t="s">
        <v>434</v>
      </c>
      <c r="CZ10" s="2" t="s">
        <v>411</v>
      </c>
      <c r="DA10" s="8">
        <v>9.1700000000000004E-2</v>
      </c>
    </row>
    <row r="11" spans="1:105" x14ac:dyDescent="0.25">
      <c r="A11" s="2" t="s">
        <v>91</v>
      </c>
      <c r="B11" s="7" t="s">
        <v>424</v>
      </c>
      <c r="C11" s="7" t="s">
        <v>425</v>
      </c>
      <c r="D11" s="7" t="s">
        <v>426</v>
      </c>
      <c r="E11" s="7" t="s">
        <v>424</v>
      </c>
      <c r="F11" s="7" t="s">
        <v>426</v>
      </c>
      <c r="G11" s="7" t="s">
        <v>427</v>
      </c>
      <c r="H11" s="7" t="s">
        <v>428</v>
      </c>
      <c r="I11" s="7" t="s">
        <v>428</v>
      </c>
      <c r="J11" s="7" t="s">
        <v>426</v>
      </c>
      <c r="K11" s="7" t="s">
        <v>426</v>
      </c>
      <c r="L11" s="7" t="s">
        <v>429</v>
      </c>
      <c r="M11" s="7" t="s">
        <v>429</v>
      </c>
      <c r="N11" s="7" t="s">
        <v>430</v>
      </c>
      <c r="O11" s="7" t="s">
        <v>430</v>
      </c>
      <c r="P11" s="7" t="s">
        <v>430</v>
      </c>
      <c r="Q11" s="7" t="s">
        <v>424</v>
      </c>
      <c r="R11" s="7" t="s">
        <v>430</v>
      </c>
      <c r="S11" s="7" t="s">
        <v>428</v>
      </c>
      <c r="T11" s="7" t="s">
        <v>429</v>
      </c>
      <c r="U11" s="7" t="s">
        <v>431</v>
      </c>
      <c r="V11" s="7" t="s">
        <v>428</v>
      </c>
      <c r="W11" s="7" t="s">
        <v>429</v>
      </c>
      <c r="X11" s="7" t="s">
        <v>432</v>
      </c>
      <c r="Y11" s="7" t="s">
        <v>426</v>
      </c>
      <c r="Z11" s="7" t="s">
        <v>433</v>
      </c>
      <c r="AA11" s="7" t="s">
        <v>434</v>
      </c>
      <c r="AB11" s="7" t="s">
        <v>426</v>
      </c>
      <c r="AC11" s="7" t="s">
        <v>435</v>
      </c>
      <c r="AD11" s="7" t="s">
        <v>428</v>
      </c>
      <c r="AE11" s="7" t="s">
        <v>436</v>
      </c>
      <c r="AF11" s="7" t="s">
        <v>430</v>
      </c>
      <c r="AG11" s="7" t="s">
        <v>434</v>
      </c>
      <c r="AH11" s="7" t="s">
        <v>429</v>
      </c>
      <c r="AI11" s="7" t="s">
        <v>432</v>
      </c>
      <c r="AJ11" s="7" t="s">
        <v>424</v>
      </c>
      <c r="AK11" s="7" t="s">
        <v>430</v>
      </c>
      <c r="AL11" s="7" t="s">
        <v>429</v>
      </c>
      <c r="AM11" s="7" t="s">
        <v>424</v>
      </c>
      <c r="AN11" s="7" t="s">
        <v>424</v>
      </c>
      <c r="AO11" s="7" t="s">
        <v>430</v>
      </c>
      <c r="AP11" s="7" t="s">
        <v>437</v>
      </c>
      <c r="AQ11" s="7" t="s">
        <v>428</v>
      </c>
      <c r="AR11" s="7" t="s">
        <v>430</v>
      </c>
      <c r="AS11" s="7" t="s">
        <v>424</v>
      </c>
      <c r="AT11" s="7" t="s">
        <v>437</v>
      </c>
      <c r="AU11" s="7" t="s">
        <v>430</v>
      </c>
      <c r="AV11" s="7" t="s">
        <v>430</v>
      </c>
      <c r="AW11" s="7" t="s">
        <v>428</v>
      </c>
      <c r="AX11" s="7" t="s">
        <v>426</v>
      </c>
      <c r="AY11" s="7" t="s">
        <v>432</v>
      </c>
      <c r="AZ11" s="7" t="s">
        <v>429</v>
      </c>
      <c r="BA11" s="7" t="s">
        <v>424</v>
      </c>
      <c r="BB11" s="7" t="s">
        <v>424</v>
      </c>
      <c r="BC11" s="7" t="s">
        <v>428</v>
      </c>
      <c r="BD11" s="7" t="s">
        <v>424</v>
      </c>
      <c r="BE11" s="7" t="s">
        <v>426</v>
      </c>
      <c r="BF11" s="7" t="s">
        <v>430</v>
      </c>
      <c r="BG11" s="7" t="s">
        <v>430</v>
      </c>
      <c r="BH11" s="7" t="s">
        <v>430</v>
      </c>
      <c r="BI11" s="7" t="s">
        <v>438</v>
      </c>
      <c r="BJ11" s="7" t="s">
        <v>428</v>
      </c>
      <c r="BK11" s="7" t="s">
        <v>424</v>
      </c>
      <c r="BL11" s="7" t="s">
        <v>439</v>
      </c>
      <c r="BM11" s="7" t="s">
        <v>428</v>
      </c>
      <c r="BN11" s="7" t="s">
        <v>432</v>
      </c>
      <c r="BO11" s="7" t="s">
        <v>436</v>
      </c>
      <c r="BP11" s="7" t="s">
        <v>430</v>
      </c>
      <c r="BQ11" s="7" t="s">
        <v>424</v>
      </c>
      <c r="BR11" s="7" t="s">
        <v>426</v>
      </c>
      <c r="BS11" s="7" t="s">
        <v>428</v>
      </c>
      <c r="BT11" s="7" t="s">
        <v>435</v>
      </c>
      <c r="BU11" s="7" t="s">
        <v>429</v>
      </c>
      <c r="BV11" s="7" t="s">
        <v>429</v>
      </c>
      <c r="BW11" s="7" t="s">
        <v>434</v>
      </c>
      <c r="BX11" s="7" t="s">
        <v>434</v>
      </c>
      <c r="BY11" s="7" t="s">
        <v>434</v>
      </c>
      <c r="BZ11" s="7" t="s">
        <v>430</v>
      </c>
      <c r="CA11" s="7" t="s">
        <v>430</v>
      </c>
      <c r="CB11" s="7" t="s">
        <v>424</v>
      </c>
      <c r="CC11" s="7" t="s">
        <v>430</v>
      </c>
      <c r="CD11" s="7" t="s">
        <v>424</v>
      </c>
      <c r="CE11" s="7" t="s">
        <v>430</v>
      </c>
      <c r="CF11" s="7" t="s">
        <v>430</v>
      </c>
      <c r="CG11" s="7" t="s">
        <v>440</v>
      </c>
      <c r="CH11" s="7" t="s">
        <v>426</v>
      </c>
      <c r="CI11" s="7" t="s">
        <v>438</v>
      </c>
      <c r="CJ11" s="7" t="s">
        <v>424</v>
      </c>
      <c r="CK11" s="7" t="s">
        <v>441</v>
      </c>
      <c r="CL11" s="7" t="s">
        <v>442</v>
      </c>
      <c r="CM11" s="7" t="s">
        <v>438</v>
      </c>
      <c r="CN11" s="7" t="s">
        <v>434</v>
      </c>
      <c r="CO11" s="7" t="s">
        <v>434</v>
      </c>
      <c r="CP11" s="7" t="s">
        <v>430</v>
      </c>
      <c r="CQ11" s="7" t="s">
        <v>441</v>
      </c>
      <c r="CR11" s="7" t="s">
        <v>424</v>
      </c>
      <c r="CS11" s="7" t="s">
        <v>428</v>
      </c>
      <c r="CT11" s="7" t="s">
        <v>430</v>
      </c>
      <c r="CU11" s="7" t="s">
        <v>424</v>
      </c>
      <c r="CV11" s="7" t="s">
        <v>428</v>
      </c>
      <c r="CW11" s="7" t="s">
        <v>429</v>
      </c>
      <c r="CX11" s="2" t="s">
        <v>435</v>
      </c>
      <c r="CY11" s="2" t="s">
        <v>434</v>
      </c>
      <c r="CZ11" s="2" t="s">
        <v>411</v>
      </c>
      <c r="DA11" s="8">
        <v>9.1700000000000004E-2</v>
      </c>
    </row>
    <row r="12" spans="1:105" x14ac:dyDescent="0.25">
      <c r="A12" s="2" t="s">
        <v>97</v>
      </c>
      <c r="B12" s="7" t="s">
        <v>30</v>
      </c>
      <c r="C12" s="7" t="s">
        <v>26</v>
      </c>
      <c r="D12" s="7" t="s">
        <v>12</v>
      </c>
      <c r="E12" s="7" t="s">
        <v>12</v>
      </c>
      <c r="F12" s="7" t="s">
        <v>15</v>
      </c>
      <c r="G12" s="7" t="s">
        <v>13</v>
      </c>
      <c r="H12" s="7" t="s">
        <v>355</v>
      </c>
      <c r="I12" s="7" t="s">
        <v>47</v>
      </c>
      <c r="J12" s="7" t="s">
        <v>443</v>
      </c>
      <c r="K12" s="7" t="s">
        <v>19</v>
      </c>
      <c r="L12" s="7" t="s">
        <v>26</v>
      </c>
      <c r="M12" s="7" t="s">
        <v>37</v>
      </c>
      <c r="N12" s="7" t="s">
        <v>171</v>
      </c>
      <c r="O12" s="7" t="s">
        <v>33</v>
      </c>
      <c r="P12" s="7" t="s">
        <v>15</v>
      </c>
      <c r="Q12" s="7" t="s">
        <v>57</v>
      </c>
      <c r="R12" s="7" t="s">
        <v>10</v>
      </c>
      <c r="S12" s="7" t="s">
        <v>407</v>
      </c>
      <c r="T12" s="7" t="s">
        <v>10</v>
      </c>
      <c r="U12" s="7" t="s">
        <v>36</v>
      </c>
      <c r="V12" s="7" t="s">
        <v>30</v>
      </c>
      <c r="W12" s="7" t="s">
        <v>46</v>
      </c>
      <c r="X12" s="7" t="s">
        <v>15</v>
      </c>
      <c r="Y12" s="7" t="s">
        <v>13</v>
      </c>
      <c r="Z12" s="7" t="s">
        <v>444</v>
      </c>
      <c r="AA12" s="7" t="s">
        <v>33</v>
      </c>
      <c r="AB12" s="7" t="s">
        <v>167</v>
      </c>
      <c r="AC12" s="7" t="s">
        <v>9</v>
      </c>
      <c r="AD12" s="7" t="s">
        <v>57</v>
      </c>
      <c r="AE12" s="7" t="s">
        <v>358</v>
      </c>
      <c r="AF12" s="7" t="s">
        <v>9</v>
      </c>
      <c r="AG12" s="7" t="s">
        <v>358</v>
      </c>
      <c r="AH12" s="7" t="s">
        <v>9</v>
      </c>
      <c r="AI12" s="7" t="s">
        <v>56</v>
      </c>
      <c r="AJ12" s="7" t="s">
        <v>37</v>
      </c>
      <c r="AK12" s="7" t="s">
        <v>24</v>
      </c>
      <c r="AL12" s="7" t="s">
        <v>406</v>
      </c>
      <c r="AM12" s="7" t="s">
        <v>17</v>
      </c>
      <c r="AN12" s="7" t="s">
        <v>166</v>
      </c>
      <c r="AO12" s="7" t="s">
        <v>23</v>
      </c>
      <c r="AP12" s="7" t="s">
        <v>25</v>
      </c>
      <c r="AQ12" s="7" t="s">
        <v>12</v>
      </c>
      <c r="AR12" s="7" t="s">
        <v>34</v>
      </c>
      <c r="AS12" s="7" t="s">
        <v>408</v>
      </c>
      <c r="AT12" s="7" t="s">
        <v>31</v>
      </c>
      <c r="AU12" s="7" t="s">
        <v>165</v>
      </c>
      <c r="AV12" s="7" t="s">
        <v>11</v>
      </c>
      <c r="AW12" s="7" t="s">
        <v>18</v>
      </c>
      <c r="AX12" s="7" t="s">
        <v>445</v>
      </c>
      <c r="AY12" s="7" t="s">
        <v>49</v>
      </c>
      <c r="AZ12" s="7" t="s">
        <v>50</v>
      </c>
      <c r="BA12" s="7" t="s">
        <v>19</v>
      </c>
      <c r="BB12" s="7" t="s">
        <v>24</v>
      </c>
      <c r="BC12" s="7" t="s">
        <v>13</v>
      </c>
      <c r="BD12" s="7" t="s">
        <v>49</v>
      </c>
      <c r="BE12" s="7" t="s">
        <v>444</v>
      </c>
      <c r="BF12" s="7" t="s">
        <v>26</v>
      </c>
      <c r="BG12" s="7" t="s">
        <v>166</v>
      </c>
      <c r="BH12" s="7" t="s">
        <v>25</v>
      </c>
      <c r="BI12" s="7" t="s">
        <v>27</v>
      </c>
      <c r="BJ12" s="7" t="s">
        <v>446</v>
      </c>
      <c r="BK12" s="7" t="s">
        <v>48</v>
      </c>
      <c r="BL12" s="7" t="s">
        <v>18</v>
      </c>
      <c r="BM12" s="7" t="s">
        <v>17</v>
      </c>
      <c r="BN12" s="7" t="s">
        <v>55</v>
      </c>
      <c r="BO12" s="7" t="s">
        <v>57</v>
      </c>
      <c r="BP12" s="7" t="s">
        <v>445</v>
      </c>
      <c r="BQ12" s="7" t="s">
        <v>27</v>
      </c>
      <c r="BR12" s="7" t="s">
        <v>382</v>
      </c>
      <c r="BS12" s="7" t="s">
        <v>446</v>
      </c>
      <c r="BT12" s="7" t="s">
        <v>166</v>
      </c>
      <c r="BU12" s="7" t="s">
        <v>447</v>
      </c>
      <c r="BV12" s="7" t="s">
        <v>355</v>
      </c>
      <c r="BW12" s="7" t="s">
        <v>406</v>
      </c>
      <c r="BX12" s="7" t="s">
        <v>50</v>
      </c>
      <c r="BY12" s="7" t="s">
        <v>13</v>
      </c>
      <c r="BZ12" s="7" t="s">
        <v>20</v>
      </c>
      <c r="CA12" s="7" t="s">
        <v>23</v>
      </c>
      <c r="CB12" s="7" t="s">
        <v>55</v>
      </c>
      <c r="CC12" s="7" t="s">
        <v>21</v>
      </c>
      <c r="CD12" s="7" t="s">
        <v>23</v>
      </c>
      <c r="CE12" s="7" t="s">
        <v>165</v>
      </c>
      <c r="CF12" s="7" t="s">
        <v>12</v>
      </c>
      <c r="CG12" s="7" t="s">
        <v>20</v>
      </c>
      <c r="CH12" s="7" t="s">
        <v>16</v>
      </c>
      <c r="CI12" s="7" t="s">
        <v>46</v>
      </c>
      <c r="CJ12" s="7" t="s">
        <v>19</v>
      </c>
      <c r="CK12" s="7" t="s">
        <v>448</v>
      </c>
      <c r="CL12" s="7" t="s">
        <v>360</v>
      </c>
      <c r="CM12" s="7" t="s">
        <v>41</v>
      </c>
      <c r="CN12" s="7" t="s">
        <v>449</v>
      </c>
      <c r="CO12" s="7" t="s">
        <v>33</v>
      </c>
      <c r="CP12" s="7" t="s">
        <v>42</v>
      </c>
      <c r="CQ12" s="7" t="s">
        <v>47</v>
      </c>
      <c r="CR12" s="7" t="s">
        <v>37</v>
      </c>
      <c r="CS12" s="7" t="s">
        <v>87</v>
      </c>
      <c r="CT12" s="7" t="s">
        <v>13</v>
      </c>
      <c r="CU12" s="7" t="s">
        <v>358</v>
      </c>
      <c r="CV12" s="7" t="s">
        <v>446</v>
      </c>
      <c r="CW12" s="7" t="s">
        <v>30</v>
      </c>
      <c r="CX12" s="2" t="s">
        <v>17</v>
      </c>
      <c r="CY12" s="2" t="s">
        <v>17</v>
      </c>
      <c r="CZ12" s="2" t="s">
        <v>450</v>
      </c>
      <c r="DA12" s="8">
        <v>9.8699999999999996E-2</v>
      </c>
    </row>
    <row r="13" spans="1:105" x14ac:dyDescent="0.25">
      <c r="A13" s="2" t="s">
        <v>163</v>
      </c>
      <c r="B13" s="7" t="s">
        <v>404</v>
      </c>
      <c r="C13" s="7" t="s">
        <v>422</v>
      </c>
      <c r="D13" s="7" t="s">
        <v>359</v>
      </c>
      <c r="E13" s="7" t="s">
        <v>359</v>
      </c>
      <c r="F13" s="7" t="s">
        <v>412</v>
      </c>
      <c r="G13" s="7" t="s">
        <v>359</v>
      </c>
      <c r="H13" s="7" t="s">
        <v>359</v>
      </c>
      <c r="I13" s="7" t="s">
        <v>404</v>
      </c>
      <c r="J13" s="7" t="s">
        <v>359</v>
      </c>
      <c r="K13" s="7" t="s">
        <v>410</v>
      </c>
      <c r="L13" s="7" t="s">
        <v>422</v>
      </c>
      <c r="M13" s="7" t="s">
        <v>359</v>
      </c>
      <c r="N13" s="7" t="s">
        <v>422</v>
      </c>
      <c r="O13" s="7" t="s">
        <v>404</v>
      </c>
      <c r="P13" s="7" t="s">
        <v>422</v>
      </c>
      <c r="Q13" s="7" t="s">
        <v>422</v>
      </c>
      <c r="R13" s="7" t="s">
        <v>359</v>
      </c>
      <c r="S13" s="7" t="s">
        <v>422</v>
      </c>
      <c r="T13" s="7" t="s">
        <v>404</v>
      </c>
      <c r="U13" s="7" t="s">
        <v>422</v>
      </c>
      <c r="V13" s="7" t="s">
        <v>422</v>
      </c>
      <c r="W13" s="7" t="s">
        <v>359</v>
      </c>
      <c r="X13" s="7" t="s">
        <v>422</v>
      </c>
      <c r="Y13" s="7" t="s">
        <v>412</v>
      </c>
      <c r="Z13" s="7" t="s">
        <v>359</v>
      </c>
      <c r="AA13" s="7" t="s">
        <v>359</v>
      </c>
      <c r="AB13" s="7" t="s">
        <v>412</v>
      </c>
      <c r="AC13" s="7" t="s">
        <v>422</v>
      </c>
      <c r="AD13" s="7" t="s">
        <v>392</v>
      </c>
      <c r="AE13" s="7" t="s">
        <v>422</v>
      </c>
      <c r="AF13" s="7" t="s">
        <v>422</v>
      </c>
      <c r="AG13" s="7" t="s">
        <v>359</v>
      </c>
      <c r="AH13" s="7" t="s">
        <v>422</v>
      </c>
      <c r="AI13" s="7" t="s">
        <v>359</v>
      </c>
      <c r="AJ13" s="7" t="s">
        <v>422</v>
      </c>
      <c r="AK13" s="7" t="s">
        <v>422</v>
      </c>
      <c r="AL13" s="7" t="s">
        <v>412</v>
      </c>
      <c r="AM13" s="7" t="s">
        <v>422</v>
      </c>
      <c r="AN13" s="7" t="s">
        <v>404</v>
      </c>
      <c r="AO13" s="7" t="s">
        <v>404</v>
      </c>
      <c r="AP13" s="7" t="s">
        <v>359</v>
      </c>
      <c r="AQ13" s="7" t="s">
        <v>404</v>
      </c>
      <c r="AR13" s="7" t="s">
        <v>359</v>
      </c>
      <c r="AS13" s="7" t="s">
        <v>412</v>
      </c>
      <c r="AT13" s="7" t="s">
        <v>412</v>
      </c>
      <c r="AU13" s="7" t="s">
        <v>404</v>
      </c>
      <c r="AV13" s="7" t="s">
        <v>359</v>
      </c>
      <c r="AW13" s="7" t="s">
        <v>422</v>
      </c>
      <c r="AX13" s="7" t="s">
        <v>422</v>
      </c>
      <c r="AY13" s="7" t="s">
        <v>359</v>
      </c>
      <c r="AZ13" s="7" t="s">
        <v>422</v>
      </c>
      <c r="BA13" s="7" t="s">
        <v>359</v>
      </c>
      <c r="BB13" s="7" t="s">
        <v>412</v>
      </c>
      <c r="BC13" s="7" t="s">
        <v>411</v>
      </c>
      <c r="BD13" s="7" t="s">
        <v>422</v>
      </c>
      <c r="BE13" s="7" t="s">
        <v>404</v>
      </c>
      <c r="BF13" s="7" t="s">
        <v>404</v>
      </c>
      <c r="BG13" s="7" t="s">
        <v>404</v>
      </c>
      <c r="BH13" s="7" t="s">
        <v>404</v>
      </c>
      <c r="BI13" s="7" t="s">
        <v>359</v>
      </c>
      <c r="BJ13" s="7" t="s">
        <v>392</v>
      </c>
      <c r="BK13" s="7" t="s">
        <v>422</v>
      </c>
      <c r="BL13" s="7" t="s">
        <v>422</v>
      </c>
      <c r="BM13" s="7" t="s">
        <v>410</v>
      </c>
      <c r="BN13" s="7" t="s">
        <v>422</v>
      </c>
      <c r="BO13" s="7" t="s">
        <v>404</v>
      </c>
      <c r="BP13" s="7" t="s">
        <v>422</v>
      </c>
      <c r="BQ13" s="7" t="s">
        <v>422</v>
      </c>
      <c r="BR13" s="7" t="s">
        <v>423</v>
      </c>
      <c r="BS13" s="7" t="s">
        <v>412</v>
      </c>
      <c r="BT13" s="7" t="s">
        <v>404</v>
      </c>
      <c r="BU13" s="7" t="s">
        <v>359</v>
      </c>
      <c r="BV13" s="7" t="s">
        <v>359</v>
      </c>
      <c r="BW13" s="7" t="s">
        <v>359</v>
      </c>
      <c r="BX13" s="7" t="s">
        <v>404</v>
      </c>
      <c r="BY13" s="7" t="s">
        <v>359</v>
      </c>
      <c r="BZ13" s="7" t="s">
        <v>411</v>
      </c>
      <c r="CA13" s="7" t="s">
        <v>412</v>
      </c>
      <c r="CB13" s="7" t="s">
        <v>404</v>
      </c>
      <c r="CC13" s="7" t="s">
        <v>404</v>
      </c>
      <c r="CD13" s="7" t="s">
        <v>411</v>
      </c>
      <c r="CE13" s="7" t="s">
        <v>422</v>
      </c>
      <c r="CF13" s="7" t="s">
        <v>390</v>
      </c>
      <c r="CG13" s="7" t="s">
        <v>404</v>
      </c>
      <c r="CH13" s="7" t="s">
        <v>422</v>
      </c>
      <c r="CI13" s="7" t="s">
        <v>422</v>
      </c>
      <c r="CJ13" s="7" t="s">
        <v>359</v>
      </c>
      <c r="CK13" s="7" t="s">
        <v>404</v>
      </c>
      <c r="CL13" s="7" t="s">
        <v>359</v>
      </c>
      <c r="CM13" s="7" t="s">
        <v>422</v>
      </c>
      <c r="CN13" s="7" t="s">
        <v>359</v>
      </c>
      <c r="CO13" s="7" t="s">
        <v>422</v>
      </c>
      <c r="CP13" s="7" t="s">
        <v>422</v>
      </c>
      <c r="CQ13" s="7" t="s">
        <v>412</v>
      </c>
      <c r="CR13" s="7" t="s">
        <v>359</v>
      </c>
      <c r="CS13" s="7" t="s">
        <v>422</v>
      </c>
      <c r="CT13" s="7" t="s">
        <v>422</v>
      </c>
      <c r="CU13" s="7" t="s">
        <v>404</v>
      </c>
      <c r="CV13" s="7" t="s">
        <v>359</v>
      </c>
      <c r="CW13" s="7" t="s">
        <v>404</v>
      </c>
      <c r="CX13" s="2" t="s">
        <v>422</v>
      </c>
      <c r="CY13" s="2" t="s">
        <v>359</v>
      </c>
      <c r="CZ13" s="2" t="s">
        <v>451</v>
      </c>
      <c r="DA13" s="8">
        <v>0.29849999999999999</v>
      </c>
    </row>
    <row r="14" spans="1:105" x14ac:dyDescent="0.25">
      <c r="A14" s="2" t="s">
        <v>172</v>
      </c>
      <c r="B14" s="7" t="s">
        <v>422</v>
      </c>
      <c r="C14" s="7" t="s">
        <v>359</v>
      </c>
      <c r="D14" s="7" t="s">
        <v>359</v>
      </c>
      <c r="E14" s="7" t="s">
        <v>410</v>
      </c>
      <c r="F14" s="7" t="s">
        <v>422</v>
      </c>
      <c r="G14" s="7" t="s">
        <v>359</v>
      </c>
      <c r="H14" s="7" t="s">
        <v>359</v>
      </c>
      <c r="I14" s="7" t="s">
        <v>422</v>
      </c>
      <c r="J14" s="7" t="s">
        <v>412</v>
      </c>
      <c r="K14" s="7" t="s">
        <v>411</v>
      </c>
      <c r="L14" s="7" t="s">
        <v>422</v>
      </c>
      <c r="M14" s="7" t="s">
        <v>359</v>
      </c>
      <c r="N14" s="7" t="s">
        <v>359</v>
      </c>
      <c r="O14" s="7" t="s">
        <v>422</v>
      </c>
      <c r="P14" s="7" t="s">
        <v>412</v>
      </c>
      <c r="Q14" s="7" t="s">
        <v>412</v>
      </c>
      <c r="R14" s="7" t="s">
        <v>412</v>
      </c>
      <c r="S14" s="7" t="s">
        <v>359</v>
      </c>
      <c r="T14" s="7" t="s">
        <v>422</v>
      </c>
      <c r="U14" s="7" t="s">
        <v>422</v>
      </c>
      <c r="V14" s="7" t="s">
        <v>359</v>
      </c>
      <c r="W14" s="7" t="s">
        <v>410</v>
      </c>
      <c r="X14" s="7" t="s">
        <v>359</v>
      </c>
      <c r="Y14" s="7" t="s">
        <v>412</v>
      </c>
      <c r="Z14" s="7" t="s">
        <v>359</v>
      </c>
      <c r="AA14" s="7" t="s">
        <v>359</v>
      </c>
      <c r="AB14" s="7" t="s">
        <v>410</v>
      </c>
      <c r="AC14" s="7" t="s">
        <v>359</v>
      </c>
      <c r="AD14" s="7" t="s">
        <v>423</v>
      </c>
      <c r="AE14" s="7" t="s">
        <v>359</v>
      </c>
      <c r="AF14" s="7" t="s">
        <v>359</v>
      </c>
      <c r="AG14" s="7" t="s">
        <v>410</v>
      </c>
      <c r="AH14" s="7" t="s">
        <v>412</v>
      </c>
      <c r="AI14" s="7" t="s">
        <v>359</v>
      </c>
      <c r="AJ14" s="7" t="s">
        <v>359</v>
      </c>
      <c r="AK14" s="7" t="s">
        <v>359</v>
      </c>
      <c r="AL14" s="7" t="s">
        <v>412</v>
      </c>
      <c r="AM14" s="7" t="s">
        <v>359</v>
      </c>
      <c r="AN14" s="7" t="s">
        <v>422</v>
      </c>
      <c r="AO14" s="7" t="s">
        <v>422</v>
      </c>
      <c r="AP14" s="7" t="s">
        <v>412</v>
      </c>
      <c r="AQ14" s="7" t="s">
        <v>422</v>
      </c>
      <c r="AR14" s="7" t="s">
        <v>412</v>
      </c>
      <c r="AS14" s="7" t="s">
        <v>412</v>
      </c>
      <c r="AT14" s="7" t="s">
        <v>411</v>
      </c>
      <c r="AU14" s="7" t="s">
        <v>359</v>
      </c>
      <c r="AV14" s="7" t="s">
        <v>359</v>
      </c>
      <c r="AW14" s="7" t="s">
        <v>359</v>
      </c>
      <c r="AX14" s="7" t="s">
        <v>359</v>
      </c>
      <c r="AY14" s="7" t="s">
        <v>412</v>
      </c>
      <c r="AZ14" s="7" t="s">
        <v>359</v>
      </c>
      <c r="BA14" s="7" t="s">
        <v>412</v>
      </c>
      <c r="BB14" s="7" t="s">
        <v>412</v>
      </c>
      <c r="BC14" s="7" t="s">
        <v>410</v>
      </c>
      <c r="BD14" s="7" t="s">
        <v>422</v>
      </c>
      <c r="BE14" s="7" t="s">
        <v>422</v>
      </c>
      <c r="BF14" s="7" t="s">
        <v>359</v>
      </c>
      <c r="BG14" s="7" t="s">
        <v>422</v>
      </c>
      <c r="BH14" s="7" t="s">
        <v>422</v>
      </c>
      <c r="BI14" s="7" t="s">
        <v>422</v>
      </c>
      <c r="BJ14" s="7" t="s">
        <v>422</v>
      </c>
      <c r="BK14" s="7" t="s">
        <v>359</v>
      </c>
      <c r="BL14" s="7" t="s">
        <v>359</v>
      </c>
      <c r="BM14" s="7" t="s">
        <v>412</v>
      </c>
      <c r="BN14" s="7" t="s">
        <v>359</v>
      </c>
      <c r="BO14" s="7" t="s">
        <v>359</v>
      </c>
      <c r="BP14" s="7" t="s">
        <v>422</v>
      </c>
      <c r="BQ14" s="7" t="s">
        <v>422</v>
      </c>
      <c r="BR14" s="7" t="s">
        <v>409</v>
      </c>
      <c r="BS14" s="7" t="s">
        <v>411</v>
      </c>
      <c r="BT14" s="7" t="s">
        <v>359</v>
      </c>
      <c r="BU14" s="7" t="s">
        <v>359</v>
      </c>
      <c r="BV14" s="7" t="s">
        <v>359</v>
      </c>
      <c r="BW14" s="7" t="s">
        <v>412</v>
      </c>
      <c r="BX14" s="7" t="s">
        <v>422</v>
      </c>
      <c r="BY14" s="7" t="s">
        <v>359</v>
      </c>
      <c r="BZ14" s="7" t="s">
        <v>359</v>
      </c>
      <c r="CA14" s="7" t="s">
        <v>412</v>
      </c>
      <c r="CB14" s="7" t="s">
        <v>422</v>
      </c>
      <c r="CC14" s="7" t="s">
        <v>359</v>
      </c>
      <c r="CD14" s="7" t="s">
        <v>411</v>
      </c>
      <c r="CE14" s="7" t="s">
        <v>412</v>
      </c>
      <c r="CF14" s="7" t="s">
        <v>412</v>
      </c>
      <c r="CG14" s="7" t="s">
        <v>422</v>
      </c>
      <c r="CH14" s="7" t="s">
        <v>359</v>
      </c>
      <c r="CI14" s="7" t="s">
        <v>422</v>
      </c>
      <c r="CJ14" s="7" t="s">
        <v>359</v>
      </c>
      <c r="CK14" s="7" t="s">
        <v>422</v>
      </c>
      <c r="CL14" s="7" t="s">
        <v>412</v>
      </c>
      <c r="CM14" s="7" t="s">
        <v>359</v>
      </c>
      <c r="CN14" s="7" t="s">
        <v>412</v>
      </c>
      <c r="CO14" s="7" t="s">
        <v>359</v>
      </c>
      <c r="CP14" s="7" t="s">
        <v>359</v>
      </c>
      <c r="CQ14" s="7" t="s">
        <v>412</v>
      </c>
      <c r="CR14" s="7" t="s">
        <v>422</v>
      </c>
      <c r="CS14" s="7" t="s">
        <v>359</v>
      </c>
      <c r="CT14" s="7" t="s">
        <v>359</v>
      </c>
      <c r="CU14" s="7" t="s">
        <v>422</v>
      </c>
      <c r="CV14" s="7" t="s">
        <v>359</v>
      </c>
      <c r="CW14" s="7" t="s">
        <v>422</v>
      </c>
      <c r="CX14" s="2" t="s">
        <v>359</v>
      </c>
      <c r="CY14" s="2" t="s">
        <v>359</v>
      </c>
      <c r="CZ14" s="2" t="s">
        <v>218</v>
      </c>
      <c r="DA14" s="8">
        <v>0.22700000000000001</v>
      </c>
    </row>
    <row r="15" spans="1:105" x14ac:dyDescent="0.25">
      <c r="A15" s="2" t="s">
        <v>173</v>
      </c>
      <c r="B15" s="7" t="s">
        <v>26</v>
      </c>
      <c r="C15" s="7" t="s">
        <v>26</v>
      </c>
      <c r="D15" s="7" t="s">
        <v>407</v>
      </c>
      <c r="E15" s="7" t="s">
        <v>407</v>
      </c>
      <c r="F15" s="7" t="s">
        <v>15</v>
      </c>
      <c r="G15" s="7" t="s">
        <v>57</v>
      </c>
      <c r="H15" s="7" t="s">
        <v>357</v>
      </c>
      <c r="I15" s="7" t="s">
        <v>47</v>
      </c>
      <c r="J15" s="7" t="s">
        <v>452</v>
      </c>
      <c r="K15" s="7" t="s">
        <v>19</v>
      </c>
      <c r="L15" s="7" t="s">
        <v>17</v>
      </c>
      <c r="M15" s="7" t="s">
        <v>51</v>
      </c>
      <c r="N15" s="7" t="s">
        <v>171</v>
      </c>
      <c r="O15" s="7" t="s">
        <v>52</v>
      </c>
      <c r="P15" s="7" t="s">
        <v>15</v>
      </c>
      <c r="Q15" s="7" t="s">
        <v>31</v>
      </c>
      <c r="R15" s="7" t="s">
        <v>10</v>
      </c>
      <c r="S15" s="7" t="s">
        <v>407</v>
      </c>
      <c r="T15" s="7" t="s">
        <v>23</v>
      </c>
      <c r="U15" s="7" t="s">
        <v>36</v>
      </c>
      <c r="V15" s="7" t="s">
        <v>26</v>
      </c>
      <c r="W15" s="7" t="s">
        <v>46</v>
      </c>
      <c r="X15" s="7" t="s">
        <v>10</v>
      </c>
      <c r="Y15" s="7" t="s">
        <v>13</v>
      </c>
      <c r="Z15" s="7" t="s">
        <v>448</v>
      </c>
      <c r="AA15" s="7" t="s">
        <v>33</v>
      </c>
      <c r="AB15" s="7" t="s">
        <v>29</v>
      </c>
      <c r="AC15" s="7" t="s">
        <v>9</v>
      </c>
      <c r="AD15" s="7" t="s">
        <v>57</v>
      </c>
      <c r="AE15" s="7" t="s">
        <v>358</v>
      </c>
      <c r="AF15" s="7" t="s">
        <v>9</v>
      </c>
      <c r="AG15" s="7" t="s">
        <v>355</v>
      </c>
      <c r="AH15" s="7" t="s">
        <v>9</v>
      </c>
      <c r="AI15" s="7" t="s">
        <v>56</v>
      </c>
      <c r="AJ15" s="7" t="s">
        <v>37</v>
      </c>
      <c r="AK15" s="7" t="s">
        <v>16</v>
      </c>
      <c r="AL15" s="7" t="s">
        <v>406</v>
      </c>
      <c r="AM15" s="7" t="s">
        <v>17</v>
      </c>
      <c r="AN15" s="7" t="s">
        <v>166</v>
      </c>
      <c r="AO15" s="7" t="s">
        <v>11</v>
      </c>
      <c r="AP15" s="7" t="s">
        <v>25</v>
      </c>
      <c r="AQ15" s="7" t="s">
        <v>12</v>
      </c>
      <c r="AR15" s="7" t="s">
        <v>34</v>
      </c>
      <c r="AS15" s="7" t="s">
        <v>408</v>
      </c>
      <c r="AT15" s="7" t="s">
        <v>31</v>
      </c>
      <c r="AU15" s="7" t="s">
        <v>406</v>
      </c>
      <c r="AV15" s="7" t="s">
        <v>11</v>
      </c>
      <c r="AW15" s="7" t="s">
        <v>15</v>
      </c>
      <c r="AX15" s="7" t="s">
        <v>445</v>
      </c>
      <c r="AY15" s="7" t="s">
        <v>42</v>
      </c>
      <c r="AZ15" s="7" t="s">
        <v>38</v>
      </c>
      <c r="BA15" s="7" t="s">
        <v>19</v>
      </c>
      <c r="BB15" s="7" t="s">
        <v>24</v>
      </c>
      <c r="BC15" s="7" t="s">
        <v>13</v>
      </c>
      <c r="BD15" s="7" t="s">
        <v>49</v>
      </c>
      <c r="BE15" s="7" t="s">
        <v>448</v>
      </c>
      <c r="BF15" s="7" t="s">
        <v>17</v>
      </c>
      <c r="BG15" s="7" t="s">
        <v>166</v>
      </c>
      <c r="BH15" s="7" t="s">
        <v>25</v>
      </c>
      <c r="BI15" s="7" t="s">
        <v>27</v>
      </c>
      <c r="BJ15" s="7" t="s">
        <v>453</v>
      </c>
      <c r="BK15" s="7" t="s">
        <v>48</v>
      </c>
      <c r="BL15" s="7" t="s">
        <v>15</v>
      </c>
      <c r="BM15" s="7" t="s">
        <v>17</v>
      </c>
      <c r="BN15" s="7" t="s">
        <v>47</v>
      </c>
      <c r="BO15" s="7" t="s">
        <v>57</v>
      </c>
      <c r="BP15" s="7" t="s">
        <v>445</v>
      </c>
      <c r="BQ15" s="7" t="s">
        <v>30</v>
      </c>
      <c r="BR15" s="7" t="s">
        <v>454</v>
      </c>
      <c r="BS15" s="7" t="s">
        <v>453</v>
      </c>
      <c r="BT15" s="7" t="s">
        <v>166</v>
      </c>
      <c r="BU15" s="7" t="s">
        <v>455</v>
      </c>
      <c r="BV15" s="7" t="s">
        <v>355</v>
      </c>
      <c r="BW15" s="7" t="s">
        <v>20</v>
      </c>
      <c r="BX15" s="7" t="s">
        <v>50</v>
      </c>
      <c r="BY15" s="7" t="s">
        <v>57</v>
      </c>
      <c r="BZ15" s="7" t="s">
        <v>20</v>
      </c>
      <c r="CA15" s="7" t="s">
        <v>11</v>
      </c>
      <c r="CB15" s="7" t="s">
        <v>47</v>
      </c>
      <c r="CC15" s="7" t="s">
        <v>21</v>
      </c>
      <c r="CD15" s="7" t="s">
        <v>23</v>
      </c>
      <c r="CE15" s="7" t="s">
        <v>165</v>
      </c>
      <c r="CF15" s="7" t="s">
        <v>407</v>
      </c>
      <c r="CG15" s="7" t="s">
        <v>20</v>
      </c>
      <c r="CH15" s="7" t="s">
        <v>16</v>
      </c>
      <c r="CI15" s="7" t="s">
        <v>55</v>
      </c>
      <c r="CJ15" s="7" t="s">
        <v>12</v>
      </c>
      <c r="CK15" s="7" t="s">
        <v>449</v>
      </c>
      <c r="CL15" s="7" t="s">
        <v>456</v>
      </c>
      <c r="CM15" s="7" t="s">
        <v>41</v>
      </c>
      <c r="CN15" s="7" t="s">
        <v>457</v>
      </c>
      <c r="CO15" s="7" t="s">
        <v>33</v>
      </c>
      <c r="CP15" s="7" t="s">
        <v>42</v>
      </c>
      <c r="CQ15" s="7" t="s">
        <v>49</v>
      </c>
      <c r="CR15" s="7" t="s">
        <v>51</v>
      </c>
      <c r="CS15" s="7" t="s">
        <v>87</v>
      </c>
      <c r="CT15" s="7" t="s">
        <v>57</v>
      </c>
      <c r="CU15" s="7" t="s">
        <v>358</v>
      </c>
      <c r="CV15" s="7" t="s">
        <v>446</v>
      </c>
      <c r="CW15" s="7" t="s">
        <v>30</v>
      </c>
      <c r="CX15" s="2" t="s">
        <v>17</v>
      </c>
      <c r="CY15" s="2" t="s">
        <v>17</v>
      </c>
      <c r="CZ15" s="2" t="s">
        <v>450</v>
      </c>
      <c r="DA15" s="8">
        <v>9.8799999999999999E-2</v>
      </c>
    </row>
    <row r="16" spans="1:105" x14ac:dyDescent="0.25">
      <c r="A16" s="2" t="s">
        <v>182</v>
      </c>
      <c r="B16" s="7" t="s">
        <v>202</v>
      </c>
      <c r="C16" s="7" t="s">
        <v>204</v>
      </c>
      <c r="D16" s="7" t="s">
        <v>205</v>
      </c>
      <c r="E16" s="7" t="s">
        <v>202</v>
      </c>
      <c r="F16" s="7" t="s">
        <v>205</v>
      </c>
      <c r="G16" s="7" t="s">
        <v>201</v>
      </c>
      <c r="H16" s="7" t="s">
        <v>205</v>
      </c>
      <c r="I16" s="7" t="s">
        <v>201</v>
      </c>
      <c r="J16" s="7" t="s">
        <v>201</v>
      </c>
      <c r="K16" s="7" t="s">
        <v>201</v>
      </c>
      <c r="L16" s="7" t="s">
        <v>202</v>
      </c>
      <c r="M16" s="7" t="s">
        <v>201</v>
      </c>
      <c r="N16" s="7" t="s">
        <v>205</v>
      </c>
      <c r="O16" s="7" t="s">
        <v>202</v>
      </c>
      <c r="P16" s="7" t="s">
        <v>201</v>
      </c>
      <c r="Q16" s="7" t="s">
        <v>202</v>
      </c>
      <c r="R16" s="7" t="s">
        <v>201</v>
      </c>
      <c r="S16" s="7" t="s">
        <v>201</v>
      </c>
      <c r="T16" s="7" t="s">
        <v>202</v>
      </c>
      <c r="U16" s="7" t="s">
        <v>202</v>
      </c>
      <c r="V16" s="7" t="s">
        <v>205</v>
      </c>
      <c r="W16" s="7" t="s">
        <v>201</v>
      </c>
      <c r="X16" s="7" t="s">
        <v>201</v>
      </c>
      <c r="Y16" s="7" t="s">
        <v>201</v>
      </c>
      <c r="Z16" s="7" t="s">
        <v>204</v>
      </c>
      <c r="AA16" s="7" t="s">
        <v>201</v>
      </c>
      <c r="AB16" s="7" t="s">
        <v>205</v>
      </c>
      <c r="AC16" s="7" t="s">
        <v>201</v>
      </c>
      <c r="AD16" s="7" t="s">
        <v>201</v>
      </c>
      <c r="AE16" s="7" t="s">
        <v>201</v>
      </c>
      <c r="AF16" s="7" t="s">
        <v>201</v>
      </c>
      <c r="AG16" s="7" t="s">
        <v>202</v>
      </c>
      <c r="AH16" s="7" t="s">
        <v>202</v>
      </c>
      <c r="AI16" s="7" t="s">
        <v>201</v>
      </c>
      <c r="AJ16" s="7" t="s">
        <v>202</v>
      </c>
      <c r="AK16" s="7" t="s">
        <v>201</v>
      </c>
      <c r="AL16" s="7" t="s">
        <v>201</v>
      </c>
      <c r="AM16" s="7" t="s">
        <v>201</v>
      </c>
      <c r="AN16" s="7" t="s">
        <v>201</v>
      </c>
      <c r="AO16" s="7" t="s">
        <v>201</v>
      </c>
      <c r="AP16" s="7" t="s">
        <v>201</v>
      </c>
      <c r="AQ16" s="7" t="s">
        <v>201</v>
      </c>
      <c r="AR16" s="7" t="s">
        <v>205</v>
      </c>
      <c r="AS16" s="7" t="s">
        <v>205</v>
      </c>
      <c r="AT16" s="7" t="s">
        <v>201</v>
      </c>
      <c r="AU16" s="7" t="s">
        <v>201</v>
      </c>
      <c r="AV16" s="7" t="s">
        <v>201</v>
      </c>
      <c r="AW16" s="7" t="s">
        <v>201</v>
      </c>
      <c r="AX16" s="7" t="s">
        <v>201</v>
      </c>
      <c r="AY16" s="7" t="s">
        <v>202</v>
      </c>
      <c r="AZ16" s="7" t="s">
        <v>202</v>
      </c>
      <c r="BA16" s="7" t="s">
        <v>201</v>
      </c>
      <c r="BB16" s="7" t="s">
        <v>202</v>
      </c>
      <c r="BC16" s="7" t="s">
        <v>201</v>
      </c>
      <c r="BD16" s="7" t="s">
        <v>202</v>
      </c>
      <c r="BE16" s="7" t="s">
        <v>205</v>
      </c>
      <c r="BF16" s="7" t="s">
        <v>201</v>
      </c>
      <c r="BG16" s="7" t="s">
        <v>201</v>
      </c>
      <c r="BH16" s="7" t="s">
        <v>201</v>
      </c>
      <c r="BI16" s="7" t="s">
        <v>201</v>
      </c>
      <c r="BJ16" s="7" t="s">
        <v>205</v>
      </c>
      <c r="BK16" s="7" t="s">
        <v>201</v>
      </c>
      <c r="BL16" s="7" t="s">
        <v>204</v>
      </c>
      <c r="BM16" s="7" t="s">
        <v>201</v>
      </c>
      <c r="BN16" s="7" t="s">
        <v>202</v>
      </c>
      <c r="BO16" s="7" t="s">
        <v>202</v>
      </c>
      <c r="BP16" s="7" t="s">
        <v>205</v>
      </c>
      <c r="BQ16" s="7" t="s">
        <v>201</v>
      </c>
      <c r="BR16" s="7" t="s">
        <v>205</v>
      </c>
      <c r="BS16" s="7" t="s">
        <v>201</v>
      </c>
      <c r="BT16" s="7" t="s">
        <v>201</v>
      </c>
      <c r="BU16" s="7" t="s">
        <v>202</v>
      </c>
      <c r="BV16" s="7" t="s">
        <v>201</v>
      </c>
      <c r="BW16" s="7" t="s">
        <v>201</v>
      </c>
      <c r="BX16" s="7" t="s">
        <v>201</v>
      </c>
      <c r="BY16" s="7" t="s">
        <v>202</v>
      </c>
      <c r="BZ16" s="7" t="s">
        <v>205</v>
      </c>
      <c r="CA16" s="7" t="s">
        <v>205</v>
      </c>
      <c r="CB16" s="7" t="s">
        <v>205</v>
      </c>
      <c r="CC16" s="7" t="s">
        <v>201</v>
      </c>
      <c r="CD16" s="7" t="s">
        <v>201</v>
      </c>
      <c r="CE16" s="7" t="s">
        <v>205</v>
      </c>
      <c r="CF16" s="7" t="s">
        <v>201</v>
      </c>
      <c r="CG16" s="7" t="s">
        <v>201</v>
      </c>
      <c r="CH16" s="7" t="s">
        <v>205</v>
      </c>
      <c r="CI16" s="7" t="s">
        <v>202</v>
      </c>
      <c r="CJ16" s="7" t="s">
        <v>201</v>
      </c>
      <c r="CK16" s="7" t="s">
        <v>202</v>
      </c>
      <c r="CL16" s="7" t="s">
        <v>201</v>
      </c>
      <c r="CM16" s="7" t="s">
        <v>202</v>
      </c>
      <c r="CN16" s="7" t="s">
        <v>201</v>
      </c>
      <c r="CO16" s="7" t="s">
        <v>201</v>
      </c>
      <c r="CP16" s="7" t="s">
        <v>201</v>
      </c>
      <c r="CQ16" s="7" t="s">
        <v>201</v>
      </c>
      <c r="CR16" s="7" t="s">
        <v>205</v>
      </c>
      <c r="CS16" s="7" t="s">
        <v>205</v>
      </c>
      <c r="CT16" s="7" t="s">
        <v>201</v>
      </c>
      <c r="CU16" s="7" t="s">
        <v>201</v>
      </c>
      <c r="CV16" s="7" t="s">
        <v>205</v>
      </c>
      <c r="CW16" s="7" t="s">
        <v>202</v>
      </c>
      <c r="CX16" s="2" t="s">
        <v>201</v>
      </c>
      <c r="CY16" s="2" t="s">
        <v>201</v>
      </c>
      <c r="CZ16" s="2" t="s">
        <v>458</v>
      </c>
      <c r="DA16" s="8">
        <v>0.221</v>
      </c>
    </row>
    <row r="17" spans="1:105" x14ac:dyDescent="0.25">
      <c r="A17" s="2" t="s">
        <v>188</v>
      </c>
      <c r="B17" s="7" t="s">
        <v>413</v>
      </c>
      <c r="C17" s="7" t="s">
        <v>413</v>
      </c>
      <c r="D17" s="7" t="s">
        <v>205</v>
      </c>
      <c r="E17" s="7" t="s">
        <v>204</v>
      </c>
      <c r="F17" s="7" t="s">
        <v>185</v>
      </c>
      <c r="G17" s="7" t="s">
        <v>413</v>
      </c>
      <c r="H17" s="7" t="s">
        <v>413</v>
      </c>
      <c r="I17" s="7" t="s">
        <v>204</v>
      </c>
      <c r="J17" s="7" t="s">
        <v>50</v>
      </c>
      <c r="K17" s="7" t="s">
        <v>50</v>
      </c>
      <c r="L17" s="7" t="s">
        <v>204</v>
      </c>
      <c r="M17" s="7" t="s">
        <v>413</v>
      </c>
      <c r="N17" s="7" t="s">
        <v>50</v>
      </c>
      <c r="O17" s="7" t="s">
        <v>204</v>
      </c>
      <c r="P17" s="7" t="s">
        <v>204</v>
      </c>
      <c r="Q17" s="7" t="s">
        <v>205</v>
      </c>
      <c r="R17" s="7" t="s">
        <v>413</v>
      </c>
      <c r="S17" s="7" t="s">
        <v>50</v>
      </c>
      <c r="T17" s="7" t="s">
        <v>204</v>
      </c>
      <c r="U17" s="7" t="s">
        <v>204</v>
      </c>
      <c r="V17" s="7" t="s">
        <v>413</v>
      </c>
      <c r="W17" s="7" t="s">
        <v>50</v>
      </c>
      <c r="X17" s="7" t="s">
        <v>205</v>
      </c>
      <c r="Y17" s="7" t="s">
        <v>413</v>
      </c>
      <c r="Z17" s="7" t="s">
        <v>50</v>
      </c>
      <c r="AA17" s="7" t="s">
        <v>204</v>
      </c>
      <c r="AB17" s="7" t="s">
        <v>382</v>
      </c>
      <c r="AC17" s="7" t="s">
        <v>413</v>
      </c>
      <c r="AD17" s="7" t="s">
        <v>50</v>
      </c>
      <c r="AE17" s="7" t="s">
        <v>201</v>
      </c>
      <c r="AF17" s="7" t="s">
        <v>413</v>
      </c>
      <c r="AG17" s="7" t="s">
        <v>204</v>
      </c>
      <c r="AH17" s="7" t="s">
        <v>50</v>
      </c>
      <c r="AI17" s="7" t="s">
        <v>50</v>
      </c>
      <c r="AJ17" s="7" t="s">
        <v>204</v>
      </c>
      <c r="AK17" s="7" t="s">
        <v>413</v>
      </c>
      <c r="AL17" s="7" t="s">
        <v>413</v>
      </c>
      <c r="AM17" s="7" t="s">
        <v>204</v>
      </c>
      <c r="AN17" s="7" t="s">
        <v>204</v>
      </c>
      <c r="AO17" s="7" t="s">
        <v>50</v>
      </c>
      <c r="AP17" s="7" t="s">
        <v>50</v>
      </c>
      <c r="AQ17" s="7" t="s">
        <v>185</v>
      </c>
      <c r="AR17" s="7" t="s">
        <v>50</v>
      </c>
      <c r="AS17" s="7" t="s">
        <v>413</v>
      </c>
      <c r="AT17" s="7" t="s">
        <v>204</v>
      </c>
      <c r="AU17" s="7" t="s">
        <v>413</v>
      </c>
      <c r="AV17" s="7" t="s">
        <v>50</v>
      </c>
      <c r="AW17" s="7" t="s">
        <v>204</v>
      </c>
      <c r="AX17" s="7" t="s">
        <v>413</v>
      </c>
      <c r="AY17" s="7" t="s">
        <v>201</v>
      </c>
      <c r="AZ17" s="7" t="s">
        <v>204</v>
      </c>
      <c r="BA17" s="7" t="s">
        <v>50</v>
      </c>
      <c r="BB17" s="7" t="s">
        <v>413</v>
      </c>
      <c r="BC17" s="7" t="s">
        <v>413</v>
      </c>
      <c r="BD17" s="7" t="s">
        <v>204</v>
      </c>
      <c r="BE17" s="7" t="s">
        <v>50</v>
      </c>
      <c r="BF17" s="7" t="s">
        <v>413</v>
      </c>
      <c r="BG17" s="7" t="s">
        <v>204</v>
      </c>
      <c r="BH17" s="7" t="s">
        <v>50</v>
      </c>
      <c r="BI17" s="7" t="s">
        <v>35</v>
      </c>
      <c r="BJ17" s="7" t="s">
        <v>50</v>
      </c>
      <c r="BK17" s="7" t="s">
        <v>204</v>
      </c>
      <c r="BL17" s="7" t="s">
        <v>50</v>
      </c>
      <c r="BM17" s="7" t="s">
        <v>204</v>
      </c>
      <c r="BN17" s="7" t="s">
        <v>413</v>
      </c>
      <c r="BO17" s="7" t="s">
        <v>413</v>
      </c>
      <c r="BP17" s="7" t="s">
        <v>382</v>
      </c>
      <c r="BQ17" s="7" t="s">
        <v>50</v>
      </c>
      <c r="BR17" s="7" t="s">
        <v>382</v>
      </c>
      <c r="BS17" s="7" t="s">
        <v>50</v>
      </c>
      <c r="BT17" s="7" t="s">
        <v>50</v>
      </c>
      <c r="BU17" s="7" t="s">
        <v>204</v>
      </c>
      <c r="BV17" s="7" t="s">
        <v>413</v>
      </c>
      <c r="BW17" s="7" t="s">
        <v>413</v>
      </c>
      <c r="BX17" s="7" t="s">
        <v>204</v>
      </c>
      <c r="BY17" s="7" t="s">
        <v>413</v>
      </c>
      <c r="BZ17" s="7" t="s">
        <v>50</v>
      </c>
      <c r="CA17" s="7" t="s">
        <v>413</v>
      </c>
      <c r="CB17" s="7" t="s">
        <v>413</v>
      </c>
      <c r="CC17" s="7" t="s">
        <v>50</v>
      </c>
      <c r="CD17" s="7" t="s">
        <v>413</v>
      </c>
      <c r="CE17" s="7" t="s">
        <v>413</v>
      </c>
      <c r="CF17" s="7" t="s">
        <v>204</v>
      </c>
      <c r="CG17" s="7" t="s">
        <v>413</v>
      </c>
      <c r="CH17" s="7" t="s">
        <v>185</v>
      </c>
      <c r="CI17" s="7" t="s">
        <v>413</v>
      </c>
      <c r="CJ17" s="7" t="s">
        <v>50</v>
      </c>
      <c r="CK17" s="7" t="s">
        <v>204</v>
      </c>
      <c r="CL17" s="7" t="s">
        <v>50</v>
      </c>
      <c r="CM17" s="7" t="s">
        <v>204</v>
      </c>
      <c r="CN17" s="7" t="s">
        <v>413</v>
      </c>
      <c r="CO17" s="7" t="s">
        <v>204</v>
      </c>
      <c r="CP17" s="7" t="s">
        <v>204</v>
      </c>
      <c r="CQ17" s="7" t="s">
        <v>413</v>
      </c>
      <c r="CR17" s="7" t="s">
        <v>413</v>
      </c>
      <c r="CS17" s="7" t="s">
        <v>382</v>
      </c>
      <c r="CT17" s="7" t="s">
        <v>413</v>
      </c>
      <c r="CU17" s="7" t="s">
        <v>204</v>
      </c>
      <c r="CV17" s="7" t="s">
        <v>382</v>
      </c>
      <c r="CW17" s="7" t="s">
        <v>204</v>
      </c>
      <c r="CX17" s="2" t="s">
        <v>413</v>
      </c>
      <c r="CY17" s="2" t="s">
        <v>168</v>
      </c>
      <c r="CZ17" s="2" t="s">
        <v>217</v>
      </c>
      <c r="DA17" s="8">
        <v>0.20730000000000001</v>
      </c>
    </row>
    <row r="18" spans="1:105" x14ac:dyDescent="0.25">
      <c r="A18" s="2" t="s">
        <v>190</v>
      </c>
      <c r="B18" s="7" t="s">
        <v>459</v>
      </c>
      <c r="C18" s="7" t="s">
        <v>415</v>
      </c>
      <c r="D18" s="7" t="s">
        <v>205</v>
      </c>
      <c r="E18" s="7" t="s">
        <v>460</v>
      </c>
      <c r="F18" s="7" t="s">
        <v>461</v>
      </c>
      <c r="G18" s="7" t="s">
        <v>462</v>
      </c>
      <c r="H18" s="7" t="s">
        <v>415</v>
      </c>
      <c r="I18" s="7" t="s">
        <v>463</v>
      </c>
      <c r="J18" s="7" t="s">
        <v>357</v>
      </c>
      <c r="K18" s="7" t="s">
        <v>357</v>
      </c>
      <c r="L18" s="7" t="s">
        <v>460</v>
      </c>
      <c r="M18" s="7" t="s">
        <v>462</v>
      </c>
      <c r="N18" s="7" t="s">
        <v>358</v>
      </c>
      <c r="O18" s="7" t="s">
        <v>460</v>
      </c>
      <c r="P18" s="7" t="s">
        <v>434</v>
      </c>
      <c r="Q18" s="7" t="s">
        <v>464</v>
      </c>
      <c r="R18" s="7" t="s">
        <v>462</v>
      </c>
      <c r="S18" s="7" t="s">
        <v>357</v>
      </c>
      <c r="T18" s="7" t="s">
        <v>460</v>
      </c>
      <c r="U18" s="7" t="s">
        <v>460</v>
      </c>
      <c r="V18" s="7" t="s">
        <v>205</v>
      </c>
      <c r="W18" s="7" t="s">
        <v>357</v>
      </c>
      <c r="X18" s="7" t="s">
        <v>463</v>
      </c>
      <c r="Y18" s="7" t="s">
        <v>462</v>
      </c>
      <c r="Z18" s="7" t="s">
        <v>358</v>
      </c>
      <c r="AA18" s="7" t="s">
        <v>463</v>
      </c>
      <c r="AB18" s="7" t="s">
        <v>12</v>
      </c>
      <c r="AC18" s="7" t="s">
        <v>462</v>
      </c>
      <c r="AD18" s="7" t="s">
        <v>357</v>
      </c>
      <c r="AE18" s="7" t="s">
        <v>201</v>
      </c>
      <c r="AF18" s="7" t="s">
        <v>462</v>
      </c>
      <c r="AG18" s="7" t="s">
        <v>460</v>
      </c>
      <c r="AH18" s="7" t="s">
        <v>40</v>
      </c>
      <c r="AI18" s="7" t="s">
        <v>357</v>
      </c>
      <c r="AJ18" s="7" t="s">
        <v>465</v>
      </c>
      <c r="AK18" s="7" t="s">
        <v>462</v>
      </c>
      <c r="AL18" s="7" t="s">
        <v>466</v>
      </c>
      <c r="AM18" s="7" t="s">
        <v>466</v>
      </c>
      <c r="AN18" s="7" t="s">
        <v>466</v>
      </c>
      <c r="AO18" s="7" t="s">
        <v>357</v>
      </c>
      <c r="AP18" s="7" t="s">
        <v>357</v>
      </c>
      <c r="AQ18" s="7" t="s">
        <v>467</v>
      </c>
      <c r="AR18" s="7" t="s">
        <v>358</v>
      </c>
      <c r="AS18" s="7" t="s">
        <v>415</v>
      </c>
      <c r="AT18" s="7" t="s">
        <v>466</v>
      </c>
      <c r="AU18" s="7" t="s">
        <v>462</v>
      </c>
      <c r="AV18" s="7" t="s">
        <v>357</v>
      </c>
      <c r="AW18" s="7" t="s">
        <v>434</v>
      </c>
      <c r="AX18" s="7" t="s">
        <v>462</v>
      </c>
      <c r="AY18" s="7" t="s">
        <v>424</v>
      </c>
      <c r="AZ18" s="7" t="s">
        <v>460</v>
      </c>
      <c r="BA18" s="7" t="s">
        <v>357</v>
      </c>
      <c r="BB18" s="7" t="s">
        <v>459</v>
      </c>
      <c r="BC18" s="7" t="s">
        <v>462</v>
      </c>
      <c r="BD18" s="7" t="s">
        <v>460</v>
      </c>
      <c r="BE18" s="7" t="s">
        <v>358</v>
      </c>
      <c r="BF18" s="7" t="s">
        <v>462</v>
      </c>
      <c r="BG18" s="7" t="s">
        <v>466</v>
      </c>
      <c r="BH18" s="7" t="s">
        <v>357</v>
      </c>
      <c r="BI18" s="7" t="s">
        <v>34</v>
      </c>
      <c r="BJ18" s="7" t="s">
        <v>44</v>
      </c>
      <c r="BK18" s="7" t="s">
        <v>466</v>
      </c>
      <c r="BL18" s="7" t="s">
        <v>358</v>
      </c>
      <c r="BM18" s="7" t="s">
        <v>466</v>
      </c>
      <c r="BN18" s="7" t="s">
        <v>468</v>
      </c>
      <c r="BO18" s="7" t="s">
        <v>468</v>
      </c>
      <c r="BP18" s="7" t="s">
        <v>12</v>
      </c>
      <c r="BQ18" s="7" t="s">
        <v>357</v>
      </c>
      <c r="BR18" s="7" t="s">
        <v>407</v>
      </c>
      <c r="BS18" s="7" t="s">
        <v>357</v>
      </c>
      <c r="BT18" s="7" t="s">
        <v>357</v>
      </c>
      <c r="BU18" s="7" t="s">
        <v>460</v>
      </c>
      <c r="BV18" s="7" t="s">
        <v>462</v>
      </c>
      <c r="BW18" s="7" t="s">
        <v>462</v>
      </c>
      <c r="BX18" s="7" t="s">
        <v>466</v>
      </c>
      <c r="BY18" s="7" t="s">
        <v>468</v>
      </c>
      <c r="BZ18" s="7" t="s">
        <v>358</v>
      </c>
      <c r="CA18" s="7" t="s">
        <v>415</v>
      </c>
      <c r="CB18" s="7" t="s">
        <v>415</v>
      </c>
      <c r="CC18" s="7" t="s">
        <v>357</v>
      </c>
      <c r="CD18" s="7" t="s">
        <v>462</v>
      </c>
      <c r="CE18" s="7" t="s">
        <v>415</v>
      </c>
      <c r="CF18" s="7" t="s">
        <v>466</v>
      </c>
      <c r="CG18" s="7" t="s">
        <v>462</v>
      </c>
      <c r="CH18" s="7" t="s">
        <v>461</v>
      </c>
      <c r="CI18" s="7" t="s">
        <v>468</v>
      </c>
      <c r="CJ18" s="7" t="s">
        <v>357</v>
      </c>
      <c r="CK18" s="7" t="s">
        <v>460</v>
      </c>
      <c r="CL18" s="7" t="s">
        <v>357</v>
      </c>
      <c r="CM18" s="7" t="s">
        <v>460</v>
      </c>
      <c r="CN18" s="7" t="s">
        <v>462</v>
      </c>
      <c r="CO18" s="7" t="s">
        <v>466</v>
      </c>
      <c r="CP18" s="7" t="s">
        <v>466</v>
      </c>
      <c r="CQ18" s="7" t="s">
        <v>462</v>
      </c>
      <c r="CR18" s="7" t="s">
        <v>416</v>
      </c>
      <c r="CS18" s="7" t="s">
        <v>407</v>
      </c>
      <c r="CT18" s="7" t="s">
        <v>469</v>
      </c>
      <c r="CU18" s="7" t="s">
        <v>466</v>
      </c>
      <c r="CV18" s="7" t="s">
        <v>407</v>
      </c>
      <c r="CW18" s="7" t="s">
        <v>460</v>
      </c>
      <c r="CX18" s="2" t="s">
        <v>462</v>
      </c>
      <c r="CY18" s="2" t="s">
        <v>416</v>
      </c>
      <c r="CZ18" s="2" t="s">
        <v>217</v>
      </c>
      <c r="DA18" s="8">
        <v>0.21640000000000001</v>
      </c>
    </row>
    <row r="19" spans="1:105" x14ac:dyDescent="0.25">
      <c r="A19" s="2" t="s">
        <v>199</v>
      </c>
      <c r="B19" s="7" t="s">
        <v>201</v>
      </c>
      <c r="C19" s="7" t="s">
        <v>200</v>
      </c>
      <c r="D19" s="7" t="s">
        <v>93</v>
      </c>
      <c r="E19" s="7" t="s">
        <v>202</v>
      </c>
      <c r="F19" s="7" t="s">
        <v>204</v>
      </c>
      <c r="G19" s="7" t="s">
        <v>202</v>
      </c>
      <c r="H19" s="7" t="s">
        <v>189</v>
      </c>
      <c r="I19" s="7" t="s">
        <v>189</v>
      </c>
      <c r="J19" s="7" t="s">
        <v>201</v>
      </c>
      <c r="K19" s="7" t="s">
        <v>201</v>
      </c>
      <c r="L19" s="7" t="s">
        <v>202</v>
      </c>
      <c r="M19" s="7" t="s">
        <v>202</v>
      </c>
      <c r="N19" s="7" t="s">
        <v>202</v>
      </c>
      <c r="O19" s="7" t="s">
        <v>202</v>
      </c>
      <c r="P19" s="7" t="s">
        <v>189</v>
      </c>
      <c r="Q19" s="7" t="s">
        <v>203</v>
      </c>
      <c r="R19" s="7" t="s">
        <v>202</v>
      </c>
      <c r="S19" s="7" t="s">
        <v>201</v>
      </c>
      <c r="T19" s="7" t="s">
        <v>202</v>
      </c>
      <c r="U19" s="7" t="s">
        <v>202</v>
      </c>
      <c r="V19" s="7" t="s">
        <v>189</v>
      </c>
      <c r="W19" s="7" t="s">
        <v>201</v>
      </c>
      <c r="X19" s="7" t="s">
        <v>200</v>
      </c>
      <c r="Y19" s="7" t="s">
        <v>202</v>
      </c>
      <c r="Z19" s="7" t="s">
        <v>203</v>
      </c>
      <c r="AA19" s="7" t="s">
        <v>189</v>
      </c>
      <c r="AB19" s="7" t="s">
        <v>201</v>
      </c>
      <c r="AC19" s="7" t="s">
        <v>202</v>
      </c>
      <c r="AD19" s="7" t="s">
        <v>201</v>
      </c>
      <c r="AE19" s="7" t="s">
        <v>93</v>
      </c>
      <c r="AF19" s="7" t="s">
        <v>202</v>
      </c>
      <c r="AG19" s="7" t="s">
        <v>202</v>
      </c>
      <c r="AH19" s="7" t="s">
        <v>205</v>
      </c>
      <c r="AI19" s="7" t="s">
        <v>201</v>
      </c>
      <c r="AJ19" s="7" t="s">
        <v>202</v>
      </c>
      <c r="AK19" s="7" t="s">
        <v>202</v>
      </c>
      <c r="AL19" s="7" t="s">
        <v>202</v>
      </c>
      <c r="AM19" s="7" t="s">
        <v>189</v>
      </c>
      <c r="AN19" s="7" t="s">
        <v>189</v>
      </c>
      <c r="AO19" s="7" t="s">
        <v>201</v>
      </c>
      <c r="AP19" s="7" t="s">
        <v>201</v>
      </c>
      <c r="AQ19" s="7" t="s">
        <v>413</v>
      </c>
      <c r="AR19" s="7" t="s">
        <v>202</v>
      </c>
      <c r="AS19" s="7" t="s">
        <v>189</v>
      </c>
      <c r="AT19" s="7" t="s">
        <v>189</v>
      </c>
      <c r="AU19" s="7" t="s">
        <v>202</v>
      </c>
      <c r="AV19" s="7" t="s">
        <v>201</v>
      </c>
      <c r="AW19" s="7" t="s">
        <v>189</v>
      </c>
      <c r="AX19" s="7" t="s">
        <v>202</v>
      </c>
      <c r="AY19" s="7" t="s">
        <v>200</v>
      </c>
      <c r="AZ19" s="7" t="s">
        <v>202</v>
      </c>
      <c r="BA19" s="7" t="s">
        <v>201</v>
      </c>
      <c r="BB19" s="7" t="s">
        <v>201</v>
      </c>
      <c r="BC19" s="7" t="s">
        <v>202</v>
      </c>
      <c r="BD19" s="7" t="s">
        <v>202</v>
      </c>
      <c r="BE19" s="7" t="s">
        <v>202</v>
      </c>
      <c r="BF19" s="7" t="s">
        <v>202</v>
      </c>
      <c r="BG19" s="7" t="s">
        <v>189</v>
      </c>
      <c r="BH19" s="7" t="s">
        <v>201</v>
      </c>
      <c r="BI19" s="7" t="s">
        <v>204</v>
      </c>
      <c r="BJ19" s="7" t="s">
        <v>202</v>
      </c>
      <c r="BK19" s="7" t="s">
        <v>189</v>
      </c>
      <c r="BL19" s="7" t="s">
        <v>203</v>
      </c>
      <c r="BM19" s="7" t="s">
        <v>189</v>
      </c>
      <c r="BN19" s="7" t="s">
        <v>201</v>
      </c>
      <c r="BO19" s="7" t="s">
        <v>201</v>
      </c>
      <c r="BP19" s="7" t="s">
        <v>201</v>
      </c>
      <c r="BQ19" s="7" t="s">
        <v>201</v>
      </c>
      <c r="BR19" s="7" t="s">
        <v>201</v>
      </c>
      <c r="BS19" s="7" t="s">
        <v>201</v>
      </c>
      <c r="BT19" s="7" t="s">
        <v>201</v>
      </c>
      <c r="BU19" s="7" t="s">
        <v>202</v>
      </c>
      <c r="BV19" s="7" t="s">
        <v>202</v>
      </c>
      <c r="BW19" s="7" t="s">
        <v>202</v>
      </c>
      <c r="BX19" s="7" t="s">
        <v>189</v>
      </c>
      <c r="BY19" s="7" t="s">
        <v>201</v>
      </c>
      <c r="BZ19" s="7" t="s">
        <v>202</v>
      </c>
      <c r="CA19" s="7" t="s">
        <v>189</v>
      </c>
      <c r="CB19" s="7" t="s">
        <v>189</v>
      </c>
      <c r="CC19" s="7" t="s">
        <v>201</v>
      </c>
      <c r="CD19" s="7" t="s">
        <v>202</v>
      </c>
      <c r="CE19" s="7" t="s">
        <v>189</v>
      </c>
      <c r="CF19" s="7" t="s">
        <v>189</v>
      </c>
      <c r="CG19" s="7" t="s">
        <v>202</v>
      </c>
      <c r="CH19" s="7" t="s">
        <v>204</v>
      </c>
      <c r="CI19" s="7" t="s">
        <v>201</v>
      </c>
      <c r="CJ19" s="7" t="s">
        <v>201</v>
      </c>
      <c r="CK19" s="7" t="s">
        <v>202</v>
      </c>
      <c r="CL19" s="7" t="s">
        <v>201</v>
      </c>
      <c r="CM19" s="7" t="s">
        <v>202</v>
      </c>
      <c r="CN19" s="7" t="s">
        <v>202</v>
      </c>
      <c r="CO19" s="7" t="s">
        <v>189</v>
      </c>
      <c r="CP19" s="7" t="s">
        <v>189</v>
      </c>
      <c r="CQ19" s="7" t="s">
        <v>202</v>
      </c>
      <c r="CR19" s="7" t="s">
        <v>189</v>
      </c>
      <c r="CS19" s="7" t="s">
        <v>201</v>
      </c>
      <c r="CT19" s="7" t="s">
        <v>202</v>
      </c>
      <c r="CU19" s="7" t="s">
        <v>189</v>
      </c>
      <c r="CV19" s="7" t="s">
        <v>201</v>
      </c>
      <c r="CW19" s="7" t="s">
        <v>202</v>
      </c>
      <c r="CX19" s="2" t="s">
        <v>202</v>
      </c>
      <c r="CY19" s="2" t="s">
        <v>470</v>
      </c>
      <c r="CZ19" s="2" t="s">
        <v>471</v>
      </c>
      <c r="DA19" s="8">
        <v>0.43559999999999999</v>
      </c>
    </row>
    <row r="20" spans="1:105" x14ac:dyDescent="0.25">
      <c r="A20" s="2" t="s">
        <v>207</v>
      </c>
      <c r="B20" s="7" t="s">
        <v>413</v>
      </c>
      <c r="C20" s="7" t="s">
        <v>413</v>
      </c>
      <c r="D20" s="7" t="s">
        <v>205</v>
      </c>
      <c r="E20" s="7" t="s">
        <v>204</v>
      </c>
      <c r="F20" s="7" t="s">
        <v>185</v>
      </c>
      <c r="G20" s="7" t="s">
        <v>413</v>
      </c>
      <c r="H20" s="7" t="s">
        <v>413</v>
      </c>
      <c r="I20" s="7" t="s">
        <v>204</v>
      </c>
      <c r="J20" s="7" t="s">
        <v>50</v>
      </c>
      <c r="K20" s="7" t="s">
        <v>50</v>
      </c>
      <c r="L20" s="7" t="s">
        <v>204</v>
      </c>
      <c r="M20" s="7" t="s">
        <v>413</v>
      </c>
      <c r="N20" s="7" t="s">
        <v>50</v>
      </c>
      <c r="O20" s="7" t="s">
        <v>204</v>
      </c>
      <c r="P20" s="7" t="s">
        <v>201</v>
      </c>
      <c r="Q20" s="7" t="s">
        <v>205</v>
      </c>
      <c r="R20" s="7" t="s">
        <v>413</v>
      </c>
      <c r="S20" s="7" t="s">
        <v>50</v>
      </c>
      <c r="T20" s="7" t="s">
        <v>204</v>
      </c>
      <c r="U20" s="7" t="s">
        <v>204</v>
      </c>
      <c r="V20" s="7" t="s">
        <v>205</v>
      </c>
      <c r="W20" s="7" t="s">
        <v>50</v>
      </c>
      <c r="X20" s="7" t="s">
        <v>205</v>
      </c>
      <c r="Y20" s="7" t="s">
        <v>413</v>
      </c>
      <c r="Z20" s="7" t="s">
        <v>50</v>
      </c>
      <c r="AA20" s="7" t="s">
        <v>204</v>
      </c>
      <c r="AB20" s="7" t="s">
        <v>382</v>
      </c>
      <c r="AC20" s="7" t="s">
        <v>413</v>
      </c>
      <c r="AD20" s="7" t="s">
        <v>50</v>
      </c>
      <c r="AE20" s="7" t="s">
        <v>201</v>
      </c>
      <c r="AF20" s="7" t="s">
        <v>413</v>
      </c>
      <c r="AG20" s="7" t="s">
        <v>204</v>
      </c>
      <c r="AH20" s="7" t="s">
        <v>50</v>
      </c>
      <c r="AI20" s="7" t="s">
        <v>50</v>
      </c>
      <c r="AJ20" s="7" t="s">
        <v>201</v>
      </c>
      <c r="AK20" s="7" t="s">
        <v>413</v>
      </c>
      <c r="AL20" s="7" t="s">
        <v>205</v>
      </c>
      <c r="AM20" s="7" t="s">
        <v>204</v>
      </c>
      <c r="AN20" s="7" t="s">
        <v>204</v>
      </c>
      <c r="AO20" s="7" t="s">
        <v>50</v>
      </c>
      <c r="AP20" s="7" t="s">
        <v>50</v>
      </c>
      <c r="AQ20" s="7" t="s">
        <v>185</v>
      </c>
      <c r="AR20" s="7" t="s">
        <v>50</v>
      </c>
      <c r="AS20" s="7" t="s">
        <v>413</v>
      </c>
      <c r="AT20" s="7" t="s">
        <v>204</v>
      </c>
      <c r="AU20" s="7" t="s">
        <v>413</v>
      </c>
      <c r="AV20" s="7" t="s">
        <v>50</v>
      </c>
      <c r="AW20" s="7" t="s">
        <v>201</v>
      </c>
      <c r="AX20" s="7" t="s">
        <v>413</v>
      </c>
      <c r="AY20" s="7" t="s">
        <v>201</v>
      </c>
      <c r="AZ20" s="7" t="s">
        <v>204</v>
      </c>
      <c r="BA20" s="7" t="s">
        <v>50</v>
      </c>
      <c r="BB20" s="7" t="s">
        <v>413</v>
      </c>
      <c r="BC20" s="7" t="s">
        <v>413</v>
      </c>
      <c r="BD20" s="7" t="s">
        <v>204</v>
      </c>
      <c r="BE20" s="7" t="s">
        <v>50</v>
      </c>
      <c r="BF20" s="7" t="s">
        <v>413</v>
      </c>
      <c r="BG20" s="7" t="s">
        <v>204</v>
      </c>
      <c r="BH20" s="7" t="s">
        <v>50</v>
      </c>
      <c r="BI20" s="7" t="s">
        <v>35</v>
      </c>
      <c r="BJ20" s="7" t="s">
        <v>50</v>
      </c>
      <c r="BK20" s="7" t="s">
        <v>204</v>
      </c>
      <c r="BL20" s="7" t="s">
        <v>50</v>
      </c>
      <c r="BM20" s="7" t="s">
        <v>204</v>
      </c>
      <c r="BN20" s="7" t="s">
        <v>413</v>
      </c>
      <c r="BO20" s="7" t="s">
        <v>413</v>
      </c>
      <c r="BP20" s="7" t="s">
        <v>382</v>
      </c>
      <c r="BQ20" s="7" t="s">
        <v>50</v>
      </c>
      <c r="BR20" s="7" t="s">
        <v>382</v>
      </c>
      <c r="BS20" s="7" t="s">
        <v>50</v>
      </c>
      <c r="BT20" s="7" t="s">
        <v>50</v>
      </c>
      <c r="BU20" s="7" t="s">
        <v>204</v>
      </c>
      <c r="BV20" s="7" t="s">
        <v>413</v>
      </c>
      <c r="BW20" s="7" t="s">
        <v>413</v>
      </c>
      <c r="BX20" s="7" t="s">
        <v>204</v>
      </c>
      <c r="BY20" s="7" t="s">
        <v>413</v>
      </c>
      <c r="BZ20" s="7" t="s">
        <v>50</v>
      </c>
      <c r="CA20" s="7" t="s">
        <v>413</v>
      </c>
      <c r="CB20" s="7" t="s">
        <v>413</v>
      </c>
      <c r="CC20" s="7" t="s">
        <v>50</v>
      </c>
      <c r="CD20" s="7" t="s">
        <v>413</v>
      </c>
      <c r="CE20" s="7" t="s">
        <v>413</v>
      </c>
      <c r="CF20" s="7" t="s">
        <v>204</v>
      </c>
      <c r="CG20" s="7" t="s">
        <v>413</v>
      </c>
      <c r="CH20" s="7" t="s">
        <v>185</v>
      </c>
      <c r="CI20" s="7" t="s">
        <v>413</v>
      </c>
      <c r="CJ20" s="7" t="s">
        <v>50</v>
      </c>
      <c r="CK20" s="7" t="s">
        <v>204</v>
      </c>
      <c r="CL20" s="7" t="s">
        <v>50</v>
      </c>
      <c r="CM20" s="7" t="s">
        <v>204</v>
      </c>
      <c r="CN20" s="7" t="s">
        <v>413</v>
      </c>
      <c r="CO20" s="7" t="s">
        <v>204</v>
      </c>
      <c r="CP20" s="7" t="s">
        <v>204</v>
      </c>
      <c r="CQ20" s="7" t="s">
        <v>413</v>
      </c>
      <c r="CR20" s="7" t="s">
        <v>413</v>
      </c>
      <c r="CS20" s="7" t="s">
        <v>382</v>
      </c>
      <c r="CT20" s="7" t="s">
        <v>204</v>
      </c>
      <c r="CU20" s="7" t="s">
        <v>204</v>
      </c>
      <c r="CV20" s="7" t="s">
        <v>382</v>
      </c>
      <c r="CW20" s="7" t="s">
        <v>204</v>
      </c>
      <c r="CX20" s="2" t="s">
        <v>413</v>
      </c>
      <c r="CY20" s="2" t="s">
        <v>380</v>
      </c>
      <c r="CZ20" s="2" t="s">
        <v>472</v>
      </c>
      <c r="DA20" s="8">
        <v>0.2218</v>
      </c>
    </row>
    <row r="21" spans="1:105" x14ac:dyDescent="0.25">
      <c r="A21" s="2" t="s">
        <v>209</v>
      </c>
      <c r="B21" s="7" t="s">
        <v>413</v>
      </c>
      <c r="C21" s="7" t="s">
        <v>413</v>
      </c>
      <c r="D21" s="7" t="s">
        <v>205</v>
      </c>
      <c r="E21" s="7" t="s">
        <v>204</v>
      </c>
      <c r="F21" s="7" t="s">
        <v>185</v>
      </c>
      <c r="G21" s="7" t="s">
        <v>413</v>
      </c>
      <c r="H21" s="7" t="s">
        <v>413</v>
      </c>
      <c r="I21" s="7" t="s">
        <v>204</v>
      </c>
      <c r="J21" s="7" t="s">
        <v>50</v>
      </c>
      <c r="K21" s="7" t="s">
        <v>50</v>
      </c>
      <c r="L21" s="7" t="s">
        <v>204</v>
      </c>
      <c r="M21" s="7" t="s">
        <v>413</v>
      </c>
      <c r="N21" s="7" t="s">
        <v>50</v>
      </c>
      <c r="O21" s="7" t="s">
        <v>204</v>
      </c>
      <c r="P21" s="7" t="s">
        <v>204</v>
      </c>
      <c r="Q21" s="7" t="s">
        <v>205</v>
      </c>
      <c r="R21" s="7" t="s">
        <v>413</v>
      </c>
      <c r="S21" s="7" t="s">
        <v>50</v>
      </c>
      <c r="T21" s="7" t="s">
        <v>204</v>
      </c>
      <c r="U21" s="7" t="s">
        <v>204</v>
      </c>
      <c r="V21" s="7" t="s">
        <v>205</v>
      </c>
      <c r="W21" s="7" t="s">
        <v>50</v>
      </c>
      <c r="X21" s="7" t="s">
        <v>205</v>
      </c>
      <c r="Y21" s="7" t="s">
        <v>413</v>
      </c>
      <c r="Z21" s="7" t="s">
        <v>50</v>
      </c>
      <c r="AA21" s="7" t="s">
        <v>204</v>
      </c>
      <c r="AB21" s="7" t="s">
        <v>382</v>
      </c>
      <c r="AC21" s="7" t="s">
        <v>413</v>
      </c>
      <c r="AD21" s="7" t="s">
        <v>50</v>
      </c>
      <c r="AE21" s="7" t="s">
        <v>201</v>
      </c>
      <c r="AF21" s="7" t="s">
        <v>413</v>
      </c>
      <c r="AG21" s="7" t="s">
        <v>204</v>
      </c>
      <c r="AH21" s="7" t="s">
        <v>50</v>
      </c>
      <c r="AI21" s="7" t="s">
        <v>50</v>
      </c>
      <c r="AJ21" s="7" t="s">
        <v>204</v>
      </c>
      <c r="AK21" s="7" t="s">
        <v>413</v>
      </c>
      <c r="AL21" s="7" t="s">
        <v>413</v>
      </c>
      <c r="AM21" s="7" t="s">
        <v>204</v>
      </c>
      <c r="AN21" s="7" t="s">
        <v>204</v>
      </c>
      <c r="AO21" s="7" t="s">
        <v>50</v>
      </c>
      <c r="AP21" s="7" t="s">
        <v>50</v>
      </c>
      <c r="AQ21" s="7" t="s">
        <v>185</v>
      </c>
      <c r="AR21" s="7" t="s">
        <v>50</v>
      </c>
      <c r="AS21" s="7" t="s">
        <v>413</v>
      </c>
      <c r="AT21" s="7" t="s">
        <v>204</v>
      </c>
      <c r="AU21" s="7" t="s">
        <v>413</v>
      </c>
      <c r="AV21" s="7" t="s">
        <v>50</v>
      </c>
      <c r="AW21" s="7" t="s">
        <v>204</v>
      </c>
      <c r="AX21" s="7" t="s">
        <v>413</v>
      </c>
      <c r="AY21" s="7" t="s">
        <v>201</v>
      </c>
      <c r="AZ21" s="7" t="s">
        <v>204</v>
      </c>
      <c r="BA21" s="7" t="s">
        <v>50</v>
      </c>
      <c r="BB21" s="7" t="s">
        <v>413</v>
      </c>
      <c r="BC21" s="7" t="s">
        <v>413</v>
      </c>
      <c r="BD21" s="7" t="s">
        <v>204</v>
      </c>
      <c r="BE21" s="7" t="s">
        <v>50</v>
      </c>
      <c r="BF21" s="7" t="s">
        <v>413</v>
      </c>
      <c r="BG21" s="7" t="s">
        <v>204</v>
      </c>
      <c r="BH21" s="7" t="s">
        <v>50</v>
      </c>
      <c r="BI21" s="7" t="s">
        <v>35</v>
      </c>
      <c r="BJ21" s="7" t="s">
        <v>50</v>
      </c>
      <c r="BK21" s="7" t="s">
        <v>204</v>
      </c>
      <c r="BL21" s="7" t="s">
        <v>50</v>
      </c>
      <c r="BM21" s="7" t="s">
        <v>204</v>
      </c>
      <c r="BN21" s="7" t="s">
        <v>413</v>
      </c>
      <c r="BO21" s="7" t="s">
        <v>413</v>
      </c>
      <c r="BP21" s="7" t="s">
        <v>382</v>
      </c>
      <c r="BQ21" s="7" t="s">
        <v>50</v>
      </c>
      <c r="BR21" s="7" t="s">
        <v>382</v>
      </c>
      <c r="BS21" s="7" t="s">
        <v>50</v>
      </c>
      <c r="BT21" s="7" t="s">
        <v>50</v>
      </c>
      <c r="BU21" s="7" t="s">
        <v>204</v>
      </c>
      <c r="BV21" s="7" t="s">
        <v>413</v>
      </c>
      <c r="BW21" s="7" t="s">
        <v>413</v>
      </c>
      <c r="BX21" s="7" t="s">
        <v>204</v>
      </c>
      <c r="BY21" s="7" t="s">
        <v>413</v>
      </c>
      <c r="BZ21" s="7" t="s">
        <v>50</v>
      </c>
      <c r="CA21" s="7" t="s">
        <v>413</v>
      </c>
      <c r="CB21" s="7" t="s">
        <v>413</v>
      </c>
      <c r="CC21" s="7" t="s">
        <v>50</v>
      </c>
      <c r="CD21" s="7" t="s">
        <v>413</v>
      </c>
      <c r="CE21" s="7" t="s">
        <v>413</v>
      </c>
      <c r="CF21" s="7" t="s">
        <v>204</v>
      </c>
      <c r="CG21" s="7" t="s">
        <v>413</v>
      </c>
      <c r="CH21" s="7" t="s">
        <v>185</v>
      </c>
      <c r="CI21" s="7" t="s">
        <v>413</v>
      </c>
      <c r="CJ21" s="7" t="s">
        <v>50</v>
      </c>
      <c r="CK21" s="7" t="s">
        <v>204</v>
      </c>
      <c r="CL21" s="7" t="s">
        <v>50</v>
      </c>
      <c r="CM21" s="7" t="s">
        <v>204</v>
      </c>
      <c r="CN21" s="7" t="s">
        <v>413</v>
      </c>
      <c r="CO21" s="7" t="s">
        <v>204</v>
      </c>
      <c r="CP21" s="7" t="s">
        <v>204</v>
      </c>
      <c r="CQ21" s="7" t="s">
        <v>413</v>
      </c>
      <c r="CR21" s="7" t="s">
        <v>413</v>
      </c>
      <c r="CS21" s="7" t="s">
        <v>382</v>
      </c>
      <c r="CT21" s="7" t="s">
        <v>413</v>
      </c>
      <c r="CU21" s="7" t="s">
        <v>204</v>
      </c>
      <c r="CV21" s="7" t="s">
        <v>382</v>
      </c>
      <c r="CW21" s="7" t="s">
        <v>204</v>
      </c>
      <c r="CX21" s="2" t="s">
        <v>413</v>
      </c>
      <c r="CY21" s="2" t="s">
        <v>169</v>
      </c>
      <c r="CZ21" s="2" t="s">
        <v>208</v>
      </c>
      <c r="DA21" s="8">
        <v>0.2089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200</v>
      </c>
      <c r="C28" s="7" t="s">
        <v>200</v>
      </c>
      <c r="D28" s="7" t="s">
        <v>216</v>
      </c>
      <c r="E28" s="7" t="s">
        <v>216</v>
      </c>
      <c r="F28" s="7" t="s">
        <v>189</v>
      </c>
      <c r="G28" s="7" t="s">
        <v>200</v>
      </c>
      <c r="H28" s="7" t="s">
        <v>200</v>
      </c>
      <c r="I28" s="7" t="s">
        <v>200</v>
      </c>
      <c r="J28" s="7" t="s">
        <v>200</v>
      </c>
      <c r="K28" s="7" t="s">
        <v>200</v>
      </c>
      <c r="L28" s="7" t="s">
        <v>200</v>
      </c>
      <c r="M28" s="7" t="s">
        <v>200</v>
      </c>
      <c r="N28" s="7" t="s">
        <v>200</v>
      </c>
      <c r="O28" s="7" t="s">
        <v>200</v>
      </c>
      <c r="P28" s="7" t="s">
        <v>200</v>
      </c>
      <c r="Q28" s="7" t="s">
        <v>200</v>
      </c>
      <c r="R28" s="7" t="s">
        <v>200</v>
      </c>
      <c r="S28" s="7" t="s">
        <v>200</v>
      </c>
      <c r="T28" s="7" t="s">
        <v>200</v>
      </c>
      <c r="U28" s="7" t="s">
        <v>216</v>
      </c>
      <c r="V28" s="7" t="s">
        <v>200</v>
      </c>
      <c r="W28" s="7" t="s">
        <v>200</v>
      </c>
      <c r="X28" s="7" t="s">
        <v>200</v>
      </c>
      <c r="Y28" s="7" t="s">
        <v>200</v>
      </c>
      <c r="Z28" s="7" t="s">
        <v>216</v>
      </c>
      <c r="AA28" s="7" t="s">
        <v>200</v>
      </c>
      <c r="AB28" s="7" t="s">
        <v>216</v>
      </c>
      <c r="AC28" s="7" t="s">
        <v>216</v>
      </c>
      <c r="AD28" s="7" t="s">
        <v>200</v>
      </c>
      <c r="AE28" s="7" t="s">
        <v>200</v>
      </c>
      <c r="AF28" s="7" t="s">
        <v>200</v>
      </c>
      <c r="AG28" s="7" t="s">
        <v>200</v>
      </c>
      <c r="AH28" s="7" t="s">
        <v>189</v>
      </c>
      <c r="AI28" s="7" t="s">
        <v>216</v>
      </c>
      <c r="AJ28" s="7" t="s">
        <v>216</v>
      </c>
      <c r="AK28" s="7" t="s">
        <v>216</v>
      </c>
      <c r="AL28" s="7" t="s">
        <v>216</v>
      </c>
      <c r="AM28" s="7" t="s">
        <v>216</v>
      </c>
      <c r="AN28" s="7" t="s">
        <v>216</v>
      </c>
      <c r="AO28" s="7" t="s">
        <v>200</v>
      </c>
      <c r="AP28" s="7" t="s">
        <v>216</v>
      </c>
      <c r="AQ28" s="7" t="s">
        <v>200</v>
      </c>
      <c r="AR28" s="7" t="s">
        <v>200</v>
      </c>
      <c r="AS28" s="7" t="s">
        <v>216</v>
      </c>
      <c r="AT28" s="7" t="s">
        <v>189</v>
      </c>
      <c r="AU28" s="7" t="s">
        <v>200</v>
      </c>
      <c r="AV28" s="7" t="s">
        <v>216</v>
      </c>
      <c r="AW28" s="7" t="s">
        <v>200</v>
      </c>
      <c r="AX28" s="7" t="s">
        <v>200</v>
      </c>
      <c r="AY28" s="7" t="s">
        <v>200</v>
      </c>
      <c r="AZ28" s="7" t="s">
        <v>200</v>
      </c>
      <c r="BA28" s="7" t="s">
        <v>200</v>
      </c>
      <c r="BB28" s="7" t="s">
        <v>216</v>
      </c>
      <c r="BC28" s="7" t="s">
        <v>216</v>
      </c>
      <c r="BD28" s="7" t="s">
        <v>216</v>
      </c>
      <c r="BE28" s="7" t="s">
        <v>200</v>
      </c>
      <c r="BF28" s="7" t="s">
        <v>200</v>
      </c>
      <c r="BG28" s="7" t="s">
        <v>200</v>
      </c>
      <c r="BH28" s="7" t="s">
        <v>200</v>
      </c>
      <c r="BI28" s="7" t="s">
        <v>200</v>
      </c>
      <c r="BJ28" s="7" t="s">
        <v>200</v>
      </c>
      <c r="BK28" s="7" t="s">
        <v>216</v>
      </c>
      <c r="BL28" s="7" t="s">
        <v>216</v>
      </c>
      <c r="BM28" s="7" t="s">
        <v>200</v>
      </c>
      <c r="BN28" s="7" t="s">
        <v>200</v>
      </c>
      <c r="BO28" s="7" t="s">
        <v>216</v>
      </c>
      <c r="BP28" s="7" t="s">
        <v>216</v>
      </c>
      <c r="BQ28" s="7" t="s">
        <v>200</v>
      </c>
      <c r="BR28" s="7" t="s">
        <v>200</v>
      </c>
      <c r="BS28" s="7" t="s">
        <v>216</v>
      </c>
      <c r="BT28" s="7" t="s">
        <v>200</v>
      </c>
      <c r="BU28" s="7" t="s">
        <v>200</v>
      </c>
      <c r="BV28" s="7" t="s">
        <v>216</v>
      </c>
      <c r="BW28" s="7" t="s">
        <v>200</v>
      </c>
      <c r="BX28" s="7" t="s">
        <v>200</v>
      </c>
      <c r="BY28" s="7" t="s">
        <v>200</v>
      </c>
      <c r="BZ28" s="7" t="s">
        <v>216</v>
      </c>
      <c r="CA28" s="7" t="s">
        <v>200</v>
      </c>
      <c r="CB28" s="7" t="s">
        <v>200</v>
      </c>
      <c r="CC28" s="7" t="s">
        <v>200</v>
      </c>
      <c r="CD28" s="7" t="s">
        <v>200</v>
      </c>
      <c r="CE28" s="7" t="s">
        <v>200</v>
      </c>
      <c r="CF28" s="7" t="s">
        <v>200</v>
      </c>
      <c r="CG28" s="7" t="s">
        <v>200</v>
      </c>
      <c r="CH28" s="7" t="s">
        <v>200</v>
      </c>
      <c r="CI28" s="7" t="s">
        <v>200</v>
      </c>
      <c r="CJ28" s="7" t="s">
        <v>216</v>
      </c>
      <c r="CK28" s="7" t="s">
        <v>200</v>
      </c>
      <c r="CL28" s="7" t="s">
        <v>200</v>
      </c>
      <c r="CM28" s="7" t="s">
        <v>200</v>
      </c>
      <c r="CN28" s="7" t="s">
        <v>216</v>
      </c>
      <c r="CO28" s="7" t="s">
        <v>200</v>
      </c>
      <c r="CP28" s="7" t="s">
        <v>200</v>
      </c>
      <c r="CQ28" s="7" t="s">
        <v>200</v>
      </c>
      <c r="CR28" s="7" t="s">
        <v>200</v>
      </c>
      <c r="CS28" s="7" t="s">
        <v>200</v>
      </c>
      <c r="CT28" s="7" t="s">
        <v>200</v>
      </c>
      <c r="CU28" s="7" t="s">
        <v>200</v>
      </c>
      <c r="CV28" s="7" t="s">
        <v>216</v>
      </c>
      <c r="CW28" s="7" t="s">
        <v>200</v>
      </c>
      <c r="CX28" s="2" t="s">
        <v>200</v>
      </c>
      <c r="CY28" s="2" t="s">
        <v>200</v>
      </c>
      <c r="CZ28" s="2" t="s">
        <v>93</v>
      </c>
      <c r="DA28" s="8">
        <v>1.52E-2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4.9200000000000001E-2</v>
      </c>
    </row>
    <row r="31" spans="1:105" x14ac:dyDescent="0.25">
      <c r="A31" s="2" t="s">
        <v>220</v>
      </c>
      <c r="B31" s="7">
        <v>362</v>
      </c>
      <c r="C31" s="7">
        <v>362</v>
      </c>
      <c r="D31" s="7">
        <v>362</v>
      </c>
      <c r="E31" s="7">
        <v>362</v>
      </c>
      <c r="F31" s="7">
        <v>362</v>
      </c>
      <c r="G31" s="7">
        <v>362</v>
      </c>
      <c r="H31" s="7">
        <v>362</v>
      </c>
      <c r="I31" s="7">
        <v>362</v>
      </c>
      <c r="J31" s="7">
        <v>362</v>
      </c>
      <c r="K31" s="7">
        <v>362</v>
      </c>
      <c r="L31" s="7">
        <v>362</v>
      </c>
      <c r="M31" s="7">
        <v>362</v>
      </c>
      <c r="N31" s="7">
        <v>362</v>
      </c>
      <c r="O31" s="7">
        <v>362</v>
      </c>
      <c r="P31" s="7">
        <v>362</v>
      </c>
      <c r="Q31" s="7">
        <v>362</v>
      </c>
      <c r="R31" s="7">
        <v>362</v>
      </c>
      <c r="S31" s="7">
        <v>362</v>
      </c>
      <c r="T31" s="7">
        <v>362</v>
      </c>
      <c r="U31" s="7">
        <v>362</v>
      </c>
      <c r="V31" s="7">
        <v>362</v>
      </c>
      <c r="W31" s="7">
        <v>362</v>
      </c>
      <c r="X31" s="7">
        <v>362</v>
      </c>
      <c r="Y31" s="7">
        <v>362</v>
      </c>
      <c r="Z31" s="7">
        <v>362</v>
      </c>
      <c r="AA31" s="7">
        <v>362</v>
      </c>
      <c r="AB31" s="7">
        <v>362</v>
      </c>
      <c r="AC31" s="7">
        <v>362</v>
      </c>
      <c r="AD31" s="7">
        <v>362</v>
      </c>
      <c r="AE31" s="7">
        <v>362</v>
      </c>
      <c r="AF31" s="7">
        <v>362</v>
      </c>
      <c r="AG31" s="7">
        <v>362</v>
      </c>
      <c r="AH31" s="7">
        <v>362</v>
      </c>
      <c r="AI31" s="7">
        <v>362</v>
      </c>
      <c r="AJ31" s="7">
        <v>362</v>
      </c>
      <c r="AK31" s="7">
        <v>362</v>
      </c>
      <c r="AL31" s="7">
        <v>362</v>
      </c>
      <c r="AM31" s="7">
        <v>362</v>
      </c>
      <c r="AN31" s="7">
        <v>362</v>
      </c>
      <c r="AO31" s="7">
        <v>362</v>
      </c>
      <c r="AP31" s="7">
        <v>362</v>
      </c>
      <c r="AQ31" s="7">
        <v>362</v>
      </c>
      <c r="AR31" s="7">
        <v>362</v>
      </c>
      <c r="AS31" s="7">
        <v>362</v>
      </c>
      <c r="AT31" s="7">
        <v>362</v>
      </c>
      <c r="AU31" s="7">
        <v>362</v>
      </c>
      <c r="AV31" s="7">
        <v>362</v>
      </c>
      <c r="AW31" s="7">
        <v>362</v>
      </c>
      <c r="AX31" s="7">
        <v>362</v>
      </c>
      <c r="AY31" s="7">
        <v>362</v>
      </c>
      <c r="AZ31" s="7">
        <v>362</v>
      </c>
      <c r="BA31" s="7">
        <v>362</v>
      </c>
      <c r="BB31" s="7">
        <v>362</v>
      </c>
      <c r="BC31" s="7">
        <v>362</v>
      </c>
      <c r="BD31" s="7">
        <v>362</v>
      </c>
      <c r="BE31" s="7">
        <v>362</v>
      </c>
      <c r="BF31" s="7">
        <v>362</v>
      </c>
      <c r="BG31" s="7">
        <v>362</v>
      </c>
      <c r="BH31" s="7">
        <v>362</v>
      </c>
      <c r="BI31" s="7">
        <v>362</v>
      </c>
      <c r="BJ31" s="7">
        <v>362</v>
      </c>
      <c r="BK31" s="7">
        <v>362</v>
      </c>
      <c r="BL31" s="7">
        <v>362</v>
      </c>
      <c r="BM31" s="7">
        <v>362</v>
      </c>
      <c r="BN31" s="7">
        <v>362</v>
      </c>
      <c r="BO31" s="7">
        <v>362</v>
      </c>
      <c r="BP31" s="7">
        <v>362</v>
      </c>
      <c r="BQ31" s="7">
        <v>362</v>
      </c>
      <c r="BR31" s="7">
        <v>362</v>
      </c>
      <c r="BS31" s="7">
        <v>362</v>
      </c>
      <c r="BT31" s="7">
        <v>362</v>
      </c>
      <c r="BU31" s="7">
        <v>362</v>
      </c>
      <c r="BV31" s="7">
        <v>362</v>
      </c>
      <c r="BW31" s="7">
        <v>362</v>
      </c>
      <c r="BX31" s="7">
        <v>362</v>
      </c>
      <c r="BY31" s="7">
        <v>362</v>
      </c>
      <c r="BZ31" s="7">
        <v>362</v>
      </c>
      <c r="CA31" s="7">
        <v>362</v>
      </c>
      <c r="CB31" s="7">
        <v>362</v>
      </c>
      <c r="CC31" s="7">
        <v>362</v>
      </c>
      <c r="CD31" s="7">
        <v>362</v>
      </c>
      <c r="CE31" s="7">
        <v>362</v>
      </c>
      <c r="CF31" s="7">
        <v>362</v>
      </c>
      <c r="CG31" s="7">
        <v>362</v>
      </c>
      <c r="CH31" s="7">
        <v>362</v>
      </c>
      <c r="CI31" s="7">
        <v>362</v>
      </c>
      <c r="CJ31" s="7">
        <v>362</v>
      </c>
      <c r="CK31" s="7">
        <v>362</v>
      </c>
      <c r="CL31" s="7">
        <v>362</v>
      </c>
      <c r="CM31" s="7">
        <v>362</v>
      </c>
      <c r="CN31" s="7">
        <v>362</v>
      </c>
      <c r="CO31" s="7">
        <v>362</v>
      </c>
      <c r="CP31" s="7">
        <v>362</v>
      </c>
      <c r="CQ31" s="7">
        <v>362</v>
      </c>
      <c r="CR31" s="7">
        <v>362</v>
      </c>
      <c r="CS31" s="7">
        <v>362</v>
      </c>
      <c r="CT31" s="7">
        <v>362</v>
      </c>
      <c r="CU31" s="7">
        <v>362</v>
      </c>
      <c r="CV31" s="7">
        <v>362</v>
      </c>
      <c r="CW31" s="7">
        <v>362</v>
      </c>
      <c r="CX31" s="2">
        <v>362</v>
      </c>
      <c r="CY31" s="2">
        <v>362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229</v>
      </c>
      <c r="C38" s="7" t="s">
        <v>229</v>
      </c>
      <c r="D38" s="7" t="s">
        <v>229</v>
      </c>
      <c r="E38" s="7" t="s">
        <v>229</v>
      </c>
      <c r="F38" s="7" t="s">
        <v>229</v>
      </c>
      <c r="G38" s="7" t="s">
        <v>229</v>
      </c>
      <c r="H38" s="7" t="s">
        <v>229</v>
      </c>
      <c r="I38" s="7" t="s">
        <v>229</v>
      </c>
      <c r="J38" s="7" t="s">
        <v>229</v>
      </c>
      <c r="K38" s="7" t="s">
        <v>229</v>
      </c>
      <c r="L38" s="7" t="s">
        <v>229</v>
      </c>
      <c r="M38" s="7" t="s">
        <v>229</v>
      </c>
      <c r="N38" s="7" t="s">
        <v>229</v>
      </c>
      <c r="O38" s="7" t="s">
        <v>229</v>
      </c>
      <c r="P38" s="7" t="s">
        <v>229</v>
      </c>
      <c r="Q38" s="7" t="s">
        <v>229</v>
      </c>
      <c r="R38" s="7" t="s">
        <v>229</v>
      </c>
      <c r="S38" s="7" t="s">
        <v>229</v>
      </c>
      <c r="T38" s="7" t="s">
        <v>229</v>
      </c>
      <c r="U38" s="7" t="s">
        <v>229</v>
      </c>
      <c r="V38" s="7" t="s">
        <v>229</v>
      </c>
      <c r="W38" s="7" t="s">
        <v>229</v>
      </c>
      <c r="X38" s="7" t="s">
        <v>229</v>
      </c>
      <c r="Y38" s="7" t="s">
        <v>229</v>
      </c>
      <c r="Z38" s="7" t="s">
        <v>229</v>
      </c>
      <c r="AA38" s="7" t="s">
        <v>229</v>
      </c>
      <c r="AB38" s="7" t="s">
        <v>229</v>
      </c>
      <c r="AC38" s="7" t="s">
        <v>229</v>
      </c>
      <c r="AD38" s="7" t="s">
        <v>229</v>
      </c>
      <c r="AE38" s="7" t="s">
        <v>229</v>
      </c>
      <c r="AF38" s="7" t="s">
        <v>229</v>
      </c>
      <c r="AG38" s="7" t="s">
        <v>229</v>
      </c>
      <c r="AH38" s="7" t="s">
        <v>229</v>
      </c>
      <c r="AI38" s="7" t="s">
        <v>229</v>
      </c>
      <c r="AJ38" s="7" t="s">
        <v>229</v>
      </c>
      <c r="AK38" s="7" t="s">
        <v>229</v>
      </c>
      <c r="AL38" s="7" t="s">
        <v>229</v>
      </c>
      <c r="AM38" s="7" t="s">
        <v>229</v>
      </c>
      <c r="AN38" s="7" t="s">
        <v>229</v>
      </c>
      <c r="AO38" s="7" t="s">
        <v>229</v>
      </c>
      <c r="AP38" s="7" t="s">
        <v>229</v>
      </c>
      <c r="AQ38" s="7" t="s">
        <v>229</v>
      </c>
      <c r="AR38" s="7" t="s">
        <v>229</v>
      </c>
      <c r="AS38" s="7" t="s">
        <v>229</v>
      </c>
      <c r="AT38" s="7" t="s">
        <v>229</v>
      </c>
      <c r="AU38" s="7" t="s">
        <v>229</v>
      </c>
      <c r="AV38" s="7" t="s">
        <v>229</v>
      </c>
      <c r="AW38" s="7" t="s">
        <v>229</v>
      </c>
      <c r="AX38" s="7" t="s">
        <v>229</v>
      </c>
      <c r="AY38" s="7" t="s">
        <v>229</v>
      </c>
      <c r="AZ38" s="7" t="s">
        <v>229</v>
      </c>
      <c r="BA38" s="7" t="s">
        <v>229</v>
      </c>
      <c r="BB38" s="7" t="s">
        <v>229</v>
      </c>
      <c r="BC38" s="7" t="s">
        <v>229</v>
      </c>
      <c r="BD38" s="7" t="s">
        <v>229</v>
      </c>
      <c r="BE38" s="7" t="s">
        <v>229</v>
      </c>
      <c r="BF38" s="7" t="s">
        <v>229</v>
      </c>
      <c r="BG38" s="7" t="s">
        <v>229</v>
      </c>
      <c r="BH38" s="7" t="s">
        <v>229</v>
      </c>
      <c r="BI38" s="7" t="s">
        <v>229</v>
      </c>
      <c r="BJ38" s="7" t="s">
        <v>229</v>
      </c>
      <c r="BK38" s="7" t="s">
        <v>229</v>
      </c>
      <c r="BL38" s="7" t="s">
        <v>229</v>
      </c>
      <c r="BM38" s="7" t="s">
        <v>229</v>
      </c>
      <c r="BN38" s="7" t="s">
        <v>229</v>
      </c>
      <c r="BO38" s="7" t="s">
        <v>229</v>
      </c>
      <c r="BP38" s="7" t="s">
        <v>229</v>
      </c>
      <c r="BQ38" s="7" t="s">
        <v>229</v>
      </c>
      <c r="BR38" s="7" t="s">
        <v>229</v>
      </c>
      <c r="BS38" s="7" t="s">
        <v>229</v>
      </c>
      <c r="BT38" s="7" t="s">
        <v>229</v>
      </c>
      <c r="BU38" s="7" t="s">
        <v>229</v>
      </c>
      <c r="BV38" s="7" t="s">
        <v>229</v>
      </c>
      <c r="BW38" s="7" t="s">
        <v>229</v>
      </c>
      <c r="BX38" s="7" t="s">
        <v>229</v>
      </c>
      <c r="BY38" s="7" t="s">
        <v>229</v>
      </c>
      <c r="BZ38" s="7" t="s">
        <v>229</v>
      </c>
      <c r="CA38" s="7" t="s">
        <v>229</v>
      </c>
      <c r="CB38" s="7" t="s">
        <v>229</v>
      </c>
      <c r="CC38" s="7" t="s">
        <v>229</v>
      </c>
      <c r="CD38" s="7" t="s">
        <v>229</v>
      </c>
      <c r="CE38" s="7" t="s">
        <v>229</v>
      </c>
      <c r="CF38" s="7" t="s">
        <v>229</v>
      </c>
      <c r="CG38" s="7" t="s">
        <v>229</v>
      </c>
      <c r="CH38" s="7" t="s">
        <v>229</v>
      </c>
      <c r="CI38" s="7" t="s">
        <v>229</v>
      </c>
      <c r="CJ38" s="7" t="s">
        <v>229</v>
      </c>
      <c r="CK38" s="7" t="s">
        <v>229</v>
      </c>
      <c r="CL38" s="7" t="s">
        <v>229</v>
      </c>
      <c r="CM38" s="7" t="s">
        <v>229</v>
      </c>
      <c r="CN38" s="7" t="s">
        <v>229</v>
      </c>
      <c r="CO38" s="7" t="s">
        <v>229</v>
      </c>
      <c r="CP38" s="7" t="s">
        <v>229</v>
      </c>
      <c r="CQ38" s="7" t="s">
        <v>229</v>
      </c>
      <c r="CR38" s="7" t="s">
        <v>229</v>
      </c>
      <c r="CS38" s="7" t="s">
        <v>229</v>
      </c>
      <c r="CT38" s="7" t="s">
        <v>229</v>
      </c>
      <c r="CU38" s="7" t="s">
        <v>229</v>
      </c>
      <c r="CV38" s="7" t="s">
        <v>229</v>
      </c>
      <c r="CW38" s="7" t="s">
        <v>229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418</v>
      </c>
      <c r="C39" s="7" t="s">
        <v>418</v>
      </c>
      <c r="D39" s="7" t="s">
        <v>418</v>
      </c>
      <c r="E39" s="7" t="s">
        <v>418</v>
      </c>
      <c r="F39" s="7" t="s">
        <v>418</v>
      </c>
      <c r="G39" s="7" t="s">
        <v>418</v>
      </c>
      <c r="H39" s="7" t="s">
        <v>418</v>
      </c>
      <c r="I39" s="7" t="s">
        <v>418</v>
      </c>
      <c r="J39" s="7" t="s">
        <v>418</v>
      </c>
      <c r="K39" s="7" t="s">
        <v>418</v>
      </c>
      <c r="L39" s="7" t="s">
        <v>418</v>
      </c>
      <c r="M39" s="7" t="s">
        <v>418</v>
      </c>
      <c r="N39" s="7" t="s">
        <v>418</v>
      </c>
      <c r="O39" s="7" t="s">
        <v>418</v>
      </c>
      <c r="P39" s="7" t="s">
        <v>418</v>
      </c>
      <c r="Q39" s="7" t="s">
        <v>418</v>
      </c>
      <c r="R39" s="7" t="s">
        <v>418</v>
      </c>
      <c r="S39" s="7" t="s">
        <v>418</v>
      </c>
      <c r="T39" s="7" t="s">
        <v>418</v>
      </c>
      <c r="U39" s="7" t="s">
        <v>418</v>
      </c>
      <c r="V39" s="7" t="s">
        <v>418</v>
      </c>
      <c r="W39" s="7" t="s">
        <v>418</v>
      </c>
      <c r="X39" s="7" t="s">
        <v>418</v>
      </c>
      <c r="Y39" s="7" t="s">
        <v>418</v>
      </c>
      <c r="Z39" s="7" t="s">
        <v>418</v>
      </c>
      <c r="AA39" s="7" t="s">
        <v>418</v>
      </c>
      <c r="AB39" s="7" t="s">
        <v>418</v>
      </c>
      <c r="AC39" s="7" t="s">
        <v>418</v>
      </c>
      <c r="AD39" s="7" t="s">
        <v>418</v>
      </c>
      <c r="AE39" s="7" t="s">
        <v>418</v>
      </c>
      <c r="AF39" s="7" t="s">
        <v>418</v>
      </c>
      <c r="AG39" s="7" t="s">
        <v>418</v>
      </c>
      <c r="AH39" s="7" t="s">
        <v>418</v>
      </c>
      <c r="AI39" s="7" t="s">
        <v>418</v>
      </c>
      <c r="AJ39" s="7" t="s">
        <v>418</v>
      </c>
      <c r="AK39" s="7" t="s">
        <v>418</v>
      </c>
      <c r="AL39" s="7" t="s">
        <v>418</v>
      </c>
      <c r="AM39" s="7" t="s">
        <v>418</v>
      </c>
      <c r="AN39" s="7" t="s">
        <v>418</v>
      </c>
      <c r="AO39" s="7" t="s">
        <v>418</v>
      </c>
      <c r="AP39" s="7" t="s">
        <v>418</v>
      </c>
      <c r="AQ39" s="7" t="s">
        <v>418</v>
      </c>
      <c r="AR39" s="7" t="s">
        <v>418</v>
      </c>
      <c r="AS39" s="7" t="s">
        <v>418</v>
      </c>
      <c r="AT39" s="7" t="s">
        <v>418</v>
      </c>
      <c r="AU39" s="7" t="s">
        <v>418</v>
      </c>
      <c r="AV39" s="7" t="s">
        <v>418</v>
      </c>
      <c r="AW39" s="7" t="s">
        <v>418</v>
      </c>
      <c r="AX39" s="7" t="s">
        <v>418</v>
      </c>
      <c r="AY39" s="7" t="s">
        <v>418</v>
      </c>
      <c r="AZ39" s="7" t="s">
        <v>418</v>
      </c>
      <c r="BA39" s="7" t="s">
        <v>418</v>
      </c>
      <c r="BB39" s="7" t="s">
        <v>418</v>
      </c>
      <c r="BC39" s="7" t="s">
        <v>418</v>
      </c>
      <c r="BD39" s="7" t="s">
        <v>418</v>
      </c>
      <c r="BE39" s="7" t="s">
        <v>418</v>
      </c>
      <c r="BF39" s="7" t="s">
        <v>418</v>
      </c>
      <c r="BG39" s="7" t="s">
        <v>418</v>
      </c>
      <c r="BH39" s="7" t="s">
        <v>418</v>
      </c>
      <c r="BI39" s="7" t="s">
        <v>418</v>
      </c>
      <c r="BJ39" s="7" t="s">
        <v>418</v>
      </c>
      <c r="BK39" s="7" t="s">
        <v>418</v>
      </c>
      <c r="BL39" s="7" t="s">
        <v>418</v>
      </c>
      <c r="BM39" s="7" t="s">
        <v>418</v>
      </c>
      <c r="BN39" s="7" t="s">
        <v>418</v>
      </c>
      <c r="BO39" s="7" t="s">
        <v>418</v>
      </c>
      <c r="BP39" s="7" t="s">
        <v>418</v>
      </c>
      <c r="BQ39" s="7" t="s">
        <v>418</v>
      </c>
      <c r="BR39" s="7" t="s">
        <v>418</v>
      </c>
      <c r="BS39" s="7" t="s">
        <v>418</v>
      </c>
      <c r="BT39" s="7" t="s">
        <v>418</v>
      </c>
      <c r="BU39" s="7" t="s">
        <v>418</v>
      </c>
      <c r="BV39" s="7" t="s">
        <v>418</v>
      </c>
      <c r="BW39" s="7" t="s">
        <v>418</v>
      </c>
      <c r="BX39" s="7" t="s">
        <v>418</v>
      </c>
      <c r="BY39" s="7" t="s">
        <v>418</v>
      </c>
      <c r="BZ39" s="7" t="s">
        <v>418</v>
      </c>
      <c r="CA39" s="7" t="s">
        <v>418</v>
      </c>
      <c r="CB39" s="7" t="s">
        <v>418</v>
      </c>
      <c r="CC39" s="7" t="s">
        <v>418</v>
      </c>
      <c r="CD39" s="7" t="s">
        <v>418</v>
      </c>
      <c r="CE39" s="7" t="s">
        <v>418</v>
      </c>
      <c r="CF39" s="7" t="s">
        <v>418</v>
      </c>
      <c r="CG39" s="7" t="s">
        <v>418</v>
      </c>
      <c r="CH39" s="7" t="s">
        <v>418</v>
      </c>
      <c r="CI39" s="7" t="s">
        <v>418</v>
      </c>
      <c r="CJ39" s="7" t="s">
        <v>418</v>
      </c>
      <c r="CK39" s="7" t="s">
        <v>418</v>
      </c>
      <c r="CL39" s="7" t="s">
        <v>418</v>
      </c>
      <c r="CM39" s="7" t="s">
        <v>418</v>
      </c>
      <c r="CN39" s="7" t="s">
        <v>418</v>
      </c>
      <c r="CO39" s="7" t="s">
        <v>418</v>
      </c>
      <c r="CP39" s="7" t="s">
        <v>418</v>
      </c>
      <c r="CQ39" s="7" t="s">
        <v>418</v>
      </c>
      <c r="CR39" s="7" t="s">
        <v>418</v>
      </c>
      <c r="CS39" s="7" t="s">
        <v>418</v>
      </c>
      <c r="CT39" s="7" t="s">
        <v>418</v>
      </c>
      <c r="CU39" s="7" t="s">
        <v>418</v>
      </c>
      <c r="CV39" s="7" t="s">
        <v>418</v>
      </c>
      <c r="CW39" s="7" t="s">
        <v>418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233</v>
      </c>
      <c r="C40" s="7" t="s">
        <v>233</v>
      </c>
      <c r="D40" s="7" t="s">
        <v>233</v>
      </c>
      <c r="E40" s="7" t="s">
        <v>233</v>
      </c>
      <c r="F40" s="7" t="s">
        <v>233</v>
      </c>
      <c r="G40" s="7" t="s">
        <v>233</v>
      </c>
      <c r="H40" s="7" t="s">
        <v>233</v>
      </c>
      <c r="I40" s="7" t="s">
        <v>233</v>
      </c>
      <c r="J40" s="7" t="s">
        <v>233</v>
      </c>
      <c r="K40" s="7" t="s">
        <v>233</v>
      </c>
      <c r="L40" s="7" t="s">
        <v>233</v>
      </c>
      <c r="M40" s="7" t="s">
        <v>233</v>
      </c>
      <c r="N40" s="7" t="s">
        <v>233</v>
      </c>
      <c r="O40" s="7" t="s">
        <v>233</v>
      </c>
      <c r="P40" s="7" t="s">
        <v>233</v>
      </c>
      <c r="Q40" s="7" t="s">
        <v>233</v>
      </c>
      <c r="R40" s="7" t="s">
        <v>233</v>
      </c>
      <c r="S40" s="7" t="s">
        <v>233</v>
      </c>
      <c r="T40" s="7" t="s">
        <v>233</v>
      </c>
      <c r="U40" s="7" t="s">
        <v>233</v>
      </c>
      <c r="V40" s="7" t="s">
        <v>233</v>
      </c>
      <c r="W40" s="7" t="s">
        <v>233</v>
      </c>
      <c r="X40" s="7" t="s">
        <v>233</v>
      </c>
      <c r="Y40" s="7" t="s">
        <v>233</v>
      </c>
      <c r="Z40" s="7" t="s">
        <v>233</v>
      </c>
      <c r="AA40" s="7" t="s">
        <v>233</v>
      </c>
      <c r="AB40" s="7" t="s">
        <v>233</v>
      </c>
      <c r="AC40" s="7" t="s">
        <v>233</v>
      </c>
      <c r="AD40" s="7" t="s">
        <v>233</v>
      </c>
      <c r="AE40" s="7" t="s">
        <v>233</v>
      </c>
      <c r="AF40" s="7" t="s">
        <v>233</v>
      </c>
      <c r="AG40" s="7" t="s">
        <v>233</v>
      </c>
      <c r="AH40" s="7" t="s">
        <v>233</v>
      </c>
      <c r="AI40" s="7" t="s">
        <v>233</v>
      </c>
      <c r="AJ40" s="7" t="s">
        <v>233</v>
      </c>
      <c r="AK40" s="7" t="s">
        <v>233</v>
      </c>
      <c r="AL40" s="7" t="s">
        <v>233</v>
      </c>
      <c r="AM40" s="7" t="s">
        <v>233</v>
      </c>
      <c r="AN40" s="7" t="s">
        <v>233</v>
      </c>
      <c r="AO40" s="7" t="s">
        <v>233</v>
      </c>
      <c r="AP40" s="7" t="s">
        <v>233</v>
      </c>
      <c r="AQ40" s="7" t="s">
        <v>233</v>
      </c>
      <c r="AR40" s="7" t="s">
        <v>233</v>
      </c>
      <c r="AS40" s="7" t="s">
        <v>233</v>
      </c>
      <c r="AT40" s="7" t="s">
        <v>233</v>
      </c>
      <c r="AU40" s="7" t="s">
        <v>233</v>
      </c>
      <c r="AV40" s="7" t="s">
        <v>233</v>
      </c>
      <c r="AW40" s="7" t="s">
        <v>233</v>
      </c>
      <c r="AX40" s="7" t="s">
        <v>233</v>
      </c>
      <c r="AY40" s="7" t="s">
        <v>233</v>
      </c>
      <c r="AZ40" s="7" t="s">
        <v>233</v>
      </c>
      <c r="BA40" s="7" t="s">
        <v>233</v>
      </c>
      <c r="BB40" s="7" t="s">
        <v>233</v>
      </c>
      <c r="BC40" s="7" t="s">
        <v>233</v>
      </c>
      <c r="BD40" s="7" t="s">
        <v>233</v>
      </c>
      <c r="BE40" s="7" t="s">
        <v>233</v>
      </c>
      <c r="BF40" s="7" t="s">
        <v>233</v>
      </c>
      <c r="BG40" s="7" t="s">
        <v>233</v>
      </c>
      <c r="BH40" s="7" t="s">
        <v>233</v>
      </c>
      <c r="BI40" s="7" t="s">
        <v>233</v>
      </c>
      <c r="BJ40" s="7" t="s">
        <v>233</v>
      </c>
      <c r="BK40" s="7" t="s">
        <v>233</v>
      </c>
      <c r="BL40" s="7" t="s">
        <v>233</v>
      </c>
      <c r="BM40" s="7" t="s">
        <v>233</v>
      </c>
      <c r="BN40" s="7" t="s">
        <v>233</v>
      </c>
      <c r="BO40" s="7" t="s">
        <v>233</v>
      </c>
      <c r="BP40" s="7" t="s">
        <v>233</v>
      </c>
      <c r="BQ40" s="7" t="s">
        <v>233</v>
      </c>
      <c r="BR40" s="7" t="s">
        <v>233</v>
      </c>
      <c r="BS40" s="7" t="s">
        <v>233</v>
      </c>
      <c r="BT40" s="7" t="s">
        <v>233</v>
      </c>
      <c r="BU40" s="7" t="s">
        <v>233</v>
      </c>
      <c r="BV40" s="7" t="s">
        <v>233</v>
      </c>
      <c r="BW40" s="7" t="s">
        <v>233</v>
      </c>
      <c r="BX40" s="7" t="s">
        <v>233</v>
      </c>
      <c r="BY40" s="7" t="s">
        <v>233</v>
      </c>
      <c r="BZ40" s="7" t="s">
        <v>233</v>
      </c>
      <c r="CA40" s="7" t="s">
        <v>233</v>
      </c>
      <c r="CB40" s="7" t="s">
        <v>233</v>
      </c>
      <c r="CC40" s="7" t="s">
        <v>233</v>
      </c>
      <c r="CD40" s="7" t="s">
        <v>233</v>
      </c>
      <c r="CE40" s="7" t="s">
        <v>233</v>
      </c>
      <c r="CF40" s="7" t="s">
        <v>233</v>
      </c>
      <c r="CG40" s="7" t="s">
        <v>233</v>
      </c>
      <c r="CH40" s="7" t="s">
        <v>233</v>
      </c>
      <c r="CI40" s="7" t="s">
        <v>233</v>
      </c>
      <c r="CJ40" s="7" t="s">
        <v>233</v>
      </c>
      <c r="CK40" s="7" t="s">
        <v>233</v>
      </c>
      <c r="CL40" s="7" t="s">
        <v>233</v>
      </c>
      <c r="CM40" s="7" t="s">
        <v>233</v>
      </c>
      <c r="CN40" s="7" t="s">
        <v>233</v>
      </c>
      <c r="CO40" s="7" t="s">
        <v>233</v>
      </c>
      <c r="CP40" s="7" t="s">
        <v>233</v>
      </c>
      <c r="CQ40" s="7" t="s">
        <v>233</v>
      </c>
      <c r="CR40" s="7" t="s">
        <v>233</v>
      </c>
      <c r="CS40" s="7" t="s">
        <v>233</v>
      </c>
      <c r="CT40" s="7" t="s">
        <v>233</v>
      </c>
      <c r="CU40" s="7" t="s">
        <v>233</v>
      </c>
      <c r="CV40" s="7" t="s">
        <v>233</v>
      </c>
      <c r="CW40" s="7" t="s">
        <v>233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419</v>
      </c>
      <c r="C41" s="7" t="s">
        <v>419</v>
      </c>
      <c r="D41" s="7" t="s">
        <v>419</v>
      </c>
      <c r="E41" s="7" t="s">
        <v>419</v>
      </c>
      <c r="F41" s="7" t="s">
        <v>419</v>
      </c>
      <c r="G41" s="7" t="s">
        <v>419</v>
      </c>
      <c r="H41" s="7" t="s">
        <v>419</v>
      </c>
      <c r="I41" s="7" t="s">
        <v>419</v>
      </c>
      <c r="J41" s="7" t="s">
        <v>419</v>
      </c>
      <c r="K41" s="7" t="s">
        <v>419</v>
      </c>
      <c r="L41" s="7" t="s">
        <v>419</v>
      </c>
      <c r="M41" s="7" t="s">
        <v>419</v>
      </c>
      <c r="N41" s="7" t="s">
        <v>419</v>
      </c>
      <c r="O41" s="7" t="s">
        <v>419</v>
      </c>
      <c r="P41" s="7" t="s">
        <v>419</v>
      </c>
      <c r="Q41" s="7" t="s">
        <v>419</v>
      </c>
      <c r="R41" s="7" t="s">
        <v>419</v>
      </c>
      <c r="S41" s="7" t="s">
        <v>419</v>
      </c>
      <c r="T41" s="7" t="s">
        <v>419</v>
      </c>
      <c r="U41" s="7" t="s">
        <v>419</v>
      </c>
      <c r="V41" s="7" t="s">
        <v>419</v>
      </c>
      <c r="W41" s="7" t="s">
        <v>419</v>
      </c>
      <c r="X41" s="7" t="s">
        <v>419</v>
      </c>
      <c r="Y41" s="7" t="s">
        <v>419</v>
      </c>
      <c r="Z41" s="7" t="s">
        <v>419</v>
      </c>
      <c r="AA41" s="7" t="s">
        <v>419</v>
      </c>
      <c r="AB41" s="7" t="s">
        <v>419</v>
      </c>
      <c r="AC41" s="7" t="s">
        <v>419</v>
      </c>
      <c r="AD41" s="7" t="s">
        <v>419</v>
      </c>
      <c r="AE41" s="7" t="s">
        <v>419</v>
      </c>
      <c r="AF41" s="7" t="s">
        <v>419</v>
      </c>
      <c r="AG41" s="7" t="s">
        <v>419</v>
      </c>
      <c r="AH41" s="7" t="s">
        <v>419</v>
      </c>
      <c r="AI41" s="7" t="s">
        <v>419</v>
      </c>
      <c r="AJ41" s="7" t="s">
        <v>419</v>
      </c>
      <c r="AK41" s="7" t="s">
        <v>419</v>
      </c>
      <c r="AL41" s="7" t="s">
        <v>419</v>
      </c>
      <c r="AM41" s="7" t="s">
        <v>419</v>
      </c>
      <c r="AN41" s="7" t="s">
        <v>419</v>
      </c>
      <c r="AO41" s="7" t="s">
        <v>419</v>
      </c>
      <c r="AP41" s="7" t="s">
        <v>419</v>
      </c>
      <c r="AQ41" s="7" t="s">
        <v>419</v>
      </c>
      <c r="AR41" s="7" t="s">
        <v>419</v>
      </c>
      <c r="AS41" s="7" t="s">
        <v>419</v>
      </c>
      <c r="AT41" s="7" t="s">
        <v>419</v>
      </c>
      <c r="AU41" s="7" t="s">
        <v>419</v>
      </c>
      <c r="AV41" s="7" t="s">
        <v>419</v>
      </c>
      <c r="AW41" s="7" t="s">
        <v>419</v>
      </c>
      <c r="AX41" s="7" t="s">
        <v>419</v>
      </c>
      <c r="AY41" s="7" t="s">
        <v>419</v>
      </c>
      <c r="AZ41" s="7" t="s">
        <v>419</v>
      </c>
      <c r="BA41" s="7" t="s">
        <v>419</v>
      </c>
      <c r="BB41" s="7" t="s">
        <v>419</v>
      </c>
      <c r="BC41" s="7" t="s">
        <v>419</v>
      </c>
      <c r="BD41" s="7" t="s">
        <v>419</v>
      </c>
      <c r="BE41" s="7" t="s">
        <v>419</v>
      </c>
      <c r="BF41" s="7" t="s">
        <v>419</v>
      </c>
      <c r="BG41" s="7" t="s">
        <v>419</v>
      </c>
      <c r="BH41" s="7" t="s">
        <v>419</v>
      </c>
      <c r="BI41" s="7" t="s">
        <v>419</v>
      </c>
      <c r="BJ41" s="7" t="s">
        <v>419</v>
      </c>
      <c r="BK41" s="7" t="s">
        <v>419</v>
      </c>
      <c r="BL41" s="7" t="s">
        <v>419</v>
      </c>
      <c r="BM41" s="7" t="s">
        <v>419</v>
      </c>
      <c r="BN41" s="7" t="s">
        <v>419</v>
      </c>
      <c r="BO41" s="7" t="s">
        <v>419</v>
      </c>
      <c r="BP41" s="7" t="s">
        <v>419</v>
      </c>
      <c r="BQ41" s="7" t="s">
        <v>419</v>
      </c>
      <c r="BR41" s="7" t="s">
        <v>419</v>
      </c>
      <c r="BS41" s="7" t="s">
        <v>419</v>
      </c>
      <c r="BT41" s="7" t="s">
        <v>419</v>
      </c>
      <c r="BU41" s="7" t="s">
        <v>419</v>
      </c>
      <c r="BV41" s="7" t="s">
        <v>419</v>
      </c>
      <c r="BW41" s="7" t="s">
        <v>419</v>
      </c>
      <c r="BX41" s="7" t="s">
        <v>419</v>
      </c>
      <c r="BY41" s="7" t="s">
        <v>419</v>
      </c>
      <c r="BZ41" s="7" t="s">
        <v>419</v>
      </c>
      <c r="CA41" s="7" t="s">
        <v>419</v>
      </c>
      <c r="CB41" s="7" t="s">
        <v>419</v>
      </c>
      <c r="CC41" s="7" t="s">
        <v>419</v>
      </c>
      <c r="CD41" s="7" t="s">
        <v>419</v>
      </c>
      <c r="CE41" s="7" t="s">
        <v>419</v>
      </c>
      <c r="CF41" s="7" t="s">
        <v>419</v>
      </c>
      <c r="CG41" s="7" t="s">
        <v>419</v>
      </c>
      <c r="CH41" s="7" t="s">
        <v>419</v>
      </c>
      <c r="CI41" s="7" t="s">
        <v>419</v>
      </c>
      <c r="CJ41" s="7" t="s">
        <v>419</v>
      </c>
      <c r="CK41" s="7" t="s">
        <v>419</v>
      </c>
      <c r="CL41" s="7" t="s">
        <v>419</v>
      </c>
      <c r="CM41" s="7" t="s">
        <v>419</v>
      </c>
      <c r="CN41" s="7" t="s">
        <v>419</v>
      </c>
      <c r="CO41" s="7" t="s">
        <v>419</v>
      </c>
      <c r="CP41" s="7" t="s">
        <v>419</v>
      </c>
      <c r="CQ41" s="7" t="s">
        <v>419</v>
      </c>
      <c r="CR41" s="7" t="s">
        <v>419</v>
      </c>
      <c r="CS41" s="7" t="s">
        <v>419</v>
      </c>
      <c r="CT41" s="7" t="s">
        <v>419</v>
      </c>
      <c r="CU41" s="7" t="s">
        <v>419</v>
      </c>
      <c r="CV41" s="7" t="s">
        <v>419</v>
      </c>
      <c r="CW41" s="7" t="s">
        <v>419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420</v>
      </c>
      <c r="C45" s="7" t="s">
        <v>420</v>
      </c>
      <c r="D45" s="7" t="s">
        <v>420</v>
      </c>
      <c r="E45" s="7" t="s">
        <v>420</v>
      </c>
      <c r="F45" s="7" t="s">
        <v>420</v>
      </c>
      <c r="G45" s="7" t="s">
        <v>420</v>
      </c>
      <c r="H45" s="7" t="s">
        <v>420</v>
      </c>
      <c r="I45" s="7" t="s">
        <v>420</v>
      </c>
      <c r="J45" s="7" t="s">
        <v>420</v>
      </c>
      <c r="K45" s="7" t="s">
        <v>420</v>
      </c>
      <c r="L45" s="7" t="s">
        <v>420</v>
      </c>
      <c r="M45" s="7" t="s">
        <v>420</v>
      </c>
      <c r="N45" s="7" t="s">
        <v>420</v>
      </c>
      <c r="O45" s="7" t="s">
        <v>420</v>
      </c>
      <c r="P45" s="7" t="s">
        <v>420</v>
      </c>
      <c r="Q45" s="7" t="s">
        <v>420</v>
      </c>
      <c r="R45" s="7" t="s">
        <v>420</v>
      </c>
      <c r="S45" s="7" t="s">
        <v>420</v>
      </c>
      <c r="T45" s="7" t="s">
        <v>420</v>
      </c>
      <c r="U45" s="7" t="s">
        <v>420</v>
      </c>
      <c r="V45" s="7" t="s">
        <v>420</v>
      </c>
      <c r="W45" s="7" t="s">
        <v>420</v>
      </c>
      <c r="X45" s="7" t="s">
        <v>420</v>
      </c>
      <c r="Y45" s="7" t="s">
        <v>420</v>
      </c>
      <c r="Z45" s="7" t="s">
        <v>420</v>
      </c>
      <c r="AA45" s="7" t="s">
        <v>420</v>
      </c>
      <c r="AB45" s="7" t="s">
        <v>420</v>
      </c>
      <c r="AC45" s="7" t="s">
        <v>420</v>
      </c>
      <c r="AD45" s="7" t="s">
        <v>420</v>
      </c>
      <c r="AE45" s="7" t="s">
        <v>420</v>
      </c>
      <c r="AF45" s="7" t="s">
        <v>420</v>
      </c>
      <c r="AG45" s="7" t="s">
        <v>420</v>
      </c>
      <c r="AH45" s="7" t="s">
        <v>420</v>
      </c>
      <c r="AI45" s="7" t="s">
        <v>420</v>
      </c>
      <c r="AJ45" s="7" t="s">
        <v>420</v>
      </c>
      <c r="AK45" s="7" t="s">
        <v>420</v>
      </c>
      <c r="AL45" s="7" t="s">
        <v>420</v>
      </c>
      <c r="AM45" s="7" t="s">
        <v>420</v>
      </c>
      <c r="AN45" s="7" t="s">
        <v>420</v>
      </c>
      <c r="AO45" s="7" t="s">
        <v>420</v>
      </c>
      <c r="AP45" s="7" t="s">
        <v>420</v>
      </c>
      <c r="AQ45" s="7" t="s">
        <v>420</v>
      </c>
      <c r="AR45" s="7" t="s">
        <v>420</v>
      </c>
      <c r="AS45" s="7" t="s">
        <v>420</v>
      </c>
      <c r="AT45" s="7" t="s">
        <v>420</v>
      </c>
      <c r="AU45" s="7" t="s">
        <v>420</v>
      </c>
      <c r="AV45" s="7" t="s">
        <v>420</v>
      </c>
      <c r="AW45" s="7" t="s">
        <v>420</v>
      </c>
      <c r="AX45" s="7" t="s">
        <v>420</v>
      </c>
      <c r="AY45" s="7" t="s">
        <v>420</v>
      </c>
      <c r="AZ45" s="7" t="s">
        <v>420</v>
      </c>
      <c r="BA45" s="7" t="s">
        <v>420</v>
      </c>
      <c r="BB45" s="7" t="s">
        <v>420</v>
      </c>
      <c r="BC45" s="7" t="s">
        <v>420</v>
      </c>
      <c r="BD45" s="7" t="s">
        <v>420</v>
      </c>
      <c r="BE45" s="7" t="s">
        <v>420</v>
      </c>
      <c r="BF45" s="7" t="s">
        <v>420</v>
      </c>
      <c r="BG45" s="7" t="s">
        <v>420</v>
      </c>
      <c r="BH45" s="7" t="s">
        <v>420</v>
      </c>
      <c r="BI45" s="7" t="s">
        <v>420</v>
      </c>
      <c r="BJ45" s="7" t="s">
        <v>420</v>
      </c>
      <c r="BK45" s="7" t="s">
        <v>420</v>
      </c>
      <c r="BL45" s="7" t="s">
        <v>420</v>
      </c>
      <c r="BM45" s="7" t="s">
        <v>420</v>
      </c>
      <c r="BN45" s="7" t="s">
        <v>420</v>
      </c>
      <c r="BO45" s="7" t="s">
        <v>420</v>
      </c>
      <c r="BP45" s="7" t="s">
        <v>420</v>
      </c>
      <c r="BQ45" s="7" t="s">
        <v>420</v>
      </c>
      <c r="BR45" s="7" t="s">
        <v>420</v>
      </c>
      <c r="BS45" s="7" t="s">
        <v>420</v>
      </c>
      <c r="BT45" s="7" t="s">
        <v>420</v>
      </c>
      <c r="BU45" s="7" t="s">
        <v>420</v>
      </c>
      <c r="BV45" s="7" t="s">
        <v>420</v>
      </c>
      <c r="BW45" s="7" t="s">
        <v>420</v>
      </c>
      <c r="BX45" s="7" t="s">
        <v>420</v>
      </c>
      <c r="BY45" s="7" t="s">
        <v>420</v>
      </c>
      <c r="BZ45" s="7" t="s">
        <v>420</v>
      </c>
      <c r="CA45" s="7" t="s">
        <v>420</v>
      </c>
      <c r="CB45" s="7" t="s">
        <v>420</v>
      </c>
      <c r="CC45" s="7" t="s">
        <v>420</v>
      </c>
      <c r="CD45" s="7" t="s">
        <v>420</v>
      </c>
      <c r="CE45" s="7" t="s">
        <v>420</v>
      </c>
      <c r="CF45" s="7" t="s">
        <v>420</v>
      </c>
      <c r="CG45" s="7" t="s">
        <v>420</v>
      </c>
      <c r="CH45" s="7" t="s">
        <v>420</v>
      </c>
      <c r="CI45" s="7" t="s">
        <v>420</v>
      </c>
      <c r="CJ45" s="7" t="s">
        <v>420</v>
      </c>
      <c r="CK45" s="7" t="s">
        <v>420</v>
      </c>
      <c r="CL45" s="7" t="s">
        <v>420</v>
      </c>
      <c r="CM45" s="7" t="s">
        <v>420</v>
      </c>
      <c r="CN45" s="7" t="s">
        <v>420</v>
      </c>
      <c r="CO45" s="7" t="s">
        <v>420</v>
      </c>
      <c r="CP45" s="7" t="s">
        <v>420</v>
      </c>
      <c r="CQ45" s="7" t="s">
        <v>420</v>
      </c>
      <c r="CR45" s="7" t="s">
        <v>420</v>
      </c>
      <c r="CS45" s="7" t="s">
        <v>420</v>
      </c>
      <c r="CT45" s="7" t="s">
        <v>420</v>
      </c>
      <c r="CU45" s="7" t="s">
        <v>420</v>
      </c>
      <c r="CV45" s="7" t="s">
        <v>420</v>
      </c>
      <c r="CW45" s="7" t="s">
        <v>420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421</v>
      </c>
      <c r="C47" s="7" t="s">
        <v>421</v>
      </c>
      <c r="D47" s="7" t="s">
        <v>421</v>
      </c>
      <c r="E47" s="7" t="s">
        <v>421</v>
      </c>
      <c r="F47" s="7" t="s">
        <v>421</v>
      </c>
      <c r="G47" s="7" t="s">
        <v>421</v>
      </c>
      <c r="H47" s="7" t="s">
        <v>421</v>
      </c>
      <c r="I47" s="7" t="s">
        <v>421</v>
      </c>
      <c r="J47" s="7" t="s">
        <v>421</v>
      </c>
      <c r="K47" s="7" t="s">
        <v>421</v>
      </c>
      <c r="L47" s="7" t="s">
        <v>421</v>
      </c>
      <c r="M47" s="7" t="s">
        <v>421</v>
      </c>
      <c r="N47" s="7" t="s">
        <v>421</v>
      </c>
      <c r="O47" s="7" t="s">
        <v>421</v>
      </c>
      <c r="P47" s="7" t="s">
        <v>421</v>
      </c>
      <c r="Q47" s="7" t="s">
        <v>421</v>
      </c>
      <c r="R47" s="7" t="s">
        <v>421</v>
      </c>
      <c r="S47" s="7" t="s">
        <v>421</v>
      </c>
      <c r="T47" s="7" t="s">
        <v>421</v>
      </c>
      <c r="U47" s="7" t="s">
        <v>421</v>
      </c>
      <c r="V47" s="7" t="s">
        <v>421</v>
      </c>
      <c r="W47" s="7" t="s">
        <v>421</v>
      </c>
      <c r="X47" s="7" t="s">
        <v>421</v>
      </c>
      <c r="Y47" s="7" t="s">
        <v>421</v>
      </c>
      <c r="Z47" s="7" t="s">
        <v>421</v>
      </c>
      <c r="AA47" s="7" t="s">
        <v>421</v>
      </c>
      <c r="AB47" s="7" t="s">
        <v>421</v>
      </c>
      <c r="AC47" s="7" t="s">
        <v>421</v>
      </c>
      <c r="AD47" s="7" t="s">
        <v>421</v>
      </c>
      <c r="AE47" s="7" t="s">
        <v>421</v>
      </c>
      <c r="AF47" s="7" t="s">
        <v>421</v>
      </c>
      <c r="AG47" s="7" t="s">
        <v>421</v>
      </c>
      <c r="AH47" s="7" t="s">
        <v>421</v>
      </c>
      <c r="AI47" s="7" t="s">
        <v>421</v>
      </c>
      <c r="AJ47" s="7" t="s">
        <v>421</v>
      </c>
      <c r="AK47" s="7" t="s">
        <v>421</v>
      </c>
      <c r="AL47" s="7" t="s">
        <v>421</v>
      </c>
      <c r="AM47" s="7" t="s">
        <v>421</v>
      </c>
      <c r="AN47" s="7" t="s">
        <v>421</v>
      </c>
      <c r="AO47" s="7" t="s">
        <v>421</v>
      </c>
      <c r="AP47" s="7" t="s">
        <v>421</v>
      </c>
      <c r="AQ47" s="7" t="s">
        <v>421</v>
      </c>
      <c r="AR47" s="7" t="s">
        <v>421</v>
      </c>
      <c r="AS47" s="7" t="s">
        <v>421</v>
      </c>
      <c r="AT47" s="7" t="s">
        <v>421</v>
      </c>
      <c r="AU47" s="7" t="s">
        <v>421</v>
      </c>
      <c r="AV47" s="7" t="s">
        <v>421</v>
      </c>
      <c r="AW47" s="7" t="s">
        <v>421</v>
      </c>
      <c r="AX47" s="7" t="s">
        <v>421</v>
      </c>
      <c r="AY47" s="7" t="s">
        <v>421</v>
      </c>
      <c r="AZ47" s="7" t="s">
        <v>421</v>
      </c>
      <c r="BA47" s="7" t="s">
        <v>421</v>
      </c>
      <c r="BB47" s="7" t="s">
        <v>421</v>
      </c>
      <c r="BC47" s="7" t="s">
        <v>421</v>
      </c>
      <c r="BD47" s="7" t="s">
        <v>421</v>
      </c>
      <c r="BE47" s="7" t="s">
        <v>421</v>
      </c>
      <c r="BF47" s="7" t="s">
        <v>421</v>
      </c>
      <c r="BG47" s="7" t="s">
        <v>421</v>
      </c>
      <c r="BH47" s="7" t="s">
        <v>421</v>
      </c>
      <c r="BI47" s="7" t="s">
        <v>421</v>
      </c>
      <c r="BJ47" s="7" t="s">
        <v>421</v>
      </c>
      <c r="BK47" s="7" t="s">
        <v>421</v>
      </c>
      <c r="BL47" s="7" t="s">
        <v>421</v>
      </c>
      <c r="BM47" s="7" t="s">
        <v>421</v>
      </c>
      <c r="BN47" s="7" t="s">
        <v>421</v>
      </c>
      <c r="BO47" s="7" t="s">
        <v>421</v>
      </c>
      <c r="BP47" s="7" t="s">
        <v>421</v>
      </c>
      <c r="BQ47" s="7" t="s">
        <v>421</v>
      </c>
      <c r="BR47" s="7" t="s">
        <v>421</v>
      </c>
      <c r="BS47" s="7" t="s">
        <v>421</v>
      </c>
      <c r="BT47" s="7" t="s">
        <v>421</v>
      </c>
      <c r="BU47" s="7" t="s">
        <v>421</v>
      </c>
      <c r="BV47" s="7" t="s">
        <v>421</v>
      </c>
      <c r="BW47" s="7" t="s">
        <v>421</v>
      </c>
      <c r="BX47" s="7" t="s">
        <v>421</v>
      </c>
      <c r="BY47" s="7" t="s">
        <v>421</v>
      </c>
      <c r="BZ47" s="7" t="s">
        <v>421</v>
      </c>
      <c r="CA47" s="7" t="s">
        <v>421</v>
      </c>
      <c r="CB47" s="7" t="s">
        <v>421</v>
      </c>
      <c r="CC47" s="7" t="s">
        <v>421</v>
      </c>
      <c r="CD47" s="7" t="s">
        <v>421</v>
      </c>
      <c r="CE47" s="7" t="s">
        <v>421</v>
      </c>
      <c r="CF47" s="7" t="s">
        <v>421</v>
      </c>
      <c r="CG47" s="7" t="s">
        <v>421</v>
      </c>
      <c r="CH47" s="7" t="s">
        <v>421</v>
      </c>
      <c r="CI47" s="7" t="s">
        <v>421</v>
      </c>
      <c r="CJ47" s="7" t="s">
        <v>421</v>
      </c>
      <c r="CK47" s="7" t="s">
        <v>421</v>
      </c>
      <c r="CL47" s="7" t="s">
        <v>421</v>
      </c>
      <c r="CM47" s="7" t="s">
        <v>421</v>
      </c>
      <c r="CN47" s="7" t="s">
        <v>421</v>
      </c>
      <c r="CO47" s="7" t="s">
        <v>421</v>
      </c>
      <c r="CP47" s="7" t="s">
        <v>421</v>
      </c>
      <c r="CQ47" s="7" t="s">
        <v>421</v>
      </c>
      <c r="CR47" s="7" t="s">
        <v>421</v>
      </c>
      <c r="CS47" s="7" t="s">
        <v>421</v>
      </c>
      <c r="CT47" s="7" t="s">
        <v>421</v>
      </c>
      <c r="CU47" s="7" t="s">
        <v>421</v>
      </c>
      <c r="CV47" s="7" t="s">
        <v>421</v>
      </c>
      <c r="CW47" s="7" t="s">
        <v>421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2"/>
      <c r="CY52" s="2"/>
      <c r="CZ52" s="2"/>
      <c r="DA52" s="2" t="s">
        <v>223</v>
      </c>
    </row>
    <row r="53" spans="1:105" x14ac:dyDescent="0.25">
      <c r="A53" s="2" t="s">
        <v>253</v>
      </c>
      <c r="B53" s="7" t="s">
        <v>229</v>
      </c>
      <c r="C53" s="7" t="s">
        <v>229</v>
      </c>
      <c r="D53" s="7" t="s">
        <v>229</v>
      </c>
      <c r="E53" s="7" t="s">
        <v>229</v>
      </c>
      <c r="F53" s="7" t="s">
        <v>229</v>
      </c>
      <c r="G53" s="7" t="s">
        <v>229</v>
      </c>
      <c r="H53" s="7" t="s">
        <v>229</v>
      </c>
      <c r="I53" s="7" t="s">
        <v>229</v>
      </c>
      <c r="J53" s="7" t="s">
        <v>229</v>
      </c>
      <c r="K53" s="7" t="s">
        <v>229</v>
      </c>
      <c r="L53" s="7" t="s">
        <v>229</v>
      </c>
      <c r="M53" s="7" t="s">
        <v>229</v>
      </c>
      <c r="N53" s="7" t="s">
        <v>229</v>
      </c>
      <c r="O53" s="7" t="s">
        <v>229</v>
      </c>
      <c r="P53" s="7" t="s">
        <v>229</v>
      </c>
      <c r="Q53" s="7" t="s">
        <v>229</v>
      </c>
      <c r="R53" s="7" t="s">
        <v>229</v>
      </c>
      <c r="S53" s="7" t="s">
        <v>229</v>
      </c>
      <c r="T53" s="7" t="s">
        <v>229</v>
      </c>
      <c r="U53" s="7" t="s">
        <v>229</v>
      </c>
      <c r="V53" s="7" t="s">
        <v>229</v>
      </c>
      <c r="W53" s="7" t="s">
        <v>229</v>
      </c>
      <c r="X53" s="7" t="s">
        <v>229</v>
      </c>
      <c r="Y53" s="7" t="s">
        <v>229</v>
      </c>
      <c r="Z53" s="7" t="s">
        <v>229</v>
      </c>
      <c r="AA53" s="7" t="s">
        <v>229</v>
      </c>
      <c r="AB53" s="7" t="s">
        <v>229</v>
      </c>
      <c r="AC53" s="7" t="s">
        <v>229</v>
      </c>
      <c r="AD53" s="7" t="s">
        <v>229</v>
      </c>
      <c r="AE53" s="7" t="s">
        <v>229</v>
      </c>
      <c r="AF53" s="7" t="s">
        <v>229</v>
      </c>
      <c r="AG53" s="7" t="s">
        <v>229</v>
      </c>
      <c r="AH53" s="7" t="s">
        <v>229</v>
      </c>
      <c r="AI53" s="7" t="s">
        <v>229</v>
      </c>
      <c r="AJ53" s="7" t="s">
        <v>229</v>
      </c>
      <c r="AK53" s="7" t="s">
        <v>229</v>
      </c>
      <c r="AL53" s="7" t="s">
        <v>229</v>
      </c>
      <c r="AM53" s="7" t="s">
        <v>229</v>
      </c>
      <c r="AN53" s="7" t="s">
        <v>229</v>
      </c>
      <c r="AO53" s="7" t="s">
        <v>229</v>
      </c>
      <c r="AP53" s="7" t="s">
        <v>229</v>
      </c>
      <c r="AQ53" s="7" t="s">
        <v>229</v>
      </c>
      <c r="AR53" s="7" t="s">
        <v>229</v>
      </c>
      <c r="AS53" s="7" t="s">
        <v>229</v>
      </c>
      <c r="AT53" s="7" t="s">
        <v>229</v>
      </c>
      <c r="AU53" s="7" t="s">
        <v>229</v>
      </c>
      <c r="AV53" s="7" t="s">
        <v>229</v>
      </c>
      <c r="AW53" s="7" t="s">
        <v>229</v>
      </c>
      <c r="AX53" s="7" t="s">
        <v>229</v>
      </c>
      <c r="AY53" s="7" t="s">
        <v>229</v>
      </c>
      <c r="AZ53" s="7" t="s">
        <v>229</v>
      </c>
      <c r="BA53" s="7" t="s">
        <v>229</v>
      </c>
      <c r="BB53" s="7" t="s">
        <v>229</v>
      </c>
      <c r="BC53" s="7" t="s">
        <v>229</v>
      </c>
      <c r="BD53" s="7" t="s">
        <v>229</v>
      </c>
      <c r="BE53" s="7" t="s">
        <v>229</v>
      </c>
      <c r="BF53" s="7" t="s">
        <v>229</v>
      </c>
      <c r="BG53" s="7" t="s">
        <v>229</v>
      </c>
      <c r="BH53" s="7" t="s">
        <v>229</v>
      </c>
      <c r="BI53" s="7" t="s">
        <v>229</v>
      </c>
      <c r="BJ53" s="7" t="s">
        <v>229</v>
      </c>
      <c r="BK53" s="7" t="s">
        <v>229</v>
      </c>
      <c r="BL53" s="7" t="s">
        <v>229</v>
      </c>
      <c r="BM53" s="7" t="s">
        <v>229</v>
      </c>
      <c r="BN53" s="7" t="s">
        <v>229</v>
      </c>
      <c r="BO53" s="7" t="s">
        <v>229</v>
      </c>
      <c r="BP53" s="7" t="s">
        <v>229</v>
      </c>
      <c r="BQ53" s="7" t="s">
        <v>229</v>
      </c>
      <c r="BR53" s="7" t="s">
        <v>229</v>
      </c>
      <c r="BS53" s="7" t="s">
        <v>229</v>
      </c>
      <c r="BT53" s="7" t="s">
        <v>229</v>
      </c>
      <c r="BU53" s="7" t="s">
        <v>229</v>
      </c>
      <c r="BV53" s="7" t="s">
        <v>229</v>
      </c>
      <c r="BW53" s="7" t="s">
        <v>229</v>
      </c>
      <c r="BX53" s="7" t="s">
        <v>229</v>
      </c>
      <c r="BY53" s="7" t="s">
        <v>229</v>
      </c>
      <c r="BZ53" s="7" t="s">
        <v>229</v>
      </c>
      <c r="CA53" s="7" t="s">
        <v>229</v>
      </c>
      <c r="CB53" s="7" t="s">
        <v>229</v>
      </c>
      <c r="CC53" s="7" t="s">
        <v>229</v>
      </c>
      <c r="CD53" s="7" t="s">
        <v>229</v>
      </c>
      <c r="CE53" s="7" t="s">
        <v>229</v>
      </c>
      <c r="CF53" s="7" t="s">
        <v>229</v>
      </c>
      <c r="CG53" s="7" t="s">
        <v>229</v>
      </c>
      <c r="CH53" s="7" t="s">
        <v>229</v>
      </c>
      <c r="CI53" s="7" t="s">
        <v>229</v>
      </c>
      <c r="CJ53" s="7" t="s">
        <v>229</v>
      </c>
      <c r="CK53" s="7" t="s">
        <v>229</v>
      </c>
      <c r="CL53" s="7" t="s">
        <v>229</v>
      </c>
      <c r="CM53" s="7" t="s">
        <v>229</v>
      </c>
      <c r="CN53" s="7" t="s">
        <v>229</v>
      </c>
      <c r="CO53" s="7" t="s">
        <v>229</v>
      </c>
      <c r="CP53" s="7" t="s">
        <v>229</v>
      </c>
      <c r="CQ53" s="7" t="s">
        <v>229</v>
      </c>
      <c r="CR53" s="7" t="s">
        <v>229</v>
      </c>
      <c r="CS53" s="7" t="s">
        <v>229</v>
      </c>
      <c r="CT53" s="7" t="s">
        <v>229</v>
      </c>
      <c r="CU53" s="7" t="s">
        <v>229</v>
      </c>
      <c r="CV53" s="7" t="s">
        <v>229</v>
      </c>
      <c r="CW53" s="7" t="s">
        <v>229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5/pages/192_168_100_184/L5Desktop/1.html" xr:uid="{56820B1B-1837-47CC-8A97-93E9508749E9}"/>
    <hyperlink ref="C3" r:id="rId2" display="https://sam-whitley.github.io/thesis/sitespeed/desktop/L5/pages/192_168_100_184/L5Desktop/2.html" xr:uid="{50446697-CBD5-4B61-93D3-B803B7C49386}"/>
    <hyperlink ref="D3" r:id="rId3" display="https://sam-whitley.github.io/thesis/sitespeed/desktop/L5/pages/192_168_100_184/L5Desktop/3.html" xr:uid="{DE5FD7E3-CDF6-4A8B-8E9B-CA2505055C2D}"/>
    <hyperlink ref="E3" r:id="rId4" display="https://sam-whitley.github.io/thesis/sitespeed/desktop/L5/pages/192_168_100_184/L5Desktop/4.html" xr:uid="{A19274FE-46CD-4D90-B39E-6BDFB4944C1D}"/>
    <hyperlink ref="F3" r:id="rId5" display="https://sam-whitley.github.io/thesis/sitespeed/desktop/L5/pages/192_168_100_184/L5Desktop/5.html" xr:uid="{5B8636C5-4C95-4BC2-B050-7F56131F266A}"/>
    <hyperlink ref="G3" r:id="rId6" display="https://sam-whitley.github.io/thesis/sitespeed/desktop/L5/pages/192_168_100_184/L5Desktop/6.html" xr:uid="{A30DEC3C-381E-4E79-9268-F1E005CF0E0E}"/>
    <hyperlink ref="H3" r:id="rId7" display="https://sam-whitley.github.io/thesis/sitespeed/desktop/L5/pages/192_168_100_184/L5Desktop/7.html" xr:uid="{08636282-4874-4FC0-B8E0-88EBB5FC88A3}"/>
    <hyperlink ref="I3" r:id="rId8" display="https://sam-whitley.github.io/thesis/sitespeed/desktop/L5/pages/192_168_100_184/L5Desktop/8.html" xr:uid="{B9F2CC71-9D9C-49D1-A23B-95AE1161FAA1}"/>
    <hyperlink ref="J3" r:id="rId9" display="https://sam-whitley.github.io/thesis/sitespeed/desktop/L5/pages/192_168_100_184/L5Desktop/9.html" xr:uid="{A88C0B57-2ABE-4886-82CA-80E011BA87FD}"/>
    <hyperlink ref="K3" r:id="rId10" display="https://sam-whitley.github.io/thesis/sitespeed/desktop/L5/pages/192_168_100_184/L5Desktop/10.html" xr:uid="{9AE7C49D-CEB9-4EE2-AB6D-70AD5F470DCA}"/>
    <hyperlink ref="L3" r:id="rId11" display="https://sam-whitley.github.io/thesis/sitespeed/desktop/L5/pages/192_168_100_184/L5Desktop/11.html" xr:uid="{DFBED1D3-84DC-4FD8-8860-D027496A779B}"/>
    <hyperlink ref="M3" r:id="rId12" display="https://sam-whitley.github.io/thesis/sitespeed/desktop/L5/pages/192_168_100_184/L5Desktop/12.html" xr:uid="{12EE7C33-5F0B-4451-9738-C86E1603EFF8}"/>
    <hyperlink ref="N3" r:id="rId13" display="https://sam-whitley.github.io/thesis/sitespeed/desktop/L5/pages/192_168_100_184/L5Desktop/13.html" xr:uid="{2E644244-831B-4BD9-91AD-8FEA470048E1}"/>
    <hyperlink ref="O3" r:id="rId14" display="https://sam-whitley.github.io/thesis/sitespeed/desktop/L5/pages/192_168_100_184/L5Desktop/14.html" xr:uid="{9B3B85A5-2643-4FCC-BB6D-F24137059568}"/>
    <hyperlink ref="P3" r:id="rId15" display="https://sam-whitley.github.io/thesis/sitespeed/desktop/L5/pages/192_168_100_184/L5Desktop/15.html" xr:uid="{54A5B697-2445-4439-9D85-287E0A59DB09}"/>
    <hyperlink ref="Q3" r:id="rId16" display="https://sam-whitley.github.io/thesis/sitespeed/desktop/L5/pages/192_168_100_184/L5Desktop/16.html" xr:uid="{191638A7-7CF6-427A-94E5-698C1B5DF158}"/>
    <hyperlink ref="R3" r:id="rId17" display="https://sam-whitley.github.io/thesis/sitespeed/desktop/L5/pages/192_168_100_184/L5Desktop/17.html" xr:uid="{E79342A4-AF61-443E-BD32-90772DD6DF3F}"/>
    <hyperlink ref="S3" r:id="rId18" display="https://sam-whitley.github.io/thesis/sitespeed/desktop/L5/pages/192_168_100_184/L5Desktop/18.html" xr:uid="{18572EB2-78C8-4429-8DED-39BCC8262A16}"/>
    <hyperlink ref="T3" r:id="rId19" display="https://sam-whitley.github.io/thesis/sitespeed/desktop/L5/pages/192_168_100_184/L5Desktop/19.html" xr:uid="{20A766E0-F3F0-4026-A6C4-AB49DC6ACB09}"/>
    <hyperlink ref="U3" r:id="rId20" display="https://sam-whitley.github.io/thesis/sitespeed/desktop/L5/pages/192_168_100_184/L5Desktop/20.html" xr:uid="{EE210C20-8A75-48A3-9CA3-A9BBCB3B8637}"/>
    <hyperlink ref="V3" r:id="rId21" display="https://sam-whitley.github.io/thesis/sitespeed/desktop/L5/pages/192_168_100_184/L5Desktop/21.html" xr:uid="{374080C5-6053-4FC7-B5B4-364918EA8B94}"/>
    <hyperlink ref="W3" r:id="rId22" display="https://sam-whitley.github.io/thesis/sitespeed/desktop/L5/pages/192_168_100_184/L5Desktop/22.html" xr:uid="{D5801F2B-5B91-4C9C-A827-6228FB5CEA63}"/>
    <hyperlink ref="X3" r:id="rId23" display="https://sam-whitley.github.io/thesis/sitespeed/desktop/L5/pages/192_168_100_184/L5Desktop/23.html" xr:uid="{E8C1B801-9A05-4C23-90F1-1F29C9B6AAA1}"/>
    <hyperlink ref="Y3" r:id="rId24" display="https://sam-whitley.github.io/thesis/sitespeed/desktop/L5/pages/192_168_100_184/L5Desktop/24.html" xr:uid="{47BFB783-0EBD-4CBF-B709-BDA4C04CCCF5}"/>
    <hyperlink ref="Z3" r:id="rId25" display="https://sam-whitley.github.io/thesis/sitespeed/desktop/L5/pages/192_168_100_184/L5Desktop/25.html" xr:uid="{33BD38B8-5588-40ED-BB3E-E4FB9CFFC154}"/>
    <hyperlink ref="AA3" r:id="rId26" display="https://sam-whitley.github.io/thesis/sitespeed/desktop/L5/pages/192_168_100_184/L5Desktop/26.html" xr:uid="{EE3613D0-95D3-4482-987D-9397841FDD09}"/>
    <hyperlink ref="AB3" r:id="rId27" display="https://sam-whitley.github.io/thesis/sitespeed/desktop/L5/pages/192_168_100_184/L5Desktop/27.html" xr:uid="{3E8FEFB1-E20B-4A8E-8D6B-DAE407A88617}"/>
    <hyperlink ref="AC3" r:id="rId28" display="https://sam-whitley.github.io/thesis/sitespeed/desktop/L5/pages/192_168_100_184/L5Desktop/28.html" xr:uid="{3266BE74-595F-4F99-9C91-406F6DA59724}"/>
    <hyperlink ref="AD3" r:id="rId29" display="https://sam-whitley.github.io/thesis/sitespeed/desktop/L5/pages/192_168_100_184/L5Desktop/29.html" xr:uid="{43EB1C0E-09FD-4D8E-A2EA-9CBE548602C6}"/>
    <hyperlink ref="AE3" r:id="rId30" display="https://sam-whitley.github.io/thesis/sitespeed/desktop/L5/pages/192_168_100_184/L5Desktop/30.html" xr:uid="{DDF90CD9-93D4-4C35-8CFE-48E81DC0BD0B}"/>
    <hyperlink ref="AF3" r:id="rId31" display="https://sam-whitley.github.io/thesis/sitespeed/desktop/L5/pages/192_168_100_184/L5Desktop/31.html" xr:uid="{314B136C-DEB6-4A74-BB9A-58428810CFC9}"/>
    <hyperlink ref="AG3" r:id="rId32" display="https://sam-whitley.github.io/thesis/sitespeed/desktop/L5/pages/192_168_100_184/L5Desktop/32.html" xr:uid="{CEBB6FCB-A592-40D2-8463-7ACFB01718DE}"/>
    <hyperlink ref="AH3" r:id="rId33" display="https://sam-whitley.github.io/thesis/sitespeed/desktop/L5/pages/192_168_100_184/L5Desktop/33.html" xr:uid="{CF1DBEED-5B4C-4561-BB0B-CF5689BD5B86}"/>
    <hyperlink ref="AI3" r:id="rId34" display="https://sam-whitley.github.io/thesis/sitespeed/desktop/L5/pages/192_168_100_184/L5Desktop/34.html" xr:uid="{13B8858F-EC68-4583-9E0E-ABFFCAAEA2A1}"/>
    <hyperlink ref="AJ3" r:id="rId35" display="https://sam-whitley.github.io/thesis/sitespeed/desktop/L5/pages/192_168_100_184/L5Desktop/35.html" xr:uid="{B792E07E-EA62-4EDC-B205-A6AB065C0576}"/>
    <hyperlink ref="AK3" r:id="rId36" display="https://sam-whitley.github.io/thesis/sitespeed/desktop/L5/pages/192_168_100_184/L5Desktop/36.html" xr:uid="{98802382-2CC5-4067-A4FE-59AC56BCB3AB}"/>
    <hyperlink ref="AL3" r:id="rId37" display="https://sam-whitley.github.io/thesis/sitespeed/desktop/L5/pages/192_168_100_184/L5Desktop/37.html" xr:uid="{51F5A225-AEEF-4017-83F5-A9532EB5224A}"/>
    <hyperlink ref="AM3" r:id="rId38" display="https://sam-whitley.github.io/thesis/sitespeed/desktop/L5/pages/192_168_100_184/L5Desktop/38.html" xr:uid="{BF758CC3-C4D8-45EC-9C77-ED0147C8E915}"/>
    <hyperlink ref="AN3" r:id="rId39" display="https://sam-whitley.github.io/thesis/sitespeed/desktop/L5/pages/192_168_100_184/L5Desktop/39.html" xr:uid="{88FF45E1-2736-43CA-ABA7-CE328A171268}"/>
    <hyperlink ref="AO3" r:id="rId40" display="https://sam-whitley.github.io/thesis/sitespeed/desktop/L5/pages/192_168_100_184/L5Desktop/40.html" xr:uid="{B4DC2A33-90B2-4243-B9D5-0EC22E605427}"/>
    <hyperlink ref="AP3" r:id="rId41" display="https://sam-whitley.github.io/thesis/sitespeed/desktop/L5/pages/192_168_100_184/L5Desktop/41.html" xr:uid="{5FD798C3-F4BC-4129-9B6B-93D57510A2AE}"/>
    <hyperlink ref="AQ3" r:id="rId42" display="https://sam-whitley.github.io/thesis/sitespeed/desktop/L5/pages/192_168_100_184/L5Desktop/42.html" xr:uid="{13418873-BC0B-4649-9D52-A3022BCEA048}"/>
    <hyperlink ref="AR3" r:id="rId43" display="https://sam-whitley.github.io/thesis/sitespeed/desktop/L5/pages/192_168_100_184/L5Desktop/43.html" xr:uid="{04FAB7A0-F8CF-4035-A146-C10892CA2964}"/>
    <hyperlink ref="AS3" r:id="rId44" display="https://sam-whitley.github.io/thesis/sitespeed/desktop/L5/pages/192_168_100_184/L5Desktop/44.html" xr:uid="{E8564C94-FB17-4700-8DAA-61928CF9E8F4}"/>
    <hyperlink ref="AT3" r:id="rId45" display="https://sam-whitley.github.io/thesis/sitespeed/desktop/L5/pages/192_168_100_184/L5Desktop/45.html" xr:uid="{26DCC417-1A8C-421F-A952-90069C75A1A9}"/>
    <hyperlink ref="AU3" r:id="rId46" display="https://sam-whitley.github.io/thesis/sitespeed/desktop/L5/pages/192_168_100_184/L5Desktop/46.html" xr:uid="{2A464B46-7EB6-49FA-B2C5-229CC0807C01}"/>
    <hyperlink ref="AV3" r:id="rId47" display="https://sam-whitley.github.io/thesis/sitespeed/desktop/L5/pages/192_168_100_184/L5Desktop/47.html" xr:uid="{72CDA5B9-5639-4F91-ADDE-CBD4992C7008}"/>
    <hyperlink ref="AW3" r:id="rId48" display="https://sam-whitley.github.io/thesis/sitespeed/desktop/L5/pages/192_168_100_184/L5Desktop/48.html" xr:uid="{278C45C6-84B9-4FCE-85C1-88B493AB4B93}"/>
    <hyperlink ref="AX3" r:id="rId49" display="https://sam-whitley.github.io/thesis/sitespeed/desktop/L5/pages/192_168_100_184/L5Desktop/49.html" xr:uid="{52FB6F22-14C0-4757-9BF6-1BE15C20CFDC}"/>
    <hyperlink ref="AY3" r:id="rId50" display="https://sam-whitley.github.io/thesis/sitespeed/desktop/L5/pages/192_168_100_184/L5Desktop/50.html" xr:uid="{DCDAF640-4579-4857-BC20-9DBC6BDC51EE}"/>
    <hyperlink ref="AZ3" r:id="rId51" display="https://sam-whitley.github.io/thesis/sitespeed/desktop/L5/pages/192_168_100_184/L5Desktop/51.html" xr:uid="{B5BE758A-25E2-4B5E-8D87-26CE947B685C}"/>
    <hyperlink ref="BA3" r:id="rId52" display="https://sam-whitley.github.io/thesis/sitespeed/desktop/L5/pages/192_168_100_184/L5Desktop/52.html" xr:uid="{6FA68F6C-1E56-4AC7-B94E-47F7705F86F7}"/>
    <hyperlink ref="BB3" r:id="rId53" display="https://sam-whitley.github.io/thesis/sitespeed/desktop/L5/pages/192_168_100_184/L5Desktop/53.html" xr:uid="{A24858DA-A785-4216-BD8B-19F178EC4BB4}"/>
    <hyperlink ref="BC3" r:id="rId54" display="https://sam-whitley.github.io/thesis/sitespeed/desktop/L5/pages/192_168_100_184/L5Desktop/54.html" xr:uid="{4EB8D949-CE2F-42DF-97C1-00F6F9934879}"/>
    <hyperlink ref="BD3" r:id="rId55" display="https://sam-whitley.github.io/thesis/sitespeed/desktop/L5/pages/192_168_100_184/L5Desktop/55.html" xr:uid="{967A0DED-47E8-44D6-BF21-A6206795EC88}"/>
    <hyperlink ref="BE3" r:id="rId56" display="https://sam-whitley.github.io/thesis/sitespeed/desktop/L5/pages/192_168_100_184/L5Desktop/56.html" xr:uid="{F1A1E56D-65F0-4C76-8A01-E4389E6BC579}"/>
    <hyperlink ref="BF3" r:id="rId57" display="https://sam-whitley.github.io/thesis/sitespeed/desktop/L5/pages/192_168_100_184/L5Desktop/57.html" xr:uid="{A6036AE9-9FC4-455F-A7CF-02DD40DD1A37}"/>
    <hyperlink ref="BG3" r:id="rId58" display="https://sam-whitley.github.io/thesis/sitespeed/desktop/L5/pages/192_168_100_184/L5Desktop/58.html" xr:uid="{6E49A238-F720-402A-A0FC-80515C5EE3FC}"/>
    <hyperlink ref="BH3" r:id="rId59" display="https://sam-whitley.github.io/thesis/sitespeed/desktop/L5/pages/192_168_100_184/L5Desktop/59.html" xr:uid="{30FF4B99-D543-49F9-88AA-90A86CC3DF19}"/>
    <hyperlink ref="BI3" r:id="rId60" display="https://sam-whitley.github.io/thesis/sitespeed/desktop/L5/pages/192_168_100_184/L5Desktop/60.html" xr:uid="{4BE8CD99-FB19-4DFE-BAE6-0D9BA1279C23}"/>
    <hyperlink ref="BJ3" r:id="rId61" display="https://sam-whitley.github.io/thesis/sitespeed/desktop/L5/pages/192_168_100_184/L5Desktop/61.html" xr:uid="{8D675E6A-B10E-4357-BFB2-9B799E248062}"/>
    <hyperlink ref="BK3" r:id="rId62" display="https://sam-whitley.github.io/thesis/sitespeed/desktop/L5/pages/192_168_100_184/L5Desktop/62.html" xr:uid="{8111792D-9CB7-4656-8340-6F9F40234148}"/>
    <hyperlink ref="BL3" r:id="rId63" display="https://sam-whitley.github.io/thesis/sitespeed/desktop/L5/pages/192_168_100_184/L5Desktop/63.html" xr:uid="{078B6EFC-9A21-411E-832F-487659AD8955}"/>
    <hyperlink ref="BM3" r:id="rId64" display="https://sam-whitley.github.io/thesis/sitespeed/desktop/L5/pages/192_168_100_184/L5Desktop/64.html" xr:uid="{B2F63550-CA79-4151-A24B-0EAB51D9CB13}"/>
    <hyperlink ref="BN3" r:id="rId65" display="https://sam-whitley.github.io/thesis/sitespeed/desktop/L5/pages/192_168_100_184/L5Desktop/65.html" xr:uid="{C27C8461-E349-4656-A2D3-70B6B3DD5632}"/>
    <hyperlink ref="BO3" r:id="rId66" display="https://sam-whitley.github.io/thesis/sitespeed/desktop/L5/pages/192_168_100_184/L5Desktop/66.html" xr:uid="{3EB846D1-E018-4D2A-8EEE-62CACDCF52FC}"/>
    <hyperlink ref="BP3" r:id="rId67" display="https://sam-whitley.github.io/thesis/sitespeed/desktop/L5/pages/192_168_100_184/L5Desktop/67.html" xr:uid="{EC66BFF1-A93C-4876-9E7F-64437BD218EF}"/>
    <hyperlink ref="BQ3" r:id="rId68" display="https://sam-whitley.github.io/thesis/sitespeed/desktop/L5/pages/192_168_100_184/L5Desktop/68.html" xr:uid="{644D9758-4E3E-4CCA-B956-DCC9AF8B2C0E}"/>
    <hyperlink ref="BR3" r:id="rId69" display="https://sam-whitley.github.io/thesis/sitespeed/desktop/L5/pages/192_168_100_184/L5Desktop/69.html" xr:uid="{B63657BB-CA76-4914-8F7A-C7B38CF85B19}"/>
    <hyperlink ref="BS3" r:id="rId70" display="https://sam-whitley.github.io/thesis/sitespeed/desktop/L5/pages/192_168_100_184/L5Desktop/70.html" xr:uid="{BE13955C-46CC-482E-9528-21F3815EF785}"/>
    <hyperlink ref="BT3" r:id="rId71" display="https://sam-whitley.github.io/thesis/sitespeed/desktop/L5/pages/192_168_100_184/L5Desktop/71.html" xr:uid="{1EFC5089-97FD-4B9D-880D-817A3607DC03}"/>
    <hyperlink ref="BU3" r:id="rId72" display="https://sam-whitley.github.io/thesis/sitespeed/desktop/L5/pages/192_168_100_184/L5Desktop/72.html" xr:uid="{ABEC260D-4CFA-4F57-BD8D-B47C34D24EF2}"/>
    <hyperlink ref="BV3" r:id="rId73" display="https://sam-whitley.github.io/thesis/sitespeed/desktop/L5/pages/192_168_100_184/L5Desktop/73.html" xr:uid="{35D783CF-F71D-45A7-8204-FCB522C3031D}"/>
    <hyperlink ref="BW3" r:id="rId74" display="https://sam-whitley.github.io/thesis/sitespeed/desktop/L5/pages/192_168_100_184/L5Desktop/74.html" xr:uid="{09302D68-6893-4550-9665-711CB2B731E7}"/>
    <hyperlink ref="BX3" r:id="rId75" display="https://sam-whitley.github.io/thesis/sitespeed/desktop/L5/pages/192_168_100_184/L5Desktop/75.html" xr:uid="{5E27B56D-761B-4542-8230-738F3BD56818}"/>
    <hyperlink ref="BY3" r:id="rId76" display="https://sam-whitley.github.io/thesis/sitespeed/desktop/L5/pages/192_168_100_184/L5Desktop/76.html" xr:uid="{8A25883F-9389-4C87-8757-E0161794BB3A}"/>
    <hyperlink ref="BZ3" r:id="rId77" display="https://sam-whitley.github.io/thesis/sitespeed/desktop/L5/pages/192_168_100_184/L5Desktop/77.html" xr:uid="{F9F57FCB-8EB6-4445-8226-882F5852EE6B}"/>
    <hyperlink ref="CA3" r:id="rId78" display="https://sam-whitley.github.io/thesis/sitespeed/desktop/L5/pages/192_168_100_184/L5Desktop/78.html" xr:uid="{63E3F07A-125F-4B76-AF74-6B58D7C558C1}"/>
    <hyperlink ref="CB3" r:id="rId79" display="https://sam-whitley.github.io/thesis/sitespeed/desktop/L5/pages/192_168_100_184/L5Desktop/79.html" xr:uid="{E8771D38-E7D2-4695-A5D3-7FF7B8C34417}"/>
    <hyperlink ref="CC3" r:id="rId80" display="https://sam-whitley.github.io/thesis/sitespeed/desktop/L5/pages/192_168_100_184/L5Desktop/80.html" xr:uid="{759306B2-E44C-496E-A7B7-72BB7D480E54}"/>
    <hyperlink ref="CD3" r:id="rId81" display="https://sam-whitley.github.io/thesis/sitespeed/desktop/L5/pages/192_168_100_184/L5Desktop/81.html" xr:uid="{DA955158-4F1A-45F5-B9ED-2342E4D58D20}"/>
    <hyperlink ref="CE3" r:id="rId82" display="https://sam-whitley.github.io/thesis/sitespeed/desktop/L5/pages/192_168_100_184/L5Desktop/82.html" xr:uid="{C67C5F4F-1629-4120-B16A-818B88B40B8E}"/>
    <hyperlink ref="CF3" r:id="rId83" display="https://sam-whitley.github.io/thesis/sitespeed/desktop/L5/pages/192_168_100_184/L5Desktop/83.html" xr:uid="{D2BDC258-192B-400C-B944-02D62C7722A9}"/>
    <hyperlink ref="CG3" r:id="rId84" display="https://sam-whitley.github.io/thesis/sitespeed/desktop/L5/pages/192_168_100_184/L5Desktop/84.html" xr:uid="{A6DC09D2-7E4E-43D9-BEAA-A1773EC33AC0}"/>
    <hyperlink ref="CH3" r:id="rId85" display="https://sam-whitley.github.io/thesis/sitespeed/desktop/L5/pages/192_168_100_184/L5Desktop/85.html" xr:uid="{6967C3CA-0B1A-40D8-BC3E-6FFF319E4D0A}"/>
    <hyperlink ref="CI3" r:id="rId86" display="https://sam-whitley.github.io/thesis/sitespeed/desktop/L5/pages/192_168_100_184/L5Desktop/86.html" xr:uid="{5D6156AE-F977-408C-82B2-283E70F86C17}"/>
    <hyperlink ref="CJ3" r:id="rId87" display="https://sam-whitley.github.io/thesis/sitespeed/desktop/L5/pages/192_168_100_184/L5Desktop/87.html" xr:uid="{260C6FFE-A372-4B15-B2F8-215995C604FE}"/>
    <hyperlink ref="CK3" r:id="rId88" display="https://sam-whitley.github.io/thesis/sitespeed/desktop/L5/pages/192_168_100_184/L5Desktop/88.html" xr:uid="{33AFA388-E041-4E84-8AEA-CCE2E76949C5}"/>
    <hyperlink ref="CL3" r:id="rId89" display="https://sam-whitley.github.io/thesis/sitespeed/desktop/L5/pages/192_168_100_184/L5Desktop/89.html" xr:uid="{4106FAA9-7D93-4008-B782-EA296BEBF4CE}"/>
    <hyperlink ref="CM3" r:id="rId90" display="https://sam-whitley.github.io/thesis/sitespeed/desktop/L5/pages/192_168_100_184/L5Desktop/90.html" xr:uid="{F79C3E56-2131-49C1-83E0-4A9E9D007540}"/>
    <hyperlink ref="CN3" r:id="rId91" display="https://sam-whitley.github.io/thesis/sitespeed/desktop/L5/pages/192_168_100_184/L5Desktop/91.html" xr:uid="{BC634109-B07D-4A4D-B5F8-DED08B162D52}"/>
    <hyperlink ref="CO3" r:id="rId92" display="https://sam-whitley.github.io/thesis/sitespeed/desktop/L5/pages/192_168_100_184/L5Desktop/92.html" xr:uid="{4E882027-2E1A-4EFE-AF58-21669083DDBA}"/>
    <hyperlink ref="CP3" r:id="rId93" display="https://sam-whitley.github.io/thesis/sitespeed/desktop/L5/pages/192_168_100_184/L5Desktop/93.html" xr:uid="{117EE212-D927-45E2-A934-9B7910D41736}"/>
    <hyperlink ref="CQ3" r:id="rId94" display="https://sam-whitley.github.io/thesis/sitespeed/desktop/L5/pages/192_168_100_184/L5Desktop/94.html" xr:uid="{CE0ABA1D-638E-4DCC-B18E-1FDD69ED4DF5}"/>
    <hyperlink ref="CR3" r:id="rId95" display="https://sam-whitley.github.io/thesis/sitespeed/desktop/L5/pages/192_168_100_184/L5Desktop/95.html" xr:uid="{5DFC9B77-2C21-487A-8A78-BBDF4590C091}"/>
    <hyperlink ref="CS3" r:id="rId96" display="https://sam-whitley.github.io/thesis/sitespeed/desktop/L5/pages/192_168_100_184/L5Desktop/96.html" xr:uid="{B660B56D-8F9A-4324-AC34-6E0AAA451B20}"/>
    <hyperlink ref="CT3" r:id="rId97" display="https://sam-whitley.github.io/thesis/sitespeed/desktop/L5/pages/192_168_100_184/L5Desktop/97.html" xr:uid="{B25EF31F-44AE-453D-B6AE-0BDCFB74924E}"/>
    <hyperlink ref="CU3" r:id="rId98" display="https://sam-whitley.github.io/thesis/sitespeed/desktop/L5/pages/192_168_100_184/L5Desktop/98.html" xr:uid="{5F5389EB-5BB3-4996-A149-6D78BAC089FF}"/>
    <hyperlink ref="CV3" r:id="rId99" display="https://sam-whitley.github.io/thesis/sitespeed/desktop/L5/pages/192_168_100_184/L5Desktop/99.html" xr:uid="{249ABEDE-1F7D-4A31-B122-9C8B0E8C08D5}"/>
    <hyperlink ref="CW3" r:id="rId100" display="https://sam-whitley.github.io/thesis/sitespeed/desktop/L5/pages/192_168_100_184/L5Desktop/100.html" xr:uid="{35287D2A-46BD-4989-A2BF-8B08C6E3CCC3}"/>
    <hyperlink ref="B4" r:id="rId101" display="https://sam-whitley.github.io/thesis/sitespeed/desktop/L5/pages/192_168_100_184/L5Desktop/1.html" xr:uid="{14E26DC4-138F-4799-AE83-3E2B843292EF}"/>
    <hyperlink ref="C4" r:id="rId102" display="https://sam-whitley.github.io/thesis/sitespeed/desktop/L5/pages/192_168_100_184/L5Desktop/2.html" xr:uid="{6B7B2C54-A938-4E39-AC19-D0DEBD8CC943}"/>
    <hyperlink ref="D4" r:id="rId103" display="https://sam-whitley.github.io/thesis/sitespeed/desktop/L5/pages/192_168_100_184/L5Desktop/3.html" xr:uid="{9C34CD8F-7657-4F4B-A2DC-D6344D470EFC}"/>
    <hyperlink ref="E4" r:id="rId104" display="https://sam-whitley.github.io/thesis/sitespeed/desktop/L5/pages/192_168_100_184/L5Desktop/4.html" xr:uid="{EDE34D5A-45C9-48D4-9972-7A021596E5DB}"/>
    <hyperlink ref="F4" r:id="rId105" display="https://sam-whitley.github.io/thesis/sitespeed/desktop/L5/pages/192_168_100_184/L5Desktop/5.html" xr:uid="{CDF6F110-2D62-4FB6-B56B-06A4F089C7F4}"/>
    <hyperlink ref="G4" r:id="rId106" display="https://sam-whitley.github.io/thesis/sitespeed/desktop/L5/pages/192_168_100_184/L5Desktop/6.html" xr:uid="{67307622-CBDD-47BC-B275-326075C85FDD}"/>
    <hyperlink ref="H4" r:id="rId107" display="https://sam-whitley.github.io/thesis/sitespeed/desktop/L5/pages/192_168_100_184/L5Desktop/7.html" xr:uid="{769F6163-59B9-4609-BC3A-E024D00BC700}"/>
    <hyperlink ref="I4" r:id="rId108" display="https://sam-whitley.github.io/thesis/sitespeed/desktop/L5/pages/192_168_100_184/L5Desktop/8.html" xr:uid="{6F9ACF4C-DF58-4B9F-9E29-81B9198BF242}"/>
    <hyperlink ref="J4" r:id="rId109" display="https://sam-whitley.github.io/thesis/sitespeed/desktop/L5/pages/192_168_100_184/L5Desktop/9.html" xr:uid="{37674442-FDFD-4998-BA9C-158FDAB13B89}"/>
    <hyperlink ref="K4" r:id="rId110" display="https://sam-whitley.github.io/thesis/sitespeed/desktop/L5/pages/192_168_100_184/L5Desktop/10.html" xr:uid="{8057867D-BC66-4760-898C-32D288B0AF2C}"/>
    <hyperlink ref="L4" r:id="rId111" display="https://sam-whitley.github.io/thesis/sitespeed/desktop/L5/pages/192_168_100_184/L5Desktop/11.html" xr:uid="{5E2F51CE-014A-4E5A-9BE6-31BD7B7C1E19}"/>
    <hyperlink ref="M4" r:id="rId112" display="https://sam-whitley.github.io/thesis/sitespeed/desktop/L5/pages/192_168_100_184/L5Desktop/12.html" xr:uid="{E7E40EB2-C6E2-488A-AB21-7DE7054901C6}"/>
    <hyperlink ref="N4" r:id="rId113" display="https://sam-whitley.github.io/thesis/sitespeed/desktop/L5/pages/192_168_100_184/L5Desktop/13.html" xr:uid="{6CF5C5A8-143C-41F3-AA24-1F460E3E1039}"/>
    <hyperlink ref="O4" r:id="rId114" display="https://sam-whitley.github.io/thesis/sitespeed/desktop/L5/pages/192_168_100_184/L5Desktop/14.html" xr:uid="{9FB66201-7F70-4D56-8F7C-EB07E7C9BE93}"/>
    <hyperlink ref="P4" r:id="rId115" display="https://sam-whitley.github.io/thesis/sitespeed/desktop/L5/pages/192_168_100_184/L5Desktop/15.html" xr:uid="{F90D9959-D5C4-4005-B7B2-29F9ED919750}"/>
    <hyperlink ref="Q4" r:id="rId116" display="https://sam-whitley.github.io/thesis/sitespeed/desktop/L5/pages/192_168_100_184/L5Desktop/16.html" xr:uid="{6E384C2D-17B8-4512-9237-1259225FA840}"/>
    <hyperlink ref="R4" r:id="rId117" display="https://sam-whitley.github.io/thesis/sitespeed/desktop/L5/pages/192_168_100_184/L5Desktop/17.html" xr:uid="{C38BFC50-9FE9-44E3-80BD-10BB2E006F84}"/>
    <hyperlink ref="S4" r:id="rId118" display="https://sam-whitley.github.io/thesis/sitespeed/desktop/L5/pages/192_168_100_184/L5Desktop/18.html" xr:uid="{3428F8AE-C09F-4606-86E3-6C7D390D3811}"/>
    <hyperlink ref="T4" r:id="rId119" display="https://sam-whitley.github.io/thesis/sitespeed/desktop/L5/pages/192_168_100_184/L5Desktop/19.html" xr:uid="{7B04669E-990D-4658-92B5-F49B7981F39F}"/>
    <hyperlink ref="U4" r:id="rId120" display="https://sam-whitley.github.io/thesis/sitespeed/desktop/L5/pages/192_168_100_184/L5Desktop/20.html" xr:uid="{EBAA6C51-09DD-44EA-918D-3B438133A557}"/>
    <hyperlink ref="V4" r:id="rId121" display="https://sam-whitley.github.io/thesis/sitespeed/desktop/L5/pages/192_168_100_184/L5Desktop/21.html" xr:uid="{1012E87C-EF50-406F-A711-CAD444C5B87A}"/>
    <hyperlink ref="W4" r:id="rId122" display="https://sam-whitley.github.io/thesis/sitespeed/desktop/L5/pages/192_168_100_184/L5Desktop/22.html" xr:uid="{F330874A-1BD5-45AB-B8D6-0C39F54963C0}"/>
    <hyperlink ref="X4" r:id="rId123" display="https://sam-whitley.github.io/thesis/sitespeed/desktop/L5/pages/192_168_100_184/L5Desktop/23.html" xr:uid="{337A9AE5-C03F-4299-B8B6-DA6379C719D7}"/>
    <hyperlink ref="Y4" r:id="rId124" display="https://sam-whitley.github.io/thesis/sitespeed/desktop/L5/pages/192_168_100_184/L5Desktop/24.html" xr:uid="{8B4360BE-0D7B-4803-BDD0-499C65C46011}"/>
    <hyperlink ref="Z4" r:id="rId125" display="https://sam-whitley.github.io/thesis/sitespeed/desktop/L5/pages/192_168_100_184/L5Desktop/25.html" xr:uid="{E9ADFAE3-7F90-4F9D-BA3F-C9315A4C3569}"/>
    <hyperlink ref="AA4" r:id="rId126" display="https://sam-whitley.github.io/thesis/sitespeed/desktop/L5/pages/192_168_100_184/L5Desktop/26.html" xr:uid="{AD251CA9-64C9-47F1-875A-14A2ABB308C5}"/>
    <hyperlink ref="AB4" r:id="rId127" display="https://sam-whitley.github.io/thesis/sitespeed/desktop/L5/pages/192_168_100_184/L5Desktop/27.html" xr:uid="{E4B9CCE0-78EC-4B12-B4B3-E8219E246D9B}"/>
    <hyperlink ref="AC4" r:id="rId128" display="https://sam-whitley.github.io/thesis/sitespeed/desktop/L5/pages/192_168_100_184/L5Desktop/28.html" xr:uid="{796FECA0-0D76-4C44-B678-EFD5CF0B3812}"/>
    <hyperlink ref="AD4" r:id="rId129" display="https://sam-whitley.github.io/thesis/sitespeed/desktop/L5/pages/192_168_100_184/L5Desktop/29.html" xr:uid="{64FF6057-7BAE-42A2-AAAD-DCDB8783913A}"/>
    <hyperlink ref="AE4" r:id="rId130" display="https://sam-whitley.github.io/thesis/sitespeed/desktop/L5/pages/192_168_100_184/L5Desktop/30.html" xr:uid="{F8321D27-DE1E-4E66-8758-D02115A99A25}"/>
    <hyperlink ref="AF4" r:id="rId131" display="https://sam-whitley.github.io/thesis/sitespeed/desktop/L5/pages/192_168_100_184/L5Desktop/31.html" xr:uid="{A7D7A22E-20F6-40E5-A7DE-43688F38AD26}"/>
    <hyperlink ref="AG4" r:id="rId132" display="https://sam-whitley.github.io/thesis/sitespeed/desktop/L5/pages/192_168_100_184/L5Desktop/32.html" xr:uid="{2A02F467-BF52-4763-A775-DC6763DDC262}"/>
    <hyperlink ref="AH4" r:id="rId133" display="https://sam-whitley.github.io/thesis/sitespeed/desktop/L5/pages/192_168_100_184/L5Desktop/33.html" xr:uid="{73E9D751-FAA9-4675-8384-FA38778D7C18}"/>
    <hyperlink ref="AI4" r:id="rId134" display="https://sam-whitley.github.io/thesis/sitespeed/desktop/L5/pages/192_168_100_184/L5Desktop/34.html" xr:uid="{17C864FA-3101-48F4-8D4D-7B4F6EE02332}"/>
    <hyperlink ref="AJ4" r:id="rId135" display="https://sam-whitley.github.io/thesis/sitespeed/desktop/L5/pages/192_168_100_184/L5Desktop/35.html" xr:uid="{DC4B6C2D-1520-43F7-9721-493CF4B2BEDD}"/>
    <hyperlink ref="AK4" r:id="rId136" display="https://sam-whitley.github.io/thesis/sitespeed/desktop/L5/pages/192_168_100_184/L5Desktop/36.html" xr:uid="{1F3D725D-1602-4AD1-ACB4-CB31EACD0B83}"/>
    <hyperlink ref="AL4" r:id="rId137" display="https://sam-whitley.github.io/thesis/sitespeed/desktop/L5/pages/192_168_100_184/L5Desktop/37.html" xr:uid="{E2FA164E-5C5F-4D47-A873-CFBDD9E3D25B}"/>
    <hyperlink ref="AM4" r:id="rId138" display="https://sam-whitley.github.io/thesis/sitespeed/desktop/L5/pages/192_168_100_184/L5Desktop/38.html" xr:uid="{80BAB242-3B12-4C70-B0C2-3B5E996E406F}"/>
    <hyperlink ref="AN4" r:id="rId139" display="https://sam-whitley.github.io/thesis/sitespeed/desktop/L5/pages/192_168_100_184/L5Desktop/39.html" xr:uid="{4E70EF52-C0D8-4749-991A-1DFED786C35A}"/>
    <hyperlink ref="AO4" r:id="rId140" display="https://sam-whitley.github.io/thesis/sitespeed/desktop/L5/pages/192_168_100_184/L5Desktop/40.html" xr:uid="{E3115751-EF84-443C-818A-2B2B354918D0}"/>
    <hyperlink ref="AP4" r:id="rId141" display="https://sam-whitley.github.io/thesis/sitespeed/desktop/L5/pages/192_168_100_184/L5Desktop/41.html" xr:uid="{DE9C3885-477D-4D9E-92D6-08F5EBAB6673}"/>
    <hyperlink ref="AQ4" r:id="rId142" display="https://sam-whitley.github.io/thesis/sitespeed/desktop/L5/pages/192_168_100_184/L5Desktop/42.html" xr:uid="{81AB65EB-A033-4CF3-88FE-F5A86646BE0A}"/>
    <hyperlink ref="AR4" r:id="rId143" display="https://sam-whitley.github.io/thesis/sitespeed/desktop/L5/pages/192_168_100_184/L5Desktop/43.html" xr:uid="{80D87ADC-7E8A-4939-9219-96E09C29DBFD}"/>
    <hyperlink ref="AS4" r:id="rId144" display="https://sam-whitley.github.io/thesis/sitespeed/desktop/L5/pages/192_168_100_184/L5Desktop/44.html" xr:uid="{822679CC-9F79-447E-9A96-D34FD4B59630}"/>
    <hyperlink ref="AT4" r:id="rId145" display="https://sam-whitley.github.io/thesis/sitespeed/desktop/L5/pages/192_168_100_184/L5Desktop/45.html" xr:uid="{D85FB8DD-E88D-4D11-A1E6-93915F838C4F}"/>
    <hyperlink ref="AU4" r:id="rId146" display="https://sam-whitley.github.io/thesis/sitespeed/desktop/L5/pages/192_168_100_184/L5Desktop/46.html" xr:uid="{19EDAFDE-6334-44B9-8852-A0C73972B645}"/>
    <hyperlink ref="AV4" r:id="rId147" display="https://sam-whitley.github.io/thesis/sitespeed/desktop/L5/pages/192_168_100_184/L5Desktop/47.html" xr:uid="{C86A7700-9AC2-49FD-BB55-6D5A88D4AEC7}"/>
    <hyperlink ref="AW4" r:id="rId148" display="https://sam-whitley.github.io/thesis/sitespeed/desktop/L5/pages/192_168_100_184/L5Desktop/48.html" xr:uid="{D336115A-2127-4B1B-8E40-B4EC7B18DBB7}"/>
    <hyperlink ref="AX4" r:id="rId149" display="https://sam-whitley.github.io/thesis/sitespeed/desktop/L5/pages/192_168_100_184/L5Desktop/49.html" xr:uid="{F8767EE3-3BA3-44A3-9DD5-0A4FC76AC359}"/>
    <hyperlink ref="AY4" r:id="rId150" display="https://sam-whitley.github.io/thesis/sitespeed/desktop/L5/pages/192_168_100_184/L5Desktop/50.html" xr:uid="{962183F2-48A9-4EBB-855F-F030AD70AAE6}"/>
    <hyperlink ref="AZ4" r:id="rId151" display="https://sam-whitley.github.io/thesis/sitespeed/desktop/L5/pages/192_168_100_184/L5Desktop/51.html" xr:uid="{0B6D8D04-4EC4-434A-A4C7-1C44ADAC3C5B}"/>
    <hyperlink ref="BA4" r:id="rId152" display="https://sam-whitley.github.io/thesis/sitespeed/desktop/L5/pages/192_168_100_184/L5Desktop/52.html" xr:uid="{2C11F577-E8FA-4D96-A32F-7A363EF65E91}"/>
    <hyperlink ref="BB4" r:id="rId153" display="https://sam-whitley.github.io/thesis/sitespeed/desktop/L5/pages/192_168_100_184/L5Desktop/53.html" xr:uid="{1FC97E34-FB78-429E-846A-0CDE0C2E8864}"/>
    <hyperlink ref="BC4" r:id="rId154" display="https://sam-whitley.github.io/thesis/sitespeed/desktop/L5/pages/192_168_100_184/L5Desktop/54.html" xr:uid="{C7E62DA1-49A7-4B8B-9B5A-A9C405121B89}"/>
    <hyperlink ref="BD4" r:id="rId155" display="https://sam-whitley.github.io/thesis/sitespeed/desktop/L5/pages/192_168_100_184/L5Desktop/55.html" xr:uid="{650188CF-F6F8-4CE2-B3D8-7BE8BD17255E}"/>
    <hyperlink ref="BE4" r:id="rId156" display="https://sam-whitley.github.io/thesis/sitespeed/desktop/L5/pages/192_168_100_184/L5Desktop/56.html" xr:uid="{74091BEA-5FBE-47E6-836F-D0619303684E}"/>
    <hyperlink ref="BF4" r:id="rId157" display="https://sam-whitley.github.io/thesis/sitespeed/desktop/L5/pages/192_168_100_184/L5Desktop/57.html" xr:uid="{64AF6A5D-B980-447E-86EB-EF917A004150}"/>
    <hyperlink ref="BG4" r:id="rId158" display="https://sam-whitley.github.io/thesis/sitespeed/desktop/L5/pages/192_168_100_184/L5Desktop/58.html" xr:uid="{20AC3C54-4579-4F6D-9A61-D63D4B8ED053}"/>
    <hyperlink ref="BH4" r:id="rId159" display="https://sam-whitley.github.io/thesis/sitespeed/desktop/L5/pages/192_168_100_184/L5Desktop/59.html" xr:uid="{A66DB683-D693-48E4-AE42-F06A2F7F7406}"/>
    <hyperlink ref="BI4" r:id="rId160" display="https://sam-whitley.github.io/thesis/sitespeed/desktop/L5/pages/192_168_100_184/L5Desktop/60.html" xr:uid="{B6760268-DEDD-446E-B3DC-1A05D272CFD8}"/>
    <hyperlink ref="BJ4" r:id="rId161" display="https://sam-whitley.github.io/thesis/sitespeed/desktop/L5/pages/192_168_100_184/L5Desktop/61.html" xr:uid="{55EA8B71-B720-4200-8DA6-E18068BD9580}"/>
    <hyperlink ref="BK4" r:id="rId162" display="https://sam-whitley.github.io/thesis/sitespeed/desktop/L5/pages/192_168_100_184/L5Desktop/62.html" xr:uid="{6C651876-641A-410C-90EB-0B8D1676E162}"/>
    <hyperlink ref="BL4" r:id="rId163" display="https://sam-whitley.github.io/thesis/sitespeed/desktop/L5/pages/192_168_100_184/L5Desktop/63.html" xr:uid="{331202EF-AE12-47E3-B788-CFE50FF97AF0}"/>
    <hyperlink ref="BM4" r:id="rId164" display="https://sam-whitley.github.io/thesis/sitespeed/desktop/L5/pages/192_168_100_184/L5Desktop/64.html" xr:uid="{0418E7CF-BF49-4271-8C94-391836440845}"/>
    <hyperlink ref="BN4" r:id="rId165" display="https://sam-whitley.github.io/thesis/sitespeed/desktop/L5/pages/192_168_100_184/L5Desktop/65.html" xr:uid="{F41AC336-907D-4AA8-9D78-404A1A49928A}"/>
    <hyperlink ref="BO4" r:id="rId166" display="https://sam-whitley.github.io/thesis/sitespeed/desktop/L5/pages/192_168_100_184/L5Desktop/66.html" xr:uid="{78796EAA-4F0F-4666-B349-322350F5F394}"/>
    <hyperlink ref="BP4" r:id="rId167" display="https://sam-whitley.github.io/thesis/sitespeed/desktop/L5/pages/192_168_100_184/L5Desktop/67.html" xr:uid="{2A54AB41-88F9-4A96-A1D3-980652CDE262}"/>
    <hyperlink ref="BQ4" r:id="rId168" display="https://sam-whitley.github.io/thesis/sitespeed/desktop/L5/pages/192_168_100_184/L5Desktop/68.html" xr:uid="{0BAAE01F-342F-4A60-89F4-C5CD81A1253A}"/>
    <hyperlink ref="BR4" r:id="rId169" display="https://sam-whitley.github.io/thesis/sitespeed/desktop/L5/pages/192_168_100_184/L5Desktop/69.html" xr:uid="{F0F9B8A5-F37A-45B1-9A06-963235C65865}"/>
    <hyperlink ref="BS4" r:id="rId170" display="https://sam-whitley.github.io/thesis/sitespeed/desktop/L5/pages/192_168_100_184/L5Desktop/70.html" xr:uid="{35F256D5-C831-4A27-A85F-D864D0E65B55}"/>
    <hyperlink ref="BT4" r:id="rId171" display="https://sam-whitley.github.io/thesis/sitespeed/desktop/L5/pages/192_168_100_184/L5Desktop/71.html" xr:uid="{B8EB923D-C2C6-4C51-B5F9-28DF15217F9F}"/>
    <hyperlink ref="BU4" r:id="rId172" display="https://sam-whitley.github.io/thesis/sitespeed/desktop/L5/pages/192_168_100_184/L5Desktop/72.html" xr:uid="{C627E83A-F993-4D90-949D-73DAD2660957}"/>
    <hyperlink ref="BV4" r:id="rId173" display="https://sam-whitley.github.io/thesis/sitespeed/desktop/L5/pages/192_168_100_184/L5Desktop/73.html" xr:uid="{B9803F90-0CEC-47C4-A9E0-0A9EE4B8A075}"/>
    <hyperlink ref="BW4" r:id="rId174" display="https://sam-whitley.github.io/thesis/sitespeed/desktop/L5/pages/192_168_100_184/L5Desktop/74.html" xr:uid="{2E9175E0-9A73-48BD-9316-5640D18589EE}"/>
    <hyperlink ref="BX4" r:id="rId175" display="https://sam-whitley.github.io/thesis/sitespeed/desktop/L5/pages/192_168_100_184/L5Desktop/75.html" xr:uid="{CEC70669-517B-4A93-832D-CD3DCDEE7DF9}"/>
    <hyperlink ref="BY4" r:id="rId176" display="https://sam-whitley.github.io/thesis/sitespeed/desktop/L5/pages/192_168_100_184/L5Desktop/76.html" xr:uid="{11F6CC13-6A10-446E-9CE2-68A2E4BC17DC}"/>
    <hyperlink ref="BZ4" r:id="rId177" display="https://sam-whitley.github.io/thesis/sitespeed/desktop/L5/pages/192_168_100_184/L5Desktop/77.html" xr:uid="{08989462-275E-4CE7-A522-5BE8DB135C76}"/>
    <hyperlink ref="CA4" r:id="rId178" display="https://sam-whitley.github.io/thesis/sitespeed/desktop/L5/pages/192_168_100_184/L5Desktop/78.html" xr:uid="{69A62ABF-94DD-4045-BD40-E2B1731543D2}"/>
    <hyperlink ref="CB4" r:id="rId179" display="https://sam-whitley.github.io/thesis/sitespeed/desktop/L5/pages/192_168_100_184/L5Desktop/79.html" xr:uid="{C1CAA608-72FA-4A68-A92A-9CBE9E0B4572}"/>
    <hyperlink ref="CC4" r:id="rId180" display="https://sam-whitley.github.io/thesis/sitespeed/desktop/L5/pages/192_168_100_184/L5Desktop/80.html" xr:uid="{24E02D0C-5E33-428E-8563-541F03302467}"/>
    <hyperlink ref="CD4" r:id="rId181" display="https://sam-whitley.github.io/thesis/sitespeed/desktop/L5/pages/192_168_100_184/L5Desktop/81.html" xr:uid="{A433C92C-7BB8-48A3-BDD8-2A70531181C3}"/>
    <hyperlink ref="CE4" r:id="rId182" display="https://sam-whitley.github.io/thesis/sitespeed/desktop/L5/pages/192_168_100_184/L5Desktop/82.html" xr:uid="{729617B5-E823-45B8-A1B7-3C4C6A3BA3F5}"/>
    <hyperlink ref="CF4" r:id="rId183" display="https://sam-whitley.github.io/thesis/sitespeed/desktop/L5/pages/192_168_100_184/L5Desktop/83.html" xr:uid="{E4583C81-1929-480C-8653-680232C61560}"/>
    <hyperlink ref="CG4" r:id="rId184" display="https://sam-whitley.github.io/thesis/sitespeed/desktop/L5/pages/192_168_100_184/L5Desktop/84.html" xr:uid="{B64E8BE9-32F3-4877-96AF-2A13023DDE77}"/>
    <hyperlink ref="CH4" r:id="rId185" display="https://sam-whitley.github.io/thesis/sitespeed/desktop/L5/pages/192_168_100_184/L5Desktop/85.html" xr:uid="{B9F2DE1C-A9F6-47C7-8DA6-AE4B3599132C}"/>
    <hyperlink ref="CI4" r:id="rId186" display="https://sam-whitley.github.io/thesis/sitespeed/desktop/L5/pages/192_168_100_184/L5Desktop/86.html" xr:uid="{06B4D674-46C7-4CB2-B74A-0C5F726A76E9}"/>
    <hyperlink ref="CJ4" r:id="rId187" display="https://sam-whitley.github.io/thesis/sitespeed/desktop/L5/pages/192_168_100_184/L5Desktop/87.html" xr:uid="{680B6BF5-9C14-4A0E-AA82-3C5D3CEDEE47}"/>
    <hyperlink ref="CK4" r:id="rId188" display="https://sam-whitley.github.io/thesis/sitespeed/desktop/L5/pages/192_168_100_184/L5Desktop/88.html" xr:uid="{ECEDAF5E-90C3-44D1-8353-179E8E60D66A}"/>
    <hyperlink ref="CL4" r:id="rId189" display="https://sam-whitley.github.io/thesis/sitespeed/desktop/L5/pages/192_168_100_184/L5Desktop/89.html" xr:uid="{31BE32F1-9A0C-45C4-B08B-B967A4DF4055}"/>
    <hyperlink ref="CM4" r:id="rId190" display="https://sam-whitley.github.io/thesis/sitespeed/desktop/L5/pages/192_168_100_184/L5Desktop/90.html" xr:uid="{7BB135E9-DEAD-4891-9F27-824167BB878D}"/>
    <hyperlink ref="CN4" r:id="rId191" display="https://sam-whitley.github.io/thesis/sitespeed/desktop/L5/pages/192_168_100_184/L5Desktop/91.html" xr:uid="{C3FB91FB-E11F-4EDB-BB61-9B5F5B5D348E}"/>
    <hyperlink ref="CO4" r:id="rId192" display="https://sam-whitley.github.io/thesis/sitespeed/desktop/L5/pages/192_168_100_184/L5Desktop/92.html" xr:uid="{97918943-D2EB-452F-9909-EC8924CD6E4F}"/>
    <hyperlink ref="CP4" r:id="rId193" display="https://sam-whitley.github.io/thesis/sitespeed/desktop/L5/pages/192_168_100_184/L5Desktop/93.html" xr:uid="{F9D47F5C-BAE6-4C2A-9B0A-70D8A28CBAD4}"/>
    <hyperlink ref="CQ4" r:id="rId194" display="https://sam-whitley.github.io/thesis/sitespeed/desktop/L5/pages/192_168_100_184/L5Desktop/94.html" xr:uid="{5D945125-B9B8-4AEA-A8D6-1AE8CA89900E}"/>
    <hyperlink ref="CR4" r:id="rId195" display="https://sam-whitley.github.io/thesis/sitespeed/desktop/L5/pages/192_168_100_184/L5Desktop/95.html" xr:uid="{363A4788-5531-45AB-9833-4A1B3FC78410}"/>
    <hyperlink ref="CS4" r:id="rId196" display="https://sam-whitley.github.io/thesis/sitespeed/desktop/L5/pages/192_168_100_184/L5Desktop/96.html" xr:uid="{DF4C37B5-95D4-4494-A5B1-2F86798F216B}"/>
    <hyperlink ref="CT4" r:id="rId197" display="https://sam-whitley.github.io/thesis/sitespeed/desktop/L5/pages/192_168_100_184/L5Desktop/97.html" xr:uid="{0AF890A9-EB8B-4FE1-8C9E-8C87667CBD20}"/>
    <hyperlink ref="CU4" r:id="rId198" display="https://sam-whitley.github.io/thesis/sitespeed/desktop/L5/pages/192_168_100_184/L5Desktop/98.html" xr:uid="{DCF791B3-5911-451F-851B-BE82621866E3}"/>
    <hyperlink ref="CV4" r:id="rId199" display="https://sam-whitley.github.io/thesis/sitespeed/desktop/L5/pages/192_168_100_184/L5Desktop/99.html" xr:uid="{679C146E-58C7-42A0-8922-471CAC88FFD2}"/>
    <hyperlink ref="CW4" r:id="rId200" display="https://sam-whitley.github.io/thesis/sitespeed/desktop/L5/pages/192_168_100_184/L5Desktop/100.html" xr:uid="{C152C988-CD0A-4D85-923B-CA28A7BE5FE2}"/>
    <hyperlink ref="B5" r:id="rId201" display="https://sam-whitley.github.io/thesis/sitespeed/desktop/L5/pages/192_168_100_184/L5Desktop/1.html" xr:uid="{7406DE0D-CF71-4EBB-816A-F8897856F654}"/>
    <hyperlink ref="C5" r:id="rId202" display="https://sam-whitley.github.io/thesis/sitespeed/desktop/L5/pages/192_168_100_184/L5Desktop/2.html" xr:uid="{43348629-796A-48B0-96DE-152AF4072D20}"/>
    <hyperlink ref="D5" r:id="rId203" display="https://sam-whitley.github.io/thesis/sitespeed/desktop/L5/pages/192_168_100_184/L5Desktop/3.html" xr:uid="{9107B9E2-797C-44C6-9933-CD7F8FD4B4CD}"/>
    <hyperlink ref="E5" r:id="rId204" display="https://sam-whitley.github.io/thesis/sitespeed/desktop/L5/pages/192_168_100_184/L5Desktop/4.html" xr:uid="{D2BA1404-E4F9-41FD-AD7E-7E1ECE6C0954}"/>
    <hyperlink ref="F5" r:id="rId205" display="https://sam-whitley.github.io/thesis/sitespeed/desktop/L5/pages/192_168_100_184/L5Desktop/5.html" xr:uid="{5A3E22F8-2574-4C79-8561-B47C2800B0BE}"/>
    <hyperlink ref="G5" r:id="rId206" display="https://sam-whitley.github.io/thesis/sitespeed/desktop/L5/pages/192_168_100_184/L5Desktop/6.html" xr:uid="{1391C0F7-FFB7-44CD-A8F2-2A42019024CB}"/>
    <hyperlink ref="H5" r:id="rId207" display="https://sam-whitley.github.io/thesis/sitespeed/desktop/L5/pages/192_168_100_184/L5Desktop/7.html" xr:uid="{45000F11-74F0-4A86-8216-87051FF6775C}"/>
    <hyperlink ref="I5" r:id="rId208" display="https://sam-whitley.github.io/thesis/sitespeed/desktop/L5/pages/192_168_100_184/L5Desktop/8.html" xr:uid="{92CF308E-70DF-45E2-A362-7A2E25CD41BD}"/>
    <hyperlink ref="J5" r:id="rId209" display="https://sam-whitley.github.io/thesis/sitespeed/desktop/L5/pages/192_168_100_184/L5Desktop/9.html" xr:uid="{45AE12C6-6419-4F45-9AAF-B40B94A0DA19}"/>
    <hyperlink ref="K5" r:id="rId210" display="https://sam-whitley.github.io/thesis/sitespeed/desktop/L5/pages/192_168_100_184/L5Desktop/10.html" xr:uid="{AC2E7FCD-FFF0-4A40-9F15-330DA4CE9D5A}"/>
    <hyperlink ref="L5" r:id="rId211" display="https://sam-whitley.github.io/thesis/sitespeed/desktop/L5/pages/192_168_100_184/L5Desktop/11.html" xr:uid="{9C74937A-36F7-4E1F-B71A-B2592ABB135A}"/>
    <hyperlink ref="M5" r:id="rId212" display="https://sam-whitley.github.io/thesis/sitespeed/desktop/L5/pages/192_168_100_184/L5Desktop/12.html" xr:uid="{5D463381-DC40-47A0-82F1-B5F7B34A506B}"/>
    <hyperlink ref="N5" r:id="rId213" display="https://sam-whitley.github.io/thesis/sitespeed/desktop/L5/pages/192_168_100_184/L5Desktop/13.html" xr:uid="{6FCF1745-5C50-4F16-8D72-E0C61C981800}"/>
    <hyperlink ref="O5" r:id="rId214" display="https://sam-whitley.github.io/thesis/sitespeed/desktop/L5/pages/192_168_100_184/L5Desktop/14.html" xr:uid="{FC467F8E-0D38-465C-8E7A-D7A700945968}"/>
    <hyperlink ref="P5" r:id="rId215" display="https://sam-whitley.github.io/thesis/sitespeed/desktop/L5/pages/192_168_100_184/L5Desktop/15.html" xr:uid="{A0299E37-46D0-4F94-9B27-F182936AAEFD}"/>
    <hyperlink ref="Q5" r:id="rId216" display="https://sam-whitley.github.io/thesis/sitespeed/desktop/L5/pages/192_168_100_184/L5Desktop/16.html" xr:uid="{A58DBDA5-B217-4AE1-A6B6-14EE74840E67}"/>
    <hyperlink ref="R5" r:id="rId217" display="https://sam-whitley.github.io/thesis/sitespeed/desktop/L5/pages/192_168_100_184/L5Desktop/17.html" xr:uid="{A26F5219-3049-40F7-BB4F-14FF879851E9}"/>
    <hyperlink ref="S5" r:id="rId218" display="https://sam-whitley.github.io/thesis/sitespeed/desktop/L5/pages/192_168_100_184/L5Desktop/18.html" xr:uid="{D38325C1-A9F8-4988-AEA5-5D941636941E}"/>
    <hyperlink ref="T5" r:id="rId219" display="https://sam-whitley.github.io/thesis/sitespeed/desktop/L5/pages/192_168_100_184/L5Desktop/19.html" xr:uid="{FD8CA27D-66CF-49D6-BBDC-D353A5E271B9}"/>
    <hyperlink ref="U5" r:id="rId220" display="https://sam-whitley.github.io/thesis/sitespeed/desktop/L5/pages/192_168_100_184/L5Desktop/20.html" xr:uid="{A5A3A9BB-2DA8-4B87-B40E-BEDF280303C1}"/>
    <hyperlink ref="V5" r:id="rId221" display="https://sam-whitley.github.io/thesis/sitespeed/desktop/L5/pages/192_168_100_184/L5Desktop/21.html" xr:uid="{6382F0DD-F4DB-4849-95FF-4A3FE88D0DA2}"/>
    <hyperlink ref="W5" r:id="rId222" display="https://sam-whitley.github.io/thesis/sitespeed/desktop/L5/pages/192_168_100_184/L5Desktop/22.html" xr:uid="{229BE885-C87B-4D1F-9373-F77674DF004B}"/>
    <hyperlink ref="X5" r:id="rId223" display="https://sam-whitley.github.io/thesis/sitespeed/desktop/L5/pages/192_168_100_184/L5Desktop/23.html" xr:uid="{CCFBA3C9-1EC4-4630-BD62-68866EC04560}"/>
    <hyperlink ref="Y5" r:id="rId224" display="https://sam-whitley.github.io/thesis/sitespeed/desktop/L5/pages/192_168_100_184/L5Desktop/24.html" xr:uid="{60359FA7-8C56-4E6E-B409-2CD89018124F}"/>
    <hyperlink ref="Z5" r:id="rId225" display="https://sam-whitley.github.io/thesis/sitespeed/desktop/L5/pages/192_168_100_184/L5Desktop/25.html" xr:uid="{C36E3CA2-9EA6-422F-BB7D-C93DF069131C}"/>
    <hyperlink ref="AA5" r:id="rId226" display="https://sam-whitley.github.io/thesis/sitespeed/desktop/L5/pages/192_168_100_184/L5Desktop/26.html" xr:uid="{61EAEC26-8435-47CA-9510-166AD83D0FD5}"/>
    <hyperlink ref="AB5" r:id="rId227" display="https://sam-whitley.github.io/thesis/sitespeed/desktop/L5/pages/192_168_100_184/L5Desktop/27.html" xr:uid="{69DE623C-1661-4F95-97A4-5FBEB14FB7D8}"/>
    <hyperlink ref="AC5" r:id="rId228" display="https://sam-whitley.github.io/thesis/sitespeed/desktop/L5/pages/192_168_100_184/L5Desktop/28.html" xr:uid="{411F2839-3C3D-481C-83A4-DA746785553B}"/>
    <hyperlink ref="AD5" r:id="rId229" display="https://sam-whitley.github.io/thesis/sitespeed/desktop/L5/pages/192_168_100_184/L5Desktop/29.html" xr:uid="{47D90744-37A9-48CD-A69D-79705FC3126B}"/>
    <hyperlink ref="AE5" r:id="rId230" display="https://sam-whitley.github.io/thesis/sitespeed/desktop/L5/pages/192_168_100_184/L5Desktop/30.html" xr:uid="{8400FAB8-BE38-40BD-9068-C5FC1973A3DC}"/>
    <hyperlink ref="AF5" r:id="rId231" display="https://sam-whitley.github.io/thesis/sitespeed/desktop/L5/pages/192_168_100_184/L5Desktop/31.html" xr:uid="{03871B8D-2F6C-4EA9-A6DE-954E2034EF7D}"/>
    <hyperlink ref="AG5" r:id="rId232" display="https://sam-whitley.github.io/thesis/sitespeed/desktop/L5/pages/192_168_100_184/L5Desktop/32.html" xr:uid="{5BC8C576-105C-44CE-A653-EA13625BE4AF}"/>
    <hyperlink ref="AH5" r:id="rId233" display="https://sam-whitley.github.io/thesis/sitespeed/desktop/L5/pages/192_168_100_184/L5Desktop/33.html" xr:uid="{464F9CF4-570C-49D3-8BA3-B108A8A0F2F8}"/>
    <hyperlink ref="AI5" r:id="rId234" display="https://sam-whitley.github.io/thesis/sitespeed/desktop/L5/pages/192_168_100_184/L5Desktop/34.html" xr:uid="{4138328E-2D47-4A96-90FA-E4173400051E}"/>
    <hyperlink ref="AJ5" r:id="rId235" display="https://sam-whitley.github.io/thesis/sitespeed/desktop/L5/pages/192_168_100_184/L5Desktop/35.html" xr:uid="{29C5A7DF-DB40-46F0-BCFB-81F57AE02C10}"/>
    <hyperlink ref="AK5" r:id="rId236" display="https://sam-whitley.github.io/thesis/sitespeed/desktop/L5/pages/192_168_100_184/L5Desktop/36.html" xr:uid="{100B56B2-BAF4-405F-BDFA-C065D17C3F78}"/>
    <hyperlink ref="AL5" r:id="rId237" display="https://sam-whitley.github.io/thesis/sitespeed/desktop/L5/pages/192_168_100_184/L5Desktop/37.html" xr:uid="{7C0B92F2-3B54-4E71-B4D4-7AD25658B3F6}"/>
    <hyperlink ref="AM5" r:id="rId238" display="https://sam-whitley.github.io/thesis/sitespeed/desktop/L5/pages/192_168_100_184/L5Desktop/38.html" xr:uid="{42998557-B488-4B2E-BE3B-969AEE000BDD}"/>
    <hyperlink ref="AN5" r:id="rId239" display="https://sam-whitley.github.io/thesis/sitespeed/desktop/L5/pages/192_168_100_184/L5Desktop/39.html" xr:uid="{042D2032-241A-4FA5-959B-83A8829BDF5E}"/>
    <hyperlink ref="AO5" r:id="rId240" display="https://sam-whitley.github.io/thesis/sitespeed/desktop/L5/pages/192_168_100_184/L5Desktop/40.html" xr:uid="{AE3EB0B1-5209-4F08-AE51-4FF654909B1A}"/>
    <hyperlink ref="AP5" r:id="rId241" display="https://sam-whitley.github.io/thesis/sitespeed/desktop/L5/pages/192_168_100_184/L5Desktop/41.html" xr:uid="{4F240489-CB63-4693-AD1E-CD7CADE04D9D}"/>
    <hyperlink ref="AQ5" r:id="rId242" display="https://sam-whitley.github.io/thesis/sitespeed/desktop/L5/pages/192_168_100_184/L5Desktop/42.html" xr:uid="{B1B1DAC4-536A-4AEF-9B1A-110CA901456F}"/>
    <hyperlink ref="AR5" r:id="rId243" display="https://sam-whitley.github.io/thesis/sitespeed/desktop/L5/pages/192_168_100_184/L5Desktop/43.html" xr:uid="{F3F5ACB5-1431-4FD5-83E1-F8BEDD767830}"/>
    <hyperlink ref="AS5" r:id="rId244" display="https://sam-whitley.github.io/thesis/sitespeed/desktop/L5/pages/192_168_100_184/L5Desktop/44.html" xr:uid="{6E798B6E-77F4-4DFB-8EA9-46B173FDB8D8}"/>
    <hyperlink ref="AT5" r:id="rId245" display="https://sam-whitley.github.io/thesis/sitespeed/desktop/L5/pages/192_168_100_184/L5Desktop/45.html" xr:uid="{93EEF402-8E40-4FC4-B09E-4E8617285949}"/>
    <hyperlink ref="AU5" r:id="rId246" display="https://sam-whitley.github.io/thesis/sitespeed/desktop/L5/pages/192_168_100_184/L5Desktop/46.html" xr:uid="{D3A69651-C6EF-42CB-A961-C67F3907FC41}"/>
    <hyperlink ref="AV5" r:id="rId247" display="https://sam-whitley.github.io/thesis/sitespeed/desktop/L5/pages/192_168_100_184/L5Desktop/47.html" xr:uid="{E471729A-922F-46B5-B78B-F9DF4E1032D4}"/>
    <hyperlink ref="AW5" r:id="rId248" display="https://sam-whitley.github.io/thesis/sitespeed/desktop/L5/pages/192_168_100_184/L5Desktop/48.html" xr:uid="{428FBAEE-EAF3-4B2D-9F8E-53BEFF0ACA09}"/>
    <hyperlink ref="AX5" r:id="rId249" display="https://sam-whitley.github.io/thesis/sitespeed/desktop/L5/pages/192_168_100_184/L5Desktop/49.html" xr:uid="{BF45CE2F-7BB8-43CA-955C-ADF9E63E692A}"/>
    <hyperlink ref="AY5" r:id="rId250" display="https://sam-whitley.github.io/thesis/sitespeed/desktop/L5/pages/192_168_100_184/L5Desktop/50.html" xr:uid="{62E6C9A3-4CA1-4941-97E7-D71E67A987A1}"/>
    <hyperlink ref="AZ5" r:id="rId251" display="https://sam-whitley.github.io/thesis/sitespeed/desktop/L5/pages/192_168_100_184/L5Desktop/51.html" xr:uid="{7A5CB56D-C084-48D9-A676-8C39199A15A5}"/>
    <hyperlink ref="BA5" r:id="rId252" display="https://sam-whitley.github.io/thesis/sitespeed/desktop/L5/pages/192_168_100_184/L5Desktop/52.html" xr:uid="{C0AD6A3F-14FB-4712-B36D-8737FF49ED76}"/>
    <hyperlink ref="BB5" r:id="rId253" display="https://sam-whitley.github.io/thesis/sitespeed/desktop/L5/pages/192_168_100_184/L5Desktop/53.html" xr:uid="{CAA0B26E-21A9-4659-B135-24FA3F94BE84}"/>
    <hyperlink ref="BC5" r:id="rId254" display="https://sam-whitley.github.io/thesis/sitespeed/desktop/L5/pages/192_168_100_184/L5Desktop/54.html" xr:uid="{E0705F5F-F438-4F18-9F05-39062EB4BC2C}"/>
    <hyperlink ref="BD5" r:id="rId255" display="https://sam-whitley.github.io/thesis/sitespeed/desktop/L5/pages/192_168_100_184/L5Desktop/55.html" xr:uid="{2FAC0EB8-4219-4DCD-8EDC-CC935477D1CB}"/>
    <hyperlink ref="BE5" r:id="rId256" display="https://sam-whitley.github.io/thesis/sitespeed/desktop/L5/pages/192_168_100_184/L5Desktop/56.html" xr:uid="{D775AD2D-CF8F-441B-9862-D5561706E47A}"/>
    <hyperlink ref="BF5" r:id="rId257" display="https://sam-whitley.github.io/thesis/sitespeed/desktop/L5/pages/192_168_100_184/L5Desktop/57.html" xr:uid="{5C0657EB-F906-492A-98B1-EF7CB0790C38}"/>
    <hyperlink ref="BG5" r:id="rId258" display="https://sam-whitley.github.io/thesis/sitespeed/desktop/L5/pages/192_168_100_184/L5Desktop/58.html" xr:uid="{331DC4D5-D418-4635-B2FF-C3505838A291}"/>
    <hyperlink ref="BH5" r:id="rId259" display="https://sam-whitley.github.io/thesis/sitespeed/desktop/L5/pages/192_168_100_184/L5Desktop/59.html" xr:uid="{61CA42A7-E244-4BB1-94E2-A3811F3D85F0}"/>
    <hyperlink ref="BI5" r:id="rId260" display="https://sam-whitley.github.io/thesis/sitespeed/desktop/L5/pages/192_168_100_184/L5Desktop/60.html" xr:uid="{8A78001F-409B-44FC-A446-095C9EF1931A}"/>
    <hyperlink ref="BJ5" r:id="rId261" display="https://sam-whitley.github.io/thesis/sitespeed/desktop/L5/pages/192_168_100_184/L5Desktop/61.html" xr:uid="{78224A18-29E5-4782-8F1F-DC95AAA38883}"/>
    <hyperlink ref="BK5" r:id="rId262" display="https://sam-whitley.github.io/thesis/sitespeed/desktop/L5/pages/192_168_100_184/L5Desktop/62.html" xr:uid="{30500D40-08BD-482B-98FF-4B8800655FF1}"/>
    <hyperlink ref="BL5" r:id="rId263" display="https://sam-whitley.github.io/thesis/sitespeed/desktop/L5/pages/192_168_100_184/L5Desktop/63.html" xr:uid="{8CFB9E80-DA53-46EF-BD5C-57CA71AA1670}"/>
    <hyperlink ref="BM5" r:id="rId264" display="https://sam-whitley.github.io/thesis/sitespeed/desktop/L5/pages/192_168_100_184/L5Desktop/64.html" xr:uid="{37D56904-6CCB-4742-A687-E577651A2570}"/>
    <hyperlink ref="BN5" r:id="rId265" display="https://sam-whitley.github.io/thesis/sitespeed/desktop/L5/pages/192_168_100_184/L5Desktop/65.html" xr:uid="{7263437F-57DE-4323-A129-710A232B0E00}"/>
    <hyperlink ref="BO5" r:id="rId266" display="https://sam-whitley.github.io/thesis/sitespeed/desktop/L5/pages/192_168_100_184/L5Desktop/66.html" xr:uid="{FF7492DB-F392-4469-86A2-642A54F84BE4}"/>
    <hyperlink ref="BP5" r:id="rId267" display="https://sam-whitley.github.io/thesis/sitespeed/desktop/L5/pages/192_168_100_184/L5Desktop/67.html" xr:uid="{EA09CFCF-F2C4-406C-882E-7EC35A92E557}"/>
    <hyperlink ref="BQ5" r:id="rId268" display="https://sam-whitley.github.io/thesis/sitespeed/desktop/L5/pages/192_168_100_184/L5Desktop/68.html" xr:uid="{34B931EC-034B-4D7B-BE1E-581F19306FD2}"/>
    <hyperlink ref="BR5" r:id="rId269" display="https://sam-whitley.github.io/thesis/sitespeed/desktop/L5/pages/192_168_100_184/L5Desktop/69.html" xr:uid="{EBE026F1-4A90-422C-AD37-B9877CFB59E0}"/>
    <hyperlink ref="BS5" r:id="rId270" display="https://sam-whitley.github.io/thesis/sitespeed/desktop/L5/pages/192_168_100_184/L5Desktop/70.html" xr:uid="{870DD7D5-AC04-479B-A5BB-30CED0FB6FD6}"/>
    <hyperlink ref="BT5" r:id="rId271" display="https://sam-whitley.github.io/thesis/sitespeed/desktop/L5/pages/192_168_100_184/L5Desktop/71.html" xr:uid="{CD291CC9-A12B-4E92-A224-13CA562B69D1}"/>
    <hyperlink ref="BU5" r:id="rId272" display="https://sam-whitley.github.io/thesis/sitespeed/desktop/L5/pages/192_168_100_184/L5Desktop/72.html" xr:uid="{801C3BC6-DD45-4A93-880D-D7E286F3A2CB}"/>
    <hyperlink ref="BV5" r:id="rId273" display="https://sam-whitley.github.io/thesis/sitespeed/desktop/L5/pages/192_168_100_184/L5Desktop/73.html" xr:uid="{BDC08E31-AC97-4105-8260-ED35F47C37F6}"/>
    <hyperlink ref="BW5" r:id="rId274" display="https://sam-whitley.github.io/thesis/sitespeed/desktop/L5/pages/192_168_100_184/L5Desktop/74.html" xr:uid="{1F467A5E-4C80-4AEB-A648-1E1B1DFE3063}"/>
    <hyperlink ref="BX5" r:id="rId275" display="https://sam-whitley.github.io/thesis/sitespeed/desktop/L5/pages/192_168_100_184/L5Desktop/75.html" xr:uid="{D765CFD7-8E85-4B31-BEAE-21B689B471AA}"/>
    <hyperlink ref="BY5" r:id="rId276" display="https://sam-whitley.github.io/thesis/sitespeed/desktop/L5/pages/192_168_100_184/L5Desktop/76.html" xr:uid="{A2358676-B06F-483A-96C5-74DA666449C6}"/>
    <hyperlink ref="BZ5" r:id="rId277" display="https://sam-whitley.github.io/thesis/sitespeed/desktop/L5/pages/192_168_100_184/L5Desktop/77.html" xr:uid="{7FED6AF6-B9DC-486B-A2C9-00B6F0066AA0}"/>
    <hyperlink ref="CA5" r:id="rId278" display="https://sam-whitley.github.io/thesis/sitespeed/desktop/L5/pages/192_168_100_184/L5Desktop/78.html" xr:uid="{8A2F0841-3663-4998-8028-055307E5BAE8}"/>
    <hyperlink ref="CB5" r:id="rId279" display="https://sam-whitley.github.io/thesis/sitespeed/desktop/L5/pages/192_168_100_184/L5Desktop/79.html" xr:uid="{3D657C98-FC56-40FD-8EE6-3C5ECC3D2427}"/>
    <hyperlink ref="CC5" r:id="rId280" display="https://sam-whitley.github.io/thesis/sitespeed/desktop/L5/pages/192_168_100_184/L5Desktop/80.html" xr:uid="{92704272-216F-44CF-93CE-A3AC99EA1C52}"/>
    <hyperlink ref="CD5" r:id="rId281" display="https://sam-whitley.github.io/thesis/sitespeed/desktop/L5/pages/192_168_100_184/L5Desktop/81.html" xr:uid="{0B9E5752-A3FC-4AE3-810B-BDF4CE3E985D}"/>
    <hyperlink ref="CE5" r:id="rId282" display="https://sam-whitley.github.io/thesis/sitespeed/desktop/L5/pages/192_168_100_184/L5Desktop/82.html" xr:uid="{BC961183-CAB0-4DFE-9439-3B49BCBD848B}"/>
    <hyperlink ref="CF5" r:id="rId283" display="https://sam-whitley.github.io/thesis/sitespeed/desktop/L5/pages/192_168_100_184/L5Desktop/83.html" xr:uid="{EEE7DD0A-2D8E-4561-AF04-0570CAD51E5F}"/>
    <hyperlink ref="CG5" r:id="rId284" display="https://sam-whitley.github.io/thesis/sitespeed/desktop/L5/pages/192_168_100_184/L5Desktop/84.html" xr:uid="{8A6600F2-7B69-4DA8-AE78-83A1CA7F52DB}"/>
    <hyperlink ref="CH5" r:id="rId285" display="https://sam-whitley.github.io/thesis/sitespeed/desktop/L5/pages/192_168_100_184/L5Desktop/85.html" xr:uid="{26F99EC5-4414-483E-B284-08F39B8CEF95}"/>
    <hyperlink ref="CI5" r:id="rId286" display="https://sam-whitley.github.io/thesis/sitespeed/desktop/L5/pages/192_168_100_184/L5Desktop/86.html" xr:uid="{CF749C75-BAEF-43BE-A576-CADCF68FE45E}"/>
    <hyperlink ref="CJ5" r:id="rId287" display="https://sam-whitley.github.io/thesis/sitespeed/desktop/L5/pages/192_168_100_184/L5Desktop/87.html" xr:uid="{47B431CA-680B-43E1-A1C9-7FABD2EB00B3}"/>
    <hyperlink ref="CK5" r:id="rId288" display="https://sam-whitley.github.io/thesis/sitespeed/desktop/L5/pages/192_168_100_184/L5Desktop/88.html" xr:uid="{E6FA37FF-EF17-47A8-87D8-00B89B5A7F56}"/>
    <hyperlink ref="CL5" r:id="rId289" display="https://sam-whitley.github.io/thesis/sitespeed/desktop/L5/pages/192_168_100_184/L5Desktop/89.html" xr:uid="{96EC2BC5-7540-4898-B309-15EF0B5233A1}"/>
    <hyperlink ref="CM5" r:id="rId290" display="https://sam-whitley.github.io/thesis/sitespeed/desktop/L5/pages/192_168_100_184/L5Desktop/90.html" xr:uid="{F9BCB2B3-688A-4818-A262-BB932570BDDA}"/>
    <hyperlink ref="CN5" r:id="rId291" display="https://sam-whitley.github.io/thesis/sitespeed/desktop/L5/pages/192_168_100_184/L5Desktop/91.html" xr:uid="{5E69FB88-7A84-4EBB-ADCE-BFCC34F5AA0A}"/>
    <hyperlink ref="CO5" r:id="rId292" display="https://sam-whitley.github.io/thesis/sitespeed/desktop/L5/pages/192_168_100_184/L5Desktop/92.html" xr:uid="{DF69C1BC-FA9C-475B-929A-EB06315B1A5E}"/>
    <hyperlink ref="CP5" r:id="rId293" display="https://sam-whitley.github.io/thesis/sitespeed/desktop/L5/pages/192_168_100_184/L5Desktop/93.html" xr:uid="{41D5CA80-A888-462E-9F62-FB499F0A1E58}"/>
    <hyperlink ref="CQ5" r:id="rId294" display="https://sam-whitley.github.io/thesis/sitespeed/desktop/L5/pages/192_168_100_184/L5Desktop/94.html" xr:uid="{5E944D7A-CEB0-4C20-9D03-EE48E688C1FC}"/>
    <hyperlink ref="CR5" r:id="rId295" display="https://sam-whitley.github.io/thesis/sitespeed/desktop/L5/pages/192_168_100_184/L5Desktop/95.html" xr:uid="{B0F88D4F-35A5-4E14-8EF9-D87925C89F1C}"/>
    <hyperlink ref="CS5" r:id="rId296" display="https://sam-whitley.github.io/thesis/sitespeed/desktop/L5/pages/192_168_100_184/L5Desktop/96.html" xr:uid="{2A9CC6DA-77E0-48EB-ACCC-01F4C4039E3F}"/>
    <hyperlink ref="CT5" r:id="rId297" display="https://sam-whitley.github.io/thesis/sitespeed/desktop/L5/pages/192_168_100_184/L5Desktop/97.html" xr:uid="{5B937AB2-BDCF-40D1-BE98-EADE27D6E7BB}"/>
    <hyperlink ref="CU5" r:id="rId298" display="https://sam-whitley.github.io/thesis/sitespeed/desktop/L5/pages/192_168_100_184/L5Desktop/98.html" xr:uid="{8477D9A5-3FCD-4A35-AE59-27875315097B}"/>
    <hyperlink ref="CV5" r:id="rId299" display="https://sam-whitley.github.io/thesis/sitespeed/desktop/L5/pages/192_168_100_184/L5Desktop/99.html" xr:uid="{6E524737-0A65-46CE-A8C4-544A6430392D}"/>
    <hyperlink ref="CW5" r:id="rId300" display="https://sam-whitley.github.io/thesis/sitespeed/desktop/L5/pages/192_168_100_184/L5Desktop/100.html" xr:uid="{1CFE7CFF-1765-4AF1-B3EF-1A09771538DB}"/>
    <hyperlink ref="B6" r:id="rId301" display="https://sam-whitley.github.io/thesis/sitespeed/desktop/L5/pages/192_168_100_184/L5Desktop/1.html" xr:uid="{9F8F38F2-E3FF-47BA-9347-A17F540768D3}"/>
    <hyperlink ref="C6" r:id="rId302" display="https://sam-whitley.github.io/thesis/sitespeed/desktop/L5/pages/192_168_100_184/L5Desktop/2.html" xr:uid="{06B7A8ED-7A4A-41E0-8715-218F249D2A83}"/>
    <hyperlink ref="D6" r:id="rId303" display="https://sam-whitley.github.io/thesis/sitespeed/desktop/L5/pages/192_168_100_184/L5Desktop/3.html" xr:uid="{5C7F5A68-C08D-415A-AF32-129C0536B0C0}"/>
    <hyperlink ref="E6" r:id="rId304" display="https://sam-whitley.github.io/thesis/sitespeed/desktop/L5/pages/192_168_100_184/L5Desktop/4.html" xr:uid="{1F31EFF9-DE93-4B87-A52B-1F0A0FD8F854}"/>
    <hyperlink ref="F6" r:id="rId305" display="https://sam-whitley.github.io/thesis/sitespeed/desktop/L5/pages/192_168_100_184/L5Desktop/5.html" xr:uid="{E091B8D7-50F6-454E-81CC-F2F0386F23D6}"/>
    <hyperlink ref="G6" r:id="rId306" display="https://sam-whitley.github.io/thesis/sitespeed/desktop/L5/pages/192_168_100_184/L5Desktop/6.html" xr:uid="{78A20939-87BE-4154-AAEB-367717CD9394}"/>
    <hyperlink ref="H6" r:id="rId307" display="https://sam-whitley.github.io/thesis/sitespeed/desktop/L5/pages/192_168_100_184/L5Desktop/7.html" xr:uid="{CD3CFCF5-5E6F-4BF0-B85A-6549001F68E8}"/>
    <hyperlink ref="I6" r:id="rId308" display="https://sam-whitley.github.io/thesis/sitespeed/desktop/L5/pages/192_168_100_184/L5Desktop/8.html" xr:uid="{4D9A3EAF-41BD-4854-9243-20C9D81D70E3}"/>
    <hyperlink ref="J6" r:id="rId309" display="https://sam-whitley.github.io/thesis/sitespeed/desktop/L5/pages/192_168_100_184/L5Desktop/9.html" xr:uid="{1D639615-BADA-4617-BF6D-F9C7623A5D81}"/>
    <hyperlink ref="K6" r:id="rId310" display="https://sam-whitley.github.io/thesis/sitespeed/desktop/L5/pages/192_168_100_184/L5Desktop/10.html" xr:uid="{1FC1A1D9-EA3C-4D4A-9054-35C01DAF191D}"/>
    <hyperlink ref="L6" r:id="rId311" display="https://sam-whitley.github.io/thesis/sitespeed/desktop/L5/pages/192_168_100_184/L5Desktop/11.html" xr:uid="{D5CE8DE1-70F4-45E9-B69B-6C74E831E1CD}"/>
    <hyperlink ref="M6" r:id="rId312" display="https://sam-whitley.github.io/thesis/sitespeed/desktop/L5/pages/192_168_100_184/L5Desktop/12.html" xr:uid="{2F8A2FCF-EBEF-4A36-8EFC-D06585DD8474}"/>
    <hyperlink ref="N6" r:id="rId313" display="https://sam-whitley.github.io/thesis/sitespeed/desktop/L5/pages/192_168_100_184/L5Desktop/13.html" xr:uid="{D2D3B944-9CA9-4C47-BBD2-46BC31DD1F32}"/>
    <hyperlink ref="O6" r:id="rId314" display="https://sam-whitley.github.io/thesis/sitespeed/desktop/L5/pages/192_168_100_184/L5Desktop/14.html" xr:uid="{B9EBEB80-F78B-47B2-A5F9-41E08F9F64C9}"/>
    <hyperlink ref="P6" r:id="rId315" display="https://sam-whitley.github.io/thesis/sitespeed/desktop/L5/pages/192_168_100_184/L5Desktop/15.html" xr:uid="{46407273-E85E-459A-8E8E-12052ED85EF5}"/>
    <hyperlink ref="Q6" r:id="rId316" display="https://sam-whitley.github.io/thesis/sitespeed/desktop/L5/pages/192_168_100_184/L5Desktop/16.html" xr:uid="{97EB39F5-4AC7-4A49-8901-8782EA39DA80}"/>
    <hyperlink ref="R6" r:id="rId317" display="https://sam-whitley.github.io/thesis/sitespeed/desktop/L5/pages/192_168_100_184/L5Desktop/17.html" xr:uid="{0D3784D3-B8E8-4487-85A7-3F27A6DE9325}"/>
    <hyperlink ref="S6" r:id="rId318" display="https://sam-whitley.github.io/thesis/sitespeed/desktop/L5/pages/192_168_100_184/L5Desktop/18.html" xr:uid="{9A73D9C3-58F9-44FF-B4BE-16B876051DC1}"/>
    <hyperlink ref="T6" r:id="rId319" display="https://sam-whitley.github.io/thesis/sitespeed/desktop/L5/pages/192_168_100_184/L5Desktop/19.html" xr:uid="{987109FD-EB65-428D-9DA8-08B08B67977A}"/>
    <hyperlink ref="U6" r:id="rId320" display="https://sam-whitley.github.io/thesis/sitespeed/desktop/L5/pages/192_168_100_184/L5Desktop/20.html" xr:uid="{C202508C-3BE5-4A58-AF25-C8E681758DC0}"/>
    <hyperlink ref="V6" r:id="rId321" display="https://sam-whitley.github.io/thesis/sitespeed/desktop/L5/pages/192_168_100_184/L5Desktop/21.html" xr:uid="{D05BC380-0DFC-4B7D-99D9-0E0FF395B3C1}"/>
    <hyperlink ref="W6" r:id="rId322" display="https://sam-whitley.github.io/thesis/sitespeed/desktop/L5/pages/192_168_100_184/L5Desktop/22.html" xr:uid="{A1E7E431-9D78-4AFC-A142-F15D05B3EEB9}"/>
    <hyperlink ref="X6" r:id="rId323" display="https://sam-whitley.github.io/thesis/sitespeed/desktop/L5/pages/192_168_100_184/L5Desktop/23.html" xr:uid="{CE650285-8371-4E60-87B7-F1A2804065D1}"/>
    <hyperlink ref="Y6" r:id="rId324" display="https://sam-whitley.github.io/thesis/sitespeed/desktop/L5/pages/192_168_100_184/L5Desktop/24.html" xr:uid="{79593AA7-55F6-4852-B0CF-835A32DBB3E3}"/>
    <hyperlink ref="Z6" r:id="rId325" display="https://sam-whitley.github.io/thesis/sitespeed/desktop/L5/pages/192_168_100_184/L5Desktop/25.html" xr:uid="{D01DFD0D-CE0D-4B75-BDE0-C4CF9AAA3724}"/>
    <hyperlink ref="AA6" r:id="rId326" display="https://sam-whitley.github.io/thesis/sitespeed/desktop/L5/pages/192_168_100_184/L5Desktop/26.html" xr:uid="{1377FADC-9F1D-4590-BE42-30F44AE10204}"/>
    <hyperlink ref="AB6" r:id="rId327" display="https://sam-whitley.github.io/thesis/sitespeed/desktop/L5/pages/192_168_100_184/L5Desktop/27.html" xr:uid="{B08C77F6-C01B-47AF-9FCE-7A957F13FEE3}"/>
    <hyperlink ref="AC6" r:id="rId328" display="https://sam-whitley.github.io/thesis/sitespeed/desktop/L5/pages/192_168_100_184/L5Desktop/28.html" xr:uid="{74A4E7BC-F67C-4A21-97BA-CDDD9F40B6CF}"/>
    <hyperlink ref="AD6" r:id="rId329" display="https://sam-whitley.github.io/thesis/sitespeed/desktop/L5/pages/192_168_100_184/L5Desktop/29.html" xr:uid="{D529C815-FDD5-4A5C-AF7C-FC80B9AA7C1C}"/>
    <hyperlink ref="AE6" r:id="rId330" display="https://sam-whitley.github.io/thesis/sitespeed/desktop/L5/pages/192_168_100_184/L5Desktop/30.html" xr:uid="{8431984C-6EA2-46D6-BC33-1B4217B039BD}"/>
    <hyperlink ref="AF6" r:id="rId331" display="https://sam-whitley.github.io/thesis/sitespeed/desktop/L5/pages/192_168_100_184/L5Desktop/31.html" xr:uid="{4D8C978D-E395-441B-A70D-06508DF997E9}"/>
    <hyperlink ref="AG6" r:id="rId332" display="https://sam-whitley.github.io/thesis/sitespeed/desktop/L5/pages/192_168_100_184/L5Desktop/32.html" xr:uid="{3460E67F-11CB-4D65-94CD-DD710AD0A8F9}"/>
    <hyperlink ref="AH6" r:id="rId333" display="https://sam-whitley.github.io/thesis/sitespeed/desktop/L5/pages/192_168_100_184/L5Desktop/33.html" xr:uid="{9291CED7-B982-4C1C-B8D2-D913AEE2D255}"/>
    <hyperlink ref="AI6" r:id="rId334" display="https://sam-whitley.github.io/thesis/sitespeed/desktop/L5/pages/192_168_100_184/L5Desktop/34.html" xr:uid="{25765DA3-264A-4532-BC7A-A4E9DE110449}"/>
    <hyperlink ref="AJ6" r:id="rId335" display="https://sam-whitley.github.io/thesis/sitespeed/desktop/L5/pages/192_168_100_184/L5Desktop/35.html" xr:uid="{E6610EEB-0003-4C03-A83C-15ADF1926768}"/>
    <hyperlink ref="AK6" r:id="rId336" display="https://sam-whitley.github.io/thesis/sitespeed/desktop/L5/pages/192_168_100_184/L5Desktop/36.html" xr:uid="{BE1CAB9F-D5F6-4B6A-AA66-8187B8CA53B9}"/>
    <hyperlink ref="AL6" r:id="rId337" display="https://sam-whitley.github.io/thesis/sitespeed/desktop/L5/pages/192_168_100_184/L5Desktop/37.html" xr:uid="{00F63FB6-D9E6-4AD4-B7B6-C6EE913828FD}"/>
    <hyperlink ref="AM6" r:id="rId338" display="https://sam-whitley.github.io/thesis/sitespeed/desktop/L5/pages/192_168_100_184/L5Desktop/38.html" xr:uid="{D3BD8337-DBCD-4987-BD6B-3001EB921E08}"/>
    <hyperlink ref="AN6" r:id="rId339" display="https://sam-whitley.github.io/thesis/sitespeed/desktop/L5/pages/192_168_100_184/L5Desktop/39.html" xr:uid="{44BEAD06-1F73-469F-8218-7211F92B52AC}"/>
    <hyperlink ref="AO6" r:id="rId340" display="https://sam-whitley.github.io/thesis/sitespeed/desktop/L5/pages/192_168_100_184/L5Desktop/40.html" xr:uid="{D75571FE-7718-4D08-B271-46C9FB3EBB08}"/>
    <hyperlink ref="AP6" r:id="rId341" display="https://sam-whitley.github.io/thesis/sitespeed/desktop/L5/pages/192_168_100_184/L5Desktop/41.html" xr:uid="{5918B06A-C7F4-4EFB-8B27-8D30A5EF7E8B}"/>
    <hyperlink ref="AQ6" r:id="rId342" display="https://sam-whitley.github.io/thesis/sitespeed/desktop/L5/pages/192_168_100_184/L5Desktop/42.html" xr:uid="{E51EBC28-2DED-4508-9E7F-FEE8E4376758}"/>
    <hyperlink ref="AR6" r:id="rId343" display="https://sam-whitley.github.io/thesis/sitespeed/desktop/L5/pages/192_168_100_184/L5Desktop/43.html" xr:uid="{4EFD0E1E-47BD-4FFB-8107-69CAC31FB9CA}"/>
    <hyperlink ref="AS6" r:id="rId344" display="https://sam-whitley.github.io/thesis/sitespeed/desktop/L5/pages/192_168_100_184/L5Desktop/44.html" xr:uid="{C279E75F-CBE9-4DAA-BB14-23627CE7EA6C}"/>
    <hyperlink ref="AT6" r:id="rId345" display="https://sam-whitley.github.io/thesis/sitespeed/desktop/L5/pages/192_168_100_184/L5Desktop/45.html" xr:uid="{5350EF66-E3B5-4844-826C-DBA79875AB78}"/>
    <hyperlink ref="AU6" r:id="rId346" display="https://sam-whitley.github.io/thesis/sitespeed/desktop/L5/pages/192_168_100_184/L5Desktop/46.html" xr:uid="{22596F9D-16C0-4AA6-B8E4-CD1C37F1E4FB}"/>
    <hyperlink ref="AV6" r:id="rId347" display="https://sam-whitley.github.io/thesis/sitespeed/desktop/L5/pages/192_168_100_184/L5Desktop/47.html" xr:uid="{E872B591-8C1C-4DC9-8433-8922CBCC7FD5}"/>
    <hyperlink ref="AW6" r:id="rId348" display="https://sam-whitley.github.io/thesis/sitespeed/desktop/L5/pages/192_168_100_184/L5Desktop/48.html" xr:uid="{18ADA882-9BA0-4CA0-AFDB-404686B6A628}"/>
    <hyperlink ref="AX6" r:id="rId349" display="https://sam-whitley.github.io/thesis/sitespeed/desktop/L5/pages/192_168_100_184/L5Desktop/49.html" xr:uid="{3E96E137-001C-409A-AA03-33A1B8FE82BF}"/>
    <hyperlink ref="AY6" r:id="rId350" display="https://sam-whitley.github.io/thesis/sitespeed/desktop/L5/pages/192_168_100_184/L5Desktop/50.html" xr:uid="{EE6CEAC3-106C-45CB-B37A-86AF51E62F86}"/>
    <hyperlink ref="AZ6" r:id="rId351" display="https://sam-whitley.github.io/thesis/sitespeed/desktop/L5/pages/192_168_100_184/L5Desktop/51.html" xr:uid="{14BD192E-CEB9-4895-A64B-93BD965E4D15}"/>
    <hyperlink ref="BA6" r:id="rId352" display="https://sam-whitley.github.io/thesis/sitespeed/desktop/L5/pages/192_168_100_184/L5Desktop/52.html" xr:uid="{59D9F90B-E5F5-4EA9-BE22-014F31786FAC}"/>
    <hyperlink ref="BB6" r:id="rId353" display="https://sam-whitley.github.io/thesis/sitespeed/desktop/L5/pages/192_168_100_184/L5Desktop/53.html" xr:uid="{F953B823-BD09-475E-A20C-F68C49985A78}"/>
    <hyperlink ref="BC6" r:id="rId354" display="https://sam-whitley.github.io/thesis/sitespeed/desktop/L5/pages/192_168_100_184/L5Desktop/54.html" xr:uid="{7DA4D9C6-E9AB-4BAA-A250-D19E2D24ABFC}"/>
    <hyperlink ref="BD6" r:id="rId355" display="https://sam-whitley.github.io/thesis/sitespeed/desktop/L5/pages/192_168_100_184/L5Desktop/55.html" xr:uid="{B4198936-7E82-4B73-B614-C5DD4B8BD33A}"/>
    <hyperlink ref="BE6" r:id="rId356" display="https://sam-whitley.github.io/thesis/sitespeed/desktop/L5/pages/192_168_100_184/L5Desktop/56.html" xr:uid="{C547A496-EF01-4F8D-B11F-D8A26DE62931}"/>
    <hyperlink ref="BF6" r:id="rId357" display="https://sam-whitley.github.io/thesis/sitespeed/desktop/L5/pages/192_168_100_184/L5Desktop/57.html" xr:uid="{4AF3FEC1-48FA-4401-9311-674FB9AA88B3}"/>
    <hyperlink ref="BG6" r:id="rId358" display="https://sam-whitley.github.io/thesis/sitespeed/desktop/L5/pages/192_168_100_184/L5Desktop/58.html" xr:uid="{9F7695B4-877D-4DED-A946-1C68F10A350B}"/>
    <hyperlink ref="BH6" r:id="rId359" display="https://sam-whitley.github.io/thesis/sitespeed/desktop/L5/pages/192_168_100_184/L5Desktop/59.html" xr:uid="{F75E47A6-FEE2-4589-8E24-44F0B5BE2025}"/>
    <hyperlink ref="BI6" r:id="rId360" display="https://sam-whitley.github.io/thesis/sitespeed/desktop/L5/pages/192_168_100_184/L5Desktop/60.html" xr:uid="{4F70DB11-BABC-4F3A-92DD-027D4BF9EFDE}"/>
    <hyperlink ref="BJ6" r:id="rId361" display="https://sam-whitley.github.io/thesis/sitespeed/desktop/L5/pages/192_168_100_184/L5Desktop/61.html" xr:uid="{971D8243-7A28-4C29-BCB6-66053EE4C168}"/>
    <hyperlink ref="BK6" r:id="rId362" display="https://sam-whitley.github.io/thesis/sitespeed/desktop/L5/pages/192_168_100_184/L5Desktop/62.html" xr:uid="{241958B0-9689-4120-A6FB-2120D3F994DD}"/>
    <hyperlink ref="BL6" r:id="rId363" display="https://sam-whitley.github.io/thesis/sitespeed/desktop/L5/pages/192_168_100_184/L5Desktop/63.html" xr:uid="{A9F50765-BC6D-4B3A-A842-4610C23C0BE7}"/>
    <hyperlink ref="BM6" r:id="rId364" display="https://sam-whitley.github.io/thesis/sitespeed/desktop/L5/pages/192_168_100_184/L5Desktop/64.html" xr:uid="{AD041F41-DBAF-4636-BEF6-D8DCC25D115E}"/>
    <hyperlink ref="BN6" r:id="rId365" display="https://sam-whitley.github.io/thesis/sitespeed/desktop/L5/pages/192_168_100_184/L5Desktop/65.html" xr:uid="{172581A8-091F-45B6-AF17-60F51EC158BB}"/>
    <hyperlink ref="BO6" r:id="rId366" display="https://sam-whitley.github.io/thesis/sitespeed/desktop/L5/pages/192_168_100_184/L5Desktop/66.html" xr:uid="{BB8545A5-054B-4D26-903E-E4A692A0D094}"/>
    <hyperlink ref="BP6" r:id="rId367" display="https://sam-whitley.github.io/thesis/sitespeed/desktop/L5/pages/192_168_100_184/L5Desktop/67.html" xr:uid="{3565F7E1-31CA-41A7-B2E1-8347E895888D}"/>
    <hyperlink ref="BQ6" r:id="rId368" display="https://sam-whitley.github.io/thesis/sitespeed/desktop/L5/pages/192_168_100_184/L5Desktop/68.html" xr:uid="{F346F3CF-5742-4AD2-B211-235C2C5D80F9}"/>
    <hyperlink ref="BR6" r:id="rId369" display="https://sam-whitley.github.io/thesis/sitespeed/desktop/L5/pages/192_168_100_184/L5Desktop/69.html" xr:uid="{B1ADA151-DB80-4782-975B-9F18AA2A2326}"/>
    <hyperlink ref="BS6" r:id="rId370" display="https://sam-whitley.github.io/thesis/sitespeed/desktop/L5/pages/192_168_100_184/L5Desktop/70.html" xr:uid="{5A4F5BBD-A9D4-4ABC-A4EF-11F4962F62CF}"/>
    <hyperlink ref="BT6" r:id="rId371" display="https://sam-whitley.github.io/thesis/sitespeed/desktop/L5/pages/192_168_100_184/L5Desktop/71.html" xr:uid="{0E9E1FC3-DF3E-44C8-9344-F0D966D80431}"/>
    <hyperlink ref="BU6" r:id="rId372" display="https://sam-whitley.github.io/thesis/sitespeed/desktop/L5/pages/192_168_100_184/L5Desktop/72.html" xr:uid="{69ED6A66-32F4-4DAE-8FA2-D01E84FD3123}"/>
    <hyperlink ref="BV6" r:id="rId373" display="https://sam-whitley.github.io/thesis/sitespeed/desktop/L5/pages/192_168_100_184/L5Desktop/73.html" xr:uid="{41D7BAAE-CCA3-419C-BFFA-124BF072E08D}"/>
    <hyperlink ref="BW6" r:id="rId374" display="https://sam-whitley.github.io/thesis/sitespeed/desktop/L5/pages/192_168_100_184/L5Desktop/74.html" xr:uid="{BDA860D8-9A3F-4CD2-8226-36D62780BB41}"/>
    <hyperlink ref="BX6" r:id="rId375" display="https://sam-whitley.github.io/thesis/sitespeed/desktop/L5/pages/192_168_100_184/L5Desktop/75.html" xr:uid="{FDB9F04D-8CF9-47C0-9F18-B94E16433E57}"/>
    <hyperlink ref="BY6" r:id="rId376" display="https://sam-whitley.github.io/thesis/sitespeed/desktop/L5/pages/192_168_100_184/L5Desktop/76.html" xr:uid="{D04295A8-97B2-4631-95FB-138D7C082DA3}"/>
    <hyperlink ref="BZ6" r:id="rId377" display="https://sam-whitley.github.io/thesis/sitespeed/desktop/L5/pages/192_168_100_184/L5Desktop/77.html" xr:uid="{320A2FC8-15E1-4E5F-9BF5-D9F8A7CAD2FA}"/>
    <hyperlink ref="CA6" r:id="rId378" display="https://sam-whitley.github.io/thesis/sitespeed/desktop/L5/pages/192_168_100_184/L5Desktop/78.html" xr:uid="{B391C191-4748-4957-B5DD-C9C71A9A7AFC}"/>
    <hyperlink ref="CB6" r:id="rId379" display="https://sam-whitley.github.io/thesis/sitespeed/desktop/L5/pages/192_168_100_184/L5Desktop/79.html" xr:uid="{D9B4D168-1CE5-4F14-9ACB-0605FCA00D05}"/>
    <hyperlink ref="CC6" r:id="rId380" display="https://sam-whitley.github.io/thesis/sitespeed/desktop/L5/pages/192_168_100_184/L5Desktop/80.html" xr:uid="{600CA802-BFA2-4E51-AFF4-AF2B4C972B2C}"/>
    <hyperlink ref="CD6" r:id="rId381" display="https://sam-whitley.github.io/thesis/sitespeed/desktop/L5/pages/192_168_100_184/L5Desktop/81.html" xr:uid="{5D4D48B4-4BC3-4B9D-9C91-532FC63CB3FC}"/>
    <hyperlink ref="CE6" r:id="rId382" display="https://sam-whitley.github.io/thesis/sitespeed/desktop/L5/pages/192_168_100_184/L5Desktop/82.html" xr:uid="{DDD2CB8A-4E6C-4DAE-B735-B68E48A5DFF4}"/>
    <hyperlink ref="CF6" r:id="rId383" display="https://sam-whitley.github.io/thesis/sitespeed/desktop/L5/pages/192_168_100_184/L5Desktop/83.html" xr:uid="{C2124F91-772B-4EDA-8A24-AA3170201C22}"/>
    <hyperlink ref="CG6" r:id="rId384" display="https://sam-whitley.github.io/thesis/sitespeed/desktop/L5/pages/192_168_100_184/L5Desktop/84.html" xr:uid="{3A31366F-662D-4678-B62C-7E0C5F3C4F73}"/>
    <hyperlink ref="CH6" r:id="rId385" display="https://sam-whitley.github.io/thesis/sitespeed/desktop/L5/pages/192_168_100_184/L5Desktop/85.html" xr:uid="{3EC462D5-0436-424F-81CC-95CFE56411F8}"/>
    <hyperlink ref="CI6" r:id="rId386" display="https://sam-whitley.github.io/thesis/sitespeed/desktop/L5/pages/192_168_100_184/L5Desktop/86.html" xr:uid="{63E65EA6-12D2-44DE-A0CB-C945DFBB1881}"/>
    <hyperlink ref="CJ6" r:id="rId387" display="https://sam-whitley.github.io/thesis/sitespeed/desktop/L5/pages/192_168_100_184/L5Desktop/87.html" xr:uid="{1FF4C2BA-F2C8-4483-BF28-CEC59E57A54A}"/>
    <hyperlink ref="CK6" r:id="rId388" display="https://sam-whitley.github.io/thesis/sitespeed/desktop/L5/pages/192_168_100_184/L5Desktop/88.html" xr:uid="{E577EC40-635B-4410-859D-CC2287C8EBC4}"/>
    <hyperlink ref="CL6" r:id="rId389" display="https://sam-whitley.github.io/thesis/sitespeed/desktop/L5/pages/192_168_100_184/L5Desktop/89.html" xr:uid="{D5A38B17-0DB3-4A2D-B4BF-35541D4134B0}"/>
    <hyperlink ref="CM6" r:id="rId390" display="https://sam-whitley.github.io/thesis/sitespeed/desktop/L5/pages/192_168_100_184/L5Desktop/90.html" xr:uid="{9D104A2C-C0E3-407D-BCF1-E324D7026F5B}"/>
    <hyperlink ref="CN6" r:id="rId391" display="https://sam-whitley.github.io/thesis/sitespeed/desktop/L5/pages/192_168_100_184/L5Desktop/91.html" xr:uid="{ACC3F19C-9A04-411E-9989-E6C103BAC5D3}"/>
    <hyperlink ref="CO6" r:id="rId392" display="https://sam-whitley.github.io/thesis/sitespeed/desktop/L5/pages/192_168_100_184/L5Desktop/92.html" xr:uid="{F029B1DF-5854-474F-9B23-784438DCB6AE}"/>
    <hyperlink ref="CP6" r:id="rId393" display="https://sam-whitley.github.io/thesis/sitespeed/desktop/L5/pages/192_168_100_184/L5Desktop/93.html" xr:uid="{1EF44D95-3008-491F-9505-92AD87709F8A}"/>
    <hyperlink ref="CQ6" r:id="rId394" display="https://sam-whitley.github.io/thesis/sitespeed/desktop/L5/pages/192_168_100_184/L5Desktop/94.html" xr:uid="{5A0007F2-E6A0-4A04-97FA-035D6EEFCE6C}"/>
    <hyperlink ref="CR6" r:id="rId395" display="https://sam-whitley.github.io/thesis/sitespeed/desktop/L5/pages/192_168_100_184/L5Desktop/95.html" xr:uid="{B30495D9-5223-441C-A151-62E3612ACC48}"/>
    <hyperlink ref="CS6" r:id="rId396" display="https://sam-whitley.github.io/thesis/sitespeed/desktop/L5/pages/192_168_100_184/L5Desktop/96.html" xr:uid="{492E18E1-4745-4DCE-8DBA-707B9BF87EF5}"/>
    <hyperlink ref="CT6" r:id="rId397" display="https://sam-whitley.github.io/thesis/sitespeed/desktop/L5/pages/192_168_100_184/L5Desktop/97.html" xr:uid="{642FF63D-387A-4A25-A09B-9881B6388D93}"/>
    <hyperlink ref="CU6" r:id="rId398" display="https://sam-whitley.github.io/thesis/sitespeed/desktop/L5/pages/192_168_100_184/L5Desktop/98.html" xr:uid="{4E900C34-F02C-4CB1-A00D-CC3F4004B2E3}"/>
    <hyperlink ref="CV6" r:id="rId399" display="https://sam-whitley.github.io/thesis/sitespeed/desktop/L5/pages/192_168_100_184/L5Desktop/99.html" xr:uid="{DD3D4DB3-6A63-4DD1-AF3F-D80B1D7A276C}"/>
    <hyperlink ref="CW6" r:id="rId400" display="https://sam-whitley.github.io/thesis/sitespeed/desktop/L5/pages/192_168_100_184/L5Desktop/100.html" xr:uid="{80AC19A5-3F98-4CD4-9EFE-0F01562AE6C1}"/>
    <hyperlink ref="B7" r:id="rId401" display="https://sam-whitley.github.io/thesis/sitespeed/desktop/L5/pages/192_168_100_184/L5Desktop/1.html" xr:uid="{6A91A6D3-D8D2-411F-B19D-925CD972EE52}"/>
    <hyperlink ref="C7" r:id="rId402" display="https://sam-whitley.github.io/thesis/sitespeed/desktop/L5/pages/192_168_100_184/L5Desktop/2.html" xr:uid="{F4D61FD2-973A-4FE1-BC27-C8EAF64526A3}"/>
    <hyperlink ref="D7" r:id="rId403" display="https://sam-whitley.github.io/thesis/sitespeed/desktop/L5/pages/192_168_100_184/L5Desktop/3.html" xr:uid="{DC361471-58AD-4AA2-82EE-B98025D2AD77}"/>
    <hyperlink ref="E7" r:id="rId404" display="https://sam-whitley.github.io/thesis/sitespeed/desktop/L5/pages/192_168_100_184/L5Desktop/4.html" xr:uid="{0D94CADB-AD5E-424F-A5AE-70D46F9C1A04}"/>
    <hyperlink ref="F7" r:id="rId405" display="https://sam-whitley.github.io/thesis/sitespeed/desktop/L5/pages/192_168_100_184/L5Desktop/5.html" xr:uid="{04812B64-5B6E-4BDB-B806-44164E5F8C82}"/>
    <hyperlink ref="G7" r:id="rId406" display="https://sam-whitley.github.io/thesis/sitespeed/desktop/L5/pages/192_168_100_184/L5Desktop/6.html" xr:uid="{96D7A514-F0C1-4D6A-8EBA-AFCFB46028E0}"/>
    <hyperlink ref="H7" r:id="rId407" display="https://sam-whitley.github.io/thesis/sitespeed/desktop/L5/pages/192_168_100_184/L5Desktop/7.html" xr:uid="{CB2212CC-A1B3-498C-B104-97E21E51CC64}"/>
    <hyperlink ref="I7" r:id="rId408" display="https://sam-whitley.github.io/thesis/sitespeed/desktop/L5/pages/192_168_100_184/L5Desktop/8.html" xr:uid="{F7052465-87AA-49A2-91EE-C0358508FE63}"/>
    <hyperlink ref="J7" r:id="rId409" display="https://sam-whitley.github.io/thesis/sitespeed/desktop/L5/pages/192_168_100_184/L5Desktop/9.html" xr:uid="{664BDB6D-DE9B-46E0-8002-9E15262CA737}"/>
    <hyperlink ref="K7" r:id="rId410" display="https://sam-whitley.github.io/thesis/sitespeed/desktop/L5/pages/192_168_100_184/L5Desktop/10.html" xr:uid="{A3645EF7-4333-4166-8E3A-0A010D4A713A}"/>
    <hyperlink ref="L7" r:id="rId411" display="https://sam-whitley.github.io/thesis/sitespeed/desktop/L5/pages/192_168_100_184/L5Desktop/11.html" xr:uid="{57981D3C-4352-4014-BC6A-33B1047D441C}"/>
    <hyperlink ref="M7" r:id="rId412" display="https://sam-whitley.github.io/thesis/sitespeed/desktop/L5/pages/192_168_100_184/L5Desktop/12.html" xr:uid="{EAF4FCCC-DFA2-412A-B3CC-424BAA33F2D8}"/>
    <hyperlink ref="N7" r:id="rId413" display="https://sam-whitley.github.io/thesis/sitespeed/desktop/L5/pages/192_168_100_184/L5Desktop/13.html" xr:uid="{E5EB0998-828A-4721-8124-C59CBD80CFD5}"/>
    <hyperlink ref="O7" r:id="rId414" display="https://sam-whitley.github.io/thesis/sitespeed/desktop/L5/pages/192_168_100_184/L5Desktop/14.html" xr:uid="{5DAE030E-9D8A-43D6-9835-5A2DBA1DC164}"/>
    <hyperlink ref="P7" r:id="rId415" display="https://sam-whitley.github.io/thesis/sitespeed/desktop/L5/pages/192_168_100_184/L5Desktop/15.html" xr:uid="{64EFEC22-21EC-4E90-A19C-9ECB2520B515}"/>
    <hyperlink ref="Q7" r:id="rId416" display="https://sam-whitley.github.io/thesis/sitespeed/desktop/L5/pages/192_168_100_184/L5Desktop/16.html" xr:uid="{509AD466-0FD2-48EA-BCAC-EB5B3C741427}"/>
    <hyperlink ref="R7" r:id="rId417" display="https://sam-whitley.github.io/thesis/sitespeed/desktop/L5/pages/192_168_100_184/L5Desktop/17.html" xr:uid="{74CB1134-4478-4550-82C1-1ECCDE8A8203}"/>
    <hyperlink ref="S7" r:id="rId418" display="https://sam-whitley.github.io/thesis/sitespeed/desktop/L5/pages/192_168_100_184/L5Desktop/18.html" xr:uid="{B441A399-9F32-4230-9974-674A3AF21137}"/>
    <hyperlink ref="T7" r:id="rId419" display="https://sam-whitley.github.io/thesis/sitespeed/desktop/L5/pages/192_168_100_184/L5Desktop/19.html" xr:uid="{51375A1C-24E3-4137-A718-ADE1F12747A0}"/>
    <hyperlink ref="U7" r:id="rId420" display="https://sam-whitley.github.io/thesis/sitespeed/desktop/L5/pages/192_168_100_184/L5Desktop/20.html" xr:uid="{57A2C9E7-AEE5-4E5E-A7C6-DFB6D5AFC553}"/>
    <hyperlink ref="V7" r:id="rId421" display="https://sam-whitley.github.io/thesis/sitespeed/desktop/L5/pages/192_168_100_184/L5Desktop/21.html" xr:uid="{1FA3FAD5-2FA8-4EE4-A74B-D066B051C006}"/>
    <hyperlink ref="W7" r:id="rId422" display="https://sam-whitley.github.io/thesis/sitespeed/desktop/L5/pages/192_168_100_184/L5Desktop/22.html" xr:uid="{3E0087B7-89AC-42DC-97D8-E142CF7B5826}"/>
    <hyperlink ref="X7" r:id="rId423" display="https://sam-whitley.github.io/thesis/sitespeed/desktop/L5/pages/192_168_100_184/L5Desktop/23.html" xr:uid="{4618F5E9-398F-4FA6-BECC-ACE5FEA323B1}"/>
    <hyperlink ref="Y7" r:id="rId424" display="https://sam-whitley.github.io/thesis/sitespeed/desktop/L5/pages/192_168_100_184/L5Desktop/24.html" xr:uid="{27F5132C-4DD2-4842-B5C5-EC6B0C9FB229}"/>
    <hyperlink ref="Z7" r:id="rId425" display="https://sam-whitley.github.io/thesis/sitespeed/desktop/L5/pages/192_168_100_184/L5Desktop/25.html" xr:uid="{482E80B4-2F72-4564-94F8-D1D364DE19F4}"/>
    <hyperlink ref="AA7" r:id="rId426" display="https://sam-whitley.github.io/thesis/sitespeed/desktop/L5/pages/192_168_100_184/L5Desktop/26.html" xr:uid="{C0E8CBB4-985C-46AB-86F7-12754C2EBF63}"/>
    <hyperlink ref="AB7" r:id="rId427" display="https://sam-whitley.github.io/thesis/sitespeed/desktop/L5/pages/192_168_100_184/L5Desktop/27.html" xr:uid="{5381BCC7-E4E1-4E3D-8259-70AF175EBEC1}"/>
    <hyperlink ref="AC7" r:id="rId428" display="https://sam-whitley.github.io/thesis/sitespeed/desktop/L5/pages/192_168_100_184/L5Desktop/28.html" xr:uid="{6F24D2CC-478B-42B7-845C-D587AFF31A18}"/>
    <hyperlink ref="AD7" r:id="rId429" display="https://sam-whitley.github.io/thesis/sitespeed/desktop/L5/pages/192_168_100_184/L5Desktop/29.html" xr:uid="{F6437082-A6ED-453F-BC27-B0FB52BC8CB7}"/>
    <hyperlink ref="AE7" r:id="rId430" display="https://sam-whitley.github.io/thesis/sitespeed/desktop/L5/pages/192_168_100_184/L5Desktop/30.html" xr:uid="{C8B921CA-E963-4D27-A55E-A67C0BF1B7DD}"/>
    <hyperlink ref="AF7" r:id="rId431" display="https://sam-whitley.github.io/thesis/sitespeed/desktop/L5/pages/192_168_100_184/L5Desktop/31.html" xr:uid="{91583F89-3D0F-460E-B1BB-5979A9D9309C}"/>
    <hyperlink ref="AG7" r:id="rId432" display="https://sam-whitley.github.io/thesis/sitespeed/desktop/L5/pages/192_168_100_184/L5Desktop/32.html" xr:uid="{DEE247A1-3F89-4154-BD29-504283EEDE52}"/>
    <hyperlink ref="AH7" r:id="rId433" display="https://sam-whitley.github.io/thesis/sitespeed/desktop/L5/pages/192_168_100_184/L5Desktop/33.html" xr:uid="{FEE28F18-933B-4855-9279-AF3B171555F7}"/>
    <hyperlink ref="AI7" r:id="rId434" display="https://sam-whitley.github.io/thesis/sitespeed/desktop/L5/pages/192_168_100_184/L5Desktop/34.html" xr:uid="{05D05144-BB56-48AC-A268-28D6B7386AF0}"/>
    <hyperlink ref="AJ7" r:id="rId435" display="https://sam-whitley.github.io/thesis/sitespeed/desktop/L5/pages/192_168_100_184/L5Desktop/35.html" xr:uid="{96B53949-1AE4-4ED1-AD4A-92DC8FC166D9}"/>
    <hyperlink ref="AK7" r:id="rId436" display="https://sam-whitley.github.io/thesis/sitespeed/desktop/L5/pages/192_168_100_184/L5Desktop/36.html" xr:uid="{3458077F-0F1D-4D8F-8FE4-434CC6D5113D}"/>
    <hyperlink ref="AL7" r:id="rId437" display="https://sam-whitley.github.io/thesis/sitespeed/desktop/L5/pages/192_168_100_184/L5Desktop/37.html" xr:uid="{1F4A8147-FD1C-4440-8E44-89667C20B277}"/>
    <hyperlink ref="AM7" r:id="rId438" display="https://sam-whitley.github.io/thesis/sitespeed/desktop/L5/pages/192_168_100_184/L5Desktop/38.html" xr:uid="{3D7FDC9F-90A8-4104-849D-2FD73D70C303}"/>
    <hyperlink ref="AN7" r:id="rId439" display="https://sam-whitley.github.io/thesis/sitespeed/desktop/L5/pages/192_168_100_184/L5Desktop/39.html" xr:uid="{F2BCD44A-CE66-4D08-AC84-C7A3193E2614}"/>
    <hyperlink ref="AO7" r:id="rId440" display="https://sam-whitley.github.io/thesis/sitespeed/desktop/L5/pages/192_168_100_184/L5Desktop/40.html" xr:uid="{F735BCF3-1575-4D1F-870C-4C9B22F85992}"/>
    <hyperlink ref="AP7" r:id="rId441" display="https://sam-whitley.github.io/thesis/sitespeed/desktop/L5/pages/192_168_100_184/L5Desktop/41.html" xr:uid="{C3EA2E6A-15F8-4BE8-A2D6-AF64C32309D5}"/>
    <hyperlink ref="AQ7" r:id="rId442" display="https://sam-whitley.github.io/thesis/sitespeed/desktop/L5/pages/192_168_100_184/L5Desktop/42.html" xr:uid="{F5D8A4DF-DEAC-437F-AA33-986117C595E8}"/>
    <hyperlink ref="AR7" r:id="rId443" display="https://sam-whitley.github.io/thesis/sitespeed/desktop/L5/pages/192_168_100_184/L5Desktop/43.html" xr:uid="{4A40B755-1FFD-4061-AB3C-74DA3E0E9326}"/>
    <hyperlink ref="AS7" r:id="rId444" display="https://sam-whitley.github.io/thesis/sitespeed/desktop/L5/pages/192_168_100_184/L5Desktop/44.html" xr:uid="{725DDEC1-D205-4093-B65D-32C22C0CE304}"/>
    <hyperlink ref="AT7" r:id="rId445" display="https://sam-whitley.github.io/thesis/sitespeed/desktop/L5/pages/192_168_100_184/L5Desktop/45.html" xr:uid="{A5B5086C-9963-4C1D-A13E-2177667C2DA5}"/>
    <hyperlink ref="AU7" r:id="rId446" display="https://sam-whitley.github.io/thesis/sitespeed/desktop/L5/pages/192_168_100_184/L5Desktop/46.html" xr:uid="{59C6B469-87D7-4342-8C93-2A886C8005D0}"/>
    <hyperlink ref="AV7" r:id="rId447" display="https://sam-whitley.github.io/thesis/sitespeed/desktop/L5/pages/192_168_100_184/L5Desktop/47.html" xr:uid="{14028E48-6E30-4BC2-857A-059788D39D0C}"/>
    <hyperlink ref="AW7" r:id="rId448" display="https://sam-whitley.github.io/thesis/sitespeed/desktop/L5/pages/192_168_100_184/L5Desktop/48.html" xr:uid="{E8BBA5A9-9CCF-48C2-8180-982E331E7ABE}"/>
    <hyperlink ref="AX7" r:id="rId449" display="https://sam-whitley.github.io/thesis/sitespeed/desktop/L5/pages/192_168_100_184/L5Desktop/49.html" xr:uid="{D962B81B-D9B3-467C-8959-067EDC3115B6}"/>
    <hyperlink ref="AY7" r:id="rId450" display="https://sam-whitley.github.io/thesis/sitespeed/desktop/L5/pages/192_168_100_184/L5Desktop/50.html" xr:uid="{C976B474-DE19-4122-B7CE-955A56A56303}"/>
    <hyperlink ref="AZ7" r:id="rId451" display="https://sam-whitley.github.io/thesis/sitespeed/desktop/L5/pages/192_168_100_184/L5Desktop/51.html" xr:uid="{C873D85B-552F-47B4-97D4-8019BCD83205}"/>
    <hyperlink ref="BA7" r:id="rId452" display="https://sam-whitley.github.io/thesis/sitespeed/desktop/L5/pages/192_168_100_184/L5Desktop/52.html" xr:uid="{290ABE49-B309-4A9D-9853-6A3C406308F4}"/>
    <hyperlink ref="BB7" r:id="rId453" display="https://sam-whitley.github.io/thesis/sitespeed/desktop/L5/pages/192_168_100_184/L5Desktop/53.html" xr:uid="{CEC5A815-50E6-47B4-BCEB-6ECA55BE1333}"/>
    <hyperlink ref="BC7" r:id="rId454" display="https://sam-whitley.github.io/thesis/sitespeed/desktop/L5/pages/192_168_100_184/L5Desktop/54.html" xr:uid="{FE762F07-CC54-497A-9F57-BA26FAE0D163}"/>
    <hyperlink ref="BD7" r:id="rId455" display="https://sam-whitley.github.io/thesis/sitespeed/desktop/L5/pages/192_168_100_184/L5Desktop/55.html" xr:uid="{7880538A-C679-4BB5-946C-7A9D22168892}"/>
    <hyperlink ref="BE7" r:id="rId456" display="https://sam-whitley.github.io/thesis/sitespeed/desktop/L5/pages/192_168_100_184/L5Desktop/56.html" xr:uid="{972C6628-9FAD-4A25-B75F-E515B3AF3C7D}"/>
    <hyperlink ref="BF7" r:id="rId457" display="https://sam-whitley.github.io/thesis/sitespeed/desktop/L5/pages/192_168_100_184/L5Desktop/57.html" xr:uid="{7A4384AE-5ED7-47ED-AE43-C850F928C97D}"/>
    <hyperlink ref="BG7" r:id="rId458" display="https://sam-whitley.github.io/thesis/sitespeed/desktop/L5/pages/192_168_100_184/L5Desktop/58.html" xr:uid="{4ADEE17D-FA04-4ADE-9251-B03D8477C81B}"/>
    <hyperlink ref="BH7" r:id="rId459" display="https://sam-whitley.github.io/thesis/sitespeed/desktop/L5/pages/192_168_100_184/L5Desktop/59.html" xr:uid="{4BD6ADF0-7884-410D-B560-A874F55F0F7E}"/>
    <hyperlink ref="BI7" r:id="rId460" display="https://sam-whitley.github.io/thesis/sitespeed/desktop/L5/pages/192_168_100_184/L5Desktop/60.html" xr:uid="{36CAFCCC-D2D7-426C-9B01-684875554D0F}"/>
    <hyperlink ref="BJ7" r:id="rId461" display="https://sam-whitley.github.io/thesis/sitespeed/desktop/L5/pages/192_168_100_184/L5Desktop/61.html" xr:uid="{CA12166C-8C5B-43A4-9930-076EE9DAA8A6}"/>
    <hyperlink ref="BK7" r:id="rId462" display="https://sam-whitley.github.io/thesis/sitespeed/desktop/L5/pages/192_168_100_184/L5Desktop/62.html" xr:uid="{89205722-F9B7-466A-A682-F09278674E50}"/>
    <hyperlink ref="BL7" r:id="rId463" display="https://sam-whitley.github.io/thesis/sitespeed/desktop/L5/pages/192_168_100_184/L5Desktop/63.html" xr:uid="{249F1E30-304F-4FA2-98AE-BD1B8074CA64}"/>
    <hyperlink ref="BM7" r:id="rId464" display="https://sam-whitley.github.io/thesis/sitespeed/desktop/L5/pages/192_168_100_184/L5Desktop/64.html" xr:uid="{63D3FF06-FEF6-4706-B085-E857B17AB83C}"/>
    <hyperlink ref="BN7" r:id="rId465" display="https://sam-whitley.github.io/thesis/sitespeed/desktop/L5/pages/192_168_100_184/L5Desktop/65.html" xr:uid="{C758FF91-997C-44C7-BF80-1372C80980D0}"/>
    <hyperlink ref="BO7" r:id="rId466" display="https://sam-whitley.github.io/thesis/sitespeed/desktop/L5/pages/192_168_100_184/L5Desktop/66.html" xr:uid="{6D5EC9EB-5D12-426F-99E4-E54FB44A9AC8}"/>
    <hyperlink ref="BP7" r:id="rId467" display="https://sam-whitley.github.io/thesis/sitespeed/desktop/L5/pages/192_168_100_184/L5Desktop/67.html" xr:uid="{76052A3B-DDA5-4D7A-8962-7D15D5BB0D69}"/>
    <hyperlink ref="BQ7" r:id="rId468" display="https://sam-whitley.github.io/thesis/sitespeed/desktop/L5/pages/192_168_100_184/L5Desktop/68.html" xr:uid="{A88116AB-5896-4DCD-954B-7F701FE5AE83}"/>
    <hyperlink ref="BR7" r:id="rId469" display="https://sam-whitley.github.io/thesis/sitespeed/desktop/L5/pages/192_168_100_184/L5Desktop/69.html" xr:uid="{77158752-4766-475F-ACAE-7DBEE6E418BF}"/>
    <hyperlink ref="BS7" r:id="rId470" display="https://sam-whitley.github.io/thesis/sitespeed/desktop/L5/pages/192_168_100_184/L5Desktop/70.html" xr:uid="{3470137C-6F21-4BE9-89BC-E99EC0B82AA4}"/>
    <hyperlink ref="BT7" r:id="rId471" display="https://sam-whitley.github.io/thesis/sitespeed/desktop/L5/pages/192_168_100_184/L5Desktop/71.html" xr:uid="{99D63DD5-CDE5-4E03-AF9C-370B96A30CB5}"/>
    <hyperlink ref="BU7" r:id="rId472" display="https://sam-whitley.github.io/thesis/sitespeed/desktop/L5/pages/192_168_100_184/L5Desktop/72.html" xr:uid="{2D67F4AB-337F-42A3-A640-0F56CB1DF307}"/>
    <hyperlink ref="BV7" r:id="rId473" display="https://sam-whitley.github.io/thesis/sitespeed/desktop/L5/pages/192_168_100_184/L5Desktop/73.html" xr:uid="{3EEECC9D-EEDE-4B44-95D8-6CFEB19F4A09}"/>
    <hyperlink ref="BW7" r:id="rId474" display="https://sam-whitley.github.io/thesis/sitespeed/desktop/L5/pages/192_168_100_184/L5Desktop/74.html" xr:uid="{F436174D-45A6-4B54-AAB0-7DA1584AC088}"/>
    <hyperlink ref="BX7" r:id="rId475" display="https://sam-whitley.github.io/thesis/sitespeed/desktop/L5/pages/192_168_100_184/L5Desktop/75.html" xr:uid="{EBD4BC5B-8F03-4D21-8569-8AC2A0539661}"/>
    <hyperlink ref="BY7" r:id="rId476" display="https://sam-whitley.github.io/thesis/sitespeed/desktop/L5/pages/192_168_100_184/L5Desktop/76.html" xr:uid="{47DA0C82-30CB-4371-8205-8ECD316789B0}"/>
    <hyperlink ref="BZ7" r:id="rId477" display="https://sam-whitley.github.io/thesis/sitespeed/desktop/L5/pages/192_168_100_184/L5Desktop/77.html" xr:uid="{62DAD942-8FD8-45BA-BE3B-F3F3083CE866}"/>
    <hyperlink ref="CA7" r:id="rId478" display="https://sam-whitley.github.io/thesis/sitespeed/desktop/L5/pages/192_168_100_184/L5Desktop/78.html" xr:uid="{0BE53E0D-36FD-4143-996C-FB8C0DCCF885}"/>
    <hyperlink ref="CB7" r:id="rId479" display="https://sam-whitley.github.io/thesis/sitespeed/desktop/L5/pages/192_168_100_184/L5Desktop/79.html" xr:uid="{62CCE17D-6E75-45C0-8EFE-B699CD92DC48}"/>
    <hyperlink ref="CC7" r:id="rId480" display="https://sam-whitley.github.io/thesis/sitespeed/desktop/L5/pages/192_168_100_184/L5Desktop/80.html" xr:uid="{47518F7F-5024-4795-B388-09D3BAAD714F}"/>
    <hyperlink ref="CD7" r:id="rId481" display="https://sam-whitley.github.io/thesis/sitespeed/desktop/L5/pages/192_168_100_184/L5Desktop/81.html" xr:uid="{8F0BF481-DC2B-4699-8355-B07754F69814}"/>
    <hyperlink ref="CE7" r:id="rId482" display="https://sam-whitley.github.io/thesis/sitespeed/desktop/L5/pages/192_168_100_184/L5Desktop/82.html" xr:uid="{33B9E35F-2177-4247-B111-278636DCCE18}"/>
    <hyperlink ref="CF7" r:id="rId483" display="https://sam-whitley.github.io/thesis/sitespeed/desktop/L5/pages/192_168_100_184/L5Desktop/83.html" xr:uid="{D9920988-454D-4EF8-AA0B-10847F1EDABF}"/>
    <hyperlink ref="CG7" r:id="rId484" display="https://sam-whitley.github.io/thesis/sitespeed/desktop/L5/pages/192_168_100_184/L5Desktop/84.html" xr:uid="{0FDFA386-6DC4-4934-87CC-289912408F38}"/>
    <hyperlink ref="CH7" r:id="rId485" display="https://sam-whitley.github.io/thesis/sitespeed/desktop/L5/pages/192_168_100_184/L5Desktop/85.html" xr:uid="{A09F09B8-9E04-4176-9A3A-B69617985EA5}"/>
    <hyperlink ref="CI7" r:id="rId486" display="https://sam-whitley.github.io/thesis/sitespeed/desktop/L5/pages/192_168_100_184/L5Desktop/86.html" xr:uid="{DB2A9A02-A406-4BDD-8E0E-55046D07E1FA}"/>
    <hyperlink ref="CJ7" r:id="rId487" display="https://sam-whitley.github.io/thesis/sitespeed/desktop/L5/pages/192_168_100_184/L5Desktop/87.html" xr:uid="{8E16C738-8030-4848-89D6-1EEF4E75B5BF}"/>
    <hyperlink ref="CK7" r:id="rId488" display="https://sam-whitley.github.io/thesis/sitespeed/desktop/L5/pages/192_168_100_184/L5Desktop/88.html" xr:uid="{AB2A2A37-1CAC-435E-A8E9-62031921724E}"/>
    <hyperlink ref="CL7" r:id="rId489" display="https://sam-whitley.github.io/thesis/sitespeed/desktop/L5/pages/192_168_100_184/L5Desktop/89.html" xr:uid="{0C26E86A-5241-451C-ACA3-B574A7A47B1E}"/>
    <hyperlink ref="CM7" r:id="rId490" display="https://sam-whitley.github.io/thesis/sitespeed/desktop/L5/pages/192_168_100_184/L5Desktop/90.html" xr:uid="{D885C71B-5027-4781-AD97-B0831C602944}"/>
    <hyperlink ref="CN7" r:id="rId491" display="https://sam-whitley.github.io/thesis/sitespeed/desktop/L5/pages/192_168_100_184/L5Desktop/91.html" xr:uid="{AFB52B09-45AC-4169-853D-48411A82EBB9}"/>
    <hyperlink ref="CO7" r:id="rId492" display="https://sam-whitley.github.io/thesis/sitespeed/desktop/L5/pages/192_168_100_184/L5Desktop/92.html" xr:uid="{84D98FC9-76F4-45C1-A162-1A995D99AF56}"/>
    <hyperlink ref="CP7" r:id="rId493" display="https://sam-whitley.github.io/thesis/sitespeed/desktop/L5/pages/192_168_100_184/L5Desktop/93.html" xr:uid="{1B67848C-CBC6-40A8-9785-B24486CDE97E}"/>
    <hyperlink ref="CQ7" r:id="rId494" display="https://sam-whitley.github.io/thesis/sitespeed/desktop/L5/pages/192_168_100_184/L5Desktop/94.html" xr:uid="{0CB763F7-51C5-4233-8BB3-093490776089}"/>
    <hyperlink ref="CR7" r:id="rId495" display="https://sam-whitley.github.io/thesis/sitespeed/desktop/L5/pages/192_168_100_184/L5Desktop/95.html" xr:uid="{C98DF824-6B34-4EB2-B9B6-4979BE839D24}"/>
    <hyperlink ref="CS7" r:id="rId496" display="https://sam-whitley.github.io/thesis/sitespeed/desktop/L5/pages/192_168_100_184/L5Desktop/96.html" xr:uid="{A0F92419-BBF3-4A7F-9C51-526B766934AA}"/>
    <hyperlink ref="CT7" r:id="rId497" display="https://sam-whitley.github.io/thesis/sitespeed/desktop/L5/pages/192_168_100_184/L5Desktop/97.html" xr:uid="{D141A7A6-5B4C-4B22-8301-EFD20E2CB1EE}"/>
    <hyperlink ref="CU7" r:id="rId498" display="https://sam-whitley.github.io/thesis/sitespeed/desktop/L5/pages/192_168_100_184/L5Desktop/98.html" xr:uid="{D8C11C0F-9D2C-4629-B57F-8880EDA37FBE}"/>
    <hyperlink ref="CV7" r:id="rId499" display="https://sam-whitley.github.io/thesis/sitespeed/desktop/L5/pages/192_168_100_184/L5Desktop/99.html" xr:uid="{DF8EA2F8-A867-494E-845F-C798DCDDC48A}"/>
    <hyperlink ref="CW7" r:id="rId500" display="https://sam-whitley.github.io/thesis/sitespeed/desktop/L5/pages/192_168_100_184/L5Desktop/100.html" xr:uid="{841CF745-FE6F-42DB-93BB-3317E351CFFC}"/>
    <hyperlink ref="B9" r:id="rId501" display="https://sam-whitley.github.io/thesis/sitespeed/desktop/L5/pages/192_168_100_184/L5Desktop/1.html" xr:uid="{300CC0AB-8266-4F86-A6EF-45D9D943F6CD}"/>
    <hyperlink ref="C9" r:id="rId502" display="https://sam-whitley.github.io/thesis/sitespeed/desktop/L5/pages/192_168_100_184/L5Desktop/2.html" xr:uid="{D69C2CED-9094-40DD-B717-4D47EA45527E}"/>
    <hyperlink ref="D9" r:id="rId503" display="https://sam-whitley.github.io/thesis/sitespeed/desktop/L5/pages/192_168_100_184/L5Desktop/3.html" xr:uid="{8B73BC60-FE61-417F-9A0C-8FE155494E67}"/>
    <hyperlink ref="E9" r:id="rId504" display="https://sam-whitley.github.io/thesis/sitespeed/desktop/L5/pages/192_168_100_184/L5Desktop/4.html" xr:uid="{35F655C4-3FE5-4860-8E3E-804E2A2C8674}"/>
    <hyperlink ref="F9" r:id="rId505" display="https://sam-whitley.github.io/thesis/sitespeed/desktop/L5/pages/192_168_100_184/L5Desktop/5.html" xr:uid="{FEF674CA-62B0-462F-8069-6D0BAC0680AC}"/>
    <hyperlink ref="G9" r:id="rId506" display="https://sam-whitley.github.io/thesis/sitespeed/desktop/L5/pages/192_168_100_184/L5Desktop/6.html" xr:uid="{81350922-0E4A-40A3-8455-CE2E23AAB779}"/>
    <hyperlink ref="H9" r:id="rId507" display="https://sam-whitley.github.io/thesis/sitespeed/desktop/L5/pages/192_168_100_184/L5Desktop/7.html" xr:uid="{8CEB1266-FAB1-4A5A-9D65-FCCE08AFB42F}"/>
    <hyperlink ref="I9" r:id="rId508" display="https://sam-whitley.github.io/thesis/sitespeed/desktop/L5/pages/192_168_100_184/L5Desktop/8.html" xr:uid="{AE4DFABF-0EBE-44AA-8010-4C2FEECBF8FD}"/>
    <hyperlink ref="J9" r:id="rId509" display="https://sam-whitley.github.io/thesis/sitespeed/desktop/L5/pages/192_168_100_184/L5Desktop/9.html" xr:uid="{4F470DC5-1855-46C2-9482-939014DFECF0}"/>
    <hyperlink ref="K9" r:id="rId510" display="https://sam-whitley.github.io/thesis/sitespeed/desktop/L5/pages/192_168_100_184/L5Desktop/10.html" xr:uid="{F70437B4-50D4-4153-AFD5-82684EF1D183}"/>
    <hyperlink ref="L9" r:id="rId511" display="https://sam-whitley.github.io/thesis/sitespeed/desktop/L5/pages/192_168_100_184/L5Desktop/11.html" xr:uid="{A67FA953-B009-4ABA-9C9E-0FD2267B673C}"/>
    <hyperlink ref="M9" r:id="rId512" display="https://sam-whitley.github.io/thesis/sitespeed/desktop/L5/pages/192_168_100_184/L5Desktop/12.html" xr:uid="{505EE6B5-D965-40A8-8E07-9174302D915B}"/>
    <hyperlink ref="N9" r:id="rId513" display="https://sam-whitley.github.io/thesis/sitespeed/desktop/L5/pages/192_168_100_184/L5Desktop/13.html" xr:uid="{8D053F90-21F0-4689-B3F8-977E2C254BEA}"/>
    <hyperlink ref="O9" r:id="rId514" display="https://sam-whitley.github.io/thesis/sitespeed/desktop/L5/pages/192_168_100_184/L5Desktop/14.html" xr:uid="{B99FF131-7694-48AA-9431-01E3287A4FC4}"/>
    <hyperlink ref="P9" r:id="rId515" display="https://sam-whitley.github.io/thesis/sitespeed/desktop/L5/pages/192_168_100_184/L5Desktop/15.html" xr:uid="{EFA9BC73-ACC2-42D2-8EDA-99EE32A50512}"/>
    <hyperlink ref="Q9" r:id="rId516" display="https://sam-whitley.github.io/thesis/sitespeed/desktop/L5/pages/192_168_100_184/L5Desktop/16.html" xr:uid="{67E8C937-30C0-4DE1-A2CB-A5ACB1519E54}"/>
    <hyperlink ref="R9" r:id="rId517" display="https://sam-whitley.github.io/thesis/sitespeed/desktop/L5/pages/192_168_100_184/L5Desktop/17.html" xr:uid="{758735AC-C08A-4887-B6CB-7C8739C3C64D}"/>
    <hyperlink ref="S9" r:id="rId518" display="https://sam-whitley.github.io/thesis/sitespeed/desktop/L5/pages/192_168_100_184/L5Desktop/18.html" xr:uid="{C4AA42A1-7CA0-493F-8B6D-FC1048C6C33F}"/>
    <hyperlink ref="T9" r:id="rId519" display="https://sam-whitley.github.io/thesis/sitespeed/desktop/L5/pages/192_168_100_184/L5Desktop/19.html" xr:uid="{A109B9D0-910A-473B-B1C5-5018A7600AF1}"/>
    <hyperlink ref="U9" r:id="rId520" display="https://sam-whitley.github.io/thesis/sitespeed/desktop/L5/pages/192_168_100_184/L5Desktop/20.html" xr:uid="{DB8723EA-9DAD-4767-91CC-E91B70DEA1FD}"/>
    <hyperlink ref="V9" r:id="rId521" display="https://sam-whitley.github.io/thesis/sitespeed/desktop/L5/pages/192_168_100_184/L5Desktop/21.html" xr:uid="{A7441849-0BCA-4285-B698-8456A54A5A89}"/>
    <hyperlink ref="W9" r:id="rId522" display="https://sam-whitley.github.io/thesis/sitespeed/desktop/L5/pages/192_168_100_184/L5Desktop/22.html" xr:uid="{811BBBDA-6393-454E-8E50-A46BA29BFD62}"/>
    <hyperlink ref="X9" r:id="rId523" display="https://sam-whitley.github.io/thesis/sitespeed/desktop/L5/pages/192_168_100_184/L5Desktop/23.html" xr:uid="{BE707AAC-2B57-4A72-967E-74E9F01D940B}"/>
    <hyperlink ref="Y9" r:id="rId524" display="https://sam-whitley.github.io/thesis/sitespeed/desktop/L5/pages/192_168_100_184/L5Desktop/24.html" xr:uid="{7FF49F6F-06EB-4ACF-A539-D12DFD7D6A2D}"/>
    <hyperlink ref="Z9" r:id="rId525" display="https://sam-whitley.github.io/thesis/sitespeed/desktop/L5/pages/192_168_100_184/L5Desktop/25.html" xr:uid="{155DF8F7-24AD-47DD-BEC6-B81A9C364903}"/>
    <hyperlink ref="AA9" r:id="rId526" display="https://sam-whitley.github.io/thesis/sitespeed/desktop/L5/pages/192_168_100_184/L5Desktop/26.html" xr:uid="{B7A8EA35-6EEB-4253-9C81-B931D1DD413B}"/>
    <hyperlink ref="AB9" r:id="rId527" display="https://sam-whitley.github.io/thesis/sitespeed/desktop/L5/pages/192_168_100_184/L5Desktop/27.html" xr:uid="{51CC2B24-EEAE-4BFE-B0E6-8E73DD16DE7B}"/>
    <hyperlink ref="AC9" r:id="rId528" display="https://sam-whitley.github.io/thesis/sitespeed/desktop/L5/pages/192_168_100_184/L5Desktop/28.html" xr:uid="{51D092F3-918C-4D36-AA73-BA483D4C84DE}"/>
    <hyperlink ref="AD9" r:id="rId529" display="https://sam-whitley.github.io/thesis/sitespeed/desktop/L5/pages/192_168_100_184/L5Desktop/29.html" xr:uid="{7A1D9D88-596E-40C4-A58D-E1ED64D5F0B6}"/>
    <hyperlink ref="AE9" r:id="rId530" display="https://sam-whitley.github.io/thesis/sitespeed/desktop/L5/pages/192_168_100_184/L5Desktop/30.html" xr:uid="{725E60CE-515F-4883-A1F9-1349CCE7A53B}"/>
    <hyperlink ref="AF9" r:id="rId531" display="https://sam-whitley.github.io/thesis/sitespeed/desktop/L5/pages/192_168_100_184/L5Desktop/31.html" xr:uid="{EFCEAB3D-206C-4A1F-A302-CFEA97560C43}"/>
    <hyperlink ref="AG9" r:id="rId532" display="https://sam-whitley.github.io/thesis/sitespeed/desktop/L5/pages/192_168_100_184/L5Desktop/32.html" xr:uid="{90F4C2A3-FD6A-476A-ACE7-FBE150BBD5D3}"/>
    <hyperlink ref="AH9" r:id="rId533" display="https://sam-whitley.github.io/thesis/sitespeed/desktop/L5/pages/192_168_100_184/L5Desktop/33.html" xr:uid="{0F0770A4-18E9-447F-B71E-6194B0055AAB}"/>
    <hyperlink ref="AI9" r:id="rId534" display="https://sam-whitley.github.io/thesis/sitespeed/desktop/L5/pages/192_168_100_184/L5Desktop/34.html" xr:uid="{51338AEF-992A-41A6-AD89-4DA6A31C4664}"/>
    <hyperlink ref="AJ9" r:id="rId535" display="https://sam-whitley.github.io/thesis/sitespeed/desktop/L5/pages/192_168_100_184/L5Desktop/35.html" xr:uid="{4BB0A879-27DF-4181-A58A-935FECAB2E86}"/>
    <hyperlink ref="AK9" r:id="rId536" display="https://sam-whitley.github.io/thesis/sitespeed/desktop/L5/pages/192_168_100_184/L5Desktop/36.html" xr:uid="{CAC0A1B2-912A-43FC-98E1-522FB826454E}"/>
    <hyperlink ref="AL9" r:id="rId537" display="https://sam-whitley.github.io/thesis/sitespeed/desktop/L5/pages/192_168_100_184/L5Desktop/37.html" xr:uid="{73FDEA3C-ED47-43BC-96E9-5E751D0E0A8E}"/>
    <hyperlink ref="AM9" r:id="rId538" display="https://sam-whitley.github.io/thesis/sitespeed/desktop/L5/pages/192_168_100_184/L5Desktop/38.html" xr:uid="{11BFFC59-FC10-4D03-B13D-7C0574A255AE}"/>
    <hyperlink ref="AN9" r:id="rId539" display="https://sam-whitley.github.io/thesis/sitespeed/desktop/L5/pages/192_168_100_184/L5Desktop/39.html" xr:uid="{AE016C6A-009C-4935-9631-A3553FCD3676}"/>
    <hyperlink ref="AO9" r:id="rId540" display="https://sam-whitley.github.io/thesis/sitespeed/desktop/L5/pages/192_168_100_184/L5Desktop/40.html" xr:uid="{89D719E2-DAA8-453A-823A-0999766050A3}"/>
    <hyperlink ref="AP9" r:id="rId541" display="https://sam-whitley.github.io/thesis/sitespeed/desktop/L5/pages/192_168_100_184/L5Desktop/41.html" xr:uid="{F477AD7F-BB33-4204-8BA0-2B198DFB60E1}"/>
    <hyperlink ref="AQ9" r:id="rId542" display="https://sam-whitley.github.io/thesis/sitespeed/desktop/L5/pages/192_168_100_184/L5Desktop/42.html" xr:uid="{0887C6B9-1BA2-4A47-8C94-F75152FE0E67}"/>
    <hyperlink ref="AR9" r:id="rId543" display="https://sam-whitley.github.io/thesis/sitespeed/desktop/L5/pages/192_168_100_184/L5Desktop/43.html" xr:uid="{40213E93-5FD8-4B2F-9BE7-3110BAD316EA}"/>
    <hyperlink ref="AS9" r:id="rId544" display="https://sam-whitley.github.io/thesis/sitespeed/desktop/L5/pages/192_168_100_184/L5Desktop/44.html" xr:uid="{00C8B654-FF45-4296-8CEF-9A1987BC7FB6}"/>
    <hyperlink ref="AT9" r:id="rId545" display="https://sam-whitley.github.io/thesis/sitespeed/desktop/L5/pages/192_168_100_184/L5Desktop/45.html" xr:uid="{F468292D-0175-493E-B41A-87EB1959234E}"/>
    <hyperlink ref="AU9" r:id="rId546" display="https://sam-whitley.github.io/thesis/sitespeed/desktop/L5/pages/192_168_100_184/L5Desktop/46.html" xr:uid="{62E5F1AA-36EE-41D8-AC93-C1292AD122A6}"/>
    <hyperlink ref="AV9" r:id="rId547" display="https://sam-whitley.github.io/thesis/sitespeed/desktop/L5/pages/192_168_100_184/L5Desktop/47.html" xr:uid="{0877F2C4-F5C5-42F4-ACD1-DDEF168056A0}"/>
    <hyperlink ref="AW9" r:id="rId548" display="https://sam-whitley.github.io/thesis/sitespeed/desktop/L5/pages/192_168_100_184/L5Desktop/48.html" xr:uid="{1820EEFE-25FE-4AB6-8FAF-EEBF76DCA1F6}"/>
    <hyperlink ref="AX9" r:id="rId549" display="https://sam-whitley.github.io/thesis/sitespeed/desktop/L5/pages/192_168_100_184/L5Desktop/49.html" xr:uid="{65D9DFA0-8F50-4D2C-902A-F8866E4A7203}"/>
    <hyperlink ref="AY9" r:id="rId550" display="https://sam-whitley.github.io/thesis/sitespeed/desktop/L5/pages/192_168_100_184/L5Desktop/50.html" xr:uid="{48510F71-69C9-442F-A91F-BD72CA0EE213}"/>
    <hyperlink ref="AZ9" r:id="rId551" display="https://sam-whitley.github.io/thesis/sitespeed/desktop/L5/pages/192_168_100_184/L5Desktop/51.html" xr:uid="{B2862230-7DBA-4B6A-B484-AE05C1742CCF}"/>
    <hyperlink ref="BA9" r:id="rId552" display="https://sam-whitley.github.io/thesis/sitespeed/desktop/L5/pages/192_168_100_184/L5Desktop/52.html" xr:uid="{2B15753F-C33B-4A25-93AE-A4A446CEA3E8}"/>
    <hyperlink ref="BB9" r:id="rId553" display="https://sam-whitley.github.io/thesis/sitespeed/desktop/L5/pages/192_168_100_184/L5Desktop/53.html" xr:uid="{E3C6B367-20A1-40B9-8B96-CCEC5C1F0599}"/>
    <hyperlink ref="BC9" r:id="rId554" display="https://sam-whitley.github.io/thesis/sitespeed/desktop/L5/pages/192_168_100_184/L5Desktop/54.html" xr:uid="{34FA9087-A864-422A-8067-2DFB018EB949}"/>
    <hyperlink ref="BD9" r:id="rId555" display="https://sam-whitley.github.io/thesis/sitespeed/desktop/L5/pages/192_168_100_184/L5Desktop/55.html" xr:uid="{F9286211-47AE-4A26-AA6B-2D329FFCD113}"/>
    <hyperlink ref="BE9" r:id="rId556" display="https://sam-whitley.github.io/thesis/sitespeed/desktop/L5/pages/192_168_100_184/L5Desktop/56.html" xr:uid="{6B2B729A-CA07-421F-AB76-9D5EC883352C}"/>
    <hyperlink ref="BF9" r:id="rId557" display="https://sam-whitley.github.io/thesis/sitespeed/desktop/L5/pages/192_168_100_184/L5Desktop/57.html" xr:uid="{D5E683A2-CC02-4071-8700-DC1193617DA3}"/>
    <hyperlink ref="BG9" r:id="rId558" display="https://sam-whitley.github.io/thesis/sitespeed/desktop/L5/pages/192_168_100_184/L5Desktop/58.html" xr:uid="{F743D8B3-68DE-4B16-82BB-87474A92D76F}"/>
    <hyperlink ref="BH9" r:id="rId559" display="https://sam-whitley.github.io/thesis/sitespeed/desktop/L5/pages/192_168_100_184/L5Desktop/59.html" xr:uid="{1DC9FF7C-DB38-4C09-8EB1-906FC9F95598}"/>
    <hyperlink ref="BI9" r:id="rId560" display="https://sam-whitley.github.io/thesis/sitespeed/desktop/L5/pages/192_168_100_184/L5Desktop/60.html" xr:uid="{1A72DC28-E194-45C3-9CBF-8BA70EC5BCB9}"/>
    <hyperlink ref="BJ9" r:id="rId561" display="https://sam-whitley.github.io/thesis/sitespeed/desktop/L5/pages/192_168_100_184/L5Desktop/61.html" xr:uid="{02E3C6CE-842D-46A1-A496-79B863E4050B}"/>
    <hyperlink ref="BK9" r:id="rId562" display="https://sam-whitley.github.io/thesis/sitespeed/desktop/L5/pages/192_168_100_184/L5Desktop/62.html" xr:uid="{CB635990-FFAD-4201-BCEE-268DDB59B50D}"/>
    <hyperlink ref="BL9" r:id="rId563" display="https://sam-whitley.github.io/thesis/sitespeed/desktop/L5/pages/192_168_100_184/L5Desktop/63.html" xr:uid="{40666D7E-F63B-40D3-80D4-5BFC2F64A085}"/>
    <hyperlink ref="BM9" r:id="rId564" display="https://sam-whitley.github.io/thesis/sitespeed/desktop/L5/pages/192_168_100_184/L5Desktop/64.html" xr:uid="{841B1E06-8550-44B9-8CE8-CB229AFCEA61}"/>
    <hyperlink ref="BN9" r:id="rId565" display="https://sam-whitley.github.io/thesis/sitespeed/desktop/L5/pages/192_168_100_184/L5Desktop/65.html" xr:uid="{612D2895-82AB-4326-99B8-FC285CB2FBA6}"/>
    <hyperlink ref="BO9" r:id="rId566" display="https://sam-whitley.github.io/thesis/sitespeed/desktop/L5/pages/192_168_100_184/L5Desktop/66.html" xr:uid="{D5ADEBF5-D475-4BA7-BFB5-B7AAB28D0424}"/>
    <hyperlink ref="BP9" r:id="rId567" display="https://sam-whitley.github.io/thesis/sitespeed/desktop/L5/pages/192_168_100_184/L5Desktop/67.html" xr:uid="{6EFC3231-3077-4CE5-B872-78578DF13A49}"/>
    <hyperlink ref="BQ9" r:id="rId568" display="https://sam-whitley.github.io/thesis/sitespeed/desktop/L5/pages/192_168_100_184/L5Desktop/68.html" xr:uid="{88A106CA-5BFC-417C-9C87-68BDD0C54C10}"/>
    <hyperlink ref="BR9" r:id="rId569" display="https://sam-whitley.github.io/thesis/sitespeed/desktop/L5/pages/192_168_100_184/L5Desktop/69.html" xr:uid="{F476D32A-D0EB-41A1-BE5C-D45FFB7E7455}"/>
    <hyperlink ref="BS9" r:id="rId570" display="https://sam-whitley.github.io/thesis/sitespeed/desktop/L5/pages/192_168_100_184/L5Desktop/70.html" xr:uid="{BC6B1865-23B0-46B3-AFB3-D3EA08D91EB5}"/>
    <hyperlink ref="BT9" r:id="rId571" display="https://sam-whitley.github.io/thesis/sitespeed/desktop/L5/pages/192_168_100_184/L5Desktop/71.html" xr:uid="{E98BC5E7-18CD-4D2A-87E2-F60FD714611D}"/>
    <hyperlink ref="BU9" r:id="rId572" display="https://sam-whitley.github.io/thesis/sitespeed/desktop/L5/pages/192_168_100_184/L5Desktop/72.html" xr:uid="{FAE1D2F8-78D9-454C-B5B1-4C8675D419D0}"/>
    <hyperlink ref="BV9" r:id="rId573" display="https://sam-whitley.github.io/thesis/sitespeed/desktop/L5/pages/192_168_100_184/L5Desktop/73.html" xr:uid="{76636BC1-3F18-4EB7-93BE-BA0A480A01D1}"/>
    <hyperlink ref="BW9" r:id="rId574" display="https://sam-whitley.github.io/thesis/sitespeed/desktop/L5/pages/192_168_100_184/L5Desktop/74.html" xr:uid="{C13B3228-AD41-4F40-A573-B163CB4F4FB3}"/>
    <hyperlink ref="BX9" r:id="rId575" display="https://sam-whitley.github.io/thesis/sitespeed/desktop/L5/pages/192_168_100_184/L5Desktop/75.html" xr:uid="{F69B2996-164A-44B8-BE11-49D9DAC32170}"/>
    <hyperlink ref="BY9" r:id="rId576" display="https://sam-whitley.github.io/thesis/sitespeed/desktop/L5/pages/192_168_100_184/L5Desktop/76.html" xr:uid="{1BD73A06-4F0E-4C3A-81CF-DCBC44F9EBF8}"/>
    <hyperlink ref="BZ9" r:id="rId577" display="https://sam-whitley.github.io/thesis/sitespeed/desktop/L5/pages/192_168_100_184/L5Desktop/77.html" xr:uid="{59FFDE88-E5B9-4ACC-B9D2-6624AC86C9C6}"/>
    <hyperlink ref="CA9" r:id="rId578" display="https://sam-whitley.github.io/thesis/sitespeed/desktop/L5/pages/192_168_100_184/L5Desktop/78.html" xr:uid="{6AAF81D2-E652-48A0-AF80-C6ADFDDB74FC}"/>
    <hyperlink ref="CB9" r:id="rId579" display="https://sam-whitley.github.io/thesis/sitespeed/desktop/L5/pages/192_168_100_184/L5Desktop/79.html" xr:uid="{56F8507A-EE13-4936-A2C1-2DEF11545FCB}"/>
    <hyperlink ref="CC9" r:id="rId580" display="https://sam-whitley.github.io/thesis/sitespeed/desktop/L5/pages/192_168_100_184/L5Desktop/80.html" xr:uid="{B69F1A1B-3CC8-4E86-91C4-FF454223C1A7}"/>
    <hyperlink ref="CD9" r:id="rId581" display="https://sam-whitley.github.io/thesis/sitespeed/desktop/L5/pages/192_168_100_184/L5Desktop/81.html" xr:uid="{30632103-5D3D-4FCD-8D35-1F6DC68E8452}"/>
    <hyperlink ref="CE9" r:id="rId582" display="https://sam-whitley.github.io/thesis/sitespeed/desktop/L5/pages/192_168_100_184/L5Desktop/82.html" xr:uid="{7DC282D8-C16C-4DCA-88E0-4CD9D1C83C7E}"/>
    <hyperlink ref="CF9" r:id="rId583" display="https://sam-whitley.github.io/thesis/sitespeed/desktop/L5/pages/192_168_100_184/L5Desktop/83.html" xr:uid="{D40EA90C-3918-4103-B548-EDA81E3426A7}"/>
    <hyperlink ref="CG9" r:id="rId584" display="https://sam-whitley.github.io/thesis/sitespeed/desktop/L5/pages/192_168_100_184/L5Desktop/84.html" xr:uid="{242F7257-17D1-4621-91BB-46B4B1E8DD35}"/>
    <hyperlink ref="CH9" r:id="rId585" display="https://sam-whitley.github.io/thesis/sitespeed/desktop/L5/pages/192_168_100_184/L5Desktop/85.html" xr:uid="{4C1A4AD0-D679-417A-8FDC-C85F243FD125}"/>
    <hyperlink ref="CI9" r:id="rId586" display="https://sam-whitley.github.io/thesis/sitespeed/desktop/L5/pages/192_168_100_184/L5Desktop/86.html" xr:uid="{DEDAB1ED-D68C-4E5F-A739-4C33FD84C898}"/>
    <hyperlink ref="CJ9" r:id="rId587" display="https://sam-whitley.github.io/thesis/sitespeed/desktop/L5/pages/192_168_100_184/L5Desktop/87.html" xr:uid="{2ABF1648-7AA8-47D3-837A-6C9D5B439094}"/>
    <hyperlink ref="CK9" r:id="rId588" display="https://sam-whitley.github.io/thesis/sitespeed/desktop/L5/pages/192_168_100_184/L5Desktop/88.html" xr:uid="{2E37AB4A-D8AF-4996-B076-90F073D92AAB}"/>
    <hyperlink ref="CL9" r:id="rId589" display="https://sam-whitley.github.io/thesis/sitespeed/desktop/L5/pages/192_168_100_184/L5Desktop/89.html" xr:uid="{DE1AB601-15E3-447E-9F0D-504CB044C603}"/>
    <hyperlink ref="CM9" r:id="rId590" display="https://sam-whitley.github.io/thesis/sitespeed/desktop/L5/pages/192_168_100_184/L5Desktop/90.html" xr:uid="{E8EC63CC-50FA-4E56-9C2C-5AEF38FD4F56}"/>
    <hyperlink ref="CN9" r:id="rId591" display="https://sam-whitley.github.io/thesis/sitespeed/desktop/L5/pages/192_168_100_184/L5Desktop/91.html" xr:uid="{6E1ABA76-F97C-4DF7-93FE-9F97A9A09920}"/>
    <hyperlink ref="CO9" r:id="rId592" display="https://sam-whitley.github.io/thesis/sitespeed/desktop/L5/pages/192_168_100_184/L5Desktop/92.html" xr:uid="{8A4AAB21-2530-423A-9FD9-D71923D9A920}"/>
    <hyperlink ref="CP9" r:id="rId593" display="https://sam-whitley.github.io/thesis/sitespeed/desktop/L5/pages/192_168_100_184/L5Desktop/93.html" xr:uid="{8507D902-3B98-41DE-9B47-625B7E1A9BFC}"/>
    <hyperlink ref="CQ9" r:id="rId594" display="https://sam-whitley.github.io/thesis/sitespeed/desktop/L5/pages/192_168_100_184/L5Desktop/94.html" xr:uid="{04C016CF-D4F7-44CB-9203-97F8B8E93962}"/>
    <hyperlink ref="CR9" r:id="rId595" display="https://sam-whitley.github.io/thesis/sitespeed/desktop/L5/pages/192_168_100_184/L5Desktop/95.html" xr:uid="{7E03E602-A8D9-4092-BD0D-697D5D310DA3}"/>
    <hyperlink ref="CS9" r:id="rId596" display="https://sam-whitley.github.io/thesis/sitespeed/desktop/L5/pages/192_168_100_184/L5Desktop/96.html" xr:uid="{27330E65-3BCF-4F83-BD47-AD5F6FA963BE}"/>
    <hyperlink ref="CT9" r:id="rId597" display="https://sam-whitley.github.io/thesis/sitespeed/desktop/L5/pages/192_168_100_184/L5Desktop/97.html" xr:uid="{573E07DF-E45D-41B6-8399-BB4E15E76250}"/>
    <hyperlink ref="CU9" r:id="rId598" display="https://sam-whitley.github.io/thesis/sitespeed/desktop/L5/pages/192_168_100_184/L5Desktop/98.html" xr:uid="{04C4FEE1-2832-4A2D-90EE-AA7495AA1084}"/>
    <hyperlink ref="CV9" r:id="rId599" display="https://sam-whitley.github.io/thesis/sitespeed/desktop/L5/pages/192_168_100_184/L5Desktop/99.html" xr:uid="{C5B359CE-3FFD-4581-963D-04169E27B9BD}"/>
    <hyperlink ref="CW9" r:id="rId600" display="https://sam-whitley.github.io/thesis/sitespeed/desktop/L5/pages/192_168_100_184/L5Desktop/100.html" xr:uid="{3856A92F-1555-47FD-89EF-542DD2329A61}"/>
    <hyperlink ref="B10" r:id="rId601" display="https://sam-whitley.github.io/thesis/sitespeed/desktop/L5/pages/192_168_100_184/L5Desktop/1.html" xr:uid="{8F72B643-FB11-451E-81A4-FDB6A30DABF2}"/>
    <hyperlink ref="C10" r:id="rId602" display="https://sam-whitley.github.io/thesis/sitespeed/desktop/L5/pages/192_168_100_184/L5Desktop/2.html" xr:uid="{20880921-E80E-4910-8F12-729E18B1C2CC}"/>
    <hyperlink ref="D10" r:id="rId603" display="https://sam-whitley.github.io/thesis/sitespeed/desktop/L5/pages/192_168_100_184/L5Desktop/3.html" xr:uid="{4342398A-0352-4A08-AAD7-A8904B399767}"/>
    <hyperlink ref="E10" r:id="rId604" display="https://sam-whitley.github.io/thesis/sitespeed/desktop/L5/pages/192_168_100_184/L5Desktop/4.html" xr:uid="{B828EC56-5EB7-4F69-B72B-43D0CAD54669}"/>
    <hyperlink ref="F10" r:id="rId605" display="https://sam-whitley.github.io/thesis/sitespeed/desktop/L5/pages/192_168_100_184/L5Desktop/5.html" xr:uid="{46847B03-EC6B-47B6-88EE-C8E6E35BD78A}"/>
    <hyperlink ref="G10" r:id="rId606" display="https://sam-whitley.github.io/thesis/sitespeed/desktop/L5/pages/192_168_100_184/L5Desktop/6.html" xr:uid="{7067F59B-2EDC-4776-AA83-7F15ACB69582}"/>
    <hyperlink ref="H10" r:id="rId607" display="https://sam-whitley.github.io/thesis/sitespeed/desktop/L5/pages/192_168_100_184/L5Desktop/7.html" xr:uid="{72729E94-AF5A-4993-BFC4-9096B2067DAB}"/>
    <hyperlink ref="I10" r:id="rId608" display="https://sam-whitley.github.io/thesis/sitespeed/desktop/L5/pages/192_168_100_184/L5Desktop/8.html" xr:uid="{C253873E-34C1-4DDB-9653-C1B5C48213ED}"/>
    <hyperlink ref="J10" r:id="rId609" display="https://sam-whitley.github.io/thesis/sitespeed/desktop/L5/pages/192_168_100_184/L5Desktop/9.html" xr:uid="{B35737FA-7E5D-4957-887A-258D35C3BEB2}"/>
    <hyperlink ref="K10" r:id="rId610" display="https://sam-whitley.github.io/thesis/sitespeed/desktop/L5/pages/192_168_100_184/L5Desktop/10.html" xr:uid="{2717B52D-8B78-4BF9-9868-6DE6062125EC}"/>
    <hyperlink ref="L10" r:id="rId611" display="https://sam-whitley.github.io/thesis/sitespeed/desktop/L5/pages/192_168_100_184/L5Desktop/11.html" xr:uid="{87D6E414-987D-4096-A347-B534A0F356C8}"/>
    <hyperlink ref="M10" r:id="rId612" display="https://sam-whitley.github.io/thesis/sitespeed/desktop/L5/pages/192_168_100_184/L5Desktop/12.html" xr:uid="{04C126C1-15C4-48FC-A8DE-B7B7FD583890}"/>
    <hyperlink ref="N10" r:id="rId613" display="https://sam-whitley.github.io/thesis/sitespeed/desktop/L5/pages/192_168_100_184/L5Desktop/13.html" xr:uid="{331E9A11-E1AC-4176-A63C-059EA5311B92}"/>
    <hyperlink ref="O10" r:id="rId614" display="https://sam-whitley.github.io/thesis/sitespeed/desktop/L5/pages/192_168_100_184/L5Desktop/14.html" xr:uid="{671D94AB-925C-49AA-98B0-4E39DE93AD7F}"/>
    <hyperlink ref="P10" r:id="rId615" display="https://sam-whitley.github.io/thesis/sitespeed/desktop/L5/pages/192_168_100_184/L5Desktop/15.html" xr:uid="{1E88978F-6E92-494B-B133-DC46C67920CC}"/>
    <hyperlink ref="Q10" r:id="rId616" display="https://sam-whitley.github.io/thesis/sitespeed/desktop/L5/pages/192_168_100_184/L5Desktop/16.html" xr:uid="{2966C287-809E-472E-9F97-4D3A7DDBFAF7}"/>
    <hyperlink ref="R10" r:id="rId617" display="https://sam-whitley.github.io/thesis/sitespeed/desktop/L5/pages/192_168_100_184/L5Desktop/17.html" xr:uid="{C9B2C92E-CACB-4B07-84DA-DFA9FAC13F4A}"/>
    <hyperlink ref="S10" r:id="rId618" display="https://sam-whitley.github.io/thesis/sitespeed/desktop/L5/pages/192_168_100_184/L5Desktop/18.html" xr:uid="{5F434000-4F14-4858-BB01-1C8D34E3FF49}"/>
    <hyperlink ref="T10" r:id="rId619" display="https://sam-whitley.github.io/thesis/sitespeed/desktop/L5/pages/192_168_100_184/L5Desktop/19.html" xr:uid="{0C152649-460F-4DA5-A7E4-77FFFCE1CDFE}"/>
    <hyperlink ref="U10" r:id="rId620" display="https://sam-whitley.github.io/thesis/sitespeed/desktop/L5/pages/192_168_100_184/L5Desktop/20.html" xr:uid="{AFA36EAE-F147-4A33-B32D-AD85EC67218D}"/>
    <hyperlink ref="V10" r:id="rId621" display="https://sam-whitley.github.io/thesis/sitespeed/desktop/L5/pages/192_168_100_184/L5Desktop/21.html" xr:uid="{E983B1EA-E826-4392-8CF6-60EB98CCD5D8}"/>
    <hyperlink ref="W10" r:id="rId622" display="https://sam-whitley.github.io/thesis/sitespeed/desktop/L5/pages/192_168_100_184/L5Desktop/22.html" xr:uid="{1A325DF2-EC96-4F85-ADEC-43E06AAD1D0E}"/>
    <hyperlink ref="X10" r:id="rId623" display="https://sam-whitley.github.io/thesis/sitespeed/desktop/L5/pages/192_168_100_184/L5Desktop/23.html" xr:uid="{15787757-4821-4A35-B099-B5000C7E8ABD}"/>
    <hyperlink ref="Y10" r:id="rId624" display="https://sam-whitley.github.io/thesis/sitespeed/desktop/L5/pages/192_168_100_184/L5Desktop/24.html" xr:uid="{A2648A7D-5878-4B31-A462-4D117791AD64}"/>
    <hyperlink ref="Z10" r:id="rId625" display="https://sam-whitley.github.io/thesis/sitespeed/desktop/L5/pages/192_168_100_184/L5Desktop/25.html" xr:uid="{F5DFDBF0-570F-4875-8933-44F459E2E391}"/>
    <hyperlink ref="AA10" r:id="rId626" display="https://sam-whitley.github.io/thesis/sitespeed/desktop/L5/pages/192_168_100_184/L5Desktop/26.html" xr:uid="{EE786120-3941-45FF-9A48-A3F382B95EB2}"/>
    <hyperlink ref="AB10" r:id="rId627" display="https://sam-whitley.github.io/thesis/sitespeed/desktop/L5/pages/192_168_100_184/L5Desktop/27.html" xr:uid="{8F0F61ED-E9A9-4A60-B9AF-91B1140E1035}"/>
    <hyperlink ref="AC10" r:id="rId628" display="https://sam-whitley.github.io/thesis/sitespeed/desktop/L5/pages/192_168_100_184/L5Desktop/28.html" xr:uid="{513F3E27-BE0C-4EBD-9FDC-7E97964B2A87}"/>
    <hyperlink ref="AD10" r:id="rId629" display="https://sam-whitley.github.io/thesis/sitespeed/desktop/L5/pages/192_168_100_184/L5Desktop/29.html" xr:uid="{8E07FA26-E90E-405F-A4E5-BDB4DA837D26}"/>
    <hyperlink ref="AE10" r:id="rId630" display="https://sam-whitley.github.io/thesis/sitespeed/desktop/L5/pages/192_168_100_184/L5Desktop/30.html" xr:uid="{6B613034-E8AF-4A58-846E-101226379574}"/>
    <hyperlink ref="AF10" r:id="rId631" display="https://sam-whitley.github.io/thesis/sitespeed/desktop/L5/pages/192_168_100_184/L5Desktop/31.html" xr:uid="{497AB8A7-33E8-4085-B6F2-8BBAE860310B}"/>
    <hyperlink ref="AG10" r:id="rId632" display="https://sam-whitley.github.io/thesis/sitespeed/desktop/L5/pages/192_168_100_184/L5Desktop/32.html" xr:uid="{8BBA9EEE-01E1-4814-957A-2B419EEC47E4}"/>
    <hyperlink ref="AH10" r:id="rId633" display="https://sam-whitley.github.io/thesis/sitespeed/desktop/L5/pages/192_168_100_184/L5Desktop/33.html" xr:uid="{EF5177F0-F5AB-411C-8CA3-37F4EF69E270}"/>
    <hyperlink ref="AI10" r:id="rId634" display="https://sam-whitley.github.io/thesis/sitespeed/desktop/L5/pages/192_168_100_184/L5Desktop/34.html" xr:uid="{50CC9F09-8DF9-424B-92D9-E15057D2F361}"/>
    <hyperlink ref="AJ10" r:id="rId635" display="https://sam-whitley.github.io/thesis/sitespeed/desktop/L5/pages/192_168_100_184/L5Desktop/35.html" xr:uid="{6070B26A-9721-453F-A25C-F0920347DCA6}"/>
    <hyperlink ref="AK10" r:id="rId636" display="https://sam-whitley.github.io/thesis/sitespeed/desktop/L5/pages/192_168_100_184/L5Desktop/36.html" xr:uid="{896BC8F1-B71A-47C9-80D5-A278CA951A04}"/>
    <hyperlink ref="AL10" r:id="rId637" display="https://sam-whitley.github.io/thesis/sitespeed/desktop/L5/pages/192_168_100_184/L5Desktop/37.html" xr:uid="{8A38EF2A-1333-477B-BD06-51783F0F1C2B}"/>
    <hyperlink ref="AM10" r:id="rId638" display="https://sam-whitley.github.io/thesis/sitespeed/desktop/L5/pages/192_168_100_184/L5Desktop/38.html" xr:uid="{E8CCCA77-311E-4882-B0BD-8A2F192CE52B}"/>
    <hyperlink ref="AN10" r:id="rId639" display="https://sam-whitley.github.io/thesis/sitespeed/desktop/L5/pages/192_168_100_184/L5Desktop/39.html" xr:uid="{F2096DD1-C78B-42A5-82E8-633CF7062966}"/>
    <hyperlink ref="AO10" r:id="rId640" display="https://sam-whitley.github.io/thesis/sitespeed/desktop/L5/pages/192_168_100_184/L5Desktop/40.html" xr:uid="{954A6839-AA4D-4423-A19D-A025621D8809}"/>
    <hyperlink ref="AP10" r:id="rId641" display="https://sam-whitley.github.io/thesis/sitespeed/desktop/L5/pages/192_168_100_184/L5Desktop/41.html" xr:uid="{B5188677-BA04-453B-BFBD-4BDBF37434E4}"/>
    <hyperlink ref="AQ10" r:id="rId642" display="https://sam-whitley.github.io/thesis/sitespeed/desktop/L5/pages/192_168_100_184/L5Desktop/42.html" xr:uid="{B30F247D-4298-4993-90A7-AEF709ED735B}"/>
    <hyperlink ref="AR10" r:id="rId643" display="https://sam-whitley.github.io/thesis/sitespeed/desktop/L5/pages/192_168_100_184/L5Desktop/43.html" xr:uid="{8245CB55-1BCB-482E-95E4-E217727027C9}"/>
    <hyperlink ref="AS10" r:id="rId644" display="https://sam-whitley.github.io/thesis/sitespeed/desktop/L5/pages/192_168_100_184/L5Desktop/44.html" xr:uid="{2B07FFCB-8520-43C2-9BA6-AD947E8B8131}"/>
    <hyperlink ref="AT10" r:id="rId645" display="https://sam-whitley.github.io/thesis/sitespeed/desktop/L5/pages/192_168_100_184/L5Desktop/45.html" xr:uid="{08C12487-5B60-419B-A814-F5AF2F39B73B}"/>
    <hyperlink ref="AU10" r:id="rId646" display="https://sam-whitley.github.io/thesis/sitespeed/desktop/L5/pages/192_168_100_184/L5Desktop/46.html" xr:uid="{8601D77B-B916-4802-A39D-58558E5635E2}"/>
    <hyperlink ref="AV10" r:id="rId647" display="https://sam-whitley.github.io/thesis/sitespeed/desktop/L5/pages/192_168_100_184/L5Desktop/47.html" xr:uid="{DCD42E7C-EA1B-46BE-8E4A-8ED53C66A194}"/>
    <hyperlink ref="AW10" r:id="rId648" display="https://sam-whitley.github.io/thesis/sitespeed/desktop/L5/pages/192_168_100_184/L5Desktop/48.html" xr:uid="{79AA30A6-FB16-4470-95C3-CFAE76C55159}"/>
    <hyperlink ref="AX10" r:id="rId649" display="https://sam-whitley.github.io/thesis/sitespeed/desktop/L5/pages/192_168_100_184/L5Desktop/49.html" xr:uid="{2E4FBCBE-F6BF-453E-8D55-AA31ABEA3061}"/>
    <hyperlink ref="AY10" r:id="rId650" display="https://sam-whitley.github.io/thesis/sitespeed/desktop/L5/pages/192_168_100_184/L5Desktop/50.html" xr:uid="{6B57FBF2-F6C1-43F2-9BE7-63999695928C}"/>
    <hyperlink ref="AZ10" r:id="rId651" display="https://sam-whitley.github.io/thesis/sitespeed/desktop/L5/pages/192_168_100_184/L5Desktop/51.html" xr:uid="{1A85D8BB-B860-46EA-8B9E-9157D8392B89}"/>
    <hyperlink ref="BA10" r:id="rId652" display="https://sam-whitley.github.io/thesis/sitespeed/desktop/L5/pages/192_168_100_184/L5Desktop/52.html" xr:uid="{5AA9E40D-81F0-40B2-95A2-79CD5ECA7074}"/>
    <hyperlink ref="BB10" r:id="rId653" display="https://sam-whitley.github.io/thesis/sitespeed/desktop/L5/pages/192_168_100_184/L5Desktop/53.html" xr:uid="{76020471-0E3D-450C-8512-5D2C7EAFD72E}"/>
    <hyperlink ref="BC10" r:id="rId654" display="https://sam-whitley.github.io/thesis/sitespeed/desktop/L5/pages/192_168_100_184/L5Desktop/54.html" xr:uid="{59FCC044-5580-48DD-B2A9-C289D4BC3C91}"/>
    <hyperlink ref="BD10" r:id="rId655" display="https://sam-whitley.github.io/thesis/sitespeed/desktop/L5/pages/192_168_100_184/L5Desktop/55.html" xr:uid="{672BF899-DBBF-4B17-9B9A-52685B6B9947}"/>
    <hyperlink ref="BE10" r:id="rId656" display="https://sam-whitley.github.io/thesis/sitespeed/desktop/L5/pages/192_168_100_184/L5Desktop/56.html" xr:uid="{6C2C019D-1381-4529-BF1A-0BDF932E6811}"/>
    <hyperlink ref="BF10" r:id="rId657" display="https://sam-whitley.github.io/thesis/sitespeed/desktop/L5/pages/192_168_100_184/L5Desktop/57.html" xr:uid="{53A76B59-254C-49AC-A57D-29937BCAA5D6}"/>
    <hyperlink ref="BG10" r:id="rId658" display="https://sam-whitley.github.io/thesis/sitespeed/desktop/L5/pages/192_168_100_184/L5Desktop/58.html" xr:uid="{3DEACE09-EDC3-4CA7-B7E4-19EF969A4879}"/>
    <hyperlink ref="BH10" r:id="rId659" display="https://sam-whitley.github.io/thesis/sitespeed/desktop/L5/pages/192_168_100_184/L5Desktop/59.html" xr:uid="{D19367CD-C7B6-4790-94AD-3010742C464C}"/>
    <hyperlink ref="BI10" r:id="rId660" display="https://sam-whitley.github.io/thesis/sitespeed/desktop/L5/pages/192_168_100_184/L5Desktop/60.html" xr:uid="{6604192B-4D2D-4ABE-8D59-F2FF7C566FA1}"/>
    <hyperlink ref="BJ10" r:id="rId661" display="https://sam-whitley.github.io/thesis/sitespeed/desktop/L5/pages/192_168_100_184/L5Desktop/61.html" xr:uid="{424BCE63-3CCE-4330-BAD3-F5A936F4E66F}"/>
    <hyperlink ref="BK10" r:id="rId662" display="https://sam-whitley.github.io/thesis/sitespeed/desktop/L5/pages/192_168_100_184/L5Desktop/62.html" xr:uid="{C8661F66-9800-41DB-9ABB-89C86D211292}"/>
    <hyperlink ref="BL10" r:id="rId663" display="https://sam-whitley.github.io/thesis/sitespeed/desktop/L5/pages/192_168_100_184/L5Desktop/63.html" xr:uid="{0725BA91-CFED-4261-B16C-9E03AEC7E9F4}"/>
    <hyperlink ref="BM10" r:id="rId664" display="https://sam-whitley.github.io/thesis/sitespeed/desktop/L5/pages/192_168_100_184/L5Desktop/64.html" xr:uid="{DCABAAB1-F030-4542-9F8C-41287EA9ED7A}"/>
    <hyperlink ref="BN10" r:id="rId665" display="https://sam-whitley.github.io/thesis/sitespeed/desktop/L5/pages/192_168_100_184/L5Desktop/65.html" xr:uid="{53093761-3C7A-421B-BE6A-B779CEB45D70}"/>
    <hyperlink ref="BO10" r:id="rId666" display="https://sam-whitley.github.io/thesis/sitespeed/desktop/L5/pages/192_168_100_184/L5Desktop/66.html" xr:uid="{56EDD02D-CCA9-4096-9E7D-11988C02F728}"/>
    <hyperlink ref="BP10" r:id="rId667" display="https://sam-whitley.github.io/thesis/sitespeed/desktop/L5/pages/192_168_100_184/L5Desktop/67.html" xr:uid="{412DB4AF-B10D-47FC-B97D-5FBB73961129}"/>
    <hyperlink ref="BQ10" r:id="rId668" display="https://sam-whitley.github.io/thesis/sitespeed/desktop/L5/pages/192_168_100_184/L5Desktop/68.html" xr:uid="{D8C46B87-EDED-4C45-87B6-4638D81FE72F}"/>
    <hyperlink ref="BR10" r:id="rId669" display="https://sam-whitley.github.io/thesis/sitespeed/desktop/L5/pages/192_168_100_184/L5Desktop/69.html" xr:uid="{63A54B32-35C9-47CF-9291-38B0795EE267}"/>
    <hyperlink ref="BS10" r:id="rId670" display="https://sam-whitley.github.io/thesis/sitespeed/desktop/L5/pages/192_168_100_184/L5Desktop/70.html" xr:uid="{BBD78D73-EB0B-4EC1-B63D-4C76BBE2C702}"/>
    <hyperlink ref="BT10" r:id="rId671" display="https://sam-whitley.github.io/thesis/sitespeed/desktop/L5/pages/192_168_100_184/L5Desktop/71.html" xr:uid="{71FBFB85-BD64-46B2-B6FB-9A2936EC407F}"/>
    <hyperlink ref="BU10" r:id="rId672" display="https://sam-whitley.github.io/thesis/sitespeed/desktop/L5/pages/192_168_100_184/L5Desktop/72.html" xr:uid="{495E1396-4FA9-4763-A5A3-26186CA53497}"/>
    <hyperlink ref="BV10" r:id="rId673" display="https://sam-whitley.github.io/thesis/sitespeed/desktop/L5/pages/192_168_100_184/L5Desktop/73.html" xr:uid="{FB2493E1-2D73-4F20-A63F-C0A06F5EFA0D}"/>
    <hyperlink ref="BW10" r:id="rId674" display="https://sam-whitley.github.io/thesis/sitespeed/desktop/L5/pages/192_168_100_184/L5Desktop/74.html" xr:uid="{5B88DEBD-C358-43CE-9194-07C10F3308EA}"/>
    <hyperlink ref="BX10" r:id="rId675" display="https://sam-whitley.github.io/thesis/sitespeed/desktop/L5/pages/192_168_100_184/L5Desktop/75.html" xr:uid="{2875744D-1073-4AC6-AAE8-0D90A547E630}"/>
    <hyperlink ref="BY10" r:id="rId676" display="https://sam-whitley.github.io/thesis/sitespeed/desktop/L5/pages/192_168_100_184/L5Desktop/76.html" xr:uid="{6CF72F76-B5F6-4E16-BB91-05005AFD05A0}"/>
    <hyperlink ref="BZ10" r:id="rId677" display="https://sam-whitley.github.io/thesis/sitespeed/desktop/L5/pages/192_168_100_184/L5Desktop/77.html" xr:uid="{46336ABA-E64D-435E-802A-2CA66A499284}"/>
    <hyperlink ref="CA10" r:id="rId678" display="https://sam-whitley.github.io/thesis/sitespeed/desktop/L5/pages/192_168_100_184/L5Desktop/78.html" xr:uid="{86E1C1F4-3FBF-443D-BD3B-2B9666256B81}"/>
    <hyperlink ref="CB10" r:id="rId679" display="https://sam-whitley.github.io/thesis/sitespeed/desktop/L5/pages/192_168_100_184/L5Desktop/79.html" xr:uid="{26DD47C4-8162-4570-8823-6E878064A9AA}"/>
    <hyperlink ref="CC10" r:id="rId680" display="https://sam-whitley.github.io/thesis/sitespeed/desktop/L5/pages/192_168_100_184/L5Desktop/80.html" xr:uid="{697434A1-9517-4D5A-95F7-4C62F44AE60B}"/>
    <hyperlink ref="CD10" r:id="rId681" display="https://sam-whitley.github.io/thesis/sitespeed/desktop/L5/pages/192_168_100_184/L5Desktop/81.html" xr:uid="{BAFAD571-A124-4E4B-B256-A6ACFDD6C6AC}"/>
    <hyperlink ref="CE10" r:id="rId682" display="https://sam-whitley.github.io/thesis/sitespeed/desktop/L5/pages/192_168_100_184/L5Desktop/82.html" xr:uid="{385F3FC3-5299-4AF1-8EB0-77B40101D55D}"/>
    <hyperlink ref="CF10" r:id="rId683" display="https://sam-whitley.github.io/thesis/sitespeed/desktop/L5/pages/192_168_100_184/L5Desktop/83.html" xr:uid="{2A21A6A2-3C30-46C4-8AE4-797A9C77BD23}"/>
    <hyperlink ref="CG10" r:id="rId684" display="https://sam-whitley.github.io/thesis/sitespeed/desktop/L5/pages/192_168_100_184/L5Desktop/84.html" xr:uid="{136A6430-6611-445D-A8AF-B85F620F57EF}"/>
    <hyperlink ref="CH10" r:id="rId685" display="https://sam-whitley.github.io/thesis/sitespeed/desktop/L5/pages/192_168_100_184/L5Desktop/85.html" xr:uid="{DDE08F9A-5CFA-4833-9304-2C7815C424F8}"/>
    <hyperlink ref="CI10" r:id="rId686" display="https://sam-whitley.github.io/thesis/sitespeed/desktop/L5/pages/192_168_100_184/L5Desktop/86.html" xr:uid="{48101E34-6203-45D0-A914-A319F28FED2B}"/>
    <hyperlink ref="CJ10" r:id="rId687" display="https://sam-whitley.github.io/thesis/sitespeed/desktop/L5/pages/192_168_100_184/L5Desktop/87.html" xr:uid="{9868334C-208D-4082-AFCF-28F0B89CF3F9}"/>
    <hyperlink ref="CK10" r:id="rId688" display="https://sam-whitley.github.io/thesis/sitespeed/desktop/L5/pages/192_168_100_184/L5Desktop/88.html" xr:uid="{08EE9AF6-8316-4D0B-87E7-A07998D64B37}"/>
    <hyperlink ref="CL10" r:id="rId689" display="https://sam-whitley.github.io/thesis/sitespeed/desktop/L5/pages/192_168_100_184/L5Desktop/89.html" xr:uid="{D08973D2-FBA9-4F9C-A47E-C00C215B6541}"/>
    <hyperlink ref="CM10" r:id="rId690" display="https://sam-whitley.github.io/thesis/sitespeed/desktop/L5/pages/192_168_100_184/L5Desktop/90.html" xr:uid="{1CD053A8-9CE8-4B3A-AAC1-1362D001D6E3}"/>
    <hyperlink ref="CN10" r:id="rId691" display="https://sam-whitley.github.io/thesis/sitespeed/desktop/L5/pages/192_168_100_184/L5Desktop/91.html" xr:uid="{3F75E01A-05A7-4EB9-A761-C0C357501629}"/>
    <hyperlink ref="CO10" r:id="rId692" display="https://sam-whitley.github.io/thesis/sitespeed/desktop/L5/pages/192_168_100_184/L5Desktop/92.html" xr:uid="{8B0AAB28-664B-41D2-AE0B-499259A2C402}"/>
    <hyperlink ref="CP10" r:id="rId693" display="https://sam-whitley.github.io/thesis/sitespeed/desktop/L5/pages/192_168_100_184/L5Desktop/93.html" xr:uid="{569D1435-C3DA-4635-B782-31C20819EB35}"/>
    <hyperlink ref="CQ10" r:id="rId694" display="https://sam-whitley.github.io/thesis/sitespeed/desktop/L5/pages/192_168_100_184/L5Desktop/94.html" xr:uid="{4082973A-8353-4D57-B1E8-BF572998E059}"/>
    <hyperlink ref="CR10" r:id="rId695" display="https://sam-whitley.github.io/thesis/sitespeed/desktop/L5/pages/192_168_100_184/L5Desktop/95.html" xr:uid="{0B11C988-5BA5-4DA4-90CF-04E46AF8938B}"/>
    <hyperlink ref="CS10" r:id="rId696" display="https://sam-whitley.github.io/thesis/sitespeed/desktop/L5/pages/192_168_100_184/L5Desktop/96.html" xr:uid="{17029B4E-A78A-4711-8B8F-C66550CCC96B}"/>
    <hyperlink ref="CT10" r:id="rId697" display="https://sam-whitley.github.io/thesis/sitespeed/desktop/L5/pages/192_168_100_184/L5Desktop/97.html" xr:uid="{44C3A73D-B428-4B6C-8F56-F1E4B2162B20}"/>
    <hyperlink ref="CU10" r:id="rId698" display="https://sam-whitley.github.io/thesis/sitespeed/desktop/L5/pages/192_168_100_184/L5Desktop/98.html" xr:uid="{7B187848-E71D-4627-9D75-48D75F05AA1E}"/>
    <hyperlink ref="CV10" r:id="rId699" display="https://sam-whitley.github.io/thesis/sitespeed/desktop/L5/pages/192_168_100_184/L5Desktop/99.html" xr:uid="{2CB0CF0E-21A0-40B3-A9DA-C393D5E90747}"/>
    <hyperlink ref="CW10" r:id="rId700" display="https://sam-whitley.github.io/thesis/sitespeed/desktop/L5/pages/192_168_100_184/L5Desktop/100.html" xr:uid="{0EC275AB-3D92-41A2-8A17-F16B703C9C11}"/>
    <hyperlink ref="B11" r:id="rId701" display="https://sam-whitley.github.io/thesis/sitespeed/desktop/L5/pages/192_168_100_184/L5Desktop/1.html" xr:uid="{635A96A6-21F9-4882-BAA9-BF07088A048F}"/>
    <hyperlink ref="C11" r:id="rId702" display="https://sam-whitley.github.io/thesis/sitespeed/desktop/L5/pages/192_168_100_184/L5Desktop/2.html" xr:uid="{3BD36775-2B18-483D-BC4B-CE9F314F6A8F}"/>
    <hyperlink ref="D11" r:id="rId703" display="https://sam-whitley.github.io/thesis/sitespeed/desktop/L5/pages/192_168_100_184/L5Desktop/3.html" xr:uid="{48E6F2FF-363F-40C3-BA77-5D938486E8C7}"/>
    <hyperlink ref="E11" r:id="rId704" display="https://sam-whitley.github.io/thesis/sitespeed/desktop/L5/pages/192_168_100_184/L5Desktop/4.html" xr:uid="{B4999AAB-05BE-4CD2-8661-007719BE9C3A}"/>
    <hyperlink ref="F11" r:id="rId705" display="https://sam-whitley.github.io/thesis/sitespeed/desktop/L5/pages/192_168_100_184/L5Desktop/5.html" xr:uid="{53DB74C9-2454-48FD-A71E-0801C3952C89}"/>
    <hyperlink ref="G11" r:id="rId706" display="https://sam-whitley.github.io/thesis/sitespeed/desktop/L5/pages/192_168_100_184/L5Desktop/6.html" xr:uid="{B6D2A8D7-6F9C-43A3-B08E-94029F40EBEB}"/>
    <hyperlink ref="H11" r:id="rId707" display="https://sam-whitley.github.io/thesis/sitespeed/desktop/L5/pages/192_168_100_184/L5Desktop/7.html" xr:uid="{A970D3AC-DAB0-4825-9546-F50FC6D65C10}"/>
    <hyperlink ref="I11" r:id="rId708" display="https://sam-whitley.github.io/thesis/sitespeed/desktop/L5/pages/192_168_100_184/L5Desktop/8.html" xr:uid="{4E757DE7-3E8D-4F60-84ED-84A36EBC1BB2}"/>
    <hyperlink ref="J11" r:id="rId709" display="https://sam-whitley.github.io/thesis/sitespeed/desktop/L5/pages/192_168_100_184/L5Desktop/9.html" xr:uid="{934C5666-5805-440D-9E72-4E00A32447C9}"/>
    <hyperlink ref="K11" r:id="rId710" display="https://sam-whitley.github.io/thesis/sitespeed/desktop/L5/pages/192_168_100_184/L5Desktop/10.html" xr:uid="{A379BED3-15F7-48D4-9729-D437E824F60F}"/>
    <hyperlink ref="L11" r:id="rId711" display="https://sam-whitley.github.io/thesis/sitespeed/desktop/L5/pages/192_168_100_184/L5Desktop/11.html" xr:uid="{AD8474CC-F40F-4975-8902-B30689773E15}"/>
    <hyperlink ref="M11" r:id="rId712" display="https://sam-whitley.github.io/thesis/sitespeed/desktop/L5/pages/192_168_100_184/L5Desktop/12.html" xr:uid="{78292E84-BBD2-4D76-B6A0-EC00D3ECE60B}"/>
    <hyperlink ref="N11" r:id="rId713" display="https://sam-whitley.github.io/thesis/sitespeed/desktop/L5/pages/192_168_100_184/L5Desktop/13.html" xr:uid="{2F4E87C0-519D-4F8B-B61D-8903689F449C}"/>
    <hyperlink ref="O11" r:id="rId714" display="https://sam-whitley.github.io/thesis/sitespeed/desktop/L5/pages/192_168_100_184/L5Desktop/14.html" xr:uid="{F7F633A1-914D-40D9-B27E-B4039264A4A0}"/>
    <hyperlink ref="P11" r:id="rId715" display="https://sam-whitley.github.io/thesis/sitespeed/desktop/L5/pages/192_168_100_184/L5Desktop/15.html" xr:uid="{4FBAFE89-B4B5-4137-B73E-27FC39EDAA04}"/>
    <hyperlink ref="Q11" r:id="rId716" display="https://sam-whitley.github.io/thesis/sitespeed/desktop/L5/pages/192_168_100_184/L5Desktop/16.html" xr:uid="{A697DE28-AD81-4B35-81B7-1CD25837D487}"/>
    <hyperlink ref="R11" r:id="rId717" display="https://sam-whitley.github.io/thesis/sitespeed/desktop/L5/pages/192_168_100_184/L5Desktop/17.html" xr:uid="{D7E42B95-FC55-4AC8-9768-507A0F9F2E80}"/>
    <hyperlink ref="S11" r:id="rId718" display="https://sam-whitley.github.io/thesis/sitespeed/desktop/L5/pages/192_168_100_184/L5Desktop/18.html" xr:uid="{63784BB8-F2EC-45D4-B191-9A12F31B3962}"/>
    <hyperlink ref="T11" r:id="rId719" display="https://sam-whitley.github.io/thesis/sitespeed/desktop/L5/pages/192_168_100_184/L5Desktop/19.html" xr:uid="{CC38D155-7B8F-46A6-9E52-1EAD5788B30B}"/>
    <hyperlink ref="U11" r:id="rId720" display="https://sam-whitley.github.io/thesis/sitespeed/desktop/L5/pages/192_168_100_184/L5Desktop/20.html" xr:uid="{1F1F181B-2A1F-4024-A1E6-2B6EF1965FCA}"/>
    <hyperlink ref="V11" r:id="rId721" display="https://sam-whitley.github.io/thesis/sitespeed/desktop/L5/pages/192_168_100_184/L5Desktop/21.html" xr:uid="{E832DDEA-9CFF-4D63-B92A-D1413264EC9A}"/>
    <hyperlink ref="W11" r:id="rId722" display="https://sam-whitley.github.io/thesis/sitespeed/desktop/L5/pages/192_168_100_184/L5Desktop/22.html" xr:uid="{738B285F-8390-4C46-8BF6-DC9510CEA385}"/>
    <hyperlink ref="X11" r:id="rId723" display="https://sam-whitley.github.io/thesis/sitespeed/desktop/L5/pages/192_168_100_184/L5Desktop/23.html" xr:uid="{9CA1D424-7FF4-4E76-81A4-0893A723DF6D}"/>
    <hyperlink ref="Y11" r:id="rId724" display="https://sam-whitley.github.io/thesis/sitespeed/desktop/L5/pages/192_168_100_184/L5Desktop/24.html" xr:uid="{A2F572F1-B800-479A-BD5D-FEF784CE5CB8}"/>
    <hyperlink ref="Z11" r:id="rId725" display="https://sam-whitley.github.io/thesis/sitespeed/desktop/L5/pages/192_168_100_184/L5Desktop/25.html" xr:uid="{CEFDDB8D-357E-4D40-A4E3-97E153E4EE79}"/>
    <hyperlink ref="AA11" r:id="rId726" display="https://sam-whitley.github.io/thesis/sitespeed/desktop/L5/pages/192_168_100_184/L5Desktop/26.html" xr:uid="{5A397451-8519-4386-8BDD-96A2ED7E91AF}"/>
    <hyperlink ref="AB11" r:id="rId727" display="https://sam-whitley.github.io/thesis/sitespeed/desktop/L5/pages/192_168_100_184/L5Desktop/27.html" xr:uid="{F00C7CB5-5E1B-4A9C-8351-1D84E7361F77}"/>
    <hyperlink ref="AC11" r:id="rId728" display="https://sam-whitley.github.io/thesis/sitespeed/desktop/L5/pages/192_168_100_184/L5Desktop/28.html" xr:uid="{F42E9013-93FA-4530-A8F0-222F26590FF9}"/>
    <hyperlink ref="AD11" r:id="rId729" display="https://sam-whitley.github.io/thesis/sitespeed/desktop/L5/pages/192_168_100_184/L5Desktop/29.html" xr:uid="{8EBEAE3B-40B6-408A-B757-C793C625E7F4}"/>
    <hyperlink ref="AE11" r:id="rId730" display="https://sam-whitley.github.io/thesis/sitespeed/desktop/L5/pages/192_168_100_184/L5Desktop/30.html" xr:uid="{5E24406D-0CDD-4503-89E9-3BED296A47A7}"/>
    <hyperlink ref="AF11" r:id="rId731" display="https://sam-whitley.github.io/thesis/sitespeed/desktop/L5/pages/192_168_100_184/L5Desktop/31.html" xr:uid="{8B723FBA-152B-4FF4-8995-D983E6EDDEBC}"/>
    <hyperlink ref="AG11" r:id="rId732" display="https://sam-whitley.github.io/thesis/sitespeed/desktop/L5/pages/192_168_100_184/L5Desktop/32.html" xr:uid="{878713F1-93F3-4104-9224-287631B00AF3}"/>
    <hyperlink ref="AH11" r:id="rId733" display="https://sam-whitley.github.io/thesis/sitespeed/desktop/L5/pages/192_168_100_184/L5Desktop/33.html" xr:uid="{5FA3ABB1-4B3C-4FC1-BB20-D2D28337FD7A}"/>
    <hyperlink ref="AI11" r:id="rId734" display="https://sam-whitley.github.io/thesis/sitespeed/desktop/L5/pages/192_168_100_184/L5Desktop/34.html" xr:uid="{6A41CEF5-838D-4861-8EC2-42747BD425E6}"/>
    <hyperlink ref="AJ11" r:id="rId735" display="https://sam-whitley.github.io/thesis/sitespeed/desktop/L5/pages/192_168_100_184/L5Desktop/35.html" xr:uid="{8BDCDD63-EF99-4B67-A25B-1210FD7831CB}"/>
    <hyperlink ref="AK11" r:id="rId736" display="https://sam-whitley.github.io/thesis/sitespeed/desktop/L5/pages/192_168_100_184/L5Desktop/36.html" xr:uid="{DB283C8A-89AD-49CA-B227-410E17F50CDD}"/>
    <hyperlink ref="AL11" r:id="rId737" display="https://sam-whitley.github.io/thesis/sitespeed/desktop/L5/pages/192_168_100_184/L5Desktop/37.html" xr:uid="{9ACB2056-5E83-4BA6-86BE-B0E92982AE7C}"/>
    <hyperlink ref="AM11" r:id="rId738" display="https://sam-whitley.github.io/thesis/sitespeed/desktop/L5/pages/192_168_100_184/L5Desktop/38.html" xr:uid="{58195773-8E98-41D4-A9E6-867BB595CAB1}"/>
    <hyperlink ref="AN11" r:id="rId739" display="https://sam-whitley.github.io/thesis/sitespeed/desktop/L5/pages/192_168_100_184/L5Desktop/39.html" xr:uid="{C47B5303-190D-435E-A3C7-35F53BD988F6}"/>
    <hyperlink ref="AO11" r:id="rId740" display="https://sam-whitley.github.io/thesis/sitespeed/desktop/L5/pages/192_168_100_184/L5Desktop/40.html" xr:uid="{6C037B04-1090-45D1-8369-619B7DF46E56}"/>
    <hyperlink ref="AP11" r:id="rId741" display="https://sam-whitley.github.io/thesis/sitespeed/desktop/L5/pages/192_168_100_184/L5Desktop/41.html" xr:uid="{21A33B1B-1CB7-4C0F-86F3-BF66686FB0F7}"/>
    <hyperlink ref="AQ11" r:id="rId742" display="https://sam-whitley.github.io/thesis/sitespeed/desktop/L5/pages/192_168_100_184/L5Desktop/42.html" xr:uid="{8ECAE10B-BCE1-415B-BBBD-0F580BFEFEAE}"/>
    <hyperlink ref="AR11" r:id="rId743" display="https://sam-whitley.github.io/thesis/sitespeed/desktop/L5/pages/192_168_100_184/L5Desktop/43.html" xr:uid="{0B2D789D-08E7-420E-BDE1-F97C3B4AADF0}"/>
    <hyperlink ref="AS11" r:id="rId744" display="https://sam-whitley.github.io/thesis/sitespeed/desktop/L5/pages/192_168_100_184/L5Desktop/44.html" xr:uid="{BC1BB6FE-A89B-4D95-B9C2-B64F80864F34}"/>
    <hyperlink ref="AT11" r:id="rId745" display="https://sam-whitley.github.io/thesis/sitespeed/desktop/L5/pages/192_168_100_184/L5Desktop/45.html" xr:uid="{249898E2-BD5D-4687-BA47-6D04B92FBF95}"/>
    <hyperlink ref="AU11" r:id="rId746" display="https://sam-whitley.github.io/thesis/sitespeed/desktop/L5/pages/192_168_100_184/L5Desktop/46.html" xr:uid="{505D1472-2EC7-4757-98A1-8B3F98796381}"/>
    <hyperlink ref="AV11" r:id="rId747" display="https://sam-whitley.github.io/thesis/sitespeed/desktop/L5/pages/192_168_100_184/L5Desktop/47.html" xr:uid="{5424DFFD-2277-4876-8339-C43AB5AA8A56}"/>
    <hyperlink ref="AW11" r:id="rId748" display="https://sam-whitley.github.io/thesis/sitespeed/desktop/L5/pages/192_168_100_184/L5Desktop/48.html" xr:uid="{8CE4988B-84B5-4460-BFF8-D7735AE8EB42}"/>
    <hyperlink ref="AX11" r:id="rId749" display="https://sam-whitley.github.io/thesis/sitespeed/desktop/L5/pages/192_168_100_184/L5Desktop/49.html" xr:uid="{1E2D029C-817F-4825-B74C-B3449F31A359}"/>
    <hyperlink ref="AY11" r:id="rId750" display="https://sam-whitley.github.io/thesis/sitespeed/desktop/L5/pages/192_168_100_184/L5Desktop/50.html" xr:uid="{CDF35082-7D66-4A42-8081-4162C34E734F}"/>
    <hyperlink ref="AZ11" r:id="rId751" display="https://sam-whitley.github.io/thesis/sitespeed/desktop/L5/pages/192_168_100_184/L5Desktop/51.html" xr:uid="{B5167001-DE5F-4D8C-8745-8B4789A30BFA}"/>
    <hyperlink ref="BA11" r:id="rId752" display="https://sam-whitley.github.io/thesis/sitespeed/desktop/L5/pages/192_168_100_184/L5Desktop/52.html" xr:uid="{1BC7C244-D793-41A8-8700-775D746061C0}"/>
    <hyperlink ref="BB11" r:id="rId753" display="https://sam-whitley.github.io/thesis/sitespeed/desktop/L5/pages/192_168_100_184/L5Desktop/53.html" xr:uid="{2B849515-6257-496D-8C64-C4BF65878940}"/>
    <hyperlink ref="BC11" r:id="rId754" display="https://sam-whitley.github.io/thesis/sitespeed/desktop/L5/pages/192_168_100_184/L5Desktop/54.html" xr:uid="{CFEBD0D0-52E7-494D-890B-55E00F4430DF}"/>
    <hyperlink ref="BD11" r:id="rId755" display="https://sam-whitley.github.io/thesis/sitespeed/desktop/L5/pages/192_168_100_184/L5Desktop/55.html" xr:uid="{CB42E55C-8500-45C9-82A5-C498E23A3306}"/>
    <hyperlink ref="BE11" r:id="rId756" display="https://sam-whitley.github.io/thesis/sitespeed/desktop/L5/pages/192_168_100_184/L5Desktop/56.html" xr:uid="{0FA8EB63-F5B6-4294-BFC2-008418EE7607}"/>
    <hyperlink ref="BF11" r:id="rId757" display="https://sam-whitley.github.io/thesis/sitespeed/desktop/L5/pages/192_168_100_184/L5Desktop/57.html" xr:uid="{ED5483BA-DA75-4225-A302-4197381E7B01}"/>
    <hyperlink ref="BG11" r:id="rId758" display="https://sam-whitley.github.io/thesis/sitespeed/desktop/L5/pages/192_168_100_184/L5Desktop/58.html" xr:uid="{B0F505F8-DA13-4ACA-8DBE-8BFCFB6E4AD1}"/>
    <hyperlink ref="BH11" r:id="rId759" display="https://sam-whitley.github.io/thesis/sitespeed/desktop/L5/pages/192_168_100_184/L5Desktop/59.html" xr:uid="{6C07E937-F928-4991-A56A-9C77B24BE7ED}"/>
    <hyperlink ref="BI11" r:id="rId760" display="https://sam-whitley.github.io/thesis/sitespeed/desktop/L5/pages/192_168_100_184/L5Desktop/60.html" xr:uid="{17CDCA80-348F-4C9A-B665-CB5D474E3D9F}"/>
    <hyperlink ref="BJ11" r:id="rId761" display="https://sam-whitley.github.io/thesis/sitespeed/desktop/L5/pages/192_168_100_184/L5Desktop/61.html" xr:uid="{ED82AEAE-F69E-4C8D-8507-37204E0DE165}"/>
    <hyperlink ref="BK11" r:id="rId762" display="https://sam-whitley.github.io/thesis/sitespeed/desktop/L5/pages/192_168_100_184/L5Desktop/62.html" xr:uid="{EBD9873E-EE9F-41E3-8242-A1B99D845225}"/>
    <hyperlink ref="BL11" r:id="rId763" display="https://sam-whitley.github.io/thesis/sitespeed/desktop/L5/pages/192_168_100_184/L5Desktop/63.html" xr:uid="{A9E689BE-6E66-423D-A8B0-B7044956BC24}"/>
    <hyperlink ref="BM11" r:id="rId764" display="https://sam-whitley.github.io/thesis/sitespeed/desktop/L5/pages/192_168_100_184/L5Desktop/64.html" xr:uid="{0F575D31-4A16-44A8-B9BE-5D48BFF41FD0}"/>
    <hyperlink ref="BN11" r:id="rId765" display="https://sam-whitley.github.io/thesis/sitespeed/desktop/L5/pages/192_168_100_184/L5Desktop/65.html" xr:uid="{439021A5-44F7-4387-9BDB-FD2D415BC63A}"/>
    <hyperlink ref="BO11" r:id="rId766" display="https://sam-whitley.github.io/thesis/sitespeed/desktop/L5/pages/192_168_100_184/L5Desktop/66.html" xr:uid="{2516764B-9511-4848-BD1B-82E4E469C44B}"/>
    <hyperlink ref="BP11" r:id="rId767" display="https://sam-whitley.github.io/thesis/sitespeed/desktop/L5/pages/192_168_100_184/L5Desktop/67.html" xr:uid="{9399393B-9872-4C34-B9E8-F38621E11023}"/>
    <hyperlink ref="BQ11" r:id="rId768" display="https://sam-whitley.github.io/thesis/sitespeed/desktop/L5/pages/192_168_100_184/L5Desktop/68.html" xr:uid="{319F8006-6242-46E8-9B6E-ED43C32042D3}"/>
    <hyperlink ref="BR11" r:id="rId769" display="https://sam-whitley.github.io/thesis/sitespeed/desktop/L5/pages/192_168_100_184/L5Desktop/69.html" xr:uid="{9AE128A6-D1EB-49B5-9D13-9D0B3518E003}"/>
    <hyperlink ref="BS11" r:id="rId770" display="https://sam-whitley.github.io/thesis/sitespeed/desktop/L5/pages/192_168_100_184/L5Desktop/70.html" xr:uid="{A0B80DFB-47B4-43A0-ADD1-A156B929C64A}"/>
    <hyperlink ref="BT11" r:id="rId771" display="https://sam-whitley.github.io/thesis/sitespeed/desktop/L5/pages/192_168_100_184/L5Desktop/71.html" xr:uid="{5ED1D917-8FB0-402C-9DC4-BAD0CF39C6B0}"/>
    <hyperlink ref="BU11" r:id="rId772" display="https://sam-whitley.github.io/thesis/sitespeed/desktop/L5/pages/192_168_100_184/L5Desktop/72.html" xr:uid="{66ECCF02-84F5-4F46-B98A-216F42E354B2}"/>
    <hyperlink ref="BV11" r:id="rId773" display="https://sam-whitley.github.io/thesis/sitespeed/desktop/L5/pages/192_168_100_184/L5Desktop/73.html" xr:uid="{DC4DABB3-E47B-40D8-905B-B47AB2ED7050}"/>
    <hyperlink ref="BW11" r:id="rId774" display="https://sam-whitley.github.io/thesis/sitespeed/desktop/L5/pages/192_168_100_184/L5Desktop/74.html" xr:uid="{97A30BC1-0011-4A5F-8BE3-7C0A9D7D2A14}"/>
    <hyperlink ref="BX11" r:id="rId775" display="https://sam-whitley.github.io/thesis/sitespeed/desktop/L5/pages/192_168_100_184/L5Desktop/75.html" xr:uid="{16F5AB12-AC0F-48AC-8740-220CBD228E44}"/>
    <hyperlink ref="BY11" r:id="rId776" display="https://sam-whitley.github.io/thesis/sitespeed/desktop/L5/pages/192_168_100_184/L5Desktop/76.html" xr:uid="{1097B8CC-846C-424D-B86C-9B66ED322526}"/>
    <hyperlink ref="BZ11" r:id="rId777" display="https://sam-whitley.github.io/thesis/sitespeed/desktop/L5/pages/192_168_100_184/L5Desktop/77.html" xr:uid="{D4C8B29A-197C-4106-AC12-F885986C6720}"/>
    <hyperlink ref="CA11" r:id="rId778" display="https://sam-whitley.github.io/thesis/sitespeed/desktop/L5/pages/192_168_100_184/L5Desktop/78.html" xr:uid="{286DE9A9-5514-4197-ADE0-8F0CD63F8250}"/>
    <hyperlink ref="CB11" r:id="rId779" display="https://sam-whitley.github.io/thesis/sitespeed/desktop/L5/pages/192_168_100_184/L5Desktop/79.html" xr:uid="{7592359F-0C74-4375-B2BF-04EF2BF85F1D}"/>
    <hyperlink ref="CC11" r:id="rId780" display="https://sam-whitley.github.io/thesis/sitespeed/desktop/L5/pages/192_168_100_184/L5Desktop/80.html" xr:uid="{DA123EBF-D2FF-40ED-BE5D-B575D22C1D05}"/>
    <hyperlink ref="CD11" r:id="rId781" display="https://sam-whitley.github.io/thesis/sitespeed/desktop/L5/pages/192_168_100_184/L5Desktop/81.html" xr:uid="{95A3489F-A997-4DCA-B9D7-D571649A8E7F}"/>
    <hyperlink ref="CE11" r:id="rId782" display="https://sam-whitley.github.io/thesis/sitespeed/desktop/L5/pages/192_168_100_184/L5Desktop/82.html" xr:uid="{A9B396A0-6E79-4B6A-B835-F6112051E072}"/>
    <hyperlink ref="CF11" r:id="rId783" display="https://sam-whitley.github.io/thesis/sitespeed/desktop/L5/pages/192_168_100_184/L5Desktop/83.html" xr:uid="{F0A645E9-6DA4-48C3-87D6-763C33EB7AD0}"/>
    <hyperlink ref="CG11" r:id="rId784" display="https://sam-whitley.github.io/thesis/sitespeed/desktop/L5/pages/192_168_100_184/L5Desktop/84.html" xr:uid="{90B1CD5A-127C-4683-88C2-088EF4EA8228}"/>
    <hyperlink ref="CH11" r:id="rId785" display="https://sam-whitley.github.io/thesis/sitespeed/desktop/L5/pages/192_168_100_184/L5Desktop/85.html" xr:uid="{B03EC623-372A-4B26-985E-414D4FCE6372}"/>
    <hyperlink ref="CI11" r:id="rId786" display="https://sam-whitley.github.io/thesis/sitespeed/desktop/L5/pages/192_168_100_184/L5Desktop/86.html" xr:uid="{973E979A-ED33-4EE5-802C-A5F8B016EC5D}"/>
    <hyperlink ref="CJ11" r:id="rId787" display="https://sam-whitley.github.io/thesis/sitespeed/desktop/L5/pages/192_168_100_184/L5Desktop/87.html" xr:uid="{920A7E35-BE46-4767-8A8E-2DA205D177C8}"/>
    <hyperlink ref="CK11" r:id="rId788" display="https://sam-whitley.github.io/thesis/sitespeed/desktop/L5/pages/192_168_100_184/L5Desktop/88.html" xr:uid="{65D01EB6-FED4-4060-B31D-22D8C2CB46F3}"/>
    <hyperlink ref="CL11" r:id="rId789" display="https://sam-whitley.github.io/thesis/sitespeed/desktop/L5/pages/192_168_100_184/L5Desktop/89.html" xr:uid="{9DAAE414-D13D-4BBF-AFD2-7601D0B9512C}"/>
    <hyperlink ref="CM11" r:id="rId790" display="https://sam-whitley.github.io/thesis/sitespeed/desktop/L5/pages/192_168_100_184/L5Desktop/90.html" xr:uid="{2F79DB33-6980-40DD-8108-9F8368552258}"/>
    <hyperlink ref="CN11" r:id="rId791" display="https://sam-whitley.github.io/thesis/sitespeed/desktop/L5/pages/192_168_100_184/L5Desktop/91.html" xr:uid="{F1F998D2-9F63-486D-B1EA-A14AAEDEC028}"/>
    <hyperlink ref="CO11" r:id="rId792" display="https://sam-whitley.github.io/thesis/sitespeed/desktop/L5/pages/192_168_100_184/L5Desktop/92.html" xr:uid="{95BE0118-37B3-472B-AC60-4E68B02D276C}"/>
    <hyperlink ref="CP11" r:id="rId793" display="https://sam-whitley.github.io/thesis/sitespeed/desktop/L5/pages/192_168_100_184/L5Desktop/93.html" xr:uid="{FF36C67B-0B18-4FB9-A58A-3F97A90704AD}"/>
    <hyperlink ref="CQ11" r:id="rId794" display="https://sam-whitley.github.io/thesis/sitespeed/desktop/L5/pages/192_168_100_184/L5Desktop/94.html" xr:uid="{133E2656-4E9F-4D72-AEA0-30AE8CC03250}"/>
    <hyperlink ref="CR11" r:id="rId795" display="https://sam-whitley.github.io/thesis/sitespeed/desktop/L5/pages/192_168_100_184/L5Desktop/95.html" xr:uid="{7E05944B-FBFB-4933-AF9F-0FB0BDDC8ECB}"/>
    <hyperlink ref="CS11" r:id="rId796" display="https://sam-whitley.github.io/thesis/sitespeed/desktop/L5/pages/192_168_100_184/L5Desktop/96.html" xr:uid="{BAF5831A-CF05-4695-AA22-57D6F0911440}"/>
    <hyperlink ref="CT11" r:id="rId797" display="https://sam-whitley.github.io/thesis/sitespeed/desktop/L5/pages/192_168_100_184/L5Desktop/97.html" xr:uid="{FD780A3C-DE0A-492C-B526-0F512976D39A}"/>
    <hyperlink ref="CU11" r:id="rId798" display="https://sam-whitley.github.io/thesis/sitespeed/desktop/L5/pages/192_168_100_184/L5Desktop/98.html" xr:uid="{C46D7E59-8527-4039-8A3A-DEC864861F65}"/>
    <hyperlink ref="CV11" r:id="rId799" display="https://sam-whitley.github.io/thesis/sitespeed/desktop/L5/pages/192_168_100_184/L5Desktop/99.html" xr:uid="{B541BAAA-3BE2-4C03-8296-CD9744E83733}"/>
    <hyperlink ref="CW11" r:id="rId800" display="https://sam-whitley.github.io/thesis/sitespeed/desktop/L5/pages/192_168_100_184/L5Desktop/100.html" xr:uid="{2599E580-300D-478E-99F2-0C123E094161}"/>
    <hyperlink ref="B12" r:id="rId801" display="https://sam-whitley.github.io/thesis/sitespeed/desktop/L5/pages/192_168_100_184/L5Desktop/1.html" xr:uid="{A56CE585-F456-426B-8504-13988CF9C97B}"/>
    <hyperlink ref="C12" r:id="rId802" display="https://sam-whitley.github.io/thesis/sitespeed/desktop/L5/pages/192_168_100_184/L5Desktop/2.html" xr:uid="{D336D2B1-C17B-4A4D-974A-096B63C44F39}"/>
    <hyperlink ref="D12" r:id="rId803" display="https://sam-whitley.github.io/thesis/sitespeed/desktop/L5/pages/192_168_100_184/L5Desktop/3.html" xr:uid="{4AD71D3F-01A4-4F05-9568-D40763D745CE}"/>
    <hyperlink ref="E12" r:id="rId804" display="https://sam-whitley.github.io/thesis/sitespeed/desktop/L5/pages/192_168_100_184/L5Desktop/4.html" xr:uid="{22BF6D09-EFF6-4AA1-886C-82EB85E5BF35}"/>
    <hyperlink ref="F12" r:id="rId805" display="https://sam-whitley.github.io/thesis/sitespeed/desktop/L5/pages/192_168_100_184/L5Desktop/5.html" xr:uid="{8E9A1CC6-5225-4514-9924-B1FB5A197DCC}"/>
    <hyperlink ref="G12" r:id="rId806" display="https://sam-whitley.github.io/thesis/sitespeed/desktop/L5/pages/192_168_100_184/L5Desktop/6.html" xr:uid="{DC33E503-7490-4348-AAB9-196922B9FB7D}"/>
    <hyperlink ref="H12" r:id="rId807" display="https://sam-whitley.github.io/thesis/sitespeed/desktop/L5/pages/192_168_100_184/L5Desktop/7.html" xr:uid="{47EFF232-040D-4D21-9CBE-0B38839690BB}"/>
    <hyperlink ref="I12" r:id="rId808" display="https://sam-whitley.github.io/thesis/sitespeed/desktop/L5/pages/192_168_100_184/L5Desktop/8.html" xr:uid="{78406967-BAA3-48A4-B1D6-9FEC2067EEDD}"/>
    <hyperlink ref="J12" r:id="rId809" display="https://sam-whitley.github.io/thesis/sitespeed/desktop/L5/pages/192_168_100_184/L5Desktop/9.html" xr:uid="{91BA0706-3C1B-4FAD-AA75-C7105C144568}"/>
    <hyperlink ref="K12" r:id="rId810" display="https://sam-whitley.github.io/thesis/sitespeed/desktop/L5/pages/192_168_100_184/L5Desktop/10.html" xr:uid="{E14D75DB-FD8D-4224-9647-4146D502E438}"/>
    <hyperlink ref="L12" r:id="rId811" display="https://sam-whitley.github.io/thesis/sitespeed/desktop/L5/pages/192_168_100_184/L5Desktop/11.html" xr:uid="{DAA2E11E-03B0-49A1-ACB7-B20AD72227E8}"/>
    <hyperlink ref="M12" r:id="rId812" display="https://sam-whitley.github.io/thesis/sitespeed/desktop/L5/pages/192_168_100_184/L5Desktop/12.html" xr:uid="{13508E05-80F1-43B1-BDCE-A80438DBEF96}"/>
    <hyperlink ref="N12" r:id="rId813" display="https://sam-whitley.github.io/thesis/sitespeed/desktop/L5/pages/192_168_100_184/L5Desktop/13.html" xr:uid="{DDA3305B-4C5B-49AC-962E-8B76C596B9E1}"/>
    <hyperlink ref="O12" r:id="rId814" display="https://sam-whitley.github.io/thesis/sitespeed/desktop/L5/pages/192_168_100_184/L5Desktop/14.html" xr:uid="{D09D1879-201A-4ACB-8FE5-D9663A49F7BD}"/>
    <hyperlink ref="P12" r:id="rId815" display="https://sam-whitley.github.io/thesis/sitespeed/desktop/L5/pages/192_168_100_184/L5Desktop/15.html" xr:uid="{F6B0B38D-1FF4-4652-B2F7-950FD23ACDA4}"/>
    <hyperlink ref="Q12" r:id="rId816" display="https://sam-whitley.github.io/thesis/sitespeed/desktop/L5/pages/192_168_100_184/L5Desktop/16.html" xr:uid="{B8C03585-528F-4A5E-BB13-5882D15FBC80}"/>
    <hyperlink ref="R12" r:id="rId817" display="https://sam-whitley.github.io/thesis/sitespeed/desktop/L5/pages/192_168_100_184/L5Desktop/17.html" xr:uid="{E5FE0746-22E1-4CEB-B1A0-43C5B1117082}"/>
    <hyperlink ref="S12" r:id="rId818" display="https://sam-whitley.github.io/thesis/sitespeed/desktop/L5/pages/192_168_100_184/L5Desktop/18.html" xr:uid="{EA2F4AC1-DFE1-404F-BA57-30EABAA5489B}"/>
    <hyperlink ref="T12" r:id="rId819" display="https://sam-whitley.github.io/thesis/sitespeed/desktop/L5/pages/192_168_100_184/L5Desktop/19.html" xr:uid="{BFBE5A15-BA5A-48E4-AED5-1A968FBEE5C4}"/>
    <hyperlink ref="U12" r:id="rId820" display="https://sam-whitley.github.io/thesis/sitespeed/desktop/L5/pages/192_168_100_184/L5Desktop/20.html" xr:uid="{93CC105E-2A2C-4D77-9E39-348DCBAD89B1}"/>
    <hyperlink ref="V12" r:id="rId821" display="https://sam-whitley.github.io/thesis/sitespeed/desktop/L5/pages/192_168_100_184/L5Desktop/21.html" xr:uid="{ACC86961-B63A-4758-BC64-668D35095B2C}"/>
    <hyperlink ref="W12" r:id="rId822" display="https://sam-whitley.github.io/thesis/sitespeed/desktop/L5/pages/192_168_100_184/L5Desktop/22.html" xr:uid="{19553A80-6E23-45D1-8AA1-3AE89DD39906}"/>
    <hyperlink ref="X12" r:id="rId823" display="https://sam-whitley.github.io/thesis/sitespeed/desktop/L5/pages/192_168_100_184/L5Desktop/23.html" xr:uid="{1B7912F6-8668-4701-994F-08D744C1AC75}"/>
    <hyperlink ref="Y12" r:id="rId824" display="https://sam-whitley.github.io/thesis/sitespeed/desktop/L5/pages/192_168_100_184/L5Desktop/24.html" xr:uid="{26460168-CD13-4966-958C-2ACE8C67D879}"/>
    <hyperlink ref="Z12" r:id="rId825" display="https://sam-whitley.github.io/thesis/sitespeed/desktop/L5/pages/192_168_100_184/L5Desktop/25.html" xr:uid="{9DC47940-58FD-4AD6-A80D-3DFBEE36BD66}"/>
    <hyperlink ref="AA12" r:id="rId826" display="https://sam-whitley.github.io/thesis/sitespeed/desktop/L5/pages/192_168_100_184/L5Desktop/26.html" xr:uid="{4565D2CA-B5CF-4A51-A894-00BA9AA310DE}"/>
    <hyperlink ref="AB12" r:id="rId827" display="https://sam-whitley.github.io/thesis/sitespeed/desktop/L5/pages/192_168_100_184/L5Desktop/27.html" xr:uid="{DA413606-846B-4654-8307-5EC55549E632}"/>
    <hyperlink ref="AC12" r:id="rId828" display="https://sam-whitley.github.io/thesis/sitespeed/desktop/L5/pages/192_168_100_184/L5Desktop/28.html" xr:uid="{150B29A8-BC47-4C96-82E3-7A7355027029}"/>
    <hyperlink ref="AD12" r:id="rId829" display="https://sam-whitley.github.io/thesis/sitespeed/desktop/L5/pages/192_168_100_184/L5Desktop/29.html" xr:uid="{F1082DAF-70F2-4FF7-89A1-CC69429DBDAD}"/>
    <hyperlink ref="AE12" r:id="rId830" display="https://sam-whitley.github.io/thesis/sitespeed/desktop/L5/pages/192_168_100_184/L5Desktop/30.html" xr:uid="{760FAD05-6E27-46BD-98D3-200F155628E6}"/>
    <hyperlink ref="AF12" r:id="rId831" display="https://sam-whitley.github.io/thesis/sitespeed/desktop/L5/pages/192_168_100_184/L5Desktop/31.html" xr:uid="{05DA87D9-7A9B-4C22-8BF1-262E3E13DC1C}"/>
    <hyperlink ref="AG12" r:id="rId832" display="https://sam-whitley.github.io/thesis/sitespeed/desktop/L5/pages/192_168_100_184/L5Desktop/32.html" xr:uid="{6584CBCE-A912-4FB7-ADF6-FE59B5B11B81}"/>
    <hyperlink ref="AH12" r:id="rId833" display="https://sam-whitley.github.io/thesis/sitespeed/desktop/L5/pages/192_168_100_184/L5Desktop/33.html" xr:uid="{563B46CE-3344-4713-AC01-E5AB95EE0B02}"/>
    <hyperlink ref="AI12" r:id="rId834" display="https://sam-whitley.github.io/thesis/sitespeed/desktop/L5/pages/192_168_100_184/L5Desktop/34.html" xr:uid="{0BAA125E-1227-4B28-9BD9-112FEAF9C3E3}"/>
    <hyperlink ref="AJ12" r:id="rId835" display="https://sam-whitley.github.io/thesis/sitespeed/desktop/L5/pages/192_168_100_184/L5Desktop/35.html" xr:uid="{D6BA6750-05DA-4C11-BCAC-B7175D5C994C}"/>
    <hyperlink ref="AK12" r:id="rId836" display="https://sam-whitley.github.io/thesis/sitespeed/desktop/L5/pages/192_168_100_184/L5Desktop/36.html" xr:uid="{67CAD0C5-9942-459C-94BE-F68B36C06FF7}"/>
    <hyperlink ref="AL12" r:id="rId837" display="https://sam-whitley.github.io/thesis/sitespeed/desktop/L5/pages/192_168_100_184/L5Desktop/37.html" xr:uid="{A46F6AF4-6187-4001-B477-FBF923AA4128}"/>
    <hyperlink ref="AM12" r:id="rId838" display="https://sam-whitley.github.io/thesis/sitespeed/desktop/L5/pages/192_168_100_184/L5Desktop/38.html" xr:uid="{F9B6B3E9-F4A3-4F32-861B-3F0E77B9ED40}"/>
    <hyperlink ref="AN12" r:id="rId839" display="https://sam-whitley.github.io/thesis/sitespeed/desktop/L5/pages/192_168_100_184/L5Desktop/39.html" xr:uid="{CF82E4B8-FE1B-47DD-A897-67ABFD39070F}"/>
    <hyperlink ref="AO12" r:id="rId840" display="https://sam-whitley.github.io/thesis/sitespeed/desktop/L5/pages/192_168_100_184/L5Desktop/40.html" xr:uid="{982ADC50-F49D-45A3-B7C3-FC5FB055F2C4}"/>
    <hyperlink ref="AP12" r:id="rId841" display="https://sam-whitley.github.io/thesis/sitespeed/desktop/L5/pages/192_168_100_184/L5Desktop/41.html" xr:uid="{CDAED879-864B-4E85-A51C-A082FE9CEB83}"/>
    <hyperlink ref="AQ12" r:id="rId842" display="https://sam-whitley.github.io/thesis/sitespeed/desktop/L5/pages/192_168_100_184/L5Desktop/42.html" xr:uid="{8AF98FDE-3B9C-443B-8E23-172D20995201}"/>
    <hyperlink ref="AR12" r:id="rId843" display="https://sam-whitley.github.io/thesis/sitespeed/desktop/L5/pages/192_168_100_184/L5Desktop/43.html" xr:uid="{67BA94F9-6BAC-4348-9D08-F9415A8F5F4C}"/>
    <hyperlink ref="AS12" r:id="rId844" display="https://sam-whitley.github.io/thesis/sitespeed/desktop/L5/pages/192_168_100_184/L5Desktop/44.html" xr:uid="{66408046-9E8D-43E8-B48E-74DB7C3FE732}"/>
    <hyperlink ref="AT12" r:id="rId845" display="https://sam-whitley.github.io/thesis/sitespeed/desktop/L5/pages/192_168_100_184/L5Desktop/45.html" xr:uid="{A87355BC-784B-46F6-81E6-1674A341B12B}"/>
    <hyperlink ref="AU12" r:id="rId846" display="https://sam-whitley.github.io/thesis/sitespeed/desktop/L5/pages/192_168_100_184/L5Desktop/46.html" xr:uid="{EBD0E558-8EEB-4764-8B58-9F5DED17AE21}"/>
    <hyperlink ref="AV12" r:id="rId847" display="https://sam-whitley.github.io/thesis/sitespeed/desktop/L5/pages/192_168_100_184/L5Desktop/47.html" xr:uid="{994C6413-FAAE-4D31-ABC9-F157383E2C3E}"/>
    <hyperlink ref="AW12" r:id="rId848" display="https://sam-whitley.github.io/thesis/sitespeed/desktop/L5/pages/192_168_100_184/L5Desktop/48.html" xr:uid="{63BF5A99-D5E1-453D-B985-07BC3DC3816D}"/>
    <hyperlink ref="AX12" r:id="rId849" display="https://sam-whitley.github.io/thesis/sitespeed/desktop/L5/pages/192_168_100_184/L5Desktop/49.html" xr:uid="{09B220A2-9CE0-476A-BD14-88FA17C78CDB}"/>
    <hyperlink ref="AY12" r:id="rId850" display="https://sam-whitley.github.io/thesis/sitespeed/desktop/L5/pages/192_168_100_184/L5Desktop/50.html" xr:uid="{A85E8CFD-ACB0-4659-81D6-B2C5A760D073}"/>
    <hyperlink ref="AZ12" r:id="rId851" display="https://sam-whitley.github.io/thesis/sitespeed/desktop/L5/pages/192_168_100_184/L5Desktop/51.html" xr:uid="{E44A44BE-DB17-436E-90B7-44F4E125F741}"/>
    <hyperlink ref="BA12" r:id="rId852" display="https://sam-whitley.github.io/thesis/sitespeed/desktop/L5/pages/192_168_100_184/L5Desktop/52.html" xr:uid="{08C6F524-E30D-4FD6-8100-9FFC90D02C13}"/>
    <hyperlink ref="BB12" r:id="rId853" display="https://sam-whitley.github.io/thesis/sitespeed/desktop/L5/pages/192_168_100_184/L5Desktop/53.html" xr:uid="{6D7A915C-B89C-4F26-9E63-AD1517A8E1AC}"/>
    <hyperlink ref="BC12" r:id="rId854" display="https://sam-whitley.github.io/thesis/sitespeed/desktop/L5/pages/192_168_100_184/L5Desktop/54.html" xr:uid="{E3812E9C-54AA-4988-9F11-290F7B7ACADD}"/>
    <hyperlink ref="BD12" r:id="rId855" display="https://sam-whitley.github.io/thesis/sitespeed/desktop/L5/pages/192_168_100_184/L5Desktop/55.html" xr:uid="{9A98D740-436B-4E19-827B-D2BCC287D0E7}"/>
    <hyperlink ref="BE12" r:id="rId856" display="https://sam-whitley.github.io/thesis/sitespeed/desktop/L5/pages/192_168_100_184/L5Desktop/56.html" xr:uid="{B3D20336-E586-404F-845E-29C01649298E}"/>
    <hyperlink ref="BF12" r:id="rId857" display="https://sam-whitley.github.io/thesis/sitespeed/desktop/L5/pages/192_168_100_184/L5Desktop/57.html" xr:uid="{5B15D673-6237-4590-A548-8EC1FD4F9C8E}"/>
    <hyperlink ref="BG12" r:id="rId858" display="https://sam-whitley.github.io/thesis/sitespeed/desktop/L5/pages/192_168_100_184/L5Desktop/58.html" xr:uid="{E594A7CA-C8FF-4FBC-9F50-99A307E46DBF}"/>
    <hyperlink ref="BH12" r:id="rId859" display="https://sam-whitley.github.io/thesis/sitespeed/desktop/L5/pages/192_168_100_184/L5Desktop/59.html" xr:uid="{19ABC51A-9EEB-4ED3-B18B-D078B73BC873}"/>
    <hyperlink ref="BI12" r:id="rId860" display="https://sam-whitley.github.io/thesis/sitespeed/desktop/L5/pages/192_168_100_184/L5Desktop/60.html" xr:uid="{2D2ECD2E-C8DE-4947-9D67-0C2FDEC7CCA6}"/>
    <hyperlink ref="BJ12" r:id="rId861" display="https://sam-whitley.github.io/thesis/sitespeed/desktop/L5/pages/192_168_100_184/L5Desktop/61.html" xr:uid="{E4DA1944-36BB-4606-9DD7-CCD102E7C25C}"/>
    <hyperlink ref="BK12" r:id="rId862" display="https://sam-whitley.github.io/thesis/sitespeed/desktop/L5/pages/192_168_100_184/L5Desktop/62.html" xr:uid="{DBCE4C6A-9A2B-4A8B-AFD5-B64CC6EABD48}"/>
    <hyperlink ref="BL12" r:id="rId863" display="https://sam-whitley.github.io/thesis/sitespeed/desktop/L5/pages/192_168_100_184/L5Desktop/63.html" xr:uid="{349B3942-A79C-4D9B-8D3B-1626F949445A}"/>
    <hyperlink ref="BM12" r:id="rId864" display="https://sam-whitley.github.io/thesis/sitespeed/desktop/L5/pages/192_168_100_184/L5Desktop/64.html" xr:uid="{7635B9F6-D507-4130-9B75-19A41B6F1103}"/>
    <hyperlink ref="BN12" r:id="rId865" display="https://sam-whitley.github.io/thesis/sitespeed/desktop/L5/pages/192_168_100_184/L5Desktop/65.html" xr:uid="{FEC27C45-B5D5-4C18-91E0-9141150D60C1}"/>
    <hyperlink ref="BO12" r:id="rId866" display="https://sam-whitley.github.io/thesis/sitespeed/desktop/L5/pages/192_168_100_184/L5Desktop/66.html" xr:uid="{ABAC4207-2E1C-4C9C-A6C4-3BE94E5C8CFC}"/>
    <hyperlink ref="BP12" r:id="rId867" display="https://sam-whitley.github.io/thesis/sitespeed/desktop/L5/pages/192_168_100_184/L5Desktop/67.html" xr:uid="{D3D56276-0A69-43C2-A37B-22B9E56F1296}"/>
    <hyperlink ref="BQ12" r:id="rId868" display="https://sam-whitley.github.io/thesis/sitespeed/desktop/L5/pages/192_168_100_184/L5Desktop/68.html" xr:uid="{260C57DB-E2BF-4310-B2A4-EEE9AF6EEAAA}"/>
    <hyperlink ref="BR12" r:id="rId869" display="https://sam-whitley.github.io/thesis/sitespeed/desktop/L5/pages/192_168_100_184/L5Desktop/69.html" xr:uid="{2D8D05F0-69C3-4555-85AD-B96370B59D1F}"/>
    <hyperlink ref="BS12" r:id="rId870" display="https://sam-whitley.github.io/thesis/sitespeed/desktop/L5/pages/192_168_100_184/L5Desktop/70.html" xr:uid="{C2B0BEC8-AD3C-481B-9871-03BB31C5E059}"/>
    <hyperlink ref="BT12" r:id="rId871" display="https://sam-whitley.github.io/thesis/sitespeed/desktop/L5/pages/192_168_100_184/L5Desktop/71.html" xr:uid="{FBC1A6AD-A314-47B5-A80D-CBEA1CF01EE7}"/>
    <hyperlink ref="BU12" r:id="rId872" display="https://sam-whitley.github.io/thesis/sitespeed/desktop/L5/pages/192_168_100_184/L5Desktop/72.html" xr:uid="{00BA58CC-032D-4B74-90FC-86D33D391334}"/>
    <hyperlink ref="BV12" r:id="rId873" display="https://sam-whitley.github.io/thesis/sitespeed/desktop/L5/pages/192_168_100_184/L5Desktop/73.html" xr:uid="{4F4ACC40-8C04-42E5-9B5E-AF4F7DF18353}"/>
    <hyperlink ref="BW12" r:id="rId874" display="https://sam-whitley.github.io/thesis/sitespeed/desktop/L5/pages/192_168_100_184/L5Desktop/74.html" xr:uid="{EE1DF2F2-E1A0-4260-AED0-F9B6BDB79332}"/>
    <hyperlink ref="BX12" r:id="rId875" display="https://sam-whitley.github.io/thesis/sitespeed/desktop/L5/pages/192_168_100_184/L5Desktop/75.html" xr:uid="{48677AE6-AAC8-4AC2-96C6-1FF17CBF9294}"/>
    <hyperlink ref="BY12" r:id="rId876" display="https://sam-whitley.github.io/thesis/sitespeed/desktop/L5/pages/192_168_100_184/L5Desktop/76.html" xr:uid="{5051D590-582E-4DBB-8248-0EDC922409A0}"/>
    <hyperlink ref="BZ12" r:id="rId877" display="https://sam-whitley.github.io/thesis/sitespeed/desktop/L5/pages/192_168_100_184/L5Desktop/77.html" xr:uid="{63029102-6513-4CF6-AAC7-9C34615C0A35}"/>
    <hyperlink ref="CA12" r:id="rId878" display="https://sam-whitley.github.io/thesis/sitespeed/desktop/L5/pages/192_168_100_184/L5Desktop/78.html" xr:uid="{96502A27-28B7-4EC0-8F66-DF0F06F1C0AE}"/>
    <hyperlink ref="CB12" r:id="rId879" display="https://sam-whitley.github.io/thesis/sitespeed/desktop/L5/pages/192_168_100_184/L5Desktop/79.html" xr:uid="{B9B9757C-4E48-4180-AA27-0180E555CD3C}"/>
    <hyperlink ref="CC12" r:id="rId880" display="https://sam-whitley.github.io/thesis/sitespeed/desktop/L5/pages/192_168_100_184/L5Desktop/80.html" xr:uid="{E10A4396-72D3-457C-A036-2515F53A21F2}"/>
    <hyperlink ref="CD12" r:id="rId881" display="https://sam-whitley.github.io/thesis/sitespeed/desktop/L5/pages/192_168_100_184/L5Desktop/81.html" xr:uid="{E3C47509-BCD3-49B4-80B6-EAE1CCBAAB8C}"/>
    <hyperlink ref="CE12" r:id="rId882" display="https://sam-whitley.github.io/thesis/sitespeed/desktop/L5/pages/192_168_100_184/L5Desktop/82.html" xr:uid="{60290343-AA8A-425D-9EA2-11148C2873FA}"/>
    <hyperlink ref="CF12" r:id="rId883" display="https://sam-whitley.github.io/thesis/sitespeed/desktop/L5/pages/192_168_100_184/L5Desktop/83.html" xr:uid="{C7895F4C-2706-4C47-9C32-558BEE98DCA2}"/>
    <hyperlink ref="CG12" r:id="rId884" display="https://sam-whitley.github.io/thesis/sitespeed/desktop/L5/pages/192_168_100_184/L5Desktop/84.html" xr:uid="{EF2438F3-BC4B-4010-BBE0-4F43B38AD933}"/>
    <hyperlink ref="CH12" r:id="rId885" display="https://sam-whitley.github.io/thesis/sitespeed/desktop/L5/pages/192_168_100_184/L5Desktop/85.html" xr:uid="{46A8EB57-CD08-4B9A-BC41-B0717C62FAB9}"/>
    <hyperlink ref="CI12" r:id="rId886" display="https://sam-whitley.github.io/thesis/sitespeed/desktop/L5/pages/192_168_100_184/L5Desktop/86.html" xr:uid="{074A8142-0452-4B38-B24D-2E9A2CD53F7A}"/>
    <hyperlink ref="CJ12" r:id="rId887" display="https://sam-whitley.github.io/thesis/sitespeed/desktop/L5/pages/192_168_100_184/L5Desktop/87.html" xr:uid="{DC52511E-1A17-4271-A840-7FAD9BFF1F4C}"/>
    <hyperlink ref="CK12" r:id="rId888" display="https://sam-whitley.github.io/thesis/sitespeed/desktop/L5/pages/192_168_100_184/L5Desktop/88.html" xr:uid="{8392BE16-6682-4AA0-BCB2-1AE895C18238}"/>
    <hyperlink ref="CL12" r:id="rId889" display="https://sam-whitley.github.io/thesis/sitespeed/desktop/L5/pages/192_168_100_184/L5Desktop/89.html" xr:uid="{3E5CB39E-B34B-4995-A882-38AE73AA4BD9}"/>
    <hyperlink ref="CM12" r:id="rId890" display="https://sam-whitley.github.io/thesis/sitespeed/desktop/L5/pages/192_168_100_184/L5Desktop/90.html" xr:uid="{4D8C2F11-BEFA-4A12-B568-3492D67897C5}"/>
    <hyperlink ref="CN12" r:id="rId891" display="https://sam-whitley.github.io/thesis/sitespeed/desktop/L5/pages/192_168_100_184/L5Desktop/91.html" xr:uid="{B3496D18-D825-4F28-BF57-D62A5B7768AA}"/>
    <hyperlink ref="CO12" r:id="rId892" display="https://sam-whitley.github.io/thesis/sitespeed/desktop/L5/pages/192_168_100_184/L5Desktop/92.html" xr:uid="{97EC9959-4E34-4CE5-90EE-F9DF32D50D4D}"/>
    <hyperlink ref="CP12" r:id="rId893" display="https://sam-whitley.github.io/thesis/sitespeed/desktop/L5/pages/192_168_100_184/L5Desktop/93.html" xr:uid="{01AE5FBE-5C20-4483-AD0A-DC5E57180DF1}"/>
    <hyperlink ref="CQ12" r:id="rId894" display="https://sam-whitley.github.io/thesis/sitespeed/desktop/L5/pages/192_168_100_184/L5Desktop/94.html" xr:uid="{1338E86D-E9F6-4EBD-BFB3-9C9B5C93B45C}"/>
    <hyperlink ref="CR12" r:id="rId895" display="https://sam-whitley.github.io/thesis/sitespeed/desktop/L5/pages/192_168_100_184/L5Desktop/95.html" xr:uid="{4EB09AD5-442F-4A6A-9AB7-D40940838F7E}"/>
    <hyperlink ref="CS12" r:id="rId896" display="https://sam-whitley.github.io/thesis/sitespeed/desktop/L5/pages/192_168_100_184/L5Desktop/96.html" xr:uid="{23E65ED5-E51D-4B10-884A-6B9ADD18142A}"/>
    <hyperlink ref="CT12" r:id="rId897" display="https://sam-whitley.github.io/thesis/sitespeed/desktop/L5/pages/192_168_100_184/L5Desktop/97.html" xr:uid="{45FE37A2-D9BB-4473-A721-7C4C0A712FBA}"/>
    <hyperlink ref="CU12" r:id="rId898" display="https://sam-whitley.github.io/thesis/sitespeed/desktop/L5/pages/192_168_100_184/L5Desktop/98.html" xr:uid="{371869BB-93DD-4FE0-95F4-FEF3CAED6AD4}"/>
    <hyperlink ref="CV12" r:id="rId899" display="https://sam-whitley.github.io/thesis/sitespeed/desktop/L5/pages/192_168_100_184/L5Desktop/99.html" xr:uid="{5D566191-998B-4942-868B-9740E9A8DB23}"/>
    <hyperlink ref="CW12" r:id="rId900" display="https://sam-whitley.github.io/thesis/sitespeed/desktop/L5/pages/192_168_100_184/L5Desktop/100.html" xr:uid="{43C270DB-2C91-4531-8BC6-D54D81042E68}"/>
    <hyperlink ref="B13" r:id="rId901" display="https://sam-whitley.github.io/thesis/sitespeed/desktop/L5/pages/192_168_100_184/L5Desktop/1.html" xr:uid="{4822D6B9-A0B5-4D74-A7F7-5BED156A147E}"/>
    <hyperlink ref="C13" r:id="rId902" display="https://sam-whitley.github.io/thesis/sitespeed/desktop/L5/pages/192_168_100_184/L5Desktop/2.html" xr:uid="{F43DFF06-33B0-42B7-B9CA-AF7450744AFA}"/>
    <hyperlink ref="D13" r:id="rId903" display="https://sam-whitley.github.io/thesis/sitespeed/desktop/L5/pages/192_168_100_184/L5Desktop/3.html" xr:uid="{3385D0EC-E750-4751-97E2-C4EF71EEB3FE}"/>
    <hyperlink ref="E13" r:id="rId904" display="https://sam-whitley.github.io/thesis/sitespeed/desktop/L5/pages/192_168_100_184/L5Desktop/4.html" xr:uid="{707F941F-9A59-4BC6-A0F5-EA603E8B7095}"/>
    <hyperlink ref="F13" r:id="rId905" display="https://sam-whitley.github.io/thesis/sitespeed/desktop/L5/pages/192_168_100_184/L5Desktop/5.html" xr:uid="{9B76558A-0EE0-4B6F-9064-2A0BA923E377}"/>
    <hyperlink ref="G13" r:id="rId906" display="https://sam-whitley.github.io/thesis/sitespeed/desktop/L5/pages/192_168_100_184/L5Desktop/6.html" xr:uid="{345191CD-671C-46C2-BA55-C69DE3A76A5B}"/>
    <hyperlink ref="H13" r:id="rId907" display="https://sam-whitley.github.io/thesis/sitespeed/desktop/L5/pages/192_168_100_184/L5Desktop/7.html" xr:uid="{09D7E99D-59D9-4A8D-8591-17FA57C27EEC}"/>
    <hyperlink ref="I13" r:id="rId908" display="https://sam-whitley.github.io/thesis/sitespeed/desktop/L5/pages/192_168_100_184/L5Desktop/8.html" xr:uid="{F20D65A9-3A11-4824-B611-623F634E4EB5}"/>
    <hyperlink ref="J13" r:id="rId909" display="https://sam-whitley.github.io/thesis/sitespeed/desktop/L5/pages/192_168_100_184/L5Desktop/9.html" xr:uid="{D9E20C4C-28B3-497D-BED4-8671F008B6F8}"/>
    <hyperlink ref="K13" r:id="rId910" display="https://sam-whitley.github.io/thesis/sitespeed/desktop/L5/pages/192_168_100_184/L5Desktop/10.html" xr:uid="{34A01609-1E6E-4FA6-9E03-D97AE301A65D}"/>
    <hyperlink ref="L13" r:id="rId911" display="https://sam-whitley.github.io/thesis/sitespeed/desktop/L5/pages/192_168_100_184/L5Desktop/11.html" xr:uid="{CF48A2E8-9065-4326-AF77-2D529EA9BB40}"/>
    <hyperlink ref="M13" r:id="rId912" display="https://sam-whitley.github.io/thesis/sitespeed/desktop/L5/pages/192_168_100_184/L5Desktop/12.html" xr:uid="{7CB0F399-0332-4DBE-82BF-A36192C7BC0A}"/>
    <hyperlink ref="N13" r:id="rId913" display="https://sam-whitley.github.io/thesis/sitespeed/desktop/L5/pages/192_168_100_184/L5Desktop/13.html" xr:uid="{8C49503B-B12F-4222-BE2A-20ADA9561961}"/>
    <hyperlink ref="O13" r:id="rId914" display="https://sam-whitley.github.io/thesis/sitespeed/desktop/L5/pages/192_168_100_184/L5Desktop/14.html" xr:uid="{D1E72E22-D7BC-4F62-83C8-2F7142FA831E}"/>
    <hyperlink ref="P13" r:id="rId915" display="https://sam-whitley.github.io/thesis/sitespeed/desktop/L5/pages/192_168_100_184/L5Desktop/15.html" xr:uid="{143DA4E5-783C-442B-83DB-F1EA22CC7487}"/>
    <hyperlink ref="Q13" r:id="rId916" display="https://sam-whitley.github.io/thesis/sitespeed/desktop/L5/pages/192_168_100_184/L5Desktop/16.html" xr:uid="{EFE266A8-7E73-41D6-81C2-9004C38019B1}"/>
    <hyperlink ref="R13" r:id="rId917" display="https://sam-whitley.github.io/thesis/sitespeed/desktop/L5/pages/192_168_100_184/L5Desktop/17.html" xr:uid="{800CBDBD-5400-45A6-897A-3F470E07E826}"/>
    <hyperlink ref="S13" r:id="rId918" display="https://sam-whitley.github.io/thesis/sitespeed/desktop/L5/pages/192_168_100_184/L5Desktop/18.html" xr:uid="{DA6D70CA-C7B2-4748-9CF1-AA2E193091CC}"/>
    <hyperlink ref="T13" r:id="rId919" display="https://sam-whitley.github.io/thesis/sitespeed/desktop/L5/pages/192_168_100_184/L5Desktop/19.html" xr:uid="{67839940-38DA-4BF4-A81F-3159125D5EE2}"/>
    <hyperlink ref="U13" r:id="rId920" display="https://sam-whitley.github.io/thesis/sitespeed/desktop/L5/pages/192_168_100_184/L5Desktop/20.html" xr:uid="{7A411DFE-E785-4F22-BE0D-F43E85CA9169}"/>
    <hyperlink ref="V13" r:id="rId921" display="https://sam-whitley.github.io/thesis/sitespeed/desktop/L5/pages/192_168_100_184/L5Desktop/21.html" xr:uid="{FE303AC5-7D3B-4000-A612-848B112A0F72}"/>
    <hyperlink ref="W13" r:id="rId922" display="https://sam-whitley.github.io/thesis/sitespeed/desktop/L5/pages/192_168_100_184/L5Desktop/22.html" xr:uid="{5A6408F8-4F3B-4DD0-B06A-7B00C3001635}"/>
    <hyperlink ref="X13" r:id="rId923" display="https://sam-whitley.github.io/thesis/sitespeed/desktop/L5/pages/192_168_100_184/L5Desktop/23.html" xr:uid="{8177644C-A7C3-4341-9601-BD19FCF8215C}"/>
    <hyperlink ref="Y13" r:id="rId924" display="https://sam-whitley.github.io/thesis/sitespeed/desktop/L5/pages/192_168_100_184/L5Desktop/24.html" xr:uid="{72AF130A-AFD3-4C43-87C8-754B104FC686}"/>
    <hyperlink ref="Z13" r:id="rId925" display="https://sam-whitley.github.io/thesis/sitespeed/desktop/L5/pages/192_168_100_184/L5Desktop/25.html" xr:uid="{A2B6A652-6431-4ECE-BBF6-43115684BEDC}"/>
    <hyperlink ref="AA13" r:id="rId926" display="https://sam-whitley.github.io/thesis/sitespeed/desktop/L5/pages/192_168_100_184/L5Desktop/26.html" xr:uid="{65B4CFF7-7E4D-4D9C-A552-6FD95E7FAA2A}"/>
    <hyperlink ref="AB13" r:id="rId927" display="https://sam-whitley.github.io/thesis/sitespeed/desktop/L5/pages/192_168_100_184/L5Desktop/27.html" xr:uid="{A620C836-5E0C-4DC0-902D-5C6D67357784}"/>
    <hyperlink ref="AC13" r:id="rId928" display="https://sam-whitley.github.io/thesis/sitespeed/desktop/L5/pages/192_168_100_184/L5Desktop/28.html" xr:uid="{4B7E77DB-6384-4BA7-B10E-9A692BC07C58}"/>
    <hyperlink ref="AD13" r:id="rId929" display="https://sam-whitley.github.io/thesis/sitespeed/desktop/L5/pages/192_168_100_184/L5Desktop/29.html" xr:uid="{CA506533-78F0-4B4A-BB63-F2C4D851B151}"/>
    <hyperlink ref="AE13" r:id="rId930" display="https://sam-whitley.github.io/thesis/sitespeed/desktop/L5/pages/192_168_100_184/L5Desktop/30.html" xr:uid="{78B9FE7E-B090-480F-B3C2-DA273D12606E}"/>
    <hyperlink ref="AF13" r:id="rId931" display="https://sam-whitley.github.io/thesis/sitespeed/desktop/L5/pages/192_168_100_184/L5Desktop/31.html" xr:uid="{811F820D-2F28-4883-B92E-EF606B9E052F}"/>
    <hyperlink ref="AG13" r:id="rId932" display="https://sam-whitley.github.io/thesis/sitespeed/desktop/L5/pages/192_168_100_184/L5Desktop/32.html" xr:uid="{5850E719-4236-474A-8C42-BB3D6250915E}"/>
    <hyperlink ref="AH13" r:id="rId933" display="https://sam-whitley.github.io/thesis/sitespeed/desktop/L5/pages/192_168_100_184/L5Desktop/33.html" xr:uid="{8D21E7DF-E321-46CB-9608-DF2BFFB10F4F}"/>
    <hyperlink ref="AI13" r:id="rId934" display="https://sam-whitley.github.io/thesis/sitespeed/desktop/L5/pages/192_168_100_184/L5Desktop/34.html" xr:uid="{86F01287-D6BF-4E65-8A5F-878BE7438340}"/>
    <hyperlink ref="AJ13" r:id="rId935" display="https://sam-whitley.github.io/thesis/sitespeed/desktop/L5/pages/192_168_100_184/L5Desktop/35.html" xr:uid="{3C8FD50B-2EEE-4FE4-87EF-12485572AE9F}"/>
    <hyperlink ref="AK13" r:id="rId936" display="https://sam-whitley.github.io/thesis/sitespeed/desktop/L5/pages/192_168_100_184/L5Desktop/36.html" xr:uid="{B574E956-3303-4B01-988C-857F02EC25EA}"/>
    <hyperlink ref="AL13" r:id="rId937" display="https://sam-whitley.github.io/thesis/sitespeed/desktop/L5/pages/192_168_100_184/L5Desktop/37.html" xr:uid="{55F206FF-5DCB-41B4-8CCD-3BC34FCDC94B}"/>
    <hyperlink ref="AM13" r:id="rId938" display="https://sam-whitley.github.io/thesis/sitespeed/desktop/L5/pages/192_168_100_184/L5Desktop/38.html" xr:uid="{538932F0-9E2E-42C2-A8C0-D4C70948E1FA}"/>
    <hyperlink ref="AN13" r:id="rId939" display="https://sam-whitley.github.io/thesis/sitespeed/desktop/L5/pages/192_168_100_184/L5Desktop/39.html" xr:uid="{547B7BD3-4D47-41C3-9142-EB089F237AEA}"/>
    <hyperlink ref="AO13" r:id="rId940" display="https://sam-whitley.github.io/thesis/sitespeed/desktop/L5/pages/192_168_100_184/L5Desktop/40.html" xr:uid="{BBC292F5-CBDC-4D98-AE46-67B4677D750D}"/>
    <hyperlink ref="AP13" r:id="rId941" display="https://sam-whitley.github.io/thesis/sitespeed/desktop/L5/pages/192_168_100_184/L5Desktop/41.html" xr:uid="{EDF8C557-1CAA-4C68-B20C-211A4A121A5A}"/>
    <hyperlink ref="AQ13" r:id="rId942" display="https://sam-whitley.github.io/thesis/sitespeed/desktop/L5/pages/192_168_100_184/L5Desktop/42.html" xr:uid="{55B1E34A-B061-421F-98A0-A43733FD9BBC}"/>
    <hyperlink ref="AR13" r:id="rId943" display="https://sam-whitley.github.io/thesis/sitespeed/desktop/L5/pages/192_168_100_184/L5Desktop/43.html" xr:uid="{30BBE767-6693-43C7-8C25-13EFC5363677}"/>
    <hyperlink ref="AS13" r:id="rId944" display="https://sam-whitley.github.io/thesis/sitespeed/desktop/L5/pages/192_168_100_184/L5Desktop/44.html" xr:uid="{90162055-334B-439B-8D7D-E6614424E123}"/>
    <hyperlink ref="AT13" r:id="rId945" display="https://sam-whitley.github.io/thesis/sitespeed/desktop/L5/pages/192_168_100_184/L5Desktop/45.html" xr:uid="{6A9B76BE-D278-4072-8267-D6150CD11A55}"/>
    <hyperlink ref="AU13" r:id="rId946" display="https://sam-whitley.github.io/thesis/sitespeed/desktop/L5/pages/192_168_100_184/L5Desktop/46.html" xr:uid="{81BE8F7A-E007-4626-8E85-39A2F447C4FB}"/>
    <hyperlink ref="AV13" r:id="rId947" display="https://sam-whitley.github.io/thesis/sitespeed/desktop/L5/pages/192_168_100_184/L5Desktop/47.html" xr:uid="{A63440AC-EDD8-4266-A60D-38D823CB9708}"/>
    <hyperlink ref="AW13" r:id="rId948" display="https://sam-whitley.github.io/thesis/sitespeed/desktop/L5/pages/192_168_100_184/L5Desktop/48.html" xr:uid="{274D4EE4-79E6-40F4-8263-C00D164AE97C}"/>
    <hyperlink ref="AX13" r:id="rId949" display="https://sam-whitley.github.io/thesis/sitespeed/desktop/L5/pages/192_168_100_184/L5Desktop/49.html" xr:uid="{234C3D9B-0A45-4DBC-90CE-3D133066C340}"/>
    <hyperlink ref="AY13" r:id="rId950" display="https://sam-whitley.github.io/thesis/sitespeed/desktop/L5/pages/192_168_100_184/L5Desktop/50.html" xr:uid="{6D792704-40D6-4D5C-9758-567A85AA777B}"/>
    <hyperlink ref="AZ13" r:id="rId951" display="https://sam-whitley.github.io/thesis/sitespeed/desktop/L5/pages/192_168_100_184/L5Desktop/51.html" xr:uid="{2544E75B-3CCC-446D-B76E-CF2475908A79}"/>
    <hyperlink ref="BA13" r:id="rId952" display="https://sam-whitley.github.io/thesis/sitespeed/desktop/L5/pages/192_168_100_184/L5Desktop/52.html" xr:uid="{22D16D23-BC95-465F-A059-4B8D9255C00C}"/>
    <hyperlink ref="BB13" r:id="rId953" display="https://sam-whitley.github.io/thesis/sitespeed/desktop/L5/pages/192_168_100_184/L5Desktop/53.html" xr:uid="{0CB66C47-E48E-432B-A86B-214D307694B9}"/>
    <hyperlink ref="BC13" r:id="rId954" display="https://sam-whitley.github.io/thesis/sitespeed/desktop/L5/pages/192_168_100_184/L5Desktop/54.html" xr:uid="{34D08C2B-EBBD-40D4-8FCC-8C424854A894}"/>
    <hyperlink ref="BD13" r:id="rId955" display="https://sam-whitley.github.io/thesis/sitespeed/desktop/L5/pages/192_168_100_184/L5Desktop/55.html" xr:uid="{92B9C5D2-956E-4DED-9CCF-3FD4C364CE46}"/>
    <hyperlink ref="BE13" r:id="rId956" display="https://sam-whitley.github.io/thesis/sitespeed/desktop/L5/pages/192_168_100_184/L5Desktop/56.html" xr:uid="{4B1EB013-B5CA-4BF6-8FBD-64D41F7B9E59}"/>
    <hyperlink ref="BF13" r:id="rId957" display="https://sam-whitley.github.io/thesis/sitespeed/desktop/L5/pages/192_168_100_184/L5Desktop/57.html" xr:uid="{DA3BCDA9-1A14-439F-8854-B51E3638807C}"/>
    <hyperlink ref="BG13" r:id="rId958" display="https://sam-whitley.github.io/thesis/sitespeed/desktop/L5/pages/192_168_100_184/L5Desktop/58.html" xr:uid="{D82022B8-C26E-49ED-B4C1-F081B676659A}"/>
    <hyperlink ref="BH13" r:id="rId959" display="https://sam-whitley.github.io/thesis/sitespeed/desktop/L5/pages/192_168_100_184/L5Desktop/59.html" xr:uid="{F3CC736A-2B58-411C-8DDF-059CA633A986}"/>
    <hyperlink ref="BI13" r:id="rId960" display="https://sam-whitley.github.io/thesis/sitespeed/desktop/L5/pages/192_168_100_184/L5Desktop/60.html" xr:uid="{6548C1A9-63A4-4BAB-AE94-E6A6F73A0D11}"/>
    <hyperlink ref="BJ13" r:id="rId961" display="https://sam-whitley.github.io/thesis/sitespeed/desktop/L5/pages/192_168_100_184/L5Desktop/61.html" xr:uid="{5B936509-3684-4688-9946-F10BEEBF634E}"/>
    <hyperlink ref="BK13" r:id="rId962" display="https://sam-whitley.github.io/thesis/sitespeed/desktop/L5/pages/192_168_100_184/L5Desktop/62.html" xr:uid="{B93C84D4-0A53-43A0-B45C-0260EEF58BBA}"/>
    <hyperlink ref="BL13" r:id="rId963" display="https://sam-whitley.github.io/thesis/sitespeed/desktop/L5/pages/192_168_100_184/L5Desktop/63.html" xr:uid="{75E3AFA9-B988-4E13-AFE7-B9736BC28E1F}"/>
    <hyperlink ref="BM13" r:id="rId964" display="https://sam-whitley.github.io/thesis/sitespeed/desktop/L5/pages/192_168_100_184/L5Desktop/64.html" xr:uid="{6D25057F-C483-442F-BBBE-C5C0637EE544}"/>
    <hyperlink ref="BN13" r:id="rId965" display="https://sam-whitley.github.io/thesis/sitespeed/desktop/L5/pages/192_168_100_184/L5Desktop/65.html" xr:uid="{5865F4F2-3E45-4CDC-8A50-1058D2E68675}"/>
    <hyperlink ref="BO13" r:id="rId966" display="https://sam-whitley.github.io/thesis/sitespeed/desktop/L5/pages/192_168_100_184/L5Desktop/66.html" xr:uid="{F5322877-ECD4-4EC7-BFD1-C29A7E9974A5}"/>
    <hyperlink ref="BP13" r:id="rId967" display="https://sam-whitley.github.io/thesis/sitespeed/desktop/L5/pages/192_168_100_184/L5Desktop/67.html" xr:uid="{D42E3224-5DCD-43BD-93FE-C61F532B3D1F}"/>
    <hyperlink ref="BQ13" r:id="rId968" display="https://sam-whitley.github.io/thesis/sitespeed/desktop/L5/pages/192_168_100_184/L5Desktop/68.html" xr:uid="{F6BB7C81-B0C5-4F8F-A614-63A8A3E83052}"/>
    <hyperlink ref="BR13" r:id="rId969" display="https://sam-whitley.github.io/thesis/sitespeed/desktop/L5/pages/192_168_100_184/L5Desktop/69.html" xr:uid="{1A4D10D6-2569-46AA-BF01-486B3F124E92}"/>
    <hyperlink ref="BS13" r:id="rId970" display="https://sam-whitley.github.io/thesis/sitespeed/desktop/L5/pages/192_168_100_184/L5Desktop/70.html" xr:uid="{D0B46C00-1D07-4B73-8051-EE9128F72665}"/>
    <hyperlink ref="BT13" r:id="rId971" display="https://sam-whitley.github.io/thesis/sitespeed/desktop/L5/pages/192_168_100_184/L5Desktop/71.html" xr:uid="{52FBF9A0-40E9-4416-B2CB-03BC52E9D226}"/>
    <hyperlink ref="BU13" r:id="rId972" display="https://sam-whitley.github.io/thesis/sitespeed/desktop/L5/pages/192_168_100_184/L5Desktop/72.html" xr:uid="{CE44A931-6298-46E4-BBDD-EC1CE547B449}"/>
    <hyperlink ref="BV13" r:id="rId973" display="https://sam-whitley.github.io/thesis/sitespeed/desktop/L5/pages/192_168_100_184/L5Desktop/73.html" xr:uid="{4DCE07B3-E0AE-45D5-B803-2E5F9DE08A5C}"/>
    <hyperlink ref="BW13" r:id="rId974" display="https://sam-whitley.github.io/thesis/sitespeed/desktop/L5/pages/192_168_100_184/L5Desktop/74.html" xr:uid="{1A77AFBB-FC34-448B-BA48-4455682716DB}"/>
    <hyperlink ref="BX13" r:id="rId975" display="https://sam-whitley.github.io/thesis/sitespeed/desktop/L5/pages/192_168_100_184/L5Desktop/75.html" xr:uid="{BC113249-3AEB-49A4-B4FA-7C3ECE751665}"/>
    <hyperlink ref="BY13" r:id="rId976" display="https://sam-whitley.github.io/thesis/sitespeed/desktop/L5/pages/192_168_100_184/L5Desktop/76.html" xr:uid="{F593897A-B9EC-417C-8848-B8B7CDBF111E}"/>
    <hyperlink ref="BZ13" r:id="rId977" display="https://sam-whitley.github.io/thesis/sitespeed/desktop/L5/pages/192_168_100_184/L5Desktop/77.html" xr:uid="{17E1315E-3C4F-4865-B568-D30AEDCC8C51}"/>
    <hyperlink ref="CA13" r:id="rId978" display="https://sam-whitley.github.io/thesis/sitespeed/desktop/L5/pages/192_168_100_184/L5Desktop/78.html" xr:uid="{E0A3A49A-79B8-4B6D-94FF-455ACA89F731}"/>
    <hyperlink ref="CB13" r:id="rId979" display="https://sam-whitley.github.io/thesis/sitespeed/desktop/L5/pages/192_168_100_184/L5Desktop/79.html" xr:uid="{90255635-2113-4D2A-B3AE-62811D51FB54}"/>
    <hyperlink ref="CC13" r:id="rId980" display="https://sam-whitley.github.io/thesis/sitespeed/desktop/L5/pages/192_168_100_184/L5Desktop/80.html" xr:uid="{AE6A2818-FBEA-474C-BAEB-6F92D350C647}"/>
    <hyperlink ref="CD13" r:id="rId981" display="https://sam-whitley.github.io/thesis/sitespeed/desktop/L5/pages/192_168_100_184/L5Desktop/81.html" xr:uid="{E1A45410-EC66-4015-9521-14A97C981DA4}"/>
    <hyperlink ref="CE13" r:id="rId982" display="https://sam-whitley.github.io/thesis/sitespeed/desktop/L5/pages/192_168_100_184/L5Desktop/82.html" xr:uid="{4CA746E1-F905-4BC5-BDD9-221997068323}"/>
    <hyperlink ref="CF13" r:id="rId983" display="https://sam-whitley.github.io/thesis/sitespeed/desktop/L5/pages/192_168_100_184/L5Desktop/83.html" xr:uid="{E352F8A6-333A-40B5-A826-6E12C35FB6D7}"/>
    <hyperlink ref="CG13" r:id="rId984" display="https://sam-whitley.github.io/thesis/sitespeed/desktop/L5/pages/192_168_100_184/L5Desktop/84.html" xr:uid="{95512E94-A878-40A2-B2AF-07A8FD23E04A}"/>
    <hyperlink ref="CH13" r:id="rId985" display="https://sam-whitley.github.io/thesis/sitespeed/desktop/L5/pages/192_168_100_184/L5Desktop/85.html" xr:uid="{5FFAA2C2-E87A-4941-ABF3-761AD060007A}"/>
    <hyperlink ref="CI13" r:id="rId986" display="https://sam-whitley.github.io/thesis/sitespeed/desktop/L5/pages/192_168_100_184/L5Desktop/86.html" xr:uid="{2D1A3482-3256-40FF-BECD-21DFA57159CC}"/>
    <hyperlink ref="CJ13" r:id="rId987" display="https://sam-whitley.github.io/thesis/sitespeed/desktop/L5/pages/192_168_100_184/L5Desktop/87.html" xr:uid="{F3A59A59-020D-43CA-994D-FA8D36AD13FE}"/>
    <hyperlink ref="CK13" r:id="rId988" display="https://sam-whitley.github.io/thesis/sitespeed/desktop/L5/pages/192_168_100_184/L5Desktop/88.html" xr:uid="{9A307AC0-DDFE-4DC5-98FB-2C59758F1186}"/>
    <hyperlink ref="CL13" r:id="rId989" display="https://sam-whitley.github.io/thesis/sitespeed/desktop/L5/pages/192_168_100_184/L5Desktop/89.html" xr:uid="{AC5BACAD-F717-49D3-914B-059F5F7F8D99}"/>
    <hyperlink ref="CM13" r:id="rId990" display="https://sam-whitley.github.io/thesis/sitespeed/desktop/L5/pages/192_168_100_184/L5Desktop/90.html" xr:uid="{857259EE-2995-4C5E-AAA6-4FFD9030B935}"/>
    <hyperlink ref="CN13" r:id="rId991" display="https://sam-whitley.github.io/thesis/sitespeed/desktop/L5/pages/192_168_100_184/L5Desktop/91.html" xr:uid="{DE6AFA47-F7AB-4AD1-8D3A-8A4268E64D51}"/>
    <hyperlink ref="CO13" r:id="rId992" display="https://sam-whitley.github.io/thesis/sitespeed/desktop/L5/pages/192_168_100_184/L5Desktop/92.html" xr:uid="{20E8155A-CF11-46F1-A86D-D1EB78C838B5}"/>
    <hyperlink ref="CP13" r:id="rId993" display="https://sam-whitley.github.io/thesis/sitespeed/desktop/L5/pages/192_168_100_184/L5Desktop/93.html" xr:uid="{98D788D6-D724-40CD-8350-23EF58214099}"/>
    <hyperlink ref="CQ13" r:id="rId994" display="https://sam-whitley.github.io/thesis/sitespeed/desktop/L5/pages/192_168_100_184/L5Desktop/94.html" xr:uid="{704D3910-2996-45B0-ACE0-4B1B05241FD7}"/>
    <hyperlink ref="CR13" r:id="rId995" display="https://sam-whitley.github.io/thesis/sitespeed/desktop/L5/pages/192_168_100_184/L5Desktop/95.html" xr:uid="{6DE60410-852B-4E06-9D32-EA621A6F56B3}"/>
    <hyperlink ref="CS13" r:id="rId996" display="https://sam-whitley.github.io/thesis/sitespeed/desktop/L5/pages/192_168_100_184/L5Desktop/96.html" xr:uid="{27A18BCC-2023-45AD-881E-DAB27A5D921C}"/>
    <hyperlink ref="CT13" r:id="rId997" display="https://sam-whitley.github.io/thesis/sitespeed/desktop/L5/pages/192_168_100_184/L5Desktop/97.html" xr:uid="{1378A741-61C1-4665-B098-E32833EE5BB6}"/>
    <hyperlink ref="CU13" r:id="rId998" display="https://sam-whitley.github.io/thesis/sitespeed/desktop/L5/pages/192_168_100_184/L5Desktop/98.html" xr:uid="{895AD577-9104-4BDD-9F10-68E79394835C}"/>
    <hyperlink ref="CV13" r:id="rId999" display="https://sam-whitley.github.io/thesis/sitespeed/desktop/L5/pages/192_168_100_184/L5Desktop/99.html" xr:uid="{DB0CE8FA-B390-4512-870D-51F44F99A09D}"/>
    <hyperlink ref="CW13" r:id="rId1000" display="https://sam-whitley.github.io/thesis/sitespeed/desktop/L5/pages/192_168_100_184/L5Desktop/100.html" xr:uid="{C8545558-2AAB-4AEA-9A94-E238A13CD4C6}"/>
    <hyperlink ref="B14" r:id="rId1001" display="https://sam-whitley.github.io/thesis/sitespeed/desktop/L5/pages/192_168_100_184/L5Desktop/1.html" xr:uid="{155B787F-AA22-4CA8-BB3F-FAEE7A4715BB}"/>
    <hyperlink ref="C14" r:id="rId1002" display="https://sam-whitley.github.io/thesis/sitespeed/desktop/L5/pages/192_168_100_184/L5Desktop/2.html" xr:uid="{F52291BB-C8D9-4823-B02C-743C061E28BB}"/>
    <hyperlink ref="D14" r:id="rId1003" display="https://sam-whitley.github.io/thesis/sitespeed/desktop/L5/pages/192_168_100_184/L5Desktop/3.html" xr:uid="{7E30F28C-CFC2-4D02-9543-CA0142433277}"/>
    <hyperlink ref="E14" r:id="rId1004" display="https://sam-whitley.github.io/thesis/sitespeed/desktop/L5/pages/192_168_100_184/L5Desktop/4.html" xr:uid="{E38DCF64-87E4-49A5-B5B7-F56FA965228A}"/>
    <hyperlink ref="F14" r:id="rId1005" display="https://sam-whitley.github.io/thesis/sitespeed/desktop/L5/pages/192_168_100_184/L5Desktop/5.html" xr:uid="{746DBDCB-D8C1-4055-B650-38CA9D90A316}"/>
    <hyperlink ref="G14" r:id="rId1006" display="https://sam-whitley.github.io/thesis/sitespeed/desktop/L5/pages/192_168_100_184/L5Desktop/6.html" xr:uid="{9AB09D09-2D92-4C41-B2AB-E393DBA9A5CD}"/>
    <hyperlink ref="H14" r:id="rId1007" display="https://sam-whitley.github.io/thesis/sitespeed/desktop/L5/pages/192_168_100_184/L5Desktop/7.html" xr:uid="{602A7BAB-638F-4BFA-94AA-375B56309EF3}"/>
    <hyperlink ref="I14" r:id="rId1008" display="https://sam-whitley.github.io/thesis/sitespeed/desktop/L5/pages/192_168_100_184/L5Desktop/8.html" xr:uid="{8E542309-8A47-4905-9078-3E044F27A38A}"/>
    <hyperlink ref="J14" r:id="rId1009" display="https://sam-whitley.github.io/thesis/sitespeed/desktop/L5/pages/192_168_100_184/L5Desktop/9.html" xr:uid="{EB541E8E-96E3-4980-83C9-6625D004591A}"/>
    <hyperlink ref="K14" r:id="rId1010" display="https://sam-whitley.github.io/thesis/sitespeed/desktop/L5/pages/192_168_100_184/L5Desktop/10.html" xr:uid="{2BF2F546-D358-4A54-AB48-6195946CFDBF}"/>
    <hyperlink ref="L14" r:id="rId1011" display="https://sam-whitley.github.io/thesis/sitespeed/desktop/L5/pages/192_168_100_184/L5Desktop/11.html" xr:uid="{E3BB33DD-711E-41BD-A8B8-B75841C9A03D}"/>
    <hyperlink ref="M14" r:id="rId1012" display="https://sam-whitley.github.io/thesis/sitespeed/desktop/L5/pages/192_168_100_184/L5Desktop/12.html" xr:uid="{53E19E35-A51D-4325-B4EE-63772BDB744C}"/>
    <hyperlink ref="N14" r:id="rId1013" display="https://sam-whitley.github.io/thesis/sitespeed/desktop/L5/pages/192_168_100_184/L5Desktop/13.html" xr:uid="{5D55D43D-F210-42B9-9484-CD2F1EF08CE1}"/>
    <hyperlink ref="O14" r:id="rId1014" display="https://sam-whitley.github.io/thesis/sitespeed/desktop/L5/pages/192_168_100_184/L5Desktop/14.html" xr:uid="{D63548EA-EC16-47DD-A7B5-F93DB319C73D}"/>
    <hyperlink ref="P14" r:id="rId1015" display="https://sam-whitley.github.io/thesis/sitespeed/desktop/L5/pages/192_168_100_184/L5Desktop/15.html" xr:uid="{82493A9D-188E-4809-ACA7-BD5FE15230CC}"/>
    <hyperlink ref="Q14" r:id="rId1016" display="https://sam-whitley.github.io/thesis/sitespeed/desktop/L5/pages/192_168_100_184/L5Desktop/16.html" xr:uid="{8978BABF-CB06-46E6-A2C8-08FC55A5A6F5}"/>
    <hyperlink ref="R14" r:id="rId1017" display="https://sam-whitley.github.io/thesis/sitespeed/desktop/L5/pages/192_168_100_184/L5Desktop/17.html" xr:uid="{04AAF4A0-2E0D-4071-9C7C-6884DBB88AB5}"/>
    <hyperlink ref="S14" r:id="rId1018" display="https://sam-whitley.github.io/thesis/sitespeed/desktop/L5/pages/192_168_100_184/L5Desktop/18.html" xr:uid="{F5A208F2-D0A5-46AD-A646-5F950CD2CD38}"/>
    <hyperlink ref="T14" r:id="rId1019" display="https://sam-whitley.github.io/thesis/sitespeed/desktop/L5/pages/192_168_100_184/L5Desktop/19.html" xr:uid="{3C8EFF7F-3C7E-4507-8D06-A887DD66EE6E}"/>
    <hyperlink ref="U14" r:id="rId1020" display="https://sam-whitley.github.io/thesis/sitespeed/desktop/L5/pages/192_168_100_184/L5Desktop/20.html" xr:uid="{4934858F-6695-4248-AC3C-5F6B8E3736BC}"/>
    <hyperlink ref="V14" r:id="rId1021" display="https://sam-whitley.github.io/thesis/sitespeed/desktop/L5/pages/192_168_100_184/L5Desktop/21.html" xr:uid="{B2EC2A31-61F0-4BF2-9AFB-33F302B2E3E3}"/>
    <hyperlink ref="W14" r:id="rId1022" display="https://sam-whitley.github.io/thesis/sitespeed/desktop/L5/pages/192_168_100_184/L5Desktop/22.html" xr:uid="{211E3455-EEEC-42C5-BB7F-A99AC8CC9A8A}"/>
    <hyperlink ref="X14" r:id="rId1023" display="https://sam-whitley.github.io/thesis/sitespeed/desktop/L5/pages/192_168_100_184/L5Desktop/23.html" xr:uid="{97CFFD1C-26D1-4F0A-9E2C-22975A3DAE7A}"/>
    <hyperlink ref="Y14" r:id="rId1024" display="https://sam-whitley.github.io/thesis/sitespeed/desktop/L5/pages/192_168_100_184/L5Desktop/24.html" xr:uid="{BE4D9C2D-58EB-48A5-B7E5-D32EAC0AB702}"/>
    <hyperlink ref="Z14" r:id="rId1025" display="https://sam-whitley.github.io/thesis/sitespeed/desktop/L5/pages/192_168_100_184/L5Desktop/25.html" xr:uid="{75D28008-2B67-4A8E-AE5F-569FF467DE2D}"/>
    <hyperlink ref="AA14" r:id="rId1026" display="https://sam-whitley.github.io/thesis/sitespeed/desktop/L5/pages/192_168_100_184/L5Desktop/26.html" xr:uid="{642BEEF6-25D6-484B-BC21-A3863CEDF523}"/>
    <hyperlink ref="AB14" r:id="rId1027" display="https://sam-whitley.github.io/thesis/sitespeed/desktop/L5/pages/192_168_100_184/L5Desktop/27.html" xr:uid="{51CAA308-259B-471F-BA1D-DAD22AA014F1}"/>
    <hyperlink ref="AC14" r:id="rId1028" display="https://sam-whitley.github.io/thesis/sitespeed/desktop/L5/pages/192_168_100_184/L5Desktop/28.html" xr:uid="{3212796C-947E-4AAB-B444-0591B9AD3701}"/>
    <hyperlink ref="AD14" r:id="rId1029" display="https://sam-whitley.github.io/thesis/sitespeed/desktop/L5/pages/192_168_100_184/L5Desktop/29.html" xr:uid="{4EF1A5E5-B5E9-43ED-A91E-A5B85E8F49EE}"/>
    <hyperlink ref="AE14" r:id="rId1030" display="https://sam-whitley.github.io/thesis/sitespeed/desktop/L5/pages/192_168_100_184/L5Desktop/30.html" xr:uid="{2E6BEEEE-D1A9-40B2-8AD7-B74E0F61A76B}"/>
    <hyperlink ref="AF14" r:id="rId1031" display="https://sam-whitley.github.io/thesis/sitespeed/desktop/L5/pages/192_168_100_184/L5Desktop/31.html" xr:uid="{BEBCEFF1-713E-4B62-B660-3131F5EB73EF}"/>
    <hyperlink ref="AG14" r:id="rId1032" display="https://sam-whitley.github.io/thesis/sitespeed/desktop/L5/pages/192_168_100_184/L5Desktop/32.html" xr:uid="{66F3FCAF-9347-4C08-92CB-08390BC50783}"/>
    <hyperlink ref="AH14" r:id="rId1033" display="https://sam-whitley.github.io/thesis/sitespeed/desktop/L5/pages/192_168_100_184/L5Desktop/33.html" xr:uid="{173A729D-1995-4CCB-A19D-6C4794E91D4B}"/>
    <hyperlink ref="AI14" r:id="rId1034" display="https://sam-whitley.github.io/thesis/sitespeed/desktop/L5/pages/192_168_100_184/L5Desktop/34.html" xr:uid="{42801E86-8A09-4D0B-89EF-58ABE64C966D}"/>
    <hyperlink ref="AJ14" r:id="rId1035" display="https://sam-whitley.github.io/thesis/sitespeed/desktop/L5/pages/192_168_100_184/L5Desktop/35.html" xr:uid="{F343949E-F958-418C-A764-C6CFB3F5B45C}"/>
    <hyperlink ref="AK14" r:id="rId1036" display="https://sam-whitley.github.io/thesis/sitespeed/desktop/L5/pages/192_168_100_184/L5Desktop/36.html" xr:uid="{5BE508D9-AABE-472E-8C9B-2032E607C5D6}"/>
    <hyperlink ref="AL14" r:id="rId1037" display="https://sam-whitley.github.io/thesis/sitespeed/desktop/L5/pages/192_168_100_184/L5Desktop/37.html" xr:uid="{AC8D1415-D54D-4F9A-B3EF-A77FAE225640}"/>
    <hyperlink ref="AM14" r:id="rId1038" display="https://sam-whitley.github.io/thesis/sitespeed/desktop/L5/pages/192_168_100_184/L5Desktop/38.html" xr:uid="{B258A939-106B-478B-B192-2E40D8220587}"/>
    <hyperlink ref="AN14" r:id="rId1039" display="https://sam-whitley.github.io/thesis/sitespeed/desktop/L5/pages/192_168_100_184/L5Desktop/39.html" xr:uid="{6BA57952-DE33-4208-A4F7-DFBA1D04E692}"/>
    <hyperlink ref="AO14" r:id="rId1040" display="https://sam-whitley.github.io/thesis/sitespeed/desktop/L5/pages/192_168_100_184/L5Desktop/40.html" xr:uid="{725FC75C-2936-4C31-AB43-A7A666A69554}"/>
    <hyperlink ref="AP14" r:id="rId1041" display="https://sam-whitley.github.io/thesis/sitespeed/desktop/L5/pages/192_168_100_184/L5Desktop/41.html" xr:uid="{169175DB-7F29-4877-8B65-4FD064338AF3}"/>
    <hyperlink ref="AQ14" r:id="rId1042" display="https://sam-whitley.github.io/thesis/sitespeed/desktop/L5/pages/192_168_100_184/L5Desktop/42.html" xr:uid="{06A24687-E68A-4866-9BBC-15E8A9F1EB41}"/>
    <hyperlink ref="AR14" r:id="rId1043" display="https://sam-whitley.github.io/thesis/sitespeed/desktop/L5/pages/192_168_100_184/L5Desktop/43.html" xr:uid="{81F0D91E-C6CD-485A-964B-3E5456C98590}"/>
    <hyperlink ref="AS14" r:id="rId1044" display="https://sam-whitley.github.io/thesis/sitespeed/desktop/L5/pages/192_168_100_184/L5Desktop/44.html" xr:uid="{F5DC227F-D02A-4567-AAFB-F22EAD6B621E}"/>
    <hyperlink ref="AT14" r:id="rId1045" display="https://sam-whitley.github.io/thesis/sitespeed/desktop/L5/pages/192_168_100_184/L5Desktop/45.html" xr:uid="{63B8E725-55E3-4C35-998D-4D69FB361ECF}"/>
    <hyperlink ref="AU14" r:id="rId1046" display="https://sam-whitley.github.io/thesis/sitespeed/desktop/L5/pages/192_168_100_184/L5Desktop/46.html" xr:uid="{59B0EBCA-D0B4-4A34-8270-68675416FF99}"/>
    <hyperlink ref="AV14" r:id="rId1047" display="https://sam-whitley.github.io/thesis/sitespeed/desktop/L5/pages/192_168_100_184/L5Desktop/47.html" xr:uid="{3C6A77C4-94C8-4093-973C-7E32DF205E7A}"/>
    <hyperlink ref="AW14" r:id="rId1048" display="https://sam-whitley.github.io/thesis/sitespeed/desktop/L5/pages/192_168_100_184/L5Desktop/48.html" xr:uid="{FAAC8F32-BD3A-4BB8-B344-B7BBBF7BF70B}"/>
    <hyperlink ref="AX14" r:id="rId1049" display="https://sam-whitley.github.io/thesis/sitespeed/desktop/L5/pages/192_168_100_184/L5Desktop/49.html" xr:uid="{19F52C71-DE7B-4AF2-92FC-0E5D26AD7B6F}"/>
    <hyperlink ref="AY14" r:id="rId1050" display="https://sam-whitley.github.io/thesis/sitespeed/desktop/L5/pages/192_168_100_184/L5Desktop/50.html" xr:uid="{1FDCE225-E8A5-44CD-AE15-1AFFAC8EE551}"/>
    <hyperlink ref="AZ14" r:id="rId1051" display="https://sam-whitley.github.io/thesis/sitespeed/desktop/L5/pages/192_168_100_184/L5Desktop/51.html" xr:uid="{223BED50-E291-4EF8-8A99-1C9AF63E7F78}"/>
    <hyperlink ref="BA14" r:id="rId1052" display="https://sam-whitley.github.io/thesis/sitespeed/desktop/L5/pages/192_168_100_184/L5Desktop/52.html" xr:uid="{395355C4-F31B-43C7-8585-DF3B7F0B7E78}"/>
    <hyperlink ref="BB14" r:id="rId1053" display="https://sam-whitley.github.io/thesis/sitespeed/desktop/L5/pages/192_168_100_184/L5Desktop/53.html" xr:uid="{8B5B1729-F60D-48E8-A1D7-A1662673141C}"/>
    <hyperlink ref="BC14" r:id="rId1054" display="https://sam-whitley.github.io/thesis/sitespeed/desktop/L5/pages/192_168_100_184/L5Desktop/54.html" xr:uid="{F7814052-823A-41CE-949F-C07FCA2C044E}"/>
    <hyperlink ref="BD14" r:id="rId1055" display="https://sam-whitley.github.io/thesis/sitespeed/desktop/L5/pages/192_168_100_184/L5Desktop/55.html" xr:uid="{EB1987BB-3C6E-427B-92AE-BDF0E512B23B}"/>
    <hyperlink ref="BE14" r:id="rId1056" display="https://sam-whitley.github.io/thesis/sitespeed/desktop/L5/pages/192_168_100_184/L5Desktop/56.html" xr:uid="{AF96583A-A7A9-423C-BF0F-A0218A7A9428}"/>
    <hyperlink ref="BF14" r:id="rId1057" display="https://sam-whitley.github.io/thesis/sitespeed/desktop/L5/pages/192_168_100_184/L5Desktop/57.html" xr:uid="{3BD8A954-16F9-484A-A70F-C672E5EEA51B}"/>
    <hyperlink ref="BG14" r:id="rId1058" display="https://sam-whitley.github.io/thesis/sitespeed/desktop/L5/pages/192_168_100_184/L5Desktop/58.html" xr:uid="{E5DBA9A5-6600-4C56-9DDB-CCA82A34974A}"/>
    <hyperlink ref="BH14" r:id="rId1059" display="https://sam-whitley.github.io/thesis/sitespeed/desktop/L5/pages/192_168_100_184/L5Desktop/59.html" xr:uid="{993AB98D-9D22-40EC-8905-8A1302339A24}"/>
    <hyperlink ref="BI14" r:id="rId1060" display="https://sam-whitley.github.io/thesis/sitespeed/desktop/L5/pages/192_168_100_184/L5Desktop/60.html" xr:uid="{851DB919-778E-43B7-BC44-3E01C831CFAC}"/>
    <hyperlink ref="BJ14" r:id="rId1061" display="https://sam-whitley.github.io/thesis/sitespeed/desktop/L5/pages/192_168_100_184/L5Desktop/61.html" xr:uid="{EAF53170-DE21-4C73-8C11-F26B89775FD6}"/>
    <hyperlink ref="BK14" r:id="rId1062" display="https://sam-whitley.github.io/thesis/sitespeed/desktop/L5/pages/192_168_100_184/L5Desktop/62.html" xr:uid="{AF10D344-A6E5-4709-8F7D-C391E287D02E}"/>
    <hyperlink ref="BL14" r:id="rId1063" display="https://sam-whitley.github.io/thesis/sitespeed/desktop/L5/pages/192_168_100_184/L5Desktop/63.html" xr:uid="{BAB6E35E-1C9A-4650-85A1-D01EC90A6842}"/>
    <hyperlink ref="BM14" r:id="rId1064" display="https://sam-whitley.github.io/thesis/sitespeed/desktop/L5/pages/192_168_100_184/L5Desktop/64.html" xr:uid="{8C9EC7F8-440E-4DCD-86C6-6993EB615C50}"/>
    <hyperlink ref="BN14" r:id="rId1065" display="https://sam-whitley.github.io/thesis/sitespeed/desktop/L5/pages/192_168_100_184/L5Desktop/65.html" xr:uid="{D67B7E63-10BE-4459-ACF7-4D1C54E4DDB5}"/>
    <hyperlink ref="BO14" r:id="rId1066" display="https://sam-whitley.github.io/thesis/sitespeed/desktop/L5/pages/192_168_100_184/L5Desktop/66.html" xr:uid="{17A7854D-F9DC-4FE9-A1F8-7DE55E5A88FE}"/>
    <hyperlink ref="BP14" r:id="rId1067" display="https://sam-whitley.github.io/thesis/sitespeed/desktop/L5/pages/192_168_100_184/L5Desktop/67.html" xr:uid="{966EEC8E-CCE2-47E3-BB0E-71A67558D8B8}"/>
    <hyperlink ref="BQ14" r:id="rId1068" display="https://sam-whitley.github.io/thesis/sitespeed/desktop/L5/pages/192_168_100_184/L5Desktop/68.html" xr:uid="{133810CF-B36F-49B0-805B-968C62DE8A3F}"/>
    <hyperlink ref="BR14" r:id="rId1069" display="https://sam-whitley.github.io/thesis/sitespeed/desktop/L5/pages/192_168_100_184/L5Desktop/69.html" xr:uid="{A0F234C3-8634-4A65-91CF-740AB224C3B3}"/>
    <hyperlink ref="BS14" r:id="rId1070" display="https://sam-whitley.github.io/thesis/sitespeed/desktop/L5/pages/192_168_100_184/L5Desktop/70.html" xr:uid="{300B7193-C688-44BE-99F6-81B79D35AF2F}"/>
    <hyperlink ref="BT14" r:id="rId1071" display="https://sam-whitley.github.io/thesis/sitespeed/desktop/L5/pages/192_168_100_184/L5Desktop/71.html" xr:uid="{5D6923F1-5583-4CF0-913D-2882D22D35EF}"/>
    <hyperlink ref="BU14" r:id="rId1072" display="https://sam-whitley.github.io/thesis/sitespeed/desktop/L5/pages/192_168_100_184/L5Desktop/72.html" xr:uid="{5E3070B9-22E8-4D80-BC99-E44F31AABAFA}"/>
    <hyperlink ref="BV14" r:id="rId1073" display="https://sam-whitley.github.io/thesis/sitespeed/desktop/L5/pages/192_168_100_184/L5Desktop/73.html" xr:uid="{930EA9D5-7916-47F4-9B56-137C37548351}"/>
    <hyperlink ref="BW14" r:id="rId1074" display="https://sam-whitley.github.io/thesis/sitespeed/desktop/L5/pages/192_168_100_184/L5Desktop/74.html" xr:uid="{D9921AF9-F8B9-4321-9D89-CCF071F78B33}"/>
    <hyperlink ref="BX14" r:id="rId1075" display="https://sam-whitley.github.io/thesis/sitespeed/desktop/L5/pages/192_168_100_184/L5Desktop/75.html" xr:uid="{408968EB-7C4E-4336-9559-314AE200A402}"/>
    <hyperlink ref="BY14" r:id="rId1076" display="https://sam-whitley.github.io/thesis/sitespeed/desktop/L5/pages/192_168_100_184/L5Desktop/76.html" xr:uid="{6BAEEDF1-0CE4-4733-A900-962A9B5BAF88}"/>
    <hyperlink ref="BZ14" r:id="rId1077" display="https://sam-whitley.github.io/thesis/sitespeed/desktop/L5/pages/192_168_100_184/L5Desktop/77.html" xr:uid="{030690EF-49FC-4549-B6D4-44D1F2E9DAB8}"/>
    <hyperlink ref="CA14" r:id="rId1078" display="https://sam-whitley.github.io/thesis/sitespeed/desktop/L5/pages/192_168_100_184/L5Desktop/78.html" xr:uid="{FB04C491-7E9D-46D5-AA90-3DEFFD607203}"/>
    <hyperlink ref="CB14" r:id="rId1079" display="https://sam-whitley.github.io/thesis/sitespeed/desktop/L5/pages/192_168_100_184/L5Desktop/79.html" xr:uid="{B4005D94-612E-4746-B37B-6C557C34BE2D}"/>
    <hyperlink ref="CC14" r:id="rId1080" display="https://sam-whitley.github.io/thesis/sitespeed/desktop/L5/pages/192_168_100_184/L5Desktop/80.html" xr:uid="{D76193B7-1D7B-466B-9FEB-983749AF3276}"/>
    <hyperlink ref="CD14" r:id="rId1081" display="https://sam-whitley.github.io/thesis/sitespeed/desktop/L5/pages/192_168_100_184/L5Desktop/81.html" xr:uid="{9DEF59EA-8254-46D9-B641-F50B4F790B3E}"/>
    <hyperlink ref="CE14" r:id="rId1082" display="https://sam-whitley.github.io/thesis/sitespeed/desktop/L5/pages/192_168_100_184/L5Desktop/82.html" xr:uid="{4B7AFEC6-B644-4060-A322-46D3EAEC083D}"/>
    <hyperlink ref="CF14" r:id="rId1083" display="https://sam-whitley.github.io/thesis/sitespeed/desktop/L5/pages/192_168_100_184/L5Desktop/83.html" xr:uid="{CE150316-7429-4665-9F03-1C87DFE6269A}"/>
    <hyperlink ref="CG14" r:id="rId1084" display="https://sam-whitley.github.io/thesis/sitespeed/desktop/L5/pages/192_168_100_184/L5Desktop/84.html" xr:uid="{7BCDB5AA-89CE-41B4-91E7-23EFBE89FF7E}"/>
    <hyperlink ref="CH14" r:id="rId1085" display="https://sam-whitley.github.io/thesis/sitespeed/desktop/L5/pages/192_168_100_184/L5Desktop/85.html" xr:uid="{C2658C4E-2CFF-464B-8614-23151FE11802}"/>
    <hyperlink ref="CI14" r:id="rId1086" display="https://sam-whitley.github.io/thesis/sitespeed/desktop/L5/pages/192_168_100_184/L5Desktop/86.html" xr:uid="{A2998E6B-B4A8-4DB4-9454-A62407CA84E6}"/>
    <hyperlink ref="CJ14" r:id="rId1087" display="https://sam-whitley.github.io/thesis/sitespeed/desktop/L5/pages/192_168_100_184/L5Desktop/87.html" xr:uid="{2B97F83A-6317-4EED-B643-23790854072F}"/>
    <hyperlink ref="CK14" r:id="rId1088" display="https://sam-whitley.github.io/thesis/sitespeed/desktop/L5/pages/192_168_100_184/L5Desktop/88.html" xr:uid="{91096A3A-90D1-40F5-9892-8A75FD78B2E0}"/>
    <hyperlink ref="CL14" r:id="rId1089" display="https://sam-whitley.github.io/thesis/sitespeed/desktop/L5/pages/192_168_100_184/L5Desktop/89.html" xr:uid="{F3D780BD-C28E-4DF2-B069-520B7E75DFDD}"/>
    <hyperlink ref="CM14" r:id="rId1090" display="https://sam-whitley.github.io/thesis/sitespeed/desktop/L5/pages/192_168_100_184/L5Desktop/90.html" xr:uid="{31BD275D-46B2-4D87-998C-AF763525DE9A}"/>
    <hyperlink ref="CN14" r:id="rId1091" display="https://sam-whitley.github.io/thesis/sitespeed/desktop/L5/pages/192_168_100_184/L5Desktop/91.html" xr:uid="{87915EBF-CD4B-46D9-9560-B74515994BD9}"/>
    <hyperlink ref="CO14" r:id="rId1092" display="https://sam-whitley.github.io/thesis/sitespeed/desktop/L5/pages/192_168_100_184/L5Desktop/92.html" xr:uid="{2F8B7AA0-1F91-46D2-BDA6-0FBFB880FB15}"/>
    <hyperlink ref="CP14" r:id="rId1093" display="https://sam-whitley.github.io/thesis/sitespeed/desktop/L5/pages/192_168_100_184/L5Desktop/93.html" xr:uid="{88609EEE-7090-48F8-85F4-D133E59F807D}"/>
    <hyperlink ref="CQ14" r:id="rId1094" display="https://sam-whitley.github.io/thesis/sitespeed/desktop/L5/pages/192_168_100_184/L5Desktop/94.html" xr:uid="{8F5C0876-5C2E-404B-A9E1-202A015AA59D}"/>
    <hyperlink ref="CR14" r:id="rId1095" display="https://sam-whitley.github.io/thesis/sitespeed/desktop/L5/pages/192_168_100_184/L5Desktop/95.html" xr:uid="{2361E872-DD10-4F3B-A69A-59C734990242}"/>
    <hyperlink ref="CS14" r:id="rId1096" display="https://sam-whitley.github.io/thesis/sitespeed/desktop/L5/pages/192_168_100_184/L5Desktop/96.html" xr:uid="{A3D816A9-6196-4C59-B5E4-4C7729770226}"/>
    <hyperlink ref="CT14" r:id="rId1097" display="https://sam-whitley.github.io/thesis/sitespeed/desktop/L5/pages/192_168_100_184/L5Desktop/97.html" xr:uid="{53E77324-51E0-44A1-AF9F-34F4CF23FDF6}"/>
    <hyperlink ref="CU14" r:id="rId1098" display="https://sam-whitley.github.io/thesis/sitespeed/desktop/L5/pages/192_168_100_184/L5Desktop/98.html" xr:uid="{D29CEB7F-B950-4563-8D0F-09ADA64A685F}"/>
    <hyperlink ref="CV14" r:id="rId1099" display="https://sam-whitley.github.io/thesis/sitespeed/desktop/L5/pages/192_168_100_184/L5Desktop/99.html" xr:uid="{00202776-B64A-4887-A718-B5438A1A492B}"/>
    <hyperlink ref="CW14" r:id="rId1100" display="https://sam-whitley.github.io/thesis/sitespeed/desktop/L5/pages/192_168_100_184/L5Desktop/100.html" xr:uid="{B7085517-89A7-41EB-8C99-D5A3FDB2C5D4}"/>
    <hyperlink ref="B15" r:id="rId1101" display="https://sam-whitley.github.io/thesis/sitespeed/desktop/L5/pages/192_168_100_184/L5Desktop/1.html" xr:uid="{A28FE36F-AECB-428D-9252-DA905C136830}"/>
    <hyperlink ref="C15" r:id="rId1102" display="https://sam-whitley.github.io/thesis/sitespeed/desktop/L5/pages/192_168_100_184/L5Desktop/2.html" xr:uid="{E3EE270D-EBC7-4612-8677-EECE6CCD6DB5}"/>
    <hyperlink ref="D15" r:id="rId1103" display="https://sam-whitley.github.io/thesis/sitespeed/desktop/L5/pages/192_168_100_184/L5Desktop/3.html" xr:uid="{0ADD50C8-05A6-4D7E-A228-9759CC79C5BD}"/>
    <hyperlink ref="E15" r:id="rId1104" display="https://sam-whitley.github.io/thesis/sitespeed/desktop/L5/pages/192_168_100_184/L5Desktop/4.html" xr:uid="{91573B62-871F-425B-84FB-B42204440703}"/>
    <hyperlink ref="F15" r:id="rId1105" display="https://sam-whitley.github.io/thesis/sitespeed/desktop/L5/pages/192_168_100_184/L5Desktop/5.html" xr:uid="{670C9EB4-C033-4216-8181-176379EDD82C}"/>
    <hyperlink ref="G15" r:id="rId1106" display="https://sam-whitley.github.io/thesis/sitespeed/desktop/L5/pages/192_168_100_184/L5Desktop/6.html" xr:uid="{7A93F93A-F731-4397-A57C-6946D253766E}"/>
    <hyperlink ref="H15" r:id="rId1107" display="https://sam-whitley.github.io/thesis/sitespeed/desktop/L5/pages/192_168_100_184/L5Desktop/7.html" xr:uid="{F8675AAD-790A-4941-A751-8E7606985A88}"/>
    <hyperlink ref="I15" r:id="rId1108" display="https://sam-whitley.github.io/thesis/sitespeed/desktop/L5/pages/192_168_100_184/L5Desktop/8.html" xr:uid="{14B11B06-8424-4A98-8227-9E88F6AE74BA}"/>
    <hyperlink ref="J15" r:id="rId1109" display="https://sam-whitley.github.io/thesis/sitespeed/desktop/L5/pages/192_168_100_184/L5Desktop/9.html" xr:uid="{E999041F-E8A0-47C8-B283-FA81B16CD65E}"/>
    <hyperlink ref="K15" r:id="rId1110" display="https://sam-whitley.github.io/thesis/sitespeed/desktop/L5/pages/192_168_100_184/L5Desktop/10.html" xr:uid="{9A80F9ED-A0DB-4528-B2A6-0AEA85781D33}"/>
    <hyperlink ref="L15" r:id="rId1111" display="https://sam-whitley.github.io/thesis/sitespeed/desktop/L5/pages/192_168_100_184/L5Desktop/11.html" xr:uid="{D1DDF64D-3B77-4420-9C48-CF0E60723960}"/>
    <hyperlink ref="M15" r:id="rId1112" display="https://sam-whitley.github.io/thesis/sitespeed/desktop/L5/pages/192_168_100_184/L5Desktop/12.html" xr:uid="{4E6385C0-F829-4BF4-849D-F099C3EC1DAA}"/>
    <hyperlink ref="N15" r:id="rId1113" display="https://sam-whitley.github.io/thesis/sitespeed/desktop/L5/pages/192_168_100_184/L5Desktop/13.html" xr:uid="{A74B9CA7-BFB9-46DD-9916-7F3632A09837}"/>
    <hyperlink ref="O15" r:id="rId1114" display="https://sam-whitley.github.io/thesis/sitespeed/desktop/L5/pages/192_168_100_184/L5Desktop/14.html" xr:uid="{71F0A3D8-D325-4D23-ABCF-7D2971982E67}"/>
    <hyperlink ref="P15" r:id="rId1115" display="https://sam-whitley.github.io/thesis/sitespeed/desktop/L5/pages/192_168_100_184/L5Desktop/15.html" xr:uid="{BAA7EC64-0EF7-4E33-85D9-7CE51457E940}"/>
    <hyperlink ref="Q15" r:id="rId1116" display="https://sam-whitley.github.io/thesis/sitespeed/desktop/L5/pages/192_168_100_184/L5Desktop/16.html" xr:uid="{5D880A15-3991-4AD9-B87D-592B49A7313B}"/>
    <hyperlink ref="R15" r:id="rId1117" display="https://sam-whitley.github.io/thesis/sitespeed/desktop/L5/pages/192_168_100_184/L5Desktop/17.html" xr:uid="{D6A28B0F-96FB-4EAF-A7C7-7A2D25A3A388}"/>
    <hyperlink ref="S15" r:id="rId1118" display="https://sam-whitley.github.io/thesis/sitespeed/desktop/L5/pages/192_168_100_184/L5Desktop/18.html" xr:uid="{BF414FB3-C251-4002-B41C-638207704B38}"/>
    <hyperlink ref="T15" r:id="rId1119" display="https://sam-whitley.github.io/thesis/sitespeed/desktop/L5/pages/192_168_100_184/L5Desktop/19.html" xr:uid="{E431707E-05D3-46C7-9DC3-027D7D24E578}"/>
    <hyperlink ref="U15" r:id="rId1120" display="https://sam-whitley.github.io/thesis/sitespeed/desktop/L5/pages/192_168_100_184/L5Desktop/20.html" xr:uid="{66D88375-048B-4D6E-977C-82B5107A5C52}"/>
    <hyperlink ref="V15" r:id="rId1121" display="https://sam-whitley.github.io/thesis/sitespeed/desktop/L5/pages/192_168_100_184/L5Desktop/21.html" xr:uid="{F6FB6AEE-6E49-4F11-B1FE-CA03E1F0E541}"/>
    <hyperlink ref="W15" r:id="rId1122" display="https://sam-whitley.github.io/thesis/sitespeed/desktop/L5/pages/192_168_100_184/L5Desktop/22.html" xr:uid="{A2CFE75B-A20A-43E7-B0DD-FFB0777CB0C1}"/>
    <hyperlink ref="X15" r:id="rId1123" display="https://sam-whitley.github.io/thesis/sitespeed/desktop/L5/pages/192_168_100_184/L5Desktop/23.html" xr:uid="{081C1E8F-A5BF-47D8-A96D-F5C6F9B26C3B}"/>
    <hyperlink ref="Y15" r:id="rId1124" display="https://sam-whitley.github.io/thesis/sitespeed/desktop/L5/pages/192_168_100_184/L5Desktop/24.html" xr:uid="{4D0C8741-8804-4418-A6DD-4EBF4CBE40F2}"/>
    <hyperlink ref="Z15" r:id="rId1125" display="https://sam-whitley.github.io/thesis/sitespeed/desktop/L5/pages/192_168_100_184/L5Desktop/25.html" xr:uid="{7A969E70-DA15-4EB5-BEFA-6DC3FE6C32F7}"/>
    <hyperlink ref="AA15" r:id="rId1126" display="https://sam-whitley.github.io/thesis/sitespeed/desktop/L5/pages/192_168_100_184/L5Desktop/26.html" xr:uid="{5FEFA241-BF00-4D57-99F4-692EE145F8A0}"/>
    <hyperlink ref="AB15" r:id="rId1127" display="https://sam-whitley.github.io/thesis/sitespeed/desktop/L5/pages/192_168_100_184/L5Desktop/27.html" xr:uid="{6C342EC7-4BE0-4A56-B0C0-A10D2BEDE8A3}"/>
    <hyperlink ref="AC15" r:id="rId1128" display="https://sam-whitley.github.io/thesis/sitespeed/desktop/L5/pages/192_168_100_184/L5Desktop/28.html" xr:uid="{F414D2A9-285E-4EC8-A80F-D1CB6F1618C7}"/>
    <hyperlink ref="AD15" r:id="rId1129" display="https://sam-whitley.github.io/thesis/sitespeed/desktop/L5/pages/192_168_100_184/L5Desktop/29.html" xr:uid="{8BAC65FA-9975-4236-87CA-B33D7864A6D5}"/>
    <hyperlink ref="AE15" r:id="rId1130" display="https://sam-whitley.github.io/thesis/sitespeed/desktop/L5/pages/192_168_100_184/L5Desktop/30.html" xr:uid="{A81AB0F0-3143-4684-9EC4-EA9E7E1AB04D}"/>
    <hyperlink ref="AF15" r:id="rId1131" display="https://sam-whitley.github.io/thesis/sitespeed/desktop/L5/pages/192_168_100_184/L5Desktop/31.html" xr:uid="{D43C80AC-6EF3-4645-A2DF-4D6F08F66550}"/>
    <hyperlink ref="AG15" r:id="rId1132" display="https://sam-whitley.github.io/thesis/sitespeed/desktop/L5/pages/192_168_100_184/L5Desktop/32.html" xr:uid="{FD0A7C19-CF79-4A54-B499-7645EA04BCCC}"/>
    <hyperlink ref="AH15" r:id="rId1133" display="https://sam-whitley.github.io/thesis/sitespeed/desktop/L5/pages/192_168_100_184/L5Desktop/33.html" xr:uid="{EA0D33CE-F397-4C9B-87FF-B2FFA1CD371D}"/>
    <hyperlink ref="AI15" r:id="rId1134" display="https://sam-whitley.github.io/thesis/sitespeed/desktop/L5/pages/192_168_100_184/L5Desktop/34.html" xr:uid="{1DBBECC1-4842-479C-9CB9-A3482829F927}"/>
    <hyperlink ref="AJ15" r:id="rId1135" display="https://sam-whitley.github.io/thesis/sitespeed/desktop/L5/pages/192_168_100_184/L5Desktop/35.html" xr:uid="{CCE54768-7F58-4234-8BDC-2835CF820FBC}"/>
    <hyperlink ref="AK15" r:id="rId1136" display="https://sam-whitley.github.io/thesis/sitespeed/desktop/L5/pages/192_168_100_184/L5Desktop/36.html" xr:uid="{17279A94-BBD7-41AF-BD2D-8A80006B8457}"/>
    <hyperlink ref="AL15" r:id="rId1137" display="https://sam-whitley.github.io/thesis/sitespeed/desktop/L5/pages/192_168_100_184/L5Desktop/37.html" xr:uid="{552DBD9C-A63A-4CA1-96BD-FD25D49F5310}"/>
    <hyperlink ref="AM15" r:id="rId1138" display="https://sam-whitley.github.io/thesis/sitespeed/desktop/L5/pages/192_168_100_184/L5Desktop/38.html" xr:uid="{53A37B4B-DA4C-4A1B-9FF0-F042E8A973F7}"/>
    <hyperlink ref="AN15" r:id="rId1139" display="https://sam-whitley.github.io/thesis/sitespeed/desktop/L5/pages/192_168_100_184/L5Desktop/39.html" xr:uid="{0CBBB3F8-5302-4097-A64D-21FC5621AAFD}"/>
    <hyperlink ref="AO15" r:id="rId1140" display="https://sam-whitley.github.io/thesis/sitespeed/desktop/L5/pages/192_168_100_184/L5Desktop/40.html" xr:uid="{9E7D1B21-8863-4CDB-A066-3D007C74B41A}"/>
    <hyperlink ref="AP15" r:id="rId1141" display="https://sam-whitley.github.io/thesis/sitespeed/desktop/L5/pages/192_168_100_184/L5Desktop/41.html" xr:uid="{890825F0-CA67-417F-B532-7A708003BE7E}"/>
    <hyperlink ref="AQ15" r:id="rId1142" display="https://sam-whitley.github.io/thesis/sitespeed/desktop/L5/pages/192_168_100_184/L5Desktop/42.html" xr:uid="{DF5C1E14-84E3-48A0-9C95-7CA0EF5EED5F}"/>
    <hyperlink ref="AR15" r:id="rId1143" display="https://sam-whitley.github.io/thesis/sitespeed/desktop/L5/pages/192_168_100_184/L5Desktop/43.html" xr:uid="{F1188B09-95B1-4100-A9F0-A0E3D7883BFC}"/>
    <hyperlink ref="AS15" r:id="rId1144" display="https://sam-whitley.github.io/thesis/sitespeed/desktop/L5/pages/192_168_100_184/L5Desktop/44.html" xr:uid="{0FC84495-078E-4B3A-A328-FF1AAC26E9C8}"/>
    <hyperlink ref="AT15" r:id="rId1145" display="https://sam-whitley.github.io/thesis/sitespeed/desktop/L5/pages/192_168_100_184/L5Desktop/45.html" xr:uid="{43DAFA66-4797-4F90-BD4C-BA7F599842C5}"/>
    <hyperlink ref="AU15" r:id="rId1146" display="https://sam-whitley.github.io/thesis/sitespeed/desktop/L5/pages/192_168_100_184/L5Desktop/46.html" xr:uid="{CA34CFA6-9A27-4E11-94D6-159A5F57B74C}"/>
    <hyperlink ref="AV15" r:id="rId1147" display="https://sam-whitley.github.io/thesis/sitespeed/desktop/L5/pages/192_168_100_184/L5Desktop/47.html" xr:uid="{5479DF21-57D6-4AEB-B4F3-83F2715EF0AB}"/>
    <hyperlink ref="AW15" r:id="rId1148" display="https://sam-whitley.github.io/thesis/sitespeed/desktop/L5/pages/192_168_100_184/L5Desktop/48.html" xr:uid="{9236B94F-14D4-4D22-91DA-2B32F39696CB}"/>
    <hyperlink ref="AX15" r:id="rId1149" display="https://sam-whitley.github.io/thesis/sitespeed/desktop/L5/pages/192_168_100_184/L5Desktop/49.html" xr:uid="{B7F7B84D-50C1-4CB1-8398-C72A09682ED4}"/>
    <hyperlink ref="AY15" r:id="rId1150" display="https://sam-whitley.github.io/thesis/sitespeed/desktop/L5/pages/192_168_100_184/L5Desktop/50.html" xr:uid="{645EABBB-ECB7-4018-9F83-3947441DA655}"/>
    <hyperlink ref="AZ15" r:id="rId1151" display="https://sam-whitley.github.io/thesis/sitespeed/desktop/L5/pages/192_168_100_184/L5Desktop/51.html" xr:uid="{4F54092B-8C8B-45EB-A62E-833381CB91B1}"/>
    <hyperlink ref="BA15" r:id="rId1152" display="https://sam-whitley.github.io/thesis/sitespeed/desktop/L5/pages/192_168_100_184/L5Desktop/52.html" xr:uid="{F40EA905-9E16-4E95-81EA-4DDD4590877E}"/>
    <hyperlink ref="BB15" r:id="rId1153" display="https://sam-whitley.github.io/thesis/sitespeed/desktop/L5/pages/192_168_100_184/L5Desktop/53.html" xr:uid="{B0F123E0-CDF8-456C-A6BB-319BCBC7D6F5}"/>
    <hyperlink ref="BC15" r:id="rId1154" display="https://sam-whitley.github.io/thesis/sitespeed/desktop/L5/pages/192_168_100_184/L5Desktop/54.html" xr:uid="{657A4AE9-D385-4DCD-A724-5068F0E2C48B}"/>
    <hyperlink ref="BD15" r:id="rId1155" display="https://sam-whitley.github.io/thesis/sitespeed/desktop/L5/pages/192_168_100_184/L5Desktop/55.html" xr:uid="{D74B987F-EF3D-4C55-AA35-F49E84FFF33E}"/>
    <hyperlink ref="BE15" r:id="rId1156" display="https://sam-whitley.github.io/thesis/sitespeed/desktop/L5/pages/192_168_100_184/L5Desktop/56.html" xr:uid="{2C96608E-ABB7-4EED-9C8F-5161389E7921}"/>
    <hyperlink ref="BF15" r:id="rId1157" display="https://sam-whitley.github.io/thesis/sitespeed/desktop/L5/pages/192_168_100_184/L5Desktop/57.html" xr:uid="{09C2476D-6BEC-46CB-85A8-342F5BF1E628}"/>
    <hyperlink ref="BG15" r:id="rId1158" display="https://sam-whitley.github.io/thesis/sitespeed/desktop/L5/pages/192_168_100_184/L5Desktop/58.html" xr:uid="{4CBE77E4-8BE6-46A1-8343-6ADF6136EE2E}"/>
    <hyperlink ref="BH15" r:id="rId1159" display="https://sam-whitley.github.io/thesis/sitespeed/desktop/L5/pages/192_168_100_184/L5Desktop/59.html" xr:uid="{9DA0DF28-D79B-4F0D-AC54-767B9FDBA579}"/>
    <hyperlink ref="BI15" r:id="rId1160" display="https://sam-whitley.github.io/thesis/sitespeed/desktop/L5/pages/192_168_100_184/L5Desktop/60.html" xr:uid="{C1D25291-BC2C-423B-A0CC-BBDCE44FBA71}"/>
    <hyperlink ref="BJ15" r:id="rId1161" display="https://sam-whitley.github.io/thesis/sitespeed/desktop/L5/pages/192_168_100_184/L5Desktop/61.html" xr:uid="{7F0BA6EE-25D5-4D4B-A81D-457AA1B9A4FD}"/>
    <hyperlink ref="BK15" r:id="rId1162" display="https://sam-whitley.github.io/thesis/sitespeed/desktop/L5/pages/192_168_100_184/L5Desktop/62.html" xr:uid="{669164AA-4664-4A45-80CF-48C133E3E49E}"/>
    <hyperlink ref="BL15" r:id="rId1163" display="https://sam-whitley.github.io/thesis/sitespeed/desktop/L5/pages/192_168_100_184/L5Desktop/63.html" xr:uid="{41140AD0-0A1D-48D3-B0FE-48A321F71F3C}"/>
    <hyperlink ref="BM15" r:id="rId1164" display="https://sam-whitley.github.io/thesis/sitespeed/desktop/L5/pages/192_168_100_184/L5Desktop/64.html" xr:uid="{344F816A-735B-4BA2-89E0-074FABCFE4AC}"/>
    <hyperlink ref="BN15" r:id="rId1165" display="https://sam-whitley.github.io/thesis/sitespeed/desktop/L5/pages/192_168_100_184/L5Desktop/65.html" xr:uid="{1F1135CD-50B3-4901-B686-0EDF219A6962}"/>
    <hyperlink ref="BO15" r:id="rId1166" display="https://sam-whitley.github.io/thesis/sitespeed/desktop/L5/pages/192_168_100_184/L5Desktop/66.html" xr:uid="{F4EE1197-FE36-4A86-89E1-365780FDE5A2}"/>
    <hyperlink ref="BP15" r:id="rId1167" display="https://sam-whitley.github.io/thesis/sitespeed/desktop/L5/pages/192_168_100_184/L5Desktop/67.html" xr:uid="{E6AC1E8C-4B6E-446C-B0A2-048483D7FF25}"/>
    <hyperlink ref="BQ15" r:id="rId1168" display="https://sam-whitley.github.io/thesis/sitespeed/desktop/L5/pages/192_168_100_184/L5Desktop/68.html" xr:uid="{90016390-0BB2-4C4E-A7E5-BB63A44CB56B}"/>
    <hyperlink ref="BR15" r:id="rId1169" display="https://sam-whitley.github.io/thesis/sitespeed/desktop/L5/pages/192_168_100_184/L5Desktop/69.html" xr:uid="{06BF2474-26D3-4A33-8543-41671CDBA522}"/>
    <hyperlink ref="BS15" r:id="rId1170" display="https://sam-whitley.github.io/thesis/sitespeed/desktop/L5/pages/192_168_100_184/L5Desktop/70.html" xr:uid="{F43C2F89-5F52-44DA-88FB-DD5ADA6FB329}"/>
    <hyperlink ref="BT15" r:id="rId1171" display="https://sam-whitley.github.io/thesis/sitespeed/desktop/L5/pages/192_168_100_184/L5Desktop/71.html" xr:uid="{DDF00C25-EABE-4DFA-B10A-151DA3BDCEC5}"/>
    <hyperlink ref="BU15" r:id="rId1172" display="https://sam-whitley.github.io/thesis/sitespeed/desktop/L5/pages/192_168_100_184/L5Desktop/72.html" xr:uid="{A9C711A8-45C2-4AEE-9DE9-3A4D6F43CDE2}"/>
    <hyperlink ref="BV15" r:id="rId1173" display="https://sam-whitley.github.io/thesis/sitespeed/desktop/L5/pages/192_168_100_184/L5Desktop/73.html" xr:uid="{8970077B-9E43-4C11-BBD6-2830AE040CBE}"/>
    <hyperlink ref="BW15" r:id="rId1174" display="https://sam-whitley.github.io/thesis/sitespeed/desktop/L5/pages/192_168_100_184/L5Desktop/74.html" xr:uid="{12A9665E-5969-45C9-BBE3-BA231036EE9A}"/>
    <hyperlink ref="BX15" r:id="rId1175" display="https://sam-whitley.github.io/thesis/sitespeed/desktop/L5/pages/192_168_100_184/L5Desktop/75.html" xr:uid="{E6883C69-6184-4705-8854-72D27164884A}"/>
    <hyperlink ref="BY15" r:id="rId1176" display="https://sam-whitley.github.io/thesis/sitespeed/desktop/L5/pages/192_168_100_184/L5Desktop/76.html" xr:uid="{8DEB8E84-5A03-4D26-904D-367F07FC30D5}"/>
    <hyperlink ref="BZ15" r:id="rId1177" display="https://sam-whitley.github.io/thesis/sitespeed/desktop/L5/pages/192_168_100_184/L5Desktop/77.html" xr:uid="{091992D1-7AF8-4742-9B48-28FBE7C11ECA}"/>
    <hyperlink ref="CA15" r:id="rId1178" display="https://sam-whitley.github.io/thesis/sitespeed/desktop/L5/pages/192_168_100_184/L5Desktop/78.html" xr:uid="{88B18661-ABAA-40E9-B684-7ADAB435B0BC}"/>
    <hyperlink ref="CB15" r:id="rId1179" display="https://sam-whitley.github.io/thesis/sitespeed/desktop/L5/pages/192_168_100_184/L5Desktop/79.html" xr:uid="{3DCB7C1E-2522-4171-A62C-DFE34D63DE2A}"/>
    <hyperlink ref="CC15" r:id="rId1180" display="https://sam-whitley.github.io/thesis/sitespeed/desktop/L5/pages/192_168_100_184/L5Desktop/80.html" xr:uid="{98CD7F3B-0BC0-4723-B8AC-A2972A4D8FB0}"/>
    <hyperlink ref="CD15" r:id="rId1181" display="https://sam-whitley.github.io/thesis/sitespeed/desktop/L5/pages/192_168_100_184/L5Desktop/81.html" xr:uid="{97E0F27E-F575-4B5D-A2E4-E299CB79D423}"/>
    <hyperlink ref="CE15" r:id="rId1182" display="https://sam-whitley.github.io/thesis/sitespeed/desktop/L5/pages/192_168_100_184/L5Desktop/82.html" xr:uid="{F9BAC5E1-7A06-4FDD-9371-2CC198D3F9C7}"/>
    <hyperlink ref="CF15" r:id="rId1183" display="https://sam-whitley.github.io/thesis/sitespeed/desktop/L5/pages/192_168_100_184/L5Desktop/83.html" xr:uid="{48831C11-341D-4D63-B4A2-505AEEDB43FD}"/>
    <hyperlink ref="CG15" r:id="rId1184" display="https://sam-whitley.github.io/thesis/sitespeed/desktop/L5/pages/192_168_100_184/L5Desktop/84.html" xr:uid="{13F329CF-0323-40FA-8186-689037D7694E}"/>
    <hyperlink ref="CH15" r:id="rId1185" display="https://sam-whitley.github.io/thesis/sitespeed/desktop/L5/pages/192_168_100_184/L5Desktop/85.html" xr:uid="{BDA6B2D8-C793-4C1F-8A4B-A8D309DC9CC1}"/>
    <hyperlink ref="CI15" r:id="rId1186" display="https://sam-whitley.github.io/thesis/sitespeed/desktop/L5/pages/192_168_100_184/L5Desktop/86.html" xr:uid="{83268123-B921-41D6-89C5-4FE4DA24E48D}"/>
    <hyperlink ref="CJ15" r:id="rId1187" display="https://sam-whitley.github.io/thesis/sitespeed/desktop/L5/pages/192_168_100_184/L5Desktop/87.html" xr:uid="{690B7A0A-307B-4432-A996-DF295657F600}"/>
    <hyperlink ref="CK15" r:id="rId1188" display="https://sam-whitley.github.io/thesis/sitespeed/desktop/L5/pages/192_168_100_184/L5Desktop/88.html" xr:uid="{2B927309-A13D-4EC2-9BAF-225D47570468}"/>
    <hyperlink ref="CL15" r:id="rId1189" display="https://sam-whitley.github.io/thesis/sitespeed/desktop/L5/pages/192_168_100_184/L5Desktop/89.html" xr:uid="{1A55AA56-99B9-418F-9F16-50C50BC950B4}"/>
    <hyperlink ref="CM15" r:id="rId1190" display="https://sam-whitley.github.io/thesis/sitespeed/desktop/L5/pages/192_168_100_184/L5Desktop/90.html" xr:uid="{026F0B7A-1B00-479A-B2C9-76695EA53102}"/>
    <hyperlink ref="CN15" r:id="rId1191" display="https://sam-whitley.github.io/thesis/sitespeed/desktop/L5/pages/192_168_100_184/L5Desktop/91.html" xr:uid="{77F19150-4FE0-4662-8DBB-8837D71B2E99}"/>
    <hyperlink ref="CO15" r:id="rId1192" display="https://sam-whitley.github.io/thesis/sitespeed/desktop/L5/pages/192_168_100_184/L5Desktop/92.html" xr:uid="{3F350A74-85E5-4EFE-AB15-DB79439A74A1}"/>
    <hyperlink ref="CP15" r:id="rId1193" display="https://sam-whitley.github.io/thesis/sitespeed/desktop/L5/pages/192_168_100_184/L5Desktop/93.html" xr:uid="{59007F7A-E7F0-4333-854C-017DD49C13C5}"/>
    <hyperlink ref="CQ15" r:id="rId1194" display="https://sam-whitley.github.io/thesis/sitespeed/desktop/L5/pages/192_168_100_184/L5Desktop/94.html" xr:uid="{F1B11FB1-B138-4D16-8107-CDDFD7E15A44}"/>
    <hyperlink ref="CR15" r:id="rId1195" display="https://sam-whitley.github.io/thesis/sitespeed/desktop/L5/pages/192_168_100_184/L5Desktop/95.html" xr:uid="{5E33416A-3ECA-417D-83C6-3C07E2B9DD53}"/>
    <hyperlink ref="CS15" r:id="rId1196" display="https://sam-whitley.github.io/thesis/sitespeed/desktop/L5/pages/192_168_100_184/L5Desktop/96.html" xr:uid="{BB008D73-B2BA-4A15-AA2D-4FA8F8779D20}"/>
    <hyperlink ref="CT15" r:id="rId1197" display="https://sam-whitley.github.io/thesis/sitespeed/desktop/L5/pages/192_168_100_184/L5Desktop/97.html" xr:uid="{FF902985-7F2D-4839-9E58-96B2107A950E}"/>
    <hyperlink ref="CU15" r:id="rId1198" display="https://sam-whitley.github.io/thesis/sitespeed/desktop/L5/pages/192_168_100_184/L5Desktop/98.html" xr:uid="{028ED7FB-8044-4D1E-9369-B69CE41C6214}"/>
    <hyperlink ref="CV15" r:id="rId1199" display="https://sam-whitley.github.io/thesis/sitespeed/desktop/L5/pages/192_168_100_184/L5Desktop/99.html" xr:uid="{5CEC48C0-5E00-4754-AE70-5D3815C358A5}"/>
    <hyperlink ref="CW15" r:id="rId1200" display="https://sam-whitley.github.io/thesis/sitespeed/desktop/L5/pages/192_168_100_184/L5Desktop/100.html" xr:uid="{BF39198C-324A-4FF3-8C35-E0E64E2C69A9}"/>
    <hyperlink ref="B16" r:id="rId1201" display="https://sam-whitley.github.io/thesis/sitespeed/desktop/L5/pages/192_168_100_184/L5Desktop/1.html" xr:uid="{68B0DF04-D42B-4B71-AFA1-D334996CDEC2}"/>
    <hyperlink ref="C16" r:id="rId1202" display="https://sam-whitley.github.io/thesis/sitespeed/desktop/L5/pages/192_168_100_184/L5Desktop/2.html" xr:uid="{92870F7D-AA58-43DE-AB71-DFC9E8A1DCBA}"/>
    <hyperlink ref="D16" r:id="rId1203" display="https://sam-whitley.github.io/thesis/sitespeed/desktop/L5/pages/192_168_100_184/L5Desktop/3.html" xr:uid="{D4086E1A-64A0-44CF-9883-9FE14A3CA26D}"/>
    <hyperlink ref="E16" r:id="rId1204" display="https://sam-whitley.github.io/thesis/sitespeed/desktop/L5/pages/192_168_100_184/L5Desktop/4.html" xr:uid="{16EEED0B-D186-4991-AD7A-0EA48B1A69A7}"/>
    <hyperlink ref="F16" r:id="rId1205" display="https://sam-whitley.github.io/thesis/sitespeed/desktop/L5/pages/192_168_100_184/L5Desktop/5.html" xr:uid="{6AB0C77B-4879-41BA-A6F8-FF642885A0D1}"/>
    <hyperlink ref="G16" r:id="rId1206" display="https://sam-whitley.github.io/thesis/sitespeed/desktop/L5/pages/192_168_100_184/L5Desktop/6.html" xr:uid="{CCF7DC4A-47CB-444B-9D6B-CCC39A30EAF6}"/>
    <hyperlink ref="H16" r:id="rId1207" display="https://sam-whitley.github.io/thesis/sitespeed/desktop/L5/pages/192_168_100_184/L5Desktop/7.html" xr:uid="{8CB4D971-B628-4D05-A1E9-1782BA36F5CE}"/>
    <hyperlink ref="I16" r:id="rId1208" display="https://sam-whitley.github.io/thesis/sitespeed/desktop/L5/pages/192_168_100_184/L5Desktop/8.html" xr:uid="{5759856B-6C3D-49C6-961C-131069898CAA}"/>
    <hyperlink ref="J16" r:id="rId1209" display="https://sam-whitley.github.io/thesis/sitespeed/desktop/L5/pages/192_168_100_184/L5Desktop/9.html" xr:uid="{BBF48E0B-FE06-4E4F-86EF-E95324C19980}"/>
    <hyperlink ref="K16" r:id="rId1210" display="https://sam-whitley.github.io/thesis/sitespeed/desktop/L5/pages/192_168_100_184/L5Desktop/10.html" xr:uid="{B013CC92-B53F-4DCA-8D5D-7AD896783911}"/>
    <hyperlink ref="L16" r:id="rId1211" display="https://sam-whitley.github.io/thesis/sitespeed/desktop/L5/pages/192_168_100_184/L5Desktop/11.html" xr:uid="{1BE8D3FD-CC8B-425C-9F73-2C06E9D365AF}"/>
    <hyperlink ref="M16" r:id="rId1212" display="https://sam-whitley.github.io/thesis/sitespeed/desktop/L5/pages/192_168_100_184/L5Desktop/12.html" xr:uid="{874925E0-160C-4581-A016-54682DBC4736}"/>
    <hyperlink ref="N16" r:id="rId1213" display="https://sam-whitley.github.io/thesis/sitespeed/desktop/L5/pages/192_168_100_184/L5Desktop/13.html" xr:uid="{3CC0B92C-EAB9-4100-80FF-3223D870615C}"/>
    <hyperlink ref="O16" r:id="rId1214" display="https://sam-whitley.github.io/thesis/sitespeed/desktop/L5/pages/192_168_100_184/L5Desktop/14.html" xr:uid="{24DEDA84-8B43-4F9B-BF8F-A3ED7F4F03B0}"/>
    <hyperlink ref="P16" r:id="rId1215" display="https://sam-whitley.github.io/thesis/sitespeed/desktop/L5/pages/192_168_100_184/L5Desktop/15.html" xr:uid="{A72705FD-83C9-49C0-8F30-FF693B61FC52}"/>
    <hyperlink ref="Q16" r:id="rId1216" display="https://sam-whitley.github.io/thesis/sitespeed/desktop/L5/pages/192_168_100_184/L5Desktop/16.html" xr:uid="{DD977934-1641-45C4-854E-F694F3D5A247}"/>
    <hyperlink ref="R16" r:id="rId1217" display="https://sam-whitley.github.io/thesis/sitespeed/desktop/L5/pages/192_168_100_184/L5Desktop/17.html" xr:uid="{4F370857-0669-4A0E-B72B-E9DA233F1B57}"/>
    <hyperlink ref="S16" r:id="rId1218" display="https://sam-whitley.github.io/thesis/sitespeed/desktop/L5/pages/192_168_100_184/L5Desktop/18.html" xr:uid="{5ECD97A1-C2B3-4389-92A2-6D9756FF39EA}"/>
    <hyperlink ref="T16" r:id="rId1219" display="https://sam-whitley.github.io/thesis/sitespeed/desktop/L5/pages/192_168_100_184/L5Desktop/19.html" xr:uid="{3229557C-12FE-4420-8C7D-8CD6E0B18D2C}"/>
    <hyperlink ref="U16" r:id="rId1220" display="https://sam-whitley.github.io/thesis/sitespeed/desktop/L5/pages/192_168_100_184/L5Desktop/20.html" xr:uid="{22EB5D82-D162-4B8C-A7D1-E4534FD261EF}"/>
    <hyperlink ref="V16" r:id="rId1221" display="https://sam-whitley.github.io/thesis/sitespeed/desktop/L5/pages/192_168_100_184/L5Desktop/21.html" xr:uid="{52466C90-296E-4E3B-9728-68E56B56F885}"/>
    <hyperlink ref="W16" r:id="rId1222" display="https://sam-whitley.github.io/thesis/sitespeed/desktop/L5/pages/192_168_100_184/L5Desktop/22.html" xr:uid="{9632253A-DF7D-40EA-ADE0-6B6F80A72969}"/>
    <hyperlink ref="X16" r:id="rId1223" display="https://sam-whitley.github.io/thesis/sitespeed/desktop/L5/pages/192_168_100_184/L5Desktop/23.html" xr:uid="{4C2296A8-C55A-4ADA-AD13-9F9A2F35721E}"/>
    <hyperlink ref="Y16" r:id="rId1224" display="https://sam-whitley.github.io/thesis/sitespeed/desktop/L5/pages/192_168_100_184/L5Desktop/24.html" xr:uid="{1B9C1DB6-91BF-450E-A836-F5D89CA5820F}"/>
    <hyperlink ref="Z16" r:id="rId1225" display="https://sam-whitley.github.io/thesis/sitespeed/desktop/L5/pages/192_168_100_184/L5Desktop/25.html" xr:uid="{5C467699-ED10-4ED9-AE9B-EFD2B2615FB5}"/>
    <hyperlink ref="AA16" r:id="rId1226" display="https://sam-whitley.github.io/thesis/sitespeed/desktop/L5/pages/192_168_100_184/L5Desktop/26.html" xr:uid="{B4AE4540-7690-4E8F-8CB9-6E2DC0D997FF}"/>
    <hyperlink ref="AB16" r:id="rId1227" display="https://sam-whitley.github.io/thesis/sitespeed/desktop/L5/pages/192_168_100_184/L5Desktop/27.html" xr:uid="{DEAC2BD5-9090-4B9C-930E-72AA4D5B7E03}"/>
    <hyperlink ref="AC16" r:id="rId1228" display="https://sam-whitley.github.io/thesis/sitespeed/desktop/L5/pages/192_168_100_184/L5Desktop/28.html" xr:uid="{FEC45561-EEBB-4CCD-9436-31563494A38A}"/>
    <hyperlink ref="AD16" r:id="rId1229" display="https://sam-whitley.github.io/thesis/sitespeed/desktop/L5/pages/192_168_100_184/L5Desktop/29.html" xr:uid="{21CFEE38-ECF6-4487-873A-341FFA749BA0}"/>
    <hyperlink ref="AE16" r:id="rId1230" display="https://sam-whitley.github.io/thesis/sitespeed/desktop/L5/pages/192_168_100_184/L5Desktop/30.html" xr:uid="{C034AB4D-9F3E-41E5-AA17-5401D233BC52}"/>
    <hyperlink ref="AF16" r:id="rId1231" display="https://sam-whitley.github.io/thesis/sitespeed/desktop/L5/pages/192_168_100_184/L5Desktop/31.html" xr:uid="{D3DDD9AD-3A92-4366-AF84-9D88B553EA89}"/>
    <hyperlink ref="AG16" r:id="rId1232" display="https://sam-whitley.github.io/thesis/sitespeed/desktop/L5/pages/192_168_100_184/L5Desktop/32.html" xr:uid="{40931E49-D712-40AC-857B-DDF057A835B9}"/>
    <hyperlink ref="AH16" r:id="rId1233" display="https://sam-whitley.github.io/thesis/sitespeed/desktop/L5/pages/192_168_100_184/L5Desktop/33.html" xr:uid="{0C7CCDDD-B8E4-4A77-9FC5-D147F197FFC9}"/>
    <hyperlink ref="AI16" r:id="rId1234" display="https://sam-whitley.github.io/thesis/sitespeed/desktop/L5/pages/192_168_100_184/L5Desktop/34.html" xr:uid="{07C446D4-461E-4E23-9D44-2CEBB5072120}"/>
    <hyperlink ref="AJ16" r:id="rId1235" display="https://sam-whitley.github.io/thesis/sitespeed/desktop/L5/pages/192_168_100_184/L5Desktop/35.html" xr:uid="{97F54CC6-FFE9-4916-9EF7-0DA32919ACAC}"/>
    <hyperlink ref="AK16" r:id="rId1236" display="https://sam-whitley.github.io/thesis/sitespeed/desktop/L5/pages/192_168_100_184/L5Desktop/36.html" xr:uid="{4354F3B1-F27F-45B4-9BA7-55BBB1B5F8CC}"/>
    <hyperlink ref="AL16" r:id="rId1237" display="https://sam-whitley.github.io/thesis/sitespeed/desktop/L5/pages/192_168_100_184/L5Desktop/37.html" xr:uid="{888768C7-A07F-4157-AADF-B9D1859EC983}"/>
    <hyperlink ref="AM16" r:id="rId1238" display="https://sam-whitley.github.io/thesis/sitespeed/desktop/L5/pages/192_168_100_184/L5Desktop/38.html" xr:uid="{637B2C90-789E-4CCF-A786-7DAE567C97FF}"/>
    <hyperlink ref="AN16" r:id="rId1239" display="https://sam-whitley.github.io/thesis/sitespeed/desktop/L5/pages/192_168_100_184/L5Desktop/39.html" xr:uid="{ECEC3090-7E5B-407C-83DF-ACDBDFF34621}"/>
    <hyperlink ref="AO16" r:id="rId1240" display="https://sam-whitley.github.io/thesis/sitespeed/desktop/L5/pages/192_168_100_184/L5Desktop/40.html" xr:uid="{F111B2BC-A5FC-4A5B-B0A8-74CD73244522}"/>
    <hyperlink ref="AP16" r:id="rId1241" display="https://sam-whitley.github.io/thesis/sitespeed/desktop/L5/pages/192_168_100_184/L5Desktop/41.html" xr:uid="{B7EC557D-85E9-4021-90E4-B8AB4C9E5C01}"/>
    <hyperlink ref="AQ16" r:id="rId1242" display="https://sam-whitley.github.io/thesis/sitespeed/desktop/L5/pages/192_168_100_184/L5Desktop/42.html" xr:uid="{C5B3C06E-39F7-4920-8B9D-1A1188A76205}"/>
    <hyperlink ref="AR16" r:id="rId1243" display="https://sam-whitley.github.io/thesis/sitespeed/desktop/L5/pages/192_168_100_184/L5Desktop/43.html" xr:uid="{D8BAEE3D-F746-4D49-A386-2DC15460A496}"/>
    <hyperlink ref="AS16" r:id="rId1244" display="https://sam-whitley.github.io/thesis/sitespeed/desktop/L5/pages/192_168_100_184/L5Desktop/44.html" xr:uid="{FEF6F0C6-029D-4D02-9731-F63CAB1376EC}"/>
    <hyperlink ref="AT16" r:id="rId1245" display="https://sam-whitley.github.io/thesis/sitespeed/desktop/L5/pages/192_168_100_184/L5Desktop/45.html" xr:uid="{A06BFF07-EE9F-40EB-8C36-64279B1EC319}"/>
    <hyperlink ref="AU16" r:id="rId1246" display="https://sam-whitley.github.io/thesis/sitespeed/desktop/L5/pages/192_168_100_184/L5Desktop/46.html" xr:uid="{7364C5F0-2095-441F-868F-F745104E1EA2}"/>
    <hyperlink ref="AV16" r:id="rId1247" display="https://sam-whitley.github.io/thesis/sitespeed/desktop/L5/pages/192_168_100_184/L5Desktop/47.html" xr:uid="{18FD3146-2513-4311-9FF8-444A194F3EEF}"/>
    <hyperlink ref="AW16" r:id="rId1248" display="https://sam-whitley.github.io/thesis/sitespeed/desktop/L5/pages/192_168_100_184/L5Desktop/48.html" xr:uid="{13DB48F1-E88F-46B7-9146-5E2223436A6A}"/>
    <hyperlink ref="AX16" r:id="rId1249" display="https://sam-whitley.github.io/thesis/sitespeed/desktop/L5/pages/192_168_100_184/L5Desktop/49.html" xr:uid="{6013F6E9-A6FE-435E-81BB-0EAEB2188F8A}"/>
    <hyperlink ref="AY16" r:id="rId1250" display="https://sam-whitley.github.io/thesis/sitespeed/desktop/L5/pages/192_168_100_184/L5Desktop/50.html" xr:uid="{F71F8A5D-2301-4447-A2C8-E4B15C58364B}"/>
    <hyperlink ref="AZ16" r:id="rId1251" display="https://sam-whitley.github.io/thesis/sitespeed/desktop/L5/pages/192_168_100_184/L5Desktop/51.html" xr:uid="{3BBA39AA-8A54-41C0-801E-283395061B9C}"/>
    <hyperlink ref="BA16" r:id="rId1252" display="https://sam-whitley.github.io/thesis/sitespeed/desktop/L5/pages/192_168_100_184/L5Desktop/52.html" xr:uid="{346217CE-D55A-4582-8BF6-A0A40C154A74}"/>
    <hyperlink ref="BB16" r:id="rId1253" display="https://sam-whitley.github.io/thesis/sitespeed/desktop/L5/pages/192_168_100_184/L5Desktop/53.html" xr:uid="{86D6006F-F0A8-4F19-9B34-CF5B0FBA1B38}"/>
    <hyperlink ref="BC16" r:id="rId1254" display="https://sam-whitley.github.io/thesis/sitespeed/desktop/L5/pages/192_168_100_184/L5Desktop/54.html" xr:uid="{AC4B8484-BA77-4E99-B391-340A72286E11}"/>
    <hyperlink ref="BD16" r:id="rId1255" display="https://sam-whitley.github.io/thesis/sitespeed/desktop/L5/pages/192_168_100_184/L5Desktop/55.html" xr:uid="{2147AA8F-1F77-4011-A849-486FDCF1CA79}"/>
    <hyperlink ref="BE16" r:id="rId1256" display="https://sam-whitley.github.io/thesis/sitespeed/desktop/L5/pages/192_168_100_184/L5Desktop/56.html" xr:uid="{55E46237-72C7-437B-80DA-CC431E402A70}"/>
    <hyperlink ref="BF16" r:id="rId1257" display="https://sam-whitley.github.io/thesis/sitespeed/desktop/L5/pages/192_168_100_184/L5Desktop/57.html" xr:uid="{4CD08483-6E84-4615-BB4C-2250ED2C0102}"/>
    <hyperlink ref="BG16" r:id="rId1258" display="https://sam-whitley.github.io/thesis/sitespeed/desktop/L5/pages/192_168_100_184/L5Desktop/58.html" xr:uid="{7B5D9BD0-A743-4177-9F20-1248D44901F1}"/>
    <hyperlink ref="BH16" r:id="rId1259" display="https://sam-whitley.github.io/thesis/sitespeed/desktop/L5/pages/192_168_100_184/L5Desktop/59.html" xr:uid="{E0F0ACD0-F0EC-40D8-9035-199104782B34}"/>
    <hyperlink ref="BI16" r:id="rId1260" display="https://sam-whitley.github.io/thesis/sitespeed/desktop/L5/pages/192_168_100_184/L5Desktop/60.html" xr:uid="{658BA9CB-103B-49B2-A5E3-4F8269F0D41F}"/>
    <hyperlink ref="BJ16" r:id="rId1261" display="https://sam-whitley.github.io/thesis/sitespeed/desktop/L5/pages/192_168_100_184/L5Desktop/61.html" xr:uid="{0839F15C-A872-4EA5-BF04-8A38E0EB12F0}"/>
    <hyperlink ref="BK16" r:id="rId1262" display="https://sam-whitley.github.io/thesis/sitespeed/desktop/L5/pages/192_168_100_184/L5Desktop/62.html" xr:uid="{961C4125-2C41-485A-B659-2EFD23D2B4EF}"/>
    <hyperlink ref="BL16" r:id="rId1263" display="https://sam-whitley.github.io/thesis/sitespeed/desktop/L5/pages/192_168_100_184/L5Desktop/63.html" xr:uid="{6B6B2626-AB00-4437-ABD7-DE18E0D5C11B}"/>
    <hyperlink ref="BM16" r:id="rId1264" display="https://sam-whitley.github.io/thesis/sitespeed/desktop/L5/pages/192_168_100_184/L5Desktop/64.html" xr:uid="{5F060CF6-71C5-4216-ABAA-B04395960048}"/>
    <hyperlink ref="BN16" r:id="rId1265" display="https://sam-whitley.github.io/thesis/sitespeed/desktop/L5/pages/192_168_100_184/L5Desktop/65.html" xr:uid="{F86ED81A-2603-4B50-81BE-B0FD21B0C13E}"/>
    <hyperlink ref="BO16" r:id="rId1266" display="https://sam-whitley.github.io/thesis/sitespeed/desktop/L5/pages/192_168_100_184/L5Desktop/66.html" xr:uid="{82CD01DB-7829-4456-AF92-7EB97467E1CB}"/>
    <hyperlink ref="BP16" r:id="rId1267" display="https://sam-whitley.github.io/thesis/sitespeed/desktop/L5/pages/192_168_100_184/L5Desktop/67.html" xr:uid="{76D9AEBA-799E-4DEF-85B5-335EE40F2B69}"/>
    <hyperlink ref="BQ16" r:id="rId1268" display="https://sam-whitley.github.io/thesis/sitespeed/desktop/L5/pages/192_168_100_184/L5Desktop/68.html" xr:uid="{C822330C-C255-4841-83E1-862DDAF37020}"/>
    <hyperlink ref="BR16" r:id="rId1269" display="https://sam-whitley.github.io/thesis/sitespeed/desktop/L5/pages/192_168_100_184/L5Desktop/69.html" xr:uid="{45E4B456-726D-45B3-8EF7-B5362265579D}"/>
    <hyperlink ref="BS16" r:id="rId1270" display="https://sam-whitley.github.io/thesis/sitespeed/desktop/L5/pages/192_168_100_184/L5Desktop/70.html" xr:uid="{8E485DB3-0B95-42A2-ADA3-6B80FF084445}"/>
    <hyperlink ref="BT16" r:id="rId1271" display="https://sam-whitley.github.io/thesis/sitespeed/desktop/L5/pages/192_168_100_184/L5Desktop/71.html" xr:uid="{65472B39-9B91-4AC0-BA9A-EC4078916A98}"/>
    <hyperlink ref="BU16" r:id="rId1272" display="https://sam-whitley.github.io/thesis/sitespeed/desktop/L5/pages/192_168_100_184/L5Desktop/72.html" xr:uid="{7BB82B2C-1339-4B9E-BCF1-6760C50BD297}"/>
    <hyperlink ref="BV16" r:id="rId1273" display="https://sam-whitley.github.io/thesis/sitespeed/desktop/L5/pages/192_168_100_184/L5Desktop/73.html" xr:uid="{45B4FB07-6AB1-4EB6-ADD1-A3C3A727D481}"/>
    <hyperlink ref="BW16" r:id="rId1274" display="https://sam-whitley.github.io/thesis/sitespeed/desktop/L5/pages/192_168_100_184/L5Desktop/74.html" xr:uid="{5630DA81-73D6-4D22-889C-5791E4C7F228}"/>
    <hyperlink ref="BX16" r:id="rId1275" display="https://sam-whitley.github.io/thesis/sitespeed/desktop/L5/pages/192_168_100_184/L5Desktop/75.html" xr:uid="{BC5E4C09-0394-4E46-ACB9-C12126DB9545}"/>
    <hyperlink ref="BY16" r:id="rId1276" display="https://sam-whitley.github.io/thesis/sitespeed/desktop/L5/pages/192_168_100_184/L5Desktop/76.html" xr:uid="{541B40B9-9EF0-43FD-8D89-F89A3167C581}"/>
    <hyperlink ref="BZ16" r:id="rId1277" display="https://sam-whitley.github.io/thesis/sitespeed/desktop/L5/pages/192_168_100_184/L5Desktop/77.html" xr:uid="{00024E9D-ACDB-42B2-AF8A-D405A613364F}"/>
    <hyperlink ref="CA16" r:id="rId1278" display="https://sam-whitley.github.io/thesis/sitespeed/desktop/L5/pages/192_168_100_184/L5Desktop/78.html" xr:uid="{14E3D95B-2400-41F2-B8F4-0C0E35480261}"/>
    <hyperlink ref="CB16" r:id="rId1279" display="https://sam-whitley.github.io/thesis/sitespeed/desktop/L5/pages/192_168_100_184/L5Desktop/79.html" xr:uid="{AE528170-20C4-4BE7-BA7E-C4287FCB9925}"/>
    <hyperlink ref="CC16" r:id="rId1280" display="https://sam-whitley.github.io/thesis/sitespeed/desktop/L5/pages/192_168_100_184/L5Desktop/80.html" xr:uid="{FAA41A91-43A7-4CEC-9A4C-1E1D3D2FD7AE}"/>
    <hyperlink ref="CD16" r:id="rId1281" display="https://sam-whitley.github.io/thesis/sitespeed/desktop/L5/pages/192_168_100_184/L5Desktop/81.html" xr:uid="{30D886D1-B767-44CE-B83A-33F3278CBC0F}"/>
    <hyperlink ref="CE16" r:id="rId1282" display="https://sam-whitley.github.io/thesis/sitespeed/desktop/L5/pages/192_168_100_184/L5Desktop/82.html" xr:uid="{786A6A0A-0856-4953-9524-B400D068327C}"/>
    <hyperlink ref="CF16" r:id="rId1283" display="https://sam-whitley.github.io/thesis/sitespeed/desktop/L5/pages/192_168_100_184/L5Desktop/83.html" xr:uid="{2BE48173-5581-4387-9C22-BF24BCAA7B97}"/>
    <hyperlink ref="CG16" r:id="rId1284" display="https://sam-whitley.github.io/thesis/sitespeed/desktop/L5/pages/192_168_100_184/L5Desktop/84.html" xr:uid="{659DB7F9-FA44-4510-828C-1645C534E893}"/>
    <hyperlink ref="CH16" r:id="rId1285" display="https://sam-whitley.github.io/thesis/sitespeed/desktop/L5/pages/192_168_100_184/L5Desktop/85.html" xr:uid="{5BFF1618-039D-437A-B87D-6DB58FAAB411}"/>
    <hyperlink ref="CI16" r:id="rId1286" display="https://sam-whitley.github.io/thesis/sitespeed/desktop/L5/pages/192_168_100_184/L5Desktop/86.html" xr:uid="{751B9319-1BF8-46C5-846A-A60766B7C7A6}"/>
    <hyperlink ref="CJ16" r:id="rId1287" display="https://sam-whitley.github.io/thesis/sitespeed/desktop/L5/pages/192_168_100_184/L5Desktop/87.html" xr:uid="{D03B185C-7917-463C-BA1A-7A045A00FD2F}"/>
    <hyperlink ref="CK16" r:id="rId1288" display="https://sam-whitley.github.io/thesis/sitespeed/desktop/L5/pages/192_168_100_184/L5Desktop/88.html" xr:uid="{FC354415-0488-4359-AD51-8DAD3F374FC3}"/>
    <hyperlink ref="CL16" r:id="rId1289" display="https://sam-whitley.github.io/thesis/sitespeed/desktop/L5/pages/192_168_100_184/L5Desktop/89.html" xr:uid="{087A0367-9A58-46C6-A7C8-8B91E5966615}"/>
    <hyperlink ref="CM16" r:id="rId1290" display="https://sam-whitley.github.io/thesis/sitespeed/desktop/L5/pages/192_168_100_184/L5Desktop/90.html" xr:uid="{C080C18B-87AC-4740-B3D8-D1551EB4CAE3}"/>
    <hyperlink ref="CN16" r:id="rId1291" display="https://sam-whitley.github.io/thesis/sitespeed/desktop/L5/pages/192_168_100_184/L5Desktop/91.html" xr:uid="{18F785AF-1430-4959-BE9A-A96723BC6B0E}"/>
    <hyperlink ref="CO16" r:id="rId1292" display="https://sam-whitley.github.io/thesis/sitespeed/desktop/L5/pages/192_168_100_184/L5Desktop/92.html" xr:uid="{2043F53E-93F4-49DC-BB29-D7BB8A4FEA5D}"/>
    <hyperlink ref="CP16" r:id="rId1293" display="https://sam-whitley.github.io/thesis/sitespeed/desktop/L5/pages/192_168_100_184/L5Desktop/93.html" xr:uid="{02FE7840-D103-4683-9AA1-3F75EE8C9E86}"/>
    <hyperlink ref="CQ16" r:id="rId1294" display="https://sam-whitley.github.io/thesis/sitespeed/desktop/L5/pages/192_168_100_184/L5Desktop/94.html" xr:uid="{4C086354-B12C-4B7F-B1FF-0711C5E3C334}"/>
    <hyperlink ref="CR16" r:id="rId1295" display="https://sam-whitley.github.io/thesis/sitespeed/desktop/L5/pages/192_168_100_184/L5Desktop/95.html" xr:uid="{7B5BE39E-DA48-4FA2-8115-845F19CF94A0}"/>
    <hyperlink ref="CS16" r:id="rId1296" display="https://sam-whitley.github.io/thesis/sitespeed/desktop/L5/pages/192_168_100_184/L5Desktop/96.html" xr:uid="{8108E34B-C25F-4390-A6E8-BA3E92E6B544}"/>
    <hyperlink ref="CT16" r:id="rId1297" display="https://sam-whitley.github.io/thesis/sitespeed/desktop/L5/pages/192_168_100_184/L5Desktop/97.html" xr:uid="{2CDA6CB9-021B-4B01-A6D0-734CF93908C7}"/>
    <hyperlink ref="CU16" r:id="rId1298" display="https://sam-whitley.github.io/thesis/sitespeed/desktop/L5/pages/192_168_100_184/L5Desktop/98.html" xr:uid="{944364F7-0F32-4216-A4AE-37E645506849}"/>
    <hyperlink ref="CV16" r:id="rId1299" display="https://sam-whitley.github.io/thesis/sitespeed/desktop/L5/pages/192_168_100_184/L5Desktop/99.html" xr:uid="{6B5885F6-6541-4642-8CC4-B51AF0DF9B5E}"/>
    <hyperlink ref="CW16" r:id="rId1300" display="https://sam-whitley.github.io/thesis/sitespeed/desktop/L5/pages/192_168_100_184/L5Desktop/100.html" xr:uid="{301C584D-BA90-466A-9DAC-B4373CC37A8B}"/>
    <hyperlink ref="B17" r:id="rId1301" display="https://sam-whitley.github.io/thesis/sitespeed/desktop/L5/pages/192_168_100_184/L5Desktop/1.html" xr:uid="{550733AA-BA84-4347-BB65-5F2E2110701E}"/>
    <hyperlink ref="C17" r:id="rId1302" display="https://sam-whitley.github.io/thesis/sitespeed/desktop/L5/pages/192_168_100_184/L5Desktop/2.html" xr:uid="{BEEAAE87-E668-440E-BA33-642987469662}"/>
    <hyperlink ref="D17" r:id="rId1303" display="https://sam-whitley.github.io/thesis/sitespeed/desktop/L5/pages/192_168_100_184/L5Desktop/3.html" xr:uid="{075CCA2E-0E3D-46C2-83E8-57F9D95A01D9}"/>
    <hyperlink ref="E17" r:id="rId1304" display="https://sam-whitley.github.io/thesis/sitespeed/desktop/L5/pages/192_168_100_184/L5Desktop/4.html" xr:uid="{4E2341A8-B73F-449C-9114-D42AB0A79B00}"/>
    <hyperlink ref="F17" r:id="rId1305" display="https://sam-whitley.github.io/thesis/sitespeed/desktop/L5/pages/192_168_100_184/L5Desktop/5.html" xr:uid="{086DADC8-729C-4740-BBC8-5AB9CC26C7AD}"/>
    <hyperlink ref="G17" r:id="rId1306" display="https://sam-whitley.github.io/thesis/sitespeed/desktop/L5/pages/192_168_100_184/L5Desktop/6.html" xr:uid="{8B31408A-0BD3-4A41-9D2D-70A61A470CCA}"/>
    <hyperlink ref="H17" r:id="rId1307" display="https://sam-whitley.github.io/thesis/sitespeed/desktop/L5/pages/192_168_100_184/L5Desktop/7.html" xr:uid="{10D5A9D6-BE9E-4A00-912C-3945821D31E5}"/>
    <hyperlink ref="I17" r:id="rId1308" display="https://sam-whitley.github.io/thesis/sitespeed/desktop/L5/pages/192_168_100_184/L5Desktop/8.html" xr:uid="{C9C1A449-AE5F-450D-9B4D-3418E3D16C4B}"/>
    <hyperlink ref="J17" r:id="rId1309" display="https://sam-whitley.github.io/thesis/sitespeed/desktop/L5/pages/192_168_100_184/L5Desktop/9.html" xr:uid="{1439611A-F934-477A-A2B3-497E55962019}"/>
    <hyperlink ref="K17" r:id="rId1310" display="https://sam-whitley.github.io/thesis/sitespeed/desktop/L5/pages/192_168_100_184/L5Desktop/10.html" xr:uid="{AC57A792-6799-4D36-8BF1-5E628EE452C6}"/>
    <hyperlink ref="L17" r:id="rId1311" display="https://sam-whitley.github.io/thesis/sitespeed/desktop/L5/pages/192_168_100_184/L5Desktop/11.html" xr:uid="{D053859C-1F76-49C2-8D13-61BCB05919D0}"/>
    <hyperlink ref="M17" r:id="rId1312" display="https://sam-whitley.github.io/thesis/sitespeed/desktop/L5/pages/192_168_100_184/L5Desktop/12.html" xr:uid="{07CB67ED-153D-4EB1-BBC9-8D523D50F8B0}"/>
    <hyperlink ref="N17" r:id="rId1313" display="https://sam-whitley.github.io/thesis/sitespeed/desktop/L5/pages/192_168_100_184/L5Desktop/13.html" xr:uid="{AF5C2BDD-1D8E-4C9C-A514-6484A5AA232E}"/>
    <hyperlink ref="O17" r:id="rId1314" display="https://sam-whitley.github.io/thesis/sitespeed/desktop/L5/pages/192_168_100_184/L5Desktop/14.html" xr:uid="{0ADF4B35-1F8B-457F-8328-784546755803}"/>
    <hyperlink ref="P17" r:id="rId1315" display="https://sam-whitley.github.io/thesis/sitespeed/desktop/L5/pages/192_168_100_184/L5Desktop/15.html" xr:uid="{04811403-6EDA-4117-9717-3DE480F2C1C9}"/>
    <hyperlink ref="Q17" r:id="rId1316" display="https://sam-whitley.github.io/thesis/sitespeed/desktop/L5/pages/192_168_100_184/L5Desktop/16.html" xr:uid="{680CBF81-4031-440E-824E-AA61E4A6D177}"/>
    <hyperlink ref="R17" r:id="rId1317" display="https://sam-whitley.github.io/thesis/sitespeed/desktop/L5/pages/192_168_100_184/L5Desktop/17.html" xr:uid="{3C19BA36-B828-4BC6-9CC8-B2561D151FD6}"/>
    <hyperlink ref="S17" r:id="rId1318" display="https://sam-whitley.github.io/thesis/sitespeed/desktop/L5/pages/192_168_100_184/L5Desktop/18.html" xr:uid="{6E3FDC11-FE68-44D4-B66B-404A68363FB9}"/>
    <hyperlink ref="T17" r:id="rId1319" display="https://sam-whitley.github.io/thesis/sitespeed/desktop/L5/pages/192_168_100_184/L5Desktop/19.html" xr:uid="{F47412A8-6E40-411A-8A42-E79391019693}"/>
    <hyperlink ref="U17" r:id="rId1320" display="https://sam-whitley.github.io/thesis/sitespeed/desktop/L5/pages/192_168_100_184/L5Desktop/20.html" xr:uid="{4BDD2713-AEF2-4AEE-BC39-83DB6EEFCA9C}"/>
    <hyperlink ref="V17" r:id="rId1321" display="https://sam-whitley.github.io/thesis/sitespeed/desktop/L5/pages/192_168_100_184/L5Desktop/21.html" xr:uid="{3BD5EE59-15B0-41F5-9DEF-23B46EE7379A}"/>
    <hyperlink ref="W17" r:id="rId1322" display="https://sam-whitley.github.io/thesis/sitespeed/desktop/L5/pages/192_168_100_184/L5Desktop/22.html" xr:uid="{81A4667F-8506-4E18-B53D-66BB0D3BBDF7}"/>
    <hyperlink ref="X17" r:id="rId1323" display="https://sam-whitley.github.io/thesis/sitespeed/desktop/L5/pages/192_168_100_184/L5Desktop/23.html" xr:uid="{8DE5885C-8B4E-460C-A951-C75503C5D398}"/>
    <hyperlink ref="Y17" r:id="rId1324" display="https://sam-whitley.github.io/thesis/sitespeed/desktop/L5/pages/192_168_100_184/L5Desktop/24.html" xr:uid="{7DD75504-AE0A-4393-B2B1-868E262BE81C}"/>
    <hyperlink ref="Z17" r:id="rId1325" display="https://sam-whitley.github.io/thesis/sitespeed/desktop/L5/pages/192_168_100_184/L5Desktop/25.html" xr:uid="{7BC2A68C-E753-49D0-8B0F-BA055025A668}"/>
    <hyperlink ref="AA17" r:id="rId1326" display="https://sam-whitley.github.io/thesis/sitespeed/desktop/L5/pages/192_168_100_184/L5Desktop/26.html" xr:uid="{92E895A3-3709-4D95-A55B-3FB608A24F77}"/>
    <hyperlink ref="AB17" r:id="rId1327" display="https://sam-whitley.github.io/thesis/sitespeed/desktop/L5/pages/192_168_100_184/L5Desktop/27.html" xr:uid="{0D6C1631-2164-47B4-8708-4A1FB1176F68}"/>
    <hyperlink ref="AC17" r:id="rId1328" display="https://sam-whitley.github.io/thesis/sitespeed/desktop/L5/pages/192_168_100_184/L5Desktop/28.html" xr:uid="{ED9DDFE8-83B0-4B6C-82A9-C0258456DA7A}"/>
    <hyperlink ref="AD17" r:id="rId1329" display="https://sam-whitley.github.io/thesis/sitespeed/desktop/L5/pages/192_168_100_184/L5Desktop/29.html" xr:uid="{3041DE0E-4A74-4771-A7FF-65ED4950510C}"/>
    <hyperlink ref="AE17" r:id="rId1330" display="https://sam-whitley.github.io/thesis/sitespeed/desktop/L5/pages/192_168_100_184/L5Desktop/30.html" xr:uid="{4174B83A-045E-4D23-94DF-5E598B0981A7}"/>
    <hyperlink ref="AF17" r:id="rId1331" display="https://sam-whitley.github.io/thesis/sitespeed/desktop/L5/pages/192_168_100_184/L5Desktop/31.html" xr:uid="{FFA6B0B1-9F53-4114-B9F5-35C683CD4231}"/>
    <hyperlink ref="AG17" r:id="rId1332" display="https://sam-whitley.github.io/thesis/sitespeed/desktop/L5/pages/192_168_100_184/L5Desktop/32.html" xr:uid="{381E4F18-ABEF-4B0E-B1E0-C396859FD2C4}"/>
    <hyperlink ref="AH17" r:id="rId1333" display="https://sam-whitley.github.io/thesis/sitespeed/desktop/L5/pages/192_168_100_184/L5Desktop/33.html" xr:uid="{42B5F97A-8440-4E94-B04A-F282AFFE29C2}"/>
    <hyperlink ref="AI17" r:id="rId1334" display="https://sam-whitley.github.io/thesis/sitespeed/desktop/L5/pages/192_168_100_184/L5Desktop/34.html" xr:uid="{51AB29D7-AC98-48E7-BD10-E6366C464739}"/>
    <hyperlink ref="AJ17" r:id="rId1335" display="https://sam-whitley.github.io/thesis/sitespeed/desktop/L5/pages/192_168_100_184/L5Desktop/35.html" xr:uid="{ADCF29C7-DF35-4D2A-A279-58E35C7197EF}"/>
    <hyperlink ref="AK17" r:id="rId1336" display="https://sam-whitley.github.io/thesis/sitespeed/desktop/L5/pages/192_168_100_184/L5Desktop/36.html" xr:uid="{2F3AFCB7-1C56-4A26-9149-1DB7C50B5CC3}"/>
    <hyperlink ref="AL17" r:id="rId1337" display="https://sam-whitley.github.io/thesis/sitespeed/desktop/L5/pages/192_168_100_184/L5Desktop/37.html" xr:uid="{FC47D801-84D5-4D0A-BFF8-B4E1FB7F7A8E}"/>
    <hyperlink ref="AM17" r:id="rId1338" display="https://sam-whitley.github.io/thesis/sitespeed/desktop/L5/pages/192_168_100_184/L5Desktop/38.html" xr:uid="{A8524EC8-0308-462D-9D6E-55AA903D1A28}"/>
    <hyperlink ref="AN17" r:id="rId1339" display="https://sam-whitley.github.io/thesis/sitespeed/desktop/L5/pages/192_168_100_184/L5Desktop/39.html" xr:uid="{1CF55D45-9BCE-4D78-9995-46E65866A93A}"/>
    <hyperlink ref="AO17" r:id="rId1340" display="https://sam-whitley.github.io/thesis/sitespeed/desktop/L5/pages/192_168_100_184/L5Desktop/40.html" xr:uid="{68FA7195-0144-44F5-BB0B-CDD554EB82CA}"/>
    <hyperlink ref="AP17" r:id="rId1341" display="https://sam-whitley.github.io/thesis/sitespeed/desktop/L5/pages/192_168_100_184/L5Desktop/41.html" xr:uid="{7C098E53-B739-4596-8EDB-06EE1825EEB4}"/>
    <hyperlink ref="AQ17" r:id="rId1342" display="https://sam-whitley.github.io/thesis/sitespeed/desktop/L5/pages/192_168_100_184/L5Desktop/42.html" xr:uid="{C5AFE659-DCBD-4B74-A3E5-507F7A1FD38A}"/>
    <hyperlink ref="AR17" r:id="rId1343" display="https://sam-whitley.github.io/thesis/sitespeed/desktop/L5/pages/192_168_100_184/L5Desktop/43.html" xr:uid="{7DD62345-607A-4903-8645-632CA751A034}"/>
    <hyperlink ref="AS17" r:id="rId1344" display="https://sam-whitley.github.io/thesis/sitespeed/desktop/L5/pages/192_168_100_184/L5Desktop/44.html" xr:uid="{D3D425A6-CADB-4FA4-8E25-C8AD6D7DE4CB}"/>
    <hyperlink ref="AT17" r:id="rId1345" display="https://sam-whitley.github.io/thesis/sitespeed/desktop/L5/pages/192_168_100_184/L5Desktop/45.html" xr:uid="{895D6BFE-FF38-4406-87F2-787FA3257127}"/>
    <hyperlink ref="AU17" r:id="rId1346" display="https://sam-whitley.github.io/thesis/sitespeed/desktop/L5/pages/192_168_100_184/L5Desktop/46.html" xr:uid="{02F3AE0C-C11C-4B7C-BF39-7F25E288A29D}"/>
    <hyperlink ref="AV17" r:id="rId1347" display="https://sam-whitley.github.io/thesis/sitespeed/desktop/L5/pages/192_168_100_184/L5Desktop/47.html" xr:uid="{35F13E41-F364-4453-9472-5D562BF9052E}"/>
    <hyperlink ref="AW17" r:id="rId1348" display="https://sam-whitley.github.io/thesis/sitespeed/desktop/L5/pages/192_168_100_184/L5Desktop/48.html" xr:uid="{A87D6526-E214-4A1C-AC4A-2C4021E5228D}"/>
    <hyperlink ref="AX17" r:id="rId1349" display="https://sam-whitley.github.io/thesis/sitespeed/desktop/L5/pages/192_168_100_184/L5Desktop/49.html" xr:uid="{06761A11-A294-47FA-9817-B68B36305BBE}"/>
    <hyperlink ref="AY17" r:id="rId1350" display="https://sam-whitley.github.io/thesis/sitespeed/desktop/L5/pages/192_168_100_184/L5Desktop/50.html" xr:uid="{FFD9302F-73EF-4AD4-94AF-2DE616A6950D}"/>
    <hyperlink ref="AZ17" r:id="rId1351" display="https://sam-whitley.github.io/thesis/sitespeed/desktop/L5/pages/192_168_100_184/L5Desktop/51.html" xr:uid="{ACF784B6-B203-43AF-8B6B-1B03FFFD8E5D}"/>
    <hyperlink ref="BA17" r:id="rId1352" display="https://sam-whitley.github.io/thesis/sitespeed/desktop/L5/pages/192_168_100_184/L5Desktop/52.html" xr:uid="{4F2E9EE5-42CB-427D-85BB-52B9D9A2EE11}"/>
    <hyperlink ref="BB17" r:id="rId1353" display="https://sam-whitley.github.io/thesis/sitespeed/desktop/L5/pages/192_168_100_184/L5Desktop/53.html" xr:uid="{1BB4BD2D-08F1-4109-9283-4693C8E2C7BD}"/>
    <hyperlink ref="BC17" r:id="rId1354" display="https://sam-whitley.github.io/thesis/sitespeed/desktop/L5/pages/192_168_100_184/L5Desktop/54.html" xr:uid="{877C16E3-6902-44C9-A7B6-AC150A9B824A}"/>
    <hyperlink ref="BD17" r:id="rId1355" display="https://sam-whitley.github.io/thesis/sitespeed/desktop/L5/pages/192_168_100_184/L5Desktop/55.html" xr:uid="{A89FE456-3303-4394-BB2E-58A14B77309F}"/>
    <hyperlink ref="BE17" r:id="rId1356" display="https://sam-whitley.github.io/thesis/sitespeed/desktop/L5/pages/192_168_100_184/L5Desktop/56.html" xr:uid="{0CD141EA-792B-4D88-9E91-C8F6CC492A1F}"/>
    <hyperlink ref="BF17" r:id="rId1357" display="https://sam-whitley.github.io/thesis/sitespeed/desktop/L5/pages/192_168_100_184/L5Desktop/57.html" xr:uid="{95C54967-3155-46EE-8ECA-0AC76296E704}"/>
    <hyperlink ref="BG17" r:id="rId1358" display="https://sam-whitley.github.io/thesis/sitespeed/desktop/L5/pages/192_168_100_184/L5Desktop/58.html" xr:uid="{557E211C-09CD-4B89-875F-D69D8AA4C18D}"/>
    <hyperlink ref="BH17" r:id="rId1359" display="https://sam-whitley.github.io/thesis/sitespeed/desktop/L5/pages/192_168_100_184/L5Desktop/59.html" xr:uid="{E737A0F4-5249-431D-B205-E7C03EFFE7D3}"/>
    <hyperlink ref="BI17" r:id="rId1360" display="https://sam-whitley.github.io/thesis/sitespeed/desktop/L5/pages/192_168_100_184/L5Desktop/60.html" xr:uid="{0A3E5B5B-8CD9-47BC-9C19-9FD12A663D7B}"/>
    <hyperlink ref="BJ17" r:id="rId1361" display="https://sam-whitley.github.io/thesis/sitespeed/desktop/L5/pages/192_168_100_184/L5Desktop/61.html" xr:uid="{865376E9-3E44-4648-BB95-28AC609DBAF2}"/>
    <hyperlink ref="BK17" r:id="rId1362" display="https://sam-whitley.github.io/thesis/sitespeed/desktop/L5/pages/192_168_100_184/L5Desktop/62.html" xr:uid="{B226FE42-5B11-4C1C-B17F-F93FE5981723}"/>
    <hyperlink ref="BL17" r:id="rId1363" display="https://sam-whitley.github.io/thesis/sitespeed/desktop/L5/pages/192_168_100_184/L5Desktop/63.html" xr:uid="{D4920F50-DD9F-45C3-98BC-27FB31D3B760}"/>
    <hyperlink ref="BM17" r:id="rId1364" display="https://sam-whitley.github.io/thesis/sitespeed/desktop/L5/pages/192_168_100_184/L5Desktop/64.html" xr:uid="{934CA2BE-C9BB-4594-AEB4-582B8DAC6683}"/>
    <hyperlink ref="BN17" r:id="rId1365" display="https://sam-whitley.github.io/thesis/sitespeed/desktop/L5/pages/192_168_100_184/L5Desktop/65.html" xr:uid="{1A2479DB-4DCC-4F65-A2B2-B9804266D4EC}"/>
    <hyperlink ref="BO17" r:id="rId1366" display="https://sam-whitley.github.io/thesis/sitespeed/desktop/L5/pages/192_168_100_184/L5Desktop/66.html" xr:uid="{423A3B3F-8C15-49A3-B6DF-5C2F8FA7C677}"/>
    <hyperlink ref="BP17" r:id="rId1367" display="https://sam-whitley.github.io/thesis/sitespeed/desktop/L5/pages/192_168_100_184/L5Desktop/67.html" xr:uid="{C20B5B20-64F5-4908-8D9D-2424188E893E}"/>
    <hyperlink ref="BQ17" r:id="rId1368" display="https://sam-whitley.github.io/thesis/sitespeed/desktop/L5/pages/192_168_100_184/L5Desktop/68.html" xr:uid="{78B1D0D1-11A1-444C-86BD-06F7E5187B42}"/>
    <hyperlink ref="BR17" r:id="rId1369" display="https://sam-whitley.github.io/thesis/sitespeed/desktop/L5/pages/192_168_100_184/L5Desktop/69.html" xr:uid="{1047168E-4828-4D57-ADEA-4BCA33489CC2}"/>
    <hyperlink ref="BS17" r:id="rId1370" display="https://sam-whitley.github.io/thesis/sitespeed/desktop/L5/pages/192_168_100_184/L5Desktop/70.html" xr:uid="{AE30FB91-AB3D-4214-8FD6-EC7DBF52A70E}"/>
    <hyperlink ref="BT17" r:id="rId1371" display="https://sam-whitley.github.io/thesis/sitespeed/desktop/L5/pages/192_168_100_184/L5Desktop/71.html" xr:uid="{8645D72A-E861-4D4F-9069-6FD4A2CB6385}"/>
    <hyperlink ref="BU17" r:id="rId1372" display="https://sam-whitley.github.io/thesis/sitespeed/desktop/L5/pages/192_168_100_184/L5Desktop/72.html" xr:uid="{B12741C1-47C5-40BE-8788-C9B59F81D9CD}"/>
    <hyperlink ref="BV17" r:id="rId1373" display="https://sam-whitley.github.io/thesis/sitespeed/desktop/L5/pages/192_168_100_184/L5Desktop/73.html" xr:uid="{BA367460-A7AB-4491-82AA-CD265F157816}"/>
    <hyperlink ref="BW17" r:id="rId1374" display="https://sam-whitley.github.io/thesis/sitespeed/desktop/L5/pages/192_168_100_184/L5Desktop/74.html" xr:uid="{924EDB46-92A5-4DDD-BCDB-C45A91D3EEA2}"/>
    <hyperlink ref="BX17" r:id="rId1375" display="https://sam-whitley.github.io/thesis/sitespeed/desktop/L5/pages/192_168_100_184/L5Desktop/75.html" xr:uid="{1276FF79-8498-4C37-8D1A-72DB5956875A}"/>
    <hyperlink ref="BY17" r:id="rId1376" display="https://sam-whitley.github.io/thesis/sitespeed/desktop/L5/pages/192_168_100_184/L5Desktop/76.html" xr:uid="{6A09037D-95E7-4531-9891-2B0DBB8103A6}"/>
    <hyperlink ref="BZ17" r:id="rId1377" display="https://sam-whitley.github.io/thesis/sitespeed/desktop/L5/pages/192_168_100_184/L5Desktop/77.html" xr:uid="{DBEB5662-B89E-42D5-96B3-FC3BBF4ADF5B}"/>
    <hyperlink ref="CA17" r:id="rId1378" display="https://sam-whitley.github.io/thesis/sitespeed/desktop/L5/pages/192_168_100_184/L5Desktop/78.html" xr:uid="{F80F87D8-AD71-4DDA-B7D2-0E0DB89F669F}"/>
    <hyperlink ref="CB17" r:id="rId1379" display="https://sam-whitley.github.io/thesis/sitespeed/desktop/L5/pages/192_168_100_184/L5Desktop/79.html" xr:uid="{8D31D8D8-4452-4C44-95EC-D8F69F6DE483}"/>
    <hyperlink ref="CC17" r:id="rId1380" display="https://sam-whitley.github.io/thesis/sitespeed/desktop/L5/pages/192_168_100_184/L5Desktop/80.html" xr:uid="{7765196D-2EE2-4C8C-A361-D63FB1924098}"/>
    <hyperlink ref="CD17" r:id="rId1381" display="https://sam-whitley.github.io/thesis/sitespeed/desktop/L5/pages/192_168_100_184/L5Desktop/81.html" xr:uid="{3C31E958-9CF4-45C8-B2E4-8AF3459DC3A5}"/>
    <hyperlink ref="CE17" r:id="rId1382" display="https://sam-whitley.github.io/thesis/sitespeed/desktop/L5/pages/192_168_100_184/L5Desktop/82.html" xr:uid="{8506349D-CB85-48F3-B966-7DE6F5F57918}"/>
    <hyperlink ref="CF17" r:id="rId1383" display="https://sam-whitley.github.io/thesis/sitespeed/desktop/L5/pages/192_168_100_184/L5Desktop/83.html" xr:uid="{69E652C0-BA02-449D-9FB2-E83338B12EB0}"/>
    <hyperlink ref="CG17" r:id="rId1384" display="https://sam-whitley.github.io/thesis/sitespeed/desktop/L5/pages/192_168_100_184/L5Desktop/84.html" xr:uid="{1376BEEF-B80E-4B9C-95C6-5C67B3A39343}"/>
    <hyperlink ref="CH17" r:id="rId1385" display="https://sam-whitley.github.io/thesis/sitespeed/desktop/L5/pages/192_168_100_184/L5Desktop/85.html" xr:uid="{2F0EF20F-D563-4BFE-B401-4ED2CA11F0C6}"/>
    <hyperlink ref="CI17" r:id="rId1386" display="https://sam-whitley.github.io/thesis/sitespeed/desktop/L5/pages/192_168_100_184/L5Desktop/86.html" xr:uid="{AA9A04D4-BB92-4858-956A-AACFBF64471D}"/>
    <hyperlink ref="CJ17" r:id="rId1387" display="https://sam-whitley.github.io/thesis/sitespeed/desktop/L5/pages/192_168_100_184/L5Desktop/87.html" xr:uid="{72536607-0595-4BB7-AD50-5AD266EAA1B3}"/>
    <hyperlink ref="CK17" r:id="rId1388" display="https://sam-whitley.github.io/thesis/sitespeed/desktop/L5/pages/192_168_100_184/L5Desktop/88.html" xr:uid="{F663A1BD-79AB-4504-A861-0A67F2B68850}"/>
    <hyperlink ref="CL17" r:id="rId1389" display="https://sam-whitley.github.io/thesis/sitespeed/desktop/L5/pages/192_168_100_184/L5Desktop/89.html" xr:uid="{8118EBF1-5F53-45F3-BFB8-D83BE240E52F}"/>
    <hyperlink ref="CM17" r:id="rId1390" display="https://sam-whitley.github.io/thesis/sitespeed/desktop/L5/pages/192_168_100_184/L5Desktop/90.html" xr:uid="{018E826D-9421-4F52-8C24-75FF0A11F04B}"/>
    <hyperlink ref="CN17" r:id="rId1391" display="https://sam-whitley.github.io/thesis/sitespeed/desktop/L5/pages/192_168_100_184/L5Desktop/91.html" xr:uid="{B9FACD5B-A84E-4209-A8E6-7723AFA9E13A}"/>
    <hyperlink ref="CO17" r:id="rId1392" display="https://sam-whitley.github.io/thesis/sitespeed/desktop/L5/pages/192_168_100_184/L5Desktop/92.html" xr:uid="{68315415-B240-42E6-8411-61D3BD5E8A2D}"/>
    <hyperlink ref="CP17" r:id="rId1393" display="https://sam-whitley.github.io/thesis/sitespeed/desktop/L5/pages/192_168_100_184/L5Desktop/93.html" xr:uid="{1B41CEFD-2DE7-4B48-8C27-43FE98D7153A}"/>
    <hyperlink ref="CQ17" r:id="rId1394" display="https://sam-whitley.github.io/thesis/sitespeed/desktop/L5/pages/192_168_100_184/L5Desktop/94.html" xr:uid="{A11A3B74-06C1-4D02-8E10-04E894F2603F}"/>
    <hyperlink ref="CR17" r:id="rId1395" display="https://sam-whitley.github.io/thesis/sitespeed/desktop/L5/pages/192_168_100_184/L5Desktop/95.html" xr:uid="{2DBD35F2-D294-4821-BDB7-65392F263BEC}"/>
    <hyperlink ref="CS17" r:id="rId1396" display="https://sam-whitley.github.io/thesis/sitespeed/desktop/L5/pages/192_168_100_184/L5Desktop/96.html" xr:uid="{2B6AE995-2D2E-433E-944C-3C46ED5EE120}"/>
    <hyperlink ref="CT17" r:id="rId1397" display="https://sam-whitley.github.io/thesis/sitespeed/desktop/L5/pages/192_168_100_184/L5Desktop/97.html" xr:uid="{CB019EED-9FE2-42BD-A6FA-207D1CA86EF8}"/>
    <hyperlink ref="CU17" r:id="rId1398" display="https://sam-whitley.github.io/thesis/sitespeed/desktop/L5/pages/192_168_100_184/L5Desktop/98.html" xr:uid="{2FC506C2-270F-408A-B9BA-4030E7057D2B}"/>
    <hyperlink ref="CV17" r:id="rId1399" display="https://sam-whitley.github.io/thesis/sitespeed/desktop/L5/pages/192_168_100_184/L5Desktop/99.html" xr:uid="{3DF26321-B5FA-4E4A-BDAF-D7B14467E88B}"/>
    <hyperlink ref="CW17" r:id="rId1400" display="https://sam-whitley.github.io/thesis/sitespeed/desktop/L5/pages/192_168_100_184/L5Desktop/100.html" xr:uid="{37D0A22D-14E3-4EB3-BC0C-3FAF49F3AB12}"/>
    <hyperlink ref="B18" r:id="rId1401" display="https://sam-whitley.github.io/thesis/sitespeed/desktop/L5/pages/192_168_100_184/L5Desktop/1.html" xr:uid="{0A858AC9-FBFF-4215-BFD0-ABED836694BA}"/>
    <hyperlink ref="C18" r:id="rId1402" display="https://sam-whitley.github.io/thesis/sitespeed/desktop/L5/pages/192_168_100_184/L5Desktop/2.html" xr:uid="{35CF3944-E13E-4F91-BA58-54C4F1B273CB}"/>
    <hyperlink ref="D18" r:id="rId1403" display="https://sam-whitley.github.io/thesis/sitespeed/desktop/L5/pages/192_168_100_184/L5Desktop/3.html" xr:uid="{6C3F10B0-E410-4459-B5AC-B50957E338CB}"/>
    <hyperlink ref="E18" r:id="rId1404" display="https://sam-whitley.github.io/thesis/sitespeed/desktop/L5/pages/192_168_100_184/L5Desktop/4.html" xr:uid="{2F4F8EDB-595A-43EE-AAD9-72523CE551A6}"/>
    <hyperlink ref="F18" r:id="rId1405" display="https://sam-whitley.github.io/thesis/sitespeed/desktop/L5/pages/192_168_100_184/L5Desktop/5.html" xr:uid="{576B6C71-ECF7-4F47-96ED-446F94C5B6C5}"/>
    <hyperlink ref="G18" r:id="rId1406" display="https://sam-whitley.github.io/thesis/sitespeed/desktop/L5/pages/192_168_100_184/L5Desktop/6.html" xr:uid="{3FBFE3A5-15E2-48C9-A1C3-9C1810920F59}"/>
    <hyperlink ref="H18" r:id="rId1407" display="https://sam-whitley.github.io/thesis/sitespeed/desktop/L5/pages/192_168_100_184/L5Desktop/7.html" xr:uid="{893189ED-C496-4687-B8CE-DD6138B19203}"/>
    <hyperlink ref="I18" r:id="rId1408" display="https://sam-whitley.github.io/thesis/sitespeed/desktop/L5/pages/192_168_100_184/L5Desktop/8.html" xr:uid="{0828CFD0-E264-466E-877F-9DDB77B341DE}"/>
    <hyperlink ref="J18" r:id="rId1409" display="https://sam-whitley.github.io/thesis/sitespeed/desktop/L5/pages/192_168_100_184/L5Desktop/9.html" xr:uid="{34429E88-7E87-4D8B-AA36-4E5FFF88FBB4}"/>
    <hyperlink ref="K18" r:id="rId1410" display="https://sam-whitley.github.io/thesis/sitespeed/desktop/L5/pages/192_168_100_184/L5Desktop/10.html" xr:uid="{307F8EF0-47DC-477E-AF2F-EC6B89B49241}"/>
    <hyperlink ref="L18" r:id="rId1411" display="https://sam-whitley.github.io/thesis/sitespeed/desktop/L5/pages/192_168_100_184/L5Desktop/11.html" xr:uid="{58D30D17-10AD-4770-8F1C-B9E8E3056DB1}"/>
    <hyperlink ref="M18" r:id="rId1412" display="https://sam-whitley.github.io/thesis/sitespeed/desktop/L5/pages/192_168_100_184/L5Desktop/12.html" xr:uid="{4C1446EF-E5B3-4E45-8DED-715BEA32FAF7}"/>
    <hyperlink ref="N18" r:id="rId1413" display="https://sam-whitley.github.io/thesis/sitespeed/desktop/L5/pages/192_168_100_184/L5Desktop/13.html" xr:uid="{DCC5E8F5-AF4D-43B7-9436-487CC8332AC6}"/>
    <hyperlink ref="O18" r:id="rId1414" display="https://sam-whitley.github.io/thesis/sitespeed/desktop/L5/pages/192_168_100_184/L5Desktop/14.html" xr:uid="{EE16D3E3-EC8B-4869-B841-8E1C9B890D82}"/>
    <hyperlink ref="P18" r:id="rId1415" display="https://sam-whitley.github.io/thesis/sitespeed/desktop/L5/pages/192_168_100_184/L5Desktop/15.html" xr:uid="{F12D075A-FE0C-4D84-9356-D0582370471D}"/>
    <hyperlink ref="Q18" r:id="rId1416" display="https://sam-whitley.github.io/thesis/sitespeed/desktop/L5/pages/192_168_100_184/L5Desktop/16.html" xr:uid="{9103D33E-E390-4436-9749-B16EE5BFBA41}"/>
    <hyperlink ref="R18" r:id="rId1417" display="https://sam-whitley.github.io/thesis/sitespeed/desktop/L5/pages/192_168_100_184/L5Desktop/17.html" xr:uid="{31E158D6-FE88-41B1-AC44-EDC2D4DBAF44}"/>
    <hyperlink ref="S18" r:id="rId1418" display="https://sam-whitley.github.io/thesis/sitespeed/desktop/L5/pages/192_168_100_184/L5Desktop/18.html" xr:uid="{56E90CB3-A331-49D6-81D1-FA9F06444D48}"/>
    <hyperlink ref="T18" r:id="rId1419" display="https://sam-whitley.github.io/thesis/sitespeed/desktop/L5/pages/192_168_100_184/L5Desktop/19.html" xr:uid="{A9CE3B69-BC0E-48D3-A0FB-CB949D7BB02C}"/>
    <hyperlink ref="U18" r:id="rId1420" display="https://sam-whitley.github.io/thesis/sitespeed/desktop/L5/pages/192_168_100_184/L5Desktop/20.html" xr:uid="{B2F15AF3-5604-44EA-923E-DB7597E2753D}"/>
    <hyperlink ref="V18" r:id="rId1421" display="https://sam-whitley.github.io/thesis/sitespeed/desktop/L5/pages/192_168_100_184/L5Desktop/21.html" xr:uid="{B9AF8742-5448-4A48-8475-B86810C731F7}"/>
    <hyperlink ref="W18" r:id="rId1422" display="https://sam-whitley.github.io/thesis/sitespeed/desktop/L5/pages/192_168_100_184/L5Desktop/22.html" xr:uid="{6000BF5E-705A-4606-9DB4-9A18AEC43087}"/>
    <hyperlink ref="X18" r:id="rId1423" display="https://sam-whitley.github.io/thesis/sitespeed/desktop/L5/pages/192_168_100_184/L5Desktop/23.html" xr:uid="{AF24EF0F-F23E-4F0E-BA6F-97002614FF2D}"/>
    <hyperlink ref="Y18" r:id="rId1424" display="https://sam-whitley.github.io/thesis/sitespeed/desktop/L5/pages/192_168_100_184/L5Desktop/24.html" xr:uid="{8567F562-DA2A-4669-A021-6736C4FF2F7E}"/>
    <hyperlink ref="Z18" r:id="rId1425" display="https://sam-whitley.github.io/thesis/sitespeed/desktop/L5/pages/192_168_100_184/L5Desktop/25.html" xr:uid="{11607C00-ADB2-4778-B63E-DF8802C0853F}"/>
    <hyperlink ref="AA18" r:id="rId1426" display="https://sam-whitley.github.io/thesis/sitespeed/desktop/L5/pages/192_168_100_184/L5Desktop/26.html" xr:uid="{F3E648CE-EF5A-4564-8E65-AAB251B8B751}"/>
    <hyperlink ref="AB18" r:id="rId1427" display="https://sam-whitley.github.io/thesis/sitespeed/desktop/L5/pages/192_168_100_184/L5Desktop/27.html" xr:uid="{F9A9B9E8-76B4-4EFA-9631-0E976003CC2F}"/>
    <hyperlink ref="AC18" r:id="rId1428" display="https://sam-whitley.github.io/thesis/sitespeed/desktop/L5/pages/192_168_100_184/L5Desktop/28.html" xr:uid="{48F50B3E-82F4-433C-B610-3B65A7786A93}"/>
    <hyperlink ref="AD18" r:id="rId1429" display="https://sam-whitley.github.io/thesis/sitespeed/desktop/L5/pages/192_168_100_184/L5Desktop/29.html" xr:uid="{027CAC45-8E82-4D9D-B700-1D34E3DF0030}"/>
    <hyperlink ref="AE18" r:id="rId1430" display="https://sam-whitley.github.io/thesis/sitespeed/desktop/L5/pages/192_168_100_184/L5Desktop/30.html" xr:uid="{2DD7F47F-E807-40B1-9A54-202ABE067F46}"/>
    <hyperlink ref="AF18" r:id="rId1431" display="https://sam-whitley.github.io/thesis/sitespeed/desktop/L5/pages/192_168_100_184/L5Desktop/31.html" xr:uid="{6296C52B-E938-4C3C-9576-CC516FAEDE0C}"/>
    <hyperlink ref="AG18" r:id="rId1432" display="https://sam-whitley.github.io/thesis/sitespeed/desktop/L5/pages/192_168_100_184/L5Desktop/32.html" xr:uid="{4CBD5C3E-3DC2-4F30-BF85-880D20FFDF2B}"/>
    <hyperlink ref="AH18" r:id="rId1433" display="https://sam-whitley.github.io/thesis/sitespeed/desktop/L5/pages/192_168_100_184/L5Desktop/33.html" xr:uid="{DA378114-03D7-4708-8B1D-785AC5270367}"/>
    <hyperlink ref="AI18" r:id="rId1434" display="https://sam-whitley.github.io/thesis/sitespeed/desktop/L5/pages/192_168_100_184/L5Desktop/34.html" xr:uid="{38176386-6C33-42D9-9E3E-6F119EE9B4E3}"/>
    <hyperlink ref="AJ18" r:id="rId1435" display="https://sam-whitley.github.io/thesis/sitespeed/desktop/L5/pages/192_168_100_184/L5Desktop/35.html" xr:uid="{FF97149B-6021-4F9F-B78B-985709220FA7}"/>
    <hyperlink ref="AK18" r:id="rId1436" display="https://sam-whitley.github.io/thesis/sitespeed/desktop/L5/pages/192_168_100_184/L5Desktop/36.html" xr:uid="{897326A6-CA5F-4B1F-9C7A-9EF70A8C9F36}"/>
    <hyperlink ref="AL18" r:id="rId1437" display="https://sam-whitley.github.io/thesis/sitespeed/desktop/L5/pages/192_168_100_184/L5Desktop/37.html" xr:uid="{75A1A935-293B-469C-9CA7-8F8CFFCFC8C3}"/>
    <hyperlink ref="AM18" r:id="rId1438" display="https://sam-whitley.github.io/thesis/sitespeed/desktop/L5/pages/192_168_100_184/L5Desktop/38.html" xr:uid="{44E03A82-56FB-4397-BA83-80C381E48E3F}"/>
    <hyperlink ref="AN18" r:id="rId1439" display="https://sam-whitley.github.io/thesis/sitespeed/desktop/L5/pages/192_168_100_184/L5Desktop/39.html" xr:uid="{FF05397B-2387-4047-A800-4EC411FA70B9}"/>
    <hyperlink ref="AO18" r:id="rId1440" display="https://sam-whitley.github.io/thesis/sitespeed/desktop/L5/pages/192_168_100_184/L5Desktop/40.html" xr:uid="{BA415FEE-2FE3-4973-878E-9700442421E3}"/>
    <hyperlink ref="AP18" r:id="rId1441" display="https://sam-whitley.github.io/thesis/sitespeed/desktop/L5/pages/192_168_100_184/L5Desktop/41.html" xr:uid="{C42D24A2-51B3-44DF-898C-D5479A962A4D}"/>
    <hyperlink ref="AQ18" r:id="rId1442" display="https://sam-whitley.github.io/thesis/sitespeed/desktop/L5/pages/192_168_100_184/L5Desktop/42.html" xr:uid="{F50A0BA5-4802-4A8E-9601-45F4F1E6BF22}"/>
    <hyperlink ref="AR18" r:id="rId1443" display="https://sam-whitley.github.io/thesis/sitespeed/desktop/L5/pages/192_168_100_184/L5Desktop/43.html" xr:uid="{F57F3004-8053-4F5C-A027-259A8307224D}"/>
    <hyperlink ref="AS18" r:id="rId1444" display="https://sam-whitley.github.io/thesis/sitespeed/desktop/L5/pages/192_168_100_184/L5Desktop/44.html" xr:uid="{922FA2C6-70B1-4DB9-A0AC-8EF80AB8AD23}"/>
    <hyperlink ref="AT18" r:id="rId1445" display="https://sam-whitley.github.io/thesis/sitespeed/desktop/L5/pages/192_168_100_184/L5Desktop/45.html" xr:uid="{50B680B6-4F29-4CD8-9C73-88382786D7F6}"/>
    <hyperlink ref="AU18" r:id="rId1446" display="https://sam-whitley.github.io/thesis/sitespeed/desktop/L5/pages/192_168_100_184/L5Desktop/46.html" xr:uid="{F268FB6C-ABBA-4380-8C21-6FB350FDE53D}"/>
    <hyperlink ref="AV18" r:id="rId1447" display="https://sam-whitley.github.io/thesis/sitespeed/desktop/L5/pages/192_168_100_184/L5Desktop/47.html" xr:uid="{CDAEF6BE-E22A-40D2-AA60-6E3C09BDD30B}"/>
    <hyperlink ref="AW18" r:id="rId1448" display="https://sam-whitley.github.io/thesis/sitespeed/desktop/L5/pages/192_168_100_184/L5Desktop/48.html" xr:uid="{3EAEE30A-50CC-48EF-B6E5-C2968FB08900}"/>
    <hyperlink ref="AX18" r:id="rId1449" display="https://sam-whitley.github.io/thesis/sitespeed/desktop/L5/pages/192_168_100_184/L5Desktop/49.html" xr:uid="{3CE8D0E1-1D6D-41C2-9EAC-0A1FDDAC2BC2}"/>
    <hyperlink ref="AY18" r:id="rId1450" display="https://sam-whitley.github.io/thesis/sitespeed/desktop/L5/pages/192_168_100_184/L5Desktop/50.html" xr:uid="{2EDA77FB-8795-436E-AA9E-B91F214D3B51}"/>
    <hyperlink ref="AZ18" r:id="rId1451" display="https://sam-whitley.github.io/thesis/sitespeed/desktop/L5/pages/192_168_100_184/L5Desktop/51.html" xr:uid="{64836362-70F1-4F62-9C7C-0F050ED340FE}"/>
    <hyperlink ref="BA18" r:id="rId1452" display="https://sam-whitley.github.io/thesis/sitespeed/desktop/L5/pages/192_168_100_184/L5Desktop/52.html" xr:uid="{86783AF6-28DE-4B65-9D8F-FB20E3682507}"/>
    <hyperlink ref="BB18" r:id="rId1453" display="https://sam-whitley.github.io/thesis/sitespeed/desktop/L5/pages/192_168_100_184/L5Desktop/53.html" xr:uid="{772E3F0C-DF49-4983-93EB-ADA6AA261351}"/>
    <hyperlink ref="BC18" r:id="rId1454" display="https://sam-whitley.github.io/thesis/sitespeed/desktop/L5/pages/192_168_100_184/L5Desktop/54.html" xr:uid="{7EB39357-3E43-4886-8F6B-8FF016F35B8B}"/>
    <hyperlink ref="BD18" r:id="rId1455" display="https://sam-whitley.github.io/thesis/sitespeed/desktop/L5/pages/192_168_100_184/L5Desktop/55.html" xr:uid="{AB77E281-7F2E-403F-A0EA-F7504B6C447C}"/>
    <hyperlink ref="BE18" r:id="rId1456" display="https://sam-whitley.github.io/thesis/sitespeed/desktop/L5/pages/192_168_100_184/L5Desktop/56.html" xr:uid="{E3794E81-067D-4890-9A9A-D738DCE8CD1F}"/>
    <hyperlink ref="BF18" r:id="rId1457" display="https://sam-whitley.github.io/thesis/sitespeed/desktop/L5/pages/192_168_100_184/L5Desktop/57.html" xr:uid="{2D05F44E-BF62-4534-95E3-F301496B2853}"/>
    <hyperlink ref="BG18" r:id="rId1458" display="https://sam-whitley.github.io/thesis/sitespeed/desktop/L5/pages/192_168_100_184/L5Desktop/58.html" xr:uid="{5121EF76-2A0A-41D3-B026-CED7045EB183}"/>
    <hyperlink ref="BH18" r:id="rId1459" display="https://sam-whitley.github.io/thesis/sitespeed/desktop/L5/pages/192_168_100_184/L5Desktop/59.html" xr:uid="{B1C33D66-F927-457D-857D-8ACEEFB25482}"/>
    <hyperlink ref="BI18" r:id="rId1460" display="https://sam-whitley.github.io/thesis/sitespeed/desktop/L5/pages/192_168_100_184/L5Desktop/60.html" xr:uid="{EFA75056-145A-479F-B903-F8DBF2109014}"/>
    <hyperlink ref="BJ18" r:id="rId1461" display="https://sam-whitley.github.io/thesis/sitespeed/desktop/L5/pages/192_168_100_184/L5Desktop/61.html" xr:uid="{8EC4053D-9824-4A18-B80B-5F3A94033660}"/>
    <hyperlink ref="BK18" r:id="rId1462" display="https://sam-whitley.github.io/thesis/sitespeed/desktop/L5/pages/192_168_100_184/L5Desktop/62.html" xr:uid="{9394537D-9ECF-4197-83DC-4FE06E22405B}"/>
    <hyperlink ref="BL18" r:id="rId1463" display="https://sam-whitley.github.io/thesis/sitespeed/desktop/L5/pages/192_168_100_184/L5Desktop/63.html" xr:uid="{7B8330FB-4816-47AF-A551-F28ADF88329E}"/>
    <hyperlink ref="BM18" r:id="rId1464" display="https://sam-whitley.github.io/thesis/sitespeed/desktop/L5/pages/192_168_100_184/L5Desktop/64.html" xr:uid="{EDD25761-64F0-492E-A3E9-16423787C565}"/>
    <hyperlink ref="BN18" r:id="rId1465" display="https://sam-whitley.github.io/thesis/sitespeed/desktop/L5/pages/192_168_100_184/L5Desktop/65.html" xr:uid="{9ECF36BB-B8A3-4CFE-A68E-146695D6BFE0}"/>
    <hyperlink ref="BO18" r:id="rId1466" display="https://sam-whitley.github.io/thesis/sitespeed/desktop/L5/pages/192_168_100_184/L5Desktop/66.html" xr:uid="{429F2BB0-133B-48FC-BBE3-1B3ADB0DF923}"/>
    <hyperlink ref="BP18" r:id="rId1467" display="https://sam-whitley.github.io/thesis/sitespeed/desktop/L5/pages/192_168_100_184/L5Desktop/67.html" xr:uid="{CD2512E5-34B7-4CDC-8CC6-4AFBE53D4F61}"/>
    <hyperlink ref="BQ18" r:id="rId1468" display="https://sam-whitley.github.io/thesis/sitespeed/desktop/L5/pages/192_168_100_184/L5Desktop/68.html" xr:uid="{3FE0330B-EF24-48D6-A724-D916AC42E247}"/>
    <hyperlink ref="BR18" r:id="rId1469" display="https://sam-whitley.github.io/thesis/sitespeed/desktop/L5/pages/192_168_100_184/L5Desktop/69.html" xr:uid="{9EE1CC7C-D5CB-44F4-A851-7DB7BE21F3B7}"/>
    <hyperlink ref="BS18" r:id="rId1470" display="https://sam-whitley.github.io/thesis/sitespeed/desktop/L5/pages/192_168_100_184/L5Desktop/70.html" xr:uid="{3A97EE7F-85DC-415C-9ABE-64E111CDBA08}"/>
    <hyperlink ref="BT18" r:id="rId1471" display="https://sam-whitley.github.io/thesis/sitespeed/desktop/L5/pages/192_168_100_184/L5Desktop/71.html" xr:uid="{2237A254-7073-4C02-A232-4BB61B57C50A}"/>
    <hyperlink ref="BU18" r:id="rId1472" display="https://sam-whitley.github.io/thesis/sitespeed/desktop/L5/pages/192_168_100_184/L5Desktop/72.html" xr:uid="{A4E82463-96C8-4D0A-8829-F14099CD91B7}"/>
    <hyperlink ref="BV18" r:id="rId1473" display="https://sam-whitley.github.io/thesis/sitespeed/desktop/L5/pages/192_168_100_184/L5Desktop/73.html" xr:uid="{2936AF6D-AAB2-4F6D-9BB6-33FC17DE007B}"/>
    <hyperlink ref="BW18" r:id="rId1474" display="https://sam-whitley.github.io/thesis/sitespeed/desktop/L5/pages/192_168_100_184/L5Desktop/74.html" xr:uid="{08487537-A3DD-4765-B36F-36587F0F3148}"/>
    <hyperlink ref="BX18" r:id="rId1475" display="https://sam-whitley.github.io/thesis/sitespeed/desktop/L5/pages/192_168_100_184/L5Desktop/75.html" xr:uid="{BB3C7FB2-1AB3-4BB2-90A8-3E3D73373F8B}"/>
    <hyperlink ref="BY18" r:id="rId1476" display="https://sam-whitley.github.io/thesis/sitespeed/desktop/L5/pages/192_168_100_184/L5Desktop/76.html" xr:uid="{51CDB9E2-CD58-4B46-9306-EF5F5479921F}"/>
    <hyperlink ref="BZ18" r:id="rId1477" display="https://sam-whitley.github.io/thesis/sitespeed/desktop/L5/pages/192_168_100_184/L5Desktop/77.html" xr:uid="{D01B0126-659B-43B3-AB48-905658A5136A}"/>
    <hyperlink ref="CA18" r:id="rId1478" display="https://sam-whitley.github.io/thesis/sitespeed/desktop/L5/pages/192_168_100_184/L5Desktop/78.html" xr:uid="{65C3B401-7915-4B22-A4BB-8061EA64FE04}"/>
    <hyperlink ref="CB18" r:id="rId1479" display="https://sam-whitley.github.io/thesis/sitespeed/desktop/L5/pages/192_168_100_184/L5Desktop/79.html" xr:uid="{CE29FE17-18C6-4D4A-8C2B-259EF30E4FC1}"/>
    <hyperlink ref="CC18" r:id="rId1480" display="https://sam-whitley.github.io/thesis/sitespeed/desktop/L5/pages/192_168_100_184/L5Desktop/80.html" xr:uid="{87AE65BB-19EF-45E1-AC17-958CF0F1B190}"/>
    <hyperlink ref="CD18" r:id="rId1481" display="https://sam-whitley.github.io/thesis/sitespeed/desktop/L5/pages/192_168_100_184/L5Desktop/81.html" xr:uid="{7F9EA13B-1AD2-4FD6-AF4D-E51D2BB6173E}"/>
    <hyperlink ref="CE18" r:id="rId1482" display="https://sam-whitley.github.io/thesis/sitespeed/desktop/L5/pages/192_168_100_184/L5Desktop/82.html" xr:uid="{7FBA57A8-D77F-4DF0-BCF5-BBA342ED049C}"/>
    <hyperlink ref="CF18" r:id="rId1483" display="https://sam-whitley.github.io/thesis/sitespeed/desktop/L5/pages/192_168_100_184/L5Desktop/83.html" xr:uid="{C15F91A2-F814-4C90-98DA-932F11B4F3EE}"/>
    <hyperlink ref="CG18" r:id="rId1484" display="https://sam-whitley.github.io/thesis/sitespeed/desktop/L5/pages/192_168_100_184/L5Desktop/84.html" xr:uid="{5E7B66A8-25ED-4283-B9FB-EEC9C862EEBB}"/>
    <hyperlink ref="CH18" r:id="rId1485" display="https://sam-whitley.github.io/thesis/sitespeed/desktop/L5/pages/192_168_100_184/L5Desktop/85.html" xr:uid="{B1EAE7C2-8342-4F62-8D49-97E483B5EC59}"/>
    <hyperlink ref="CI18" r:id="rId1486" display="https://sam-whitley.github.io/thesis/sitespeed/desktop/L5/pages/192_168_100_184/L5Desktop/86.html" xr:uid="{FC1E29A4-05C3-41A9-9A40-F59BFA6FB0F6}"/>
    <hyperlink ref="CJ18" r:id="rId1487" display="https://sam-whitley.github.io/thesis/sitespeed/desktop/L5/pages/192_168_100_184/L5Desktop/87.html" xr:uid="{6A6B285C-B536-41C2-9C32-54DF73F93FAF}"/>
    <hyperlink ref="CK18" r:id="rId1488" display="https://sam-whitley.github.io/thesis/sitespeed/desktop/L5/pages/192_168_100_184/L5Desktop/88.html" xr:uid="{43CC0D3F-0B49-4C95-8CBB-64BD13EFE976}"/>
    <hyperlink ref="CL18" r:id="rId1489" display="https://sam-whitley.github.io/thesis/sitespeed/desktop/L5/pages/192_168_100_184/L5Desktop/89.html" xr:uid="{1B865EDD-B0A6-450F-891B-53A9578E67E6}"/>
    <hyperlink ref="CM18" r:id="rId1490" display="https://sam-whitley.github.io/thesis/sitespeed/desktop/L5/pages/192_168_100_184/L5Desktop/90.html" xr:uid="{286A5373-E9B5-419B-ABBE-6AB4683CF37D}"/>
    <hyperlink ref="CN18" r:id="rId1491" display="https://sam-whitley.github.io/thesis/sitespeed/desktop/L5/pages/192_168_100_184/L5Desktop/91.html" xr:uid="{EC8158D6-EE84-4BE7-A9D6-B9BD1A700A54}"/>
    <hyperlink ref="CO18" r:id="rId1492" display="https://sam-whitley.github.io/thesis/sitespeed/desktop/L5/pages/192_168_100_184/L5Desktop/92.html" xr:uid="{4CF06A7D-4735-430B-9EBF-2CAA5E7FC8DF}"/>
    <hyperlink ref="CP18" r:id="rId1493" display="https://sam-whitley.github.io/thesis/sitespeed/desktop/L5/pages/192_168_100_184/L5Desktop/93.html" xr:uid="{3173DFE0-2F08-4644-ABA3-2E8BA8D283CB}"/>
    <hyperlink ref="CQ18" r:id="rId1494" display="https://sam-whitley.github.io/thesis/sitespeed/desktop/L5/pages/192_168_100_184/L5Desktop/94.html" xr:uid="{E9A84A67-BDFD-4A6F-85FF-B79EF4772AA0}"/>
    <hyperlink ref="CR18" r:id="rId1495" display="https://sam-whitley.github.io/thesis/sitespeed/desktop/L5/pages/192_168_100_184/L5Desktop/95.html" xr:uid="{63D50A2C-CC61-4AEA-BAA4-885842E05DC9}"/>
    <hyperlink ref="CS18" r:id="rId1496" display="https://sam-whitley.github.io/thesis/sitespeed/desktop/L5/pages/192_168_100_184/L5Desktop/96.html" xr:uid="{04296A22-172C-42FC-99EF-081517549204}"/>
    <hyperlink ref="CT18" r:id="rId1497" display="https://sam-whitley.github.io/thesis/sitespeed/desktop/L5/pages/192_168_100_184/L5Desktop/97.html" xr:uid="{7AFF359E-8AFD-4A12-A7BD-C45ABF8F244C}"/>
    <hyperlink ref="CU18" r:id="rId1498" display="https://sam-whitley.github.io/thesis/sitespeed/desktop/L5/pages/192_168_100_184/L5Desktop/98.html" xr:uid="{4AC416AF-DCB5-48DD-BE06-4939B9AA72E8}"/>
    <hyperlink ref="CV18" r:id="rId1499" display="https://sam-whitley.github.io/thesis/sitespeed/desktop/L5/pages/192_168_100_184/L5Desktop/99.html" xr:uid="{9E5D8781-0C14-4813-8622-F8C3E8340575}"/>
    <hyperlink ref="CW18" r:id="rId1500" display="https://sam-whitley.github.io/thesis/sitespeed/desktop/L5/pages/192_168_100_184/L5Desktop/100.html" xr:uid="{5ADF4354-D0C1-410C-8047-6CEC2E6CB2FE}"/>
    <hyperlink ref="B19" r:id="rId1501" display="https://sam-whitley.github.io/thesis/sitespeed/desktop/L5/pages/192_168_100_184/L5Desktop/1.html" xr:uid="{103D7271-5CB2-46F7-8AD0-C04A11742E18}"/>
    <hyperlink ref="C19" r:id="rId1502" display="https://sam-whitley.github.io/thesis/sitespeed/desktop/L5/pages/192_168_100_184/L5Desktop/2.html" xr:uid="{D8CD6FA8-4634-445F-A9B1-2DC0B0432462}"/>
    <hyperlink ref="D19" r:id="rId1503" display="https://sam-whitley.github.io/thesis/sitespeed/desktop/L5/pages/192_168_100_184/L5Desktop/3.html" xr:uid="{F7A6AF59-A65D-4B53-A727-0F3A1FF0AC69}"/>
    <hyperlink ref="E19" r:id="rId1504" display="https://sam-whitley.github.io/thesis/sitespeed/desktop/L5/pages/192_168_100_184/L5Desktop/4.html" xr:uid="{DB149418-E324-4C37-96CD-AF6A9EE9174E}"/>
    <hyperlink ref="F19" r:id="rId1505" display="https://sam-whitley.github.io/thesis/sitespeed/desktop/L5/pages/192_168_100_184/L5Desktop/5.html" xr:uid="{27DA54C1-BC38-4B27-9799-CE6DDC4943DE}"/>
    <hyperlink ref="G19" r:id="rId1506" display="https://sam-whitley.github.io/thesis/sitespeed/desktop/L5/pages/192_168_100_184/L5Desktop/6.html" xr:uid="{534BA6C7-AFAE-418E-9126-C9C4062C829B}"/>
    <hyperlink ref="H19" r:id="rId1507" display="https://sam-whitley.github.io/thesis/sitespeed/desktop/L5/pages/192_168_100_184/L5Desktop/7.html" xr:uid="{0A063B58-9FC3-4D56-869E-0F0B5FA9536E}"/>
    <hyperlink ref="I19" r:id="rId1508" display="https://sam-whitley.github.io/thesis/sitespeed/desktop/L5/pages/192_168_100_184/L5Desktop/8.html" xr:uid="{97A04043-52C3-4304-A8CC-7E09FBF43479}"/>
    <hyperlink ref="J19" r:id="rId1509" display="https://sam-whitley.github.io/thesis/sitespeed/desktop/L5/pages/192_168_100_184/L5Desktop/9.html" xr:uid="{2242EF7F-E2AD-4F7F-A2C5-C71852683543}"/>
    <hyperlink ref="K19" r:id="rId1510" display="https://sam-whitley.github.io/thesis/sitespeed/desktop/L5/pages/192_168_100_184/L5Desktop/10.html" xr:uid="{8A47141E-C39D-4FF0-BCD3-0593B9F29D7A}"/>
    <hyperlink ref="L19" r:id="rId1511" display="https://sam-whitley.github.io/thesis/sitespeed/desktop/L5/pages/192_168_100_184/L5Desktop/11.html" xr:uid="{AC270796-08D3-4333-9A5A-E2D9E2120C77}"/>
    <hyperlink ref="M19" r:id="rId1512" display="https://sam-whitley.github.io/thesis/sitespeed/desktop/L5/pages/192_168_100_184/L5Desktop/12.html" xr:uid="{55478145-EF62-48D1-A548-EF3DB02788CA}"/>
    <hyperlink ref="N19" r:id="rId1513" display="https://sam-whitley.github.io/thesis/sitespeed/desktop/L5/pages/192_168_100_184/L5Desktop/13.html" xr:uid="{C5E2E062-A0B5-46C6-B4F9-742C54454878}"/>
    <hyperlink ref="O19" r:id="rId1514" display="https://sam-whitley.github.io/thesis/sitespeed/desktop/L5/pages/192_168_100_184/L5Desktop/14.html" xr:uid="{9AD11626-3508-4137-8277-6F0FFD480921}"/>
    <hyperlink ref="P19" r:id="rId1515" display="https://sam-whitley.github.io/thesis/sitespeed/desktop/L5/pages/192_168_100_184/L5Desktop/15.html" xr:uid="{E7FB5613-C244-4F39-A285-8D240864776A}"/>
    <hyperlink ref="Q19" r:id="rId1516" display="https://sam-whitley.github.io/thesis/sitespeed/desktop/L5/pages/192_168_100_184/L5Desktop/16.html" xr:uid="{847CD5CD-4D44-4178-BEF6-E3AA9DEC71DE}"/>
    <hyperlink ref="R19" r:id="rId1517" display="https://sam-whitley.github.io/thesis/sitespeed/desktop/L5/pages/192_168_100_184/L5Desktop/17.html" xr:uid="{7BC8F195-1C2E-4A85-BB1A-C0351BF03847}"/>
    <hyperlink ref="S19" r:id="rId1518" display="https://sam-whitley.github.io/thesis/sitespeed/desktop/L5/pages/192_168_100_184/L5Desktop/18.html" xr:uid="{EBB988C6-31B2-426F-9A3D-59106BC54A1C}"/>
    <hyperlink ref="T19" r:id="rId1519" display="https://sam-whitley.github.io/thesis/sitespeed/desktop/L5/pages/192_168_100_184/L5Desktop/19.html" xr:uid="{6B89D7A4-1E47-4F4E-BBFD-CC8E5C0578A4}"/>
    <hyperlink ref="U19" r:id="rId1520" display="https://sam-whitley.github.io/thesis/sitespeed/desktop/L5/pages/192_168_100_184/L5Desktop/20.html" xr:uid="{147A70D7-036D-4BBD-A993-948896102227}"/>
    <hyperlink ref="V19" r:id="rId1521" display="https://sam-whitley.github.io/thesis/sitespeed/desktop/L5/pages/192_168_100_184/L5Desktop/21.html" xr:uid="{5DC30231-11F6-4EE7-95A0-B85C9A4E110D}"/>
    <hyperlink ref="W19" r:id="rId1522" display="https://sam-whitley.github.io/thesis/sitespeed/desktop/L5/pages/192_168_100_184/L5Desktop/22.html" xr:uid="{A38B45A2-C53B-4371-B519-1B9BB418F693}"/>
    <hyperlink ref="X19" r:id="rId1523" display="https://sam-whitley.github.io/thesis/sitespeed/desktop/L5/pages/192_168_100_184/L5Desktop/23.html" xr:uid="{3F7AE68E-5AD2-4B3F-A375-4A660E4C0B9E}"/>
    <hyperlink ref="Y19" r:id="rId1524" display="https://sam-whitley.github.io/thesis/sitespeed/desktop/L5/pages/192_168_100_184/L5Desktop/24.html" xr:uid="{325658D3-6048-43C3-8CFC-3AAAB4BBC3DA}"/>
    <hyperlink ref="Z19" r:id="rId1525" display="https://sam-whitley.github.io/thesis/sitespeed/desktop/L5/pages/192_168_100_184/L5Desktop/25.html" xr:uid="{2DA13C42-868A-4D37-A158-2E2CE0D1C293}"/>
    <hyperlink ref="AA19" r:id="rId1526" display="https://sam-whitley.github.io/thesis/sitespeed/desktop/L5/pages/192_168_100_184/L5Desktop/26.html" xr:uid="{8A993BB9-6671-4D31-B433-5E821D99051B}"/>
    <hyperlink ref="AB19" r:id="rId1527" display="https://sam-whitley.github.io/thesis/sitespeed/desktop/L5/pages/192_168_100_184/L5Desktop/27.html" xr:uid="{6E3714B7-CCD3-4732-AE72-C164F0054C9E}"/>
    <hyperlink ref="AC19" r:id="rId1528" display="https://sam-whitley.github.io/thesis/sitespeed/desktop/L5/pages/192_168_100_184/L5Desktop/28.html" xr:uid="{D79510CA-ED25-42AE-A9A8-7F10236D794F}"/>
    <hyperlink ref="AD19" r:id="rId1529" display="https://sam-whitley.github.io/thesis/sitespeed/desktop/L5/pages/192_168_100_184/L5Desktop/29.html" xr:uid="{FD6FEF68-57B5-49A1-BBBA-4FB5598943C7}"/>
    <hyperlink ref="AE19" r:id="rId1530" display="https://sam-whitley.github.io/thesis/sitespeed/desktop/L5/pages/192_168_100_184/L5Desktop/30.html" xr:uid="{9C05FE76-F4C9-4425-AB8A-FFF895922D23}"/>
    <hyperlink ref="AF19" r:id="rId1531" display="https://sam-whitley.github.io/thesis/sitespeed/desktop/L5/pages/192_168_100_184/L5Desktop/31.html" xr:uid="{1221EB97-5D50-433E-ACA8-D4D9D208B82F}"/>
    <hyperlink ref="AG19" r:id="rId1532" display="https://sam-whitley.github.io/thesis/sitespeed/desktop/L5/pages/192_168_100_184/L5Desktop/32.html" xr:uid="{87E9275E-966C-4ED4-BE59-A9D33E00A6F1}"/>
    <hyperlink ref="AH19" r:id="rId1533" display="https://sam-whitley.github.io/thesis/sitespeed/desktop/L5/pages/192_168_100_184/L5Desktop/33.html" xr:uid="{378BEDEC-C3BA-4609-9420-086587D84E0F}"/>
    <hyperlink ref="AI19" r:id="rId1534" display="https://sam-whitley.github.io/thesis/sitespeed/desktop/L5/pages/192_168_100_184/L5Desktop/34.html" xr:uid="{F8DCB033-5A74-4DB1-964D-5E130FC6EA77}"/>
    <hyperlink ref="AJ19" r:id="rId1535" display="https://sam-whitley.github.io/thesis/sitespeed/desktop/L5/pages/192_168_100_184/L5Desktop/35.html" xr:uid="{C8DA9EAA-5259-47F6-AA5F-17A7114343F2}"/>
    <hyperlink ref="AK19" r:id="rId1536" display="https://sam-whitley.github.io/thesis/sitespeed/desktop/L5/pages/192_168_100_184/L5Desktop/36.html" xr:uid="{B7A0EEF0-4150-4589-BA04-6F7B28779CC4}"/>
    <hyperlink ref="AL19" r:id="rId1537" display="https://sam-whitley.github.io/thesis/sitespeed/desktop/L5/pages/192_168_100_184/L5Desktop/37.html" xr:uid="{78A87B4F-DC08-4C14-A998-F87716C9BB22}"/>
    <hyperlink ref="AM19" r:id="rId1538" display="https://sam-whitley.github.io/thesis/sitespeed/desktop/L5/pages/192_168_100_184/L5Desktop/38.html" xr:uid="{CA2B8479-D86F-4F35-A96F-EDDEA27928F6}"/>
    <hyperlink ref="AN19" r:id="rId1539" display="https://sam-whitley.github.io/thesis/sitespeed/desktop/L5/pages/192_168_100_184/L5Desktop/39.html" xr:uid="{2B0816B1-0E11-4F55-8126-D07912F78BD7}"/>
    <hyperlink ref="AO19" r:id="rId1540" display="https://sam-whitley.github.io/thesis/sitespeed/desktop/L5/pages/192_168_100_184/L5Desktop/40.html" xr:uid="{B5513857-CE8B-4594-BC21-310469F7FEEF}"/>
    <hyperlink ref="AP19" r:id="rId1541" display="https://sam-whitley.github.io/thesis/sitespeed/desktop/L5/pages/192_168_100_184/L5Desktop/41.html" xr:uid="{0729B26D-1E4B-4C50-86A4-E2B9878A86BA}"/>
    <hyperlink ref="AQ19" r:id="rId1542" display="https://sam-whitley.github.io/thesis/sitespeed/desktop/L5/pages/192_168_100_184/L5Desktop/42.html" xr:uid="{F86B897E-023B-4A16-AAEA-F94AFACFE01F}"/>
    <hyperlink ref="AR19" r:id="rId1543" display="https://sam-whitley.github.io/thesis/sitespeed/desktop/L5/pages/192_168_100_184/L5Desktop/43.html" xr:uid="{682EB883-8183-4D91-87C8-DE2BD27A0A89}"/>
    <hyperlink ref="AS19" r:id="rId1544" display="https://sam-whitley.github.io/thesis/sitespeed/desktop/L5/pages/192_168_100_184/L5Desktop/44.html" xr:uid="{EA095163-922A-4F42-A84A-13CB94D8CC81}"/>
    <hyperlink ref="AT19" r:id="rId1545" display="https://sam-whitley.github.io/thesis/sitespeed/desktop/L5/pages/192_168_100_184/L5Desktop/45.html" xr:uid="{8E02E5AA-7DEF-43F2-B860-59B859193809}"/>
    <hyperlink ref="AU19" r:id="rId1546" display="https://sam-whitley.github.io/thesis/sitespeed/desktop/L5/pages/192_168_100_184/L5Desktop/46.html" xr:uid="{DF96D21E-EDB0-46AE-AB88-147A40106CC3}"/>
    <hyperlink ref="AV19" r:id="rId1547" display="https://sam-whitley.github.io/thesis/sitespeed/desktop/L5/pages/192_168_100_184/L5Desktop/47.html" xr:uid="{157240E4-328C-44E0-A82B-42046386DABF}"/>
    <hyperlink ref="AW19" r:id="rId1548" display="https://sam-whitley.github.io/thesis/sitespeed/desktop/L5/pages/192_168_100_184/L5Desktop/48.html" xr:uid="{C00C0CD3-1645-407A-82B1-F5AED7351399}"/>
    <hyperlink ref="AX19" r:id="rId1549" display="https://sam-whitley.github.io/thesis/sitespeed/desktop/L5/pages/192_168_100_184/L5Desktop/49.html" xr:uid="{26519603-9C7B-46D0-9FA5-8E019D6F79AC}"/>
    <hyperlink ref="AY19" r:id="rId1550" display="https://sam-whitley.github.io/thesis/sitespeed/desktop/L5/pages/192_168_100_184/L5Desktop/50.html" xr:uid="{003ECF93-3C32-48E9-AB89-9D20E1F414CD}"/>
    <hyperlink ref="AZ19" r:id="rId1551" display="https://sam-whitley.github.io/thesis/sitespeed/desktop/L5/pages/192_168_100_184/L5Desktop/51.html" xr:uid="{F318B02D-B4B0-4317-A1B7-8EB71B111310}"/>
    <hyperlink ref="BA19" r:id="rId1552" display="https://sam-whitley.github.io/thesis/sitespeed/desktop/L5/pages/192_168_100_184/L5Desktop/52.html" xr:uid="{FA5FEBB9-26CD-401F-ADF8-39E6DC1F48DD}"/>
    <hyperlink ref="BB19" r:id="rId1553" display="https://sam-whitley.github.io/thesis/sitespeed/desktop/L5/pages/192_168_100_184/L5Desktop/53.html" xr:uid="{47191A71-145F-419D-BD16-D4B67D20ADC0}"/>
    <hyperlink ref="BC19" r:id="rId1554" display="https://sam-whitley.github.io/thesis/sitespeed/desktop/L5/pages/192_168_100_184/L5Desktop/54.html" xr:uid="{73FDB772-060B-4E2F-91C5-C8C1FC10250E}"/>
    <hyperlink ref="BD19" r:id="rId1555" display="https://sam-whitley.github.io/thesis/sitespeed/desktop/L5/pages/192_168_100_184/L5Desktop/55.html" xr:uid="{F7B8DCD7-05ED-4F10-B49C-B50B76F29369}"/>
    <hyperlink ref="BE19" r:id="rId1556" display="https://sam-whitley.github.io/thesis/sitespeed/desktop/L5/pages/192_168_100_184/L5Desktop/56.html" xr:uid="{58BD177D-9FC7-434B-BC85-2567B7957615}"/>
    <hyperlink ref="BF19" r:id="rId1557" display="https://sam-whitley.github.io/thesis/sitespeed/desktop/L5/pages/192_168_100_184/L5Desktop/57.html" xr:uid="{159673F3-2237-4A01-AC26-86409462E2F6}"/>
    <hyperlink ref="BG19" r:id="rId1558" display="https://sam-whitley.github.io/thesis/sitespeed/desktop/L5/pages/192_168_100_184/L5Desktop/58.html" xr:uid="{63A29BDF-0E00-4D21-B0DF-F4BDEA6D4547}"/>
    <hyperlink ref="BH19" r:id="rId1559" display="https://sam-whitley.github.io/thesis/sitespeed/desktop/L5/pages/192_168_100_184/L5Desktop/59.html" xr:uid="{722F1ADB-26B8-44D2-8622-8D66BD4B8C01}"/>
    <hyperlink ref="BI19" r:id="rId1560" display="https://sam-whitley.github.io/thesis/sitespeed/desktop/L5/pages/192_168_100_184/L5Desktop/60.html" xr:uid="{EDBC1620-A984-4BAB-BF3D-4117E456E72B}"/>
    <hyperlink ref="BJ19" r:id="rId1561" display="https://sam-whitley.github.io/thesis/sitespeed/desktop/L5/pages/192_168_100_184/L5Desktop/61.html" xr:uid="{5912334F-2C6D-46CA-9119-F5E49291ECB3}"/>
    <hyperlink ref="BK19" r:id="rId1562" display="https://sam-whitley.github.io/thesis/sitespeed/desktop/L5/pages/192_168_100_184/L5Desktop/62.html" xr:uid="{7D85F2A1-024F-4BFC-9C43-655BE224EE83}"/>
    <hyperlink ref="BL19" r:id="rId1563" display="https://sam-whitley.github.io/thesis/sitespeed/desktop/L5/pages/192_168_100_184/L5Desktop/63.html" xr:uid="{D5944D5C-EB3D-47A1-A9F0-384E9DA5B3D5}"/>
    <hyperlink ref="BM19" r:id="rId1564" display="https://sam-whitley.github.io/thesis/sitespeed/desktop/L5/pages/192_168_100_184/L5Desktop/64.html" xr:uid="{F99D132C-A739-45EC-A42B-09CE13251275}"/>
    <hyperlink ref="BN19" r:id="rId1565" display="https://sam-whitley.github.io/thesis/sitespeed/desktop/L5/pages/192_168_100_184/L5Desktop/65.html" xr:uid="{FC7DE77C-371E-4D2D-A353-49C10846D9DE}"/>
    <hyperlink ref="BO19" r:id="rId1566" display="https://sam-whitley.github.io/thesis/sitespeed/desktop/L5/pages/192_168_100_184/L5Desktop/66.html" xr:uid="{79B7708E-6AA3-4CA8-B3F2-5E89C9BE8D0B}"/>
    <hyperlink ref="BP19" r:id="rId1567" display="https://sam-whitley.github.io/thesis/sitespeed/desktop/L5/pages/192_168_100_184/L5Desktop/67.html" xr:uid="{9883E28C-AD46-4421-8114-ACE043A254AE}"/>
    <hyperlink ref="BQ19" r:id="rId1568" display="https://sam-whitley.github.io/thesis/sitespeed/desktop/L5/pages/192_168_100_184/L5Desktop/68.html" xr:uid="{06653FFF-8288-4B56-8812-9AB170240162}"/>
    <hyperlink ref="BR19" r:id="rId1569" display="https://sam-whitley.github.io/thesis/sitespeed/desktop/L5/pages/192_168_100_184/L5Desktop/69.html" xr:uid="{0619B619-0825-4FF4-A1B7-FD789824A1DD}"/>
    <hyperlink ref="BS19" r:id="rId1570" display="https://sam-whitley.github.io/thesis/sitespeed/desktop/L5/pages/192_168_100_184/L5Desktop/70.html" xr:uid="{C0167C8D-A7CF-488F-B2B9-1E41459C6447}"/>
    <hyperlink ref="BT19" r:id="rId1571" display="https://sam-whitley.github.io/thesis/sitespeed/desktop/L5/pages/192_168_100_184/L5Desktop/71.html" xr:uid="{EFA2FDE6-A1CE-4DBC-8FAA-E886809274B9}"/>
    <hyperlink ref="BU19" r:id="rId1572" display="https://sam-whitley.github.io/thesis/sitespeed/desktop/L5/pages/192_168_100_184/L5Desktop/72.html" xr:uid="{0306B0C8-509D-4A99-BE6F-1B80B78F90EE}"/>
    <hyperlink ref="BV19" r:id="rId1573" display="https://sam-whitley.github.io/thesis/sitespeed/desktop/L5/pages/192_168_100_184/L5Desktop/73.html" xr:uid="{E11DFD31-FE72-4C83-9217-F2A4C29C5FDC}"/>
    <hyperlink ref="BW19" r:id="rId1574" display="https://sam-whitley.github.io/thesis/sitespeed/desktop/L5/pages/192_168_100_184/L5Desktop/74.html" xr:uid="{3C2A4D83-3ACE-409C-A753-D1E73074176D}"/>
    <hyperlink ref="BX19" r:id="rId1575" display="https://sam-whitley.github.io/thesis/sitespeed/desktop/L5/pages/192_168_100_184/L5Desktop/75.html" xr:uid="{89915362-506D-41E4-8673-2079CBDE0776}"/>
    <hyperlink ref="BY19" r:id="rId1576" display="https://sam-whitley.github.io/thesis/sitespeed/desktop/L5/pages/192_168_100_184/L5Desktop/76.html" xr:uid="{0B3733BD-0723-4EC0-9F5C-F1C0C30B3E7A}"/>
    <hyperlink ref="BZ19" r:id="rId1577" display="https://sam-whitley.github.io/thesis/sitespeed/desktop/L5/pages/192_168_100_184/L5Desktop/77.html" xr:uid="{9E6032E9-DD21-4D07-84D3-946568509DE7}"/>
    <hyperlink ref="CA19" r:id="rId1578" display="https://sam-whitley.github.io/thesis/sitespeed/desktop/L5/pages/192_168_100_184/L5Desktop/78.html" xr:uid="{600A14AE-6012-4331-ADC1-CCA7201C3D12}"/>
    <hyperlink ref="CB19" r:id="rId1579" display="https://sam-whitley.github.io/thesis/sitespeed/desktop/L5/pages/192_168_100_184/L5Desktop/79.html" xr:uid="{C35CC821-43EA-4D71-A8F6-24B0799462B2}"/>
    <hyperlink ref="CC19" r:id="rId1580" display="https://sam-whitley.github.io/thesis/sitespeed/desktop/L5/pages/192_168_100_184/L5Desktop/80.html" xr:uid="{DBC3E702-B75B-46F2-8990-4083C85ED555}"/>
    <hyperlink ref="CD19" r:id="rId1581" display="https://sam-whitley.github.io/thesis/sitespeed/desktop/L5/pages/192_168_100_184/L5Desktop/81.html" xr:uid="{163D50B6-E91C-4ECD-B126-26282D00898A}"/>
    <hyperlink ref="CE19" r:id="rId1582" display="https://sam-whitley.github.io/thesis/sitespeed/desktop/L5/pages/192_168_100_184/L5Desktop/82.html" xr:uid="{362D998C-42CA-48CF-806C-F80E4540B1F1}"/>
    <hyperlink ref="CF19" r:id="rId1583" display="https://sam-whitley.github.io/thesis/sitespeed/desktop/L5/pages/192_168_100_184/L5Desktop/83.html" xr:uid="{9FD6C2E0-EC55-4CF8-B754-98E0BB162E7F}"/>
    <hyperlink ref="CG19" r:id="rId1584" display="https://sam-whitley.github.io/thesis/sitespeed/desktop/L5/pages/192_168_100_184/L5Desktop/84.html" xr:uid="{1082E5FF-596D-4474-B526-153485F31547}"/>
    <hyperlink ref="CH19" r:id="rId1585" display="https://sam-whitley.github.io/thesis/sitespeed/desktop/L5/pages/192_168_100_184/L5Desktop/85.html" xr:uid="{34D6AFBD-A636-4AAD-A30D-76A6840489EF}"/>
    <hyperlink ref="CI19" r:id="rId1586" display="https://sam-whitley.github.io/thesis/sitespeed/desktop/L5/pages/192_168_100_184/L5Desktop/86.html" xr:uid="{CF2AAF99-60B0-4EE2-9CE1-E6F0AF1E8444}"/>
    <hyperlink ref="CJ19" r:id="rId1587" display="https://sam-whitley.github.io/thesis/sitespeed/desktop/L5/pages/192_168_100_184/L5Desktop/87.html" xr:uid="{D35702EC-2C48-4491-A1B6-EF8C7E6E1995}"/>
    <hyperlink ref="CK19" r:id="rId1588" display="https://sam-whitley.github.io/thesis/sitespeed/desktop/L5/pages/192_168_100_184/L5Desktop/88.html" xr:uid="{28240E7A-8073-4E34-B546-6AEE57A6A995}"/>
    <hyperlink ref="CL19" r:id="rId1589" display="https://sam-whitley.github.io/thesis/sitespeed/desktop/L5/pages/192_168_100_184/L5Desktop/89.html" xr:uid="{85C9D7FA-5D4C-448F-A103-E841778D7B75}"/>
    <hyperlink ref="CM19" r:id="rId1590" display="https://sam-whitley.github.io/thesis/sitespeed/desktop/L5/pages/192_168_100_184/L5Desktop/90.html" xr:uid="{9B32B096-F54B-4A27-8006-F673D941C278}"/>
    <hyperlink ref="CN19" r:id="rId1591" display="https://sam-whitley.github.io/thesis/sitespeed/desktop/L5/pages/192_168_100_184/L5Desktop/91.html" xr:uid="{D3A402D3-48C2-4683-8C83-DC4A78BB99CB}"/>
    <hyperlink ref="CO19" r:id="rId1592" display="https://sam-whitley.github.io/thesis/sitespeed/desktop/L5/pages/192_168_100_184/L5Desktop/92.html" xr:uid="{BA68EF49-472C-4B06-AB2E-324D3A11B7A8}"/>
    <hyperlink ref="CP19" r:id="rId1593" display="https://sam-whitley.github.io/thesis/sitespeed/desktop/L5/pages/192_168_100_184/L5Desktop/93.html" xr:uid="{67EE4016-3ACE-41E0-AE47-A018A212ABAE}"/>
    <hyperlink ref="CQ19" r:id="rId1594" display="https://sam-whitley.github.io/thesis/sitespeed/desktop/L5/pages/192_168_100_184/L5Desktop/94.html" xr:uid="{7780746F-C8CD-432C-9734-9EA8249268EB}"/>
    <hyperlink ref="CR19" r:id="rId1595" display="https://sam-whitley.github.io/thesis/sitespeed/desktop/L5/pages/192_168_100_184/L5Desktop/95.html" xr:uid="{93DDA379-26DC-4456-A543-4B2F082EE343}"/>
    <hyperlink ref="CS19" r:id="rId1596" display="https://sam-whitley.github.io/thesis/sitespeed/desktop/L5/pages/192_168_100_184/L5Desktop/96.html" xr:uid="{4048687C-CBDA-458A-B138-661F33B9275E}"/>
    <hyperlink ref="CT19" r:id="rId1597" display="https://sam-whitley.github.io/thesis/sitespeed/desktop/L5/pages/192_168_100_184/L5Desktop/97.html" xr:uid="{52FFB322-AD6B-4578-ABC3-6DE6B08DD56C}"/>
    <hyperlink ref="CU19" r:id="rId1598" display="https://sam-whitley.github.io/thesis/sitespeed/desktop/L5/pages/192_168_100_184/L5Desktop/98.html" xr:uid="{15E373CD-526A-4E36-8984-206AFD7AFA5F}"/>
    <hyperlink ref="CV19" r:id="rId1599" display="https://sam-whitley.github.io/thesis/sitespeed/desktop/L5/pages/192_168_100_184/L5Desktop/99.html" xr:uid="{3F38E3EB-44DB-4142-BBA6-0155E2D7AC15}"/>
    <hyperlink ref="CW19" r:id="rId1600" display="https://sam-whitley.github.io/thesis/sitespeed/desktop/L5/pages/192_168_100_184/L5Desktop/100.html" xr:uid="{9B602A36-7805-4DD3-92D0-409CDF74F846}"/>
    <hyperlink ref="B20" r:id="rId1601" display="https://sam-whitley.github.io/thesis/sitespeed/desktop/L5/pages/192_168_100_184/L5Desktop/1.html" xr:uid="{7F1769D5-273B-470F-B0F6-A2EE41C426C8}"/>
    <hyperlink ref="C20" r:id="rId1602" display="https://sam-whitley.github.io/thesis/sitespeed/desktop/L5/pages/192_168_100_184/L5Desktop/2.html" xr:uid="{6737CA74-41AB-4EB9-B035-6B4298C4FDD3}"/>
    <hyperlink ref="D20" r:id="rId1603" display="https://sam-whitley.github.io/thesis/sitespeed/desktop/L5/pages/192_168_100_184/L5Desktop/3.html" xr:uid="{9BAF4AD1-1670-4549-AD4B-3B09624E58FB}"/>
    <hyperlink ref="E20" r:id="rId1604" display="https://sam-whitley.github.io/thesis/sitespeed/desktop/L5/pages/192_168_100_184/L5Desktop/4.html" xr:uid="{67BCEFA1-E66E-49A9-B08B-16B747BC6192}"/>
    <hyperlink ref="F20" r:id="rId1605" display="https://sam-whitley.github.io/thesis/sitespeed/desktop/L5/pages/192_168_100_184/L5Desktop/5.html" xr:uid="{239F5E2E-0268-4099-9333-AA7A9F78B469}"/>
    <hyperlink ref="G20" r:id="rId1606" display="https://sam-whitley.github.io/thesis/sitespeed/desktop/L5/pages/192_168_100_184/L5Desktop/6.html" xr:uid="{78ECF2A7-ED09-4CAC-8754-254ADE4C034F}"/>
    <hyperlink ref="H20" r:id="rId1607" display="https://sam-whitley.github.io/thesis/sitespeed/desktop/L5/pages/192_168_100_184/L5Desktop/7.html" xr:uid="{049F33CA-7895-41D6-B465-67FCBC405CA6}"/>
    <hyperlink ref="I20" r:id="rId1608" display="https://sam-whitley.github.io/thesis/sitespeed/desktop/L5/pages/192_168_100_184/L5Desktop/8.html" xr:uid="{03A7CF5B-E6F9-48A6-9B25-210B72E059DC}"/>
    <hyperlink ref="J20" r:id="rId1609" display="https://sam-whitley.github.io/thesis/sitespeed/desktop/L5/pages/192_168_100_184/L5Desktop/9.html" xr:uid="{FD184590-DC47-4F9C-AC2B-538AC8F3A563}"/>
    <hyperlink ref="K20" r:id="rId1610" display="https://sam-whitley.github.io/thesis/sitespeed/desktop/L5/pages/192_168_100_184/L5Desktop/10.html" xr:uid="{F783570D-41F0-4C88-BABA-A433702220EE}"/>
    <hyperlink ref="L20" r:id="rId1611" display="https://sam-whitley.github.io/thesis/sitespeed/desktop/L5/pages/192_168_100_184/L5Desktop/11.html" xr:uid="{044D96AB-2C96-4A14-A61A-032416A8D7BD}"/>
    <hyperlink ref="M20" r:id="rId1612" display="https://sam-whitley.github.io/thesis/sitespeed/desktop/L5/pages/192_168_100_184/L5Desktop/12.html" xr:uid="{527D6EE9-B50B-490B-8500-05646CF36BED}"/>
    <hyperlink ref="N20" r:id="rId1613" display="https://sam-whitley.github.io/thesis/sitespeed/desktop/L5/pages/192_168_100_184/L5Desktop/13.html" xr:uid="{CF5A2252-DABB-4D7B-B8D2-22370ED6C5A6}"/>
    <hyperlink ref="O20" r:id="rId1614" display="https://sam-whitley.github.io/thesis/sitespeed/desktop/L5/pages/192_168_100_184/L5Desktop/14.html" xr:uid="{E8FA76AE-54F8-4BB5-A20D-1791A75F9E70}"/>
    <hyperlink ref="P20" r:id="rId1615" display="https://sam-whitley.github.io/thesis/sitespeed/desktop/L5/pages/192_168_100_184/L5Desktop/15.html" xr:uid="{2A8BFAF4-67F5-49E1-BFCB-9275CF303461}"/>
    <hyperlink ref="Q20" r:id="rId1616" display="https://sam-whitley.github.io/thesis/sitespeed/desktop/L5/pages/192_168_100_184/L5Desktop/16.html" xr:uid="{BA5EDA44-4679-4CA6-9BD4-D77262A7680B}"/>
    <hyperlink ref="R20" r:id="rId1617" display="https://sam-whitley.github.io/thesis/sitespeed/desktop/L5/pages/192_168_100_184/L5Desktop/17.html" xr:uid="{8A4C65BE-A0E4-49A9-B616-38A00A3E306A}"/>
    <hyperlink ref="S20" r:id="rId1618" display="https://sam-whitley.github.io/thesis/sitespeed/desktop/L5/pages/192_168_100_184/L5Desktop/18.html" xr:uid="{31829CE2-B383-44D0-B4AD-CDD1EBB874DD}"/>
    <hyperlink ref="T20" r:id="rId1619" display="https://sam-whitley.github.io/thesis/sitespeed/desktop/L5/pages/192_168_100_184/L5Desktop/19.html" xr:uid="{180C848B-7F2D-4743-953F-5934547D8F2A}"/>
    <hyperlink ref="U20" r:id="rId1620" display="https://sam-whitley.github.io/thesis/sitespeed/desktop/L5/pages/192_168_100_184/L5Desktop/20.html" xr:uid="{9741001D-E146-4154-85B3-46A03CDC146C}"/>
    <hyperlink ref="V20" r:id="rId1621" display="https://sam-whitley.github.io/thesis/sitespeed/desktop/L5/pages/192_168_100_184/L5Desktop/21.html" xr:uid="{A8E1D8D8-AAFF-40FA-BB0B-D196639DA865}"/>
    <hyperlink ref="W20" r:id="rId1622" display="https://sam-whitley.github.io/thesis/sitespeed/desktop/L5/pages/192_168_100_184/L5Desktop/22.html" xr:uid="{96D9099C-2A7E-4A1E-84E8-AEA09906EB2C}"/>
    <hyperlink ref="X20" r:id="rId1623" display="https://sam-whitley.github.io/thesis/sitespeed/desktop/L5/pages/192_168_100_184/L5Desktop/23.html" xr:uid="{4629030B-0582-48A2-9801-8FA060918443}"/>
    <hyperlink ref="Y20" r:id="rId1624" display="https://sam-whitley.github.io/thesis/sitespeed/desktop/L5/pages/192_168_100_184/L5Desktop/24.html" xr:uid="{8EAEA22E-957D-4AF1-8302-000EFC47D8D1}"/>
    <hyperlink ref="Z20" r:id="rId1625" display="https://sam-whitley.github.io/thesis/sitespeed/desktop/L5/pages/192_168_100_184/L5Desktop/25.html" xr:uid="{0B8360B6-3E0A-4741-837C-7A44121B5F64}"/>
    <hyperlink ref="AA20" r:id="rId1626" display="https://sam-whitley.github.io/thesis/sitespeed/desktop/L5/pages/192_168_100_184/L5Desktop/26.html" xr:uid="{EA92C0A8-D7EF-41AA-9DA7-E919E6171906}"/>
    <hyperlink ref="AB20" r:id="rId1627" display="https://sam-whitley.github.io/thesis/sitespeed/desktop/L5/pages/192_168_100_184/L5Desktop/27.html" xr:uid="{DFD02512-639D-4EBC-A190-20E4BC5ED240}"/>
    <hyperlink ref="AC20" r:id="rId1628" display="https://sam-whitley.github.io/thesis/sitespeed/desktop/L5/pages/192_168_100_184/L5Desktop/28.html" xr:uid="{08CBD2C9-6345-47AA-BCE0-6BAF1BBD368E}"/>
    <hyperlink ref="AD20" r:id="rId1629" display="https://sam-whitley.github.io/thesis/sitespeed/desktop/L5/pages/192_168_100_184/L5Desktop/29.html" xr:uid="{DADD63AB-1D89-403C-8597-E77392166DCC}"/>
    <hyperlink ref="AE20" r:id="rId1630" display="https://sam-whitley.github.io/thesis/sitespeed/desktop/L5/pages/192_168_100_184/L5Desktop/30.html" xr:uid="{A63D7D02-45D9-4D8F-96FA-1CDF63205993}"/>
    <hyperlink ref="AF20" r:id="rId1631" display="https://sam-whitley.github.io/thesis/sitespeed/desktop/L5/pages/192_168_100_184/L5Desktop/31.html" xr:uid="{D07AE035-446B-43CB-B451-761FB46225C8}"/>
    <hyperlink ref="AG20" r:id="rId1632" display="https://sam-whitley.github.io/thesis/sitespeed/desktop/L5/pages/192_168_100_184/L5Desktop/32.html" xr:uid="{AAD79882-713B-4D13-BE34-0F1A28625C5F}"/>
    <hyperlink ref="AH20" r:id="rId1633" display="https://sam-whitley.github.io/thesis/sitespeed/desktop/L5/pages/192_168_100_184/L5Desktop/33.html" xr:uid="{590EB0F2-F767-4A9A-8D8B-25707A030D1B}"/>
    <hyperlink ref="AI20" r:id="rId1634" display="https://sam-whitley.github.io/thesis/sitespeed/desktop/L5/pages/192_168_100_184/L5Desktop/34.html" xr:uid="{E87CC7BB-7DC7-4F1B-99A2-32F9C2F172BA}"/>
    <hyperlink ref="AJ20" r:id="rId1635" display="https://sam-whitley.github.io/thesis/sitespeed/desktop/L5/pages/192_168_100_184/L5Desktop/35.html" xr:uid="{12A4FD02-20C0-4A09-B65B-CDAB7AF59F98}"/>
    <hyperlink ref="AK20" r:id="rId1636" display="https://sam-whitley.github.io/thesis/sitespeed/desktop/L5/pages/192_168_100_184/L5Desktop/36.html" xr:uid="{8731EDC7-3018-43A5-8748-9637BA4E3D8F}"/>
    <hyperlink ref="AL20" r:id="rId1637" display="https://sam-whitley.github.io/thesis/sitespeed/desktop/L5/pages/192_168_100_184/L5Desktop/37.html" xr:uid="{B1287539-75E0-489D-ABBC-3643A52DE96E}"/>
    <hyperlink ref="AM20" r:id="rId1638" display="https://sam-whitley.github.io/thesis/sitespeed/desktop/L5/pages/192_168_100_184/L5Desktop/38.html" xr:uid="{C2B26E24-E05C-4021-B20B-80EB5BCE4F93}"/>
    <hyperlink ref="AN20" r:id="rId1639" display="https://sam-whitley.github.io/thesis/sitespeed/desktop/L5/pages/192_168_100_184/L5Desktop/39.html" xr:uid="{D221FC6A-C31F-449B-B3A1-D16878F12109}"/>
    <hyperlink ref="AO20" r:id="rId1640" display="https://sam-whitley.github.io/thesis/sitespeed/desktop/L5/pages/192_168_100_184/L5Desktop/40.html" xr:uid="{28869F40-4C51-41B5-BB02-B6754AA5864F}"/>
    <hyperlink ref="AP20" r:id="rId1641" display="https://sam-whitley.github.io/thesis/sitespeed/desktop/L5/pages/192_168_100_184/L5Desktop/41.html" xr:uid="{9573D2A0-0F35-458C-8CE0-D2B9D6DB5825}"/>
    <hyperlink ref="AQ20" r:id="rId1642" display="https://sam-whitley.github.io/thesis/sitespeed/desktop/L5/pages/192_168_100_184/L5Desktop/42.html" xr:uid="{B47C53D1-7C73-4785-AEAB-0AD5C081C4FB}"/>
    <hyperlink ref="AR20" r:id="rId1643" display="https://sam-whitley.github.io/thesis/sitespeed/desktop/L5/pages/192_168_100_184/L5Desktop/43.html" xr:uid="{4341A483-597B-405B-B87A-D26C83971FB7}"/>
    <hyperlink ref="AS20" r:id="rId1644" display="https://sam-whitley.github.io/thesis/sitespeed/desktop/L5/pages/192_168_100_184/L5Desktop/44.html" xr:uid="{92EE9685-FBCB-4575-967F-06D27F4882F1}"/>
    <hyperlink ref="AT20" r:id="rId1645" display="https://sam-whitley.github.io/thesis/sitespeed/desktop/L5/pages/192_168_100_184/L5Desktop/45.html" xr:uid="{1C5D3CA7-BF43-4FD2-912B-C09A9FCDBDE8}"/>
    <hyperlink ref="AU20" r:id="rId1646" display="https://sam-whitley.github.io/thesis/sitespeed/desktop/L5/pages/192_168_100_184/L5Desktop/46.html" xr:uid="{E7312658-D75F-4DD5-9B04-78C6AE2BFFF7}"/>
    <hyperlink ref="AV20" r:id="rId1647" display="https://sam-whitley.github.io/thesis/sitespeed/desktop/L5/pages/192_168_100_184/L5Desktop/47.html" xr:uid="{72A1F0F7-927E-443B-B3F4-2B6433CCBD79}"/>
    <hyperlink ref="AW20" r:id="rId1648" display="https://sam-whitley.github.io/thesis/sitespeed/desktop/L5/pages/192_168_100_184/L5Desktop/48.html" xr:uid="{954E90CB-5A2B-4E5F-99B0-8F123B8FAD7C}"/>
    <hyperlink ref="AX20" r:id="rId1649" display="https://sam-whitley.github.io/thesis/sitespeed/desktop/L5/pages/192_168_100_184/L5Desktop/49.html" xr:uid="{9689A85E-27D3-4885-94C0-A5614DA80156}"/>
    <hyperlink ref="AY20" r:id="rId1650" display="https://sam-whitley.github.io/thesis/sitespeed/desktop/L5/pages/192_168_100_184/L5Desktop/50.html" xr:uid="{A59BE1E9-CF73-4CD8-9A0D-083DCCE63954}"/>
    <hyperlink ref="AZ20" r:id="rId1651" display="https://sam-whitley.github.io/thesis/sitespeed/desktop/L5/pages/192_168_100_184/L5Desktop/51.html" xr:uid="{F7D9AF93-24C5-44E8-A3FE-EC2FBAB3FEFC}"/>
    <hyperlink ref="BA20" r:id="rId1652" display="https://sam-whitley.github.io/thesis/sitespeed/desktop/L5/pages/192_168_100_184/L5Desktop/52.html" xr:uid="{69CA7494-3DDA-43A9-921C-EB56AD799DB0}"/>
    <hyperlink ref="BB20" r:id="rId1653" display="https://sam-whitley.github.io/thesis/sitespeed/desktop/L5/pages/192_168_100_184/L5Desktop/53.html" xr:uid="{94E6CA6E-C733-44F9-953B-4CCFE95C8C48}"/>
    <hyperlink ref="BC20" r:id="rId1654" display="https://sam-whitley.github.io/thesis/sitespeed/desktop/L5/pages/192_168_100_184/L5Desktop/54.html" xr:uid="{3F5B83C3-5D95-46EC-80C7-41A1F0E7CC4E}"/>
    <hyperlink ref="BD20" r:id="rId1655" display="https://sam-whitley.github.io/thesis/sitespeed/desktop/L5/pages/192_168_100_184/L5Desktop/55.html" xr:uid="{1B58214F-A92B-409A-9CEE-DE5150FC2B05}"/>
    <hyperlink ref="BE20" r:id="rId1656" display="https://sam-whitley.github.io/thesis/sitespeed/desktop/L5/pages/192_168_100_184/L5Desktop/56.html" xr:uid="{B395CD75-A2B4-424F-B776-8529AFE100EF}"/>
    <hyperlink ref="BF20" r:id="rId1657" display="https://sam-whitley.github.io/thesis/sitespeed/desktop/L5/pages/192_168_100_184/L5Desktop/57.html" xr:uid="{2606A903-12D6-42FB-A104-662F3F86133E}"/>
    <hyperlink ref="BG20" r:id="rId1658" display="https://sam-whitley.github.io/thesis/sitespeed/desktop/L5/pages/192_168_100_184/L5Desktop/58.html" xr:uid="{21AE9B09-373B-4BB5-9969-AAA473A5094E}"/>
    <hyperlink ref="BH20" r:id="rId1659" display="https://sam-whitley.github.io/thesis/sitespeed/desktop/L5/pages/192_168_100_184/L5Desktop/59.html" xr:uid="{C8862AC4-936D-4F18-BF5F-CAB4D6323F70}"/>
    <hyperlink ref="BI20" r:id="rId1660" display="https://sam-whitley.github.io/thesis/sitespeed/desktop/L5/pages/192_168_100_184/L5Desktop/60.html" xr:uid="{BFFBC3F5-B9B5-448D-8B93-27733041011F}"/>
    <hyperlink ref="BJ20" r:id="rId1661" display="https://sam-whitley.github.io/thesis/sitespeed/desktop/L5/pages/192_168_100_184/L5Desktop/61.html" xr:uid="{79FE514D-ACA3-486D-80A1-D897E145C572}"/>
    <hyperlink ref="BK20" r:id="rId1662" display="https://sam-whitley.github.io/thesis/sitespeed/desktop/L5/pages/192_168_100_184/L5Desktop/62.html" xr:uid="{702FF66A-C082-4965-8A7F-44AE64ECADC9}"/>
    <hyperlink ref="BL20" r:id="rId1663" display="https://sam-whitley.github.io/thesis/sitespeed/desktop/L5/pages/192_168_100_184/L5Desktop/63.html" xr:uid="{39C9E5A9-AD26-4D68-B992-CF59F14AF76D}"/>
    <hyperlink ref="BM20" r:id="rId1664" display="https://sam-whitley.github.io/thesis/sitespeed/desktop/L5/pages/192_168_100_184/L5Desktop/64.html" xr:uid="{1A60085D-AB69-4D57-995A-E9B0DC5DCD83}"/>
    <hyperlink ref="BN20" r:id="rId1665" display="https://sam-whitley.github.io/thesis/sitespeed/desktop/L5/pages/192_168_100_184/L5Desktop/65.html" xr:uid="{26E21A27-F526-4D7D-BA3C-59BBF2A5C6D2}"/>
    <hyperlink ref="BO20" r:id="rId1666" display="https://sam-whitley.github.io/thesis/sitespeed/desktop/L5/pages/192_168_100_184/L5Desktop/66.html" xr:uid="{07CEB66D-9B57-4932-8AEC-A341D3EE6F5B}"/>
    <hyperlink ref="BP20" r:id="rId1667" display="https://sam-whitley.github.io/thesis/sitespeed/desktop/L5/pages/192_168_100_184/L5Desktop/67.html" xr:uid="{3D78AA10-981D-4F0A-854A-A5FF4DCF4FE6}"/>
    <hyperlink ref="BQ20" r:id="rId1668" display="https://sam-whitley.github.io/thesis/sitespeed/desktop/L5/pages/192_168_100_184/L5Desktop/68.html" xr:uid="{E447559D-1F8B-471D-A32D-02B9DDDEF00F}"/>
    <hyperlink ref="BR20" r:id="rId1669" display="https://sam-whitley.github.io/thesis/sitespeed/desktop/L5/pages/192_168_100_184/L5Desktop/69.html" xr:uid="{7771E5A3-97DA-456C-A8F2-53197637212B}"/>
    <hyperlink ref="BS20" r:id="rId1670" display="https://sam-whitley.github.io/thesis/sitespeed/desktop/L5/pages/192_168_100_184/L5Desktop/70.html" xr:uid="{A1CA5CC4-672C-4515-ADF8-965A7D49A226}"/>
    <hyperlink ref="BT20" r:id="rId1671" display="https://sam-whitley.github.io/thesis/sitespeed/desktop/L5/pages/192_168_100_184/L5Desktop/71.html" xr:uid="{128D4660-8F88-4EE2-926E-F5C4EB214B15}"/>
    <hyperlink ref="BU20" r:id="rId1672" display="https://sam-whitley.github.io/thesis/sitespeed/desktop/L5/pages/192_168_100_184/L5Desktop/72.html" xr:uid="{77734160-841B-4BD5-8C44-C838023C5970}"/>
    <hyperlink ref="BV20" r:id="rId1673" display="https://sam-whitley.github.io/thesis/sitespeed/desktop/L5/pages/192_168_100_184/L5Desktop/73.html" xr:uid="{817155AD-6EE6-4324-A860-8D462371797B}"/>
    <hyperlink ref="BW20" r:id="rId1674" display="https://sam-whitley.github.io/thesis/sitespeed/desktop/L5/pages/192_168_100_184/L5Desktop/74.html" xr:uid="{0E2454EC-EF0B-4008-83EB-0FB337FF9E04}"/>
    <hyperlink ref="BX20" r:id="rId1675" display="https://sam-whitley.github.io/thesis/sitespeed/desktop/L5/pages/192_168_100_184/L5Desktop/75.html" xr:uid="{51783B15-472F-42AA-B7B1-1A5D0B9AA7A0}"/>
    <hyperlink ref="BY20" r:id="rId1676" display="https://sam-whitley.github.io/thesis/sitespeed/desktop/L5/pages/192_168_100_184/L5Desktop/76.html" xr:uid="{E705C5FC-FAFD-4646-B20E-B5A8FF491DA4}"/>
    <hyperlink ref="BZ20" r:id="rId1677" display="https://sam-whitley.github.io/thesis/sitespeed/desktop/L5/pages/192_168_100_184/L5Desktop/77.html" xr:uid="{01973535-BCFB-4EA3-BDB0-252239467340}"/>
    <hyperlink ref="CA20" r:id="rId1678" display="https://sam-whitley.github.io/thesis/sitespeed/desktop/L5/pages/192_168_100_184/L5Desktop/78.html" xr:uid="{713F83BC-83C2-46EC-9907-70BBFDC52E86}"/>
    <hyperlink ref="CB20" r:id="rId1679" display="https://sam-whitley.github.io/thesis/sitespeed/desktop/L5/pages/192_168_100_184/L5Desktop/79.html" xr:uid="{C5C153BC-759A-4787-8ACF-ED0EEBFF2E95}"/>
    <hyperlink ref="CC20" r:id="rId1680" display="https://sam-whitley.github.io/thesis/sitespeed/desktop/L5/pages/192_168_100_184/L5Desktop/80.html" xr:uid="{D5D6EADD-9F30-4901-8055-68003F098059}"/>
    <hyperlink ref="CD20" r:id="rId1681" display="https://sam-whitley.github.io/thesis/sitespeed/desktop/L5/pages/192_168_100_184/L5Desktop/81.html" xr:uid="{7D0F3A6B-BB20-48A3-8CA9-45D7AF98A584}"/>
    <hyperlink ref="CE20" r:id="rId1682" display="https://sam-whitley.github.io/thesis/sitespeed/desktop/L5/pages/192_168_100_184/L5Desktop/82.html" xr:uid="{8091744A-E9B0-4D59-8FB7-6463A9E8AA69}"/>
    <hyperlink ref="CF20" r:id="rId1683" display="https://sam-whitley.github.io/thesis/sitespeed/desktop/L5/pages/192_168_100_184/L5Desktop/83.html" xr:uid="{84515777-1095-478E-B8D1-E0DBD05E302F}"/>
    <hyperlink ref="CG20" r:id="rId1684" display="https://sam-whitley.github.io/thesis/sitespeed/desktop/L5/pages/192_168_100_184/L5Desktop/84.html" xr:uid="{89744C96-0847-4CAB-A481-DA7ED1C5CB0A}"/>
    <hyperlink ref="CH20" r:id="rId1685" display="https://sam-whitley.github.io/thesis/sitespeed/desktop/L5/pages/192_168_100_184/L5Desktop/85.html" xr:uid="{3F56B995-2DCE-47EC-9A37-CAA4D98A9F2E}"/>
    <hyperlink ref="CI20" r:id="rId1686" display="https://sam-whitley.github.io/thesis/sitespeed/desktop/L5/pages/192_168_100_184/L5Desktop/86.html" xr:uid="{1329AAAC-8D05-4404-909F-A7EF193FB248}"/>
    <hyperlink ref="CJ20" r:id="rId1687" display="https://sam-whitley.github.io/thesis/sitespeed/desktop/L5/pages/192_168_100_184/L5Desktop/87.html" xr:uid="{7A3863A7-C7E5-4F39-A8AE-8F8BF7BCF923}"/>
    <hyperlink ref="CK20" r:id="rId1688" display="https://sam-whitley.github.io/thesis/sitespeed/desktop/L5/pages/192_168_100_184/L5Desktop/88.html" xr:uid="{C640EEF4-F213-4FA5-BC01-E8E2E55353A8}"/>
    <hyperlink ref="CL20" r:id="rId1689" display="https://sam-whitley.github.io/thesis/sitespeed/desktop/L5/pages/192_168_100_184/L5Desktop/89.html" xr:uid="{A97623B9-77F9-43CF-8305-32E28CEA6C2F}"/>
    <hyperlink ref="CM20" r:id="rId1690" display="https://sam-whitley.github.io/thesis/sitespeed/desktop/L5/pages/192_168_100_184/L5Desktop/90.html" xr:uid="{B8ED88F8-091B-435A-B270-01DECBBC3FAA}"/>
    <hyperlink ref="CN20" r:id="rId1691" display="https://sam-whitley.github.io/thesis/sitespeed/desktop/L5/pages/192_168_100_184/L5Desktop/91.html" xr:uid="{2237E25D-A0BC-4109-BB2B-72525956A9E4}"/>
    <hyperlink ref="CO20" r:id="rId1692" display="https://sam-whitley.github.io/thesis/sitespeed/desktop/L5/pages/192_168_100_184/L5Desktop/92.html" xr:uid="{FCE9553C-BE3E-4C21-9F6B-6548E97B6AD7}"/>
    <hyperlink ref="CP20" r:id="rId1693" display="https://sam-whitley.github.io/thesis/sitespeed/desktop/L5/pages/192_168_100_184/L5Desktop/93.html" xr:uid="{DF56A7C6-7F76-4F2F-AFD3-50FFFB264A1A}"/>
    <hyperlink ref="CQ20" r:id="rId1694" display="https://sam-whitley.github.io/thesis/sitespeed/desktop/L5/pages/192_168_100_184/L5Desktop/94.html" xr:uid="{BB324D57-5175-4C98-9AED-5145D815BF5C}"/>
    <hyperlink ref="CR20" r:id="rId1695" display="https://sam-whitley.github.io/thesis/sitespeed/desktop/L5/pages/192_168_100_184/L5Desktop/95.html" xr:uid="{446EBB0A-F377-4A44-82C2-4361160F0301}"/>
    <hyperlink ref="CS20" r:id="rId1696" display="https://sam-whitley.github.io/thesis/sitespeed/desktop/L5/pages/192_168_100_184/L5Desktop/96.html" xr:uid="{2ED32A68-62B8-472B-99DC-FA7DA2B0E6B0}"/>
    <hyperlink ref="CT20" r:id="rId1697" display="https://sam-whitley.github.io/thesis/sitespeed/desktop/L5/pages/192_168_100_184/L5Desktop/97.html" xr:uid="{CFA83BAC-6A3F-4321-9457-CB43F2805B11}"/>
    <hyperlink ref="CU20" r:id="rId1698" display="https://sam-whitley.github.io/thesis/sitespeed/desktop/L5/pages/192_168_100_184/L5Desktop/98.html" xr:uid="{A3E869D9-6FDD-49C0-A0AD-EA1FA65B0E47}"/>
    <hyperlink ref="CV20" r:id="rId1699" display="https://sam-whitley.github.io/thesis/sitespeed/desktop/L5/pages/192_168_100_184/L5Desktop/99.html" xr:uid="{A4BE50AC-63B6-470C-AAD7-B1313554913F}"/>
    <hyperlink ref="CW20" r:id="rId1700" display="https://sam-whitley.github.io/thesis/sitespeed/desktop/L5/pages/192_168_100_184/L5Desktop/100.html" xr:uid="{E94A9430-0547-46ED-86A8-43FCC41FF1A9}"/>
    <hyperlink ref="B21" r:id="rId1701" display="https://sam-whitley.github.io/thesis/sitespeed/desktop/L5/pages/192_168_100_184/L5Desktop/1.html" xr:uid="{A95B1768-BC3E-4F5C-AAE9-558A5E3EFAF5}"/>
    <hyperlink ref="C21" r:id="rId1702" display="https://sam-whitley.github.io/thesis/sitespeed/desktop/L5/pages/192_168_100_184/L5Desktop/2.html" xr:uid="{28F4619C-5CAD-45CD-9BF6-F3A039226A06}"/>
    <hyperlink ref="D21" r:id="rId1703" display="https://sam-whitley.github.io/thesis/sitespeed/desktop/L5/pages/192_168_100_184/L5Desktop/3.html" xr:uid="{D13E56D7-DBDD-4263-9989-A12799322BB7}"/>
    <hyperlink ref="E21" r:id="rId1704" display="https://sam-whitley.github.io/thesis/sitespeed/desktop/L5/pages/192_168_100_184/L5Desktop/4.html" xr:uid="{42F1F65E-E7DB-4973-86CE-CB4407274371}"/>
    <hyperlink ref="F21" r:id="rId1705" display="https://sam-whitley.github.io/thesis/sitespeed/desktop/L5/pages/192_168_100_184/L5Desktop/5.html" xr:uid="{3193A98E-F9ED-4EB8-A910-301AB73DD6E4}"/>
    <hyperlink ref="G21" r:id="rId1706" display="https://sam-whitley.github.io/thesis/sitespeed/desktop/L5/pages/192_168_100_184/L5Desktop/6.html" xr:uid="{29E08933-8067-4418-B5E1-65BF7FBCA61E}"/>
    <hyperlink ref="H21" r:id="rId1707" display="https://sam-whitley.github.io/thesis/sitespeed/desktop/L5/pages/192_168_100_184/L5Desktop/7.html" xr:uid="{B1FA8538-0953-4AE9-86E7-2F3D43B2C25A}"/>
    <hyperlink ref="I21" r:id="rId1708" display="https://sam-whitley.github.io/thesis/sitespeed/desktop/L5/pages/192_168_100_184/L5Desktop/8.html" xr:uid="{79FB1FF9-95D8-4D45-A573-F903D74A2629}"/>
    <hyperlink ref="J21" r:id="rId1709" display="https://sam-whitley.github.io/thesis/sitespeed/desktop/L5/pages/192_168_100_184/L5Desktop/9.html" xr:uid="{750F9097-AAF3-40A0-AC72-6EDEE6FA7FA2}"/>
    <hyperlink ref="K21" r:id="rId1710" display="https://sam-whitley.github.io/thesis/sitespeed/desktop/L5/pages/192_168_100_184/L5Desktop/10.html" xr:uid="{FA13B890-C69B-4235-B81B-60070AA7B1E3}"/>
    <hyperlink ref="L21" r:id="rId1711" display="https://sam-whitley.github.io/thesis/sitespeed/desktop/L5/pages/192_168_100_184/L5Desktop/11.html" xr:uid="{9B39C60C-739D-404B-8894-0489058702B1}"/>
    <hyperlink ref="M21" r:id="rId1712" display="https://sam-whitley.github.io/thesis/sitespeed/desktop/L5/pages/192_168_100_184/L5Desktop/12.html" xr:uid="{A64B8720-536C-4D3A-8039-FF3C9A44A799}"/>
    <hyperlink ref="N21" r:id="rId1713" display="https://sam-whitley.github.io/thesis/sitespeed/desktop/L5/pages/192_168_100_184/L5Desktop/13.html" xr:uid="{B3A77230-FE29-4326-A271-95073D4C12E4}"/>
    <hyperlink ref="O21" r:id="rId1714" display="https://sam-whitley.github.io/thesis/sitespeed/desktop/L5/pages/192_168_100_184/L5Desktop/14.html" xr:uid="{8B305F80-F381-4DC1-B28D-C7F8F0D76AB6}"/>
    <hyperlink ref="P21" r:id="rId1715" display="https://sam-whitley.github.io/thesis/sitespeed/desktop/L5/pages/192_168_100_184/L5Desktop/15.html" xr:uid="{1D49F8D9-FE14-4690-9A4C-829C337FD135}"/>
    <hyperlink ref="Q21" r:id="rId1716" display="https://sam-whitley.github.io/thesis/sitespeed/desktop/L5/pages/192_168_100_184/L5Desktop/16.html" xr:uid="{DA64D3ED-ED12-4C43-BDEB-AF01AE87E823}"/>
    <hyperlink ref="R21" r:id="rId1717" display="https://sam-whitley.github.io/thesis/sitespeed/desktop/L5/pages/192_168_100_184/L5Desktop/17.html" xr:uid="{52165021-615C-41DE-9EDA-03547FA3AC0E}"/>
    <hyperlink ref="S21" r:id="rId1718" display="https://sam-whitley.github.io/thesis/sitespeed/desktop/L5/pages/192_168_100_184/L5Desktop/18.html" xr:uid="{395D5CFE-0F08-4C2B-BAFC-91D2FB530818}"/>
    <hyperlink ref="T21" r:id="rId1719" display="https://sam-whitley.github.io/thesis/sitespeed/desktop/L5/pages/192_168_100_184/L5Desktop/19.html" xr:uid="{AE3B6D79-CCEE-472F-A07F-E32D8377DB93}"/>
    <hyperlink ref="U21" r:id="rId1720" display="https://sam-whitley.github.io/thesis/sitespeed/desktop/L5/pages/192_168_100_184/L5Desktop/20.html" xr:uid="{AED5E15E-62CB-4E9B-ADA6-3E432156E7C3}"/>
    <hyperlink ref="V21" r:id="rId1721" display="https://sam-whitley.github.io/thesis/sitespeed/desktop/L5/pages/192_168_100_184/L5Desktop/21.html" xr:uid="{2458BDDF-529C-4693-AE8C-5597B965856C}"/>
    <hyperlink ref="W21" r:id="rId1722" display="https://sam-whitley.github.io/thesis/sitespeed/desktop/L5/pages/192_168_100_184/L5Desktop/22.html" xr:uid="{15C7489F-D99B-46AE-A177-AD5DB5A3D663}"/>
    <hyperlink ref="X21" r:id="rId1723" display="https://sam-whitley.github.io/thesis/sitespeed/desktop/L5/pages/192_168_100_184/L5Desktop/23.html" xr:uid="{4482DB10-0471-4681-B88A-4BCDA6549DB4}"/>
    <hyperlink ref="Y21" r:id="rId1724" display="https://sam-whitley.github.io/thesis/sitespeed/desktop/L5/pages/192_168_100_184/L5Desktop/24.html" xr:uid="{064A4D79-8CAC-4DC2-934F-42F1B8482E2F}"/>
    <hyperlink ref="Z21" r:id="rId1725" display="https://sam-whitley.github.io/thesis/sitespeed/desktop/L5/pages/192_168_100_184/L5Desktop/25.html" xr:uid="{B56330F5-2263-47D9-9241-A2BC1801A310}"/>
    <hyperlink ref="AA21" r:id="rId1726" display="https://sam-whitley.github.io/thesis/sitespeed/desktop/L5/pages/192_168_100_184/L5Desktop/26.html" xr:uid="{2967195C-14D1-421B-9540-43298E9B5E66}"/>
    <hyperlink ref="AB21" r:id="rId1727" display="https://sam-whitley.github.io/thesis/sitespeed/desktop/L5/pages/192_168_100_184/L5Desktop/27.html" xr:uid="{E925BCB4-748C-45C6-813A-68770B1CFBBA}"/>
    <hyperlink ref="AC21" r:id="rId1728" display="https://sam-whitley.github.io/thesis/sitespeed/desktop/L5/pages/192_168_100_184/L5Desktop/28.html" xr:uid="{BE940C30-A122-4D51-B14D-3190BE7BBBB9}"/>
    <hyperlink ref="AD21" r:id="rId1729" display="https://sam-whitley.github.io/thesis/sitespeed/desktop/L5/pages/192_168_100_184/L5Desktop/29.html" xr:uid="{6100F914-3438-4DB9-BCBA-AA9977815E1C}"/>
    <hyperlink ref="AE21" r:id="rId1730" display="https://sam-whitley.github.io/thesis/sitespeed/desktop/L5/pages/192_168_100_184/L5Desktop/30.html" xr:uid="{FD6A6EB3-5268-4584-8B14-1563C8F8C461}"/>
    <hyperlink ref="AF21" r:id="rId1731" display="https://sam-whitley.github.io/thesis/sitespeed/desktop/L5/pages/192_168_100_184/L5Desktop/31.html" xr:uid="{5C894284-D12F-4A5A-9B76-553CA75CF583}"/>
    <hyperlink ref="AG21" r:id="rId1732" display="https://sam-whitley.github.io/thesis/sitespeed/desktop/L5/pages/192_168_100_184/L5Desktop/32.html" xr:uid="{9B01A9D0-8D32-49ED-B0B2-3EEA491B172F}"/>
    <hyperlink ref="AH21" r:id="rId1733" display="https://sam-whitley.github.io/thesis/sitespeed/desktop/L5/pages/192_168_100_184/L5Desktop/33.html" xr:uid="{5FECCE9B-77DD-450A-B6F2-6A847CF8FFCA}"/>
    <hyperlink ref="AI21" r:id="rId1734" display="https://sam-whitley.github.io/thesis/sitespeed/desktop/L5/pages/192_168_100_184/L5Desktop/34.html" xr:uid="{D84BE8BD-171C-49F2-9732-9CF30532670A}"/>
    <hyperlink ref="AJ21" r:id="rId1735" display="https://sam-whitley.github.io/thesis/sitespeed/desktop/L5/pages/192_168_100_184/L5Desktop/35.html" xr:uid="{2F4571F1-99F6-49F2-A919-CF0EBD52D260}"/>
    <hyperlink ref="AK21" r:id="rId1736" display="https://sam-whitley.github.io/thesis/sitespeed/desktop/L5/pages/192_168_100_184/L5Desktop/36.html" xr:uid="{8DFD92B6-916D-4097-9C04-D93E385BC88B}"/>
    <hyperlink ref="AL21" r:id="rId1737" display="https://sam-whitley.github.io/thesis/sitespeed/desktop/L5/pages/192_168_100_184/L5Desktop/37.html" xr:uid="{E7D3D40F-0B13-406F-8CCF-49E332DF9713}"/>
    <hyperlink ref="AM21" r:id="rId1738" display="https://sam-whitley.github.io/thesis/sitespeed/desktop/L5/pages/192_168_100_184/L5Desktop/38.html" xr:uid="{F1913B44-7199-4E29-95A1-38A11B427607}"/>
    <hyperlink ref="AN21" r:id="rId1739" display="https://sam-whitley.github.io/thesis/sitespeed/desktop/L5/pages/192_168_100_184/L5Desktop/39.html" xr:uid="{02D26079-1063-410D-B1B3-EC98594DB408}"/>
    <hyperlink ref="AO21" r:id="rId1740" display="https://sam-whitley.github.io/thesis/sitespeed/desktop/L5/pages/192_168_100_184/L5Desktop/40.html" xr:uid="{3130BA88-0289-4FC8-A27F-B89B52DC71E7}"/>
    <hyperlink ref="AP21" r:id="rId1741" display="https://sam-whitley.github.io/thesis/sitespeed/desktop/L5/pages/192_168_100_184/L5Desktop/41.html" xr:uid="{5DD416A7-7553-4064-8D74-6571C389EB64}"/>
    <hyperlink ref="AQ21" r:id="rId1742" display="https://sam-whitley.github.io/thesis/sitespeed/desktop/L5/pages/192_168_100_184/L5Desktop/42.html" xr:uid="{CDAD46EA-69AD-4A5D-B8ED-D2881BE6A799}"/>
    <hyperlink ref="AR21" r:id="rId1743" display="https://sam-whitley.github.io/thesis/sitespeed/desktop/L5/pages/192_168_100_184/L5Desktop/43.html" xr:uid="{D8C3703F-19AA-4A64-A725-ACDECE5D85E3}"/>
    <hyperlink ref="AS21" r:id="rId1744" display="https://sam-whitley.github.io/thesis/sitespeed/desktop/L5/pages/192_168_100_184/L5Desktop/44.html" xr:uid="{6BDB894D-7969-4273-BAD8-751DE8E91BD7}"/>
    <hyperlink ref="AT21" r:id="rId1745" display="https://sam-whitley.github.io/thesis/sitespeed/desktop/L5/pages/192_168_100_184/L5Desktop/45.html" xr:uid="{A5938671-FAAB-4D91-ACC7-CB5C7749E32F}"/>
    <hyperlink ref="AU21" r:id="rId1746" display="https://sam-whitley.github.io/thesis/sitespeed/desktop/L5/pages/192_168_100_184/L5Desktop/46.html" xr:uid="{DC5F2AAA-7E26-4F39-82FF-736FB4752683}"/>
    <hyperlink ref="AV21" r:id="rId1747" display="https://sam-whitley.github.io/thesis/sitespeed/desktop/L5/pages/192_168_100_184/L5Desktop/47.html" xr:uid="{0D8CED44-354B-4973-A474-FDA614CA8D7A}"/>
    <hyperlink ref="AW21" r:id="rId1748" display="https://sam-whitley.github.io/thesis/sitespeed/desktop/L5/pages/192_168_100_184/L5Desktop/48.html" xr:uid="{CDB51A13-8A5A-4C04-BB65-A5564BA92658}"/>
    <hyperlink ref="AX21" r:id="rId1749" display="https://sam-whitley.github.io/thesis/sitespeed/desktop/L5/pages/192_168_100_184/L5Desktop/49.html" xr:uid="{B268F715-1A0F-47B9-B0F1-BE3F4319CDC8}"/>
    <hyperlink ref="AY21" r:id="rId1750" display="https://sam-whitley.github.io/thesis/sitespeed/desktop/L5/pages/192_168_100_184/L5Desktop/50.html" xr:uid="{74A803F9-2F37-4F85-862A-1D51694E3E14}"/>
    <hyperlink ref="AZ21" r:id="rId1751" display="https://sam-whitley.github.io/thesis/sitespeed/desktop/L5/pages/192_168_100_184/L5Desktop/51.html" xr:uid="{704B5ED0-7AEC-46FB-9D4D-3BB990D7DE98}"/>
    <hyperlink ref="BA21" r:id="rId1752" display="https://sam-whitley.github.io/thesis/sitespeed/desktop/L5/pages/192_168_100_184/L5Desktop/52.html" xr:uid="{4C1F0ABC-A535-4779-930C-6FE9DD3653A0}"/>
    <hyperlink ref="BB21" r:id="rId1753" display="https://sam-whitley.github.io/thesis/sitespeed/desktop/L5/pages/192_168_100_184/L5Desktop/53.html" xr:uid="{E8275E34-B87A-416E-A998-560AD45A22B8}"/>
    <hyperlink ref="BC21" r:id="rId1754" display="https://sam-whitley.github.io/thesis/sitespeed/desktop/L5/pages/192_168_100_184/L5Desktop/54.html" xr:uid="{A055C3F5-27AA-4596-9D41-0CE5537E93A6}"/>
    <hyperlink ref="BD21" r:id="rId1755" display="https://sam-whitley.github.io/thesis/sitespeed/desktop/L5/pages/192_168_100_184/L5Desktop/55.html" xr:uid="{D7AE83B5-A98E-4179-809A-AAC858899D81}"/>
    <hyperlink ref="BE21" r:id="rId1756" display="https://sam-whitley.github.io/thesis/sitespeed/desktop/L5/pages/192_168_100_184/L5Desktop/56.html" xr:uid="{7C926458-5080-47D9-A452-55C39C6780D4}"/>
    <hyperlink ref="BF21" r:id="rId1757" display="https://sam-whitley.github.io/thesis/sitespeed/desktop/L5/pages/192_168_100_184/L5Desktop/57.html" xr:uid="{C596B00C-BA1A-421E-AF10-BE82C6764BC4}"/>
    <hyperlink ref="BG21" r:id="rId1758" display="https://sam-whitley.github.io/thesis/sitespeed/desktop/L5/pages/192_168_100_184/L5Desktop/58.html" xr:uid="{ED68A083-3921-4AE0-802A-94A7D23CB9F4}"/>
    <hyperlink ref="BH21" r:id="rId1759" display="https://sam-whitley.github.io/thesis/sitespeed/desktop/L5/pages/192_168_100_184/L5Desktop/59.html" xr:uid="{EAA66E42-EBFB-4BD6-8F83-2E5D725D1C95}"/>
    <hyperlink ref="BI21" r:id="rId1760" display="https://sam-whitley.github.io/thesis/sitespeed/desktop/L5/pages/192_168_100_184/L5Desktop/60.html" xr:uid="{A9198A68-C573-41E4-8EFF-02DCBC62B716}"/>
    <hyperlink ref="BJ21" r:id="rId1761" display="https://sam-whitley.github.io/thesis/sitespeed/desktop/L5/pages/192_168_100_184/L5Desktop/61.html" xr:uid="{06A2DD41-F21C-489F-90BF-5A9463A6A693}"/>
    <hyperlink ref="BK21" r:id="rId1762" display="https://sam-whitley.github.io/thesis/sitespeed/desktop/L5/pages/192_168_100_184/L5Desktop/62.html" xr:uid="{A6989919-1FB4-418D-B7EC-9B21C59E3A0B}"/>
    <hyperlink ref="BL21" r:id="rId1763" display="https://sam-whitley.github.io/thesis/sitespeed/desktop/L5/pages/192_168_100_184/L5Desktop/63.html" xr:uid="{4B7EF0C4-B228-40DC-8666-AF38BBBAE663}"/>
    <hyperlink ref="BM21" r:id="rId1764" display="https://sam-whitley.github.io/thesis/sitespeed/desktop/L5/pages/192_168_100_184/L5Desktop/64.html" xr:uid="{00CEA98A-AEAF-4CD0-8810-E0DDFA08ADE6}"/>
    <hyperlink ref="BN21" r:id="rId1765" display="https://sam-whitley.github.io/thesis/sitespeed/desktop/L5/pages/192_168_100_184/L5Desktop/65.html" xr:uid="{AEA98BAE-203A-492D-80BA-90FEE95A8C5F}"/>
    <hyperlink ref="BO21" r:id="rId1766" display="https://sam-whitley.github.io/thesis/sitespeed/desktop/L5/pages/192_168_100_184/L5Desktop/66.html" xr:uid="{C6FBD3F5-A27B-40EB-9B1E-954C68B3F907}"/>
    <hyperlink ref="BP21" r:id="rId1767" display="https://sam-whitley.github.io/thesis/sitespeed/desktop/L5/pages/192_168_100_184/L5Desktop/67.html" xr:uid="{A3C8F738-212A-49E4-8A93-C331788CF6C9}"/>
    <hyperlink ref="BQ21" r:id="rId1768" display="https://sam-whitley.github.io/thesis/sitespeed/desktop/L5/pages/192_168_100_184/L5Desktop/68.html" xr:uid="{B6F2616D-FA32-49FB-9AAB-31442CE8E492}"/>
    <hyperlink ref="BR21" r:id="rId1769" display="https://sam-whitley.github.io/thesis/sitespeed/desktop/L5/pages/192_168_100_184/L5Desktop/69.html" xr:uid="{0B764CB5-B483-46A1-9B49-7EF16AE76D52}"/>
    <hyperlink ref="BS21" r:id="rId1770" display="https://sam-whitley.github.io/thesis/sitespeed/desktop/L5/pages/192_168_100_184/L5Desktop/70.html" xr:uid="{EA6637A9-7A06-48D1-B940-3CD481C6DD75}"/>
    <hyperlink ref="BT21" r:id="rId1771" display="https://sam-whitley.github.io/thesis/sitespeed/desktop/L5/pages/192_168_100_184/L5Desktop/71.html" xr:uid="{D4419469-C4B6-4DC6-83E7-A5519B7834D5}"/>
    <hyperlink ref="BU21" r:id="rId1772" display="https://sam-whitley.github.io/thesis/sitespeed/desktop/L5/pages/192_168_100_184/L5Desktop/72.html" xr:uid="{73E9691F-E404-4A31-AA95-2503F0745554}"/>
    <hyperlink ref="BV21" r:id="rId1773" display="https://sam-whitley.github.io/thesis/sitespeed/desktop/L5/pages/192_168_100_184/L5Desktop/73.html" xr:uid="{E31F67DC-8A96-4B53-8803-B4C6242C00ED}"/>
    <hyperlink ref="BW21" r:id="rId1774" display="https://sam-whitley.github.io/thesis/sitespeed/desktop/L5/pages/192_168_100_184/L5Desktop/74.html" xr:uid="{C1BCBFB7-BFD0-40C9-BCF7-691CDA3DD130}"/>
    <hyperlink ref="BX21" r:id="rId1775" display="https://sam-whitley.github.io/thesis/sitespeed/desktop/L5/pages/192_168_100_184/L5Desktop/75.html" xr:uid="{CC1BB89B-5730-404F-995F-D65042B12B3C}"/>
    <hyperlink ref="BY21" r:id="rId1776" display="https://sam-whitley.github.io/thesis/sitespeed/desktop/L5/pages/192_168_100_184/L5Desktop/76.html" xr:uid="{6AFDF4B4-56E7-44AC-8FF1-D11D71418559}"/>
    <hyperlink ref="BZ21" r:id="rId1777" display="https://sam-whitley.github.io/thesis/sitespeed/desktop/L5/pages/192_168_100_184/L5Desktop/77.html" xr:uid="{D6179A24-02A1-4161-B2BA-D74C66AD7404}"/>
    <hyperlink ref="CA21" r:id="rId1778" display="https://sam-whitley.github.io/thesis/sitespeed/desktop/L5/pages/192_168_100_184/L5Desktop/78.html" xr:uid="{CE3C0496-FE68-4063-892F-798F4D72CE08}"/>
    <hyperlink ref="CB21" r:id="rId1779" display="https://sam-whitley.github.io/thesis/sitespeed/desktop/L5/pages/192_168_100_184/L5Desktop/79.html" xr:uid="{B6DD0B2A-A793-4994-8192-1A1C409EF1B4}"/>
    <hyperlink ref="CC21" r:id="rId1780" display="https://sam-whitley.github.io/thesis/sitespeed/desktop/L5/pages/192_168_100_184/L5Desktop/80.html" xr:uid="{A0791C86-04A1-42D9-A1BF-132937670173}"/>
    <hyperlink ref="CD21" r:id="rId1781" display="https://sam-whitley.github.io/thesis/sitespeed/desktop/L5/pages/192_168_100_184/L5Desktop/81.html" xr:uid="{2D202118-2549-401C-8222-1C9877741085}"/>
    <hyperlink ref="CE21" r:id="rId1782" display="https://sam-whitley.github.io/thesis/sitespeed/desktop/L5/pages/192_168_100_184/L5Desktop/82.html" xr:uid="{5045F66E-A2D8-4C1F-B5D1-67D78A3E148B}"/>
    <hyperlink ref="CF21" r:id="rId1783" display="https://sam-whitley.github.io/thesis/sitespeed/desktop/L5/pages/192_168_100_184/L5Desktop/83.html" xr:uid="{07633E13-2B8A-4E65-9955-F86A0889920D}"/>
    <hyperlink ref="CG21" r:id="rId1784" display="https://sam-whitley.github.io/thesis/sitespeed/desktop/L5/pages/192_168_100_184/L5Desktop/84.html" xr:uid="{6FDC6895-9330-47F4-A85B-1839CA9AE6DF}"/>
    <hyperlink ref="CH21" r:id="rId1785" display="https://sam-whitley.github.io/thesis/sitespeed/desktop/L5/pages/192_168_100_184/L5Desktop/85.html" xr:uid="{A98088DE-1151-4524-AEF8-62AD213DB230}"/>
    <hyperlink ref="CI21" r:id="rId1786" display="https://sam-whitley.github.io/thesis/sitespeed/desktop/L5/pages/192_168_100_184/L5Desktop/86.html" xr:uid="{628AD4E6-EFBA-4AC4-B727-B2A1DB1CDE45}"/>
    <hyperlink ref="CJ21" r:id="rId1787" display="https://sam-whitley.github.io/thesis/sitespeed/desktop/L5/pages/192_168_100_184/L5Desktop/87.html" xr:uid="{0E265EFD-3F93-440A-8AB8-EA666CC04409}"/>
    <hyperlink ref="CK21" r:id="rId1788" display="https://sam-whitley.github.io/thesis/sitespeed/desktop/L5/pages/192_168_100_184/L5Desktop/88.html" xr:uid="{253A659D-BB5A-42EB-A67A-6007B6A708BF}"/>
    <hyperlink ref="CL21" r:id="rId1789" display="https://sam-whitley.github.io/thesis/sitespeed/desktop/L5/pages/192_168_100_184/L5Desktop/89.html" xr:uid="{75CA3AA1-C659-4401-A487-D0A430C4E5C2}"/>
    <hyperlink ref="CM21" r:id="rId1790" display="https://sam-whitley.github.io/thesis/sitespeed/desktop/L5/pages/192_168_100_184/L5Desktop/90.html" xr:uid="{DE0EFC4B-7CD3-4BB0-BFF6-5FCBAEF4EF05}"/>
    <hyperlink ref="CN21" r:id="rId1791" display="https://sam-whitley.github.io/thesis/sitespeed/desktop/L5/pages/192_168_100_184/L5Desktop/91.html" xr:uid="{8DFFD8D0-2C9A-44A7-A472-25610433EE6B}"/>
    <hyperlink ref="CO21" r:id="rId1792" display="https://sam-whitley.github.io/thesis/sitespeed/desktop/L5/pages/192_168_100_184/L5Desktop/92.html" xr:uid="{44795EE2-4B04-4486-B866-5762050E1DE0}"/>
    <hyperlink ref="CP21" r:id="rId1793" display="https://sam-whitley.github.io/thesis/sitespeed/desktop/L5/pages/192_168_100_184/L5Desktop/93.html" xr:uid="{DB3E341A-6438-437D-87D2-2D2F29BEA05A}"/>
    <hyperlink ref="CQ21" r:id="rId1794" display="https://sam-whitley.github.io/thesis/sitespeed/desktop/L5/pages/192_168_100_184/L5Desktop/94.html" xr:uid="{70D13F64-8DE0-411A-921B-707F9F383055}"/>
    <hyperlink ref="CR21" r:id="rId1795" display="https://sam-whitley.github.io/thesis/sitespeed/desktop/L5/pages/192_168_100_184/L5Desktop/95.html" xr:uid="{63F529C2-1F37-4791-9F5F-9F880E462697}"/>
    <hyperlink ref="CS21" r:id="rId1796" display="https://sam-whitley.github.io/thesis/sitespeed/desktop/L5/pages/192_168_100_184/L5Desktop/96.html" xr:uid="{B6120E07-5AE0-4E38-9300-C1B144C2E822}"/>
    <hyperlink ref="CT21" r:id="rId1797" display="https://sam-whitley.github.io/thesis/sitespeed/desktop/L5/pages/192_168_100_184/L5Desktop/97.html" xr:uid="{9D2FCF01-5466-4B8B-A2B2-0173F3A421B3}"/>
    <hyperlink ref="CU21" r:id="rId1798" display="https://sam-whitley.github.io/thesis/sitespeed/desktop/L5/pages/192_168_100_184/L5Desktop/98.html" xr:uid="{BE3FD880-AED8-4A91-8175-524023D5BE24}"/>
    <hyperlink ref="CV21" r:id="rId1799" display="https://sam-whitley.github.io/thesis/sitespeed/desktop/L5/pages/192_168_100_184/L5Desktop/99.html" xr:uid="{A7A83C39-987C-4C99-B3E3-FF0F70C1DE97}"/>
    <hyperlink ref="CW21" r:id="rId1800" display="https://sam-whitley.github.io/thesis/sitespeed/desktop/L5/pages/192_168_100_184/L5Desktop/100.html" xr:uid="{536B0303-89D4-43C2-848B-D017F7EDF0E7}"/>
    <hyperlink ref="B23" r:id="rId1801" display="https://sam-whitley.github.io/thesis/sitespeed/desktop/L5/pages/192_168_100_184/L5Desktop/1.html" xr:uid="{42E19262-E187-435C-A133-73C5774766AF}"/>
    <hyperlink ref="C23" r:id="rId1802" display="https://sam-whitley.github.io/thesis/sitespeed/desktop/L5/pages/192_168_100_184/L5Desktop/2.html" xr:uid="{98740F4E-1898-4CEB-8B57-2BB307779EA4}"/>
    <hyperlink ref="D23" r:id="rId1803" display="https://sam-whitley.github.io/thesis/sitespeed/desktop/L5/pages/192_168_100_184/L5Desktop/3.html" xr:uid="{29C4F11D-FB72-4FD6-9333-BF06F86A1CB5}"/>
    <hyperlink ref="E23" r:id="rId1804" display="https://sam-whitley.github.io/thesis/sitespeed/desktop/L5/pages/192_168_100_184/L5Desktop/4.html" xr:uid="{ADD66A3C-8661-4400-BD9F-D032181AC5C6}"/>
    <hyperlink ref="F23" r:id="rId1805" display="https://sam-whitley.github.io/thesis/sitespeed/desktop/L5/pages/192_168_100_184/L5Desktop/5.html" xr:uid="{AA8CD27F-8798-45C7-8053-642F2A705066}"/>
    <hyperlink ref="G23" r:id="rId1806" display="https://sam-whitley.github.io/thesis/sitespeed/desktop/L5/pages/192_168_100_184/L5Desktop/6.html" xr:uid="{14C6E778-457E-48AE-B558-F569CAE12707}"/>
    <hyperlink ref="H23" r:id="rId1807" display="https://sam-whitley.github.io/thesis/sitespeed/desktop/L5/pages/192_168_100_184/L5Desktop/7.html" xr:uid="{3E3381D3-0E05-4A32-A06C-F3895F85BDE5}"/>
    <hyperlink ref="I23" r:id="rId1808" display="https://sam-whitley.github.io/thesis/sitespeed/desktop/L5/pages/192_168_100_184/L5Desktop/8.html" xr:uid="{60125D8E-E208-4800-AD18-BD1C333B0D57}"/>
    <hyperlink ref="J23" r:id="rId1809" display="https://sam-whitley.github.io/thesis/sitespeed/desktop/L5/pages/192_168_100_184/L5Desktop/9.html" xr:uid="{4C228585-66BC-4081-B4DD-88F998AD955E}"/>
    <hyperlink ref="K23" r:id="rId1810" display="https://sam-whitley.github.io/thesis/sitespeed/desktop/L5/pages/192_168_100_184/L5Desktop/10.html" xr:uid="{311EDB64-8F29-4137-AC11-BCA3AD3C85FD}"/>
    <hyperlink ref="L23" r:id="rId1811" display="https://sam-whitley.github.io/thesis/sitespeed/desktop/L5/pages/192_168_100_184/L5Desktop/11.html" xr:uid="{4F958FB9-2FA1-4211-BF73-469602A9A0AA}"/>
    <hyperlink ref="M23" r:id="rId1812" display="https://sam-whitley.github.io/thesis/sitespeed/desktop/L5/pages/192_168_100_184/L5Desktop/12.html" xr:uid="{A40BAA0C-8D16-4B36-B9A1-45E6C0167967}"/>
    <hyperlink ref="N23" r:id="rId1813" display="https://sam-whitley.github.io/thesis/sitespeed/desktop/L5/pages/192_168_100_184/L5Desktop/13.html" xr:uid="{FD7A4C41-9C68-4409-82A5-76769BF8F7F8}"/>
    <hyperlink ref="O23" r:id="rId1814" display="https://sam-whitley.github.io/thesis/sitespeed/desktop/L5/pages/192_168_100_184/L5Desktop/14.html" xr:uid="{C16B8058-2E2C-44C2-8EEC-2ECFA50CED7D}"/>
    <hyperlink ref="P23" r:id="rId1815" display="https://sam-whitley.github.io/thesis/sitespeed/desktop/L5/pages/192_168_100_184/L5Desktop/15.html" xr:uid="{7ED25E18-384B-4D05-B3F9-BD2DD2867A36}"/>
    <hyperlink ref="Q23" r:id="rId1816" display="https://sam-whitley.github.io/thesis/sitespeed/desktop/L5/pages/192_168_100_184/L5Desktop/16.html" xr:uid="{C11D9F7B-B397-41BB-88AC-426FF945AA49}"/>
    <hyperlink ref="R23" r:id="rId1817" display="https://sam-whitley.github.io/thesis/sitespeed/desktop/L5/pages/192_168_100_184/L5Desktop/17.html" xr:uid="{6F6A7A9C-AF67-4B9D-A651-2FB7520A420A}"/>
    <hyperlink ref="S23" r:id="rId1818" display="https://sam-whitley.github.io/thesis/sitespeed/desktop/L5/pages/192_168_100_184/L5Desktop/18.html" xr:uid="{DE8E6488-AF41-439C-A955-B1C117B2592B}"/>
    <hyperlink ref="T23" r:id="rId1819" display="https://sam-whitley.github.io/thesis/sitespeed/desktop/L5/pages/192_168_100_184/L5Desktop/19.html" xr:uid="{D45CAAE3-8DD9-43C8-933A-72B9E0242CF0}"/>
    <hyperlink ref="U23" r:id="rId1820" display="https://sam-whitley.github.io/thesis/sitespeed/desktop/L5/pages/192_168_100_184/L5Desktop/20.html" xr:uid="{A7107C1C-15F5-480B-9B58-F3F1B47F66F4}"/>
    <hyperlink ref="V23" r:id="rId1821" display="https://sam-whitley.github.io/thesis/sitespeed/desktop/L5/pages/192_168_100_184/L5Desktop/21.html" xr:uid="{2881A5B1-88F9-468E-9066-76C2B3FF1EA7}"/>
    <hyperlink ref="W23" r:id="rId1822" display="https://sam-whitley.github.io/thesis/sitespeed/desktop/L5/pages/192_168_100_184/L5Desktop/22.html" xr:uid="{63B960E0-C3A0-4E9D-B32A-97786C723FC0}"/>
    <hyperlink ref="X23" r:id="rId1823" display="https://sam-whitley.github.io/thesis/sitespeed/desktop/L5/pages/192_168_100_184/L5Desktop/23.html" xr:uid="{F16BE872-7365-4028-8B4F-A851511B038B}"/>
    <hyperlink ref="Y23" r:id="rId1824" display="https://sam-whitley.github.io/thesis/sitespeed/desktop/L5/pages/192_168_100_184/L5Desktop/24.html" xr:uid="{EE0D9929-8DF3-481B-895F-9E77ECB35B23}"/>
    <hyperlink ref="Z23" r:id="rId1825" display="https://sam-whitley.github.io/thesis/sitespeed/desktop/L5/pages/192_168_100_184/L5Desktop/25.html" xr:uid="{5CCF429F-3CFF-4AC8-8990-06C271D15C1E}"/>
    <hyperlink ref="AA23" r:id="rId1826" display="https://sam-whitley.github.io/thesis/sitespeed/desktop/L5/pages/192_168_100_184/L5Desktop/26.html" xr:uid="{3A83E8E6-54AB-4E3D-92B2-D851EF01FE4C}"/>
    <hyperlink ref="AB23" r:id="rId1827" display="https://sam-whitley.github.io/thesis/sitespeed/desktop/L5/pages/192_168_100_184/L5Desktop/27.html" xr:uid="{B8A03E7C-EF94-4681-B600-A1E3FA62B16B}"/>
    <hyperlink ref="AC23" r:id="rId1828" display="https://sam-whitley.github.io/thesis/sitespeed/desktop/L5/pages/192_168_100_184/L5Desktop/28.html" xr:uid="{A5F331CB-6BC6-48E9-8F45-EE0DAFD1BF57}"/>
    <hyperlink ref="AD23" r:id="rId1829" display="https://sam-whitley.github.io/thesis/sitespeed/desktop/L5/pages/192_168_100_184/L5Desktop/29.html" xr:uid="{0EF8A2BF-C2FF-4BB5-8A5B-210237D541A7}"/>
    <hyperlink ref="AE23" r:id="rId1830" display="https://sam-whitley.github.io/thesis/sitespeed/desktop/L5/pages/192_168_100_184/L5Desktop/30.html" xr:uid="{1280F93E-F0F1-4232-99D3-5D1B26A73C48}"/>
    <hyperlink ref="AF23" r:id="rId1831" display="https://sam-whitley.github.io/thesis/sitespeed/desktop/L5/pages/192_168_100_184/L5Desktop/31.html" xr:uid="{66782697-4D16-436E-A589-59C092501118}"/>
    <hyperlink ref="AG23" r:id="rId1832" display="https://sam-whitley.github.io/thesis/sitespeed/desktop/L5/pages/192_168_100_184/L5Desktop/32.html" xr:uid="{E5C3228B-9057-4136-A369-117DF5D07103}"/>
    <hyperlink ref="AH23" r:id="rId1833" display="https://sam-whitley.github.io/thesis/sitespeed/desktop/L5/pages/192_168_100_184/L5Desktop/33.html" xr:uid="{CA00B71A-A371-4D58-B6B2-41CBE26FCFC0}"/>
    <hyperlink ref="AI23" r:id="rId1834" display="https://sam-whitley.github.io/thesis/sitespeed/desktop/L5/pages/192_168_100_184/L5Desktop/34.html" xr:uid="{EEE4BB1F-B997-44C5-AD90-99DDCE03DE19}"/>
    <hyperlink ref="AJ23" r:id="rId1835" display="https://sam-whitley.github.io/thesis/sitespeed/desktop/L5/pages/192_168_100_184/L5Desktop/35.html" xr:uid="{9DCC440D-1523-4E76-B6F7-DA5AA122BC12}"/>
    <hyperlink ref="AK23" r:id="rId1836" display="https://sam-whitley.github.io/thesis/sitespeed/desktop/L5/pages/192_168_100_184/L5Desktop/36.html" xr:uid="{B0E1AF6E-E1F1-4D91-B194-685A640F2320}"/>
    <hyperlink ref="AL23" r:id="rId1837" display="https://sam-whitley.github.io/thesis/sitespeed/desktop/L5/pages/192_168_100_184/L5Desktop/37.html" xr:uid="{694B9525-5BFD-4BB5-A3A3-12D8140B2180}"/>
    <hyperlink ref="AM23" r:id="rId1838" display="https://sam-whitley.github.io/thesis/sitespeed/desktop/L5/pages/192_168_100_184/L5Desktop/38.html" xr:uid="{C6A7DDD7-33EB-4CD3-909B-80708E7B9B3A}"/>
    <hyperlink ref="AN23" r:id="rId1839" display="https://sam-whitley.github.io/thesis/sitespeed/desktop/L5/pages/192_168_100_184/L5Desktop/39.html" xr:uid="{C6151077-8780-4FAB-ACCD-35D3B90B76CC}"/>
    <hyperlink ref="AO23" r:id="rId1840" display="https://sam-whitley.github.io/thesis/sitespeed/desktop/L5/pages/192_168_100_184/L5Desktop/40.html" xr:uid="{4284DB7E-64F6-41E8-BCEF-C73659EA743B}"/>
    <hyperlink ref="AP23" r:id="rId1841" display="https://sam-whitley.github.io/thesis/sitespeed/desktop/L5/pages/192_168_100_184/L5Desktop/41.html" xr:uid="{B541AAAB-DB39-4F7E-B3C7-A855E8DD45BC}"/>
    <hyperlink ref="AQ23" r:id="rId1842" display="https://sam-whitley.github.io/thesis/sitespeed/desktop/L5/pages/192_168_100_184/L5Desktop/42.html" xr:uid="{1D0DB85D-B130-41A8-A37B-3A666397A14E}"/>
    <hyperlink ref="AR23" r:id="rId1843" display="https://sam-whitley.github.io/thesis/sitespeed/desktop/L5/pages/192_168_100_184/L5Desktop/43.html" xr:uid="{C48D9696-BE54-4260-AD84-F51EA2AA7261}"/>
    <hyperlink ref="AS23" r:id="rId1844" display="https://sam-whitley.github.io/thesis/sitespeed/desktop/L5/pages/192_168_100_184/L5Desktop/44.html" xr:uid="{87F50601-5908-4E88-924C-37FAA4973F15}"/>
    <hyperlink ref="AT23" r:id="rId1845" display="https://sam-whitley.github.io/thesis/sitespeed/desktop/L5/pages/192_168_100_184/L5Desktop/45.html" xr:uid="{326CF38F-B0E9-4F29-899A-4C828A42788F}"/>
    <hyperlink ref="AU23" r:id="rId1846" display="https://sam-whitley.github.io/thesis/sitespeed/desktop/L5/pages/192_168_100_184/L5Desktop/46.html" xr:uid="{1A8A22E8-4DAE-4052-A136-C7F980F89439}"/>
    <hyperlink ref="AV23" r:id="rId1847" display="https://sam-whitley.github.io/thesis/sitespeed/desktop/L5/pages/192_168_100_184/L5Desktop/47.html" xr:uid="{676AFC88-0EFA-45BB-A1B5-58B10B971808}"/>
    <hyperlink ref="AW23" r:id="rId1848" display="https://sam-whitley.github.io/thesis/sitespeed/desktop/L5/pages/192_168_100_184/L5Desktop/48.html" xr:uid="{B4382ACD-9A86-4FB7-9AEF-7736EEF4B3DA}"/>
    <hyperlink ref="AX23" r:id="rId1849" display="https://sam-whitley.github.io/thesis/sitespeed/desktop/L5/pages/192_168_100_184/L5Desktop/49.html" xr:uid="{14CA76FD-C168-4A99-ADA2-012BAE4B7A5C}"/>
    <hyperlink ref="AY23" r:id="rId1850" display="https://sam-whitley.github.io/thesis/sitespeed/desktop/L5/pages/192_168_100_184/L5Desktop/50.html" xr:uid="{3BED714E-8FA6-4581-AA1B-4FA442D66E90}"/>
    <hyperlink ref="AZ23" r:id="rId1851" display="https://sam-whitley.github.io/thesis/sitespeed/desktop/L5/pages/192_168_100_184/L5Desktop/51.html" xr:uid="{079403A5-9577-4778-B89F-AD2DE6F16A48}"/>
    <hyperlink ref="BA23" r:id="rId1852" display="https://sam-whitley.github.io/thesis/sitespeed/desktop/L5/pages/192_168_100_184/L5Desktop/52.html" xr:uid="{14B153FB-3280-4BA1-9C7F-647DB9F6514A}"/>
    <hyperlink ref="BB23" r:id="rId1853" display="https://sam-whitley.github.io/thesis/sitespeed/desktop/L5/pages/192_168_100_184/L5Desktop/53.html" xr:uid="{38512969-31EA-4FF3-BDE5-3955E9416010}"/>
    <hyperlink ref="BC23" r:id="rId1854" display="https://sam-whitley.github.io/thesis/sitespeed/desktop/L5/pages/192_168_100_184/L5Desktop/54.html" xr:uid="{D18499AB-7DA1-4339-BD12-621401F33ACE}"/>
    <hyperlink ref="BD23" r:id="rId1855" display="https://sam-whitley.github.io/thesis/sitespeed/desktop/L5/pages/192_168_100_184/L5Desktop/55.html" xr:uid="{36E66558-9196-4A49-84DF-FFD4869FD7B1}"/>
    <hyperlink ref="BE23" r:id="rId1856" display="https://sam-whitley.github.io/thesis/sitespeed/desktop/L5/pages/192_168_100_184/L5Desktop/56.html" xr:uid="{2B8AA373-93AB-4224-A729-451A21CCFC44}"/>
    <hyperlink ref="BF23" r:id="rId1857" display="https://sam-whitley.github.io/thesis/sitespeed/desktop/L5/pages/192_168_100_184/L5Desktop/57.html" xr:uid="{F467A46A-41C1-440D-B140-B8BAB242E1E7}"/>
    <hyperlink ref="BG23" r:id="rId1858" display="https://sam-whitley.github.io/thesis/sitespeed/desktop/L5/pages/192_168_100_184/L5Desktop/58.html" xr:uid="{4885CA5B-972A-4517-AD8F-A314FC268D43}"/>
    <hyperlink ref="BH23" r:id="rId1859" display="https://sam-whitley.github.io/thesis/sitespeed/desktop/L5/pages/192_168_100_184/L5Desktop/59.html" xr:uid="{24AB280A-447A-4B2C-B2D5-93D423A98FBC}"/>
    <hyperlink ref="BI23" r:id="rId1860" display="https://sam-whitley.github.io/thesis/sitespeed/desktop/L5/pages/192_168_100_184/L5Desktop/60.html" xr:uid="{8D52F92B-7F77-4C4E-B347-FF6A19884344}"/>
    <hyperlink ref="BJ23" r:id="rId1861" display="https://sam-whitley.github.io/thesis/sitespeed/desktop/L5/pages/192_168_100_184/L5Desktop/61.html" xr:uid="{655218AE-6724-46B5-A95F-056650242D42}"/>
    <hyperlink ref="BK23" r:id="rId1862" display="https://sam-whitley.github.io/thesis/sitespeed/desktop/L5/pages/192_168_100_184/L5Desktop/62.html" xr:uid="{0B0C85D4-3BBF-4A1D-B4EE-B3392400594A}"/>
    <hyperlink ref="BL23" r:id="rId1863" display="https://sam-whitley.github.io/thesis/sitespeed/desktop/L5/pages/192_168_100_184/L5Desktop/63.html" xr:uid="{3FE185F5-C0E8-480F-82E9-4457F717A4CF}"/>
    <hyperlink ref="BM23" r:id="rId1864" display="https://sam-whitley.github.io/thesis/sitespeed/desktop/L5/pages/192_168_100_184/L5Desktop/64.html" xr:uid="{77D4AB18-6FAF-46DE-AE85-80D65739DFC2}"/>
    <hyperlink ref="BN23" r:id="rId1865" display="https://sam-whitley.github.io/thesis/sitespeed/desktop/L5/pages/192_168_100_184/L5Desktop/65.html" xr:uid="{8340745A-D027-4255-8986-376995B2BF86}"/>
    <hyperlink ref="BO23" r:id="rId1866" display="https://sam-whitley.github.io/thesis/sitespeed/desktop/L5/pages/192_168_100_184/L5Desktop/66.html" xr:uid="{20D3022E-F144-4181-9AD4-E35F9979D1F1}"/>
    <hyperlink ref="BP23" r:id="rId1867" display="https://sam-whitley.github.io/thesis/sitespeed/desktop/L5/pages/192_168_100_184/L5Desktop/67.html" xr:uid="{44DA8762-433C-411C-9598-18EFF70110F6}"/>
    <hyperlink ref="BQ23" r:id="rId1868" display="https://sam-whitley.github.io/thesis/sitespeed/desktop/L5/pages/192_168_100_184/L5Desktop/68.html" xr:uid="{115178F0-7125-40F5-9406-E7CAE6E156A2}"/>
    <hyperlink ref="BR23" r:id="rId1869" display="https://sam-whitley.github.io/thesis/sitespeed/desktop/L5/pages/192_168_100_184/L5Desktop/69.html" xr:uid="{FFDA79D8-69B0-4085-9EF6-3993F727B2A7}"/>
    <hyperlink ref="BS23" r:id="rId1870" display="https://sam-whitley.github.io/thesis/sitespeed/desktop/L5/pages/192_168_100_184/L5Desktop/70.html" xr:uid="{B9A9F7AA-8249-4B70-8694-E9D83044128A}"/>
    <hyperlink ref="BT23" r:id="rId1871" display="https://sam-whitley.github.io/thesis/sitespeed/desktop/L5/pages/192_168_100_184/L5Desktop/71.html" xr:uid="{A9DBC7AF-0D94-449A-B070-71881CFC3EEC}"/>
    <hyperlink ref="BU23" r:id="rId1872" display="https://sam-whitley.github.io/thesis/sitespeed/desktop/L5/pages/192_168_100_184/L5Desktop/72.html" xr:uid="{8646AB71-0CE1-4A2E-988C-2E37A05ECB6D}"/>
    <hyperlink ref="BV23" r:id="rId1873" display="https://sam-whitley.github.io/thesis/sitespeed/desktop/L5/pages/192_168_100_184/L5Desktop/73.html" xr:uid="{5CF19874-9B8C-4822-BA29-14195B2D96DA}"/>
    <hyperlink ref="BW23" r:id="rId1874" display="https://sam-whitley.github.io/thesis/sitespeed/desktop/L5/pages/192_168_100_184/L5Desktop/74.html" xr:uid="{B6385626-77ED-4261-8F70-462BF4CF5482}"/>
    <hyperlink ref="BX23" r:id="rId1875" display="https://sam-whitley.github.io/thesis/sitespeed/desktop/L5/pages/192_168_100_184/L5Desktop/75.html" xr:uid="{7908CFC0-8527-49F8-814E-B1DC9AB05CF5}"/>
    <hyperlink ref="BY23" r:id="rId1876" display="https://sam-whitley.github.io/thesis/sitespeed/desktop/L5/pages/192_168_100_184/L5Desktop/76.html" xr:uid="{5D9C4678-2DD3-4A8C-B8F4-45C7F9C1F271}"/>
    <hyperlink ref="BZ23" r:id="rId1877" display="https://sam-whitley.github.io/thesis/sitespeed/desktop/L5/pages/192_168_100_184/L5Desktop/77.html" xr:uid="{D9B4B6C9-40D5-4912-9239-424601FB3A29}"/>
    <hyperlink ref="CA23" r:id="rId1878" display="https://sam-whitley.github.io/thesis/sitespeed/desktop/L5/pages/192_168_100_184/L5Desktop/78.html" xr:uid="{98FFDFE9-AA32-4327-BF95-5A51B45F536D}"/>
    <hyperlink ref="CB23" r:id="rId1879" display="https://sam-whitley.github.io/thesis/sitespeed/desktop/L5/pages/192_168_100_184/L5Desktop/79.html" xr:uid="{340AD175-CC28-4158-9377-C2EEFD80681C}"/>
    <hyperlink ref="CC23" r:id="rId1880" display="https://sam-whitley.github.io/thesis/sitespeed/desktop/L5/pages/192_168_100_184/L5Desktop/80.html" xr:uid="{9F6AB0F5-49B8-4BCE-83F4-345BB9A7C957}"/>
    <hyperlink ref="CD23" r:id="rId1881" display="https://sam-whitley.github.io/thesis/sitespeed/desktop/L5/pages/192_168_100_184/L5Desktop/81.html" xr:uid="{335240BD-6728-46FB-950B-925F2C6C1C79}"/>
    <hyperlink ref="CE23" r:id="rId1882" display="https://sam-whitley.github.io/thesis/sitespeed/desktop/L5/pages/192_168_100_184/L5Desktop/82.html" xr:uid="{D56AC0B2-A291-4E2E-940B-243D4448828B}"/>
    <hyperlink ref="CF23" r:id="rId1883" display="https://sam-whitley.github.io/thesis/sitespeed/desktop/L5/pages/192_168_100_184/L5Desktop/83.html" xr:uid="{C3967EBF-0BD9-4C1E-87A1-DC2E5D56081C}"/>
    <hyperlink ref="CG23" r:id="rId1884" display="https://sam-whitley.github.io/thesis/sitespeed/desktop/L5/pages/192_168_100_184/L5Desktop/84.html" xr:uid="{B0BB4FF9-F2F5-459D-A902-FEC34BA01E52}"/>
    <hyperlink ref="CH23" r:id="rId1885" display="https://sam-whitley.github.io/thesis/sitespeed/desktop/L5/pages/192_168_100_184/L5Desktop/85.html" xr:uid="{46CBF843-D805-4858-AF8A-025E1C3C790D}"/>
    <hyperlink ref="CI23" r:id="rId1886" display="https://sam-whitley.github.io/thesis/sitespeed/desktop/L5/pages/192_168_100_184/L5Desktop/86.html" xr:uid="{D93E4024-5DB8-4992-985E-A0306326AC0F}"/>
    <hyperlink ref="CJ23" r:id="rId1887" display="https://sam-whitley.github.io/thesis/sitespeed/desktop/L5/pages/192_168_100_184/L5Desktop/87.html" xr:uid="{983597B3-6B65-45A9-908D-76F22990E1DF}"/>
    <hyperlink ref="CK23" r:id="rId1888" display="https://sam-whitley.github.io/thesis/sitespeed/desktop/L5/pages/192_168_100_184/L5Desktop/88.html" xr:uid="{DFE165CA-8E55-4790-B384-6359A34ACB7E}"/>
    <hyperlink ref="CL23" r:id="rId1889" display="https://sam-whitley.github.io/thesis/sitespeed/desktop/L5/pages/192_168_100_184/L5Desktop/89.html" xr:uid="{41C243F7-9730-4640-86BF-206417E47C3D}"/>
    <hyperlink ref="CM23" r:id="rId1890" display="https://sam-whitley.github.io/thesis/sitespeed/desktop/L5/pages/192_168_100_184/L5Desktop/90.html" xr:uid="{9FD90A92-4912-4D9A-87CB-E94C2445A2C8}"/>
    <hyperlink ref="CN23" r:id="rId1891" display="https://sam-whitley.github.io/thesis/sitespeed/desktop/L5/pages/192_168_100_184/L5Desktop/91.html" xr:uid="{D3CF567A-B9FA-4400-BF9E-C468F6FC11E4}"/>
    <hyperlink ref="CO23" r:id="rId1892" display="https://sam-whitley.github.io/thesis/sitespeed/desktop/L5/pages/192_168_100_184/L5Desktop/92.html" xr:uid="{7D71E3D1-35FF-4B5B-822E-EE1793E72AA8}"/>
    <hyperlink ref="CP23" r:id="rId1893" display="https://sam-whitley.github.io/thesis/sitespeed/desktop/L5/pages/192_168_100_184/L5Desktop/93.html" xr:uid="{2762FF60-B15E-4F96-827F-59B0134C9130}"/>
    <hyperlink ref="CQ23" r:id="rId1894" display="https://sam-whitley.github.io/thesis/sitespeed/desktop/L5/pages/192_168_100_184/L5Desktop/94.html" xr:uid="{5B17137E-BC3F-43DF-884E-E6BA0C1F2314}"/>
    <hyperlink ref="CR23" r:id="rId1895" display="https://sam-whitley.github.io/thesis/sitespeed/desktop/L5/pages/192_168_100_184/L5Desktop/95.html" xr:uid="{A4999774-E492-4869-A20E-C1B7BA3ABE56}"/>
    <hyperlink ref="CS23" r:id="rId1896" display="https://sam-whitley.github.io/thesis/sitespeed/desktop/L5/pages/192_168_100_184/L5Desktop/96.html" xr:uid="{275B11A9-BB6A-4EF8-B16E-F22F2EAE1FAC}"/>
    <hyperlink ref="CT23" r:id="rId1897" display="https://sam-whitley.github.io/thesis/sitespeed/desktop/L5/pages/192_168_100_184/L5Desktop/97.html" xr:uid="{8025BB91-C332-41F5-B086-11E0B3DA66B7}"/>
    <hyperlink ref="CU23" r:id="rId1898" display="https://sam-whitley.github.io/thesis/sitespeed/desktop/L5/pages/192_168_100_184/L5Desktop/98.html" xr:uid="{5D70FE61-4968-4CC2-A2C3-843C6FF89BF1}"/>
    <hyperlink ref="CV23" r:id="rId1899" display="https://sam-whitley.github.io/thesis/sitespeed/desktop/L5/pages/192_168_100_184/L5Desktop/99.html" xr:uid="{2DF143FA-D6F1-4AE7-898B-E1775F4C30AC}"/>
    <hyperlink ref="CW23" r:id="rId1900" display="https://sam-whitley.github.io/thesis/sitespeed/desktop/L5/pages/192_168_100_184/L5Desktop/100.html" xr:uid="{D9038357-33B0-4D71-B320-72161EDD4DC1}"/>
    <hyperlink ref="B24" r:id="rId1901" display="https://sam-whitley.github.io/thesis/sitespeed/desktop/L5/pages/192_168_100_184/L5Desktop/1.html" xr:uid="{6C99365F-3732-446B-B261-7D0C6E25FFBF}"/>
    <hyperlink ref="C24" r:id="rId1902" display="https://sam-whitley.github.io/thesis/sitespeed/desktop/L5/pages/192_168_100_184/L5Desktop/2.html" xr:uid="{E9F7B292-FC80-4299-91A4-253133B3714C}"/>
    <hyperlink ref="D24" r:id="rId1903" display="https://sam-whitley.github.io/thesis/sitespeed/desktop/L5/pages/192_168_100_184/L5Desktop/3.html" xr:uid="{C6BBC68C-2CCD-4A29-B620-051585C4744A}"/>
    <hyperlink ref="E24" r:id="rId1904" display="https://sam-whitley.github.io/thesis/sitespeed/desktop/L5/pages/192_168_100_184/L5Desktop/4.html" xr:uid="{927F80F9-924C-4006-AE31-EE0CE6B43D67}"/>
    <hyperlink ref="F24" r:id="rId1905" display="https://sam-whitley.github.io/thesis/sitespeed/desktop/L5/pages/192_168_100_184/L5Desktop/5.html" xr:uid="{9E9557F2-6A3F-4A7E-A622-FF00D8C547E7}"/>
    <hyperlink ref="G24" r:id="rId1906" display="https://sam-whitley.github.io/thesis/sitespeed/desktop/L5/pages/192_168_100_184/L5Desktop/6.html" xr:uid="{3BBF7DD2-F133-4BBF-A145-BB3F42537B0A}"/>
    <hyperlink ref="H24" r:id="rId1907" display="https://sam-whitley.github.io/thesis/sitespeed/desktop/L5/pages/192_168_100_184/L5Desktop/7.html" xr:uid="{CFA57BF0-FB92-494D-815A-852B5EC4CE6F}"/>
    <hyperlink ref="I24" r:id="rId1908" display="https://sam-whitley.github.io/thesis/sitespeed/desktop/L5/pages/192_168_100_184/L5Desktop/8.html" xr:uid="{135FA9EC-989D-483A-B728-234BC41183F8}"/>
    <hyperlink ref="J24" r:id="rId1909" display="https://sam-whitley.github.io/thesis/sitespeed/desktop/L5/pages/192_168_100_184/L5Desktop/9.html" xr:uid="{39713758-CA9C-4DBF-AE3A-BF2014F21D61}"/>
    <hyperlink ref="K24" r:id="rId1910" display="https://sam-whitley.github.io/thesis/sitespeed/desktop/L5/pages/192_168_100_184/L5Desktop/10.html" xr:uid="{22637DEA-03B1-43CC-B91C-B8BBC6B49F82}"/>
    <hyperlink ref="L24" r:id="rId1911" display="https://sam-whitley.github.io/thesis/sitespeed/desktop/L5/pages/192_168_100_184/L5Desktop/11.html" xr:uid="{D7A65243-F68E-44BE-AA60-6C89E40C5E77}"/>
    <hyperlink ref="M24" r:id="rId1912" display="https://sam-whitley.github.io/thesis/sitespeed/desktop/L5/pages/192_168_100_184/L5Desktop/12.html" xr:uid="{55E8156F-9C2F-44EF-99CF-83ED5EA383E7}"/>
    <hyperlink ref="N24" r:id="rId1913" display="https://sam-whitley.github.io/thesis/sitespeed/desktop/L5/pages/192_168_100_184/L5Desktop/13.html" xr:uid="{F5811E68-ED5D-41EC-8030-8133F86CF68C}"/>
    <hyperlink ref="O24" r:id="rId1914" display="https://sam-whitley.github.io/thesis/sitespeed/desktop/L5/pages/192_168_100_184/L5Desktop/14.html" xr:uid="{597113E3-831C-4D80-9BC6-CF019179E6C1}"/>
    <hyperlink ref="P24" r:id="rId1915" display="https://sam-whitley.github.io/thesis/sitespeed/desktop/L5/pages/192_168_100_184/L5Desktop/15.html" xr:uid="{D645D7C6-E4FD-4A0B-9965-358E89106324}"/>
    <hyperlink ref="Q24" r:id="rId1916" display="https://sam-whitley.github.io/thesis/sitespeed/desktop/L5/pages/192_168_100_184/L5Desktop/16.html" xr:uid="{D74B6DCC-2CF6-4582-A840-1759B156A9C9}"/>
    <hyperlink ref="R24" r:id="rId1917" display="https://sam-whitley.github.io/thesis/sitespeed/desktop/L5/pages/192_168_100_184/L5Desktop/17.html" xr:uid="{C3515C9E-3BD5-44F3-A484-2E7F9D271E02}"/>
    <hyperlink ref="S24" r:id="rId1918" display="https://sam-whitley.github.io/thesis/sitespeed/desktop/L5/pages/192_168_100_184/L5Desktop/18.html" xr:uid="{6DC98A0A-259F-4CCE-9412-9FFB168D411C}"/>
    <hyperlink ref="T24" r:id="rId1919" display="https://sam-whitley.github.io/thesis/sitespeed/desktop/L5/pages/192_168_100_184/L5Desktop/19.html" xr:uid="{42D0F7CB-A3AE-401D-9D81-111DA581E063}"/>
    <hyperlink ref="U24" r:id="rId1920" display="https://sam-whitley.github.io/thesis/sitespeed/desktop/L5/pages/192_168_100_184/L5Desktop/20.html" xr:uid="{DB40D1DA-903B-4519-8391-650C83953F86}"/>
    <hyperlink ref="V24" r:id="rId1921" display="https://sam-whitley.github.io/thesis/sitespeed/desktop/L5/pages/192_168_100_184/L5Desktop/21.html" xr:uid="{6A3D51F0-AC0C-4B97-A747-3FBCE2BADEA9}"/>
    <hyperlink ref="W24" r:id="rId1922" display="https://sam-whitley.github.io/thesis/sitespeed/desktop/L5/pages/192_168_100_184/L5Desktop/22.html" xr:uid="{95B79F62-2A6F-4C73-85DE-4737F72FE76D}"/>
    <hyperlink ref="X24" r:id="rId1923" display="https://sam-whitley.github.io/thesis/sitespeed/desktop/L5/pages/192_168_100_184/L5Desktop/23.html" xr:uid="{5748AAA7-B0A8-47D4-A7D6-0BC4DB5276BE}"/>
    <hyperlink ref="Y24" r:id="rId1924" display="https://sam-whitley.github.io/thesis/sitespeed/desktop/L5/pages/192_168_100_184/L5Desktop/24.html" xr:uid="{267FC1A5-8E27-4D09-8208-BB3B074C50E4}"/>
    <hyperlink ref="Z24" r:id="rId1925" display="https://sam-whitley.github.io/thesis/sitespeed/desktop/L5/pages/192_168_100_184/L5Desktop/25.html" xr:uid="{9E4179F4-25D7-412E-8828-20D4E3ED05F9}"/>
    <hyperlink ref="AA24" r:id="rId1926" display="https://sam-whitley.github.io/thesis/sitespeed/desktop/L5/pages/192_168_100_184/L5Desktop/26.html" xr:uid="{16428A35-3915-4A7E-B0B4-FDC5813D76B8}"/>
    <hyperlink ref="AB24" r:id="rId1927" display="https://sam-whitley.github.io/thesis/sitespeed/desktop/L5/pages/192_168_100_184/L5Desktop/27.html" xr:uid="{FE77C273-9F51-4E52-B137-E9CED3713423}"/>
    <hyperlink ref="AC24" r:id="rId1928" display="https://sam-whitley.github.io/thesis/sitespeed/desktop/L5/pages/192_168_100_184/L5Desktop/28.html" xr:uid="{B43943D6-3759-44BC-85DE-203B02791154}"/>
    <hyperlink ref="AD24" r:id="rId1929" display="https://sam-whitley.github.io/thesis/sitespeed/desktop/L5/pages/192_168_100_184/L5Desktop/29.html" xr:uid="{3B52FA4C-B22F-4042-A46B-33B3FB067AD8}"/>
    <hyperlink ref="AE24" r:id="rId1930" display="https://sam-whitley.github.io/thesis/sitespeed/desktop/L5/pages/192_168_100_184/L5Desktop/30.html" xr:uid="{A1DBCC4D-2D0F-4836-8C8F-C90D447C80AC}"/>
    <hyperlink ref="AF24" r:id="rId1931" display="https://sam-whitley.github.io/thesis/sitespeed/desktop/L5/pages/192_168_100_184/L5Desktop/31.html" xr:uid="{BC82E97E-9EC0-4C41-9872-C701CC4611CA}"/>
    <hyperlink ref="AG24" r:id="rId1932" display="https://sam-whitley.github.io/thesis/sitespeed/desktop/L5/pages/192_168_100_184/L5Desktop/32.html" xr:uid="{42E0FE80-0345-4474-BC73-1804456F520A}"/>
    <hyperlink ref="AH24" r:id="rId1933" display="https://sam-whitley.github.io/thesis/sitespeed/desktop/L5/pages/192_168_100_184/L5Desktop/33.html" xr:uid="{797B745D-B4F0-499B-B931-AD44EF90C4CB}"/>
    <hyperlink ref="AI24" r:id="rId1934" display="https://sam-whitley.github.io/thesis/sitespeed/desktop/L5/pages/192_168_100_184/L5Desktop/34.html" xr:uid="{72B5FF65-944F-4A3C-93E0-0DAEA06AA62A}"/>
    <hyperlink ref="AJ24" r:id="rId1935" display="https://sam-whitley.github.io/thesis/sitespeed/desktop/L5/pages/192_168_100_184/L5Desktop/35.html" xr:uid="{1E5FE7D2-98F1-44B9-BB90-D39B4D6BE677}"/>
    <hyperlink ref="AK24" r:id="rId1936" display="https://sam-whitley.github.io/thesis/sitespeed/desktop/L5/pages/192_168_100_184/L5Desktop/36.html" xr:uid="{185E8B4E-A6BA-4E6D-B1D6-1D89FDBA3C24}"/>
    <hyperlink ref="AL24" r:id="rId1937" display="https://sam-whitley.github.io/thesis/sitespeed/desktop/L5/pages/192_168_100_184/L5Desktop/37.html" xr:uid="{A0BE4336-C25C-454C-941A-E3A9023E847C}"/>
    <hyperlink ref="AM24" r:id="rId1938" display="https://sam-whitley.github.io/thesis/sitespeed/desktop/L5/pages/192_168_100_184/L5Desktop/38.html" xr:uid="{0F2028AF-7CFD-43D3-93CD-83CA839A5E73}"/>
    <hyperlink ref="AN24" r:id="rId1939" display="https://sam-whitley.github.io/thesis/sitespeed/desktop/L5/pages/192_168_100_184/L5Desktop/39.html" xr:uid="{00D94932-E07B-4788-B840-79E05A652A8A}"/>
    <hyperlink ref="AO24" r:id="rId1940" display="https://sam-whitley.github.io/thesis/sitespeed/desktop/L5/pages/192_168_100_184/L5Desktop/40.html" xr:uid="{8ECB562E-2AD8-4089-B035-67568D0C3A16}"/>
    <hyperlink ref="AP24" r:id="rId1941" display="https://sam-whitley.github.io/thesis/sitespeed/desktop/L5/pages/192_168_100_184/L5Desktop/41.html" xr:uid="{78750C42-6199-41EA-8ECA-48F13D42AC40}"/>
    <hyperlink ref="AQ24" r:id="rId1942" display="https://sam-whitley.github.io/thesis/sitespeed/desktop/L5/pages/192_168_100_184/L5Desktop/42.html" xr:uid="{AEA71ACF-E319-4791-9712-3B6D2FFCA198}"/>
    <hyperlink ref="AR24" r:id="rId1943" display="https://sam-whitley.github.io/thesis/sitespeed/desktop/L5/pages/192_168_100_184/L5Desktop/43.html" xr:uid="{3CBD2C57-8976-4FFB-A9AE-94E9298A574A}"/>
    <hyperlink ref="AS24" r:id="rId1944" display="https://sam-whitley.github.io/thesis/sitespeed/desktop/L5/pages/192_168_100_184/L5Desktop/44.html" xr:uid="{BF322F2C-70F8-401F-9864-28562E99F5A2}"/>
    <hyperlink ref="AT24" r:id="rId1945" display="https://sam-whitley.github.io/thesis/sitespeed/desktop/L5/pages/192_168_100_184/L5Desktop/45.html" xr:uid="{BED88CF5-F69D-4B7A-B5BD-996E88D38D14}"/>
    <hyperlink ref="AU24" r:id="rId1946" display="https://sam-whitley.github.io/thesis/sitespeed/desktop/L5/pages/192_168_100_184/L5Desktop/46.html" xr:uid="{2ED41D22-4CDD-47DA-B67D-67CAE0B86CCC}"/>
    <hyperlink ref="AV24" r:id="rId1947" display="https://sam-whitley.github.io/thesis/sitespeed/desktop/L5/pages/192_168_100_184/L5Desktop/47.html" xr:uid="{F86C9866-7AE3-456C-AB77-45827641C27C}"/>
    <hyperlink ref="AW24" r:id="rId1948" display="https://sam-whitley.github.io/thesis/sitespeed/desktop/L5/pages/192_168_100_184/L5Desktop/48.html" xr:uid="{83E2CF80-A66F-4C29-9DDA-FC932B54A3B3}"/>
    <hyperlink ref="AX24" r:id="rId1949" display="https://sam-whitley.github.io/thesis/sitespeed/desktop/L5/pages/192_168_100_184/L5Desktop/49.html" xr:uid="{14D88483-4648-4F1A-A029-8741B87E0D83}"/>
    <hyperlink ref="AY24" r:id="rId1950" display="https://sam-whitley.github.io/thesis/sitespeed/desktop/L5/pages/192_168_100_184/L5Desktop/50.html" xr:uid="{61A11EB4-739C-4A15-BCAC-443BEFF3334C}"/>
    <hyperlink ref="AZ24" r:id="rId1951" display="https://sam-whitley.github.io/thesis/sitespeed/desktop/L5/pages/192_168_100_184/L5Desktop/51.html" xr:uid="{98E343A2-6A75-4F15-9AB9-3F1F2998F16F}"/>
    <hyperlink ref="BA24" r:id="rId1952" display="https://sam-whitley.github.io/thesis/sitespeed/desktop/L5/pages/192_168_100_184/L5Desktop/52.html" xr:uid="{B8466B8A-3BF4-40E4-88DD-FA729FA5655B}"/>
    <hyperlink ref="BB24" r:id="rId1953" display="https://sam-whitley.github.io/thesis/sitespeed/desktop/L5/pages/192_168_100_184/L5Desktop/53.html" xr:uid="{27789968-338E-40A5-B009-982DAA9B162F}"/>
    <hyperlink ref="BC24" r:id="rId1954" display="https://sam-whitley.github.io/thesis/sitespeed/desktop/L5/pages/192_168_100_184/L5Desktop/54.html" xr:uid="{C6CDD5C1-8D0D-49EB-94C7-837FBF50C6FC}"/>
    <hyperlink ref="BD24" r:id="rId1955" display="https://sam-whitley.github.io/thesis/sitespeed/desktop/L5/pages/192_168_100_184/L5Desktop/55.html" xr:uid="{13E1B15E-8F3C-4FDE-A67D-CBC28063A11A}"/>
    <hyperlink ref="BE24" r:id="rId1956" display="https://sam-whitley.github.io/thesis/sitespeed/desktop/L5/pages/192_168_100_184/L5Desktop/56.html" xr:uid="{B7ABADFA-1662-4E57-9F32-54CC73068B4C}"/>
    <hyperlink ref="BF24" r:id="rId1957" display="https://sam-whitley.github.io/thesis/sitespeed/desktop/L5/pages/192_168_100_184/L5Desktop/57.html" xr:uid="{83C7E59A-E812-42E5-9EF3-70895F784879}"/>
    <hyperlink ref="BG24" r:id="rId1958" display="https://sam-whitley.github.io/thesis/sitespeed/desktop/L5/pages/192_168_100_184/L5Desktop/58.html" xr:uid="{2450596F-2D24-4792-AE27-9D1690519FCD}"/>
    <hyperlink ref="BH24" r:id="rId1959" display="https://sam-whitley.github.io/thesis/sitespeed/desktop/L5/pages/192_168_100_184/L5Desktop/59.html" xr:uid="{B9624BBF-BDF3-496A-AF36-716378A5F6BA}"/>
    <hyperlink ref="BI24" r:id="rId1960" display="https://sam-whitley.github.io/thesis/sitespeed/desktop/L5/pages/192_168_100_184/L5Desktop/60.html" xr:uid="{BDCE84F8-3949-4E04-9531-426F7541DE6F}"/>
    <hyperlink ref="BJ24" r:id="rId1961" display="https://sam-whitley.github.io/thesis/sitespeed/desktop/L5/pages/192_168_100_184/L5Desktop/61.html" xr:uid="{FCEFA88C-5A91-4259-BC58-013569355080}"/>
    <hyperlink ref="BK24" r:id="rId1962" display="https://sam-whitley.github.io/thesis/sitespeed/desktop/L5/pages/192_168_100_184/L5Desktop/62.html" xr:uid="{D902695C-1375-4FFE-82CE-E09DCF083AAB}"/>
    <hyperlink ref="BL24" r:id="rId1963" display="https://sam-whitley.github.io/thesis/sitespeed/desktop/L5/pages/192_168_100_184/L5Desktop/63.html" xr:uid="{27019DF3-7AC7-469A-9B50-E93AB7F25585}"/>
    <hyperlink ref="BM24" r:id="rId1964" display="https://sam-whitley.github.io/thesis/sitespeed/desktop/L5/pages/192_168_100_184/L5Desktop/64.html" xr:uid="{2496C073-46FD-4106-99A9-69534A2DFD4B}"/>
    <hyperlink ref="BN24" r:id="rId1965" display="https://sam-whitley.github.io/thesis/sitespeed/desktop/L5/pages/192_168_100_184/L5Desktop/65.html" xr:uid="{C18E54C0-90B3-45F3-ABE6-1357B111F9EA}"/>
    <hyperlink ref="BO24" r:id="rId1966" display="https://sam-whitley.github.io/thesis/sitespeed/desktop/L5/pages/192_168_100_184/L5Desktop/66.html" xr:uid="{B9602F57-F632-42EA-8B49-76760399AD40}"/>
    <hyperlink ref="BP24" r:id="rId1967" display="https://sam-whitley.github.io/thesis/sitespeed/desktop/L5/pages/192_168_100_184/L5Desktop/67.html" xr:uid="{AAAC34A7-020D-410C-A5A7-CA32D61B93BE}"/>
    <hyperlink ref="BQ24" r:id="rId1968" display="https://sam-whitley.github.io/thesis/sitespeed/desktop/L5/pages/192_168_100_184/L5Desktop/68.html" xr:uid="{50163F0E-51CD-4A14-8C39-B687485E12AF}"/>
    <hyperlink ref="BR24" r:id="rId1969" display="https://sam-whitley.github.io/thesis/sitespeed/desktop/L5/pages/192_168_100_184/L5Desktop/69.html" xr:uid="{D9142ADD-F9BE-41B6-97C4-486113BB5E3C}"/>
    <hyperlink ref="BS24" r:id="rId1970" display="https://sam-whitley.github.io/thesis/sitespeed/desktop/L5/pages/192_168_100_184/L5Desktop/70.html" xr:uid="{E4F0C096-86CD-4F71-B4EC-3C6023F43B71}"/>
    <hyperlink ref="BT24" r:id="rId1971" display="https://sam-whitley.github.io/thesis/sitespeed/desktop/L5/pages/192_168_100_184/L5Desktop/71.html" xr:uid="{2187657F-CD14-4833-82CB-E236B4D1FFFE}"/>
    <hyperlink ref="BU24" r:id="rId1972" display="https://sam-whitley.github.io/thesis/sitespeed/desktop/L5/pages/192_168_100_184/L5Desktop/72.html" xr:uid="{DAB9B2AF-1ADF-400C-A951-35014263A70D}"/>
    <hyperlink ref="BV24" r:id="rId1973" display="https://sam-whitley.github.io/thesis/sitespeed/desktop/L5/pages/192_168_100_184/L5Desktop/73.html" xr:uid="{9488B7C1-904E-421C-8D52-D3F41D51B068}"/>
    <hyperlink ref="BW24" r:id="rId1974" display="https://sam-whitley.github.io/thesis/sitespeed/desktop/L5/pages/192_168_100_184/L5Desktop/74.html" xr:uid="{790D50BD-5530-46E6-BF65-2540260B6B07}"/>
    <hyperlink ref="BX24" r:id="rId1975" display="https://sam-whitley.github.io/thesis/sitespeed/desktop/L5/pages/192_168_100_184/L5Desktop/75.html" xr:uid="{0C20FB6A-B3EB-4895-A0FA-A84700190F05}"/>
    <hyperlink ref="BY24" r:id="rId1976" display="https://sam-whitley.github.io/thesis/sitespeed/desktop/L5/pages/192_168_100_184/L5Desktop/76.html" xr:uid="{98B99D24-90CE-435D-9071-0CDF58D73AA2}"/>
    <hyperlink ref="BZ24" r:id="rId1977" display="https://sam-whitley.github.io/thesis/sitespeed/desktop/L5/pages/192_168_100_184/L5Desktop/77.html" xr:uid="{ECECE74A-313B-4D18-AE8C-7E07E0F834A5}"/>
    <hyperlink ref="CA24" r:id="rId1978" display="https://sam-whitley.github.io/thesis/sitespeed/desktop/L5/pages/192_168_100_184/L5Desktop/78.html" xr:uid="{255BECF4-FFA5-4508-AC3E-BD551EDE2ABC}"/>
    <hyperlink ref="CB24" r:id="rId1979" display="https://sam-whitley.github.io/thesis/sitespeed/desktop/L5/pages/192_168_100_184/L5Desktop/79.html" xr:uid="{85F75946-06D3-411A-9557-B081F298600E}"/>
    <hyperlink ref="CC24" r:id="rId1980" display="https://sam-whitley.github.io/thesis/sitespeed/desktop/L5/pages/192_168_100_184/L5Desktop/80.html" xr:uid="{E567F1F6-FA4F-4783-AC62-7A27EB2B5619}"/>
    <hyperlink ref="CD24" r:id="rId1981" display="https://sam-whitley.github.io/thesis/sitespeed/desktop/L5/pages/192_168_100_184/L5Desktop/81.html" xr:uid="{BAE8C915-75F6-4161-9FA2-5248573B71B2}"/>
    <hyperlink ref="CE24" r:id="rId1982" display="https://sam-whitley.github.io/thesis/sitespeed/desktop/L5/pages/192_168_100_184/L5Desktop/82.html" xr:uid="{13F6A441-492F-42A0-AFE4-4EBF6DD214D4}"/>
    <hyperlink ref="CF24" r:id="rId1983" display="https://sam-whitley.github.io/thesis/sitespeed/desktop/L5/pages/192_168_100_184/L5Desktop/83.html" xr:uid="{03D1781F-65F3-4225-8BBE-8BC579A8AEB1}"/>
    <hyperlink ref="CG24" r:id="rId1984" display="https://sam-whitley.github.io/thesis/sitespeed/desktop/L5/pages/192_168_100_184/L5Desktop/84.html" xr:uid="{4CF2A7C3-BDF5-453E-9C3F-B4018847BECB}"/>
    <hyperlink ref="CH24" r:id="rId1985" display="https://sam-whitley.github.io/thesis/sitespeed/desktop/L5/pages/192_168_100_184/L5Desktop/85.html" xr:uid="{1AE69FF5-61CC-428E-B7DB-978A7D4DD24A}"/>
    <hyperlink ref="CI24" r:id="rId1986" display="https://sam-whitley.github.io/thesis/sitespeed/desktop/L5/pages/192_168_100_184/L5Desktop/86.html" xr:uid="{EDA19D8C-F1E0-4ECE-9DAC-E9834103F5A6}"/>
    <hyperlink ref="CJ24" r:id="rId1987" display="https://sam-whitley.github.io/thesis/sitespeed/desktop/L5/pages/192_168_100_184/L5Desktop/87.html" xr:uid="{118C5FA5-BBD2-4241-8537-88663C76BBB1}"/>
    <hyperlink ref="CK24" r:id="rId1988" display="https://sam-whitley.github.io/thesis/sitespeed/desktop/L5/pages/192_168_100_184/L5Desktop/88.html" xr:uid="{CDF04C52-592A-41AA-880A-368C6B2F9A00}"/>
    <hyperlink ref="CL24" r:id="rId1989" display="https://sam-whitley.github.io/thesis/sitespeed/desktop/L5/pages/192_168_100_184/L5Desktop/89.html" xr:uid="{5B192B60-A28E-4518-B531-63E985E46A24}"/>
    <hyperlink ref="CM24" r:id="rId1990" display="https://sam-whitley.github.io/thesis/sitespeed/desktop/L5/pages/192_168_100_184/L5Desktop/90.html" xr:uid="{322C7B2B-4E32-45BA-A186-DA1931269E25}"/>
    <hyperlink ref="CN24" r:id="rId1991" display="https://sam-whitley.github.io/thesis/sitespeed/desktop/L5/pages/192_168_100_184/L5Desktop/91.html" xr:uid="{F55E083D-B805-450F-AD83-E7D79B472358}"/>
    <hyperlink ref="CO24" r:id="rId1992" display="https://sam-whitley.github.io/thesis/sitespeed/desktop/L5/pages/192_168_100_184/L5Desktop/92.html" xr:uid="{A654F152-C795-4608-A6BD-72B32F2BB038}"/>
    <hyperlink ref="CP24" r:id="rId1993" display="https://sam-whitley.github.io/thesis/sitespeed/desktop/L5/pages/192_168_100_184/L5Desktop/93.html" xr:uid="{B2E5AA12-7964-447A-9636-6861B8B64D01}"/>
    <hyperlink ref="CQ24" r:id="rId1994" display="https://sam-whitley.github.io/thesis/sitespeed/desktop/L5/pages/192_168_100_184/L5Desktop/94.html" xr:uid="{37131C10-AAAD-494D-B057-4E576243BC83}"/>
    <hyperlink ref="CR24" r:id="rId1995" display="https://sam-whitley.github.io/thesis/sitespeed/desktop/L5/pages/192_168_100_184/L5Desktop/95.html" xr:uid="{04075102-B095-4E9F-B181-69A7324FB1A4}"/>
    <hyperlink ref="CS24" r:id="rId1996" display="https://sam-whitley.github.io/thesis/sitespeed/desktop/L5/pages/192_168_100_184/L5Desktop/96.html" xr:uid="{92722FE9-002E-433A-9D63-89BDB1B33986}"/>
    <hyperlink ref="CT24" r:id="rId1997" display="https://sam-whitley.github.io/thesis/sitespeed/desktop/L5/pages/192_168_100_184/L5Desktop/97.html" xr:uid="{5BD16AB6-A864-48E7-9698-38B50F7F6460}"/>
    <hyperlink ref="CU24" r:id="rId1998" display="https://sam-whitley.github.io/thesis/sitespeed/desktop/L5/pages/192_168_100_184/L5Desktop/98.html" xr:uid="{C21471EF-200C-4565-A956-ADA2DD0D1DB4}"/>
    <hyperlink ref="CV24" r:id="rId1999" display="https://sam-whitley.github.io/thesis/sitespeed/desktop/L5/pages/192_168_100_184/L5Desktop/99.html" xr:uid="{A4282EC3-F361-4022-B761-4DD4E292110E}"/>
    <hyperlink ref="CW24" r:id="rId2000" display="https://sam-whitley.github.io/thesis/sitespeed/desktop/L5/pages/192_168_100_184/L5Desktop/100.html" xr:uid="{60D0C082-3079-461E-9614-FF25377D8BD0}"/>
    <hyperlink ref="B25" r:id="rId2001" display="https://sam-whitley.github.io/thesis/sitespeed/desktop/L5/pages/192_168_100_184/L5Desktop/1.html" xr:uid="{C9699EB9-29F0-4A33-8F77-E7DBC4079A45}"/>
    <hyperlink ref="C25" r:id="rId2002" display="https://sam-whitley.github.io/thesis/sitespeed/desktop/L5/pages/192_168_100_184/L5Desktop/2.html" xr:uid="{D544854B-37AD-421F-BE03-E561D9B61957}"/>
    <hyperlink ref="D25" r:id="rId2003" display="https://sam-whitley.github.io/thesis/sitespeed/desktop/L5/pages/192_168_100_184/L5Desktop/3.html" xr:uid="{63A2C97D-0454-4C30-BDD5-279ED93DA277}"/>
    <hyperlink ref="E25" r:id="rId2004" display="https://sam-whitley.github.io/thesis/sitespeed/desktop/L5/pages/192_168_100_184/L5Desktop/4.html" xr:uid="{2B91D256-02C3-4612-B20A-23D16C2287D7}"/>
    <hyperlink ref="F25" r:id="rId2005" display="https://sam-whitley.github.io/thesis/sitespeed/desktop/L5/pages/192_168_100_184/L5Desktop/5.html" xr:uid="{FD6BF2CF-3A7B-49F2-BC14-A09AB3AD2F54}"/>
    <hyperlink ref="G25" r:id="rId2006" display="https://sam-whitley.github.io/thesis/sitespeed/desktop/L5/pages/192_168_100_184/L5Desktop/6.html" xr:uid="{AA7303C3-7399-4D15-84EC-729487262B93}"/>
    <hyperlink ref="H25" r:id="rId2007" display="https://sam-whitley.github.io/thesis/sitespeed/desktop/L5/pages/192_168_100_184/L5Desktop/7.html" xr:uid="{BA1C706E-6E36-49D7-AE5B-6284E2A87C75}"/>
    <hyperlink ref="I25" r:id="rId2008" display="https://sam-whitley.github.io/thesis/sitespeed/desktop/L5/pages/192_168_100_184/L5Desktop/8.html" xr:uid="{90E66E97-5210-4D2C-9F3B-B37106F74780}"/>
    <hyperlink ref="J25" r:id="rId2009" display="https://sam-whitley.github.io/thesis/sitespeed/desktop/L5/pages/192_168_100_184/L5Desktop/9.html" xr:uid="{D7A7B95A-BFD5-48F6-BC9A-E09F893A4C1B}"/>
    <hyperlink ref="K25" r:id="rId2010" display="https://sam-whitley.github.io/thesis/sitespeed/desktop/L5/pages/192_168_100_184/L5Desktop/10.html" xr:uid="{05566FD0-DC2C-41CA-9927-EB76F7513CF2}"/>
    <hyperlink ref="L25" r:id="rId2011" display="https://sam-whitley.github.io/thesis/sitespeed/desktop/L5/pages/192_168_100_184/L5Desktop/11.html" xr:uid="{759E78C8-8929-4C08-8A25-A5D22CF98ED2}"/>
    <hyperlink ref="M25" r:id="rId2012" display="https://sam-whitley.github.io/thesis/sitespeed/desktop/L5/pages/192_168_100_184/L5Desktop/12.html" xr:uid="{869B45F0-F168-46D6-A9DE-1F7801530551}"/>
    <hyperlink ref="N25" r:id="rId2013" display="https://sam-whitley.github.io/thesis/sitespeed/desktop/L5/pages/192_168_100_184/L5Desktop/13.html" xr:uid="{E45B31A1-5BF4-4BD3-A3E6-F6A544D767AB}"/>
    <hyperlink ref="O25" r:id="rId2014" display="https://sam-whitley.github.io/thesis/sitespeed/desktop/L5/pages/192_168_100_184/L5Desktop/14.html" xr:uid="{594362CC-D341-4BAC-BE78-D6DFAC36D276}"/>
    <hyperlink ref="P25" r:id="rId2015" display="https://sam-whitley.github.io/thesis/sitespeed/desktop/L5/pages/192_168_100_184/L5Desktop/15.html" xr:uid="{B3AAD1AE-E150-4840-99B9-7E222947339B}"/>
    <hyperlink ref="Q25" r:id="rId2016" display="https://sam-whitley.github.io/thesis/sitespeed/desktop/L5/pages/192_168_100_184/L5Desktop/16.html" xr:uid="{C97DCF64-2E42-4112-89D3-9B02C8B146DE}"/>
    <hyperlink ref="R25" r:id="rId2017" display="https://sam-whitley.github.io/thesis/sitespeed/desktop/L5/pages/192_168_100_184/L5Desktop/17.html" xr:uid="{BA9A8796-E1C0-4C73-80DB-E4AF55CB2439}"/>
    <hyperlink ref="S25" r:id="rId2018" display="https://sam-whitley.github.io/thesis/sitespeed/desktop/L5/pages/192_168_100_184/L5Desktop/18.html" xr:uid="{B0BE29BE-8079-4B0B-B198-4B64DE40FDE9}"/>
    <hyperlink ref="T25" r:id="rId2019" display="https://sam-whitley.github.io/thesis/sitespeed/desktop/L5/pages/192_168_100_184/L5Desktop/19.html" xr:uid="{16931567-AD63-47C1-9269-3ACBE9133EE4}"/>
    <hyperlink ref="U25" r:id="rId2020" display="https://sam-whitley.github.io/thesis/sitespeed/desktop/L5/pages/192_168_100_184/L5Desktop/20.html" xr:uid="{96F3ACAB-D123-4CE2-BE4B-C2B5DAB091B8}"/>
    <hyperlink ref="V25" r:id="rId2021" display="https://sam-whitley.github.io/thesis/sitespeed/desktop/L5/pages/192_168_100_184/L5Desktop/21.html" xr:uid="{7A0A3558-02E3-4A7C-A15F-6121B3761BFC}"/>
    <hyperlink ref="W25" r:id="rId2022" display="https://sam-whitley.github.io/thesis/sitespeed/desktop/L5/pages/192_168_100_184/L5Desktop/22.html" xr:uid="{09C59C44-299A-4970-9E95-7102366DFC09}"/>
    <hyperlink ref="X25" r:id="rId2023" display="https://sam-whitley.github.io/thesis/sitespeed/desktop/L5/pages/192_168_100_184/L5Desktop/23.html" xr:uid="{1D6F8146-5D01-444E-928F-09330E0EF62A}"/>
    <hyperlink ref="Y25" r:id="rId2024" display="https://sam-whitley.github.io/thesis/sitespeed/desktop/L5/pages/192_168_100_184/L5Desktop/24.html" xr:uid="{DD6A5328-FFDD-48D1-BC3F-CD0EEAEA966C}"/>
    <hyperlink ref="Z25" r:id="rId2025" display="https://sam-whitley.github.io/thesis/sitespeed/desktop/L5/pages/192_168_100_184/L5Desktop/25.html" xr:uid="{DC44ADE3-7975-408F-9EF0-AA8D076809AA}"/>
    <hyperlink ref="AA25" r:id="rId2026" display="https://sam-whitley.github.io/thesis/sitespeed/desktop/L5/pages/192_168_100_184/L5Desktop/26.html" xr:uid="{5E9E566E-A51A-47BC-B36D-2BF760D6BB8A}"/>
    <hyperlink ref="AB25" r:id="rId2027" display="https://sam-whitley.github.io/thesis/sitespeed/desktop/L5/pages/192_168_100_184/L5Desktop/27.html" xr:uid="{71EA6E16-0C58-49BE-9F24-DD28916E7655}"/>
    <hyperlink ref="AC25" r:id="rId2028" display="https://sam-whitley.github.io/thesis/sitespeed/desktop/L5/pages/192_168_100_184/L5Desktop/28.html" xr:uid="{2604A2F8-41A8-4E01-85E0-5C06CA880D4B}"/>
    <hyperlink ref="AD25" r:id="rId2029" display="https://sam-whitley.github.io/thesis/sitespeed/desktop/L5/pages/192_168_100_184/L5Desktop/29.html" xr:uid="{D39885C0-A53F-43CE-A4FB-6FF6AD16EAF8}"/>
    <hyperlink ref="AE25" r:id="rId2030" display="https://sam-whitley.github.io/thesis/sitespeed/desktop/L5/pages/192_168_100_184/L5Desktop/30.html" xr:uid="{075305D9-B28B-4ED2-A67B-B5A4D18F6212}"/>
    <hyperlink ref="AF25" r:id="rId2031" display="https://sam-whitley.github.io/thesis/sitespeed/desktop/L5/pages/192_168_100_184/L5Desktop/31.html" xr:uid="{38559BE1-18FE-4203-8501-74ACDC3793A2}"/>
    <hyperlink ref="AG25" r:id="rId2032" display="https://sam-whitley.github.io/thesis/sitespeed/desktop/L5/pages/192_168_100_184/L5Desktop/32.html" xr:uid="{DADCD1F2-3E06-44B2-9022-A8FBFF43E2BE}"/>
    <hyperlink ref="AH25" r:id="rId2033" display="https://sam-whitley.github.io/thesis/sitespeed/desktop/L5/pages/192_168_100_184/L5Desktop/33.html" xr:uid="{CAA11E58-DFAB-439D-9C12-7E97BFA886AE}"/>
    <hyperlink ref="AI25" r:id="rId2034" display="https://sam-whitley.github.io/thesis/sitespeed/desktop/L5/pages/192_168_100_184/L5Desktop/34.html" xr:uid="{705F3D49-E338-4F88-B007-26D1A4D5C73B}"/>
    <hyperlink ref="AJ25" r:id="rId2035" display="https://sam-whitley.github.io/thesis/sitespeed/desktop/L5/pages/192_168_100_184/L5Desktop/35.html" xr:uid="{2FD36BB5-67A9-4E49-B72D-697702879A1F}"/>
    <hyperlink ref="AK25" r:id="rId2036" display="https://sam-whitley.github.io/thesis/sitespeed/desktop/L5/pages/192_168_100_184/L5Desktop/36.html" xr:uid="{902053F9-3BF0-4F34-A6AD-00DE0D421537}"/>
    <hyperlink ref="AL25" r:id="rId2037" display="https://sam-whitley.github.io/thesis/sitespeed/desktop/L5/pages/192_168_100_184/L5Desktop/37.html" xr:uid="{9F775114-9CF6-4F90-A48E-C7F80BF7D8E8}"/>
    <hyperlink ref="AM25" r:id="rId2038" display="https://sam-whitley.github.io/thesis/sitespeed/desktop/L5/pages/192_168_100_184/L5Desktop/38.html" xr:uid="{2A7EDA41-267B-4C47-A7D8-41EAC8A00A00}"/>
    <hyperlink ref="AN25" r:id="rId2039" display="https://sam-whitley.github.io/thesis/sitespeed/desktop/L5/pages/192_168_100_184/L5Desktop/39.html" xr:uid="{AC3E526C-891E-48CB-BB18-7677FB2BD3FD}"/>
    <hyperlink ref="AO25" r:id="rId2040" display="https://sam-whitley.github.io/thesis/sitespeed/desktop/L5/pages/192_168_100_184/L5Desktop/40.html" xr:uid="{76B4DD64-62B9-410E-91E4-34AFF27C1EF1}"/>
    <hyperlink ref="AP25" r:id="rId2041" display="https://sam-whitley.github.io/thesis/sitespeed/desktop/L5/pages/192_168_100_184/L5Desktop/41.html" xr:uid="{E3F81F31-D6F1-4FA6-8C3C-AA61855AE341}"/>
    <hyperlink ref="AQ25" r:id="rId2042" display="https://sam-whitley.github.io/thesis/sitespeed/desktop/L5/pages/192_168_100_184/L5Desktop/42.html" xr:uid="{5414DA21-2D72-4766-A506-39767573C642}"/>
    <hyperlink ref="AR25" r:id="rId2043" display="https://sam-whitley.github.io/thesis/sitespeed/desktop/L5/pages/192_168_100_184/L5Desktop/43.html" xr:uid="{F7605446-E40C-4426-B181-9FA8EA365BF8}"/>
    <hyperlink ref="AS25" r:id="rId2044" display="https://sam-whitley.github.io/thesis/sitespeed/desktop/L5/pages/192_168_100_184/L5Desktop/44.html" xr:uid="{DE6E19BC-0740-425D-8B56-C7883971F765}"/>
    <hyperlink ref="AT25" r:id="rId2045" display="https://sam-whitley.github.io/thesis/sitespeed/desktop/L5/pages/192_168_100_184/L5Desktop/45.html" xr:uid="{F5ED1190-4E8A-419D-BF1D-DE079838322A}"/>
    <hyperlink ref="AU25" r:id="rId2046" display="https://sam-whitley.github.io/thesis/sitespeed/desktop/L5/pages/192_168_100_184/L5Desktop/46.html" xr:uid="{1B1D5B01-5DD8-49EA-8524-33EFF0D3A2C2}"/>
    <hyperlink ref="AV25" r:id="rId2047" display="https://sam-whitley.github.io/thesis/sitespeed/desktop/L5/pages/192_168_100_184/L5Desktop/47.html" xr:uid="{E62E863A-C918-49CF-BA1E-15AEBA1391AE}"/>
    <hyperlink ref="AW25" r:id="rId2048" display="https://sam-whitley.github.io/thesis/sitespeed/desktop/L5/pages/192_168_100_184/L5Desktop/48.html" xr:uid="{B0E30DEE-85BF-493A-9877-4D9DB83C4375}"/>
    <hyperlink ref="AX25" r:id="rId2049" display="https://sam-whitley.github.io/thesis/sitespeed/desktop/L5/pages/192_168_100_184/L5Desktop/49.html" xr:uid="{07A7BA33-5EC2-4418-91DF-2EFC8194A8E4}"/>
    <hyperlink ref="AY25" r:id="rId2050" display="https://sam-whitley.github.io/thesis/sitespeed/desktop/L5/pages/192_168_100_184/L5Desktop/50.html" xr:uid="{3C95B61A-E9E4-437A-9048-6185A35854A3}"/>
    <hyperlink ref="AZ25" r:id="rId2051" display="https://sam-whitley.github.io/thesis/sitespeed/desktop/L5/pages/192_168_100_184/L5Desktop/51.html" xr:uid="{34329FFF-6945-4BB8-AD60-8C2D67774C84}"/>
    <hyperlink ref="BA25" r:id="rId2052" display="https://sam-whitley.github.io/thesis/sitespeed/desktop/L5/pages/192_168_100_184/L5Desktop/52.html" xr:uid="{992829EC-B869-4967-B326-8FD9BCB80EEC}"/>
    <hyperlink ref="BB25" r:id="rId2053" display="https://sam-whitley.github.io/thesis/sitespeed/desktop/L5/pages/192_168_100_184/L5Desktop/53.html" xr:uid="{343CA695-596C-4A14-8791-CB652762ED3B}"/>
    <hyperlink ref="BC25" r:id="rId2054" display="https://sam-whitley.github.io/thesis/sitespeed/desktop/L5/pages/192_168_100_184/L5Desktop/54.html" xr:uid="{4C7FC31D-99F4-4B00-A039-4B3D01E2E4E1}"/>
    <hyperlink ref="BD25" r:id="rId2055" display="https://sam-whitley.github.io/thesis/sitespeed/desktop/L5/pages/192_168_100_184/L5Desktop/55.html" xr:uid="{29FF1AAB-1C13-4E51-85FB-62B1C5907D0A}"/>
    <hyperlink ref="BE25" r:id="rId2056" display="https://sam-whitley.github.io/thesis/sitespeed/desktop/L5/pages/192_168_100_184/L5Desktop/56.html" xr:uid="{69A6E0F6-7A5C-435B-8F51-1E51DC780316}"/>
    <hyperlink ref="BF25" r:id="rId2057" display="https://sam-whitley.github.io/thesis/sitespeed/desktop/L5/pages/192_168_100_184/L5Desktop/57.html" xr:uid="{99DE5F91-D47E-49DA-AE22-ABCF8B698D31}"/>
    <hyperlink ref="BG25" r:id="rId2058" display="https://sam-whitley.github.io/thesis/sitespeed/desktop/L5/pages/192_168_100_184/L5Desktop/58.html" xr:uid="{196B2308-DA39-433D-B897-CF1929050D59}"/>
    <hyperlink ref="BH25" r:id="rId2059" display="https://sam-whitley.github.io/thesis/sitespeed/desktop/L5/pages/192_168_100_184/L5Desktop/59.html" xr:uid="{E176028F-016B-45C9-BA50-6CF88E5E2A53}"/>
    <hyperlink ref="BI25" r:id="rId2060" display="https://sam-whitley.github.io/thesis/sitespeed/desktop/L5/pages/192_168_100_184/L5Desktop/60.html" xr:uid="{B73914C8-4F20-4E2A-B4F6-923F6D0B09FA}"/>
    <hyperlink ref="BJ25" r:id="rId2061" display="https://sam-whitley.github.io/thesis/sitespeed/desktop/L5/pages/192_168_100_184/L5Desktop/61.html" xr:uid="{5B86EE05-05F9-404F-A33B-131CE5E03C64}"/>
    <hyperlink ref="BK25" r:id="rId2062" display="https://sam-whitley.github.io/thesis/sitespeed/desktop/L5/pages/192_168_100_184/L5Desktop/62.html" xr:uid="{E9EF11CE-676E-4CFF-8F0E-EC8D6119671B}"/>
    <hyperlink ref="BL25" r:id="rId2063" display="https://sam-whitley.github.io/thesis/sitespeed/desktop/L5/pages/192_168_100_184/L5Desktop/63.html" xr:uid="{866EFBD7-8A46-477F-B23A-5DA2AE38A87E}"/>
    <hyperlink ref="BM25" r:id="rId2064" display="https://sam-whitley.github.io/thesis/sitespeed/desktop/L5/pages/192_168_100_184/L5Desktop/64.html" xr:uid="{1009092F-685C-43D4-8C7F-631C2237EEFD}"/>
    <hyperlink ref="BN25" r:id="rId2065" display="https://sam-whitley.github.io/thesis/sitespeed/desktop/L5/pages/192_168_100_184/L5Desktop/65.html" xr:uid="{2068E46E-96D2-4E11-9008-BE3A5B56BF23}"/>
    <hyperlink ref="BO25" r:id="rId2066" display="https://sam-whitley.github.io/thesis/sitespeed/desktop/L5/pages/192_168_100_184/L5Desktop/66.html" xr:uid="{97155EED-D17D-40ED-9745-2822F4E7AF50}"/>
    <hyperlink ref="BP25" r:id="rId2067" display="https://sam-whitley.github.io/thesis/sitespeed/desktop/L5/pages/192_168_100_184/L5Desktop/67.html" xr:uid="{CF85DDC5-1BA8-4C7B-9649-914F579C7055}"/>
    <hyperlink ref="BQ25" r:id="rId2068" display="https://sam-whitley.github.io/thesis/sitespeed/desktop/L5/pages/192_168_100_184/L5Desktop/68.html" xr:uid="{09D20241-791D-4DDB-B796-220DC6AB056E}"/>
    <hyperlink ref="BR25" r:id="rId2069" display="https://sam-whitley.github.io/thesis/sitespeed/desktop/L5/pages/192_168_100_184/L5Desktop/69.html" xr:uid="{8DA0186B-D547-41CC-B34C-499FF35BD5B7}"/>
    <hyperlink ref="BS25" r:id="rId2070" display="https://sam-whitley.github.io/thesis/sitespeed/desktop/L5/pages/192_168_100_184/L5Desktop/70.html" xr:uid="{8C97F4DC-0E74-466D-AE16-6C73192D9BCA}"/>
    <hyperlink ref="BT25" r:id="rId2071" display="https://sam-whitley.github.io/thesis/sitespeed/desktop/L5/pages/192_168_100_184/L5Desktop/71.html" xr:uid="{F007F4C4-B048-4D93-B7BC-3435BB6FD17B}"/>
    <hyperlink ref="BU25" r:id="rId2072" display="https://sam-whitley.github.io/thesis/sitespeed/desktop/L5/pages/192_168_100_184/L5Desktop/72.html" xr:uid="{29A211A3-9327-4D08-B730-7096F7AEF26A}"/>
    <hyperlink ref="BV25" r:id="rId2073" display="https://sam-whitley.github.io/thesis/sitespeed/desktop/L5/pages/192_168_100_184/L5Desktop/73.html" xr:uid="{05C6BED2-1F33-45DF-95D7-B355D6DA91E0}"/>
    <hyperlink ref="BW25" r:id="rId2074" display="https://sam-whitley.github.io/thesis/sitespeed/desktop/L5/pages/192_168_100_184/L5Desktop/74.html" xr:uid="{F6C1C449-993F-4C6C-8C3A-15043B5A723A}"/>
    <hyperlink ref="BX25" r:id="rId2075" display="https://sam-whitley.github.io/thesis/sitespeed/desktop/L5/pages/192_168_100_184/L5Desktop/75.html" xr:uid="{D73C3656-8E13-4264-9F2C-B6004BD67943}"/>
    <hyperlink ref="BY25" r:id="rId2076" display="https://sam-whitley.github.io/thesis/sitespeed/desktop/L5/pages/192_168_100_184/L5Desktop/76.html" xr:uid="{2328C93D-54EF-4245-9796-ADD71505D305}"/>
    <hyperlink ref="BZ25" r:id="rId2077" display="https://sam-whitley.github.io/thesis/sitespeed/desktop/L5/pages/192_168_100_184/L5Desktop/77.html" xr:uid="{F3D2766A-01C0-4819-9C6C-224D79BC7166}"/>
    <hyperlink ref="CA25" r:id="rId2078" display="https://sam-whitley.github.io/thesis/sitespeed/desktop/L5/pages/192_168_100_184/L5Desktop/78.html" xr:uid="{38931831-550A-4119-A73B-DC4F4D08C1C6}"/>
    <hyperlink ref="CB25" r:id="rId2079" display="https://sam-whitley.github.io/thesis/sitespeed/desktop/L5/pages/192_168_100_184/L5Desktop/79.html" xr:uid="{E5EB0C07-330B-4ECA-B683-DB0C7101C1B4}"/>
    <hyperlink ref="CC25" r:id="rId2080" display="https://sam-whitley.github.io/thesis/sitespeed/desktop/L5/pages/192_168_100_184/L5Desktop/80.html" xr:uid="{D7D9818C-8C4E-4B3B-B349-526A8D83507F}"/>
    <hyperlink ref="CD25" r:id="rId2081" display="https://sam-whitley.github.io/thesis/sitespeed/desktop/L5/pages/192_168_100_184/L5Desktop/81.html" xr:uid="{44DCF90C-1C8E-413E-AD0A-D519C6D54FEA}"/>
    <hyperlink ref="CE25" r:id="rId2082" display="https://sam-whitley.github.io/thesis/sitespeed/desktop/L5/pages/192_168_100_184/L5Desktop/82.html" xr:uid="{660A0090-A79C-43ED-9B67-0B63CC6FC3EA}"/>
    <hyperlink ref="CF25" r:id="rId2083" display="https://sam-whitley.github.io/thesis/sitespeed/desktop/L5/pages/192_168_100_184/L5Desktop/83.html" xr:uid="{86ED84C3-8EA2-4A71-9C92-7EB4C591BBB3}"/>
    <hyperlink ref="CG25" r:id="rId2084" display="https://sam-whitley.github.io/thesis/sitespeed/desktop/L5/pages/192_168_100_184/L5Desktop/84.html" xr:uid="{AA01A78A-1FCA-4ACE-899F-D1CC26BD5D33}"/>
    <hyperlink ref="CH25" r:id="rId2085" display="https://sam-whitley.github.io/thesis/sitespeed/desktop/L5/pages/192_168_100_184/L5Desktop/85.html" xr:uid="{E69D7D05-B1D1-4AED-8EBA-E13B64D42B46}"/>
    <hyperlink ref="CI25" r:id="rId2086" display="https://sam-whitley.github.io/thesis/sitespeed/desktop/L5/pages/192_168_100_184/L5Desktop/86.html" xr:uid="{BBDD31F9-7D3C-46B0-8478-DC463F36DB6F}"/>
    <hyperlink ref="CJ25" r:id="rId2087" display="https://sam-whitley.github.io/thesis/sitespeed/desktop/L5/pages/192_168_100_184/L5Desktop/87.html" xr:uid="{6F1FF2F1-9ACD-4DED-9E08-8FFACF275FCF}"/>
    <hyperlink ref="CK25" r:id="rId2088" display="https://sam-whitley.github.io/thesis/sitespeed/desktop/L5/pages/192_168_100_184/L5Desktop/88.html" xr:uid="{5F64722D-4EB6-415F-89F5-93FDF9AFB38D}"/>
    <hyperlink ref="CL25" r:id="rId2089" display="https://sam-whitley.github.io/thesis/sitespeed/desktop/L5/pages/192_168_100_184/L5Desktop/89.html" xr:uid="{068DF40E-4B87-4CCE-8331-AE7D61535D5C}"/>
    <hyperlink ref="CM25" r:id="rId2090" display="https://sam-whitley.github.io/thesis/sitespeed/desktop/L5/pages/192_168_100_184/L5Desktop/90.html" xr:uid="{06CA3D60-D081-49E0-A643-5542F08734E4}"/>
    <hyperlink ref="CN25" r:id="rId2091" display="https://sam-whitley.github.io/thesis/sitespeed/desktop/L5/pages/192_168_100_184/L5Desktop/91.html" xr:uid="{E495CA45-570C-43B6-B384-C4686E1B75E6}"/>
    <hyperlink ref="CO25" r:id="rId2092" display="https://sam-whitley.github.io/thesis/sitespeed/desktop/L5/pages/192_168_100_184/L5Desktop/92.html" xr:uid="{BAE3DEDF-CE36-48DD-873B-271AD7B41A55}"/>
    <hyperlink ref="CP25" r:id="rId2093" display="https://sam-whitley.github.io/thesis/sitespeed/desktop/L5/pages/192_168_100_184/L5Desktop/93.html" xr:uid="{752676D1-6F91-4CB5-AF74-4A0F09D65DC3}"/>
    <hyperlink ref="CQ25" r:id="rId2094" display="https://sam-whitley.github.io/thesis/sitespeed/desktop/L5/pages/192_168_100_184/L5Desktop/94.html" xr:uid="{7A2BA6F1-9A25-4E39-A93E-74C3C8EE6F4D}"/>
    <hyperlink ref="CR25" r:id="rId2095" display="https://sam-whitley.github.io/thesis/sitespeed/desktop/L5/pages/192_168_100_184/L5Desktop/95.html" xr:uid="{98B6EBAF-4D08-4AD1-A00B-FA9CDFAD33AB}"/>
    <hyperlink ref="CS25" r:id="rId2096" display="https://sam-whitley.github.io/thesis/sitespeed/desktop/L5/pages/192_168_100_184/L5Desktop/96.html" xr:uid="{28688D7C-4E71-49CF-8B6A-8A3BFC780944}"/>
    <hyperlink ref="CT25" r:id="rId2097" display="https://sam-whitley.github.io/thesis/sitespeed/desktop/L5/pages/192_168_100_184/L5Desktop/97.html" xr:uid="{8D14B4AE-95FC-421B-A752-0D02685AC974}"/>
    <hyperlink ref="CU25" r:id="rId2098" display="https://sam-whitley.github.io/thesis/sitespeed/desktop/L5/pages/192_168_100_184/L5Desktop/98.html" xr:uid="{E7FFDD06-81CC-4BF6-BABB-AF398974A518}"/>
    <hyperlink ref="CV25" r:id="rId2099" display="https://sam-whitley.github.io/thesis/sitespeed/desktop/L5/pages/192_168_100_184/L5Desktop/99.html" xr:uid="{7D08794B-7E3E-4690-BD46-EA662EF26DC4}"/>
    <hyperlink ref="CW25" r:id="rId2100" display="https://sam-whitley.github.io/thesis/sitespeed/desktop/L5/pages/192_168_100_184/L5Desktop/100.html" xr:uid="{DD5196A7-DE79-4FE7-A8CB-A29B3FD7F0CA}"/>
    <hyperlink ref="B26" r:id="rId2101" display="https://sam-whitley.github.io/thesis/sitespeed/desktop/L5/pages/192_168_100_184/L5Desktop/1.html" xr:uid="{DE690CB2-0C22-4769-AB09-208F0CC44AB3}"/>
    <hyperlink ref="C26" r:id="rId2102" display="https://sam-whitley.github.io/thesis/sitespeed/desktop/L5/pages/192_168_100_184/L5Desktop/2.html" xr:uid="{C0070394-8F4B-4923-A8A7-21CD750B4868}"/>
    <hyperlink ref="D26" r:id="rId2103" display="https://sam-whitley.github.io/thesis/sitespeed/desktop/L5/pages/192_168_100_184/L5Desktop/3.html" xr:uid="{12E81A27-2696-4AAD-9B1F-A6DD81A3AFA9}"/>
    <hyperlink ref="E26" r:id="rId2104" display="https://sam-whitley.github.io/thesis/sitespeed/desktop/L5/pages/192_168_100_184/L5Desktop/4.html" xr:uid="{FA769F94-54CA-4E67-B3F8-B3A91C6D84FB}"/>
    <hyperlink ref="F26" r:id="rId2105" display="https://sam-whitley.github.io/thesis/sitespeed/desktop/L5/pages/192_168_100_184/L5Desktop/5.html" xr:uid="{9CA77ADE-8D00-4364-8D94-3031FFD3AC42}"/>
    <hyperlink ref="G26" r:id="rId2106" display="https://sam-whitley.github.io/thesis/sitespeed/desktop/L5/pages/192_168_100_184/L5Desktop/6.html" xr:uid="{07F737AA-7A51-410F-841C-8D93E07E1229}"/>
    <hyperlink ref="H26" r:id="rId2107" display="https://sam-whitley.github.io/thesis/sitespeed/desktop/L5/pages/192_168_100_184/L5Desktop/7.html" xr:uid="{8BD20D80-CD3A-40C9-9B07-44CE2E86AB48}"/>
    <hyperlink ref="I26" r:id="rId2108" display="https://sam-whitley.github.io/thesis/sitespeed/desktop/L5/pages/192_168_100_184/L5Desktop/8.html" xr:uid="{9FF8370D-FAC5-4398-9C4B-BEFC22386661}"/>
    <hyperlink ref="J26" r:id="rId2109" display="https://sam-whitley.github.io/thesis/sitespeed/desktop/L5/pages/192_168_100_184/L5Desktop/9.html" xr:uid="{4ADEC554-26A0-4AF6-8D13-28A151530A32}"/>
    <hyperlink ref="K26" r:id="rId2110" display="https://sam-whitley.github.io/thesis/sitespeed/desktop/L5/pages/192_168_100_184/L5Desktop/10.html" xr:uid="{AD88399C-8E2C-43F4-A944-332440C19695}"/>
    <hyperlink ref="L26" r:id="rId2111" display="https://sam-whitley.github.io/thesis/sitespeed/desktop/L5/pages/192_168_100_184/L5Desktop/11.html" xr:uid="{864BF317-F461-44FF-BD4E-D26757FB1550}"/>
    <hyperlink ref="M26" r:id="rId2112" display="https://sam-whitley.github.io/thesis/sitespeed/desktop/L5/pages/192_168_100_184/L5Desktop/12.html" xr:uid="{D777087E-8F9A-45A0-B166-A01BC6353BC0}"/>
    <hyperlink ref="N26" r:id="rId2113" display="https://sam-whitley.github.io/thesis/sitespeed/desktop/L5/pages/192_168_100_184/L5Desktop/13.html" xr:uid="{AF5C1CC1-C7C9-4083-9504-688158C8A2FB}"/>
    <hyperlink ref="O26" r:id="rId2114" display="https://sam-whitley.github.io/thesis/sitespeed/desktop/L5/pages/192_168_100_184/L5Desktop/14.html" xr:uid="{1D8163E5-A5CD-4ED7-8CE4-AAF98C195157}"/>
    <hyperlink ref="P26" r:id="rId2115" display="https://sam-whitley.github.io/thesis/sitespeed/desktop/L5/pages/192_168_100_184/L5Desktop/15.html" xr:uid="{8957DB67-A1DA-42B2-93C4-6AF15A0D1DA8}"/>
    <hyperlink ref="Q26" r:id="rId2116" display="https://sam-whitley.github.io/thesis/sitespeed/desktop/L5/pages/192_168_100_184/L5Desktop/16.html" xr:uid="{E8094B46-3D74-47CB-8F41-9A6C5AA04EF4}"/>
    <hyperlink ref="R26" r:id="rId2117" display="https://sam-whitley.github.io/thesis/sitespeed/desktop/L5/pages/192_168_100_184/L5Desktop/17.html" xr:uid="{A4C8FA33-4200-4F65-ACA7-DAC6EB90BC8D}"/>
    <hyperlink ref="S26" r:id="rId2118" display="https://sam-whitley.github.io/thesis/sitespeed/desktop/L5/pages/192_168_100_184/L5Desktop/18.html" xr:uid="{30FFDC7A-EDA0-4EF6-924F-75AEEE181DB7}"/>
    <hyperlink ref="T26" r:id="rId2119" display="https://sam-whitley.github.io/thesis/sitespeed/desktop/L5/pages/192_168_100_184/L5Desktop/19.html" xr:uid="{86A33FBE-97AC-4A8B-9A3E-400E9DAE27E2}"/>
    <hyperlink ref="U26" r:id="rId2120" display="https://sam-whitley.github.io/thesis/sitespeed/desktop/L5/pages/192_168_100_184/L5Desktop/20.html" xr:uid="{312ABF79-EFD4-46A1-AB76-D09ADF97F14F}"/>
    <hyperlink ref="V26" r:id="rId2121" display="https://sam-whitley.github.io/thesis/sitespeed/desktop/L5/pages/192_168_100_184/L5Desktop/21.html" xr:uid="{04E5AE56-2B0B-4373-847C-BFE7A01EE876}"/>
    <hyperlink ref="W26" r:id="rId2122" display="https://sam-whitley.github.io/thesis/sitespeed/desktop/L5/pages/192_168_100_184/L5Desktop/22.html" xr:uid="{1DC7AB13-FF71-4DC3-9229-FA1E09DED66B}"/>
    <hyperlink ref="X26" r:id="rId2123" display="https://sam-whitley.github.io/thesis/sitespeed/desktop/L5/pages/192_168_100_184/L5Desktop/23.html" xr:uid="{9783D6E0-0FF9-4173-9B10-2743C2B723A6}"/>
    <hyperlink ref="Y26" r:id="rId2124" display="https://sam-whitley.github.io/thesis/sitespeed/desktop/L5/pages/192_168_100_184/L5Desktop/24.html" xr:uid="{8D231B53-D2F8-42B5-840C-B90354BDEF4E}"/>
    <hyperlink ref="Z26" r:id="rId2125" display="https://sam-whitley.github.io/thesis/sitespeed/desktop/L5/pages/192_168_100_184/L5Desktop/25.html" xr:uid="{70EF4F57-EEC9-4F62-834C-C34FF974C7B6}"/>
    <hyperlink ref="AA26" r:id="rId2126" display="https://sam-whitley.github.io/thesis/sitespeed/desktop/L5/pages/192_168_100_184/L5Desktop/26.html" xr:uid="{138051FE-4AE4-4587-87B9-C1B537382721}"/>
    <hyperlink ref="AB26" r:id="rId2127" display="https://sam-whitley.github.io/thesis/sitespeed/desktop/L5/pages/192_168_100_184/L5Desktop/27.html" xr:uid="{25B41DB4-6E0F-471C-83E1-A32C3A197C90}"/>
    <hyperlink ref="AC26" r:id="rId2128" display="https://sam-whitley.github.io/thesis/sitespeed/desktop/L5/pages/192_168_100_184/L5Desktop/28.html" xr:uid="{BBB0CC75-87E4-441F-BBB4-F8FCC5000131}"/>
    <hyperlink ref="AD26" r:id="rId2129" display="https://sam-whitley.github.io/thesis/sitespeed/desktop/L5/pages/192_168_100_184/L5Desktop/29.html" xr:uid="{22D5197B-EAD2-4B0F-8E96-4AFB24454386}"/>
    <hyperlink ref="AE26" r:id="rId2130" display="https://sam-whitley.github.io/thesis/sitespeed/desktop/L5/pages/192_168_100_184/L5Desktop/30.html" xr:uid="{65588ECB-C9BD-444E-A02C-85E1F17DABC3}"/>
    <hyperlink ref="AF26" r:id="rId2131" display="https://sam-whitley.github.io/thesis/sitespeed/desktop/L5/pages/192_168_100_184/L5Desktop/31.html" xr:uid="{18FAE52C-C55B-4259-92F3-89D9AC18DADF}"/>
    <hyperlink ref="AG26" r:id="rId2132" display="https://sam-whitley.github.io/thesis/sitespeed/desktop/L5/pages/192_168_100_184/L5Desktop/32.html" xr:uid="{E45DB907-388E-401C-9056-02EF4545275D}"/>
    <hyperlink ref="AH26" r:id="rId2133" display="https://sam-whitley.github.io/thesis/sitespeed/desktop/L5/pages/192_168_100_184/L5Desktop/33.html" xr:uid="{E8396BF4-33E8-4330-A5A6-3B3FDBC47753}"/>
    <hyperlink ref="AI26" r:id="rId2134" display="https://sam-whitley.github.io/thesis/sitespeed/desktop/L5/pages/192_168_100_184/L5Desktop/34.html" xr:uid="{00C563EC-92AE-43DE-9A08-7B591BCAA861}"/>
    <hyperlink ref="AJ26" r:id="rId2135" display="https://sam-whitley.github.io/thesis/sitespeed/desktop/L5/pages/192_168_100_184/L5Desktop/35.html" xr:uid="{30685930-A990-44B4-B2CA-6A03DE230081}"/>
    <hyperlink ref="AK26" r:id="rId2136" display="https://sam-whitley.github.io/thesis/sitespeed/desktop/L5/pages/192_168_100_184/L5Desktop/36.html" xr:uid="{7B3D062D-4327-46FC-B918-41156543D33A}"/>
    <hyperlink ref="AL26" r:id="rId2137" display="https://sam-whitley.github.io/thesis/sitespeed/desktop/L5/pages/192_168_100_184/L5Desktop/37.html" xr:uid="{9FD737A1-50A1-436B-8098-FD64CFE0F592}"/>
    <hyperlink ref="AM26" r:id="rId2138" display="https://sam-whitley.github.io/thesis/sitespeed/desktop/L5/pages/192_168_100_184/L5Desktop/38.html" xr:uid="{2FDBF591-C748-4701-A629-48C923AA11A5}"/>
    <hyperlink ref="AN26" r:id="rId2139" display="https://sam-whitley.github.io/thesis/sitespeed/desktop/L5/pages/192_168_100_184/L5Desktop/39.html" xr:uid="{6C9CEFC8-B643-4DFB-B0CD-C7C2EA4B588E}"/>
    <hyperlink ref="AO26" r:id="rId2140" display="https://sam-whitley.github.io/thesis/sitespeed/desktop/L5/pages/192_168_100_184/L5Desktop/40.html" xr:uid="{37B3E982-8E6A-468F-9A07-3113052D7129}"/>
    <hyperlink ref="AP26" r:id="rId2141" display="https://sam-whitley.github.io/thesis/sitespeed/desktop/L5/pages/192_168_100_184/L5Desktop/41.html" xr:uid="{7071F2AD-DB33-4B89-89C8-90A4155840D4}"/>
    <hyperlink ref="AQ26" r:id="rId2142" display="https://sam-whitley.github.io/thesis/sitespeed/desktop/L5/pages/192_168_100_184/L5Desktop/42.html" xr:uid="{BEA3B43D-A8CF-4AF2-87DB-9F4E50F72249}"/>
    <hyperlink ref="AR26" r:id="rId2143" display="https://sam-whitley.github.io/thesis/sitespeed/desktop/L5/pages/192_168_100_184/L5Desktop/43.html" xr:uid="{505C78ED-46E9-4F61-AB11-9A61EC4BFC43}"/>
    <hyperlink ref="AS26" r:id="rId2144" display="https://sam-whitley.github.io/thesis/sitespeed/desktop/L5/pages/192_168_100_184/L5Desktop/44.html" xr:uid="{C47B0C44-AD82-4EA3-A829-071B4EC1DF53}"/>
    <hyperlink ref="AT26" r:id="rId2145" display="https://sam-whitley.github.io/thesis/sitespeed/desktop/L5/pages/192_168_100_184/L5Desktop/45.html" xr:uid="{A6B8A50E-6D4D-4B58-B10F-EDDC283D9F7B}"/>
    <hyperlink ref="AU26" r:id="rId2146" display="https://sam-whitley.github.io/thesis/sitespeed/desktop/L5/pages/192_168_100_184/L5Desktop/46.html" xr:uid="{BA44E116-471C-4D18-8671-B3AD11DEF735}"/>
    <hyperlink ref="AV26" r:id="rId2147" display="https://sam-whitley.github.io/thesis/sitespeed/desktop/L5/pages/192_168_100_184/L5Desktop/47.html" xr:uid="{EDE2A150-3F13-48E5-950B-39B76E6ADD4C}"/>
    <hyperlink ref="AW26" r:id="rId2148" display="https://sam-whitley.github.io/thesis/sitespeed/desktop/L5/pages/192_168_100_184/L5Desktop/48.html" xr:uid="{713CF07F-9F84-4081-9FCF-FB663567EA3C}"/>
    <hyperlink ref="AX26" r:id="rId2149" display="https://sam-whitley.github.io/thesis/sitespeed/desktop/L5/pages/192_168_100_184/L5Desktop/49.html" xr:uid="{2026BF9F-063A-4D28-8042-EAFAC60C6EE1}"/>
    <hyperlink ref="AY26" r:id="rId2150" display="https://sam-whitley.github.io/thesis/sitespeed/desktop/L5/pages/192_168_100_184/L5Desktop/50.html" xr:uid="{24A91207-5308-4829-8968-BC77FA97968E}"/>
    <hyperlink ref="AZ26" r:id="rId2151" display="https://sam-whitley.github.io/thesis/sitespeed/desktop/L5/pages/192_168_100_184/L5Desktop/51.html" xr:uid="{255E0497-7845-4C68-95F5-C76B83F31AFF}"/>
    <hyperlink ref="BA26" r:id="rId2152" display="https://sam-whitley.github.io/thesis/sitespeed/desktop/L5/pages/192_168_100_184/L5Desktop/52.html" xr:uid="{200EFF04-17BC-4CAC-A41C-39F2E9E52CCD}"/>
    <hyperlink ref="BB26" r:id="rId2153" display="https://sam-whitley.github.io/thesis/sitespeed/desktop/L5/pages/192_168_100_184/L5Desktop/53.html" xr:uid="{5800F691-D066-46BE-B7C2-0066714AB419}"/>
    <hyperlink ref="BC26" r:id="rId2154" display="https://sam-whitley.github.io/thesis/sitespeed/desktop/L5/pages/192_168_100_184/L5Desktop/54.html" xr:uid="{5CF4D1C7-31A8-485B-B223-4B1485A3A5D3}"/>
    <hyperlink ref="BD26" r:id="rId2155" display="https://sam-whitley.github.io/thesis/sitespeed/desktop/L5/pages/192_168_100_184/L5Desktop/55.html" xr:uid="{144645C8-933D-4E91-8B40-CE82733E9477}"/>
    <hyperlink ref="BE26" r:id="rId2156" display="https://sam-whitley.github.io/thesis/sitespeed/desktop/L5/pages/192_168_100_184/L5Desktop/56.html" xr:uid="{1B86939E-273E-4C56-B898-3119F29C3B2E}"/>
    <hyperlink ref="BF26" r:id="rId2157" display="https://sam-whitley.github.io/thesis/sitespeed/desktop/L5/pages/192_168_100_184/L5Desktop/57.html" xr:uid="{D2F5D3E3-5353-457F-9FE2-E8C16ED4BAFB}"/>
    <hyperlink ref="BG26" r:id="rId2158" display="https://sam-whitley.github.io/thesis/sitespeed/desktop/L5/pages/192_168_100_184/L5Desktop/58.html" xr:uid="{E41CD555-66B1-4A5B-A445-21D03720AB51}"/>
    <hyperlink ref="BH26" r:id="rId2159" display="https://sam-whitley.github.io/thesis/sitespeed/desktop/L5/pages/192_168_100_184/L5Desktop/59.html" xr:uid="{DB2C00B5-61CC-463F-BDBF-E5DF67538440}"/>
    <hyperlink ref="BI26" r:id="rId2160" display="https://sam-whitley.github.io/thesis/sitespeed/desktop/L5/pages/192_168_100_184/L5Desktop/60.html" xr:uid="{75D8061E-F0E2-45C0-B479-9D52019D99EE}"/>
    <hyperlink ref="BJ26" r:id="rId2161" display="https://sam-whitley.github.io/thesis/sitespeed/desktop/L5/pages/192_168_100_184/L5Desktop/61.html" xr:uid="{4C9E5124-161C-438A-9B0B-9D1F247AE3B6}"/>
    <hyperlink ref="BK26" r:id="rId2162" display="https://sam-whitley.github.io/thesis/sitespeed/desktop/L5/pages/192_168_100_184/L5Desktop/62.html" xr:uid="{791A441F-92D3-4AF2-8BAB-DAA3A15C9B27}"/>
    <hyperlink ref="BL26" r:id="rId2163" display="https://sam-whitley.github.io/thesis/sitespeed/desktop/L5/pages/192_168_100_184/L5Desktop/63.html" xr:uid="{901FB7AB-4D70-40EA-A211-DE5AE86BC165}"/>
    <hyperlink ref="BM26" r:id="rId2164" display="https://sam-whitley.github.io/thesis/sitespeed/desktop/L5/pages/192_168_100_184/L5Desktop/64.html" xr:uid="{D7621751-2931-4CC8-AF13-94D51A032BC1}"/>
    <hyperlink ref="BN26" r:id="rId2165" display="https://sam-whitley.github.io/thesis/sitespeed/desktop/L5/pages/192_168_100_184/L5Desktop/65.html" xr:uid="{4C79D1BF-001C-44F3-ABF4-4EDC3DC7EF0E}"/>
    <hyperlink ref="BO26" r:id="rId2166" display="https://sam-whitley.github.io/thesis/sitespeed/desktop/L5/pages/192_168_100_184/L5Desktop/66.html" xr:uid="{1FDA5D4F-9EA9-4B10-B441-9DA1A9BF9331}"/>
    <hyperlink ref="BP26" r:id="rId2167" display="https://sam-whitley.github.io/thesis/sitespeed/desktop/L5/pages/192_168_100_184/L5Desktop/67.html" xr:uid="{E2FEE691-08DB-4877-A4A7-AF8C30E0E039}"/>
    <hyperlink ref="BQ26" r:id="rId2168" display="https://sam-whitley.github.io/thesis/sitespeed/desktop/L5/pages/192_168_100_184/L5Desktop/68.html" xr:uid="{E616A110-4B91-4371-A7F1-621BC575CEBD}"/>
    <hyperlink ref="BR26" r:id="rId2169" display="https://sam-whitley.github.io/thesis/sitespeed/desktop/L5/pages/192_168_100_184/L5Desktop/69.html" xr:uid="{03BEB8C5-87CE-41D9-92D8-580783B6E1E8}"/>
    <hyperlink ref="BS26" r:id="rId2170" display="https://sam-whitley.github.io/thesis/sitespeed/desktop/L5/pages/192_168_100_184/L5Desktop/70.html" xr:uid="{F530E928-CE8C-43A7-9019-8B6966EC9E2A}"/>
    <hyperlink ref="BT26" r:id="rId2171" display="https://sam-whitley.github.io/thesis/sitespeed/desktop/L5/pages/192_168_100_184/L5Desktop/71.html" xr:uid="{DB403F5C-544B-4357-9233-9F174873E3CF}"/>
    <hyperlink ref="BU26" r:id="rId2172" display="https://sam-whitley.github.io/thesis/sitespeed/desktop/L5/pages/192_168_100_184/L5Desktop/72.html" xr:uid="{FBE3945F-A521-465E-9A2F-20E4313426CE}"/>
    <hyperlink ref="BV26" r:id="rId2173" display="https://sam-whitley.github.io/thesis/sitespeed/desktop/L5/pages/192_168_100_184/L5Desktop/73.html" xr:uid="{6B34AA46-3D0A-4A22-9D4D-F3001DF6F9E5}"/>
    <hyperlink ref="BW26" r:id="rId2174" display="https://sam-whitley.github.io/thesis/sitespeed/desktop/L5/pages/192_168_100_184/L5Desktop/74.html" xr:uid="{AEC047FC-FFBC-4410-A9F6-8FAB41FFD36E}"/>
    <hyperlink ref="BX26" r:id="rId2175" display="https://sam-whitley.github.io/thesis/sitespeed/desktop/L5/pages/192_168_100_184/L5Desktop/75.html" xr:uid="{C8D187D7-9E90-44D4-9567-65C6CAB14CEB}"/>
    <hyperlink ref="BY26" r:id="rId2176" display="https://sam-whitley.github.io/thesis/sitespeed/desktop/L5/pages/192_168_100_184/L5Desktop/76.html" xr:uid="{85A4CF53-DC5A-4B5E-836D-625EB8430702}"/>
    <hyperlink ref="BZ26" r:id="rId2177" display="https://sam-whitley.github.io/thesis/sitespeed/desktop/L5/pages/192_168_100_184/L5Desktop/77.html" xr:uid="{A725DA69-CA06-4DE4-B230-4DE9E7DA9DE5}"/>
    <hyperlink ref="CA26" r:id="rId2178" display="https://sam-whitley.github.io/thesis/sitespeed/desktop/L5/pages/192_168_100_184/L5Desktop/78.html" xr:uid="{4486F8F6-2896-4745-8E04-69F3882BD328}"/>
    <hyperlink ref="CB26" r:id="rId2179" display="https://sam-whitley.github.io/thesis/sitespeed/desktop/L5/pages/192_168_100_184/L5Desktop/79.html" xr:uid="{426C0B10-543F-485D-A5DC-3BB029041B75}"/>
    <hyperlink ref="CC26" r:id="rId2180" display="https://sam-whitley.github.io/thesis/sitespeed/desktop/L5/pages/192_168_100_184/L5Desktop/80.html" xr:uid="{C9794C49-9E9F-4FF7-B5C2-C7EBCA47B9FA}"/>
    <hyperlink ref="CD26" r:id="rId2181" display="https://sam-whitley.github.io/thesis/sitespeed/desktop/L5/pages/192_168_100_184/L5Desktop/81.html" xr:uid="{C59B33E3-2663-4F83-A6CA-0D9477C5BABB}"/>
    <hyperlink ref="CE26" r:id="rId2182" display="https://sam-whitley.github.io/thesis/sitespeed/desktop/L5/pages/192_168_100_184/L5Desktop/82.html" xr:uid="{A80A3CFA-1AB0-4B5F-B559-91ACACB0DCDA}"/>
    <hyperlink ref="CF26" r:id="rId2183" display="https://sam-whitley.github.io/thesis/sitespeed/desktop/L5/pages/192_168_100_184/L5Desktop/83.html" xr:uid="{A8DD5736-6459-48E0-8CE8-87B75A318558}"/>
    <hyperlink ref="CG26" r:id="rId2184" display="https://sam-whitley.github.io/thesis/sitespeed/desktop/L5/pages/192_168_100_184/L5Desktop/84.html" xr:uid="{32AF4067-FEFB-4018-82E8-36B05F30DFF9}"/>
    <hyperlink ref="CH26" r:id="rId2185" display="https://sam-whitley.github.io/thesis/sitespeed/desktop/L5/pages/192_168_100_184/L5Desktop/85.html" xr:uid="{19C66F88-39C4-4992-844A-30F6D02AE694}"/>
    <hyperlink ref="CI26" r:id="rId2186" display="https://sam-whitley.github.io/thesis/sitespeed/desktop/L5/pages/192_168_100_184/L5Desktop/86.html" xr:uid="{CBB6E6AA-B3DB-4C29-9CD3-5495027DCA0D}"/>
    <hyperlink ref="CJ26" r:id="rId2187" display="https://sam-whitley.github.io/thesis/sitespeed/desktop/L5/pages/192_168_100_184/L5Desktop/87.html" xr:uid="{D9F8742B-0FC0-4F2C-B91A-A1E0EE0690A7}"/>
    <hyperlink ref="CK26" r:id="rId2188" display="https://sam-whitley.github.io/thesis/sitespeed/desktop/L5/pages/192_168_100_184/L5Desktop/88.html" xr:uid="{29E3869B-3E43-486E-ADB7-81F6D3CDB1C5}"/>
    <hyperlink ref="CL26" r:id="rId2189" display="https://sam-whitley.github.io/thesis/sitespeed/desktop/L5/pages/192_168_100_184/L5Desktop/89.html" xr:uid="{60A419AB-9442-4F3F-BA4C-DE073951E0B6}"/>
    <hyperlink ref="CM26" r:id="rId2190" display="https://sam-whitley.github.io/thesis/sitespeed/desktop/L5/pages/192_168_100_184/L5Desktop/90.html" xr:uid="{43C4390F-7564-4096-8457-9792B6C219EB}"/>
    <hyperlink ref="CN26" r:id="rId2191" display="https://sam-whitley.github.io/thesis/sitespeed/desktop/L5/pages/192_168_100_184/L5Desktop/91.html" xr:uid="{FBAFD176-9E6E-436B-811D-AA1E6531AEDD}"/>
    <hyperlink ref="CO26" r:id="rId2192" display="https://sam-whitley.github.io/thesis/sitespeed/desktop/L5/pages/192_168_100_184/L5Desktop/92.html" xr:uid="{0D88A8DB-51AC-4691-834B-E6B608FF9B68}"/>
    <hyperlink ref="CP26" r:id="rId2193" display="https://sam-whitley.github.io/thesis/sitespeed/desktop/L5/pages/192_168_100_184/L5Desktop/93.html" xr:uid="{3315D2D6-080C-45EB-A6C4-930E3995EEB4}"/>
    <hyperlink ref="CQ26" r:id="rId2194" display="https://sam-whitley.github.io/thesis/sitespeed/desktop/L5/pages/192_168_100_184/L5Desktop/94.html" xr:uid="{7654AFB7-F7CE-481C-9364-2C6B960C2066}"/>
    <hyperlink ref="CR26" r:id="rId2195" display="https://sam-whitley.github.io/thesis/sitespeed/desktop/L5/pages/192_168_100_184/L5Desktop/95.html" xr:uid="{B6AA8F7C-8209-4897-AFEB-A7C67CAB4DAF}"/>
    <hyperlink ref="CS26" r:id="rId2196" display="https://sam-whitley.github.io/thesis/sitespeed/desktop/L5/pages/192_168_100_184/L5Desktop/96.html" xr:uid="{4181F4C1-357B-4474-BA92-F3F84FBFE43D}"/>
    <hyperlink ref="CT26" r:id="rId2197" display="https://sam-whitley.github.io/thesis/sitespeed/desktop/L5/pages/192_168_100_184/L5Desktop/97.html" xr:uid="{352768AD-6484-4975-8E45-B32503BD293A}"/>
    <hyperlink ref="CU26" r:id="rId2198" display="https://sam-whitley.github.io/thesis/sitespeed/desktop/L5/pages/192_168_100_184/L5Desktop/98.html" xr:uid="{470A6FE0-5121-4E2E-82B9-8D5410564CA4}"/>
    <hyperlink ref="CV26" r:id="rId2199" display="https://sam-whitley.github.io/thesis/sitespeed/desktop/L5/pages/192_168_100_184/L5Desktop/99.html" xr:uid="{FF9AD5B2-DDD5-43C2-BA77-4B17A5DD2289}"/>
    <hyperlink ref="CW26" r:id="rId2200" display="https://sam-whitley.github.io/thesis/sitespeed/desktop/L5/pages/192_168_100_184/L5Desktop/100.html" xr:uid="{E2B4449B-7DDC-4ED4-BE50-F161D27FEFF4}"/>
    <hyperlink ref="B28" r:id="rId2201" display="https://sam-whitley.github.io/thesis/sitespeed/desktop/L5/pages/192_168_100_184/L5Desktop/1.html" xr:uid="{8A78786E-294B-4097-92A1-9304C07504E0}"/>
    <hyperlink ref="C28" r:id="rId2202" display="https://sam-whitley.github.io/thesis/sitespeed/desktop/L5/pages/192_168_100_184/L5Desktop/2.html" xr:uid="{DBB3CED1-C204-4068-A876-1446A01160B4}"/>
    <hyperlink ref="D28" r:id="rId2203" display="https://sam-whitley.github.io/thesis/sitespeed/desktop/L5/pages/192_168_100_184/L5Desktop/3.html" xr:uid="{931B7AD0-3ABA-44B4-8E20-28C00818D657}"/>
    <hyperlink ref="E28" r:id="rId2204" display="https://sam-whitley.github.io/thesis/sitespeed/desktop/L5/pages/192_168_100_184/L5Desktop/4.html" xr:uid="{3BC8FEEF-0B30-460B-888B-057162ABA876}"/>
    <hyperlink ref="F28" r:id="rId2205" display="https://sam-whitley.github.io/thesis/sitespeed/desktop/L5/pages/192_168_100_184/L5Desktop/5.html" xr:uid="{7EB59458-8396-463B-A7EF-713CDD3C5FDB}"/>
    <hyperlink ref="G28" r:id="rId2206" display="https://sam-whitley.github.io/thesis/sitespeed/desktop/L5/pages/192_168_100_184/L5Desktop/6.html" xr:uid="{3C42B633-E210-464C-A4A3-AF289ED14E86}"/>
    <hyperlink ref="H28" r:id="rId2207" display="https://sam-whitley.github.io/thesis/sitespeed/desktop/L5/pages/192_168_100_184/L5Desktop/7.html" xr:uid="{9C85448E-A52F-416D-9675-9C8413429C6E}"/>
    <hyperlink ref="I28" r:id="rId2208" display="https://sam-whitley.github.io/thesis/sitespeed/desktop/L5/pages/192_168_100_184/L5Desktop/8.html" xr:uid="{59DC0299-947E-4960-AA51-C42AFB4A6818}"/>
    <hyperlink ref="J28" r:id="rId2209" display="https://sam-whitley.github.io/thesis/sitespeed/desktop/L5/pages/192_168_100_184/L5Desktop/9.html" xr:uid="{61D89E2F-AFEB-46D3-8B51-F64E25D1FCC3}"/>
    <hyperlink ref="K28" r:id="rId2210" display="https://sam-whitley.github.io/thesis/sitespeed/desktop/L5/pages/192_168_100_184/L5Desktop/10.html" xr:uid="{ABFBA3B3-9496-43AE-8B02-A478C00A8410}"/>
    <hyperlink ref="L28" r:id="rId2211" display="https://sam-whitley.github.io/thesis/sitespeed/desktop/L5/pages/192_168_100_184/L5Desktop/11.html" xr:uid="{B8A0DFDD-9E17-45A9-9B61-4A52762797C2}"/>
    <hyperlink ref="M28" r:id="rId2212" display="https://sam-whitley.github.io/thesis/sitespeed/desktop/L5/pages/192_168_100_184/L5Desktop/12.html" xr:uid="{90F60636-5361-46BE-98B8-1A6DCE28C134}"/>
    <hyperlink ref="N28" r:id="rId2213" display="https://sam-whitley.github.io/thesis/sitespeed/desktop/L5/pages/192_168_100_184/L5Desktop/13.html" xr:uid="{E9D3C18C-ECBE-49B9-AB8D-89642BC41A70}"/>
    <hyperlink ref="O28" r:id="rId2214" display="https://sam-whitley.github.io/thesis/sitespeed/desktop/L5/pages/192_168_100_184/L5Desktop/14.html" xr:uid="{FD0B2A9B-B131-4504-870D-C169A63ACBA1}"/>
    <hyperlink ref="P28" r:id="rId2215" display="https://sam-whitley.github.io/thesis/sitespeed/desktop/L5/pages/192_168_100_184/L5Desktop/15.html" xr:uid="{1BD4B897-9151-4172-8097-BCAD0CFF8709}"/>
    <hyperlink ref="Q28" r:id="rId2216" display="https://sam-whitley.github.io/thesis/sitespeed/desktop/L5/pages/192_168_100_184/L5Desktop/16.html" xr:uid="{8EE0F5AB-7B97-4823-AA8B-39AAE60A3B0D}"/>
    <hyperlink ref="R28" r:id="rId2217" display="https://sam-whitley.github.io/thesis/sitespeed/desktop/L5/pages/192_168_100_184/L5Desktop/17.html" xr:uid="{746B3AFD-1EC1-4E6B-BA54-ECF042965033}"/>
    <hyperlink ref="S28" r:id="rId2218" display="https://sam-whitley.github.io/thesis/sitespeed/desktop/L5/pages/192_168_100_184/L5Desktop/18.html" xr:uid="{E38AC1CD-DD5F-42FA-B17E-B3083D84C1FC}"/>
    <hyperlink ref="T28" r:id="rId2219" display="https://sam-whitley.github.io/thesis/sitespeed/desktop/L5/pages/192_168_100_184/L5Desktop/19.html" xr:uid="{2E5FF324-3195-4E61-8638-F378A40413C5}"/>
    <hyperlink ref="U28" r:id="rId2220" display="https://sam-whitley.github.io/thesis/sitespeed/desktop/L5/pages/192_168_100_184/L5Desktop/20.html" xr:uid="{EF3206F0-6F9B-42F5-96EF-670DEAD5386C}"/>
    <hyperlink ref="V28" r:id="rId2221" display="https://sam-whitley.github.io/thesis/sitespeed/desktop/L5/pages/192_168_100_184/L5Desktop/21.html" xr:uid="{FC1D17A7-C245-44E0-B88F-75DDCEA6CF5A}"/>
    <hyperlink ref="W28" r:id="rId2222" display="https://sam-whitley.github.io/thesis/sitespeed/desktop/L5/pages/192_168_100_184/L5Desktop/22.html" xr:uid="{3499A557-6FBC-4756-8CF1-B335DF6B6F38}"/>
    <hyperlink ref="X28" r:id="rId2223" display="https://sam-whitley.github.io/thesis/sitespeed/desktop/L5/pages/192_168_100_184/L5Desktop/23.html" xr:uid="{C816E11F-DEB3-4445-9807-9925C8C1E55C}"/>
    <hyperlink ref="Y28" r:id="rId2224" display="https://sam-whitley.github.io/thesis/sitespeed/desktop/L5/pages/192_168_100_184/L5Desktop/24.html" xr:uid="{A37EEAF5-0279-4F64-904A-1EABC87C037E}"/>
    <hyperlink ref="Z28" r:id="rId2225" display="https://sam-whitley.github.io/thesis/sitespeed/desktop/L5/pages/192_168_100_184/L5Desktop/25.html" xr:uid="{8BA62A4C-CE11-489F-8FD6-F6F352E43DB7}"/>
    <hyperlink ref="AA28" r:id="rId2226" display="https://sam-whitley.github.io/thesis/sitespeed/desktop/L5/pages/192_168_100_184/L5Desktop/26.html" xr:uid="{8D5CB213-A327-48E3-9314-508546B8A98D}"/>
    <hyperlink ref="AB28" r:id="rId2227" display="https://sam-whitley.github.io/thesis/sitespeed/desktop/L5/pages/192_168_100_184/L5Desktop/27.html" xr:uid="{6A459858-D679-4AC2-ABDE-4C0FE277A1F3}"/>
    <hyperlink ref="AC28" r:id="rId2228" display="https://sam-whitley.github.io/thesis/sitespeed/desktop/L5/pages/192_168_100_184/L5Desktop/28.html" xr:uid="{9738AD5A-F854-4C83-89A4-49F8544CAB30}"/>
    <hyperlink ref="AD28" r:id="rId2229" display="https://sam-whitley.github.io/thesis/sitespeed/desktop/L5/pages/192_168_100_184/L5Desktop/29.html" xr:uid="{1AFDC1C7-1C3A-4019-A230-581373EAD089}"/>
    <hyperlink ref="AE28" r:id="rId2230" display="https://sam-whitley.github.io/thesis/sitespeed/desktop/L5/pages/192_168_100_184/L5Desktop/30.html" xr:uid="{4874BD98-4771-4BB8-BEF2-9D2D83BE180A}"/>
    <hyperlink ref="AF28" r:id="rId2231" display="https://sam-whitley.github.io/thesis/sitespeed/desktop/L5/pages/192_168_100_184/L5Desktop/31.html" xr:uid="{21FF5FC4-3A6B-4BB3-9459-DB3B9308C3E4}"/>
    <hyperlink ref="AG28" r:id="rId2232" display="https://sam-whitley.github.io/thesis/sitespeed/desktop/L5/pages/192_168_100_184/L5Desktop/32.html" xr:uid="{8543C7FA-3296-431C-A55A-16C10B26A5D4}"/>
    <hyperlink ref="AH28" r:id="rId2233" display="https://sam-whitley.github.io/thesis/sitespeed/desktop/L5/pages/192_168_100_184/L5Desktop/33.html" xr:uid="{6991CCC5-64EC-4A8C-89C9-57945DCFE98E}"/>
    <hyperlink ref="AI28" r:id="rId2234" display="https://sam-whitley.github.io/thesis/sitespeed/desktop/L5/pages/192_168_100_184/L5Desktop/34.html" xr:uid="{54382BE4-C8A2-4936-845D-C5CB3C7BD967}"/>
    <hyperlink ref="AJ28" r:id="rId2235" display="https://sam-whitley.github.io/thesis/sitespeed/desktop/L5/pages/192_168_100_184/L5Desktop/35.html" xr:uid="{AFD923B3-9167-4CBD-ADD0-FCAFA1639734}"/>
    <hyperlink ref="AK28" r:id="rId2236" display="https://sam-whitley.github.io/thesis/sitespeed/desktop/L5/pages/192_168_100_184/L5Desktop/36.html" xr:uid="{E3B5DB60-BFC4-49B4-A51A-9FDCEE894967}"/>
    <hyperlink ref="AL28" r:id="rId2237" display="https://sam-whitley.github.io/thesis/sitespeed/desktop/L5/pages/192_168_100_184/L5Desktop/37.html" xr:uid="{E73BE7F7-F8B7-4572-AF89-6CD03A227001}"/>
    <hyperlink ref="AM28" r:id="rId2238" display="https://sam-whitley.github.io/thesis/sitespeed/desktop/L5/pages/192_168_100_184/L5Desktop/38.html" xr:uid="{D92FBD0A-7323-4EC3-B7D1-C01AFDBB0147}"/>
    <hyperlink ref="AN28" r:id="rId2239" display="https://sam-whitley.github.io/thesis/sitespeed/desktop/L5/pages/192_168_100_184/L5Desktop/39.html" xr:uid="{6EE83A3E-5648-4A06-B4F3-A66878A1131F}"/>
    <hyperlink ref="AO28" r:id="rId2240" display="https://sam-whitley.github.io/thesis/sitespeed/desktop/L5/pages/192_168_100_184/L5Desktop/40.html" xr:uid="{8FC925B2-61D3-4F42-80C7-71CA4A65ABFD}"/>
    <hyperlink ref="AP28" r:id="rId2241" display="https://sam-whitley.github.io/thesis/sitespeed/desktop/L5/pages/192_168_100_184/L5Desktop/41.html" xr:uid="{65C3AC40-8F88-4757-A91C-E92A36741F85}"/>
    <hyperlink ref="AQ28" r:id="rId2242" display="https://sam-whitley.github.io/thesis/sitespeed/desktop/L5/pages/192_168_100_184/L5Desktop/42.html" xr:uid="{DDA822B7-AD11-45C5-9EED-108740EB4BFB}"/>
    <hyperlink ref="AR28" r:id="rId2243" display="https://sam-whitley.github.io/thesis/sitespeed/desktop/L5/pages/192_168_100_184/L5Desktop/43.html" xr:uid="{34EE8702-E9CF-4C6F-B6BB-4C640F1C1DFB}"/>
    <hyperlink ref="AS28" r:id="rId2244" display="https://sam-whitley.github.io/thesis/sitespeed/desktop/L5/pages/192_168_100_184/L5Desktop/44.html" xr:uid="{DC5C10BB-5711-4509-A85B-2136A961846E}"/>
    <hyperlink ref="AT28" r:id="rId2245" display="https://sam-whitley.github.io/thesis/sitespeed/desktop/L5/pages/192_168_100_184/L5Desktop/45.html" xr:uid="{CD2067B2-F8DE-4529-B1AD-2A25A619E6AB}"/>
    <hyperlink ref="AU28" r:id="rId2246" display="https://sam-whitley.github.io/thesis/sitespeed/desktop/L5/pages/192_168_100_184/L5Desktop/46.html" xr:uid="{1844A658-F07E-43DC-AFF6-549618432994}"/>
    <hyperlink ref="AV28" r:id="rId2247" display="https://sam-whitley.github.io/thesis/sitespeed/desktop/L5/pages/192_168_100_184/L5Desktop/47.html" xr:uid="{739E007E-CA5E-4C6B-A4AA-C90D4D702C84}"/>
    <hyperlink ref="AW28" r:id="rId2248" display="https://sam-whitley.github.io/thesis/sitespeed/desktop/L5/pages/192_168_100_184/L5Desktop/48.html" xr:uid="{8ADB886D-1626-410F-961B-0C03B1442FBF}"/>
    <hyperlink ref="AX28" r:id="rId2249" display="https://sam-whitley.github.io/thesis/sitespeed/desktop/L5/pages/192_168_100_184/L5Desktop/49.html" xr:uid="{155B1154-65D4-45E1-BA20-1EB17804F818}"/>
    <hyperlink ref="AY28" r:id="rId2250" display="https://sam-whitley.github.io/thesis/sitespeed/desktop/L5/pages/192_168_100_184/L5Desktop/50.html" xr:uid="{582E2A85-0701-4444-A53E-98C7725F2273}"/>
    <hyperlink ref="AZ28" r:id="rId2251" display="https://sam-whitley.github.io/thesis/sitespeed/desktop/L5/pages/192_168_100_184/L5Desktop/51.html" xr:uid="{93BB4C67-3830-4799-9BC7-54A1751A8CA2}"/>
    <hyperlink ref="BA28" r:id="rId2252" display="https://sam-whitley.github.io/thesis/sitespeed/desktop/L5/pages/192_168_100_184/L5Desktop/52.html" xr:uid="{B5556561-08B3-463A-A1AC-9C19BBB52864}"/>
    <hyperlink ref="BB28" r:id="rId2253" display="https://sam-whitley.github.io/thesis/sitespeed/desktop/L5/pages/192_168_100_184/L5Desktop/53.html" xr:uid="{1913DA14-B319-4F71-A24F-38ECDA7B78D5}"/>
    <hyperlink ref="BC28" r:id="rId2254" display="https://sam-whitley.github.io/thesis/sitespeed/desktop/L5/pages/192_168_100_184/L5Desktop/54.html" xr:uid="{6967CC84-3138-4E46-8537-D9CDD4CEE98D}"/>
    <hyperlink ref="BD28" r:id="rId2255" display="https://sam-whitley.github.io/thesis/sitespeed/desktop/L5/pages/192_168_100_184/L5Desktop/55.html" xr:uid="{58E025D4-9493-479C-860C-661D32E2DAD0}"/>
    <hyperlink ref="BE28" r:id="rId2256" display="https://sam-whitley.github.io/thesis/sitespeed/desktop/L5/pages/192_168_100_184/L5Desktop/56.html" xr:uid="{93AC44D1-CF58-4224-9A6D-37C0F1C62406}"/>
    <hyperlink ref="BF28" r:id="rId2257" display="https://sam-whitley.github.io/thesis/sitespeed/desktop/L5/pages/192_168_100_184/L5Desktop/57.html" xr:uid="{2A5820FC-5CDF-4E6F-AB02-12AA676B84AE}"/>
    <hyperlink ref="BG28" r:id="rId2258" display="https://sam-whitley.github.io/thesis/sitespeed/desktop/L5/pages/192_168_100_184/L5Desktop/58.html" xr:uid="{7AB9AEBF-4D4C-43AD-973F-ACCA8EDE4778}"/>
    <hyperlink ref="BH28" r:id="rId2259" display="https://sam-whitley.github.io/thesis/sitespeed/desktop/L5/pages/192_168_100_184/L5Desktop/59.html" xr:uid="{F1A9E5A0-2926-4696-9256-F29BFEF1F435}"/>
    <hyperlink ref="BI28" r:id="rId2260" display="https://sam-whitley.github.io/thesis/sitespeed/desktop/L5/pages/192_168_100_184/L5Desktop/60.html" xr:uid="{321B824A-F5DB-4554-A4F8-E0C27A663B09}"/>
    <hyperlink ref="BJ28" r:id="rId2261" display="https://sam-whitley.github.io/thesis/sitespeed/desktop/L5/pages/192_168_100_184/L5Desktop/61.html" xr:uid="{ED3E45CD-2887-4982-A7EE-7107D2B141D8}"/>
    <hyperlink ref="BK28" r:id="rId2262" display="https://sam-whitley.github.io/thesis/sitespeed/desktop/L5/pages/192_168_100_184/L5Desktop/62.html" xr:uid="{7106000A-16F3-4AB7-9FDA-FFE54D5C92AF}"/>
    <hyperlink ref="BL28" r:id="rId2263" display="https://sam-whitley.github.io/thesis/sitespeed/desktop/L5/pages/192_168_100_184/L5Desktop/63.html" xr:uid="{F8AACE65-951C-43CF-98E4-221DD9928A93}"/>
    <hyperlink ref="BM28" r:id="rId2264" display="https://sam-whitley.github.io/thesis/sitespeed/desktop/L5/pages/192_168_100_184/L5Desktop/64.html" xr:uid="{9FD011AA-B720-407B-9F6B-497255592D0E}"/>
    <hyperlink ref="BN28" r:id="rId2265" display="https://sam-whitley.github.io/thesis/sitespeed/desktop/L5/pages/192_168_100_184/L5Desktop/65.html" xr:uid="{0AE32AA3-86E1-4D56-BB64-10DE6B88D533}"/>
    <hyperlink ref="BO28" r:id="rId2266" display="https://sam-whitley.github.io/thesis/sitespeed/desktop/L5/pages/192_168_100_184/L5Desktop/66.html" xr:uid="{644979EE-0E00-4971-B624-3B5A07A39303}"/>
    <hyperlink ref="BP28" r:id="rId2267" display="https://sam-whitley.github.io/thesis/sitespeed/desktop/L5/pages/192_168_100_184/L5Desktop/67.html" xr:uid="{DAC3E7F7-D619-4DD2-B240-F54823747FD6}"/>
    <hyperlink ref="BQ28" r:id="rId2268" display="https://sam-whitley.github.io/thesis/sitespeed/desktop/L5/pages/192_168_100_184/L5Desktop/68.html" xr:uid="{053CE79E-19B3-49F2-9675-F24E3AABBDED}"/>
    <hyperlink ref="BR28" r:id="rId2269" display="https://sam-whitley.github.io/thesis/sitespeed/desktop/L5/pages/192_168_100_184/L5Desktop/69.html" xr:uid="{6359CCC0-9D4F-49E7-BC18-EF6BC77D4B50}"/>
    <hyperlink ref="BS28" r:id="rId2270" display="https://sam-whitley.github.io/thesis/sitespeed/desktop/L5/pages/192_168_100_184/L5Desktop/70.html" xr:uid="{4BBA029B-895D-4EDB-84F0-34932AF5B8E9}"/>
    <hyperlink ref="BT28" r:id="rId2271" display="https://sam-whitley.github.io/thesis/sitespeed/desktop/L5/pages/192_168_100_184/L5Desktop/71.html" xr:uid="{817A49FF-DA1A-4385-82F2-172E67FAA13C}"/>
    <hyperlink ref="BU28" r:id="rId2272" display="https://sam-whitley.github.io/thesis/sitespeed/desktop/L5/pages/192_168_100_184/L5Desktop/72.html" xr:uid="{8A1501A5-5EC7-4364-B057-43D50AB5EDE4}"/>
    <hyperlink ref="BV28" r:id="rId2273" display="https://sam-whitley.github.io/thesis/sitespeed/desktop/L5/pages/192_168_100_184/L5Desktop/73.html" xr:uid="{BD036BF4-21C3-4AF0-B63D-46167E71CBF6}"/>
    <hyperlink ref="BW28" r:id="rId2274" display="https://sam-whitley.github.io/thesis/sitespeed/desktop/L5/pages/192_168_100_184/L5Desktop/74.html" xr:uid="{7D6FFF74-21D9-40D1-A74C-18E062CA562D}"/>
    <hyperlink ref="BX28" r:id="rId2275" display="https://sam-whitley.github.io/thesis/sitespeed/desktop/L5/pages/192_168_100_184/L5Desktop/75.html" xr:uid="{6F297D48-9F14-4B48-8A84-40509DE26875}"/>
    <hyperlink ref="BY28" r:id="rId2276" display="https://sam-whitley.github.io/thesis/sitespeed/desktop/L5/pages/192_168_100_184/L5Desktop/76.html" xr:uid="{E64F3F2C-C269-4AE3-B3AF-5034984B602D}"/>
    <hyperlink ref="BZ28" r:id="rId2277" display="https://sam-whitley.github.io/thesis/sitespeed/desktop/L5/pages/192_168_100_184/L5Desktop/77.html" xr:uid="{4EBC78F2-65E8-4F0C-8A1C-E91355FE85FE}"/>
    <hyperlink ref="CA28" r:id="rId2278" display="https://sam-whitley.github.io/thesis/sitespeed/desktop/L5/pages/192_168_100_184/L5Desktop/78.html" xr:uid="{D4307E27-DFE3-40FA-87AF-364336E71DCB}"/>
    <hyperlink ref="CB28" r:id="rId2279" display="https://sam-whitley.github.io/thesis/sitespeed/desktop/L5/pages/192_168_100_184/L5Desktop/79.html" xr:uid="{C9B09008-7984-4072-91BD-0C836DC968BD}"/>
    <hyperlink ref="CC28" r:id="rId2280" display="https://sam-whitley.github.io/thesis/sitespeed/desktop/L5/pages/192_168_100_184/L5Desktop/80.html" xr:uid="{C2E56554-75B6-4E12-8D86-57694C3CB340}"/>
    <hyperlink ref="CD28" r:id="rId2281" display="https://sam-whitley.github.io/thesis/sitespeed/desktop/L5/pages/192_168_100_184/L5Desktop/81.html" xr:uid="{849F2D0D-BDE2-4B23-AFC1-AA864DA68780}"/>
    <hyperlink ref="CE28" r:id="rId2282" display="https://sam-whitley.github.io/thesis/sitespeed/desktop/L5/pages/192_168_100_184/L5Desktop/82.html" xr:uid="{32E88591-ED09-490D-A6A6-89220B1DEB0E}"/>
    <hyperlink ref="CF28" r:id="rId2283" display="https://sam-whitley.github.io/thesis/sitespeed/desktop/L5/pages/192_168_100_184/L5Desktop/83.html" xr:uid="{948929F7-32CB-45A7-A587-F7843752DE85}"/>
    <hyperlink ref="CG28" r:id="rId2284" display="https://sam-whitley.github.io/thesis/sitespeed/desktop/L5/pages/192_168_100_184/L5Desktop/84.html" xr:uid="{9BDFE2B7-9E3B-4B44-BFEA-C788489CDC45}"/>
    <hyperlink ref="CH28" r:id="rId2285" display="https://sam-whitley.github.io/thesis/sitespeed/desktop/L5/pages/192_168_100_184/L5Desktop/85.html" xr:uid="{301A3DDB-658F-40E2-8537-D64A9301F1E4}"/>
    <hyperlink ref="CI28" r:id="rId2286" display="https://sam-whitley.github.io/thesis/sitespeed/desktop/L5/pages/192_168_100_184/L5Desktop/86.html" xr:uid="{2CCAF6E2-6109-4BA5-8565-7650CFE96C0E}"/>
    <hyperlink ref="CJ28" r:id="rId2287" display="https://sam-whitley.github.io/thesis/sitespeed/desktop/L5/pages/192_168_100_184/L5Desktop/87.html" xr:uid="{C29B2B85-0AC3-4BB8-B27B-986025915AC4}"/>
    <hyperlink ref="CK28" r:id="rId2288" display="https://sam-whitley.github.io/thesis/sitespeed/desktop/L5/pages/192_168_100_184/L5Desktop/88.html" xr:uid="{B297C32B-D0E1-43DB-8C59-7FDDBB63ECD7}"/>
    <hyperlink ref="CL28" r:id="rId2289" display="https://sam-whitley.github.io/thesis/sitespeed/desktop/L5/pages/192_168_100_184/L5Desktop/89.html" xr:uid="{05B13C12-BA53-487E-ADE4-3299724D56CA}"/>
    <hyperlink ref="CM28" r:id="rId2290" display="https://sam-whitley.github.io/thesis/sitespeed/desktop/L5/pages/192_168_100_184/L5Desktop/90.html" xr:uid="{4200DEA0-0788-4E6A-833B-381FC0EDF2FB}"/>
    <hyperlink ref="CN28" r:id="rId2291" display="https://sam-whitley.github.io/thesis/sitespeed/desktop/L5/pages/192_168_100_184/L5Desktop/91.html" xr:uid="{E4F2B426-0B00-4440-95B4-6A5613E49FB5}"/>
    <hyperlink ref="CO28" r:id="rId2292" display="https://sam-whitley.github.io/thesis/sitespeed/desktop/L5/pages/192_168_100_184/L5Desktop/92.html" xr:uid="{250BCF15-87DE-46D8-BB69-9B7464852A1D}"/>
    <hyperlink ref="CP28" r:id="rId2293" display="https://sam-whitley.github.io/thesis/sitespeed/desktop/L5/pages/192_168_100_184/L5Desktop/93.html" xr:uid="{9D709D9F-7978-4006-8D96-0EEE259C6D6D}"/>
    <hyperlink ref="CQ28" r:id="rId2294" display="https://sam-whitley.github.io/thesis/sitespeed/desktop/L5/pages/192_168_100_184/L5Desktop/94.html" xr:uid="{006CEE2C-5C32-45D6-8898-92E9A933E64C}"/>
    <hyperlink ref="CR28" r:id="rId2295" display="https://sam-whitley.github.io/thesis/sitespeed/desktop/L5/pages/192_168_100_184/L5Desktop/95.html" xr:uid="{6684092D-A1DF-40C8-9674-CDAC0310BD27}"/>
    <hyperlink ref="CS28" r:id="rId2296" display="https://sam-whitley.github.io/thesis/sitespeed/desktop/L5/pages/192_168_100_184/L5Desktop/96.html" xr:uid="{AB286683-CAAE-4309-80DB-E1477F8BE176}"/>
    <hyperlink ref="CT28" r:id="rId2297" display="https://sam-whitley.github.io/thesis/sitespeed/desktop/L5/pages/192_168_100_184/L5Desktop/97.html" xr:uid="{7350F908-B518-4016-A747-E7816A3D1E77}"/>
    <hyperlink ref="CU28" r:id="rId2298" display="https://sam-whitley.github.io/thesis/sitespeed/desktop/L5/pages/192_168_100_184/L5Desktop/98.html" xr:uid="{77A75FAA-2464-4927-8AC8-27BEE464416E}"/>
    <hyperlink ref="CV28" r:id="rId2299" display="https://sam-whitley.github.io/thesis/sitespeed/desktop/L5/pages/192_168_100_184/L5Desktop/99.html" xr:uid="{07C7BC70-4CAB-4763-B90C-E31DE1D85518}"/>
    <hyperlink ref="CW28" r:id="rId2300" display="https://sam-whitley.github.io/thesis/sitespeed/desktop/L5/pages/192_168_100_184/L5Desktop/100.html" xr:uid="{98D349DB-F59E-4D37-B4FF-B0E7BACC2105}"/>
    <hyperlink ref="B30" r:id="rId2301" display="https://sam-whitley.github.io/thesis/sitespeed/desktop/L5/pages/192_168_100_184/L5Desktop/1.html" xr:uid="{20CB537E-B8ED-4721-B9E4-732EC6B5BC9A}"/>
    <hyperlink ref="C30" r:id="rId2302" display="https://sam-whitley.github.io/thesis/sitespeed/desktop/L5/pages/192_168_100_184/L5Desktop/2.html" xr:uid="{72BA3D36-3605-4CF0-8A12-4497FA2CE34D}"/>
    <hyperlink ref="D30" r:id="rId2303" display="https://sam-whitley.github.io/thesis/sitespeed/desktop/L5/pages/192_168_100_184/L5Desktop/3.html" xr:uid="{0440A3DE-3DF6-4A11-8AD6-1A468B95A8A5}"/>
    <hyperlink ref="E30" r:id="rId2304" display="https://sam-whitley.github.io/thesis/sitespeed/desktop/L5/pages/192_168_100_184/L5Desktop/4.html" xr:uid="{F80BF39E-D48C-4710-B8C7-33C3D690DD51}"/>
    <hyperlink ref="F30" r:id="rId2305" display="https://sam-whitley.github.io/thesis/sitespeed/desktop/L5/pages/192_168_100_184/L5Desktop/5.html" xr:uid="{F77DA7C2-2023-46E0-9273-93B3DA70E89B}"/>
    <hyperlink ref="G30" r:id="rId2306" display="https://sam-whitley.github.io/thesis/sitespeed/desktop/L5/pages/192_168_100_184/L5Desktop/6.html" xr:uid="{C6D571B1-C130-4A0E-B7B6-7370333F5BB5}"/>
    <hyperlink ref="H30" r:id="rId2307" display="https://sam-whitley.github.io/thesis/sitespeed/desktop/L5/pages/192_168_100_184/L5Desktop/7.html" xr:uid="{AC5CA496-446B-4EBC-AA42-DE367C91074B}"/>
    <hyperlink ref="I30" r:id="rId2308" display="https://sam-whitley.github.io/thesis/sitespeed/desktop/L5/pages/192_168_100_184/L5Desktop/8.html" xr:uid="{80068C6F-74F5-4836-8BE0-C2F7A5BD3574}"/>
    <hyperlink ref="J30" r:id="rId2309" display="https://sam-whitley.github.io/thesis/sitespeed/desktop/L5/pages/192_168_100_184/L5Desktop/9.html" xr:uid="{68E39BA4-3834-47E4-BA82-A3D3B2162ABB}"/>
    <hyperlink ref="K30" r:id="rId2310" display="https://sam-whitley.github.io/thesis/sitespeed/desktop/L5/pages/192_168_100_184/L5Desktop/10.html" xr:uid="{028A8DC2-6DE1-4FFA-9326-DB59B54C85F4}"/>
    <hyperlink ref="L30" r:id="rId2311" display="https://sam-whitley.github.io/thesis/sitespeed/desktop/L5/pages/192_168_100_184/L5Desktop/11.html" xr:uid="{A58CE94A-96E6-402B-A38F-FF45F5FE0817}"/>
    <hyperlink ref="M30" r:id="rId2312" display="https://sam-whitley.github.io/thesis/sitespeed/desktop/L5/pages/192_168_100_184/L5Desktop/12.html" xr:uid="{5F57DCC4-7826-4411-A25E-B739DB1FCE17}"/>
    <hyperlink ref="N30" r:id="rId2313" display="https://sam-whitley.github.io/thesis/sitespeed/desktop/L5/pages/192_168_100_184/L5Desktop/13.html" xr:uid="{7128C42C-9BCC-445C-BA2E-A485A43F4A25}"/>
    <hyperlink ref="O30" r:id="rId2314" display="https://sam-whitley.github.io/thesis/sitespeed/desktop/L5/pages/192_168_100_184/L5Desktop/14.html" xr:uid="{21D2278B-2AAF-4730-BCCA-46A216A95B07}"/>
    <hyperlink ref="P30" r:id="rId2315" display="https://sam-whitley.github.io/thesis/sitespeed/desktop/L5/pages/192_168_100_184/L5Desktop/15.html" xr:uid="{3558EA8B-9BD2-454C-BDE3-CA895C92D114}"/>
    <hyperlink ref="Q30" r:id="rId2316" display="https://sam-whitley.github.io/thesis/sitespeed/desktop/L5/pages/192_168_100_184/L5Desktop/16.html" xr:uid="{332054A1-EDD9-4B2D-988A-8E3D8A4C92EA}"/>
    <hyperlink ref="R30" r:id="rId2317" display="https://sam-whitley.github.io/thesis/sitespeed/desktop/L5/pages/192_168_100_184/L5Desktop/17.html" xr:uid="{57B38035-F204-497F-AA7D-601F095C551D}"/>
    <hyperlink ref="S30" r:id="rId2318" display="https://sam-whitley.github.io/thesis/sitespeed/desktop/L5/pages/192_168_100_184/L5Desktop/18.html" xr:uid="{5EA43365-C147-4FD1-965D-9CCB0255A860}"/>
    <hyperlink ref="T30" r:id="rId2319" display="https://sam-whitley.github.io/thesis/sitespeed/desktop/L5/pages/192_168_100_184/L5Desktop/19.html" xr:uid="{976ADBC8-7BA1-47D9-A90C-A38E58655331}"/>
    <hyperlink ref="U30" r:id="rId2320" display="https://sam-whitley.github.io/thesis/sitespeed/desktop/L5/pages/192_168_100_184/L5Desktop/20.html" xr:uid="{C085AFD3-A5B1-4E16-BF7D-6B9F3ACE0455}"/>
    <hyperlink ref="V30" r:id="rId2321" display="https://sam-whitley.github.io/thesis/sitespeed/desktop/L5/pages/192_168_100_184/L5Desktop/21.html" xr:uid="{6FEDE89F-03AE-465F-B1F3-BE2849AB1F07}"/>
    <hyperlink ref="W30" r:id="rId2322" display="https://sam-whitley.github.io/thesis/sitespeed/desktop/L5/pages/192_168_100_184/L5Desktop/22.html" xr:uid="{E8299422-8795-4781-9A03-0064FF19FECD}"/>
    <hyperlink ref="X30" r:id="rId2323" display="https://sam-whitley.github.io/thesis/sitespeed/desktop/L5/pages/192_168_100_184/L5Desktop/23.html" xr:uid="{74776C95-1E26-42EC-B1A3-40315BEF848E}"/>
    <hyperlink ref="Y30" r:id="rId2324" display="https://sam-whitley.github.io/thesis/sitespeed/desktop/L5/pages/192_168_100_184/L5Desktop/24.html" xr:uid="{F51E636B-42A3-46C1-B252-AA37063D28AC}"/>
    <hyperlink ref="Z30" r:id="rId2325" display="https://sam-whitley.github.io/thesis/sitespeed/desktop/L5/pages/192_168_100_184/L5Desktop/25.html" xr:uid="{66C249E1-B25F-44D5-A54E-60358B53393E}"/>
    <hyperlink ref="AA30" r:id="rId2326" display="https://sam-whitley.github.io/thesis/sitespeed/desktop/L5/pages/192_168_100_184/L5Desktop/26.html" xr:uid="{FF2ABD37-1254-4EF5-879F-AD1136989986}"/>
    <hyperlink ref="AB30" r:id="rId2327" display="https://sam-whitley.github.io/thesis/sitespeed/desktop/L5/pages/192_168_100_184/L5Desktop/27.html" xr:uid="{028EE228-5F70-47A2-BF13-C3303F1282F5}"/>
    <hyperlink ref="AC30" r:id="rId2328" display="https://sam-whitley.github.io/thesis/sitespeed/desktop/L5/pages/192_168_100_184/L5Desktop/28.html" xr:uid="{E6B3DE27-E73B-4836-92D2-643D80B2E521}"/>
    <hyperlink ref="AD30" r:id="rId2329" display="https://sam-whitley.github.io/thesis/sitespeed/desktop/L5/pages/192_168_100_184/L5Desktop/29.html" xr:uid="{93982ECD-F9AF-464D-B9FE-4D562169D26F}"/>
    <hyperlink ref="AE30" r:id="rId2330" display="https://sam-whitley.github.io/thesis/sitespeed/desktop/L5/pages/192_168_100_184/L5Desktop/30.html" xr:uid="{1DEEE303-D6B4-4F16-92E2-708C534FCF73}"/>
    <hyperlink ref="AF30" r:id="rId2331" display="https://sam-whitley.github.io/thesis/sitespeed/desktop/L5/pages/192_168_100_184/L5Desktop/31.html" xr:uid="{E3EF656E-0CE5-4EB3-B1A5-5325119FF765}"/>
    <hyperlink ref="AG30" r:id="rId2332" display="https://sam-whitley.github.io/thesis/sitespeed/desktop/L5/pages/192_168_100_184/L5Desktop/32.html" xr:uid="{F926B084-5E84-437C-AD9C-3E3DBF06B841}"/>
    <hyperlink ref="AH30" r:id="rId2333" display="https://sam-whitley.github.io/thesis/sitespeed/desktop/L5/pages/192_168_100_184/L5Desktop/33.html" xr:uid="{8B872AC7-2BEC-4549-8224-297CC0629784}"/>
    <hyperlink ref="AI30" r:id="rId2334" display="https://sam-whitley.github.io/thesis/sitespeed/desktop/L5/pages/192_168_100_184/L5Desktop/34.html" xr:uid="{E2557EDF-C1C5-4EAB-863A-E94EA5C06DCC}"/>
    <hyperlink ref="AJ30" r:id="rId2335" display="https://sam-whitley.github.io/thesis/sitespeed/desktop/L5/pages/192_168_100_184/L5Desktop/35.html" xr:uid="{10934BA2-88DE-4FE1-8EFE-3793DD42F80E}"/>
    <hyperlink ref="AK30" r:id="rId2336" display="https://sam-whitley.github.io/thesis/sitespeed/desktop/L5/pages/192_168_100_184/L5Desktop/36.html" xr:uid="{A152E8D4-B94C-4816-AA9F-B2B5A8D76AFB}"/>
    <hyperlink ref="AL30" r:id="rId2337" display="https://sam-whitley.github.io/thesis/sitespeed/desktop/L5/pages/192_168_100_184/L5Desktop/37.html" xr:uid="{8870D7EF-2DD6-4B0D-A972-68C38B75AE89}"/>
    <hyperlink ref="AM30" r:id="rId2338" display="https://sam-whitley.github.io/thesis/sitespeed/desktop/L5/pages/192_168_100_184/L5Desktop/38.html" xr:uid="{943534E3-7BBD-4275-941D-DA3607109900}"/>
    <hyperlink ref="AN30" r:id="rId2339" display="https://sam-whitley.github.io/thesis/sitespeed/desktop/L5/pages/192_168_100_184/L5Desktop/39.html" xr:uid="{E2813A8A-2F98-474B-B4DC-6773F5B07C3E}"/>
    <hyperlink ref="AO30" r:id="rId2340" display="https://sam-whitley.github.io/thesis/sitespeed/desktop/L5/pages/192_168_100_184/L5Desktop/40.html" xr:uid="{820217EB-8238-4B15-B286-D1733DA43205}"/>
    <hyperlink ref="AP30" r:id="rId2341" display="https://sam-whitley.github.io/thesis/sitespeed/desktop/L5/pages/192_168_100_184/L5Desktop/41.html" xr:uid="{F0985E55-8BE4-4F98-B2DF-8E06D61787CC}"/>
    <hyperlink ref="AQ30" r:id="rId2342" display="https://sam-whitley.github.io/thesis/sitespeed/desktop/L5/pages/192_168_100_184/L5Desktop/42.html" xr:uid="{C1295DD7-4275-498E-8BAB-A14D7D618082}"/>
    <hyperlink ref="AR30" r:id="rId2343" display="https://sam-whitley.github.io/thesis/sitespeed/desktop/L5/pages/192_168_100_184/L5Desktop/43.html" xr:uid="{36197424-6AC5-4B49-82E8-E0ECAD8A12C5}"/>
    <hyperlink ref="AS30" r:id="rId2344" display="https://sam-whitley.github.io/thesis/sitespeed/desktop/L5/pages/192_168_100_184/L5Desktop/44.html" xr:uid="{9E142E45-CF44-4F88-BAEA-5045C2D32449}"/>
    <hyperlink ref="AT30" r:id="rId2345" display="https://sam-whitley.github.io/thesis/sitespeed/desktop/L5/pages/192_168_100_184/L5Desktop/45.html" xr:uid="{8D49FC8D-3180-4752-98CA-0B405EA2C245}"/>
    <hyperlink ref="AU30" r:id="rId2346" display="https://sam-whitley.github.io/thesis/sitespeed/desktop/L5/pages/192_168_100_184/L5Desktop/46.html" xr:uid="{DB0C11DC-041A-416C-B632-EA36497F6712}"/>
    <hyperlink ref="AV30" r:id="rId2347" display="https://sam-whitley.github.io/thesis/sitespeed/desktop/L5/pages/192_168_100_184/L5Desktop/47.html" xr:uid="{5DBE31CB-CF4A-42B2-9954-2BF43AF0370C}"/>
    <hyperlink ref="AW30" r:id="rId2348" display="https://sam-whitley.github.io/thesis/sitespeed/desktop/L5/pages/192_168_100_184/L5Desktop/48.html" xr:uid="{FFF2DF60-C542-426B-9095-2D50ACB50FBF}"/>
    <hyperlink ref="AX30" r:id="rId2349" display="https://sam-whitley.github.io/thesis/sitespeed/desktop/L5/pages/192_168_100_184/L5Desktop/49.html" xr:uid="{B06C0C72-F17A-42D6-80DE-948C694CA257}"/>
    <hyperlink ref="AY30" r:id="rId2350" display="https://sam-whitley.github.io/thesis/sitespeed/desktop/L5/pages/192_168_100_184/L5Desktop/50.html" xr:uid="{65E34CE6-BCB4-44A2-B7A8-77C1EB1F4EDE}"/>
    <hyperlink ref="AZ30" r:id="rId2351" display="https://sam-whitley.github.io/thesis/sitespeed/desktop/L5/pages/192_168_100_184/L5Desktop/51.html" xr:uid="{604B3241-CB11-47A1-BA23-7E678A347322}"/>
    <hyperlink ref="BA30" r:id="rId2352" display="https://sam-whitley.github.io/thesis/sitespeed/desktop/L5/pages/192_168_100_184/L5Desktop/52.html" xr:uid="{30973B85-B835-4510-BD24-06A7F9E0AC4F}"/>
    <hyperlink ref="BB30" r:id="rId2353" display="https://sam-whitley.github.io/thesis/sitespeed/desktop/L5/pages/192_168_100_184/L5Desktop/53.html" xr:uid="{42C58B3F-12BB-4045-8CD9-5DEA76566CEA}"/>
    <hyperlink ref="BC30" r:id="rId2354" display="https://sam-whitley.github.io/thesis/sitespeed/desktop/L5/pages/192_168_100_184/L5Desktop/54.html" xr:uid="{B6A5FF7D-E189-4BF0-B3CC-FCA7D5445E70}"/>
    <hyperlink ref="BD30" r:id="rId2355" display="https://sam-whitley.github.io/thesis/sitespeed/desktop/L5/pages/192_168_100_184/L5Desktop/55.html" xr:uid="{58AD1000-2181-4891-A303-EDB6A18B3061}"/>
    <hyperlink ref="BE30" r:id="rId2356" display="https://sam-whitley.github.io/thesis/sitespeed/desktop/L5/pages/192_168_100_184/L5Desktop/56.html" xr:uid="{D5CEFE2D-0E28-45D4-818C-71A2DADCFD1E}"/>
    <hyperlink ref="BF30" r:id="rId2357" display="https://sam-whitley.github.io/thesis/sitespeed/desktop/L5/pages/192_168_100_184/L5Desktop/57.html" xr:uid="{6A40229C-CED5-4241-9150-358BB7C59625}"/>
    <hyperlink ref="BG30" r:id="rId2358" display="https://sam-whitley.github.io/thesis/sitespeed/desktop/L5/pages/192_168_100_184/L5Desktop/58.html" xr:uid="{A470C117-A8F1-4C9C-9948-066A7100BD18}"/>
    <hyperlink ref="BH30" r:id="rId2359" display="https://sam-whitley.github.io/thesis/sitespeed/desktop/L5/pages/192_168_100_184/L5Desktop/59.html" xr:uid="{8F8DD4E7-A09A-419B-82A0-5C3F5F4F1CFA}"/>
    <hyperlink ref="BI30" r:id="rId2360" display="https://sam-whitley.github.io/thesis/sitespeed/desktop/L5/pages/192_168_100_184/L5Desktop/60.html" xr:uid="{56A5F96E-D548-4C6F-B533-ECCE44B6FA09}"/>
    <hyperlink ref="BJ30" r:id="rId2361" display="https://sam-whitley.github.io/thesis/sitespeed/desktop/L5/pages/192_168_100_184/L5Desktop/61.html" xr:uid="{69F152F2-BD65-490E-8E7E-00F422800F10}"/>
    <hyperlink ref="BK30" r:id="rId2362" display="https://sam-whitley.github.io/thesis/sitespeed/desktop/L5/pages/192_168_100_184/L5Desktop/62.html" xr:uid="{8DF53A97-C4C7-46C4-BA42-3A2F1F547592}"/>
    <hyperlink ref="BL30" r:id="rId2363" display="https://sam-whitley.github.io/thesis/sitespeed/desktop/L5/pages/192_168_100_184/L5Desktop/63.html" xr:uid="{F6547EC6-4E46-4D11-932D-776079785B70}"/>
    <hyperlink ref="BM30" r:id="rId2364" display="https://sam-whitley.github.io/thesis/sitespeed/desktop/L5/pages/192_168_100_184/L5Desktop/64.html" xr:uid="{0EE6F6BE-5D59-41A9-ACCC-64E711052631}"/>
    <hyperlink ref="BN30" r:id="rId2365" display="https://sam-whitley.github.io/thesis/sitespeed/desktop/L5/pages/192_168_100_184/L5Desktop/65.html" xr:uid="{CA562208-3733-4410-9947-88118FECEB79}"/>
    <hyperlink ref="BO30" r:id="rId2366" display="https://sam-whitley.github.io/thesis/sitespeed/desktop/L5/pages/192_168_100_184/L5Desktop/66.html" xr:uid="{43C5E998-E9E5-4EEC-9AC9-1A3EF2A8E349}"/>
    <hyperlink ref="BP30" r:id="rId2367" display="https://sam-whitley.github.io/thesis/sitespeed/desktop/L5/pages/192_168_100_184/L5Desktop/67.html" xr:uid="{CE259D15-1FC1-44FD-947F-D9B6A1790915}"/>
    <hyperlink ref="BQ30" r:id="rId2368" display="https://sam-whitley.github.io/thesis/sitespeed/desktop/L5/pages/192_168_100_184/L5Desktop/68.html" xr:uid="{525666FB-91E1-45C6-805C-A72AE92D0E07}"/>
    <hyperlink ref="BR30" r:id="rId2369" display="https://sam-whitley.github.io/thesis/sitespeed/desktop/L5/pages/192_168_100_184/L5Desktop/69.html" xr:uid="{00E45EB6-EAB9-4413-8A19-B7E04A4B2F79}"/>
    <hyperlink ref="BS30" r:id="rId2370" display="https://sam-whitley.github.io/thesis/sitespeed/desktop/L5/pages/192_168_100_184/L5Desktop/70.html" xr:uid="{E139A4AE-318D-4844-B2C5-EC6813D0AD1A}"/>
    <hyperlink ref="BT30" r:id="rId2371" display="https://sam-whitley.github.io/thesis/sitespeed/desktop/L5/pages/192_168_100_184/L5Desktop/71.html" xr:uid="{CE3BEBAE-DE2A-4DBB-9AC5-F0337E7EB715}"/>
    <hyperlink ref="BU30" r:id="rId2372" display="https://sam-whitley.github.io/thesis/sitespeed/desktop/L5/pages/192_168_100_184/L5Desktop/72.html" xr:uid="{C735AD74-9C71-4F8C-9A2E-D545226D2DBC}"/>
    <hyperlink ref="BV30" r:id="rId2373" display="https://sam-whitley.github.io/thesis/sitespeed/desktop/L5/pages/192_168_100_184/L5Desktop/73.html" xr:uid="{67C7F677-6023-4A2B-AD6A-D2101D2B38A2}"/>
    <hyperlink ref="BW30" r:id="rId2374" display="https://sam-whitley.github.io/thesis/sitespeed/desktop/L5/pages/192_168_100_184/L5Desktop/74.html" xr:uid="{B71E3691-E17D-4ACA-8A34-D7759A07D505}"/>
    <hyperlink ref="BX30" r:id="rId2375" display="https://sam-whitley.github.io/thesis/sitespeed/desktop/L5/pages/192_168_100_184/L5Desktop/75.html" xr:uid="{C0B8D9A2-38B6-4838-88B2-8A46978A44D7}"/>
    <hyperlink ref="BY30" r:id="rId2376" display="https://sam-whitley.github.io/thesis/sitespeed/desktop/L5/pages/192_168_100_184/L5Desktop/76.html" xr:uid="{244DE5FF-B608-4D9E-92E4-A814D6975CD6}"/>
    <hyperlink ref="BZ30" r:id="rId2377" display="https://sam-whitley.github.io/thesis/sitespeed/desktop/L5/pages/192_168_100_184/L5Desktop/77.html" xr:uid="{76952339-7341-4860-B89F-DFA8B2697D89}"/>
    <hyperlink ref="CA30" r:id="rId2378" display="https://sam-whitley.github.io/thesis/sitespeed/desktop/L5/pages/192_168_100_184/L5Desktop/78.html" xr:uid="{A54C8632-CBA5-436E-8523-CD7191890939}"/>
    <hyperlink ref="CB30" r:id="rId2379" display="https://sam-whitley.github.io/thesis/sitespeed/desktop/L5/pages/192_168_100_184/L5Desktop/79.html" xr:uid="{710BAC61-928A-4EC5-A49C-FA6BCC598108}"/>
    <hyperlink ref="CC30" r:id="rId2380" display="https://sam-whitley.github.io/thesis/sitespeed/desktop/L5/pages/192_168_100_184/L5Desktop/80.html" xr:uid="{173B9CEE-6FA7-472A-9BD4-CF023C3B7D87}"/>
    <hyperlink ref="CD30" r:id="rId2381" display="https://sam-whitley.github.io/thesis/sitespeed/desktop/L5/pages/192_168_100_184/L5Desktop/81.html" xr:uid="{B058E5AF-0AF5-42ED-A9DD-408F82EB7BD0}"/>
    <hyperlink ref="CE30" r:id="rId2382" display="https://sam-whitley.github.io/thesis/sitespeed/desktop/L5/pages/192_168_100_184/L5Desktop/82.html" xr:uid="{FBB674BB-605B-4CCF-83B7-FE5CBA6CDF40}"/>
    <hyperlink ref="CF30" r:id="rId2383" display="https://sam-whitley.github.io/thesis/sitespeed/desktop/L5/pages/192_168_100_184/L5Desktop/83.html" xr:uid="{ACDA9856-97EC-4421-9E58-133EB35F54BC}"/>
    <hyperlink ref="CG30" r:id="rId2384" display="https://sam-whitley.github.io/thesis/sitespeed/desktop/L5/pages/192_168_100_184/L5Desktop/84.html" xr:uid="{E19AFC76-ECE3-4CC3-9E42-DE5177A349FB}"/>
    <hyperlink ref="CH30" r:id="rId2385" display="https://sam-whitley.github.io/thesis/sitespeed/desktop/L5/pages/192_168_100_184/L5Desktop/85.html" xr:uid="{B476A260-BDEF-4DCB-A05C-1ED4DCD3D481}"/>
    <hyperlink ref="CI30" r:id="rId2386" display="https://sam-whitley.github.io/thesis/sitespeed/desktop/L5/pages/192_168_100_184/L5Desktop/86.html" xr:uid="{39DCD7B0-1796-489D-BF59-7DF3AF64AF01}"/>
    <hyperlink ref="CJ30" r:id="rId2387" display="https://sam-whitley.github.io/thesis/sitespeed/desktop/L5/pages/192_168_100_184/L5Desktop/87.html" xr:uid="{848E3DC8-3B9F-4EA9-B28F-78360FA0EEDD}"/>
    <hyperlink ref="CK30" r:id="rId2388" display="https://sam-whitley.github.io/thesis/sitespeed/desktop/L5/pages/192_168_100_184/L5Desktop/88.html" xr:uid="{A80B238E-5869-4C72-B06B-876E1E6B36A6}"/>
    <hyperlink ref="CL30" r:id="rId2389" display="https://sam-whitley.github.io/thesis/sitespeed/desktop/L5/pages/192_168_100_184/L5Desktop/89.html" xr:uid="{EE0A8FA9-D332-4C52-9608-544DB3482A22}"/>
    <hyperlink ref="CM30" r:id="rId2390" display="https://sam-whitley.github.io/thesis/sitespeed/desktop/L5/pages/192_168_100_184/L5Desktop/90.html" xr:uid="{E0025DAF-391B-46DD-AF74-D3CD7A2898EA}"/>
    <hyperlink ref="CN30" r:id="rId2391" display="https://sam-whitley.github.io/thesis/sitespeed/desktop/L5/pages/192_168_100_184/L5Desktop/91.html" xr:uid="{186FAEC8-08B8-4A62-8596-64D271F74B8B}"/>
    <hyperlink ref="CO30" r:id="rId2392" display="https://sam-whitley.github.io/thesis/sitespeed/desktop/L5/pages/192_168_100_184/L5Desktop/92.html" xr:uid="{05CE9013-20BA-4B3A-9353-B5C6DB16AD6B}"/>
    <hyperlink ref="CP30" r:id="rId2393" display="https://sam-whitley.github.io/thesis/sitespeed/desktop/L5/pages/192_168_100_184/L5Desktop/93.html" xr:uid="{DE5B0A16-A7C9-4DC1-985B-C62AFC8A6435}"/>
    <hyperlink ref="CQ30" r:id="rId2394" display="https://sam-whitley.github.io/thesis/sitespeed/desktop/L5/pages/192_168_100_184/L5Desktop/94.html" xr:uid="{DBC79320-F48A-41A1-9911-D6A79FB8B4B5}"/>
    <hyperlink ref="CR30" r:id="rId2395" display="https://sam-whitley.github.io/thesis/sitespeed/desktop/L5/pages/192_168_100_184/L5Desktop/95.html" xr:uid="{9B250327-10A1-4E8B-835D-BE7468E7B9A7}"/>
    <hyperlink ref="CS30" r:id="rId2396" display="https://sam-whitley.github.io/thesis/sitespeed/desktop/L5/pages/192_168_100_184/L5Desktop/96.html" xr:uid="{2821C42F-27D6-42DC-9227-766A361D42CB}"/>
    <hyperlink ref="CT30" r:id="rId2397" display="https://sam-whitley.github.io/thesis/sitespeed/desktop/L5/pages/192_168_100_184/L5Desktop/97.html" xr:uid="{6AC03CFA-2E27-47A3-B582-E5AC46931BF9}"/>
    <hyperlink ref="CU30" r:id="rId2398" display="https://sam-whitley.github.io/thesis/sitespeed/desktop/L5/pages/192_168_100_184/L5Desktop/98.html" xr:uid="{081A6F00-B516-4FF6-9088-70EA44CF240B}"/>
    <hyperlink ref="CV30" r:id="rId2399" display="https://sam-whitley.github.io/thesis/sitespeed/desktop/L5/pages/192_168_100_184/L5Desktop/99.html" xr:uid="{CA461EB2-4870-405C-82B0-E69B01EC68B7}"/>
    <hyperlink ref="CW30" r:id="rId2400" display="https://sam-whitley.github.io/thesis/sitespeed/desktop/L5/pages/192_168_100_184/L5Desktop/100.html" xr:uid="{79E1BACA-933A-4BB8-869B-C584B7AAB4D1}"/>
    <hyperlink ref="B31" r:id="rId2401" display="https://sam-whitley.github.io/thesis/sitespeed/desktop/L5/pages/192_168_100_184/L5Desktop/1.html" xr:uid="{E39C742C-D5DA-4DF7-A843-5D4C2854BD8A}"/>
    <hyperlink ref="C31" r:id="rId2402" display="https://sam-whitley.github.io/thesis/sitespeed/desktop/L5/pages/192_168_100_184/L5Desktop/2.html" xr:uid="{E7FDBA1A-9445-4834-A221-E992EF3CCACB}"/>
    <hyperlink ref="D31" r:id="rId2403" display="https://sam-whitley.github.io/thesis/sitespeed/desktop/L5/pages/192_168_100_184/L5Desktop/3.html" xr:uid="{B21F0150-A819-44BA-9F1B-AA805EC9812D}"/>
    <hyperlink ref="E31" r:id="rId2404" display="https://sam-whitley.github.io/thesis/sitespeed/desktop/L5/pages/192_168_100_184/L5Desktop/4.html" xr:uid="{13770741-72AD-41DF-82FD-9D11D180D693}"/>
    <hyperlink ref="F31" r:id="rId2405" display="https://sam-whitley.github.io/thesis/sitespeed/desktop/L5/pages/192_168_100_184/L5Desktop/5.html" xr:uid="{5D7DF985-205F-48E2-92B1-DD913B7C4750}"/>
    <hyperlink ref="G31" r:id="rId2406" display="https://sam-whitley.github.io/thesis/sitespeed/desktop/L5/pages/192_168_100_184/L5Desktop/6.html" xr:uid="{62D6C161-67C1-44A3-A3D6-A3F2A81923A2}"/>
    <hyperlink ref="H31" r:id="rId2407" display="https://sam-whitley.github.io/thesis/sitespeed/desktop/L5/pages/192_168_100_184/L5Desktop/7.html" xr:uid="{2D4925EB-5590-456A-B2E1-FBBC473427B8}"/>
    <hyperlink ref="I31" r:id="rId2408" display="https://sam-whitley.github.io/thesis/sitespeed/desktop/L5/pages/192_168_100_184/L5Desktop/8.html" xr:uid="{6429ACC1-3581-4A4E-B9C2-0DEDFCC011B1}"/>
    <hyperlink ref="J31" r:id="rId2409" display="https://sam-whitley.github.io/thesis/sitespeed/desktop/L5/pages/192_168_100_184/L5Desktop/9.html" xr:uid="{6F3281F3-662A-4781-8028-2569C0D19149}"/>
    <hyperlink ref="K31" r:id="rId2410" display="https://sam-whitley.github.io/thesis/sitespeed/desktop/L5/pages/192_168_100_184/L5Desktop/10.html" xr:uid="{A15B9608-13A4-47BB-8B59-95289C6B6AF6}"/>
    <hyperlink ref="L31" r:id="rId2411" display="https://sam-whitley.github.io/thesis/sitespeed/desktop/L5/pages/192_168_100_184/L5Desktop/11.html" xr:uid="{88057F45-3D52-4897-A3A6-F8F035E9790A}"/>
    <hyperlink ref="M31" r:id="rId2412" display="https://sam-whitley.github.io/thesis/sitespeed/desktop/L5/pages/192_168_100_184/L5Desktop/12.html" xr:uid="{051CDF88-43CF-4275-9DB8-03039579AEA7}"/>
    <hyperlink ref="N31" r:id="rId2413" display="https://sam-whitley.github.io/thesis/sitespeed/desktop/L5/pages/192_168_100_184/L5Desktop/13.html" xr:uid="{61E22670-B22F-4527-8DF8-C22C3DD43901}"/>
    <hyperlink ref="O31" r:id="rId2414" display="https://sam-whitley.github.io/thesis/sitespeed/desktop/L5/pages/192_168_100_184/L5Desktop/14.html" xr:uid="{7E8B42B1-99A8-404C-A734-68357F122A7E}"/>
    <hyperlink ref="P31" r:id="rId2415" display="https://sam-whitley.github.io/thesis/sitespeed/desktop/L5/pages/192_168_100_184/L5Desktop/15.html" xr:uid="{445130E3-3B29-41C9-B57C-8307664E5E3D}"/>
    <hyperlink ref="Q31" r:id="rId2416" display="https://sam-whitley.github.io/thesis/sitespeed/desktop/L5/pages/192_168_100_184/L5Desktop/16.html" xr:uid="{09903F87-4657-4B88-86FB-C13B50272D4B}"/>
    <hyperlink ref="R31" r:id="rId2417" display="https://sam-whitley.github.io/thesis/sitespeed/desktop/L5/pages/192_168_100_184/L5Desktop/17.html" xr:uid="{1620AFFD-74AE-4AE4-8207-AE7DA937F681}"/>
    <hyperlink ref="S31" r:id="rId2418" display="https://sam-whitley.github.io/thesis/sitespeed/desktop/L5/pages/192_168_100_184/L5Desktop/18.html" xr:uid="{0198C8F2-A1CE-4943-A6B1-090FD49AF27F}"/>
    <hyperlink ref="T31" r:id="rId2419" display="https://sam-whitley.github.io/thesis/sitespeed/desktop/L5/pages/192_168_100_184/L5Desktop/19.html" xr:uid="{3C756DEC-C68F-45A3-BFF5-7443D5EF3214}"/>
    <hyperlink ref="U31" r:id="rId2420" display="https://sam-whitley.github.io/thesis/sitespeed/desktop/L5/pages/192_168_100_184/L5Desktop/20.html" xr:uid="{7B8A91BE-0F90-4630-B34C-E86AB147321B}"/>
    <hyperlink ref="V31" r:id="rId2421" display="https://sam-whitley.github.io/thesis/sitespeed/desktop/L5/pages/192_168_100_184/L5Desktop/21.html" xr:uid="{6B6585DC-D17D-4BDD-80BC-30FD08E3F4EC}"/>
    <hyperlink ref="W31" r:id="rId2422" display="https://sam-whitley.github.io/thesis/sitespeed/desktop/L5/pages/192_168_100_184/L5Desktop/22.html" xr:uid="{9E15651E-AAE5-4F2A-ACEB-9AF3F80638B5}"/>
    <hyperlink ref="X31" r:id="rId2423" display="https://sam-whitley.github.io/thesis/sitespeed/desktop/L5/pages/192_168_100_184/L5Desktop/23.html" xr:uid="{7B8D88EF-D7A9-4F40-8E12-93E65642F6D9}"/>
    <hyperlink ref="Y31" r:id="rId2424" display="https://sam-whitley.github.io/thesis/sitespeed/desktop/L5/pages/192_168_100_184/L5Desktop/24.html" xr:uid="{9098F2FE-CF63-40D9-A82B-0C60AE1E85CE}"/>
    <hyperlink ref="Z31" r:id="rId2425" display="https://sam-whitley.github.io/thesis/sitespeed/desktop/L5/pages/192_168_100_184/L5Desktop/25.html" xr:uid="{79892AFE-593A-4EAB-8188-2A7F4DF2D8BB}"/>
    <hyperlink ref="AA31" r:id="rId2426" display="https://sam-whitley.github.io/thesis/sitespeed/desktop/L5/pages/192_168_100_184/L5Desktop/26.html" xr:uid="{1179D263-6EA5-4080-A66E-DF463B125DDB}"/>
    <hyperlink ref="AB31" r:id="rId2427" display="https://sam-whitley.github.io/thesis/sitespeed/desktop/L5/pages/192_168_100_184/L5Desktop/27.html" xr:uid="{1AD80029-45FE-4EE1-8904-7BAB82AF96FF}"/>
    <hyperlink ref="AC31" r:id="rId2428" display="https://sam-whitley.github.io/thesis/sitespeed/desktop/L5/pages/192_168_100_184/L5Desktop/28.html" xr:uid="{17B4E4F9-2C2A-496F-982B-BF8FBD40FA96}"/>
    <hyperlink ref="AD31" r:id="rId2429" display="https://sam-whitley.github.io/thesis/sitespeed/desktop/L5/pages/192_168_100_184/L5Desktop/29.html" xr:uid="{99F21966-0B82-4D58-B46C-B9777DCA47E2}"/>
    <hyperlink ref="AE31" r:id="rId2430" display="https://sam-whitley.github.io/thesis/sitespeed/desktop/L5/pages/192_168_100_184/L5Desktop/30.html" xr:uid="{C0C97666-68BA-493C-AF0A-1A96CA83C3B3}"/>
    <hyperlink ref="AF31" r:id="rId2431" display="https://sam-whitley.github.io/thesis/sitespeed/desktop/L5/pages/192_168_100_184/L5Desktop/31.html" xr:uid="{90AC9CD6-BFB9-4813-A85D-BBDF0EE9A36C}"/>
    <hyperlink ref="AG31" r:id="rId2432" display="https://sam-whitley.github.io/thesis/sitespeed/desktop/L5/pages/192_168_100_184/L5Desktop/32.html" xr:uid="{09E706FD-8666-483D-9159-07D04DFF5B60}"/>
    <hyperlink ref="AH31" r:id="rId2433" display="https://sam-whitley.github.io/thesis/sitespeed/desktop/L5/pages/192_168_100_184/L5Desktop/33.html" xr:uid="{42C42296-AAD6-4491-92E8-4254A63FAB17}"/>
    <hyperlink ref="AI31" r:id="rId2434" display="https://sam-whitley.github.io/thesis/sitespeed/desktop/L5/pages/192_168_100_184/L5Desktop/34.html" xr:uid="{4CF65941-8C15-401C-81A7-2BD3E73ECD18}"/>
    <hyperlink ref="AJ31" r:id="rId2435" display="https://sam-whitley.github.io/thesis/sitespeed/desktop/L5/pages/192_168_100_184/L5Desktop/35.html" xr:uid="{A4AEC835-D6C3-4AFC-9CC1-E133B39BEC54}"/>
    <hyperlink ref="AK31" r:id="rId2436" display="https://sam-whitley.github.io/thesis/sitespeed/desktop/L5/pages/192_168_100_184/L5Desktop/36.html" xr:uid="{6F31A966-71F3-40F5-A810-E41941864E77}"/>
    <hyperlink ref="AL31" r:id="rId2437" display="https://sam-whitley.github.io/thesis/sitespeed/desktop/L5/pages/192_168_100_184/L5Desktop/37.html" xr:uid="{329706EF-6F7B-4B93-8BB1-A091CF73E7F6}"/>
    <hyperlink ref="AM31" r:id="rId2438" display="https://sam-whitley.github.io/thesis/sitespeed/desktop/L5/pages/192_168_100_184/L5Desktop/38.html" xr:uid="{A4775DB7-D63C-43FA-A98B-9860767EB4AD}"/>
    <hyperlink ref="AN31" r:id="rId2439" display="https://sam-whitley.github.io/thesis/sitespeed/desktop/L5/pages/192_168_100_184/L5Desktop/39.html" xr:uid="{821FBA92-38BF-4915-92F0-E1060E2BADDD}"/>
    <hyperlink ref="AO31" r:id="rId2440" display="https://sam-whitley.github.io/thesis/sitespeed/desktop/L5/pages/192_168_100_184/L5Desktop/40.html" xr:uid="{EA9D1B0A-21A2-46C4-9B12-54786CA5E480}"/>
    <hyperlink ref="AP31" r:id="rId2441" display="https://sam-whitley.github.io/thesis/sitespeed/desktop/L5/pages/192_168_100_184/L5Desktop/41.html" xr:uid="{F1D94542-0E1B-4294-A901-7601B211E156}"/>
    <hyperlink ref="AQ31" r:id="rId2442" display="https://sam-whitley.github.io/thesis/sitespeed/desktop/L5/pages/192_168_100_184/L5Desktop/42.html" xr:uid="{D801A676-B3A7-456D-9712-C3BAF8E9B8D0}"/>
    <hyperlink ref="AR31" r:id="rId2443" display="https://sam-whitley.github.io/thesis/sitespeed/desktop/L5/pages/192_168_100_184/L5Desktop/43.html" xr:uid="{CE8785DF-9D7A-4CF0-97DB-35B71FD3A7F2}"/>
    <hyperlink ref="AS31" r:id="rId2444" display="https://sam-whitley.github.io/thesis/sitespeed/desktop/L5/pages/192_168_100_184/L5Desktop/44.html" xr:uid="{EC38EE05-4A45-49AB-818D-62068E87643B}"/>
    <hyperlink ref="AT31" r:id="rId2445" display="https://sam-whitley.github.io/thesis/sitespeed/desktop/L5/pages/192_168_100_184/L5Desktop/45.html" xr:uid="{FBCD8B54-82F3-4529-B449-E4DA71ECEA2C}"/>
    <hyperlink ref="AU31" r:id="rId2446" display="https://sam-whitley.github.io/thesis/sitespeed/desktop/L5/pages/192_168_100_184/L5Desktop/46.html" xr:uid="{1262F07E-6820-4E13-8969-5EDB3FB8A9B9}"/>
    <hyperlink ref="AV31" r:id="rId2447" display="https://sam-whitley.github.io/thesis/sitespeed/desktop/L5/pages/192_168_100_184/L5Desktop/47.html" xr:uid="{94082637-F281-4FD3-AF89-E50FE1CEE67E}"/>
    <hyperlink ref="AW31" r:id="rId2448" display="https://sam-whitley.github.io/thesis/sitespeed/desktop/L5/pages/192_168_100_184/L5Desktop/48.html" xr:uid="{A133DC23-A17D-411A-901B-E1788BCEB323}"/>
    <hyperlink ref="AX31" r:id="rId2449" display="https://sam-whitley.github.io/thesis/sitespeed/desktop/L5/pages/192_168_100_184/L5Desktop/49.html" xr:uid="{E9947C46-7DF5-4ECE-8488-E9344701758A}"/>
    <hyperlink ref="AY31" r:id="rId2450" display="https://sam-whitley.github.io/thesis/sitespeed/desktop/L5/pages/192_168_100_184/L5Desktop/50.html" xr:uid="{E4B5D417-80DC-46DC-A653-621E22F8023E}"/>
    <hyperlink ref="AZ31" r:id="rId2451" display="https://sam-whitley.github.io/thesis/sitespeed/desktop/L5/pages/192_168_100_184/L5Desktop/51.html" xr:uid="{7E0CA831-96DE-4768-8117-372C9111B868}"/>
    <hyperlink ref="BA31" r:id="rId2452" display="https://sam-whitley.github.io/thesis/sitespeed/desktop/L5/pages/192_168_100_184/L5Desktop/52.html" xr:uid="{280B28D0-F5A2-414F-9E19-5F8C9227C31A}"/>
    <hyperlink ref="BB31" r:id="rId2453" display="https://sam-whitley.github.io/thesis/sitespeed/desktop/L5/pages/192_168_100_184/L5Desktop/53.html" xr:uid="{96F6E018-5B92-49A6-84F9-7692C13BD380}"/>
    <hyperlink ref="BC31" r:id="rId2454" display="https://sam-whitley.github.io/thesis/sitespeed/desktop/L5/pages/192_168_100_184/L5Desktop/54.html" xr:uid="{CBC42719-CFCF-42B0-8130-C4A832626DF7}"/>
    <hyperlink ref="BD31" r:id="rId2455" display="https://sam-whitley.github.io/thesis/sitespeed/desktop/L5/pages/192_168_100_184/L5Desktop/55.html" xr:uid="{E53421B8-165B-44C4-9604-BA8B3669D2A0}"/>
    <hyperlink ref="BE31" r:id="rId2456" display="https://sam-whitley.github.io/thesis/sitespeed/desktop/L5/pages/192_168_100_184/L5Desktop/56.html" xr:uid="{B408F1AF-45E9-4EC9-A236-E4EF18EB2A66}"/>
    <hyperlink ref="BF31" r:id="rId2457" display="https://sam-whitley.github.io/thesis/sitespeed/desktop/L5/pages/192_168_100_184/L5Desktop/57.html" xr:uid="{6589A06A-4B5D-47B6-A181-DBB30656C0F2}"/>
    <hyperlink ref="BG31" r:id="rId2458" display="https://sam-whitley.github.io/thesis/sitespeed/desktop/L5/pages/192_168_100_184/L5Desktop/58.html" xr:uid="{1ACEC3B8-3133-4E7A-A658-9922581B4012}"/>
    <hyperlink ref="BH31" r:id="rId2459" display="https://sam-whitley.github.io/thesis/sitespeed/desktop/L5/pages/192_168_100_184/L5Desktop/59.html" xr:uid="{91590587-1ADA-4B02-B7F5-C8164315EC98}"/>
    <hyperlink ref="BI31" r:id="rId2460" display="https://sam-whitley.github.io/thesis/sitespeed/desktop/L5/pages/192_168_100_184/L5Desktop/60.html" xr:uid="{5D51B00E-5785-4CF8-A3E6-B1AD6EF469A4}"/>
    <hyperlink ref="BJ31" r:id="rId2461" display="https://sam-whitley.github.io/thesis/sitespeed/desktop/L5/pages/192_168_100_184/L5Desktop/61.html" xr:uid="{38DD8221-030A-4CA1-AE81-DD79A242BB3B}"/>
    <hyperlink ref="BK31" r:id="rId2462" display="https://sam-whitley.github.io/thesis/sitespeed/desktop/L5/pages/192_168_100_184/L5Desktop/62.html" xr:uid="{D71417CC-69BC-40FC-BBCA-FFAD211E816B}"/>
    <hyperlink ref="BL31" r:id="rId2463" display="https://sam-whitley.github.io/thesis/sitespeed/desktop/L5/pages/192_168_100_184/L5Desktop/63.html" xr:uid="{65A26C35-7181-4F6B-9366-48818AC0D7E1}"/>
    <hyperlink ref="BM31" r:id="rId2464" display="https://sam-whitley.github.io/thesis/sitespeed/desktop/L5/pages/192_168_100_184/L5Desktop/64.html" xr:uid="{F0F68E67-2F19-408F-BA78-497C1F55F1A4}"/>
    <hyperlink ref="BN31" r:id="rId2465" display="https://sam-whitley.github.io/thesis/sitespeed/desktop/L5/pages/192_168_100_184/L5Desktop/65.html" xr:uid="{83F519B4-EE1B-426D-884E-7DA7810657AB}"/>
    <hyperlink ref="BO31" r:id="rId2466" display="https://sam-whitley.github.io/thesis/sitespeed/desktop/L5/pages/192_168_100_184/L5Desktop/66.html" xr:uid="{00B2861E-5465-44A5-BB01-B1C7431BF915}"/>
    <hyperlink ref="BP31" r:id="rId2467" display="https://sam-whitley.github.io/thesis/sitespeed/desktop/L5/pages/192_168_100_184/L5Desktop/67.html" xr:uid="{B82DEE1D-0ECE-4284-B4A1-07334D3D60D2}"/>
    <hyperlink ref="BQ31" r:id="rId2468" display="https://sam-whitley.github.io/thesis/sitespeed/desktop/L5/pages/192_168_100_184/L5Desktop/68.html" xr:uid="{C404B57E-A6B0-4965-98A5-61C2DECCB753}"/>
    <hyperlink ref="BR31" r:id="rId2469" display="https://sam-whitley.github.io/thesis/sitespeed/desktop/L5/pages/192_168_100_184/L5Desktop/69.html" xr:uid="{824C1CF0-269D-4461-B6FB-D21C3BC7CAEB}"/>
    <hyperlink ref="BS31" r:id="rId2470" display="https://sam-whitley.github.io/thesis/sitespeed/desktop/L5/pages/192_168_100_184/L5Desktop/70.html" xr:uid="{C98F2DB7-7B63-4ED9-BCEE-28513F88E801}"/>
    <hyperlink ref="BT31" r:id="rId2471" display="https://sam-whitley.github.io/thesis/sitespeed/desktop/L5/pages/192_168_100_184/L5Desktop/71.html" xr:uid="{7840169E-F5D8-44AC-8BD2-54AED20442F1}"/>
    <hyperlink ref="BU31" r:id="rId2472" display="https://sam-whitley.github.io/thesis/sitespeed/desktop/L5/pages/192_168_100_184/L5Desktop/72.html" xr:uid="{7599B324-EFB2-4C46-B80D-6BA1B620E91E}"/>
    <hyperlink ref="BV31" r:id="rId2473" display="https://sam-whitley.github.io/thesis/sitespeed/desktop/L5/pages/192_168_100_184/L5Desktop/73.html" xr:uid="{AB6D7A13-B499-4D3F-8D19-2632D2559DD3}"/>
    <hyperlink ref="BW31" r:id="rId2474" display="https://sam-whitley.github.io/thesis/sitespeed/desktop/L5/pages/192_168_100_184/L5Desktop/74.html" xr:uid="{4A4AC07F-4AEE-4364-B845-EC6C44ACDAFA}"/>
    <hyperlink ref="BX31" r:id="rId2475" display="https://sam-whitley.github.io/thesis/sitespeed/desktop/L5/pages/192_168_100_184/L5Desktop/75.html" xr:uid="{EDD61A76-C60B-4ED7-806F-CA2A47CFFD87}"/>
    <hyperlink ref="BY31" r:id="rId2476" display="https://sam-whitley.github.io/thesis/sitespeed/desktop/L5/pages/192_168_100_184/L5Desktop/76.html" xr:uid="{68795775-97DC-480E-8D59-51A73359E7BA}"/>
    <hyperlink ref="BZ31" r:id="rId2477" display="https://sam-whitley.github.io/thesis/sitespeed/desktop/L5/pages/192_168_100_184/L5Desktop/77.html" xr:uid="{9A7BD20D-8049-4602-9EEE-D025F52305D0}"/>
    <hyperlink ref="CA31" r:id="rId2478" display="https://sam-whitley.github.io/thesis/sitespeed/desktop/L5/pages/192_168_100_184/L5Desktop/78.html" xr:uid="{3CC9A929-CBDC-4748-B566-E245F981C889}"/>
    <hyperlink ref="CB31" r:id="rId2479" display="https://sam-whitley.github.io/thesis/sitespeed/desktop/L5/pages/192_168_100_184/L5Desktop/79.html" xr:uid="{FC57B29A-D08F-415D-B40F-8916C4F1998C}"/>
    <hyperlink ref="CC31" r:id="rId2480" display="https://sam-whitley.github.io/thesis/sitespeed/desktop/L5/pages/192_168_100_184/L5Desktop/80.html" xr:uid="{FDD45825-D983-473D-8841-DC9060A31790}"/>
    <hyperlink ref="CD31" r:id="rId2481" display="https://sam-whitley.github.io/thesis/sitespeed/desktop/L5/pages/192_168_100_184/L5Desktop/81.html" xr:uid="{39EB7DC9-28D7-4D44-9B1D-A444A1F7BD73}"/>
    <hyperlink ref="CE31" r:id="rId2482" display="https://sam-whitley.github.io/thesis/sitespeed/desktop/L5/pages/192_168_100_184/L5Desktop/82.html" xr:uid="{F2F711B3-22A5-4A71-A823-E258F4115FC1}"/>
    <hyperlink ref="CF31" r:id="rId2483" display="https://sam-whitley.github.io/thesis/sitespeed/desktop/L5/pages/192_168_100_184/L5Desktop/83.html" xr:uid="{DFD0254E-4BC6-45A8-8A46-377DEC19DD64}"/>
    <hyperlink ref="CG31" r:id="rId2484" display="https://sam-whitley.github.io/thesis/sitespeed/desktop/L5/pages/192_168_100_184/L5Desktop/84.html" xr:uid="{CFE91489-04DF-4454-9E22-593320C30BB9}"/>
    <hyperlink ref="CH31" r:id="rId2485" display="https://sam-whitley.github.io/thesis/sitespeed/desktop/L5/pages/192_168_100_184/L5Desktop/85.html" xr:uid="{DF59B68B-4AA4-45F6-A8F0-5B590B5A9746}"/>
    <hyperlink ref="CI31" r:id="rId2486" display="https://sam-whitley.github.io/thesis/sitespeed/desktop/L5/pages/192_168_100_184/L5Desktop/86.html" xr:uid="{F805DE79-F3E5-41BE-BB17-2C0A72FBAD23}"/>
    <hyperlink ref="CJ31" r:id="rId2487" display="https://sam-whitley.github.io/thesis/sitespeed/desktop/L5/pages/192_168_100_184/L5Desktop/87.html" xr:uid="{7A464786-45B7-4128-8748-4AD14BA8E294}"/>
    <hyperlink ref="CK31" r:id="rId2488" display="https://sam-whitley.github.io/thesis/sitespeed/desktop/L5/pages/192_168_100_184/L5Desktop/88.html" xr:uid="{CF531A89-525C-47D6-AB62-342459043659}"/>
    <hyperlink ref="CL31" r:id="rId2489" display="https://sam-whitley.github.io/thesis/sitespeed/desktop/L5/pages/192_168_100_184/L5Desktop/89.html" xr:uid="{54D75D31-3F40-49F5-818C-ED4AC39DA58E}"/>
    <hyperlink ref="CM31" r:id="rId2490" display="https://sam-whitley.github.io/thesis/sitespeed/desktop/L5/pages/192_168_100_184/L5Desktop/90.html" xr:uid="{5B784AB5-7B72-4924-80EB-B15679FB93FF}"/>
    <hyperlink ref="CN31" r:id="rId2491" display="https://sam-whitley.github.io/thesis/sitespeed/desktop/L5/pages/192_168_100_184/L5Desktop/91.html" xr:uid="{606DC08E-01A9-4D33-A6DD-DD44871A44E6}"/>
    <hyperlink ref="CO31" r:id="rId2492" display="https://sam-whitley.github.io/thesis/sitespeed/desktop/L5/pages/192_168_100_184/L5Desktop/92.html" xr:uid="{1C79CAE0-7EE0-471D-B541-716F7854A286}"/>
    <hyperlink ref="CP31" r:id="rId2493" display="https://sam-whitley.github.io/thesis/sitespeed/desktop/L5/pages/192_168_100_184/L5Desktop/93.html" xr:uid="{03909DAB-176E-4F79-B3BB-EDA316CA6767}"/>
    <hyperlink ref="CQ31" r:id="rId2494" display="https://sam-whitley.github.io/thesis/sitespeed/desktop/L5/pages/192_168_100_184/L5Desktop/94.html" xr:uid="{3D3F274C-E47C-43F9-87EA-4857A0915EA4}"/>
    <hyperlink ref="CR31" r:id="rId2495" display="https://sam-whitley.github.io/thesis/sitespeed/desktop/L5/pages/192_168_100_184/L5Desktop/95.html" xr:uid="{3943A98E-7147-40CF-A229-3B6B7910DF50}"/>
    <hyperlink ref="CS31" r:id="rId2496" display="https://sam-whitley.github.io/thesis/sitespeed/desktop/L5/pages/192_168_100_184/L5Desktop/96.html" xr:uid="{4F05EB65-9F77-4DC4-A4D0-643622A8A697}"/>
    <hyperlink ref="CT31" r:id="rId2497" display="https://sam-whitley.github.io/thesis/sitespeed/desktop/L5/pages/192_168_100_184/L5Desktop/97.html" xr:uid="{EDF60959-18D0-4F68-AC2E-E1CD45147559}"/>
    <hyperlink ref="CU31" r:id="rId2498" display="https://sam-whitley.github.io/thesis/sitespeed/desktop/L5/pages/192_168_100_184/L5Desktop/98.html" xr:uid="{11B17BF4-C5C8-4574-A3BD-466291B478F5}"/>
    <hyperlink ref="CV31" r:id="rId2499" display="https://sam-whitley.github.io/thesis/sitespeed/desktop/L5/pages/192_168_100_184/L5Desktop/99.html" xr:uid="{0C7D3D50-B5B9-404C-BF84-40EE171DADA2}"/>
    <hyperlink ref="CW31" r:id="rId2500" display="https://sam-whitley.github.io/thesis/sitespeed/desktop/L5/pages/192_168_100_184/L5Desktop/100.html" xr:uid="{03840D0A-78CA-4FE7-966D-F91F20F47569}"/>
    <hyperlink ref="B32" r:id="rId2501" display="https://sam-whitley.github.io/thesis/sitespeed/desktop/L5/pages/192_168_100_184/L5Desktop/1.html" xr:uid="{C0E79C9F-3BC2-4A1F-A401-61971C659139}"/>
    <hyperlink ref="C32" r:id="rId2502" display="https://sam-whitley.github.io/thesis/sitespeed/desktop/L5/pages/192_168_100_184/L5Desktop/2.html" xr:uid="{8B0A4EE6-60AE-4D00-94C2-A42689CFCD08}"/>
    <hyperlink ref="D32" r:id="rId2503" display="https://sam-whitley.github.io/thesis/sitespeed/desktop/L5/pages/192_168_100_184/L5Desktop/3.html" xr:uid="{65F1ED15-329E-48AE-9770-88177DBE3A85}"/>
    <hyperlink ref="E32" r:id="rId2504" display="https://sam-whitley.github.io/thesis/sitespeed/desktop/L5/pages/192_168_100_184/L5Desktop/4.html" xr:uid="{7A2FC696-08F5-477A-9E94-2B487AAD54DD}"/>
    <hyperlink ref="F32" r:id="rId2505" display="https://sam-whitley.github.io/thesis/sitespeed/desktop/L5/pages/192_168_100_184/L5Desktop/5.html" xr:uid="{13BB9A1E-F98E-421E-A21B-73240A220F0A}"/>
    <hyperlink ref="G32" r:id="rId2506" display="https://sam-whitley.github.io/thesis/sitespeed/desktop/L5/pages/192_168_100_184/L5Desktop/6.html" xr:uid="{146FEB4F-3168-4150-8FE5-43E1F1664615}"/>
    <hyperlink ref="H32" r:id="rId2507" display="https://sam-whitley.github.io/thesis/sitespeed/desktop/L5/pages/192_168_100_184/L5Desktop/7.html" xr:uid="{55E6471A-7E52-47F1-9AFB-98AAE0438B83}"/>
    <hyperlink ref="I32" r:id="rId2508" display="https://sam-whitley.github.io/thesis/sitespeed/desktop/L5/pages/192_168_100_184/L5Desktop/8.html" xr:uid="{8FEC6379-7280-4569-90A1-FE616BD0DF40}"/>
    <hyperlink ref="J32" r:id="rId2509" display="https://sam-whitley.github.io/thesis/sitespeed/desktop/L5/pages/192_168_100_184/L5Desktop/9.html" xr:uid="{0EEB149B-FCAA-4DCB-932D-8735B1115279}"/>
    <hyperlink ref="K32" r:id="rId2510" display="https://sam-whitley.github.io/thesis/sitespeed/desktop/L5/pages/192_168_100_184/L5Desktop/10.html" xr:uid="{EFCD9DD4-FCB6-4A20-BB23-6EFA1D15596F}"/>
    <hyperlink ref="L32" r:id="rId2511" display="https://sam-whitley.github.io/thesis/sitespeed/desktop/L5/pages/192_168_100_184/L5Desktop/11.html" xr:uid="{EC6836A1-223C-4A61-9432-45B1B81E0B4E}"/>
    <hyperlink ref="M32" r:id="rId2512" display="https://sam-whitley.github.io/thesis/sitespeed/desktop/L5/pages/192_168_100_184/L5Desktop/12.html" xr:uid="{4B92FED1-1CC0-4539-AD0E-5E5689C3CFBC}"/>
    <hyperlink ref="N32" r:id="rId2513" display="https://sam-whitley.github.io/thesis/sitespeed/desktop/L5/pages/192_168_100_184/L5Desktop/13.html" xr:uid="{7A249C2D-9401-4369-835F-0348E47A5E9F}"/>
    <hyperlink ref="O32" r:id="rId2514" display="https://sam-whitley.github.io/thesis/sitespeed/desktop/L5/pages/192_168_100_184/L5Desktop/14.html" xr:uid="{5FA55E66-A1C4-4D5E-AF61-FD68385F2AB0}"/>
    <hyperlink ref="P32" r:id="rId2515" display="https://sam-whitley.github.io/thesis/sitespeed/desktop/L5/pages/192_168_100_184/L5Desktop/15.html" xr:uid="{1DA348DE-7397-49B1-B68C-9F4B924CDDE3}"/>
    <hyperlink ref="Q32" r:id="rId2516" display="https://sam-whitley.github.io/thesis/sitespeed/desktop/L5/pages/192_168_100_184/L5Desktop/16.html" xr:uid="{1FCD51C2-B0F2-4EA7-B27A-565C722117F7}"/>
    <hyperlink ref="R32" r:id="rId2517" display="https://sam-whitley.github.io/thesis/sitespeed/desktop/L5/pages/192_168_100_184/L5Desktop/17.html" xr:uid="{5099CE22-19A8-4458-967C-473CD50E0183}"/>
    <hyperlink ref="S32" r:id="rId2518" display="https://sam-whitley.github.io/thesis/sitespeed/desktop/L5/pages/192_168_100_184/L5Desktop/18.html" xr:uid="{8B6781E4-933B-49B4-B0AC-021FDC63CFB2}"/>
    <hyperlink ref="T32" r:id="rId2519" display="https://sam-whitley.github.io/thesis/sitespeed/desktop/L5/pages/192_168_100_184/L5Desktop/19.html" xr:uid="{7F3F8EC4-91EE-4133-BE59-BEF3C8E24827}"/>
    <hyperlink ref="U32" r:id="rId2520" display="https://sam-whitley.github.io/thesis/sitespeed/desktop/L5/pages/192_168_100_184/L5Desktop/20.html" xr:uid="{2B9AB09D-5EA2-4A95-8997-CDF66F777D6A}"/>
    <hyperlink ref="V32" r:id="rId2521" display="https://sam-whitley.github.io/thesis/sitespeed/desktop/L5/pages/192_168_100_184/L5Desktop/21.html" xr:uid="{8B1457CE-42CF-4B4F-9F3C-A2E1C828902C}"/>
    <hyperlink ref="W32" r:id="rId2522" display="https://sam-whitley.github.io/thesis/sitespeed/desktop/L5/pages/192_168_100_184/L5Desktop/22.html" xr:uid="{E57C3A06-03B6-4D28-A4B7-1AAE0D3AFECA}"/>
    <hyperlink ref="X32" r:id="rId2523" display="https://sam-whitley.github.io/thesis/sitespeed/desktop/L5/pages/192_168_100_184/L5Desktop/23.html" xr:uid="{D1D96465-66F2-43F7-856F-AB111D0E9AB8}"/>
    <hyperlink ref="Y32" r:id="rId2524" display="https://sam-whitley.github.io/thesis/sitespeed/desktop/L5/pages/192_168_100_184/L5Desktop/24.html" xr:uid="{377ED8AC-7DA6-4D8C-A420-5C725ED3FABF}"/>
    <hyperlink ref="Z32" r:id="rId2525" display="https://sam-whitley.github.io/thesis/sitespeed/desktop/L5/pages/192_168_100_184/L5Desktop/25.html" xr:uid="{9659EF58-6C45-44D6-8A1C-52B7AF53F8AE}"/>
    <hyperlink ref="AA32" r:id="rId2526" display="https://sam-whitley.github.io/thesis/sitespeed/desktop/L5/pages/192_168_100_184/L5Desktop/26.html" xr:uid="{692BE025-5F6F-4288-8056-E0AFF2EB2CE2}"/>
    <hyperlink ref="AB32" r:id="rId2527" display="https://sam-whitley.github.io/thesis/sitespeed/desktop/L5/pages/192_168_100_184/L5Desktop/27.html" xr:uid="{11B454B5-CB5E-44F3-A66E-1F14BCF1A945}"/>
    <hyperlink ref="AC32" r:id="rId2528" display="https://sam-whitley.github.io/thesis/sitespeed/desktop/L5/pages/192_168_100_184/L5Desktop/28.html" xr:uid="{E7327139-EA0A-4F07-8295-B746C307AB6F}"/>
    <hyperlink ref="AD32" r:id="rId2529" display="https://sam-whitley.github.io/thesis/sitespeed/desktop/L5/pages/192_168_100_184/L5Desktop/29.html" xr:uid="{4261ACB4-7B27-4177-BBB5-D13189CA7F9D}"/>
    <hyperlink ref="AE32" r:id="rId2530" display="https://sam-whitley.github.io/thesis/sitespeed/desktop/L5/pages/192_168_100_184/L5Desktop/30.html" xr:uid="{639D3581-E2FD-4811-B444-4C8368CE9722}"/>
    <hyperlink ref="AF32" r:id="rId2531" display="https://sam-whitley.github.io/thesis/sitespeed/desktop/L5/pages/192_168_100_184/L5Desktop/31.html" xr:uid="{0692AAA1-B617-437D-996E-9756EBF387EA}"/>
    <hyperlink ref="AG32" r:id="rId2532" display="https://sam-whitley.github.io/thesis/sitespeed/desktop/L5/pages/192_168_100_184/L5Desktop/32.html" xr:uid="{4340FF94-BD96-4E24-BC5D-177492478CA9}"/>
    <hyperlink ref="AH32" r:id="rId2533" display="https://sam-whitley.github.io/thesis/sitespeed/desktop/L5/pages/192_168_100_184/L5Desktop/33.html" xr:uid="{9FFEA843-EEDB-4EEA-8A9F-87B2300CFA3E}"/>
    <hyperlink ref="AI32" r:id="rId2534" display="https://sam-whitley.github.io/thesis/sitespeed/desktop/L5/pages/192_168_100_184/L5Desktop/34.html" xr:uid="{0A3EFC30-C029-4DCC-8935-6DB9EF32750F}"/>
    <hyperlink ref="AJ32" r:id="rId2535" display="https://sam-whitley.github.io/thesis/sitespeed/desktop/L5/pages/192_168_100_184/L5Desktop/35.html" xr:uid="{B657E588-5BA5-4838-964A-F5368EC754EB}"/>
    <hyperlink ref="AK32" r:id="rId2536" display="https://sam-whitley.github.io/thesis/sitespeed/desktop/L5/pages/192_168_100_184/L5Desktop/36.html" xr:uid="{C3885359-FD71-4191-9BDF-10B556024968}"/>
    <hyperlink ref="AL32" r:id="rId2537" display="https://sam-whitley.github.io/thesis/sitespeed/desktop/L5/pages/192_168_100_184/L5Desktop/37.html" xr:uid="{B6654655-D7E5-4068-B0BE-A8095DDBC494}"/>
    <hyperlink ref="AM32" r:id="rId2538" display="https://sam-whitley.github.io/thesis/sitespeed/desktop/L5/pages/192_168_100_184/L5Desktop/38.html" xr:uid="{798527CA-6199-4F11-9FDC-D85C1F499B56}"/>
    <hyperlink ref="AN32" r:id="rId2539" display="https://sam-whitley.github.io/thesis/sitespeed/desktop/L5/pages/192_168_100_184/L5Desktop/39.html" xr:uid="{9DA2136C-7803-45D2-BD02-34C62F0B7BF6}"/>
    <hyperlink ref="AO32" r:id="rId2540" display="https://sam-whitley.github.io/thesis/sitespeed/desktop/L5/pages/192_168_100_184/L5Desktop/40.html" xr:uid="{BB937EB9-61D8-407E-AB3A-9859944EDDB7}"/>
    <hyperlink ref="AP32" r:id="rId2541" display="https://sam-whitley.github.io/thesis/sitespeed/desktop/L5/pages/192_168_100_184/L5Desktop/41.html" xr:uid="{D540D606-4017-48DB-8103-63C84F9C8DD8}"/>
    <hyperlink ref="AQ32" r:id="rId2542" display="https://sam-whitley.github.io/thesis/sitespeed/desktop/L5/pages/192_168_100_184/L5Desktop/42.html" xr:uid="{72F8D6A9-3076-4E71-82EE-F33BE6CA2858}"/>
    <hyperlink ref="AR32" r:id="rId2543" display="https://sam-whitley.github.io/thesis/sitespeed/desktop/L5/pages/192_168_100_184/L5Desktop/43.html" xr:uid="{970D8426-D978-46A7-A57C-EBE40A2AEBA3}"/>
    <hyperlink ref="AS32" r:id="rId2544" display="https://sam-whitley.github.io/thesis/sitespeed/desktop/L5/pages/192_168_100_184/L5Desktop/44.html" xr:uid="{82F798DF-B0D7-412B-BE43-3445A2F7D2C5}"/>
    <hyperlink ref="AT32" r:id="rId2545" display="https://sam-whitley.github.io/thesis/sitespeed/desktop/L5/pages/192_168_100_184/L5Desktop/45.html" xr:uid="{6FC31D19-F1CB-4AFE-8ADE-A6913D3674AE}"/>
    <hyperlink ref="AU32" r:id="rId2546" display="https://sam-whitley.github.io/thesis/sitespeed/desktop/L5/pages/192_168_100_184/L5Desktop/46.html" xr:uid="{AD84207D-7661-4A16-A71B-564E6DE4D4A4}"/>
    <hyperlink ref="AV32" r:id="rId2547" display="https://sam-whitley.github.io/thesis/sitespeed/desktop/L5/pages/192_168_100_184/L5Desktop/47.html" xr:uid="{E4D275CC-DC79-4F0C-8373-5819E188B4FB}"/>
    <hyperlink ref="AW32" r:id="rId2548" display="https://sam-whitley.github.io/thesis/sitespeed/desktop/L5/pages/192_168_100_184/L5Desktop/48.html" xr:uid="{816E0A31-A4C8-4F21-B647-C80D0F1D2C8F}"/>
    <hyperlink ref="AX32" r:id="rId2549" display="https://sam-whitley.github.io/thesis/sitespeed/desktop/L5/pages/192_168_100_184/L5Desktop/49.html" xr:uid="{51F9CFAB-553E-41C8-A4D5-E45E5303B4AC}"/>
    <hyperlink ref="AY32" r:id="rId2550" display="https://sam-whitley.github.io/thesis/sitespeed/desktop/L5/pages/192_168_100_184/L5Desktop/50.html" xr:uid="{0E56B22F-0860-4A94-9D25-C2BE91E38580}"/>
    <hyperlink ref="AZ32" r:id="rId2551" display="https://sam-whitley.github.io/thesis/sitespeed/desktop/L5/pages/192_168_100_184/L5Desktop/51.html" xr:uid="{F9B715DF-7E75-4890-B34E-DA7B603C23B8}"/>
    <hyperlink ref="BA32" r:id="rId2552" display="https://sam-whitley.github.io/thesis/sitespeed/desktop/L5/pages/192_168_100_184/L5Desktop/52.html" xr:uid="{75D8FE14-A277-426D-B83D-321050AF930F}"/>
    <hyperlink ref="BB32" r:id="rId2553" display="https://sam-whitley.github.io/thesis/sitespeed/desktop/L5/pages/192_168_100_184/L5Desktop/53.html" xr:uid="{18F9532D-2A87-4321-97D3-81343B633A1B}"/>
    <hyperlink ref="BC32" r:id="rId2554" display="https://sam-whitley.github.io/thesis/sitespeed/desktop/L5/pages/192_168_100_184/L5Desktop/54.html" xr:uid="{A2903497-A4C4-4A6B-AD9D-E17C704E8702}"/>
    <hyperlink ref="BD32" r:id="rId2555" display="https://sam-whitley.github.io/thesis/sitespeed/desktop/L5/pages/192_168_100_184/L5Desktop/55.html" xr:uid="{3D3153FE-4F82-49DC-9741-9409C1BE1C8F}"/>
    <hyperlink ref="BE32" r:id="rId2556" display="https://sam-whitley.github.io/thesis/sitespeed/desktop/L5/pages/192_168_100_184/L5Desktop/56.html" xr:uid="{22D95ECD-1DA3-44C3-A844-23AFC696C5F1}"/>
    <hyperlink ref="BF32" r:id="rId2557" display="https://sam-whitley.github.io/thesis/sitespeed/desktop/L5/pages/192_168_100_184/L5Desktop/57.html" xr:uid="{DE96FE05-DD0A-4C6C-9EFD-E0534B04101F}"/>
    <hyperlink ref="BG32" r:id="rId2558" display="https://sam-whitley.github.io/thesis/sitespeed/desktop/L5/pages/192_168_100_184/L5Desktop/58.html" xr:uid="{193BBE34-8DA2-4F64-96BF-2F657AD818EB}"/>
    <hyperlink ref="BH32" r:id="rId2559" display="https://sam-whitley.github.io/thesis/sitespeed/desktop/L5/pages/192_168_100_184/L5Desktop/59.html" xr:uid="{47682B87-5FEE-47AD-9AF9-46FF9FF0D4CB}"/>
    <hyperlink ref="BI32" r:id="rId2560" display="https://sam-whitley.github.io/thesis/sitespeed/desktop/L5/pages/192_168_100_184/L5Desktop/60.html" xr:uid="{511B3FCD-19A1-4C0B-851A-AD3002799BB8}"/>
    <hyperlink ref="BJ32" r:id="rId2561" display="https://sam-whitley.github.io/thesis/sitespeed/desktop/L5/pages/192_168_100_184/L5Desktop/61.html" xr:uid="{2946C754-18AE-4314-A955-3F38F63E2F7D}"/>
    <hyperlink ref="BK32" r:id="rId2562" display="https://sam-whitley.github.io/thesis/sitespeed/desktop/L5/pages/192_168_100_184/L5Desktop/62.html" xr:uid="{4B7908FE-3419-46C2-BD21-F207DC29FC0C}"/>
    <hyperlink ref="BL32" r:id="rId2563" display="https://sam-whitley.github.io/thesis/sitespeed/desktop/L5/pages/192_168_100_184/L5Desktop/63.html" xr:uid="{2C5EB7FB-856D-45DF-9562-EBFEBB95B01A}"/>
    <hyperlink ref="BM32" r:id="rId2564" display="https://sam-whitley.github.io/thesis/sitespeed/desktop/L5/pages/192_168_100_184/L5Desktop/64.html" xr:uid="{4FBD9A1C-F0FC-4886-A972-FDC998297732}"/>
    <hyperlink ref="BN32" r:id="rId2565" display="https://sam-whitley.github.io/thesis/sitespeed/desktop/L5/pages/192_168_100_184/L5Desktop/65.html" xr:uid="{A09099B1-F6E0-40DF-BEB1-0AD807BF0ABC}"/>
    <hyperlink ref="BO32" r:id="rId2566" display="https://sam-whitley.github.io/thesis/sitespeed/desktop/L5/pages/192_168_100_184/L5Desktop/66.html" xr:uid="{EE625C8F-7F9C-4483-9554-398B8C91C94D}"/>
    <hyperlink ref="BP32" r:id="rId2567" display="https://sam-whitley.github.io/thesis/sitespeed/desktop/L5/pages/192_168_100_184/L5Desktop/67.html" xr:uid="{45E1C7E0-E8B9-4DCC-B547-4BE045FD8316}"/>
    <hyperlink ref="BQ32" r:id="rId2568" display="https://sam-whitley.github.io/thesis/sitespeed/desktop/L5/pages/192_168_100_184/L5Desktop/68.html" xr:uid="{004A9771-65F8-4F3A-8399-C47ED2700CB7}"/>
    <hyperlink ref="BR32" r:id="rId2569" display="https://sam-whitley.github.io/thesis/sitespeed/desktop/L5/pages/192_168_100_184/L5Desktop/69.html" xr:uid="{3B474A30-E9C6-4659-9DC0-9B934A1159F9}"/>
    <hyperlink ref="BS32" r:id="rId2570" display="https://sam-whitley.github.io/thesis/sitespeed/desktop/L5/pages/192_168_100_184/L5Desktop/70.html" xr:uid="{2D5DDB45-C73F-4DAE-A4AD-6B18C3AA1E03}"/>
    <hyperlink ref="BT32" r:id="rId2571" display="https://sam-whitley.github.io/thesis/sitespeed/desktop/L5/pages/192_168_100_184/L5Desktop/71.html" xr:uid="{1E3CB9F3-11AA-46E4-9C58-97F5234439F3}"/>
    <hyperlink ref="BU32" r:id="rId2572" display="https://sam-whitley.github.io/thesis/sitespeed/desktop/L5/pages/192_168_100_184/L5Desktop/72.html" xr:uid="{72648787-31B8-433B-BB1D-A6AA573167FA}"/>
    <hyperlink ref="BV32" r:id="rId2573" display="https://sam-whitley.github.io/thesis/sitespeed/desktop/L5/pages/192_168_100_184/L5Desktop/73.html" xr:uid="{0E30AD82-1692-461A-86F3-ACE81D532032}"/>
    <hyperlink ref="BW32" r:id="rId2574" display="https://sam-whitley.github.io/thesis/sitespeed/desktop/L5/pages/192_168_100_184/L5Desktop/74.html" xr:uid="{657C2353-7CAC-41BF-9862-DFEDBEEB942A}"/>
    <hyperlink ref="BX32" r:id="rId2575" display="https://sam-whitley.github.io/thesis/sitespeed/desktop/L5/pages/192_168_100_184/L5Desktop/75.html" xr:uid="{192ED8CB-7A5D-4657-8F63-E5CAF66339D2}"/>
    <hyperlink ref="BY32" r:id="rId2576" display="https://sam-whitley.github.io/thesis/sitespeed/desktop/L5/pages/192_168_100_184/L5Desktop/76.html" xr:uid="{3A80EB43-BED9-4341-B390-8D49C0E4EA50}"/>
    <hyperlink ref="BZ32" r:id="rId2577" display="https://sam-whitley.github.io/thesis/sitespeed/desktop/L5/pages/192_168_100_184/L5Desktop/77.html" xr:uid="{84CB326F-6551-49B2-A1AF-817F103B15A7}"/>
    <hyperlink ref="CA32" r:id="rId2578" display="https://sam-whitley.github.io/thesis/sitespeed/desktop/L5/pages/192_168_100_184/L5Desktop/78.html" xr:uid="{9C2A2BB2-177A-4C4B-840B-3953F1C6D5E0}"/>
    <hyperlink ref="CB32" r:id="rId2579" display="https://sam-whitley.github.io/thesis/sitespeed/desktop/L5/pages/192_168_100_184/L5Desktop/79.html" xr:uid="{27374B4A-2F13-4477-AFB5-ECEB919FAB05}"/>
    <hyperlink ref="CC32" r:id="rId2580" display="https://sam-whitley.github.io/thesis/sitespeed/desktop/L5/pages/192_168_100_184/L5Desktop/80.html" xr:uid="{628A54F4-6C45-4447-B57E-4A8FBD92DBBC}"/>
    <hyperlink ref="CD32" r:id="rId2581" display="https://sam-whitley.github.io/thesis/sitespeed/desktop/L5/pages/192_168_100_184/L5Desktop/81.html" xr:uid="{E0FFF2F1-097C-431F-A84F-48D9F8A99958}"/>
    <hyperlink ref="CE32" r:id="rId2582" display="https://sam-whitley.github.io/thesis/sitespeed/desktop/L5/pages/192_168_100_184/L5Desktop/82.html" xr:uid="{A32FC9F1-3433-4F0D-AEFE-0905FFD7F06D}"/>
    <hyperlink ref="CF32" r:id="rId2583" display="https://sam-whitley.github.io/thesis/sitespeed/desktop/L5/pages/192_168_100_184/L5Desktop/83.html" xr:uid="{D587AFA6-BA37-40C7-B3EA-E3F6E395151C}"/>
    <hyperlink ref="CG32" r:id="rId2584" display="https://sam-whitley.github.io/thesis/sitespeed/desktop/L5/pages/192_168_100_184/L5Desktop/84.html" xr:uid="{7D1A736C-7A45-4C83-BF7C-1FFAEC738046}"/>
    <hyperlink ref="CH32" r:id="rId2585" display="https://sam-whitley.github.io/thesis/sitespeed/desktop/L5/pages/192_168_100_184/L5Desktop/85.html" xr:uid="{F2611408-05CB-4F84-AD56-147639C35904}"/>
    <hyperlink ref="CI32" r:id="rId2586" display="https://sam-whitley.github.io/thesis/sitespeed/desktop/L5/pages/192_168_100_184/L5Desktop/86.html" xr:uid="{9D91BC86-809F-4B58-B9F7-085E8D9D8731}"/>
    <hyperlink ref="CJ32" r:id="rId2587" display="https://sam-whitley.github.io/thesis/sitespeed/desktop/L5/pages/192_168_100_184/L5Desktop/87.html" xr:uid="{ADAAFB88-5339-440F-A606-0452E557D61F}"/>
    <hyperlink ref="CK32" r:id="rId2588" display="https://sam-whitley.github.io/thesis/sitespeed/desktop/L5/pages/192_168_100_184/L5Desktop/88.html" xr:uid="{E72CB9DA-0795-47A1-B380-9745A5E32917}"/>
    <hyperlink ref="CL32" r:id="rId2589" display="https://sam-whitley.github.io/thesis/sitespeed/desktop/L5/pages/192_168_100_184/L5Desktop/89.html" xr:uid="{650C4512-B647-42CB-8A24-337BF96D64C3}"/>
    <hyperlink ref="CM32" r:id="rId2590" display="https://sam-whitley.github.io/thesis/sitespeed/desktop/L5/pages/192_168_100_184/L5Desktop/90.html" xr:uid="{E31E3B91-5AA7-41A4-AFC3-D141F66C9A05}"/>
    <hyperlink ref="CN32" r:id="rId2591" display="https://sam-whitley.github.io/thesis/sitespeed/desktop/L5/pages/192_168_100_184/L5Desktop/91.html" xr:uid="{24C583EE-9FC4-460D-A512-08A466185048}"/>
    <hyperlink ref="CO32" r:id="rId2592" display="https://sam-whitley.github.io/thesis/sitespeed/desktop/L5/pages/192_168_100_184/L5Desktop/92.html" xr:uid="{339E10EB-2879-4FCB-9739-A1242AE0B352}"/>
    <hyperlink ref="CP32" r:id="rId2593" display="https://sam-whitley.github.io/thesis/sitespeed/desktop/L5/pages/192_168_100_184/L5Desktop/93.html" xr:uid="{D8764D33-45D6-4301-A7EB-273540056D8D}"/>
    <hyperlink ref="CQ32" r:id="rId2594" display="https://sam-whitley.github.io/thesis/sitespeed/desktop/L5/pages/192_168_100_184/L5Desktop/94.html" xr:uid="{1CBB27F2-2277-489E-A0A4-2FDE37B2BC31}"/>
    <hyperlink ref="CR32" r:id="rId2595" display="https://sam-whitley.github.io/thesis/sitespeed/desktop/L5/pages/192_168_100_184/L5Desktop/95.html" xr:uid="{7D957244-077D-4CA7-916A-F36E382BD631}"/>
    <hyperlink ref="CS32" r:id="rId2596" display="https://sam-whitley.github.io/thesis/sitespeed/desktop/L5/pages/192_168_100_184/L5Desktop/96.html" xr:uid="{4ECD19E0-6DC7-4F07-BAAF-472BA656D7B6}"/>
    <hyperlink ref="CT32" r:id="rId2597" display="https://sam-whitley.github.io/thesis/sitespeed/desktop/L5/pages/192_168_100_184/L5Desktop/97.html" xr:uid="{D2ABEB04-11C5-4AD4-AE08-F34AE572E40C}"/>
    <hyperlink ref="CU32" r:id="rId2598" display="https://sam-whitley.github.io/thesis/sitespeed/desktop/L5/pages/192_168_100_184/L5Desktop/98.html" xr:uid="{502CF883-B7E9-4D8B-A0DA-0087F8265005}"/>
    <hyperlink ref="CV32" r:id="rId2599" display="https://sam-whitley.github.io/thesis/sitespeed/desktop/L5/pages/192_168_100_184/L5Desktop/99.html" xr:uid="{3490F0F6-3918-4FA6-8BA1-7BB7D992B9FB}"/>
    <hyperlink ref="CW32" r:id="rId2600" display="https://sam-whitley.github.io/thesis/sitespeed/desktop/L5/pages/192_168_100_184/L5Desktop/100.html" xr:uid="{4C09F7AA-74D3-40CA-8B37-77BA6098A1E6}"/>
    <hyperlink ref="B33" r:id="rId2601" display="https://sam-whitley.github.io/thesis/sitespeed/desktop/L5/pages/192_168_100_184/L5Desktop/1.html" xr:uid="{2337DA72-7800-4990-B9A3-BEF3C22EAA9B}"/>
    <hyperlink ref="C33" r:id="rId2602" display="https://sam-whitley.github.io/thesis/sitespeed/desktop/L5/pages/192_168_100_184/L5Desktop/2.html" xr:uid="{500E6E0D-2474-49C0-BAAB-7EE4A28858E6}"/>
    <hyperlink ref="D33" r:id="rId2603" display="https://sam-whitley.github.io/thesis/sitespeed/desktop/L5/pages/192_168_100_184/L5Desktop/3.html" xr:uid="{AD9421A5-A7E4-4D84-8C8F-3771CBFFAB5C}"/>
    <hyperlink ref="E33" r:id="rId2604" display="https://sam-whitley.github.io/thesis/sitespeed/desktop/L5/pages/192_168_100_184/L5Desktop/4.html" xr:uid="{5F565086-D4E7-4E41-AA21-BE27EDAAE2F0}"/>
    <hyperlink ref="F33" r:id="rId2605" display="https://sam-whitley.github.io/thesis/sitespeed/desktop/L5/pages/192_168_100_184/L5Desktop/5.html" xr:uid="{9CC7A347-7F60-4A27-A38E-BB1A5EE9B9D9}"/>
    <hyperlink ref="G33" r:id="rId2606" display="https://sam-whitley.github.io/thesis/sitespeed/desktop/L5/pages/192_168_100_184/L5Desktop/6.html" xr:uid="{10E8EE9D-EEC1-44E6-A209-AECD4C3DCBBE}"/>
    <hyperlink ref="H33" r:id="rId2607" display="https://sam-whitley.github.io/thesis/sitespeed/desktop/L5/pages/192_168_100_184/L5Desktop/7.html" xr:uid="{513BC38D-E6AD-4B7D-9915-5B8C59B2E0E9}"/>
    <hyperlink ref="I33" r:id="rId2608" display="https://sam-whitley.github.io/thesis/sitespeed/desktop/L5/pages/192_168_100_184/L5Desktop/8.html" xr:uid="{3A9F1218-FD75-429F-95CB-E840A0F5A5DA}"/>
    <hyperlink ref="J33" r:id="rId2609" display="https://sam-whitley.github.io/thesis/sitespeed/desktop/L5/pages/192_168_100_184/L5Desktop/9.html" xr:uid="{46E47B57-CB5D-4E16-8034-0A4108F81281}"/>
    <hyperlink ref="K33" r:id="rId2610" display="https://sam-whitley.github.io/thesis/sitespeed/desktop/L5/pages/192_168_100_184/L5Desktop/10.html" xr:uid="{71C2567D-F3DF-45DD-94D2-08AC80F822C8}"/>
    <hyperlink ref="L33" r:id="rId2611" display="https://sam-whitley.github.io/thesis/sitespeed/desktop/L5/pages/192_168_100_184/L5Desktop/11.html" xr:uid="{8A76D6D6-A1C2-4575-BEDF-89C41591F979}"/>
    <hyperlink ref="M33" r:id="rId2612" display="https://sam-whitley.github.io/thesis/sitespeed/desktop/L5/pages/192_168_100_184/L5Desktop/12.html" xr:uid="{A78150E5-D217-4B64-B484-33018575F045}"/>
    <hyperlink ref="N33" r:id="rId2613" display="https://sam-whitley.github.io/thesis/sitespeed/desktop/L5/pages/192_168_100_184/L5Desktop/13.html" xr:uid="{208E5AB0-A7F4-409F-835A-F2B5375BAF09}"/>
    <hyperlink ref="O33" r:id="rId2614" display="https://sam-whitley.github.io/thesis/sitespeed/desktop/L5/pages/192_168_100_184/L5Desktop/14.html" xr:uid="{B0C6B779-FB76-4D0A-AAD3-9B9E775AD3C9}"/>
    <hyperlink ref="P33" r:id="rId2615" display="https://sam-whitley.github.io/thesis/sitespeed/desktop/L5/pages/192_168_100_184/L5Desktop/15.html" xr:uid="{1A526A7B-5BC9-4177-A737-70CDE97470F2}"/>
    <hyperlink ref="Q33" r:id="rId2616" display="https://sam-whitley.github.io/thesis/sitespeed/desktop/L5/pages/192_168_100_184/L5Desktop/16.html" xr:uid="{85962AEF-4F99-49BF-ADDF-3C8D4DACB5E8}"/>
    <hyperlink ref="R33" r:id="rId2617" display="https://sam-whitley.github.io/thesis/sitespeed/desktop/L5/pages/192_168_100_184/L5Desktop/17.html" xr:uid="{1C6940BC-36B0-4027-B1F7-CA4A1B0754AE}"/>
    <hyperlink ref="S33" r:id="rId2618" display="https://sam-whitley.github.io/thesis/sitespeed/desktop/L5/pages/192_168_100_184/L5Desktop/18.html" xr:uid="{98B2BCD8-4BE1-4E96-AC24-5AEEC6FD712C}"/>
    <hyperlink ref="T33" r:id="rId2619" display="https://sam-whitley.github.io/thesis/sitespeed/desktop/L5/pages/192_168_100_184/L5Desktop/19.html" xr:uid="{CD842175-AC60-41D8-BDB1-82570F205A4E}"/>
    <hyperlink ref="U33" r:id="rId2620" display="https://sam-whitley.github.io/thesis/sitespeed/desktop/L5/pages/192_168_100_184/L5Desktop/20.html" xr:uid="{D183BF92-7A46-4E1B-BB81-0340AC135716}"/>
    <hyperlink ref="V33" r:id="rId2621" display="https://sam-whitley.github.io/thesis/sitespeed/desktop/L5/pages/192_168_100_184/L5Desktop/21.html" xr:uid="{BE192FC9-46A5-48E9-9152-E0AFD1F593AB}"/>
    <hyperlink ref="W33" r:id="rId2622" display="https://sam-whitley.github.io/thesis/sitespeed/desktop/L5/pages/192_168_100_184/L5Desktop/22.html" xr:uid="{0562E4F5-2678-4C11-9590-C3EEA51120CE}"/>
    <hyperlink ref="X33" r:id="rId2623" display="https://sam-whitley.github.io/thesis/sitespeed/desktop/L5/pages/192_168_100_184/L5Desktop/23.html" xr:uid="{A04DD238-4222-4836-B690-571A5A69902E}"/>
    <hyperlink ref="Y33" r:id="rId2624" display="https://sam-whitley.github.io/thesis/sitespeed/desktop/L5/pages/192_168_100_184/L5Desktop/24.html" xr:uid="{F2D0C920-C77A-441C-A6A3-95C8609E2DAF}"/>
    <hyperlink ref="Z33" r:id="rId2625" display="https://sam-whitley.github.io/thesis/sitespeed/desktop/L5/pages/192_168_100_184/L5Desktop/25.html" xr:uid="{CA7E9293-F5F8-4735-B590-88BB694C6C3B}"/>
    <hyperlink ref="AA33" r:id="rId2626" display="https://sam-whitley.github.io/thesis/sitespeed/desktop/L5/pages/192_168_100_184/L5Desktop/26.html" xr:uid="{C33DDC1B-4DE3-4495-A99D-B0F92DB5FF8A}"/>
    <hyperlink ref="AB33" r:id="rId2627" display="https://sam-whitley.github.io/thesis/sitespeed/desktop/L5/pages/192_168_100_184/L5Desktop/27.html" xr:uid="{9BA1AEE6-E730-4663-88A6-B3D97AAB76DC}"/>
    <hyperlink ref="AC33" r:id="rId2628" display="https://sam-whitley.github.io/thesis/sitespeed/desktop/L5/pages/192_168_100_184/L5Desktop/28.html" xr:uid="{0C4FD5D2-D04A-4D96-8B6D-533000A9D46F}"/>
    <hyperlink ref="AD33" r:id="rId2629" display="https://sam-whitley.github.io/thesis/sitespeed/desktop/L5/pages/192_168_100_184/L5Desktop/29.html" xr:uid="{38F6EF25-EC96-48BE-8BD1-8ED6136524F6}"/>
    <hyperlink ref="AE33" r:id="rId2630" display="https://sam-whitley.github.io/thesis/sitespeed/desktop/L5/pages/192_168_100_184/L5Desktop/30.html" xr:uid="{4FD264BA-5003-4600-BD82-6FF7E7174FF0}"/>
    <hyperlink ref="AF33" r:id="rId2631" display="https://sam-whitley.github.io/thesis/sitespeed/desktop/L5/pages/192_168_100_184/L5Desktop/31.html" xr:uid="{440FAD1D-0848-4F70-B68E-A2C7B02CC511}"/>
    <hyperlink ref="AG33" r:id="rId2632" display="https://sam-whitley.github.io/thesis/sitespeed/desktop/L5/pages/192_168_100_184/L5Desktop/32.html" xr:uid="{49FD6481-95CD-4349-96C1-6D49BF4DF614}"/>
    <hyperlink ref="AH33" r:id="rId2633" display="https://sam-whitley.github.io/thesis/sitespeed/desktop/L5/pages/192_168_100_184/L5Desktop/33.html" xr:uid="{5E72BB77-7C93-47E2-A22D-779C370EC112}"/>
    <hyperlink ref="AI33" r:id="rId2634" display="https://sam-whitley.github.io/thesis/sitespeed/desktop/L5/pages/192_168_100_184/L5Desktop/34.html" xr:uid="{83912DB5-D682-499F-8A89-4457F50BC050}"/>
    <hyperlink ref="AJ33" r:id="rId2635" display="https://sam-whitley.github.io/thesis/sitespeed/desktop/L5/pages/192_168_100_184/L5Desktop/35.html" xr:uid="{F9B5B873-CEB7-4C3D-A85A-30C824BC2D39}"/>
    <hyperlink ref="AK33" r:id="rId2636" display="https://sam-whitley.github.io/thesis/sitespeed/desktop/L5/pages/192_168_100_184/L5Desktop/36.html" xr:uid="{F04D460C-7344-44A2-9DDB-7D877168A535}"/>
    <hyperlink ref="AL33" r:id="rId2637" display="https://sam-whitley.github.io/thesis/sitespeed/desktop/L5/pages/192_168_100_184/L5Desktop/37.html" xr:uid="{EF63DAED-C058-49A5-9FB1-74AF437B4D3E}"/>
    <hyperlink ref="AM33" r:id="rId2638" display="https://sam-whitley.github.io/thesis/sitespeed/desktop/L5/pages/192_168_100_184/L5Desktop/38.html" xr:uid="{D1DAA4D7-08E5-44F6-AC19-82619423F414}"/>
    <hyperlink ref="AN33" r:id="rId2639" display="https://sam-whitley.github.io/thesis/sitespeed/desktop/L5/pages/192_168_100_184/L5Desktop/39.html" xr:uid="{5F587C4D-6E8F-4BD3-AE50-34A1DA51C342}"/>
    <hyperlink ref="AO33" r:id="rId2640" display="https://sam-whitley.github.io/thesis/sitespeed/desktop/L5/pages/192_168_100_184/L5Desktop/40.html" xr:uid="{5C12251C-FB13-4DF5-9F47-8612EB398642}"/>
    <hyperlink ref="AP33" r:id="rId2641" display="https://sam-whitley.github.io/thesis/sitespeed/desktop/L5/pages/192_168_100_184/L5Desktop/41.html" xr:uid="{DD5D603A-95F9-4924-9FD2-179F28F206EE}"/>
    <hyperlink ref="AQ33" r:id="rId2642" display="https://sam-whitley.github.io/thesis/sitespeed/desktop/L5/pages/192_168_100_184/L5Desktop/42.html" xr:uid="{1A9D1AB1-976C-4D61-8FCB-20BE34FC9EEA}"/>
    <hyperlink ref="AR33" r:id="rId2643" display="https://sam-whitley.github.io/thesis/sitespeed/desktop/L5/pages/192_168_100_184/L5Desktop/43.html" xr:uid="{2B25C800-BAB4-4AF6-B0A3-2C94539B1459}"/>
    <hyperlink ref="AS33" r:id="rId2644" display="https://sam-whitley.github.io/thesis/sitespeed/desktop/L5/pages/192_168_100_184/L5Desktop/44.html" xr:uid="{093634D2-CB81-49C4-B26B-79D1F1D40727}"/>
    <hyperlink ref="AT33" r:id="rId2645" display="https://sam-whitley.github.io/thesis/sitespeed/desktop/L5/pages/192_168_100_184/L5Desktop/45.html" xr:uid="{254C1FB1-309C-4DCE-BDFB-077E25E9105D}"/>
    <hyperlink ref="AU33" r:id="rId2646" display="https://sam-whitley.github.io/thesis/sitespeed/desktop/L5/pages/192_168_100_184/L5Desktop/46.html" xr:uid="{28DE8C82-5546-4345-A74E-10784F5152BD}"/>
    <hyperlink ref="AV33" r:id="rId2647" display="https://sam-whitley.github.io/thesis/sitespeed/desktop/L5/pages/192_168_100_184/L5Desktop/47.html" xr:uid="{C4D25162-1145-4BFE-8EE5-205644598C51}"/>
    <hyperlink ref="AW33" r:id="rId2648" display="https://sam-whitley.github.io/thesis/sitespeed/desktop/L5/pages/192_168_100_184/L5Desktop/48.html" xr:uid="{C144C120-3D47-4B65-A598-7D682B0411B1}"/>
    <hyperlink ref="AX33" r:id="rId2649" display="https://sam-whitley.github.io/thesis/sitespeed/desktop/L5/pages/192_168_100_184/L5Desktop/49.html" xr:uid="{A349EC73-D749-40B5-8A36-21B06E95B2B3}"/>
    <hyperlink ref="AY33" r:id="rId2650" display="https://sam-whitley.github.io/thesis/sitespeed/desktop/L5/pages/192_168_100_184/L5Desktop/50.html" xr:uid="{A5836231-3843-4DD2-A40F-E55873F9609B}"/>
    <hyperlink ref="AZ33" r:id="rId2651" display="https://sam-whitley.github.io/thesis/sitespeed/desktop/L5/pages/192_168_100_184/L5Desktop/51.html" xr:uid="{0E512792-61F4-45BA-ACFF-EFA931310FC2}"/>
    <hyperlink ref="BA33" r:id="rId2652" display="https://sam-whitley.github.io/thesis/sitespeed/desktop/L5/pages/192_168_100_184/L5Desktop/52.html" xr:uid="{D67FD179-EA7B-47A4-90AF-C7B0A314A908}"/>
    <hyperlink ref="BB33" r:id="rId2653" display="https://sam-whitley.github.io/thesis/sitespeed/desktop/L5/pages/192_168_100_184/L5Desktop/53.html" xr:uid="{CD58A0E2-00F6-4FC6-9149-13595BF30E9C}"/>
    <hyperlink ref="BC33" r:id="rId2654" display="https://sam-whitley.github.io/thesis/sitespeed/desktop/L5/pages/192_168_100_184/L5Desktop/54.html" xr:uid="{1C67F4CC-2F95-4A08-8197-8117C99A273B}"/>
    <hyperlink ref="BD33" r:id="rId2655" display="https://sam-whitley.github.io/thesis/sitespeed/desktop/L5/pages/192_168_100_184/L5Desktop/55.html" xr:uid="{F200C1A4-E795-4DFD-B3F1-9127F313E665}"/>
    <hyperlink ref="BE33" r:id="rId2656" display="https://sam-whitley.github.io/thesis/sitespeed/desktop/L5/pages/192_168_100_184/L5Desktop/56.html" xr:uid="{965DC803-09C6-48D2-89BD-E1F227A209D9}"/>
    <hyperlink ref="BF33" r:id="rId2657" display="https://sam-whitley.github.io/thesis/sitespeed/desktop/L5/pages/192_168_100_184/L5Desktop/57.html" xr:uid="{842AC066-D872-433A-BE54-B729F20F21E7}"/>
    <hyperlink ref="BG33" r:id="rId2658" display="https://sam-whitley.github.io/thesis/sitespeed/desktop/L5/pages/192_168_100_184/L5Desktop/58.html" xr:uid="{25C7BCD7-58C5-4C0D-A84B-6267F7782E0A}"/>
    <hyperlink ref="BH33" r:id="rId2659" display="https://sam-whitley.github.io/thesis/sitespeed/desktop/L5/pages/192_168_100_184/L5Desktop/59.html" xr:uid="{B00E7883-3A2E-45E6-8254-DE6E1EB94E4A}"/>
    <hyperlink ref="BI33" r:id="rId2660" display="https://sam-whitley.github.io/thesis/sitespeed/desktop/L5/pages/192_168_100_184/L5Desktop/60.html" xr:uid="{BE33456C-6018-4641-9662-983914610948}"/>
    <hyperlink ref="BJ33" r:id="rId2661" display="https://sam-whitley.github.io/thesis/sitespeed/desktop/L5/pages/192_168_100_184/L5Desktop/61.html" xr:uid="{7093947A-F01A-4031-A844-DAC717083A73}"/>
    <hyperlink ref="BK33" r:id="rId2662" display="https://sam-whitley.github.io/thesis/sitespeed/desktop/L5/pages/192_168_100_184/L5Desktop/62.html" xr:uid="{DF566F0F-4864-4F66-A702-B64A5B91A832}"/>
    <hyperlink ref="BL33" r:id="rId2663" display="https://sam-whitley.github.io/thesis/sitespeed/desktop/L5/pages/192_168_100_184/L5Desktop/63.html" xr:uid="{7D0D4CDB-AB19-4CAD-999D-E7FE9C0A8203}"/>
    <hyperlink ref="BM33" r:id="rId2664" display="https://sam-whitley.github.io/thesis/sitespeed/desktop/L5/pages/192_168_100_184/L5Desktop/64.html" xr:uid="{5C30A066-15B7-4C0F-97DA-DFFC7B57C3BE}"/>
    <hyperlink ref="BN33" r:id="rId2665" display="https://sam-whitley.github.io/thesis/sitespeed/desktop/L5/pages/192_168_100_184/L5Desktop/65.html" xr:uid="{D66F0145-8964-4D0A-BD88-6E4D47B52E42}"/>
    <hyperlink ref="BO33" r:id="rId2666" display="https://sam-whitley.github.io/thesis/sitespeed/desktop/L5/pages/192_168_100_184/L5Desktop/66.html" xr:uid="{EF991027-069B-4DF9-948A-65C639237951}"/>
    <hyperlink ref="BP33" r:id="rId2667" display="https://sam-whitley.github.io/thesis/sitespeed/desktop/L5/pages/192_168_100_184/L5Desktop/67.html" xr:uid="{E32DD311-593A-4D1E-BDDA-4EF2D7B5C89D}"/>
    <hyperlink ref="BQ33" r:id="rId2668" display="https://sam-whitley.github.io/thesis/sitespeed/desktop/L5/pages/192_168_100_184/L5Desktop/68.html" xr:uid="{DDF2FD40-C179-40CF-97FB-345219EDFBCA}"/>
    <hyperlink ref="BR33" r:id="rId2669" display="https://sam-whitley.github.io/thesis/sitespeed/desktop/L5/pages/192_168_100_184/L5Desktop/69.html" xr:uid="{C39D7029-E50B-46B5-A8CD-44BA4FAB6850}"/>
    <hyperlink ref="BS33" r:id="rId2670" display="https://sam-whitley.github.io/thesis/sitespeed/desktop/L5/pages/192_168_100_184/L5Desktop/70.html" xr:uid="{0A834348-E54B-4908-8BC9-BB280D28C86F}"/>
    <hyperlink ref="BT33" r:id="rId2671" display="https://sam-whitley.github.io/thesis/sitespeed/desktop/L5/pages/192_168_100_184/L5Desktop/71.html" xr:uid="{1CA021CA-0D4C-40EF-8007-9AA6D20B33E1}"/>
    <hyperlink ref="BU33" r:id="rId2672" display="https://sam-whitley.github.io/thesis/sitespeed/desktop/L5/pages/192_168_100_184/L5Desktop/72.html" xr:uid="{F4A17CC6-FADA-4796-A244-2A6EFFC3D982}"/>
    <hyperlink ref="BV33" r:id="rId2673" display="https://sam-whitley.github.io/thesis/sitespeed/desktop/L5/pages/192_168_100_184/L5Desktop/73.html" xr:uid="{D5F369B5-0755-482D-B34B-FA12477EFFA6}"/>
    <hyperlink ref="BW33" r:id="rId2674" display="https://sam-whitley.github.io/thesis/sitespeed/desktop/L5/pages/192_168_100_184/L5Desktop/74.html" xr:uid="{46848489-F28A-46E7-8C69-AC17BE5437EB}"/>
    <hyperlink ref="BX33" r:id="rId2675" display="https://sam-whitley.github.io/thesis/sitespeed/desktop/L5/pages/192_168_100_184/L5Desktop/75.html" xr:uid="{844AF790-3902-4620-8E03-0D8C3081DFFC}"/>
    <hyperlink ref="BY33" r:id="rId2676" display="https://sam-whitley.github.io/thesis/sitespeed/desktop/L5/pages/192_168_100_184/L5Desktop/76.html" xr:uid="{4CE86D9C-9FE6-4995-8803-1C55B4448DE6}"/>
    <hyperlink ref="BZ33" r:id="rId2677" display="https://sam-whitley.github.io/thesis/sitespeed/desktop/L5/pages/192_168_100_184/L5Desktop/77.html" xr:uid="{DF4FBAC7-F9DB-45A2-82B3-C84ADE3EA981}"/>
    <hyperlink ref="CA33" r:id="rId2678" display="https://sam-whitley.github.io/thesis/sitespeed/desktop/L5/pages/192_168_100_184/L5Desktop/78.html" xr:uid="{97DDE613-6ECC-49AF-970D-8652002B97EC}"/>
    <hyperlink ref="CB33" r:id="rId2679" display="https://sam-whitley.github.io/thesis/sitespeed/desktop/L5/pages/192_168_100_184/L5Desktop/79.html" xr:uid="{A68E8678-18D9-4E31-A279-031782696E1C}"/>
    <hyperlink ref="CC33" r:id="rId2680" display="https://sam-whitley.github.io/thesis/sitespeed/desktop/L5/pages/192_168_100_184/L5Desktop/80.html" xr:uid="{065425DD-B1C4-46E5-830F-4EE0AB78BFC7}"/>
    <hyperlink ref="CD33" r:id="rId2681" display="https://sam-whitley.github.io/thesis/sitespeed/desktop/L5/pages/192_168_100_184/L5Desktop/81.html" xr:uid="{0FEA8EA2-FA0C-4458-88C8-03AD9DA424AE}"/>
    <hyperlink ref="CE33" r:id="rId2682" display="https://sam-whitley.github.io/thesis/sitespeed/desktop/L5/pages/192_168_100_184/L5Desktop/82.html" xr:uid="{AED827AD-2680-4362-B6C2-362928005EFF}"/>
    <hyperlink ref="CF33" r:id="rId2683" display="https://sam-whitley.github.io/thesis/sitespeed/desktop/L5/pages/192_168_100_184/L5Desktop/83.html" xr:uid="{BA36EE3D-1FE9-4221-82FF-4DA28309C7E8}"/>
    <hyperlink ref="CG33" r:id="rId2684" display="https://sam-whitley.github.io/thesis/sitespeed/desktop/L5/pages/192_168_100_184/L5Desktop/84.html" xr:uid="{CB431B71-8789-4D98-88D9-C8CD7542BFA8}"/>
    <hyperlink ref="CH33" r:id="rId2685" display="https://sam-whitley.github.io/thesis/sitespeed/desktop/L5/pages/192_168_100_184/L5Desktop/85.html" xr:uid="{1DF3749B-A930-4CC7-BE33-CB608953EE69}"/>
    <hyperlink ref="CI33" r:id="rId2686" display="https://sam-whitley.github.io/thesis/sitespeed/desktop/L5/pages/192_168_100_184/L5Desktop/86.html" xr:uid="{F88A9889-940A-4581-9C6D-00C5295ED1D6}"/>
    <hyperlink ref="CJ33" r:id="rId2687" display="https://sam-whitley.github.io/thesis/sitespeed/desktop/L5/pages/192_168_100_184/L5Desktop/87.html" xr:uid="{6EAE182C-82B4-4561-BBB1-44289A4FB2CA}"/>
    <hyperlink ref="CK33" r:id="rId2688" display="https://sam-whitley.github.io/thesis/sitespeed/desktop/L5/pages/192_168_100_184/L5Desktop/88.html" xr:uid="{E1AE4B2F-E02E-4E61-9194-FA807FBCF838}"/>
    <hyperlink ref="CL33" r:id="rId2689" display="https://sam-whitley.github.io/thesis/sitespeed/desktop/L5/pages/192_168_100_184/L5Desktop/89.html" xr:uid="{0A16C38C-9683-4132-B826-D56FC7AC7503}"/>
    <hyperlink ref="CM33" r:id="rId2690" display="https://sam-whitley.github.io/thesis/sitespeed/desktop/L5/pages/192_168_100_184/L5Desktop/90.html" xr:uid="{66BBA283-B4BE-4EC6-881F-91BDFA7D9B7B}"/>
    <hyperlink ref="CN33" r:id="rId2691" display="https://sam-whitley.github.io/thesis/sitespeed/desktop/L5/pages/192_168_100_184/L5Desktop/91.html" xr:uid="{71D07BAF-AC4B-4293-994A-839F9E760715}"/>
    <hyperlink ref="CO33" r:id="rId2692" display="https://sam-whitley.github.io/thesis/sitespeed/desktop/L5/pages/192_168_100_184/L5Desktop/92.html" xr:uid="{784483C8-1FAA-4E68-B660-37B177B4D9AC}"/>
    <hyperlink ref="CP33" r:id="rId2693" display="https://sam-whitley.github.io/thesis/sitespeed/desktop/L5/pages/192_168_100_184/L5Desktop/93.html" xr:uid="{7259E1A3-5565-4ECC-BD60-99E2E9649202}"/>
    <hyperlink ref="CQ33" r:id="rId2694" display="https://sam-whitley.github.io/thesis/sitespeed/desktop/L5/pages/192_168_100_184/L5Desktop/94.html" xr:uid="{6AD75338-0173-4A1B-B346-87060A616DEA}"/>
    <hyperlink ref="CR33" r:id="rId2695" display="https://sam-whitley.github.io/thesis/sitespeed/desktop/L5/pages/192_168_100_184/L5Desktop/95.html" xr:uid="{7657CFD6-FF39-4F5F-A7CC-56D8FB1A5BAB}"/>
    <hyperlink ref="CS33" r:id="rId2696" display="https://sam-whitley.github.io/thesis/sitespeed/desktop/L5/pages/192_168_100_184/L5Desktop/96.html" xr:uid="{6BE8F304-C0CB-44E3-B501-CB146DD455F3}"/>
    <hyperlink ref="CT33" r:id="rId2697" display="https://sam-whitley.github.io/thesis/sitespeed/desktop/L5/pages/192_168_100_184/L5Desktop/97.html" xr:uid="{626E5E27-0A1F-4730-B46A-BF0D4E90676E}"/>
    <hyperlink ref="CU33" r:id="rId2698" display="https://sam-whitley.github.io/thesis/sitespeed/desktop/L5/pages/192_168_100_184/L5Desktop/98.html" xr:uid="{B0A98300-93F7-456A-A191-C52A1BF194F4}"/>
    <hyperlink ref="CV33" r:id="rId2699" display="https://sam-whitley.github.io/thesis/sitespeed/desktop/L5/pages/192_168_100_184/L5Desktop/99.html" xr:uid="{6F9EA12C-D85F-44E9-90A7-FEE9276F07A4}"/>
    <hyperlink ref="CW33" r:id="rId2700" display="https://sam-whitley.github.io/thesis/sitespeed/desktop/L5/pages/192_168_100_184/L5Desktop/100.html" xr:uid="{A6780F52-2CC4-4BDE-AD16-63F5BA54C41D}"/>
    <hyperlink ref="B34" r:id="rId2701" display="https://sam-whitley.github.io/thesis/sitespeed/desktop/L5/pages/192_168_100_184/L5Desktop/1.html" xr:uid="{C0C982C8-FEEF-4AE2-B7B3-184664252C97}"/>
    <hyperlink ref="C34" r:id="rId2702" display="https://sam-whitley.github.io/thesis/sitespeed/desktop/L5/pages/192_168_100_184/L5Desktop/2.html" xr:uid="{8B6B4991-AA18-4134-89E7-A551F3A36E40}"/>
    <hyperlink ref="D34" r:id="rId2703" display="https://sam-whitley.github.io/thesis/sitespeed/desktop/L5/pages/192_168_100_184/L5Desktop/3.html" xr:uid="{74E770D0-AFDE-4F64-BC11-B67858343675}"/>
    <hyperlink ref="E34" r:id="rId2704" display="https://sam-whitley.github.io/thesis/sitespeed/desktop/L5/pages/192_168_100_184/L5Desktop/4.html" xr:uid="{548EF1DF-04F9-49CB-926D-6E8773BDBCC9}"/>
    <hyperlink ref="F34" r:id="rId2705" display="https://sam-whitley.github.io/thesis/sitespeed/desktop/L5/pages/192_168_100_184/L5Desktop/5.html" xr:uid="{45132146-9251-48DB-98F1-C7F4D2979F09}"/>
    <hyperlink ref="G34" r:id="rId2706" display="https://sam-whitley.github.io/thesis/sitespeed/desktop/L5/pages/192_168_100_184/L5Desktop/6.html" xr:uid="{585ACC1C-F0A3-46C5-8700-106ECF3B18C5}"/>
    <hyperlink ref="H34" r:id="rId2707" display="https://sam-whitley.github.io/thesis/sitespeed/desktop/L5/pages/192_168_100_184/L5Desktop/7.html" xr:uid="{DB538898-9A0C-4B6A-A888-36FF812B2A67}"/>
    <hyperlink ref="I34" r:id="rId2708" display="https://sam-whitley.github.io/thesis/sitespeed/desktop/L5/pages/192_168_100_184/L5Desktop/8.html" xr:uid="{FE90A54C-26BA-47F4-B79F-D1867E726B1B}"/>
    <hyperlink ref="J34" r:id="rId2709" display="https://sam-whitley.github.io/thesis/sitespeed/desktop/L5/pages/192_168_100_184/L5Desktop/9.html" xr:uid="{A40E4151-139E-48AB-B8DB-8F927FC9BBED}"/>
    <hyperlink ref="K34" r:id="rId2710" display="https://sam-whitley.github.io/thesis/sitespeed/desktop/L5/pages/192_168_100_184/L5Desktop/10.html" xr:uid="{5F3E96A2-C52E-4380-9AB2-B0965D8C799D}"/>
    <hyperlink ref="L34" r:id="rId2711" display="https://sam-whitley.github.io/thesis/sitespeed/desktop/L5/pages/192_168_100_184/L5Desktop/11.html" xr:uid="{FEFC62FD-8A96-41AE-81F6-BC813951B012}"/>
    <hyperlink ref="M34" r:id="rId2712" display="https://sam-whitley.github.io/thesis/sitespeed/desktop/L5/pages/192_168_100_184/L5Desktop/12.html" xr:uid="{46DCF04F-FAD7-46C2-8E53-231C593286DD}"/>
    <hyperlink ref="N34" r:id="rId2713" display="https://sam-whitley.github.io/thesis/sitespeed/desktop/L5/pages/192_168_100_184/L5Desktop/13.html" xr:uid="{0A6B9E76-0FC5-4954-AA0D-9F7F6B4A83AA}"/>
    <hyperlink ref="O34" r:id="rId2714" display="https://sam-whitley.github.io/thesis/sitespeed/desktop/L5/pages/192_168_100_184/L5Desktop/14.html" xr:uid="{D93200CD-4D0B-45B0-A131-78920498404F}"/>
    <hyperlink ref="P34" r:id="rId2715" display="https://sam-whitley.github.io/thesis/sitespeed/desktop/L5/pages/192_168_100_184/L5Desktop/15.html" xr:uid="{6C255C48-CC52-435A-AD68-8549EBD10EE6}"/>
    <hyperlink ref="Q34" r:id="rId2716" display="https://sam-whitley.github.io/thesis/sitespeed/desktop/L5/pages/192_168_100_184/L5Desktop/16.html" xr:uid="{39526F2D-E1E6-463E-A8D0-59DA924B0C28}"/>
    <hyperlink ref="R34" r:id="rId2717" display="https://sam-whitley.github.io/thesis/sitespeed/desktop/L5/pages/192_168_100_184/L5Desktop/17.html" xr:uid="{26976A53-A50D-4905-9DE1-70DA4B222110}"/>
    <hyperlink ref="S34" r:id="rId2718" display="https://sam-whitley.github.io/thesis/sitespeed/desktop/L5/pages/192_168_100_184/L5Desktop/18.html" xr:uid="{17658825-1494-49E8-949C-2F23BC5B276A}"/>
    <hyperlink ref="T34" r:id="rId2719" display="https://sam-whitley.github.io/thesis/sitespeed/desktop/L5/pages/192_168_100_184/L5Desktop/19.html" xr:uid="{46310A4D-8298-409C-99F2-D708467A88D7}"/>
    <hyperlink ref="U34" r:id="rId2720" display="https://sam-whitley.github.io/thesis/sitespeed/desktop/L5/pages/192_168_100_184/L5Desktop/20.html" xr:uid="{6003E40F-8F6D-4D0F-90C3-C3D500223958}"/>
    <hyperlink ref="V34" r:id="rId2721" display="https://sam-whitley.github.io/thesis/sitespeed/desktop/L5/pages/192_168_100_184/L5Desktop/21.html" xr:uid="{73EC9EBF-ACD7-4C26-9A1E-9F631302C4FF}"/>
    <hyperlink ref="W34" r:id="rId2722" display="https://sam-whitley.github.io/thesis/sitespeed/desktop/L5/pages/192_168_100_184/L5Desktop/22.html" xr:uid="{16B111E4-D780-4F35-BC31-69FBB51564B5}"/>
    <hyperlink ref="X34" r:id="rId2723" display="https://sam-whitley.github.io/thesis/sitespeed/desktop/L5/pages/192_168_100_184/L5Desktop/23.html" xr:uid="{8608391E-C7CA-48F4-95CE-AB1F8FEE5A0E}"/>
    <hyperlink ref="Y34" r:id="rId2724" display="https://sam-whitley.github.io/thesis/sitespeed/desktop/L5/pages/192_168_100_184/L5Desktop/24.html" xr:uid="{376C1F78-738F-41E0-8D30-B4EC3AFBFA23}"/>
    <hyperlink ref="Z34" r:id="rId2725" display="https://sam-whitley.github.io/thesis/sitespeed/desktop/L5/pages/192_168_100_184/L5Desktop/25.html" xr:uid="{FEE0486B-8F4E-45B6-A6BB-EBD9FD6D0568}"/>
    <hyperlink ref="AA34" r:id="rId2726" display="https://sam-whitley.github.io/thesis/sitespeed/desktop/L5/pages/192_168_100_184/L5Desktop/26.html" xr:uid="{CF3F8F92-7DEC-4D44-827B-D9510EA8C9F6}"/>
    <hyperlink ref="AB34" r:id="rId2727" display="https://sam-whitley.github.io/thesis/sitespeed/desktop/L5/pages/192_168_100_184/L5Desktop/27.html" xr:uid="{1FF2198A-3093-4270-81B4-D2D81B1E2F54}"/>
    <hyperlink ref="AC34" r:id="rId2728" display="https://sam-whitley.github.io/thesis/sitespeed/desktop/L5/pages/192_168_100_184/L5Desktop/28.html" xr:uid="{7D0C2D4D-8B55-46F8-8E6C-3C84642DC65E}"/>
    <hyperlink ref="AD34" r:id="rId2729" display="https://sam-whitley.github.io/thesis/sitespeed/desktop/L5/pages/192_168_100_184/L5Desktop/29.html" xr:uid="{724B8389-AEBF-4E3B-A7B7-3D2B1599AFD2}"/>
    <hyperlink ref="AE34" r:id="rId2730" display="https://sam-whitley.github.io/thesis/sitespeed/desktop/L5/pages/192_168_100_184/L5Desktop/30.html" xr:uid="{539612FC-70FD-4856-87F4-D59DF4BE8A11}"/>
    <hyperlink ref="AF34" r:id="rId2731" display="https://sam-whitley.github.io/thesis/sitespeed/desktop/L5/pages/192_168_100_184/L5Desktop/31.html" xr:uid="{6C4CD1C9-9A13-435A-9C48-4C7D25F7AFF0}"/>
    <hyperlink ref="AG34" r:id="rId2732" display="https://sam-whitley.github.io/thesis/sitespeed/desktop/L5/pages/192_168_100_184/L5Desktop/32.html" xr:uid="{50448A4C-7360-4A3E-BFFD-D213335C8FF5}"/>
    <hyperlink ref="AH34" r:id="rId2733" display="https://sam-whitley.github.io/thesis/sitespeed/desktop/L5/pages/192_168_100_184/L5Desktop/33.html" xr:uid="{ABBF51DA-DE85-498F-B36C-0124A192DA55}"/>
    <hyperlink ref="AI34" r:id="rId2734" display="https://sam-whitley.github.io/thesis/sitespeed/desktop/L5/pages/192_168_100_184/L5Desktop/34.html" xr:uid="{90D494DD-77E1-4A17-B153-B582FE68BB6B}"/>
    <hyperlink ref="AJ34" r:id="rId2735" display="https://sam-whitley.github.io/thesis/sitespeed/desktop/L5/pages/192_168_100_184/L5Desktop/35.html" xr:uid="{39AB9500-D82B-4E6C-9E42-9FACEE63E4F2}"/>
    <hyperlink ref="AK34" r:id="rId2736" display="https://sam-whitley.github.io/thesis/sitespeed/desktop/L5/pages/192_168_100_184/L5Desktop/36.html" xr:uid="{7F4949C7-4C3E-4CE2-BA85-FF85518FE6DF}"/>
    <hyperlink ref="AL34" r:id="rId2737" display="https://sam-whitley.github.io/thesis/sitespeed/desktop/L5/pages/192_168_100_184/L5Desktop/37.html" xr:uid="{C2E4FBB2-E184-4BC2-9023-C7149FCCD32A}"/>
    <hyperlink ref="AM34" r:id="rId2738" display="https://sam-whitley.github.io/thesis/sitespeed/desktop/L5/pages/192_168_100_184/L5Desktop/38.html" xr:uid="{CD48D8E8-DAE6-40C5-8296-1F464063599A}"/>
    <hyperlink ref="AN34" r:id="rId2739" display="https://sam-whitley.github.io/thesis/sitespeed/desktop/L5/pages/192_168_100_184/L5Desktop/39.html" xr:uid="{0F99FB04-2DFB-4019-AC21-FA39BE69FFD6}"/>
    <hyperlink ref="AO34" r:id="rId2740" display="https://sam-whitley.github.io/thesis/sitespeed/desktop/L5/pages/192_168_100_184/L5Desktop/40.html" xr:uid="{8646593D-6C29-44DC-9642-C8C8CB97D588}"/>
    <hyperlink ref="AP34" r:id="rId2741" display="https://sam-whitley.github.io/thesis/sitespeed/desktop/L5/pages/192_168_100_184/L5Desktop/41.html" xr:uid="{B577C870-AF6E-4CFE-A973-5E7993C0A069}"/>
    <hyperlink ref="AQ34" r:id="rId2742" display="https://sam-whitley.github.io/thesis/sitespeed/desktop/L5/pages/192_168_100_184/L5Desktop/42.html" xr:uid="{97B1D914-681F-49CE-AE37-3E39BFEC0CCE}"/>
    <hyperlink ref="AR34" r:id="rId2743" display="https://sam-whitley.github.io/thesis/sitespeed/desktop/L5/pages/192_168_100_184/L5Desktop/43.html" xr:uid="{D6B31018-2BAF-495E-B80D-FB76FAEF9A71}"/>
    <hyperlink ref="AS34" r:id="rId2744" display="https://sam-whitley.github.io/thesis/sitespeed/desktop/L5/pages/192_168_100_184/L5Desktop/44.html" xr:uid="{BC0E42A4-21E8-44E6-93A8-4B9CBE6257A4}"/>
    <hyperlink ref="AT34" r:id="rId2745" display="https://sam-whitley.github.io/thesis/sitespeed/desktop/L5/pages/192_168_100_184/L5Desktop/45.html" xr:uid="{436DD280-DC7D-4383-A80A-B563A88458F2}"/>
    <hyperlink ref="AU34" r:id="rId2746" display="https://sam-whitley.github.io/thesis/sitespeed/desktop/L5/pages/192_168_100_184/L5Desktop/46.html" xr:uid="{FBD47151-856A-4BED-B3C5-FBBAC3824347}"/>
    <hyperlink ref="AV34" r:id="rId2747" display="https://sam-whitley.github.io/thesis/sitespeed/desktop/L5/pages/192_168_100_184/L5Desktop/47.html" xr:uid="{AF8CE0C7-15B3-433E-9FD0-1156F97D8124}"/>
    <hyperlink ref="AW34" r:id="rId2748" display="https://sam-whitley.github.io/thesis/sitespeed/desktop/L5/pages/192_168_100_184/L5Desktop/48.html" xr:uid="{DC72EC45-F900-402C-A095-D95821903159}"/>
    <hyperlink ref="AX34" r:id="rId2749" display="https://sam-whitley.github.io/thesis/sitespeed/desktop/L5/pages/192_168_100_184/L5Desktop/49.html" xr:uid="{36D45B2B-42F5-4177-AC00-016191C8A0C9}"/>
    <hyperlink ref="AY34" r:id="rId2750" display="https://sam-whitley.github.io/thesis/sitespeed/desktop/L5/pages/192_168_100_184/L5Desktop/50.html" xr:uid="{67FF5F1F-331F-47C7-887C-140B1896696B}"/>
    <hyperlink ref="AZ34" r:id="rId2751" display="https://sam-whitley.github.io/thesis/sitespeed/desktop/L5/pages/192_168_100_184/L5Desktop/51.html" xr:uid="{15477D22-49B2-448F-A6FB-4EB23B201605}"/>
    <hyperlink ref="BA34" r:id="rId2752" display="https://sam-whitley.github.io/thesis/sitespeed/desktop/L5/pages/192_168_100_184/L5Desktop/52.html" xr:uid="{C334DAF5-902F-4C26-83CB-0F1FAE4CBE05}"/>
    <hyperlink ref="BB34" r:id="rId2753" display="https://sam-whitley.github.io/thesis/sitespeed/desktop/L5/pages/192_168_100_184/L5Desktop/53.html" xr:uid="{6C992482-96D1-45ED-84D1-E543A251D294}"/>
    <hyperlink ref="BC34" r:id="rId2754" display="https://sam-whitley.github.io/thesis/sitespeed/desktop/L5/pages/192_168_100_184/L5Desktop/54.html" xr:uid="{606F2FC3-ACE6-41B4-868E-19E91A4657EE}"/>
    <hyperlink ref="BD34" r:id="rId2755" display="https://sam-whitley.github.io/thesis/sitespeed/desktop/L5/pages/192_168_100_184/L5Desktop/55.html" xr:uid="{1FBF99FF-0901-4A45-8BB3-790773D47B2F}"/>
    <hyperlink ref="BE34" r:id="rId2756" display="https://sam-whitley.github.io/thesis/sitespeed/desktop/L5/pages/192_168_100_184/L5Desktop/56.html" xr:uid="{08A1F54A-FE40-4888-9780-F7A60457F798}"/>
    <hyperlink ref="BF34" r:id="rId2757" display="https://sam-whitley.github.io/thesis/sitespeed/desktop/L5/pages/192_168_100_184/L5Desktop/57.html" xr:uid="{750C9C83-3488-4FCF-91DA-FFFF58823AB2}"/>
    <hyperlink ref="BG34" r:id="rId2758" display="https://sam-whitley.github.io/thesis/sitespeed/desktop/L5/pages/192_168_100_184/L5Desktop/58.html" xr:uid="{49329B13-066E-493A-88D4-AFF84078C4A3}"/>
    <hyperlink ref="BH34" r:id="rId2759" display="https://sam-whitley.github.io/thesis/sitespeed/desktop/L5/pages/192_168_100_184/L5Desktop/59.html" xr:uid="{29FB43E4-B6DA-45FD-8F85-820598E45C3C}"/>
    <hyperlink ref="BI34" r:id="rId2760" display="https://sam-whitley.github.io/thesis/sitespeed/desktop/L5/pages/192_168_100_184/L5Desktop/60.html" xr:uid="{B5BA5AC6-5BB2-48C0-9A6A-BE4CD8411F7A}"/>
    <hyperlink ref="BJ34" r:id="rId2761" display="https://sam-whitley.github.io/thesis/sitespeed/desktop/L5/pages/192_168_100_184/L5Desktop/61.html" xr:uid="{284A99E2-0401-4492-81E1-41859F20DD08}"/>
    <hyperlink ref="BK34" r:id="rId2762" display="https://sam-whitley.github.io/thesis/sitespeed/desktop/L5/pages/192_168_100_184/L5Desktop/62.html" xr:uid="{A92996FD-B32D-4F15-8DBD-9C4FCAC04704}"/>
    <hyperlink ref="BL34" r:id="rId2763" display="https://sam-whitley.github.io/thesis/sitespeed/desktop/L5/pages/192_168_100_184/L5Desktop/63.html" xr:uid="{ECFDE546-07FC-4B97-B3DD-E1A88C691151}"/>
    <hyperlink ref="BM34" r:id="rId2764" display="https://sam-whitley.github.io/thesis/sitespeed/desktop/L5/pages/192_168_100_184/L5Desktop/64.html" xr:uid="{74B55A0A-2308-4AD6-8216-20F2FB212AA1}"/>
    <hyperlink ref="BN34" r:id="rId2765" display="https://sam-whitley.github.io/thesis/sitespeed/desktop/L5/pages/192_168_100_184/L5Desktop/65.html" xr:uid="{E1BFE3FA-F381-4EAA-8FE1-15D92BDD7B91}"/>
    <hyperlink ref="BO34" r:id="rId2766" display="https://sam-whitley.github.io/thesis/sitespeed/desktop/L5/pages/192_168_100_184/L5Desktop/66.html" xr:uid="{3CF43C0D-F695-46B9-8EC1-E765A26C56C9}"/>
    <hyperlink ref="BP34" r:id="rId2767" display="https://sam-whitley.github.io/thesis/sitespeed/desktop/L5/pages/192_168_100_184/L5Desktop/67.html" xr:uid="{D0898302-DEBC-459A-AAF5-6839A4C429D4}"/>
    <hyperlink ref="BQ34" r:id="rId2768" display="https://sam-whitley.github.io/thesis/sitespeed/desktop/L5/pages/192_168_100_184/L5Desktop/68.html" xr:uid="{0F8EBBBD-01F4-4E6E-A7E4-8B52A0714A00}"/>
    <hyperlink ref="BR34" r:id="rId2769" display="https://sam-whitley.github.io/thesis/sitespeed/desktop/L5/pages/192_168_100_184/L5Desktop/69.html" xr:uid="{262F6D43-C9D6-4423-A266-45735429FC1A}"/>
    <hyperlink ref="BS34" r:id="rId2770" display="https://sam-whitley.github.io/thesis/sitespeed/desktop/L5/pages/192_168_100_184/L5Desktop/70.html" xr:uid="{667FAA24-96D0-4AAF-A836-C321B5A07620}"/>
    <hyperlink ref="BT34" r:id="rId2771" display="https://sam-whitley.github.io/thesis/sitespeed/desktop/L5/pages/192_168_100_184/L5Desktop/71.html" xr:uid="{7907D4B8-698F-475B-8177-E7C73314C71E}"/>
    <hyperlink ref="BU34" r:id="rId2772" display="https://sam-whitley.github.io/thesis/sitespeed/desktop/L5/pages/192_168_100_184/L5Desktop/72.html" xr:uid="{46D5E5A9-E06E-4CCE-88CA-7EE0CD589670}"/>
    <hyperlink ref="BV34" r:id="rId2773" display="https://sam-whitley.github.io/thesis/sitespeed/desktop/L5/pages/192_168_100_184/L5Desktop/73.html" xr:uid="{9BEB7941-4C61-483B-96DD-300E98BA5210}"/>
    <hyperlink ref="BW34" r:id="rId2774" display="https://sam-whitley.github.io/thesis/sitespeed/desktop/L5/pages/192_168_100_184/L5Desktop/74.html" xr:uid="{E0ED0F2C-CCDA-4FA3-BD3A-DF02A4632604}"/>
    <hyperlink ref="BX34" r:id="rId2775" display="https://sam-whitley.github.io/thesis/sitespeed/desktop/L5/pages/192_168_100_184/L5Desktop/75.html" xr:uid="{6C022DAF-EEAD-4E8A-96FB-D5FB03A21DBB}"/>
    <hyperlink ref="BY34" r:id="rId2776" display="https://sam-whitley.github.io/thesis/sitespeed/desktop/L5/pages/192_168_100_184/L5Desktop/76.html" xr:uid="{C70E33E7-CED5-4071-B527-35C4AAAA7DC5}"/>
    <hyperlink ref="BZ34" r:id="rId2777" display="https://sam-whitley.github.io/thesis/sitespeed/desktop/L5/pages/192_168_100_184/L5Desktop/77.html" xr:uid="{AC4070F4-1ACD-4707-B576-F2278DAB59A6}"/>
    <hyperlink ref="CA34" r:id="rId2778" display="https://sam-whitley.github.io/thesis/sitespeed/desktop/L5/pages/192_168_100_184/L5Desktop/78.html" xr:uid="{1EAC2FC8-BB96-41EF-B6D1-1720DD4CC849}"/>
    <hyperlink ref="CB34" r:id="rId2779" display="https://sam-whitley.github.io/thesis/sitespeed/desktop/L5/pages/192_168_100_184/L5Desktop/79.html" xr:uid="{1E655053-8D89-4FE0-BC45-2B5EF30BE9BF}"/>
    <hyperlink ref="CC34" r:id="rId2780" display="https://sam-whitley.github.io/thesis/sitespeed/desktop/L5/pages/192_168_100_184/L5Desktop/80.html" xr:uid="{9553026D-22BF-4F22-A5DA-1248785CFC4A}"/>
    <hyperlink ref="CD34" r:id="rId2781" display="https://sam-whitley.github.io/thesis/sitespeed/desktop/L5/pages/192_168_100_184/L5Desktop/81.html" xr:uid="{86D2419D-F41A-4A7E-8219-706869E42DC1}"/>
    <hyperlink ref="CE34" r:id="rId2782" display="https://sam-whitley.github.io/thesis/sitespeed/desktop/L5/pages/192_168_100_184/L5Desktop/82.html" xr:uid="{9DB5D4B0-68C2-412E-8621-83B29F54B9D8}"/>
    <hyperlink ref="CF34" r:id="rId2783" display="https://sam-whitley.github.io/thesis/sitespeed/desktop/L5/pages/192_168_100_184/L5Desktop/83.html" xr:uid="{159DDC1D-F9DD-4940-A2B4-31816C75177F}"/>
    <hyperlink ref="CG34" r:id="rId2784" display="https://sam-whitley.github.io/thesis/sitespeed/desktop/L5/pages/192_168_100_184/L5Desktop/84.html" xr:uid="{6287DADA-790F-4856-88DB-FA7C41AEB640}"/>
    <hyperlink ref="CH34" r:id="rId2785" display="https://sam-whitley.github.io/thesis/sitespeed/desktop/L5/pages/192_168_100_184/L5Desktop/85.html" xr:uid="{ED468743-3DD6-41A0-B252-14FBA41EDD69}"/>
    <hyperlink ref="CI34" r:id="rId2786" display="https://sam-whitley.github.io/thesis/sitespeed/desktop/L5/pages/192_168_100_184/L5Desktop/86.html" xr:uid="{019DE88C-5B38-4F1A-A74C-7BB0B46E00DC}"/>
    <hyperlink ref="CJ34" r:id="rId2787" display="https://sam-whitley.github.io/thesis/sitespeed/desktop/L5/pages/192_168_100_184/L5Desktop/87.html" xr:uid="{C97C464D-66D1-46C7-8E89-18BDD5C31F6C}"/>
    <hyperlink ref="CK34" r:id="rId2788" display="https://sam-whitley.github.io/thesis/sitespeed/desktop/L5/pages/192_168_100_184/L5Desktop/88.html" xr:uid="{445B6C48-D5B4-459B-B0E1-134B8C92B267}"/>
    <hyperlink ref="CL34" r:id="rId2789" display="https://sam-whitley.github.io/thesis/sitespeed/desktop/L5/pages/192_168_100_184/L5Desktop/89.html" xr:uid="{1BAD6FA3-3816-48BF-959F-2A1F9565B6C7}"/>
    <hyperlink ref="CM34" r:id="rId2790" display="https://sam-whitley.github.io/thesis/sitespeed/desktop/L5/pages/192_168_100_184/L5Desktop/90.html" xr:uid="{B0A9A29A-7026-4056-AFEC-CD2CE3326962}"/>
    <hyperlink ref="CN34" r:id="rId2791" display="https://sam-whitley.github.io/thesis/sitespeed/desktop/L5/pages/192_168_100_184/L5Desktop/91.html" xr:uid="{AA00A8E2-A22B-4A7E-8E86-01CE305027ED}"/>
    <hyperlink ref="CO34" r:id="rId2792" display="https://sam-whitley.github.io/thesis/sitespeed/desktop/L5/pages/192_168_100_184/L5Desktop/92.html" xr:uid="{53908E33-CC0B-4CCA-B62B-8B065BBFF2D7}"/>
    <hyperlink ref="CP34" r:id="rId2793" display="https://sam-whitley.github.io/thesis/sitespeed/desktop/L5/pages/192_168_100_184/L5Desktop/93.html" xr:uid="{71E0ED5B-9D88-4057-ADE3-0F975BFE1F68}"/>
    <hyperlink ref="CQ34" r:id="rId2794" display="https://sam-whitley.github.io/thesis/sitespeed/desktop/L5/pages/192_168_100_184/L5Desktop/94.html" xr:uid="{489D9D13-9A2D-4C2E-9E08-8C22A4BECA87}"/>
    <hyperlink ref="CR34" r:id="rId2795" display="https://sam-whitley.github.io/thesis/sitespeed/desktop/L5/pages/192_168_100_184/L5Desktop/95.html" xr:uid="{A5081FCD-40D6-42B8-B9C5-EAC7B746A2CA}"/>
    <hyperlink ref="CS34" r:id="rId2796" display="https://sam-whitley.github.io/thesis/sitespeed/desktop/L5/pages/192_168_100_184/L5Desktop/96.html" xr:uid="{E766FCD4-898F-4D72-A00E-883E3832BC09}"/>
    <hyperlink ref="CT34" r:id="rId2797" display="https://sam-whitley.github.io/thesis/sitespeed/desktop/L5/pages/192_168_100_184/L5Desktop/97.html" xr:uid="{58BDDC4C-30D2-471C-91CD-7DF215414801}"/>
    <hyperlink ref="CU34" r:id="rId2798" display="https://sam-whitley.github.io/thesis/sitespeed/desktop/L5/pages/192_168_100_184/L5Desktop/98.html" xr:uid="{FB6EF49C-CEBB-48AA-809A-BB95D7695087}"/>
    <hyperlink ref="CV34" r:id="rId2799" display="https://sam-whitley.github.io/thesis/sitespeed/desktop/L5/pages/192_168_100_184/L5Desktop/99.html" xr:uid="{D5F79E56-3F8A-447F-B76E-E6107212C6D4}"/>
    <hyperlink ref="CW34" r:id="rId2800" display="https://sam-whitley.github.io/thesis/sitespeed/desktop/L5/pages/192_168_100_184/L5Desktop/100.html" xr:uid="{E709A89F-4EC6-4235-AD9D-8056B01E5D1C}"/>
    <hyperlink ref="B35" r:id="rId2801" display="https://sam-whitley.github.io/thesis/sitespeed/desktop/L5/pages/192_168_100_184/L5Desktop/1.html" xr:uid="{07BA0086-8C4A-4D10-A3D4-A01FD4E2A72D}"/>
    <hyperlink ref="C35" r:id="rId2802" display="https://sam-whitley.github.io/thesis/sitespeed/desktop/L5/pages/192_168_100_184/L5Desktop/2.html" xr:uid="{28D521DD-2D7B-4733-B7DF-066350B45B90}"/>
    <hyperlink ref="D35" r:id="rId2803" display="https://sam-whitley.github.io/thesis/sitespeed/desktop/L5/pages/192_168_100_184/L5Desktop/3.html" xr:uid="{65BA1B8E-B280-4184-A8B9-294EAA1037D0}"/>
    <hyperlink ref="E35" r:id="rId2804" display="https://sam-whitley.github.io/thesis/sitespeed/desktop/L5/pages/192_168_100_184/L5Desktop/4.html" xr:uid="{999E4D62-BB00-4086-9ECB-EDCEC5409BD1}"/>
    <hyperlink ref="F35" r:id="rId2805" display="https://sam-whitley.github.io/thesis/sitespeed/desktop/L5/pages/192_168_100_184/L5Desktop/5.html" xr:uid="{F76E46F6-B029-4532-8FFF-C4B99D2A9F2D}"/>
    <hyperlink ref="G35" r:id="rId2806" display="https://sam-whitley.github.io/thesis/sitespeed/desktop/L5/pages/192_168_100_184/L5Desktop/6.html" xr:uid="{0C37A016-E451-4DC1-A9F5-F2CF83CBB1D2}"/>
    <hyperlink ref="H35" r:id="rId2807" display="https://sam-whitley.github.io/thesis/sitespeed/desktop/L5/pages/192_168_100_184/L5Desktop/7.html" xr:uid="{7B7EB2A1-602F-4126-8C95-B10FBFF9A0C1}"/>
    <hyperlink ref="I35" r:id="rId2808" display="https://sam-whitley.github.io/thesis/sitespeed/desktop/L5/pages/192_168_100_184/L5Desktop/8.html" xr:uid="{22AE99AC-A8C3-445B-99E1-2A3D919CF178}"/>
    <hyperlink ref="J35" r:id="rId2809" display="https://sam-whitley.github.io/thesis/sitespeed/desktop/L5/pages/192_168_100_184/L5Desktop/9.html" xr:uid="{AFDE3765-8D27-4230-84F6-C58318AF6CE5}"/>
    <hyperlink ref="K35" r:id="rId2810" display="https://sam-whitley.github.io/thesis/sitespeed/desktop/L5/pages/192_168_100_184/L5Desktop/10.html" xr:uid="{971C24B6-3B25-4427-9584-42C00E001997}"/>
    <hyperlink ref="L35" r:id="rId2811" display="https://sam-whitley.github.io/thesis/sitespeed/desktop/L5/pages/192_168_100_184/L5Desktop/11.html" xr:uid="{E7125126-D313-42D6-BD28-F04FC864C265}"/>
    <hyperlink ref="M35" r:id="rId2812" display="https://sam-whitley.github.io/thesis/sitespeed/desktop/L5/pages/192_168_100_184/L5Desktop/12.html" xr:uid="{084FD376-B732-4247-9531-862C8078BF03}"/>
    <hyperlink ref="N35" r:id="rId2813" display="https://sam-whitley.github.io/thesis/sitespeed/desktop/L5/pages/192_168_100_184/L5Desktop/13.html" xr:uid="{95262140-1175-4A01-8B12-53E6256960F9}"/>
    <hyperlink ref="O35" r:id="rId2814" display="https://sam-whitley.github.io/thesis/sitespeed/desktop/L5/pages/192_168_100_184/L5Desktop/14.html" xr:uid="{9A095F81-D656-4C19-9205-CDDAE97292C0}"/>
    <hyperlink ref="P35" r:id="rId2815" display="https://sam-whitley.github.io/thesis/sitespeed/desktop/L5/pages/192_168_100_184/L5Desktop/15.html" xr:uid="{EEBCE3BC-5D5D-4871-8F1B-E476A0E8AD5A}"/>
    <hyperlink ref="Q35" r:id="rId2816" display="https://sam-whitley.github.io/thesis/sitespeed/desktop/L5/pages/192_168_100_184/L5Desktop/16.html" xr:uid="{5E24319C-A58A-4823-BA8D-9CB0F8C03F21}"/>
    <hyperlink ref="R35" r:id="rId2817" display="https://sam-whitley.github.io/thesis/sitespeed/desktop/L5/pages/192_168_100_184/L5Desktop/17.html" xr:uid="{44053AEA-061E-4B80-9F86-F02DB1A6EBE1}"/>
    <hyperlink ref="S35" r:id="rId2818" display="https://sam-whitley.github.io/thesis/sitespeed/desktop/L5/pages/192_168_100_184/L5Desktop/18.html" xr:uid="{394EC152-27A5-44E4-AC77-25D09A24FE6F}"/>
    <hyperlink ref="T35" r:id="rId2819" display="https://sam-whitley.github.io/thesis/sitespeed/desktop/L5/pages/192_168_100_184/L5Desktop/19.html" xr:uid="{7A32DD2B-49D9-4DF1-BAED-660F729841E5}"/>
    <hyperlink ref="U35" r:id="rId2820" display="https://sam-whitley.github.io/thesis/sitespeed/desktop/L5/pages/192_168_100_184/L5Desktop/20.html" xr:uid="{F59302B8-9EF9-40B5-A197-92E48B4A1739}"/>
    <hyperlink ref="V35" r:id="rId2821" display="https://sam-whitley.github.io/thesis/sitespeed/desktop/L5/pages/192_168_100_184/L5Desktop/21.html" xr:uid="{B834149C-0AA3-46EE-9565-7468A27DEE4D}"/>
    <hyperlink ref="W35" r:id="rId2822" display="https://sam-whitley.github.io/thesis/sitespeed/desktop/L5/pages/192_168_100_184/L5Desktop/22.html" xr:uid="{3337809C-10AE-40A3-997E-0FA398D6262F}"/>
    <hyperlink ref="X35" r:id="rId2823" display="https://sam-whitley.github.io/thesis/sitespeed/desktop/L5/pages/192_168_100_184/L5Desktop/23.html" xr:uid="{DBF9B2FB-B6B4-4894-9B61-C4F171A444BB}"/>
    <hyperlink ref="Y35" r:id="rId2824" display="https://sam-whitley.github.io/thesis/sitespeed/desktop/L5/pages/192_168_100_184/L5Desktop/24.html" xr:uid="{EA73B4A7-9FAC-4439-B250-03D5A0022BF8}"/>
    <hyperlink ref="Z35" r:id="rId2825" display="https://sam-whitley.github.io/thesis/sitespeed/desktop/L5/pages/192_168_100_184/L5Desktop/25.html" xr:uid="{D32891C9-5A80-4FA0-9825-451E67685132}"/>
    <hyperlink ref="AA35" r:id="rId2826" display="https://sam-whitley.github.io/thesis/sitespeed/desktop/L5/pages/192_168_100_184/L5Desktop/26.html" xr:uid="{3DD2316D-D574-4094-BACD-82D03F592F74}"/>
    <hyperlink ref="AB35" r:id="rId2827" display="https://sam-whitley.github.io/thesis/sitespeed/desktop/L5/pages/192_168_100_184/L5Desktop/27.html" xr:uid="{104F4ACC-38F1-4C1C-A519-F3208E0E6631}"/>
    <hyperlink ref="AC35" r:id="rId2828" display="https://sam-whitley.github.io/thesis/sitespeed/desktop/L5/pages/192_168_100_184/L5Desktop/28.html" xr:uid="{DC36228F-DDC8-4309-9984-DBC4DF02B418}"/>
    <hyperlink ref="AD35" r:id="rId2829" display="https://sam-whitley.github.io/thesis/sitespeed/desktop/L5/pages/192_168_100_184/L5Desktop/29.html" xr:uid="{16D17CF5-0035-4902-BA94-E51D7BB8ABE6}"/>
    <hyperlink ref="AE35" r:id="rId2830" display="https://sam-whitley.github.io/thesis/sitespeed/desktop/L5/pages/192_168_100_184/L5Desktop/30.html" xr:uid="{06CDFA04-5E1F-4245-AAF2-DD2E3E645F38}"/>
    <hyperlink ref="AF35" r:id="rId2831" display="https://sam-whitley.github.io/thesis/sitespeed/desktop/L5/pages/192_168_100_184/L5Desktop/31.html" xr:uid="{3F916197-99D3-4DCB-B79E-5912D99C0BE4}"/>
    <hyperlink ref="AG35" r:id="rId2832" display="https://sam-whitley.github.io/thesis/sitespeed/desktop/L5/pages/192_168_100_184/L5Desktop/32.html" xr:uid="{AD4B5AEB-4D5E-41BE-AFEF-8FD21C9CC8B2}"/>
    <hyperlink ref="AH35" r:id="rId2833" display="https://sam-whitley.github.io/thesis/sitespeed/desktop/L5/pages/192_168_100_184/L5Desktop/33.html" xr:uid="{AD79F9E7-0A6B-4646-9D28-9C9A14269B9F}"/>
    <hyperlink ref="AI35" r:id="rId2834" display="https://sam-whitley.github.io/thesis/sitespeed/desktop/L5/pages/192_168_100_184/L5Desktop/34.html" xr:uid="{F3805DDC-082D-4301-9D76-3FB762744B43}"/>
    <hyperlink ref="AJ35" r:id="rId2835" display="https://sam-whitley.github.io/thesis/sitespeed/desktop/L5/pages/192_168_100_184/L5Desktop/35.html" xr:uid="{B98A574C-4F34-4875-B664-8C7BB1BBB3C7}"/>
    <hyperlink ref="AK35" r:id="rId2836" display="https://sam-whitley.github.io/thesis/sitespeed/desktop/L5/pages/192_168_100_184/L5Desktop/36.html" xr:uid="{2515DC6A-CA48-44D2-B59B-C00B50F94B7E}"/>
    <hyperlink ref="AL35" r:id="rId2837" display="https://sam-whitley.github.io/thesis/sitespeed/desktop/L5/pages/192_168_100_184/L5Desktop/37.html" xr:uid="{459933CF-2CE5-4F03-B4A2-1B7A71860231}"/>
    <hyperlink ref="AM35" r:id="rId2838" display="https://sam-whitley.github.io/thesis/sitespeed/desktop/L5/pages/192_168_100_184/L5Desktop/38.html" xr:uid="{C01794EA-74CA-46D5-8858-186B95FB08E5}"/>
    <hyperlink ref="AN35" r:id="rId2839" display="https://sam-whitley.github.io/thesis/sitespeed/desktop/L5/pages/192_168_100_184/L5Desktop/39.html" xr:uid="{8280914E-49A8-4E61-A705-EE5F32D31C48}"/>
    <hyperlink ref="AO35" r:id="rId2840" display="https://sam-whitley.github.io/thesis/sitespeed/desktop/L5/pages/192_168_100_184/L5Desktop/40.html" xr:uid="{023079F0-03DB-4512-B1D4-EA3AD06EDD01}"/>
    <hyperlink ref="AP35" r:id="rId2841" display="https://sam-whitley.github.io/thesis/sitespeed/desktop/L5/pages/192_168_100_184/L5Desktop/41.html" xr:uid="{41DC7DE3-ED79-47AF-A838-D2E2D094508F}"/>
    <hyperlink ref="AQ35" r:id="rId2842" display="https://sam-whitley.github.io/thesis/sitespeed/desktop/L5/pages/192_168_100_184/L5Desktop/42.html" xr:uid="{BC84ADA6-8DB6-40F8-9E7B-987054FBD124}"/>
    <hyperlink ref="AR35" r:id="rId2843" display="https://sam-whitley.github.io/thesis/sitespeed/desktop/L5/pages/192_168_100_184/L5Desktop/43.html" xr:uid="{7B057B05-D1EA-4AEE-BDEC-5D2D9BC479FA}"/>
    <hyperlink ref="AS35" r:id="rId2844" display="https://sam-whitley.github.io/thesis/sitespeed/desktop/L5/pages/192_168_100_184/L5Desktop/44.html" xr:uid="{111852ED-5F8E-494B-A119-B5C85FBCD94A}"/>
    <hyperlink ref="AT35" r:id="rId2845" display="https://sam-whitley.github.io/thesis/sitespeed/desktop/L5/pages/192_168_100_184/L5Desktop/45.html" xr:uid="{C7AF7377-0A95-4194-903B-75D29E02FFD5}"/>
    <hyperlink ref="AU35" r:id="rId2846" display="https://sam-whitley.github.io/thesis/sitespeed/desktop/L5/pages/192_168_100_184/L5Desktop/46.html" xr:uid="{AD3FCD0C-FC2D-48C3-9303-0CE2CB8A7F06}"/>
    <hyperlink ref="AV35" r:id="rId2847" display="https://sam-whitley.github.io/thesis/sitespeed/desktop/L5/pages/192_168_100_184/L5Desktop/47.html" xr:uid="{37BBE9AA-79A6-49E1-B215-8DF1A79485A5}"/>
    <hyperlink ref="AW35" r:id="rId2848" display="https://sam-whitley.github.io/thesis/sitespeed/desktop/L5/pages/192_168_100_184/L5Desktop/48.html" xr:uid="{3FBBAF6F-6801-4462-8E8A-0A6A754377A1}"/>
    <hyperlink ref="AX35" r:id="rId2849" display="https://sam-whitley.github.io/thesis/sitespeed/desktop/L5/pages/192_168_100_184/L5Desktop/49.html" xr:uid="{761A4F45-2401-4762-A2FF-BD8D0A74BA3C}"/>
    <hyperlink ref="AY35" r:id="rId2850" display="https://sam-whitley.github.io/thesis/sitespeed/desktop/L5/pages/192_168_100_184/L5Desktop/50.html" xr:uid="{DC92B45A-E811-4387-B212-DD59D9CC37E9}"/>
    <hyperlink ref="AZ35" r:id="rId2851" display="https://sam-whitley.github.io/thesis/sitespeed/desktop/L5/pages/192_168_100_184/L5Desktop/51.html" xr:uid="{E604A508-B6B4-43EE-A92A-C426AC03320E}"/>
    <hyperlink ref="BA35" r:id="rId2852" display="https://sam-whitley.github.io/thesis/sitespeed/desktop/L5/pages/192_168_100_184/L5Desktop/52.html" xr:uid="{F7DE99BD-1DA0-4809-A0B0-61D11D92F2E9}"/>
    <hyperlink ref="BB35" r:id="rId2853" display="https://sam-whitley.github.io/thesis/sitespeed/desktop/L5/pages/192_168_100_184/L5Desktop/53.html" xr:uid="{86A3A85D-D9E8-4877-BEA4-9102B3B9B98D}"/>
    <hyperlink ref="BC35" r:id="rId2854" display="https://sam-whitley.github.io/thesis/sitespeed/desktop/L5/pages/192_168_100_184/L5Desktop/54.html" xr:uid="{65D4B612-5C1D-44D4-A170-FA3B75FE4DA3}"/>
    <hyperlink ref="BD35" r:id="rId2855" display="https://sam-whitley.github.io/thesis/sitespeed/desktop/L5/pages/192_168_100_184/L5Desktop/55.html" xr:uid="{4501EB8D-BED4-48BD-95D9-9F238365E0D2}"/>
    <hyperlink ref="BE35" r:id="rId2856" display="https://sam-whitley.github.io/thesis/sitespeed/desktop/L5/pages/192_168_100_184/L5Desktop/56.html" xr:uid="{85FDB9CF-8799-401A-A304-86C38BC7208C}"/>
    <hyperlink ref="BF35" r:id="rId2857" display="https://sam-whitley.github.io/thesis/sitespeed/desktop/L5/pages/192_168_100_184/L5Desktop/57.html" xr:uid="{2CA89F00-0801-4554-8B1D-A3A0763797B8}"/>
    <hyperlink ref="BG35" r:id="rId2858" display="https://sam-whitley.github.io/thesis/sitespeed/desktop/L5/pages/192_168_100_184/L5Desktop/58.html" xr:uid="{F16E8467-3046-4604-81BD-937425BD1E77}"/>
    <hyperlink ref="BH35" r:id="rId2859" display="https://sam-whitley.github.io/thesis/sitespeed/desktop/L5/pages/192_168_100_184/L5Desktop/59.html" xr:uid="{D396E9DC-DE97-467C-9B8B-EEC35FDA29C2}"/>
    <hyperlink ref="BI35" r:id="rId2860" display="https://sam-whitley.github.io/thesis/sitespeed/desktop/L5/pages/192_168_100_184/L5Desktop/60.html" xr:uid="{D91A15AD-9EF5-444B-9596-85F08652DD68}"/>
    <hyperlink ref="BJ35" r:id="rId2861" display="https://sam-whitley.github.io/thesis/sitespeed/desktop/L5/pages/192_168_100_184/L5Desktop/61.html" xr:uid="{009EDDBB-2DE4-4815-82A2-4457053700C2}"/>
    <hyperlink ref="BK35" r:id="rId2862" display="https://sam-whitley.github.io/thesis/sitespeed/desktop/L5/pages/192_168_100_184/L5Desktop/62.html" xr:uid="{EAABFADD-0439-429B-B1E4-6D6CF5FB7F00}"/>
    <hyperlink ref="BL35" r:id="rId2863" display="https://sam-whitley.github.io/thesis/sitespeed/desktop/L5/pages/192_168_100_184/L5Desktop/63.html" xr:uid="{3B723D21-2B92-4276-9594-C207DEB53AF9}"/>
    <hyperlink ref="BM35" r:id="rId2864" display="https://sam-whitley.github.io/thesis/sitespeed/desktop/L5/pages/192_168_100_184/L5Desktop/64.html" xr:uid="{1326FF0F-0739-4AFF-9D75-8A31730E7AE3}"/>
    <hyperlink ref="BN35" r:id="rId2865" display="https://sam-whitley.github.io/thesis/sitespeed/desktop/L5/pages/192_168_100_184/L5Desktop/65.html" xr:uid="{A8837090-E102-4B9B-8D62-4CF4A3E752C6}"/>
    <hyperlink ref="BO35" r:id="rId2866" display="https://sam-whitley.github.io/thesis/sitespeed/desktop/L5/pages/192_168_100_184/L5Desktop/66.html" xr:uid="{76966C78-176D-4033-975C-7E95472F158B}"/>
    <hyperlink ref="BP35" r:id="rId2867" display="https://sam-whitley.github.io/thesis/sitespeed/desktop/L5/pages/192_168_100_184/L5Desktop/67.html" xr:uid="{E603E2AB-FE73-4B92-A24A-333DC856DE7A}"/>
    <hyperlink ref="BQ35" r:id="rId2868" display="https://sam-whitley.github.io/thesis/sitespeed/desktop/L5/pages/192_168_100_184/L5Desktop/68.html" xr:uid="{A4087804-0039-48E5-9682-40F34E98EDB3}"/>
    <hyperlink ref="BR35" r:id="rId2869" display="https://sam-whitley.github.io/thesis/sitespeed/desktop/L5/pages/192_168_100_184/L5Desktop/69.html" xr:uid="{DDE32D33-B1E6-4547-AF0C-FFC05638F450}"/>
    <hyperlink ref="BS35" r:id="rId2870" display="https://sam-whitley.github.io/thesis/sitespeed/desktop/L5/pages/192_168_100_184/L5Desktop/70.html" xr:uid="{102B12F9-4126-47D1-91A3-2AF2CDE406EB}"/>
    <hyperlink ref="BT35" r:id="rId2871" display="https://sam-whitley.github.io/thesis/sitespeed/desktop/L5/pages/192_168_100_184/L5Desktop/71.html" xr:uid="{8DCF00B4-64EE-4A97-9C16-C07329EA8E57}"/>
    <hyperlink ref="BU35" r:id="rId2872" display="https://sam-whitley.github.io/thesis/sitespeed/desktop/L5/pages/192_168_100_184/L5Desktop/72.html" xr:uid="{DB59D117-9238-4C1F-BC7B-866654D8A214}"/>
    <hyperlink ref="BV35" r:id="rId2873" display="https://sam-whitley.github.io/thesis/sitespeed/desktop/L5/pages/192_168_100_184/L5Desktop/73.html" xr:uid="{B7A48A50-8B4B-410D-94DC-7D0C7BEE1D4C}"/>
    <hyperlink ref="BW35" r:id="rId2874" display="https://sam-whitley.github.io/thesis/sitespeed/desktop/L5/pages/192_168_100_184/L5Desktop/74.html" xr:uid="{41AA60DD-E9FE-4324-B4CD-C3F62415BB6B}"/>
    <hyperlink ref="BX35" r:id="rId2875" display="https://sam-whitley.github.io/thesis/sitespeed/desktop/L5/pages/192_168_100_184/L5Desktop/75.html" xr:uid="{CD0F742A-3A90-4178-B1B6-80D7E4D7107D}"/>
    <hyperlink ref="BY35" r:id="rId2876" display="https://sam-whitley.github.io/thesis/sitespeed/desktop/L5/pages/192_168_100_184/L5Desktop/76.html" xr:uid="{752CB547-24C6-4A65-9CAD-DECD6A877864}"/>
    <hyperlink ref="BZ35" r:id="rId2877" display="https://sam-whitley.github.io/thesis/sitespeed/desktop/L5/pages/192_168_100_184/L5Desktop/77.html" xr:uid="{A307CF8A-967D-4599-A5F4-20239419FDC7}"/>
    <hyperlink ref="CA35" r:id="rId2878" display="https://sam-whitley.github.io/thesis/sitespeed/desktop/L5/pages/192_168_100_184/L5Desktop/78.html" xr:uid="{6C94BB19-FE3F-4FCB-8C5A-2402803A0BAE}"/>
    <hyperlink ref="CB35" r:id="rId2879" display="https://sam-whitley.github.io/thesis/sitespeed/desktop/L5/pages/192_168_100_184/L5Desktop/79.html" xr:uid="{7CF004A5-51B8-49DE-9E2C-527B26D1B7A3}"/>
    <hyperlink ref="CC35" r:id="rId2880" display="https://sam-whitley.github.io/thesis/sitespeed/desktop/L5/pages/192_168_100_184/L5Desktop/80.html" xr:uid="{655F660B-537B-4E94-A87B-16D44B846397}"/>
    <hyperlink ref="CD35" r:id="rId2881" display="https://sam-whitley.github.io/thesis/sitespeed/desktop/L5/pages/192_168_100_184/L5Desktop/81.html" xr:uid="{97076635-305A-42BA-8126-F4F1726E5278}"/>
    <hyperlink ref="CE35" r:id="rId2882" display="https://sam-whitley.github.io/thesis/sitespeed/desktop/L5/pages/192_168_100_184/L5Desktop/82.html" xr:uid="{9AD6CCD8-3ACE-4C30-8C48-2F1672CC3EA3}"/>
    <hyperlink ref="CF35" r:id="rId2883" display="https://sam-whitley.github.io/thesis/sitespeed/desktop/L5/pages/192_168_100_184/L5Desktop/83.html" xr:uid="{EC4CCC61-6C9B-40B6-80AC-C91B22106A6F}"/>
    <hyperlink ref="CG35" r:id="rId2884" display="https://sam-whitley.github.io/thesis/sitespeed/desktop/L5/pages/192_168_100_184/L5Desktop/84.html" xr:uid="{43A27F21-3CD7-4CBB-A29E-2BBAA391BA72}"/>
    <hyperlink ref="CH35" r:id="rId2885" display="https://sam-whitley.github.io/thesis/sitespeed/desktop/L5/pages/192_168_100_184/L5Desktop/85.html" xr:uid="{ED04FB08-F18B-4116-A769-56810EC61688}"/>
    <hyperlink ref="CI35" r:id="rId2886" display="https://sam-whitley.github.io/thesis/sitespeed/desktop/L5/pages/192_168_100_184/L5Desktop/86.html" xr:uid="{E6071788-03D7-4CA3-97E7-F0925355ED5D}"/>
    <hyperlink ref="CJ35" r:id="rId2887" display="https://sam-whitley.github.io/thesis/sitespeed/desktop/L5/pages/192_168_100_184/L5Desktop/87.html" xr:uid="{FDFACAF7-33FE-45AA-9A3D-99F894BC16DB}"/>
    <hyperlink ref="CK35" r:id="rId2888" display="https://sam-whitley.github.io/thesis/sitespeed/desktop/L5/pages/192_168_100_184/L5Desktop/88.html" xr:uid="{54C69F91-7757-4FEE-B0E3-4658AA4DA6CF}"/>
    <hyperlink ref="CL35" r:id="rId2889" display="https://sam-whitley.github.io/thesis/sitespeed/desktop/L5/pages/192_168_100_184/L5Desktop/89.html" xr:uid="{5F94A8E6-A131-4E34-86C4-12E2F906D2FD}"/>
    <hyperlink ref="CM35" r:id="rId2890" display="https://sam-whitley.github.io/thesis/sitespeed/desktop/L5/pages/192_168_100_184/L5Desktop/90.html" xr:uid="{24FFE0C2-1C2A-4422-A856-CEB511209599}"/>
    <hyperlink ref="CN35" r:id="rId2891" display="https://sam-whitley.github.io/thesis/sitespeed/desktop/L5/pages/192_168_100_184/L5Desktop/91.html" xr:uid="{6669D4C2-9FCD-4BAF-86B4-6C7FB335DA32}"/>
    <hyperlink ref="CO35" r:id="rId2892" display="https://sam-whitley.github.io/thesis/sitespeed/desktop/L5/pages/192_168_100_184/L5Desktop/92.html" xr:uid="{DE6CB540-1A66-4203-92BB-74260FDA2EBF}"/>
    <hyperlink ref="CP35" r:id="rId2893" display="https://sam-whitley.github.io/thesis/sitespeed/desktop/L5/pages/192_168_100_184/L5Desktop/93.html" xr:uid="{751F3BAF-CA03-4E19-8D6D-BEB4DC32AB63}"/>
    <hyperlink ref="CQ35" r:id="rId2894" display="https://sam-whitley.github.io/thesis/sitespeed/desktop/L5/pages/192_168_100_184/L5Desktop/94.html" xr:uid="{4591899A-34EC-4C84-B864-D92DF5C4029D}"/>
    <hyperlink ref="CR35" r:id="rId2895" display="https://sam-whitley.github.io/thesis/sitespeed/desktop/L5/pages/192_168_100_184/L5Desktop/95.html" xr:uid="{A23C1160-2E08-4131-BA5C-8D2B1A452B0E}"/>
    <hyperlink ref="CS35" r:id="rId2896" display="https://sam-whitley.github.io/thesis/sitespeed/desktop/L5/pages/192_168_100_184/L5Desktop/96.html" xr:uid="{41CDA3CC-E3D9-4630-9C28-3C2671BDAC1F}"/>
    <hyperlink ref="CT35" r:id="rId2897" display="https://sam-whitley.github.io/thesis/sitespeed/desktop/L5/pages/192_168_100_184/L5Desktop/97.html" xr:uid="{A1CFBCA6-E899-444B-B6D7-333DEC886A07}"/>
    <hyperlink ref="CU35" r:id="rId2898" display="https://sam-whitley.github.io/thesis/sitespeed/desktop/L5/pages/192_168_100_184/L5Desktop/98.html" xr:uid="{AAF0950B-2727-45FC-BA5E-2892D9C82FC0}"/>
    <hyperlink ref="CV35" r:id="rId2899" display="https://sam-whitley.github.io/thesis/sitespeed/desktop/L5/pages/192_168_100_184/L5Desktop/99.html" xr:uid="{39966438-B0A5-46F2-8A8E-1E4790CFE67F}"/>
    <hyperlink ref="CW35" r:id="rId2900" display="https://sam-whitley.github.io/thesis/sitespeed/desktop/L5/pages/192_168_100_184/L5Desktop/100.html" xr:uid="{C62BC2C5-55B1-4A17-BC64-FD9105F245DC}"/>
    <hyperlink ref="B36" r:id="rId2901" display="https://sam-whitley.github.io/thesis/sitespeed/desktop/L5/pages/192_168_100_184/L5Desktop/1.html" xr:uid="{098ECFAC-7338-4B63-BC63-9C32A2132933}"/>
    <hyperlink ref="C36" r:id="rId2902" display="https://sam-whitley.github.io/thesis/sitespeed/desktop/L5/pages/192_168_100_184/L5Desktop/2.html" xr:uid="{CA09AFE8-B4FE-4930-9086-BD627F56911C}"/>
    <hyperlink ref="D36" r:id="rId2903" display="https://sam-whitley.github.io/thesis/sitespeed/desktop/L5/pages/192_168_100_184/L5Desktop/3.html" xr:uid="{D2A83916-4666-4661-BCB0-9AC94F563068}"/>
    <hyperlink ref="E36" r:id="rId2904" display="https://sam-whitley.github.io/thesis/sitespeed/desktop/L5/pages/192_168_100_184/L5Desktop/4.html" xr:uid="{85187603-45B5-405D-A657-7A91AD92897F}"/>
    <hyperlink ref="F36" r:id="rId2905" display="https://sam-whitley.github.io/thesis/sitespeed/desktop/L5/pages/192_168_100_184/L5Desktop/5.html" xr:uid="{3C92347A-000F-4379-9616-3D1979AF54D2}"/>
    <hyperlink ref="G36" r:id="rId2906" display="https://sam-whitley.github.io/thesis/sitespeed/desktop/L5/pages/192_168_100_184/L5Desktop/6.html" xr:uid="{281C4CE5-C996-49CF-B167-64105DF10883}"/>
    <hyperlink ref="H36" r:id="rId2907" display="https://sam-whitley.github.io/thesis/sitespeed/desktop/L5/pages/192_168_100_184/L5Desktop/7.html" xr:uid="{B7AAA593-D57B-4BCA-B143-42751831EA62}"/>
    <hyperlink ref="I36" r:id="rId2908" display="https://sam-whitley.github.io/thesis/sitespeed/desktop/L5/pages/192_168_100_184/L5Desktop/8.html" xr:uid="{1700E17E-9D20-457E-9889-A7408AFE0D6F}"/>
    <hyperlink ref="J36" r:id="rId2909" display="https://sam-whitley.github.io/thesis/sitespeed/desktop/L5/pages/192_168_100_184/L5Desktop/9.html" xr:uid="{9D8F2473-6B7A-4556-8FAF-C4324FDCEE0E}"/>
    <hyperlink ref="K36" r:id="rId2910" display="https://sam-whitley.github.io/thesis/sitespeed/desktop/L5/pages/192_168_100_184/L5Desktop/10.html" xr:uid="{ED218ED6-278B-41FD-A17E-6DAE1DBF27FB}"/>
    <hyperlink ref="L36" r:id="rId2911" display="https://sam-whitley.github.io/thesis/sitespeed/desktop/L5/pages/192_168_100_184/L5Desktop/11.html" xr:uid="{5F0179A4-9E61-475C-A7FE-3A5CF7E9F2D7}"/>
    <hyperlink ref="M36" r:id="rId2912" display="https://sam-whitley.github.io/thesis/sitespeed/desktop/L5/pages/192_168_100_184/L5Desktop/12.html" xr:uid="{BDC7E699-568E-4B5E-92BC-FAC7DC93C071}"/>
    <hyperlink ref="N36" r:id="rId2913" display="https://sam-whitley.github.io/thesis/sitespeed/desktop/L5/pages/192_168_100_184/L5Desktop/13.html" xr:uid="{54899341-1E5C-482A-B64F-9AEDDD06ED16}"/>
    <hyperlink ref="O36" r:id="rId2914" display="https://sam-whitley.github.io/thesis/sitespeed/desktop/L5/pages/192_168_100_184/L5Desktop/14.html" xr:uid="{700C6B30-AFA6-46D4-B2CB-29306D121F2B}"/>
    <hyperlink ref="P36" r:id="rId2915" display="https://sam-whitley.github.io/thesis/sitespeed/desktop/L5/pages/192_168_100_184/L5Desktop/15.html" xr:uid="{BC0EF8E2-8DFE-4EF2-8269-47799A92223A}"/>
    <hyperlink ref="Q36" r:id="rId2916" display="https://sam-whitley.github.io/thesis/sitespeed/desktop/L5/pages/192_168_100_184/L5Desktop/16.html" xr:uid="{9BF86F80-EC5F-440E-BA3A-F846B0EB738F}"/>
    <hyperlink ref="R36" r:id="rId2917" display="https://sam-whitley.github.io/thesis/sitespeed/desktop/L5/pages/192_168_100_184/L5Desktop/17.html" xr:uid="{42304EB2-D7DB-41CF-9FA7-A7A4C6E3546B}"/>
    <hyperlink ref="S36" r:id="rId2918" display="https://sam-whitley.github.io/thesis/sitespeed/desktop/L5/pages/192_168_100_184/L5Desktop/18.html" xr:uid="{99402CC6-F4D9-4BE1-8EE6-5A87B121BECB}"/>
    <hyperlink ref="T36" r:id="rId2919" display="https://sam-whitley.github.io/thesis/sitespeed/desktop/L5/pages/192_168_100_184/L5Desktop/19.html" xr:uid="{BF5DA519-856A-4A09-AB06-9A585DF141AD}"/>
    <hyperlink ref="U36" r:id="rId2920" display="https://sam-whitley.github.io/thesis/sitespeed/desktop/L5/pages/192_168_100_184/L5Desktop/20.html" xr:uid="{D817F172-8E8A-46EE-9EAC-73CB3728A2C4}"/>
    <hyperlink ref="V36" r:id="rId2921" display="https://sam-whitley.github.io/thesis/sitespeed/desktop/L5/pages/192_168_100_184/L5Desktop/21.html" xr:uid="{C0417DD1-6577-49BD-AC49-26549A1020B8}"/>
    <hyperlink ref="W36" r:id="rId2922" display="https://sam-whitley.github.io/thesis/sitespeed/desktop/L5/pages/192_168_100_184/L5Desktop/22.html" xr:uid="{A0002223-C15F-42B2-B7C8-8DEC3F4399FD}"/>
    <hyperlink ref="X36" r:id="rId2923" display="https://sam-whitley.github.io/thesis/sitespeed/desktop/L5/pages/192_168_100_184/L5Desktop/23.html" xr:uid="{EA066B64-7A9F-447C-B98E-D0951BB5A4CA}"/>
    <hyperlink ref="Y36" r:id="rId2924" display="https://sam-whitley.github.io/thesis/sitespeed/desktop/L5/pages/192_168_100_184/L5Desktop/24.html" xr:uid="{AC78E129-69DC-4E51-A578-A79864FB7349}"/>
    <hyperlink ref="Z36" r:id="rId2925" display="https://sam-whitley.github.io/thesis/sitespeed/desktop/L5/pages/192_168_100_184/L5Desktop/25.html" xr:uid="{B468DA92-331F-40C1-8573-B35420881964}"/>
    <hyperlink ref="AA36" r:id="rId2926" display="https://sam-whitley.github.io/thesis/sitespeed/desktop/L5/pages/192_168_100_184/L5Desktop/26.html" xr:uid="{3D788B05-0465-4E9D-9F61-DB4E534623CE}"/>
    <hyperlink ref="AB36" r:id="rId2927" display="https://sam-whitley.github.io/thesis/sitespeed/desktop/L5/pages/192_168_100_184/L5Desktop/27.html" xr:uid="{82CEC7F6-997F-498D-96B4-D5B4B95D02C4}"/>
    <hyperlink ref="AC36" r:id="rId2928" display="https://sam-whitley.github.io/thesis/sitespeed/desktop/L5/pages/192_168_100_184/L5Desktop/28.html" xr:uid="{7F405F46-DF89-46B6-9A8E-3DC8BC782860}"/>
    <hyperlink ref="AD36" r:id="rId2929" display="https://sam-whitley.github.io/thesis/sitespeed/desktop/L5/pages/192_168_100_184/L5Desktop/29.html" xr:uid="{67A77CAB-CA19-45AE-B767-61D01F2B73D1}"/>
    <hyperlink ref="AE36" r:id="rId2930" display="https://sam-whitley.github.io/thesis/sitespeed/desktop/L5/pages/192_168_100_184/L5Desktop/30.html" xr:uid="{54104ECE-C5DF-4B04-AEA7-D1972D290C91}"/>
    <hyperlink ref="AF36" r:id="rId2931" display="https://sam-whitley.github.io/thesis/sitespeed/desktop/L5/pages/192_168_100_184/L5Desktop/31.html" xr:uid="{DA4FD5B3-AFD1-4ECB-8DE6-EA9023F9E899}"/>
    <hyperlink ref="AG36" r:id="rId2932" display="https://sam-whitley.github.io/thesis/sitespeed/desktop/L5/pages/192_168_100_184/L5Desktop/32.html" xr:uid="{630B6580-E501-4BDF-A647-1CB2BF02499F}"/>
    <hyperlink ref="AH36" r:id="rId2933" display="https://sam-whitley.github.io/thesis/sitespeed/desktop/L5/pages/192_168_100_184/L5Desktop/33.html" xr:uid="{08D5297B-73E7-446D-A5D7-E658F3E6717A}"/>
    <hyperlink ref="AI36" r:id="rId2934" display="https://sam-whitley.github.io/thesis/sitespeed/desktop/L5/pages/192_168_100_184/L5Desktop/34.html" xr:uid="{5DF7A880-F8D0-40ED-AA1F-EE7E00BE0E54}"/>
    <hyperlink ref="AJ36" r:id="rId2935" display="https://sam-whitley.github.io/thesis/sitespeed/desktop/L5/pages/192_168_100_184/L5Desktop/35.html" xr:uid="{82DD979C-92C5-4B1D-9022-87A7CC591DDE}"/>
    <hyperlink ref="AK36" r:id="rId2936" display="https://sam-whitley.github.io/thesis/sitespeed/desktop/L5/pages/192_168_100_184/L5Desktop/36.html" xr:uid="{38E92AA5-2356-46DF-8046-A39E0ED9CD69}"/>
    <hyperlink ref="AL36" r:id="rId2937" display="https://sam-whitley.github.io/thesis/sitespeed/desktop/L5/pages/192_168_100_184/L5Desktop/37.html" xr:uid="{E9F9B407-FBBB-44CB-B141-E74ABB56645B}"/>
    <hyperlink ref="AM36" r:id="rId2938" display="https://sam-whitley.github.io/thesis/sitespeed/desktop/L5/pages/192_168_100_184/L5Desktop/38.html" xr:uid="{EAFED28F-B9B2-4EE7-8313-F7502AA43782}"/>
    <hyperlink ref="AN36" r:id="rId2939" display="https://sam-whitley.github.io/thesis/sitespeed/desktop/L5/pages/192_168_100_184/L5Desktop/39.html" xr:uid="{5E50AD84-5615-4586-8342-334DC89F8572}"/>
    <hyperlink ref="AO36" r:id="rId2940" display="https://sam-whitley.github.io/thesis/sitespeed/desktop/L5/pages/192_168_100_184/L5Desktop/40.html" xr:uid="{E2F32A3D-7064-4AFD-BC7A-5FB9BCFE3794}"/>
    <hyperlink ref="AP36" r:id="rId2941" display="https://sam-whitley.github.io/thesis/sitespeed/desktop/L5/pages/192_168_100_184/L5Desktop/41.html" xr:uid="{5BC09842-FF6E-4D82-AE41-4260281D81AA}"/>
    <hyperlink ref="AQ36" r:id="rId2942" display="https://sam-whitley.github.io/thesis/sitespeed/desktop/L5/pages/192_168_100_184/L5Desktop/42.html" xr:uid="{7CDE7CD7-A343-4C0F-B4A3-92AE0FE07902}"/>
    <hyperlink ref="AR36" r:id="rId2943" display="https://sam-whitley.github.io/thesis/sitespeed/desktop/L5/pages/192_168_100_184/L5Desktop/43.html" xr:uid="{82A6C569-3D2B-471D-8D66-B7992E510752}"/>
    <hyperlink ref="AS36" r:id="rId2944" display="https://sam-whitley.github.io/thesis/sitespeed/desktop/L5/pages/192_168_100_184/L5Desktop/44.html" xr:uid="{68AD8D62-E4FA-4C8E-B9AC-287B43480485}"/>
    <hyperlink ref="AT36" r:id="rId2945" display="https://sam-whitley.github.io/thesis/sitespeed/desktop/L5/pages/192_168_100_184/L5Desktop/45.html" xr:uid="{BDD3EC82-4962-4890-92AF-777A733F0123}"/>
    <hyperlink ref="AU36" r:id="rId2946" display="https://sam-whitley.github.io/thesis/sitespeed/desktop/L5/pages/192_168_100_184/L5Desktop/46.html" xr:uid="{075BDEB7-02BD-4E23-91B9-BCDDB45445A6}"/>
    <hyperlink ref="AV36" r:id="rId2947" display="https://sam-whitley.github.io/thesis/sitespeed/desktop/L5/pages/192_168_100_184/L5Desktop/47.html" xr:uid="{49DB4B70-90FE-4505-B7B0-3F55950A075B}"/>
    <hyperlink ref="AW36" r:id="rId2948" display="https://sam-whitley.github.io/thesis/sitespeed/desktop/L5/pages/192_168_100_184/L5Desktop/48.html" xr:uid="{F19751EA-46BD-4724-9A79-43EFFB3DE22B}"/>
    <hyperlink ref="AX36" r:id="rId2949" display="https://sam-whitley.github.io/thesis/sitespeed/desktop/L5/pages/192_168_100_184/L5Desktop/49.html" xr:uid="{C1BF00BC-9DF8-41DB-BC4A-2CEA4795F7D5}"/>
    <hyperlink ref="AY36" r:id="rId2950" display="https://sam-whitley.github.io/thesis/sitespeed/desktop/L5/pages/192_168_100_184/L5Desktop/50.html" xr:uid="{139A351D-B604-437E-9AF1-06A98CD45C01}"/>
    <hyperlink ref="AZ36" r:id="rId2951" display="https://sam-whitley.github.io/thesis/sitespeed/desktop/L5/pages/192_168_100_184/L5Desktop/51.html" xr:uid="{6E1A2361-14E3-4F56-9DA2-12124A5D348F}"/>
    <hyperlink ref="BA36" r:id="rId2952" display="https://sam-whitley.github.io/thesis/sitespeed/desktop/L5/pages/192_168_100_184/L5Desktop/52.html" xr:uid="{F8F828AD-3243-4739-9DC7-354B86506946}"/>
    <hyperlink ref="BB36" r:id="rId2953" display="https://sam-whitley.github.io/thesis/sitespeed/desktop/L5/pages/192_168_100_184/L5Desktop/53.html" xr:uid="{25ED04D4-3D29-4320-8F1E-67205DCC46B3}"/>
    <hyperlink ref="BC36" r:id="rId2954" display="https://sam-whitley.github.io/thesis/sitespeed/desktop/L5/pages/192_168_100_184/L5Desktop/54.html" xr:uid="{88BCB07C-CB77-48A5-8AB2-DF8FD38F54FE}"/>
    <hyperlink ref="BD36" r:id="rId2955" display="https://sam-whitley.github.io/thesis/sitespeed/desktop/L5/pages/192_168_100_184/L5Desktop/55.html" xr:uid="{2E3E99E7-2A64-4DDB-9108-3F87680FAD7C}"/>
    <hyperlink ref="BE36" r:id="rId2956" display="https://sam-whitley.github.io/thesis/sitespeed/desktop/L5/pages/192_168_100_184/L5Desktop/56.html" xr:uid="{CCE1B3CD-9AFD-43DC-977D-C20A5326667B}"/>
    <hyperlink ref="BF36" r:id="rId2957" display="https://sam-whitley.github.io/thesis/sitespeed/desktop/L5/pages/192_168_100_184/L5Desktop/57.html" xr:uid="{F08AF48A-B050-4C73-8915-C000230A6236}"/>
    <hyperlink ref="BG36" r:id="rId2958" display="https://sam-whitley.github.io/thesis/sitespeed/desktop/L5/pages/192_168_100_184/L5Desktop/58.html" xr:uid="{C347D77E-C16E-4D2F-9A2F-17E47FF0B56F}"/>
    <hyperlink ref="BH36" r:id="rId2959" display="https://sam-whitley.github.io/thesis/sitespeed/desktop/L5/pages/192_168_100_184/L5Desktop/59.html" xr:uid="{F8449A46-A00E-48F9-AEC4-8A930345957F}"/>
    <hyperlink ref="BI36" r:id="rId2960" display="https://sam-whitley.github.io/thesis/sitespeed/desktop/L5/pages/192_168_100_184/L5Desktop/60.html" xr:uid="{FAEAD0A0-B4CF-4BD2-B8D0-A2202DA2F215}"/>
    <hyperlink ref="BJ36" r:id="rId2961" display="https://sam-whitley.github.io/thesis/sitespeed/desktop/L5/pages/192_168_100_184/L5Desktop/61.html" xr:uid="{80B5DDF9-0D5B-47DB-9423-EA9C820F0DF8}"/>
    <hyperlink ref="BK36" r:id="rId2962" display="https://sam-whitley.github.io/thesis/sitespeed/desktop/L5/pages/192_168_100_184/L5Desktop/62.html" xr:uid="{FB8771C2-2663-47AB-85DC-3749B0AB044A}"/>
    <hyperlink ref="BL36" r:id="rId2963" display="https://sam-whitley.github.io/thesis/sitespeed/desktop/L5/pages/192_168_100_184/L5Desktop/63.html" xr:uid="{BA7544B3-849A-40EE-9C01-E89395B71AB6}"/>
    <hyperlink ref="BM36" r:id="rId2964" display="https://sam-whitley.github.io/thesis/sitespeed/desktop/L5/pages/192_168_100_184/L5Desktop/64.html" xr:uid="{96E84CEB-C9AE-46C1-8EBB-F061C30BCA72}"/>
    <hyperlink ref="BN36" r:id="rId2965" display="https://sam-whitley.github.io/thesis/sitespeed/desktop/L5/pages/192_168_100_184/L5Desktop/65.html" xr:uid="{85EDFBA6-5CC5-4DEF-944F-B6126069A4C1}"/>
    <hyperlink ref="BO36" r:id="rId2966" display="https://sam-whitley.github.io/thesis/sitespeed/desktop/L5/pages/192_168_100_184/L5Desktop/66.html" xr:uid="{C4E6234E-7D11-40E5-9FEB-A48706041B02}"/>
    <hyperlink ref="BP36" r:id="rId2967" display="https://sam-whitley.github.io/thesis/sitespeed/desktop/L5/pages/192_168_100_184/L5Desktop/67.html" xr:uid="{9133E70B-19BE-43D4-9234-3311A8424882}"/>
    <hyperlink ref="BQ36" r:id="rId2968" display="https://sam-whitley.github.io/thesis/sitespeed/desktop/L5/pages/192_168_100_184/L5Desktop/68.html" xr:uid="{D677E765-3CF8-4640-B8A9-5D19A75A507D}"/>
    <hyperlink ref="BR36" r:id="rId2969" display="https://sam-whitley.github.io/thesis/sitespeed/desktop/L5/pages/192_168_100_184/L5Desktop/69.html" xr:uid="{EF9973D1-2458-4FD9-932E-54BFBB3BF22E}"/>
    <hyperlink ref="BS36" r:id="rId2970" display="https://sam-whitley.github.io/thesis/sitespeed/desktop/L5/pages/192_168_100_184/L5Desktop/70.html" xr:uid="{8E671043-661A-4C2D-B22B-B7322BFA3F0D}"/>
    <hyperlink ref="BT36" r:id="rId2971" display="https://sam-whitley.github.io/thesis/sitespeed/desktop/L5/pages/192_168_100_184/L5Desktop/71.html" xr:uid="{623C21A0-76A3-4C5C-854A-BB518CF7C026}"/>
    <hyperlink ref="BU36" r:id="rId2972" display="https://sam-whitley.github.io/thesis/sitespeed/desktop/L5/pages/192_168_100_184/L5Desktop/72.html" xr:uid="{16C5ACFC-F917-43B8-8195-F9F3ACA69CAF}"/>
    <hyperlink ref="BV36" r:id="rId2973" display="https://sam-whitley.github.io/thesis/sitespeed/desktop/L5/pages/192_168_100_184/L5Desktop/73.html" xr:uid="{C80DB089-FE12-43A0-A05B-8BD75E32DB1D}"/>
    <hyperlink ref="BW36" r:id="rId2974" display="https://sam-whitley.github.io/thesis/sitespeed/desktop/L5/pages/192_168_100_184/L5Desktop/74.html" xr:uid="{78F011FE-DF83-4574-8AFD-0B40927BB3CF}"/>
    <hyperlink ref="BX36" r:id="rId2975" display="https://sam-whitley.github.io/thesis/sitespeed/desktop/L5/pages/192_168_100_184/L5Desktop/75.html" xr:uid="{15A46F12-B8FD-402F-8823-CC2A4DD55B33}"/>
    <hyperlink ref="BY36" r:id="rId2976" display="https://sam-whitley.github.io/thesis/sitespeed/desktop/L5/pages/192_168_100_184/L5Desktop/76.html" xr:uid="{77D97E7B-6A8A-4C9B-AC38-A5B3F199302C}"/>
    <hyperlink ref="BZ36" r:id="rId2977" display="https://sam-whitley.github.io/thesis/sitespeed/desktop/L5/pages/192_168_100_184/L5Desktop/77.html" xr:uid="{6E6A78D5-8595-4B75-9E45-13139B0CBABF}"/>
    <hyperlink ref="CA36" r:id="rId2978" display="https://sam-whitley.github.io/thesis/sitespeed/desktop/L5/pages/192_168_100_184/L5Desktop/78.html" xr:uid="{00991D95-9329-4EFC-A893-B19CD6D79AEC}"/>
    <hyperlink ref="CB36" r:id="rId2979" display="https://sam-whitley.github.io/thesis/sitespeed/desktop/L5/pages/192_168_100_184/L5Desktop/79.html" xr:uid="{7DFC3B64-BFD7-4818-BFF8-9AD2DF57FEEF}"/>
    <hyperlink ref="CC36" r:id="rId2980" display="https://sam-whitley.github.io/thesis/sitespeed/desktop/L5/pages/192_168_100_184/L5Desktop/80.html" xr:uid="{044184DB-3D4B-46D9-8E8E-B44394400C1C}"/>
    <hyperlink ref="CD36" r:id="rId2981" display="https://sam-whitley.github.io/thesis/sitespeed/desktop/L5/pages/192_168_100_184/L5Desktop/81.html" xr:uid="{96E7D6E9-5E92-4A6A-8237-6913F87CEF27}"/>
    <hyperlink ref="CE36" r:id="rId2982" display="https://sam-whitley.github.io/thesis/sitespeed/desktop/L5/pages/192_168_100_184/L5Desktop/82.html" xr:uid="{39FD8EC4-5751-40E7-92CB-D05B8EB5823E}"/>
    <hyperlink ref="CF36" r:id="rId2983" display="https://sam-whitley.github.io/thesis/sitespeed/desktop/L5/pages/192_168_100_184/L5Desktop/83.html" xr:uid="{2C62B0DC-D794-43E3-AD42-87F2678B63C4}"/>
    <hyperlink ref="CG36" r:id="rId2984" display="https://sam-whitley.github.io/thesis/sitespeed/desktop/L5/pages/192_168_100_184/L5Desktop/84.html" xr:uid="{B58FD095-E217-45CA-ACD8-293AB13EE240}"/>
    <hyperlink ref="CH36" r:id="rId2985" display="https://sam-whitley.github.io/thesis/sitespeed/desktop/L5/pages/192_168_100_184/L5Desktop/85.html" xr:uid="{979E2CA1-0253-4024-87F1-3733F8FF0877}"/>
    <hyperlink ref="CI36" r:id="rId2986" display="https://sam-whitley.github.io/thesis/sitespeed/desktop/L5/pages/192_168_100_184/L5Desktop/86.html" xr:uid="{ECE80AAB-0C95-42CB-B6D7-71899045856C}"/>
    <hyperlink ref="CJ36" r:id="rId2987" display="https://sam-whitley.github.io/thesis/sitespeed/desktop/L5/pages/192_168_100_184/L5Desktop/87.html" xr:uid="{A5961362-5099-4FD6-9DE4-2DC31BE7E708}"/>
    <hyperlink ref="CK36" r:id="rId2988" display="https://sam-whitley.github.io/thesis/sitespeed/desktop/L5/pages/192_168_100_184/L5Desktop/88.html" xr:uid="{D463A23B-ABE3-4F52-9B1A-12FCB8E6F762}"/>
    <hyperlink ref="CL36" r:id="rId2989" display="https://sam-whitley.github.io/thesis/sitespeed/desktop/L5/pages/192_168_100_184/L5Desktop/89.html" xr:uid="{65E2AE1D-EE32-4780-A06F-7A6662EA7625}"/>
    <hyperlink ref="CM36" r:id="rId2990" display="https://sam-whitley.github.io/thesis/sitespeed/desktop/L5/pages/192_168_100_184/L5Desktop/90.html" xr:uid="{AEAB3A48-46DE-435F-983F-66ED0C2EE457}"/>
    <hyperlink ref="CN36" r:id="rId2991" display="https://sam-whitley.github.io/thesis/sitespeed/desktop/L5/pages/192_168_100_184/L5Desktop/91.html" xr:uid="{C2A20736-13A1-4B39-A02F-B5093C4EA7AC}"/>
    <hyperlink ref="CO36" r:id="rId2992" display="https://sam-whitley.github.io/thesis/sitespeed/desktop/L5/pages/192_168_100_184/L5Desktop/92.html" xr:uid="{633FED38-B516-4766-8D96-7E4D101EE3CB}"/>
    <hyperlink ref="CP36" r:id="rId2993" display="https://sam-whitley.github.io/thesis/sitespeed/desktop/L5/pages/192_168_100_184/L5Desktop/93.html" xr:uid="{6FFB6400-5A57-491D-89E7-82E90E5D518C}"/>
    <hyperlink ref="CQ36" r:id="rId2994" display="https://sam-whitley.github.io/thesis/sitespeed/desktop/L5/pages/192_168_100_184/L5Desktop/94.html" xr:uid="{51589D27-E88F-405C-AD9B-97AE8092FDD0}"/>
    <hyperlink ref="CR36" r:id="rId2995" display="https://sam-whitley.github.io/thesis/sitespeed/desktop/L5/pages/192_168_100_184/L5Desktop/95.html" xr:uid="{F1AAF776-2165-4665-A5A2-269362B8EC09}"/>
    <hyperlink ref="CS36" r:id="rId2996" display="https://sam-whitley.github.io/thesis/sitespeed/desktop/L5/pages/192_168_100_184/L5Desktop/96.html" xr:uid="{44EF10BB-68B1-4C6B-B85B-90E4C3E8C6DB}"/>
    <hyperlink ref="CT36" r:id="rId2997" display="https://sam-whitley.github.io/thesis/sitespeed/desktop/L5/pages/192_168_100_184/L5Desktop/97.html" xr:uid="{FD38802E-BCFC-4F75-B203-2CAE67C003B9}"/>
    <hyperlink ref="CU36" r:id="rId2998" display="https://sam-whitley.github.io/thesis/sitespeed/desktop/L5/pages/192_168_100_184/L5Desktop/98.html" xr:uid="{1261A56B-2D8B-4D30-AEB2-819F9D6E6738}"/>
    <hyperlink ref="CV36" r:id="rId2999" display="https://sam-whitley.github.io/thesis/sitespeed/desktop/L5/pages/192_168_100_184/L5Desktop/99.html" xr:uid="{2E0091FE-7D6A-4A72-8FD4-E012D854F2B3}"/>
    <hyperlink ref="CW36" r:id="rId3000" display="https://sam-whitley.github.io/thesis/sitespeed/desktop/L5/pages/192_168_100_184/L5Desktop/100.html" xr:uid="{3EAA8306-51CE-455F-93D3-A3602E401B73}"/>
    <hyperlink ref="B37" r:id="rId3001" display="https://sam-whitley.github.io/thesis/sitespeed/desktop/L5/pages/192_168_100_184/L5Desktop/1.html" xr:uid="{56DB0258-6859-4387-B77F-031FB993EF22}"/>
    <hyperlink ref="C37" r:id="rId3002" display="https://sam-whitley.github.io/thesis/sitespeed/desktop/L5/pages/192_168_100_184/L5Desktop/2.html" xr:uid="{82E7C9F4-E151-4CAE-9547-51E057DCFC59}"/>
    <hyperlink ref="D37" r:id="rId3003" display="https://sam-whitley.github.io/thesis/sitespeed/desktop/L5/pages/192_168_100_184/L5Desktop/3.html" xr:uid="{AD532FF5-94AE-4C0A-9435-D2E5C58BE076}"/>
    <hyperlink ref="E37" r:id="rId3004" display="https://sam-whitley.github.io/thesis/sitespeed/desktop/L5/pages/192_168_100_184/L5Desktop/4.html" xr:uid="{2225B056-33DD-4C13-A895-98D4DE72B6ED}"/>
    <hyperlink ref="F37" r:id="rId3005" display="https://sam-whitley.github.io/thesis/sitespeed/desktop/L5/pages/192_168_100_184/L5Desktop/5.html" xr:uid="{A6380411-EC6D-4C2E-A080-AC493BDE6F83}"/>
    <hyperlink ref="G37" r:id="rId3006" display="https://sam-whitley.github.io/thesis/sitespeed/desktop/L5/pages/192_168_100_184/L5Desktop/6.html" xr:uid="{9F00F420-B2AE-453C-AE28-45F7DBA3594F}"/>
    <hyperlink ref="H37" r:id="rId3007" display="https://sam-whitley.github.io/thesis/sitespeed/desktop/L5/pages/192_168_100_184/L5Desktop/7.html" xr:uid="{9AB62AE3-B706-4AE5-8737-4FF9E3C66261}"/>
    <hyperlink ref="I37" r:id="rId3008" display="https://sam-whitley.github.io/thesis/sitespeed/desktop/L5/pages/192_168_100_184/L5Desktop/8.html" xr:uid="{6AD024F0-E177-4D40-A1C4-711EB2F386D8}"/>
    <hyperlink ref="J37" r:id="rId3009" display="https://sam-whitley.github.io/thesis/sitespeed/desktop/L5/pages/192_168_100_184/L5Desktop/9.html" xr:uid="{59D512E2-8B84-4A06-BC49-72ADA37D2F6E}"/>
    <hyperlink ref="K37" r:id="rId3010" display="https://sam-whitley.github.io/thesis/sitespeed/desktop/L5/pages/192_168_100_184/L5Desktop/10.html" xr:uid="{7555002A-FD02-4C93-8361-BF3733F1051B}"/>
    <hyperlink ref="L37" r:id="rId3011" display="https://sam-whitley.github.io/thesis/sitespeed/desktop/L5/pages/192_168_100_184/L5Desktop/11.html" xr:uid="{ACB95AAD-4ACA-435A-98E0-A8C9917F5482}"/>
    <hyperlink ref="M37" r:id="rId3012" display="https://sam-whitley.github.io/thesis/sitespeed/desktop/L5/pages/192_168_100_184/L5Desktop/12.html" xr:uid="{E5C62F4D-583A-4572-BDDF-4329913E76A7}"/>
    <hyperlink ref="N37" r:id="rId3013" display="https://sam-whitley.github.io/thesis/sitespeed/desktop/L5/pages/192_168_100_184/L5Desktop/13.html" xr:uid="{8E2D9268-F87D-4EA1-9193-89C5872C6470}"/>
    <hyperlink ref="O37" r:id="rId3014" display="https://sam-whitley.github.io/thesis/sitespeed/desktop/L5/pages/192_168_100_184/L5Desktop/14.html" xr:uid="{D8570FE5-0874-4A8D-90D3-24B61DE7FD32}"/>
    <hyperlink ref="P37" r:id="rId3015" display="https://sam-whitley.github.io/thesis/sitespeed/desktop/L5/pages/192_168_100_184/L5Desktop/15.html" xr:uid="{E4E5E5EB-41B0-44B6-9004-5B6CE0BE6ABA}"/>
    <hyperlink ref="Q37" r:id="rId3016" display="https://sam-whitley.github.io/thesis/sitespeed/desktop/L5/pages/192_168_100_184/L5Desktop/16.html" xr:uid="{9A9D4926-B9E5-4EFD-9B6C-E2F245C08643}"/>
    <hyperlink ref="R37" r:id="rId3017" display="https://sam-whitley.github.io/thesis/sitespeed/desktop/L5/pages/192_168_100_184/L5Desktop/17.html" xr:uid="{09B6C2F6-29E2-4F39-9DA8-5F49FD65938C}"/>
    <hyperlink ref="S37" r:id="rId3018" display="https://sam-whitley.github.io/thesis/sitespeed/desktop/L5/pages/192_168_100_184/L5Desktop/18.html" xr:uid="{C0328FEB-7265-4D78-9662-B41D7C55F9AF}"/>
    <hyperlink ref="T37" r:id="rId3019" display="https://sam-whitley.github.io/thesis/sitespeed/desktop/L5/pages/192_168_100_184/L5Desktop/19.html" xr:uid="{71876C83-A896-4887-8B62-2C495EC9789A}"/>
    <hyperlink ref="U37" r:id="rId3020" display="https://sam-whitley.github.io/thesis/sitespeed/desktop/L5/pages/192_168_100_184/L5Desktop/20.html" xr:uid="{70204717-0C27-4C16-8362-6C3E45CB9BDE}"/>
    <hyperlink ref="V37" r:id="rId3021" display="https://sam-whitley.github.io/thesis/sitespeed/desktop/L5/pages/192_168_100_184/L5Desktop/21.html" xr:uid="{2F7B74F1-55BB-4799-8744-36A01AB18CE2}"/>
    <hyperlink ref="W37" r:id="rId3022" display="https://sam-whitley.github.io/thesis/sitespeed/desktop/L5/pages/192_168_100_184/L5Desktop/22.html" xr:uid="{9DD35F04-E6D4-4EBF-9203-653196294460}"/>
    <hyperlink ref="X37" r:id="rId3023" display="https://sam-whitley.github.io/thesis/sitespeed/desktop/L5/pages/192_168_100_184/L5Desktop/23.html" xr:uid="{C48CA60F-2B57-492A-9458-D5F46D980B18}"/>
    <hyperlink ref="Y37" r:id="rId3024" display="https://sam-whitley.github.io/thesis/sitespeed/desktop/L5/pages/192_168_100_184/L5Desktop/24.html" xr:uid="{02E19D97-ACE8-4034-B7C1-1B5FD55C7919}"/>
    <hyperlink ref="Z37" r:id="rId3025" display="https://sam-whitley.github.io/thesis/sitespeed/desktop/L5/pages/192_168_100_184/L5Desktop/25.html" xr:uid="{88E6DAC2-050A-4AE9-A13C-A406C2FFD30E}"/>
    <hyperlink ref="AA37" r:id="rId3026" display="https://sam-whitley.github.io/thesis/sitespeed/desktop/L5/pages/192_168_100_184/L5Desktop/26.html" xr:uid="{343696C4-826A-47C7-AF52-4903A05581A6}"/>
    <hyperlink ref="AB37" r:id="rId3027" display="https://sam-whitley.github.io/thesis/sitespeed/desktop/L5/pages/192_168_100_184/L5Desktop/27.html" xr:uid="{B4F0DCA0-9627-4D47-8912-2EE83A93C397}"/>
    <hyperlink ref="AC37" r:id="rId3028" display="https://sam-whitley.github.io/thesis/sitespeed/desktop/L5/pages/192_168_100_184/L5Desktop/28.html" xr:uid="{1F59C845-06AC-4258-A19B-63523642B87F}"/>
    <hyperlink ref="AD37" r:id="rId3029" display="https://sam-whitley.github.io/thesis/sitespeed/desktop/L5/pages/192_168_100_184/L5Desktop/29.html" xr:uid="{A6F6CC5A-9F0A-42AA-AAFB-7C9C975025EF}"/>
    <hyperlink ref="AE37" r:id="rId3030" display="https://sam-whitley.github.io/thesis/sitespeed/desktop/L5/pages/192_168_100_184/L5Desktop/30.html" xr:uid="{BD2A2E1B-7139-42E8-8979-5E535C9FC4C5}"/>
    <hyperlink ref="AF37" r:id="rId3031" display="https://sam-whitley.github.io/thesis/sitespeed/desktop/L5/pages/192_168_100_184/L5Desktop/31.html" xr:uid="{907E49E7-E880-499C-90BC-E9808607F5B8}"/>
    <hyperlink ref="AG37" r:id="rId3032" display="https://sam-whitley.github.io/thesis/sitespeed/desktop/L5/pages/192_168_100_184/L5Desktop/32.html" xr:uid="{F612AD07-F3CD-4E34-AB3D-38E8D5D5CE45}"/>
    <hyperlink ref="AH37" r:id="rId3033" display="https://sam-whitley.github.io/thesis/sitespeed/desktop/L5/pages/192_168_100_184/L5Desktop/33.html" xr:uid="{C69C2653-D958-40F2-90DB-7FE5C9F17BF7}"/>
    <hyperlink ref="AI37" r:id="rId3034" display="https://sam-whitley.github.io/thesis/sitespeed/desktop/L5/pages/192_168_100_184/L5Desktop/34.html" xr:uid="{6FB3C097-626F-4D60-BC7A-5A6F2CA1810F}"/>
    <hyperlink ref="AJ37" r:id="rId3035" display="https://sam-whitley.github.io/thesis/sitespeed/desktop/L5/pages/192_168_100_184/L5Desktop/35.html" xr:uid="{D22F84C8-0383-45CD-83ED-CBD9011D63E2}"/>
    <hyperlink ref="AK37" r:id="rId3036" display="https://sam-whitley.github.io/thesis/sitespeed/desktop/L5/pages/192_168_100_184/L5Desktop/36.html" xr:uid="{66A82DCD-8E3D-44EC-93E6-A32E043B5135}"/>
    <hyperlink ref="AL37" r:id="rId3037" display="https://sam-whitley.github.io/thesis/sitespeed/desktop/L5/pages/192_168_100_184/L5Desktop/37.html" xr:uid="{F011735F-D974-40EC-BA25-8C089BEA20DE}"/>
    <hyperlink ref="AM37" r:id="rId3038" display="https://sam-whitley.github.io/thesis/sitespeed/desktop/L5/pages/192_168_100_184/L5Desktop/38.html" xr:uid="{81BB3AC6-E945-48BD-853A-47711650D7A1}"/>
    <hyperlink ref="AN37" r:id="rId3039" display="https://sam-whitley.github.io/thesis/sitespeed/desktop/L5/pages/192_168_100_184/L5Desktop/39.html" xr:uid="{01E18BDA-74BF-4029-893C-C4EB985D35BA}"/>
    <hyperlink ref="AO37" r:id="rId3040" display="https://sam-whitley.github.io/thesis/sitespeed/desktop/L5/pages/192_168_100_184/L5Desktop/40.html" xr:uid="{04BB7CEE-F099-48E9-B73B-5B8F5D54D2D4}"/>
    <hyperlink ref="AP37" r:id="rId3041" display="https://sam-whitley.github.io/thesis/sitespeed/desktop/L5/pages/192_168_100_184/L5Desktop/41.html" xr:uid="{C02B8AB7-CA16-4323-AF05-BA6AB3D6FF04}"/>
    <hyperlink ref="AQ37" r:id="rId3042" display="https://sam-whitley.github.io/thesis/sitespeed/desktop/L5/pages/192_168_100_184/L5Desktop/42.html" xr:uid="{4A4EC299-4363-4FF7-870F-A1ECCB4EF665}"/>
    <hyperlink ref="AR37" r:id="rId3043" display="https://sam-whitley.github.io/thesis/sitespeed/desktop/L5/pages/192_168_100_184/L5Desktop/43.html" xr:uid="{4EBC0E61-0EDE-4F9F-95CD-86089AD161B4}"/>
    <hyperlink ref="AS37" r:id="rId3044" display="https://sam-whitley.github.io/thesis/sitespeed/desktop/L5/pages/192_168_100_184/L5Desktop/44.html" xr:uid="{5AE92DFE-43F3-41B3-860E-7651B3974D58}"/>
    <hyperlink ref="AT37" r:id="rId3045" display="https://sam-whitley.github.io/thesis/sitespeed/desktop/L5/pages/192_168_100_184/L5Desktop/45.html" xr:uid="{B705383B-17E4-4AA0-B8B3-C99DE2EA2459}"/>
    <hyperlink ref="AU37" r:id="rId3046" display="https://sam-whitley.github.io/thesis/sitespeed/desktop/L5/pages/192_168_100_184/L5Desktop/46.html" xr:uid="{8EA6AB71-1D1C-4B22-8EF8-8E4F3CCE648A}"/>
    <hyperlink ref="AV37" r:id="rId3047" display="https://sam-whitley.github.io/thesis/sitespeed/desktop/L5/pages/192_168_100_184/L5Desktop/47.html" xr:uid="{E283506F-FE5D-4EB7-AD61-E5C6E3F559C8}"/>
    <hyperlink ref="AW37" r:id="rId3048" display="https://sam-whitley.github.io/thesis/sitespeed/desktop/L5/pages/192_168_100_184/L5Desktop/48.html" xr:uid="{A72BC6C0-37A4-4EF2-B710-51FD5FB4E4A8}"/>
    <hyperlink ref="AX37" r:id="rId3049" display="https://sam-whitley.github.io/thesis/sitespeed/desktop/L5/pages/192_168_100_184/L5Desktop/49.html" xr:uid="{80439BF7-CA5B-4292-BEDC-D0F1B8C4CBB2}"/>
    <hyperlink ref="AY37" r:id="rId3050" display="https://sam-whitley.github.io/thesis/sitespeed/desktop/L5/pages/192_168_100_184/L5Desktop/50.html" xr:uid="{26511FB9-4433-44D6-B9D8-402C1628D4C4}"/>
    <hyperlink ref="AZ37" r:id="rId3051" display="https://sam-whitley.github.io/thesis/sitespeed/desktop/L5/pages/192_168_100_184/L5Desktop/51.html" xr:uid="{E408DA12-0433-4AF9-B59C-EFA63E224B2A}"/>
    <hyperlink ref="BA37" r:id="rId3052" display="https://sam-whitley.github.io/thesis/sitespeed/desktop/L5/pages/192_168_100_184/L5Desktop/52.html" xr:uid="{C32B9370-4D62-415D-BA63-9F7F7938E8D0}"/>
    <hyperlink ref="BB37" r:id="rId3053" display="https://sam-whitley.github.io/thesis/sitespeed/desktop/L5/pages/192_168_100_184/L5Desktop/53.html" xr:uid="{8FE3E9B0-3BBA-48DE-88A3-1F3C37565136}"/>
    <hyperlink ref="BC37" r:id="rId3054" display="https://sam-whitley.github.io/thesis/sitespeed/desktop/L5/pages/192_168_100_184/L5Desktop/54.html" xr:uid="{C5ACAD0E-E3EF-42BD-AF0C-FE105CD5700B}"/>
    <hyperlink ref="BD37" r:id="rId3055" display="https://sam-whitley.github.io/thesis/sitespeed/desktop/L5/pages/192_168_100_184/L5Desktop/55.html" xr:uid="{EF96A4E7-2D71-4DEB-BC96-46A738A87636}"/>
    <hyperlink ref="BE37" r:id="rId3056" display="https://sam-whitley.github.io/thesis/sitespeed/desktop/L5/pages/192_168_100_184/L5Desktop/56.html" xr:uid="{310B23C7-92CE-4626-B19B-A0F8CFB7C7BC}"/>
    <hyperlink ref="BF37" r:id="rId3057" display="https://sam-whitley.github.io/thesis/sitespeed/desktop/L5/pages/192_168_100_184/L5Desktop/57.html" xr:uid="{06443B38-50CF-4D95-B39F-56A4DCAAA617}"/>
    <hyperlink ref="BG37" r:id="rId3058" display="https://sam-whitley.github.io/thesis/sitespeed/desktop/L5/pages/192_168_100_184/L5Desktop/58.html" xr:uid="{475B032B-4FA8-4FAB-96A6-29AF392900B7}"/>
    <hyperlink ref="BH37" r:id="rId3059" display="https://sam-whitley.github.io/thesis/sitespeed/desktop/L5/pages/192_168_100_184/L5Desktop/59.html" xr:uid="{F30B3204-9C2A-402F-8AA3-EF5E4542CAD3}"/>
    <hyperlink ref="BI37" r:id="rId3060" display="https://sam-whitley.github.io/thesis/sitespeed/desktop/L5/pages/192_168_100_184/L5Desktop/60.html" xr:uid="{9D4EEBFE-FBAE-4841-8139-ACBF3286B292}"/>
    <hyperlink ref="BJ37" r:id="rId3061" display="https://sam-whitley.github.io/thesis/sitespeed/desktop/L5/pages/192_168_100_184/L5Desktop/61.html" xr:uid="{A7E2EB5F-6DAF-48BC-B4BD-D6CE842028D8}"/>
    <hyperlink ref="BK37" r:id="rId3062" display="https://sam-whitley.github.io/thesis/sitespeed/desktop/L5/pages/192_168_100_184/L5Desktop/62.html" xr:uid="{372720A1-7EAE-4DBE-B153-3D41F271DF46}"/>
    <hyperlink ref="BL37" r:id="rId3063" display="https://sam-whitley.github.io/thesis/sitespeed/desktop/L5/pages/192_168_100_184/L5Desktop/63.html" xr:uid="{0FDEFB0C-BE65-43B8-B129-EFC0CD2F1289}"/>
    <hyperlink ref="BM37" r:id="rId3064" display="https://sam-whitley.github.io/thesis/sitespeed/desktop/L5/pages/192_168_100_184/L5Desktop/64.html" xr:uid="{EB0AB72F-B9D7-4E91-9A56-7FECEE1D3746}"/>
    <hyperlink ref="BN37" r:id="rId3065" display="https://sam-whitley.github.io/thesis/sitespeed/desktop/L5/pages/192_168_100_184/L5Desktop/65.html" xr:uid="{487CBAE1-98BD-4710-92CC-B8521A40586B}"/>
    <hyperlink ref="BO37" r:id="rId3066" display="https://sam-whitley.github.io/thesis/sitespeed/desktop/L5/pages/192_168_100_184/L5Desktop/66.html" xr:uid="{F36981B2-AB16-4818-B6A2-51CE6F83985B}"/>
    <hyperlink ref="BP37" r:id="rId3067" display="https://sam-whitley.github.io/thesis/sitespeed/desktop/L5/pages/192_168_100_184/L5Desktop/67.html" xr:uid="{82147B17-0C14-4874-9DA1-B85339E9D3F8}"/>
    <hyperlink ref="BQ37" r:id="rId3068" display="https://sam-whitley.github.io/thesis/sitespeed/desktop/L5/pages/192_168_100_184/L5Desktop/68.html" xr:uid="{DBE638BC-573D-41D7-8F06-E543AFEE2F3F}"/>
    <hyperlink ref="BR37" r:id="rId3069" display="https://sam-whitley.github.io/thesis/sitespeed/desktop/L5/pages/192_168_100_184/L5Desktop/69.html" xr:uid="{FF7BCF0A-21C9-4862-AEE7-53FB51799540}"/>
    <hyperlink ref="BS37" r:id="rId3070" display="https://sam-whitley.github.io/thesis/sitespeed/desktop/L5/pages/192_168_100_184/L5Desktop/70.html" xr:uid="{2BF2D388-3B67-4A20-924B-21E4D8AAA7A3}"/>
    <hyperlink ref="BT37" r:id="rId3071" display="https://sam-whitley.github.io/thesis/sitespeed/desktop/L5/pages/192_168_100_184/L5Desktop/71.html" xr:uid="{8C3D01FC-1C0A-4F19-89C2-AB28C965D463}"/>
    <hyperlink ref="BU37" r:id="rId3072" display="https://sam-whitley.github.io/thesis/sitespeed/desktop/L5/pages/192_168_100_184/L5Desktop/72.html" xr:uid="{F810AF8A-C278-4E70-AB2D-C9EB1B88C852}"/>
    <hyperlink ref="BV37" r:id="rId3073" display="https://sam-whitley.github.io/thesis/sitespeed/desktop/L5/pages/192_168_100_184/L5Desktop/73.html" xr:uid="{7636F3EE-9A6D-434C-A1A8-5C9E73985724}"/>
    <hyperlink ref="BW37" r:id="rId3074" display="https://sam-whitley.github.io/thesis/sitespeed/desktop/L5/pages/192_168_100_184/L5Desktop/74.html" xr:uid="{E2ABA118-354D-4C0C-985E-5A6CB51F04CA}"/>
    <hyperlink ref="BX37" r:id="rId3075" display="https://sam-whitley.github.io/thesis/sitespeed/desktop/L5/pages/192_168_100_184/L5Desktop/75.html" xr:uid="{229999ED-36B4-4F8A-8AAE-4E4EF19BF56C}"/>
    <hyperlink ref="BY37" r:id="rId3076" display="https://sam-whitley.github.io/thesis/sitespeed/desktop/L5/pages/192_168_100_184/L5Desktop/76.html" xr:uid="{C9B4A03F-807F-45D2-93C5-F40C71A3DD55}"/>
    <hyperlink ref="BZ37" r:id="rId3077" display="https://sam-whitley.github.io/thesis/sitespeed/desktop/L5/pages/192_168_100_184/L5Desktop/77.html" xr:uid="{E8C54949-7501-42D0-802A-0A97B5597B2C}"/>
    <hyperlink ref="CA37" r:id="rId3078" display="https://sam-whitley.github.io/thesis/sitespeed/desktop/L5/pages/192_168_100_184/L5Desktop/78.html" xr:uid="{8F9F1BF3-9EC9-4561-8CA4-D45AFDBC57B2}"/>
    <hyperlink ref="CB37" r:id="rId3079" display="https://sam-whitley.github.io/thesis/sitespeed/desktop/L5/pages/192_168_100_184/L5Desktop/79.html" xr:uid="{5BF5B2E8-B47C-4CA8-987E-626B02AE56A8}"/>
    <hyperlink ref="CC37" r:id="rId3080" display="https://sam-whitley.github.io/thesis/sitespeed/desktop/L5/pages/192_168_100_184/L5Desktop/80.html" xr:uid="{790B7068-0917-4927-BAA6-C1490459B54A}"/>
    <hyperlink ref="CD37" r:id="rId3081" display="https://sam-whitley.github.io/thesis/sitespeed/desktop/L5/pages/192_168_100_184/L5Desktop/81.html" xr:uid="{42D91F39-48DA-4AE4-957C-F2BCDA5A0E9E}"/>
    <hyperlink ref="CE37" r:id="rId3082" display="https://sam-whitley.github.io/thesis/sitespeed/desktop/L5/pages/192_168_100_184/L5Desktop/82.html" xr:uid="{10933FE9-085D-4A32-92D7-F64F7F3106FE}"/>
    <hyperlink ref="CF37" r:id="rId3083" display="https://sam-whitley.github.io/thesis/sitespeed/desktop/L5/pages/192_168_100_184/L5Desktop/83.html" xr:uid="{C22635A5-6835-44E8-B1A0-C696F5A591BC}"/>
    <hyperlink ref="CG37" r:id="rId3084" display="https://sam-whitley.github.io/thesis/sitespeed/desktop/L5/pages/192_168_100_184/L5Desktop/84.html" xr:uid="{F5D442AA-D73A-47F0-B481-7B5AC73C7374}"/>
    <hyperlink ref="CH37" r:id="rId3085" display="https://sam-whitley.github.io/thesis/sitespeed/desktop/L5/pages/192_168_100_184/L5Desktop/85.html" xr:uid="{2BC4E2F9-5D48-46DC-A128-FE27323A7AE2}"/>
    <hyperlink ref="CI37" r:id="rId3086" display="https://sam-whitley.github.io/thesis/sitespeed/desktop/L5/pages/192_168_100_184/L5Desktop/86.html" xr:uid="{0D02F859-CDBA-4FBE-A37B-8D361FC96E22}"/>
    <hyperlink ref="CJ37" r:id="rId3087" display="https://sam-whitley.github.io/thesis/sitespeed/desktop/L5/pages/192_168_100_184/L5Desktop/87.html" xr:uid="{4EDEDDC4-526B-43C1-BA67-3250449E80D2}"/>
    <hyperlink ref="CK37" r:id="rId3088" display="https://sam-whitley.github.io/thesis/sitespeed/desktop/L5/pages/192_168_100_184/L5Desktop/88.html" xr:uid="{6D2EE704-FA39-40B4-906A-76F677C5B5DC}"/>
    <hyperlink ref="CL37" r:id="rId3089" display="https://sam-whitley.github.io/thesis/sitespeed/desktop/L5/pages/192_168_100_184/L5Desktop/89.html" xr:uid="{726614E9-9089-43F2-954C-7D608DED4DA9}"/>
    <hyperlink ref="CM37" r:id="rId3090" display="https://sam-whitley.github.io/thesis/sitespeed/desktop/L5/pages/192_168_100_184/L5Desktop/90.html" xr:uid="{D0DEBB7E-B7B2-49B1-B2F7-331571D08A56}"/>
    <hyperlink ref="CN37" r:id="rId3091" display="https://sam-whitley.github.io/thesis/sitespeed/desktop/L5/pages/192_168_100_184/L5Desktop/91.html" xr:uid="{3843B123-A084-4F35-93B7-1C30343F0F4B}"/>
    <hyperlink ref="CO37" r:id="rId3092" display="https://sam-whitley.github.io/thesis/sitespeed/desktop/L5/pages/192_168_100_184/L5Desktop/92.html" xr:uid="{FE8EF622-8173-4908-9BA7-EEFD86D25E14}"/>
    <hyperlink ref="CP37" r:id="rId3093" display="https://sam-whitley.github.io/thesis/sitespeed/desktop/L5/pages/192_168_100_184/L5Desktop/93.html" xr:uid="{8562F3E3-5D80-4EBE-B9FD-023AF08876D0}"/>
    <hyperlink ref="CQ37" r:id="rId3094" display="https://sam-whitley.github.io/thesis/sitespeed/desktop/L5/pages/192_168_100_184/L5Desktop/94.html" xr:uid="{C9F382BF-F326-4E9B-BC4A-A94F4979C9FA}"/>
    <hyperlink ref="CR37" r:id="rId3095" display="https://sam-whitley.github.io/thesis/sitespeed/desktop/L5/pages/192_168_100_184/L5Desktop/95.html" xr:uid="{F9EF8ADF-FEAC-4906-AEA4-2FEA1AE7DD79}"/>
    <hyperlink ref="CS37" r:id="rId3096" display="https://sam-whitley.github.io/thesis/sitespeed/desktop/L5/pages/192_168_100_184/L5Desktop/96.html" xr:uid="{F73B81E1-AE38-4433-82D9-3F4408941000}"/>
    <hyperlink ref="CT37" r:id="rId3097" display="https://sam-whitley.github.io/thesis/sitespeed/desktop/L5/pages/192_168_100_184/L5Desktop/97.html" xr:uid="{29201E67-489E-4745-B81F-5BA60B51D7C7}"/>
    <hyperlink ref="CU37" r:id="rId3098" display="https://sam-whitley.github.io/thesis/sitespeed/desktop/L5/pages/192_168_100_184/L5Desktop/98.html" xr:uid="{FC38F3DC-92DA-472F-B18B-3265BAAB521E}"/>
    <hyperlink ref="CV37" r:id="rId3099" display="https://sam-whitley.github.io/thesis/sitespeed/desktop/L5/pages/192_168_100_184/L5Desktop/99.html" xr:uid="{8A69454D-BF0D-469F-9611-7E14EFA3684B}"/>
    <hyperlink ref="CW37" r:id="rId3100" display="https://sam-whitley.github.io/thesis/sitespeed/desktop/L5/pages/192_168_100_184/L5Desktop/100.html" xr:uid="{77046F2C-95F4-4E2A-8EB4-D892D87419FF}"/>
    <hyperlink ref="B38" r:id="rId3101" display="https://sam-whitley.github.io/thesis/sitespeed/desktop/L5/pages/192_168_100_184/L5Desktop/1.html" xr:uid="{5A63AFEA-DBC7-4177-9B49-E279E25F8545}"/>
    <hyperlink ref="C38" r:id="rId3102" display="https://sam-whitley.github.io/thesis/sitespeed/desktop/L5/pages/192_168_100_184/L5Desktop/2.html" xr:uid="{4FAC6826-0DC0-44EC-A6BC-2EDEA0E9F052}"/>
    <hyperlink ref="D38" r:id="rId3103" display="https://sam-whitley.github.io/thesis/sitespeed/desktop/L5/pages/192_168_100_184/L5Desktop/3.html" xr:uid="{2A9AA196-791A-4C0B-ABB5-DE081C9647DE}"/>
    <hyperlink ref="E38" r:id="rId3104" display="https://sam-whitley.github.io/thesis/sitespeed/desktop/L5/pages/192_168_100_184/L5Desktop/4.html" xr:uid="{79F8724C-8A20-465E-A82F-430ABA9D816E}"/>
    <hyperlink ref="F38" r:id="rId3105" display="https://sam-whitley.github.io/thesis/sitespeed/desktop/L5/pages/192_168_100_184/L5Desktop/5.html" xr:uid="{A11583D3-5384-49A3-8729-8D8D525924D8}"/>
    <hyperlink ref="G38" r:id="rId3106" display="https://sam-whitley.github.io/thesis/sitespeed/desktop/L5/pages/192_168_100_184/L5Desktop/6.html" xr:uid="{1DDEBDE8-D572-4E6B-A269-4585BF7AFDD9}"/>
    <hyperlink ref="H38" r:id="rId3107" display="https://sam-whitley.github.io/thesis/sitespeed/desktop/L5/pages/192_168_100_184/L5Desktop/7.html" xr:uid="{70BDB935-ADDD-4185-8EA8-5B4A4229ED99}"/>
    <hyperlink ref="I38" r:id="rId3108" display="https://sam-whitley.github.io/thesis/sitespeed/desktop/L5/pages/192_168_100_184/L5Desktop/8.html" xr:uid="{0E622F43-E255-4C32-81E1-5CE81F0A515C}"/>
    <hyperlink ref="J38" r:id="rId3109" display="https://sam-whitley.github.io/thesis/sitespeed/desktop/L5/pages/192_168_100_184/L5Desktop/9.html" xr:uid="{B3CF3F68-E65F-4D30-8AD7-8978DCD389C0}"/>
    <hyperlink ref="K38" r:id="rId3110" display="https://sam-whitley.github.io/thesis/sitespeed/desktop/L5/pages/192_168_100_184/L5Desktop/10.html" xr:uid="{0FE66C78-BB0A-4D43-A41A-81F2A8F2C8B3}"/>
    <hyperlink ref="L38" r:id="rId3111" display="https://sam-whitley.github.io/thesis/sitespeed/desktop/L5/pages/192_168_100_184/L5Desktop/11.html" xr:uid="{999ACB9A-FCA1-43D1-954B-160277BED2C0}"/>
    <hyperlink ref="M38" r:id="rId3112" display="https://sam-whitley.github.io/thesis/sitespeed/desktop/L5/pages/192_168_100_184/L5Desktop/12.html" xr:uid="{8580B2C6-5D49-48F1-B9B6-690F7A9B6A70}"/>
    <hyperlink ref="N38" r:id="rId3113" display="https://sam-whitley.github.io/thesis/sitespeed/desktop/L5/pages/192_168_100_184/L5Desktop/13.html" xr:uid="{4F6AFB22-A480-4CAC-8CCC-665BA5BF64A2}"/>
    <hyperlink ref="O38" r:id="rId3114" display="https://sam-whitley.github.io/thesis/sitespeed/desktop/L5/pages/192_168_100_184/L5Desktop/14.html" xr:uid="{7C0FF144-B5D9-41D8-B0CB-C8C016A96759}"/>
    <hyperlink ref="P38" r:id="rId3115" display="https://sam-whitley.github.io/thesis/sitespeed/desktop/L5/pages/192_168_100_184/L5Desktop/15.html" xr:uid="{07DEF8BC-1073-4203-A4A6-51292BB0DEF8}"/>
    <hyperlink ref="Q38" r:id="rId3116" display="https://sam-whitley.github.io/thesis/sitespeed/desktop/L5/pages/192_168_100_184/L5Desktop/16.html" xr:uid="{BC924696-64C3-4938-BA4A-AABBB77F19D8}"/>
    <hyperlink ref="R38" r:id="rId3117" display="https://sam-whitley.github.io/thesis/sitespeed/desktop/L5/pages/192_168_100_184/L5Desktop/17.html" xr:uid="{EEA64B87-49B6-4A52-A54C-1796FA2EAA04}"/>
    <hyperlink ref="S38" r:id="rId3118" display="https://sam-whitley.github.io/thesis/sitespeed/desktop/L5/pages/192_168_100_184/L5Desktop/18.html" xr:uid="{F7339365-EB71-4827-9EA6-C0D12EED0245}"/>
    <hyperlink ref="T38" r:id="rId3119" display="https://sam-whitley.github.io/thesis/sitespeed/desktop/L5/pages/192_168_100_184/L5Desktop/19.html" xr:uid="{A5324324-54EB-4DC9-9938-0EDF5127CF74}"/>
    <hyperlink ref="U38" r:id="rId3120" display="https://sam-whitley.github.io/thesis/sitespeed/desktop/L5/pages/192_168_100_184/L5Desktop/20.html" xr:uid="{2718DB50-5643-4D51-83A8-412E0649BD95}"/>
    <hyperlink ref="V38" r:id="rId3121" display="https://sam-whitley.github.io/thesis/sitespeed/desktop/L5/pages/192_168_100_184/L5Desktop/21.html" xr:uid="{39BB3E15-6B34-4520-80FD-3BFA58C434F5}"/>
    <hyperlink ref="W38" r:id="rId3122" display="https://sam-whitley.github.io/thesis/sitespeed/desktop/L5/pages/192_168_100_184/L5Desktop/22.html" xr:uid="{DFAF4ADD-0EC8-45B7-8FF4-620F525B6FB0}"/>
    <hyperlink ref="X38" r:id="rId3123" display="https://sam-whitley.github.io/thesis/sitespeed/desktop/L5/pages/192_168_100_184/L5Desktop/23.html" xr:uid="{1DDA48FD-EDD5-4479-92EC-8C556C46AF29}"/>
    <hyperlink ref="Y38" r:id="rId3124" display="https://sam-whitley.github.io/thesis/sitespeed/desktop/L5/pages/192_168_100_184/L5Desktop/24.html" xr:uid="{C1861531-241A-430A-9F06-6C4814A84EE8}"/>
    <hyperlink ref="Z38" r:id="rId3125" display="https://sam-whitley.github.io/thesis/sitespeed/desktop/L5/pages/192_168_100_184/L5Desktop/25.html" xr:uid="{5F566F8C-6242-4D3C-840A-19D6F9D1C6BB}"/>
    <hyperlink ref="AA38" r:id="rId3126" display="https://sam-whitley.github.io/thesis/sitespeed/desktop/L5/pages/192_168_100_184/L5Desktop/26.html" xr:uid="{A5260EFC-4054-4FCA-A1D5-419BBEE3E2C2}"/>
    <hyperlink ref="AB38" r:id="rId3127" display="https://sam-whitley.github.io/thesis/sitespeed/desktop/L5/pages/192_168_100_184/L5Desktop/27.html" xr:uid="{D54073EA-2F0E-425F-9B6D-2EC7525CE3D3}"/>
    <hyperlink ref="AC38" r:id="rId3128" display="https://sam-whitley.github.io/thesis/sitespeed/desktop/L5/pages/192_168_100_184/L5Desktop/28.html" xr:uid="{B5CE3C90-A893-42FA-9506-1F6BAA6EB745}"/>
    <hyperlink ref="AD38" r:id="rId3129" display="https://sam-whitley.github.io/thesis/sitespeed/desktop/L5/pages/192_168_100_184/L5Desktop/29.html" xr:uid="{028F256D-6F2B-41DD-8ACE-85A4390B855D}"/>
    <hyperlink ref="AE38" r:id="rId3130" display="https://sam-whitley.github.io/thesis/sitespeed/desktop/L5/pages/192_168_100_184/L5Desktop/30.html" xr:uid="{720267FB-078E-45AD-A53A-CE7C88E3E82D}"/>
    <hyperlink ref="AF38" r:id="rId3131" display="https://sam-whitley.github.io/thesis/sitespeed/desktop/L5/pages/192_168_100_184/L5Desktop/31.html" xr:uid="{6A8D773E-90F5-4FE7-8EDD-B18B45C7731D}"/>
    <hyperlink ref="AG38" r:id="rId3132" display="https://sam-whitley.github.io/thesis/sitespeed/desktop/L5/pages/192_168_100_184/L5Desktop/32.html" xr:uid="{2464C907-2E43-46A0-B5EB-16AAC15F6DAA}"/>
    <hyperlink ref="AH38" r:id="rId3133" display="https://sam-whitley.github.io/thesis/sitespeed/desktop/L5/pages/192_168_100_184/L5Desktop/33.html" xr:uid="{63D11FC7-F50A-43D2-8E33-E955B6965AD2}"/>
    <hyperlink ref="AI38" r:id="rId3134" display="https://sam-whitley.github.io/thesis/sitespeed/desktop/L5/pages/192_168_100_184/L5Desktop/34.html" xr:uid="{3768F0B2-15B4-4C3C-AA78-11A55A699D8D}"/>
    <hyperlink ref="AJ38" r:id="rId3135" display="https://sam-whitley.github.io/thesis/sitespeed/desktop/L5/pages/192_168_100_184/L5Desktop/35.html" xr:uid="{5717912A-8ABD-47B6-A33B-CF6F65C36B53}"/>
    <hyperlink ref="AK38" r:id="rId3136" display="https://sam-whitley.github.io/thesis/sitespeed/desktop/L5/pages/192_168_100_184/L5Desktop/36.html" xr:uid="{42AF7456-542C-4F30-8E78-CE457C598159}"/>
    <hyperlink ref="AL38" r:id="rId3137" display="https://sam-whitley.github.io/thesis/sitespeed/desktop/L5/pages/192_168_100_184/L5Desktop/37.html" xr:uid="{DDC5F206-24A5-4136-98EB-AAED5885B6F6}"/>
    <hyperlink ref="AM38" r:id="rId3138" display="https://sam-whitley.github.io/thesis/sitespeed/desktop/L5/pages/192_168_100_184/L5Desktop/38.html" xr:uid="{BAA81401-26CE-4B9B-9012-D7ACC8240300}"/>
    <hyperlink ref="AN38" r:id="rId3139" display="https://sam-whitley.github.io/thesis/sitespeed/desktop/L5/pages/192_168_100_184/L5Desktop/39.html" xr:uid="{40E38837-7CBA-4122-934F-52CB8A490747}"/>
    <hyperlink ref="AO38" r:id="rId3140" display="https://sam-whitley.github.io/thesis/sitespeed/desktop/L5/pages/192_168_100_184/L5Desktop/40.html" xr:uid="{6D835B54-659D-446F-B469-4146B751C673}"/>
    <hyperlink ref="AP38" r:id="rId3141" display="https://sam-whitley.github.io/thesis/sitespeed/desktop/L5/pages/192_168_100_184/L5Desktop/41.html" xr:uid="{C14A1C81-6CBC-4CF7-9DF4-E9A823CC0676}"/>
    <hyperlink ref="AQ38" r:id="rId3142" display="https://sam-whitley.github.io/thesis/sitespeed/desktop/L5/pages/192_168_100_184/L5Desktop/42.html" xr:uid="{EC518498-9625-4A01-B6C5-528CF667AE48}"/>
    <hyperlink ref="AR38" r:id="rId3143" display="https://sam-whitley.github.io/thesis/sitespeed/desktop/L5/pages/192_168_100_184/L5Desktop/43.html" xr:uid="{E2966435-7639-4579-8646-4D1B6AA91993}"/>
    <hyperlink ref="AS38" r:id="rId3144" display="https://sam-whitley.github.io/thesis/sitespeed/desktop/L5/pages/192_168_100_184/L5Desktop/44.html" xr:uid="{6042F7C4-1A88-4BC4-AB6E-ECA983EC3ACE}"/>
    <hyperlink ref="AT38" r:id="rId3145" display="https://sam-whitley.github.io/thesis/sitespeed/desktop/L5/pages/192_168_100_184/L5Desktop/45.html" xr:uid="{AC4209C9-628C-4E80-B61F-887A1F58DB91}"/>
    <hyperlink ref="AU38" r:id="rId3146" display="https://sam-whitley.github.io/thesis/sitespeed/desktop/L5/pages/192_168_100_184/L5Desktop/46.html" xr:uid="{1C00A49A-415B-4010-900E-EA7AFCC0E2B7}"/>
    <hyperlink ref="AV38" r:id="rId3147" display="https://sam-whitley.github.io/thesis/sitespeed/desktop/L5/pages/192_168_100_184/L5Desktop/47.html" xr:uid="{758526EF-DEA0-44BB-8771-F6C0826179A0}"/>
    <hyperlink ref="AW38" r:id="rId3148" display="https://sam-whitley.github.io/thesis/sitespeed/desktop/L5/pages/192_168_100_184/L5Desktop/48.html" xr:uid="{0F14622D-9339-4B62-88E9-1083BAE7DBA1}"/>
    <hyperlink ref="AX38" r:id="rId3149" display="https://sam-whitley.github.io/thesis/sitespeed/desktop/L5/pages/192_168_100_184/L5Desktop/49.html" xr:uid="{BB092768-A60B-4594-B4D6-2EF30EF50B56}"/>
    <hyperlink ref="AY38" r:id="rId3150" display="https://sam-whitley.github.io/thesis/sitespeed/desktop/L5/pages/192_168_100_184/L5Desktop/50.html" xr:uid="{C54B00C8-C9C3-4351-965D-3BCBEAEA039F}"/>
    <hyperlink ref="AZ38" r:id="rId3151" display="https://sam-whitley.github.io/thesis/sitespeed/desktop/L5/pages/192_168_100_184/L5Desktop/51.html" xr:uid="{60E2B2A8-CAD7-4754-AD36-C660325D503E}"/>
    <hyperlink ref="BA38" r:id="rId3152" display="https://sam-whitley.github.io/thesis/sitespeed/desktop/L5/pages/192_168_100_184/L5Desktop/52.html" xr:uid="{8BA328BA-5F1B-4BF2-8AF7-FEFC81E30060}"/>
    <hyperlink ref="BB38" r:id="rId3153" display="https://sam-whitley.github.io/thesis/sitespeed/desktop/L5/pages/192_168_100_184/L5Desktop/53.html" xr:uid="{B5D809B8-AA3E-4CF0-915D-EE55930208AC}"/>
    <hyperlink ref="BC38" r:id="rId3154" display="https://sam-whitley.github.io/thesis/sitespeed/desktop/L5/pages/192_168_100_184/L5Desktop/54.html" xr:uid="{623E8658-994B-4764-92C3-E71FF6E0E320}"/>
    <hyperlink ref="BD38" r:id="rId3155" display="https://sam-whitley.github.io/thesis/sitespeed/desktop/L5/pages/192_168_100_184/L5Desktop/55.html" xr:uid="{67624C3B-C750-4952-9CCB-475E1000AE6D}"/>
    <hyperlink ref="BE38" r:id="rId3156" display="https://sam-whitley.github.io/thesis/sitespeed/desktop/L5/pages/192_168_100_184/L5Desktop/56.html" xr:uid="{A049AA0B-EF00-41CB-9279-9B050734A446}"/>
    <hyperlink ref="BF38" r:id="rId3157" display="https://sam-whitley.github.io/thesis/sitespeed/desktop/L5/pages/192_168_100_184/L5Desktop/57.html" xr:uid="{F0023FB1-DCB4-4ED6-88BB-1B56A4541B0A}"/>
    <hyperlink ref="BG38" r:id="rId3158" display="https://sam-whitley.github.io/thesis/sitespeed/desktop/L5/pages/192_168_100_184/L5Desktop/58.html" xr:uid="{B67D19B1-4392-4EF2-8252-D996F250E0AD}"/>
    <hyperlink ref="BH38" r:id="rId3159" display="https://sam-whitley.github.io/thesis/sitespeed/desktop/L5/pages/192_168_100_184/L5Desktop/59.html" xr:uid="{B95D622F-7AC3-47ED-ACFC-E83D3C7D5FB5}"/>
    <hyperlink ref="BI38" r:id="rId3160" display="https://sam-whitley.github.io/thesis/sitespeed/desktop/L5/pages/192_168_100_184/L5Desktop/60.html" xr:uid="{4FADB036-9BB7-46DE-8916-921A416AA86C}"/>
    <hyperlink ref="BJ38" r:id="rId3161" display="https://sam-whitley.github.io/thesis/sitespeed/desktop/L5/pages/192_168_100_184/L5Desktop/61.html" xr:uid="{5A92C1C2-11A0-47D1-BDB3-982E86969AB2}"/>
    <hyperlink ref="BK38" r:id="rId3162" display="https://sam-whitley.github.io/thesis/sitespeed/desktop/L5/pages/192_168_100_184/L5Desktop/62.html" xr:uid="{F9DCB133-598B-4D86-AA4E-BF56C973E8C6}"/>
    <hyperlink ref="BL38" r:id="rId3163" display="https://sam-whitley.github.io/thesis/sitespeed/desktop/L5/pages/192_168_100_184/L5Desktop/63.html" xr:uid="{77183C7B-1319-4DF2-BF55-9E55AF7D2983}"/>
    <hyperlink ref="BM38" r:id="rId3164" display="https://sam-whitley.github.io/thesis/sitespeed/desktop/L5/pages/192_168_100_184/L5Desktop/64.html" xr:uid="{2CD8AD19-0423-4669-AC23-501D96DD0BE0}"/>
    <hyperlink ref="BN38" r:id="rId3165" display="https://sam-whitley.github.io/thesis/sitespeed/desktop/L5/pages/192_168_100_184/L5Desktop/65.html" xr:uid="{F2697356-82A2-4F03-8FCB-651871812541}"/>
    <hyperlink ref="BO38" r:id="rId3166" display="https://sam-whitley.github.io/thesis/sitespeed/desktop/L5/pages/192_168_100_184/L5Desktop/66.html" xr:uid="{2E78E815-4CD7-4F44-9B83-7C9DAB60D501}"/>
    <hyperlink ref="BP38" r:id="rId3167" display="https://sam-whitley.github.io/thesis/sitespeed/desktop/L5/pages/192_168_100_184/L5Desktop/67.html" xr:uid="{FC354B7D-0CC2-4848-B462-8FD5EBE861DF}"/>
    <hyperlink ref="BQ38" r:id="rId3168" display="https://sam-whitley.github.io/thesis/sitespeed/desktop/L5/pages/192_168_100_184/L5Desktop/68.html" xr:uid="{F7B9AF3D-9E92-4573-9247-41DCF4C047F2}"/>
    <hyperlink ref="BR38" r:id="rId3169" display="https://sam-whitley.github.io/thesis/sitespeed/desktop/L5/pages/192_168_100_184/L5Desktop/69.html" xr:uid="{5A8C56B2-C921-4234-B0FD-249E35AB7F09}"/>
    <hyperlink ref="BS38" r:id="rId3170" display="https://sam-whitley.github.io/thesis/sitespeed/desktop/L5/pages/192_168_100_184/L5Desktop/70.html" xr:uid="{EF10735B-CEF1-4BEC-99BF-8A44D41F477B}"/>
    <hyperlink ref="BT38" r:id="rId3171" display="https://sam-whitley.github.io/thesis/sitespeed/desktop/L5/pages/192_168_100_184/L5Desktop/71.html" xr:uid="{E53C1BEB-4B1C-435F-95B8-59160062857B}"/>
    <hyperlink ref="BU38" r:id="rId3172" display="https://sam-whitley.github.io/thesis/sitespeed/desktop/L5/pages/192_168_100_184/L5Desktop/72.html" xr:uid="{8BB602EB-F45F-491E-A805-49C526FC0845}"/>
    <hyperlink ref="BV38" r:id="rId3173" display="https://sam-whitley.github.io/thesis/sitespeed/desktop/L5/pages/192_168_100_184/L5Desktop/73.html" xr:uid="{AF834D7B-CEFD-454D-876A-F6A7FDD0FDDE}"/>
    <hyperlink ref="BW38" r:id="rId3174" display="https://sam-whitley.github.io/thesis/sitespeed/desktop/L5/pages/192_168_100_184/L5Desktop/74.html" xr:uid="{94363756-ACFE-4CE3-A9D7-2D0BEB224C0E}"/>
    <hyperlink ref="BX38" r:id="rId3175" display="https://sam-whitley.github.io/thesis/sitespeed/desktop/L5/pages/192_168_100_184/L5Desktop/75.html" xr:uid="{D7ACDDBE-956F-4DED-9CD6-BC6323A326AB}"/>
    <hyperlink ref="BY38" r:id="rId3176" display="https://sam-whitley.github.io/thesis/sitespeed/desktop/L5/pages/192_168_100_184/L5Desktop/76.html" xr:uid="{68EEE73E-17F0-4EFA-A897-B8ABEC77CAAF}"/>
    <hyperlink ref="BZ38" r:id="rId3177" display="https://sam-whitley.github.io/thesis/sitespeed/desktop/L5/pages/192_168_100_184/L5Desktop/77.html" xr:uid="{85107398-80F3-458E-A1F4-A58C90AFAE58}"/>
    <hyperlink ref="CA38" r:id="rId3178" display="https://sam-whitley.github.io/thesis/sitespeed/desktop/L5/pages/192_168_100_184/L5Desktop/78.html" xr:uid="{2651B965-0DD0-42BE-B6B9-078A25486122}"/>
    <hyperlink ref="CB38" r:id="rId3179" display="https://sam-whitley.github.io/thesis/sitespeed/desktop/L5/pages/192_168_100_184/L5Desktop/79.html" xr:uid="{AA5F71F6-E907-4B5C-B10F-23B2C7A118C5}"/>
    <hyperlink ref="CC38" r:id="rId3180" display="https://sam-whitley.github.io/thesis/sitespeed/desktop/L5/pages/192_168_100_184/L5Desktop/80.html" xr:uid="{C6FC7EC9-CDF4-423E-8C2A-222709D24BC7}"/>
    <hyperlink ref="CD38" r:id="rId3181" display="https://sam-whitley.github.io/thesis/sitespeed/desktop/L5/pages/192_168_100_184/L5Desktop/81.html" xr:uid="{0C99E04C-18FA-4A0F-88A1-B5D213F01275}"/>
    <hyperlink ref="CE38" r:id="rId3182" display="https://sam-whitley.github.io/thesis/sitespeed/desktop/L5/pages/192_168_100_184/L5Desktop/82.html" xr:uid="{7422DD43-306A-44EC-947B-28B8B54A9580}"/>
    <hyperlink ref="CF38" r:id="rId3183" display="https://sam-whitley.github.io/thesis/sitespeed/desktop/L5/pages/192_168_100_184/L5Desktop/83.html" xr:uid="{763ABBA3-E121-48DC-9273-1FDA474AB623}"/>
    <hyperlink ref="CG38" r:id="rId3184" display="https://sam-whitley.github.io/thesis/sitespeed/desktop/L5/pages/192_168_100_184/L5Desktop/84.html" xr:uid="{3E528D45-9F97-44BD-977E-1F5E9670131E}"/>
    <hyperlink ref="CH38" r:id="rId3185" display="https://sam-whitley.github.io/thesis/sitespeed/desktop/L5/pages/192_168_100_184/L5Desktop/85.html" xr:uid="{F4EEB259-8AD4-4A0F-B1F7-3AE4A9F35FFF}"/>
    <hyperlink ref="CI38" r:id="rId3186" display="https://sam-whitley.github.io/thesis/sitespeed/desktop/L5/pages/192_168_100_184/L5Desktop/86.html" xr:uid="{C10B6B12-6CB8-41F0-9898-CB49BD13D495}"/>
    <hyperlink ref="CJ38" r:id="rId3187" display="https://sam-whitley.github.io/thesis/sitespeed/desktop/L5/pages/192_168_100_184/L5Desktop/87.html" xr:uid="{6BEDED29-894B-4F26-B8B6-19A4D879E061}"/>
    <hyperlink ref="CK38" r:id="rId3188" display="https://sam-whitley.github.io/thesis/sitespeed/desktop/L5/pages/192_168_100_184/L5Desktop/88.html" xr:uid="{B2065F49-E39E-4186-A864-EDD7FA704383}"/>
    <hyperlink ref="CL38" r:id="rId3189" display="https://sam-whitley.github.io/thesis/sitespeed/desktop/L5/pages/192_168_100_184/L5Desktop/89.html" xr:uid="{BD66EFBC-CB51-466E-AD9F-051A089FCEF2}"/>
    <hyperlink ref="CM38" r:id="rId3190" display="https://sam-whitley.github.io/thesis/sitespeed/desktop/L5/pages/192_168_100_184/L5Desktop/90.html" xr:uid="{C62F3FB9-0131-43A9-87F3-AC25372F7AC6}"/>
    <hyperlink ref="CN38" r:id="rId3191" display="https://sam-whitley.github.io/thesis/sitespeed/desktop/L5/pages/192_168_100_184/L5Desktop/91.html" xr:uid="{A6043EC6-B50C-4243-9FF2-CFE8534F290C}"/>
    <hyperlink ref="CO38" r:id="rId3192" display="https://sam-whitley.github.io/thesis/sitespeed/desktop/L5/pages/192_168_100_184/L5Desktop/92.html" xr:uid="{5A48E647-24BC-4164-9773-B012D14D551D}"/>
    <hyperlink ref="CP38" r:id="rId3193" display="https://sam-whitley.github.io/thesis/sitespeed/desktop/L5/pages/192_168_100_184/L5Desktop/93.html" xr:uid="{BB561A24-84D2-450C-87C8-5AB1256D2E93}"/>
    <hyperlink ref="CQ38" r:id="rId3194" display="https://sam-whitley.github.io/thesis/sitespeed/desktop/L5/pages/192_168_100_184/L5Desktop/94.html" xr:uid="{F74C98F6-F0C6-4716-8451-179AB1CB03CB}"/>
    <hyperlink ref="CR38" r:id="rId3195" display="https://sam-whitley.github.io/thesis/sitespeed/desktop/L5/pages/192_168_100_184/L5Desktop/95.html" xr:uid="{3A6F85BC-83C0-46DB-9F9C-D77865658CDD}"/>
    <hyperlink ref="CS38" r:id="rId3196" display="https://sam-whitley.github.io/thesis/sitespeed/desktop/L5/pages/192_168_100_184/L5Desktop/96.html" xr:uid="{72C6C3DE-832D-4D41-BCF3-F443DBBEB021}"/>
    <hyperlink ref="CT38" r:id="rId3197" display="https://sam-whitley.github.io/thesis/sitespeed/desktop/L5/pages/192_168_100_184/L5Desktop/97.html" xr:uid="{C5BDE9BB-2B84-4FAB-A94D-A7E9519D599F}"/>
    <hyperlink ref="CU38" r:id="rId3198" display="https://sam-whitley.github.io/thesis/sitespeed/desktop/L5/pages/192_168_100_184/L5Desktop/98.html" xr:uid="{93CCC11B-896F-4DAD-B044-F5FB92C8AD20}"/>
    <hyperlink ref="CV38" r:id="rId3199" display="https://sam-whitley.github.io/thesis/sitespeed/desktop/L5/pages/192_168_100_184/L5Desktop/99.html" xr:uid="{AB3C792B-720C-40FE-8F8A-76B6D3BAF95C}"/>
    <hyperlink ref="CW38" r:id="rId3200" display="https://sam-whitley.github.io/thesis/sitespeed/desktop/L5/pages/192_168_100_184/L5Desktop/100.html" xr:uid="{31B8848E-A0B5-4EA5-88D7-64A483768B1A}"/>
    <hyperlink ref="B39" r:id="rId3201" display="https://sam-whitley.github.io/thesis/sitespeed/desktop/L5/pages/192_168_100_184/L5Desktop/1.html" xr:uid="{81356594-F756-4EC2-B417-8F5E5FFC5E5A}"/>
    <hyperlink ref="C39" r:id="rId3202" display="https://sam-whitley.github.io/thesis/sitespeed/desktop/L5/pages/192_168_100_184/L5Desktop/2.html" xr:uid="{F1CF01C9-4EBC-463B-B615-EAC439147509}"/>
    <hyperlink ref="D39" r:id="rId3203" display="https://sam-whitley.github.io/thesis/sitespeed/desktop/L5/pages/192_168_100_184/L5Desktop/3.html" xr:uid="{4C432157-F458-4E5C-81AC-76B945CF7C48}"/>
    <hyperlink ref="E39" r:id="rId3204" display="https://sam-whitley.github.io/thesis/sitespeed/desktop/L5/pages/192_168_100_184/L5Desktop/4.html" xr:uid="{D97374C0-DA4D-490C-9948-1E01F6A962FB}"/>
    <hyperlink ref="F39" r:id="rId3205" display="https://sam-whitley.github.io/thesis/sitespeed/desktop/L5/pages/192_168_100_184/L5Desktop/5.html" xr:uid="{49D4CAD8-721C-4F98-828C-C1EB12EA1DAE}"/>
    <hyperlink ref="G39" r:id="rId3206" display="https://sam-whitley.github.io/thesis/sitespeed/desktop/L5/pages/192_168_100_184/L5Desktop/6.html" xr:uid="{3228A00B-A393-4157-A2A3-45A0ADB5E046}"/>
    <hyperlink ref="H39" r:id="rId3207" display="https://sam-whitley.github.io/thesis/sitespeed/desktop/L5/pages/192_168_100_184/L5Desktop/7.html" xr:uid="{237532DE-99E6-45CB-B553-7B2675709A05}"/>
    <hyperlink ref="I39" r:id="rId3208" display="https://sam-whitley.github.io/thesis/sitespeed/desktop/L5/pages/192_168_100_184/L5Desktop/8.html" xr:uid="{FF13241C-0183-482D-9737-78C01454C1DB}"/>
    <hyperlink ref="J39" r:id="rId3209" display="https://sam-whitley.github.io/thesis/sitespeed/desktop/L5/pages/192_168_100_184/L5Desktop/9.html" xr:uid="{7D3D5D65-85AE-4C44-869A-670A287101F7}"/>
    <hyperlink ref="K39" r:id="rId3210" display="https://sam-whitley.github.io/thesis/sitespeed/desktop/L5/pages/192_168_100_184/L5Desktop/10.html" xr:uid="{E574D395-688E-492F-960C-16D7557430DF}"/>
    <hyperlink ref="L39" r:id="rId3211" display="https://sam-whitley.github.io/thesis/sitespeed/desktop/L5/pages/192_168_100_184/L5Desktop/11.html" xr:uid="{428D6736-25D7-4A03-8A1B-BEA468232F36}"/>
    <hyperlink ref="M39" r:id="rId3212" display="https://sam-whitley.github.io/thesis/sitespeed/desktop/L5/pages/192_168_100_184/L5Desktop/12.html" xr:uid="{56687AD4-D6C7-484E-8B5D-BDBD3087B57E}"/>
    <hyperlink ref="N39" r:id="rId3213" display="https://sam-whitley.github.io/thesis/sitespeed/desktop/L5/pages/192_168_100_184/L5Desktop/13.html" xr:uid="{09C91BB5-3BEF-4E63-8469-AF2ADDA8A3F8}"/>
    <hyperlink ref="O39" r:id="rId3214" display="https://sam-whitley.github.io/thesis/sitespeed/desktop/L5/pages/192_168_100_184/L5Desktop/14.html" xr:uid="{AF3F0F91-CF79-43AB-B700-B4E64E3CE73A}"/>
    <hyperlink ref="P39" r:id="rId3215" display="https://sam-whitley.github.io/thesis/sitespeed/desktop/L5/pages/192_168_100_184/L5Desktop/15.html" xr:uid="{C759501C-9B98-40F7-8367-AE5C4D42C374}"/>
    <hyperlink ref="Q39" r:id="rId3216" display="https://sam-whitley.github.io/thesis/sitespeed/desktop/L5/pages/192_168_100_184/L5Desktop/16.html" xr:uid="{B7D47BF8-7E66-419A-BB13-C2658B659A53}"/>
    <hyperlink ref="R39" r:id="rId3217" display="https://sam-whitley.github.io/thesis/sitespeed/desktop/L5/pages/192_168_100_184/L5Desktop/17.html" xr:uid="{1C0FFDDA-96CE-4797-8246-EF6B427BC625}"/>
    <hyperlink ref="S39" r:id="rId3218" display="https://sam-whitley.github.io/thesis/sitespeed/desktop/L5/pages/192_168_100_184/L5Desktop/18.html" xr:uid="{D439C96C-89AC-4EC1-A7BE-D36E080AAF4E}"/>
    <hyperlink ref="T39" r:id="rId3219" display="https://sam-whitley.github.io/thesis/sitespeed/desktop/L5/pages/192_168_100_184/L5Desktop/19.html" xr:uid="{D274147B-C698-4344-AB56-ECC850C24B28}"/>
    <hyperlink ref="U39" r:id="rId3220" display="https://sam-whitley.github.io/thesis/sitespeed/desktop/L5/pages/192_168_100_184/L5Desktop/20.html" xr:uid="{51843BA2-DF5F-4923-9C3E-910B674CE35C}"/>
    <hyperlink ref="V39" r:id="rId3221" display="https://sam-whitley.github.io/thesis/sitespeed/desktop/L5/pages/192_168_100_184/L5Desktop/21.html" xr:uid="{8B9C2A01-8131-42AE-8E5E-4B9368BBB3B6}"/>
    <hyperlink ref="W39" r:id="rId3222" display="https://sam-whitley.github.io/thesis/sitespeed/desktop/L5/pages/192_168_100_184/L5Desktop/22.html" xr:uid="{0E6EAC67-7A33-4FFA-89CD-8B23C62CAB04}"/>
    <hyperlink ref="X39" r:id="rId3223" display="https://sam-whitley.github.io/thesis/sitespeed/desktop/L5/pages/192_168_100_184/L5Desktop/23.html" xr:uid="{B8DDDB10-4E5F-4942-86E4-5EC3773688F6}"/>
    <hyperlink ref="Y39" r:id="rId3224" display="https://sam-whitley.github.io/thesis/sitespeed/desktop/L5/pages/192_168_100_184/L5Desktop/24.html" xr:uid="{6363F846-5AA5-4F56-AFB5-2560AF17D9CB}"/>
    <hyperlink ref="Z39" r:id="rId3225" display="https://sam-whitley.github.io/thesis/sitespeed/desktop/L5/pages/192_168_100_184/L5Desktop/25.html" xr:uid="{92214DC1-E588-4A47-B478-F2EA42AAC810}"/>
    <hyperlink ref="AA39" r:id="rId3226" display="https://sam-whitley.github.io/thesis/sitespeed/desktop/L5/pages/192_168_100_184/L5Desktop/26.html" xr:uid="{D3B63FCE-940D-4C9D-A46A-754C035EA7C1}"/>
    <hyperlink ref="AB39" r:id="rId3227" display="https://sam-whitley.github.io/thesis/sitespeed/desktop/L5/pages/192_168_100_184/L5Desktop/27.html" xr:uid="{A4D15C40-48EB-4765-A87D-0496067A96B1}"/>
    <hyperlink ref="AC39" r:id="rId3228" display="https://sam-whitley.github.io/thesis/sitespeed/desktop/L5/pages/192_168_100_184/L5Desktop/28.html" xr:uid="{396AC90F-98F0-4653-A62A-284CD407B740}"/>
    <hyperlink ref="AD39" r:id="rId3229" display="https://sam-whitley.github.io/thesis/sitespeed/desktop/L5/pages/192_168_100_184/L5Desktop/29.html" xr:uid="{8FBDF566-808A-493D-8D0A-3F3A3406DD0B}"/>
    <hyperlink ref="AE39" r:id="rId3230" display="https://sam-whitley.github.io/thesis/sitespeed/desktop/L5/pages/192_168_100_184/L5Desktop/30.html" xr:uid="{0C24B038-9CBA-4414-A0E6-F3B0EB00A0C0}"/>
    <hyperlink ref="AF39" r:id="rId3231" display="https://sam-whitley.github.io/thesis/sitespeed/desktop/L5/pages/192_168_100_184/L5Desktop/31.html" xr:uid="{1E91A842-D595-44AB-93CC-68B6B37642E8}"/>
    <hyperlink ref="AG39" r:id="rId3232" display="https://sam-whitley.github.io/thesis/sitespeed/desktop/L5/pages/192_168_100_184/L5Desktop/32.html" xr:uid="{08A698BD-4926-4D27-A998-4E4481631A3B}"/>
    <hyperlink ref="AH39" r:id="rId3233" display="https://sam-whitley.github.io/thesis/sitespeed/desktop/L5/pages/192_168_100_184/L5Desktop/33.html" xr:uid="{0F8C1393-6211-48C1-BA46-30184B98EE3B}"/>
    <hyperlink ref="AI39" r:id="rId3234" display="https://sam-whitley.github.io/thesis/sitespeed/desktop/L5/pages/192_168_100_184/L5Desktop/34.html" xr:uid="{983E29B5-F361-4F6E-B6F5-4177616D377F}"/>
    <hyperlink ref="AJ39" r:id="rId3235" display="https://sam-whitley.github.io/thesis/sitespeed/desktop/L5/pages/192_168_100_184/L5Desktop/35.html" xr:uid="{135F7A23-A490-4E88-99DB-9F823489C913}"/>
    <hyperlink ref="AK39" r:id="rId3236" display="https://sam-whitley.github.io/thesis/sitespeed/desktop/L5/pages/192_168_100_184/L5Desktop/36.html" xr:uid="{770E4EC2-3C50-408E-8A1E-F2F26263DA67}"/>
    <hyperlink ref="AL39" r:id="rId3237" display="https://sam-whitley.github.io/thesis/sitespeed/desktop/L5/pages/192_168_100_184/L5Desktop/37.html" xr:uid="{82B366F1-ACE3-49E5-9191-B3162EB3734E}"/>
    <hyperlink ref="AM39" r:id="rId3238" display="https://sam-whitley.github.io/thesis/sitespeed/desktop/L5/pages/192_168_100_184/L5Desktop/38.html" xr:uid="{F58F0173-3ADF-42BA-A24E-9E199A0F2236}"/>
    <hyperlink ref="AN39" r:id="rId3239" display="https://sam-whitley.github.io/thesis/sitespeed/desktop/L5/pages/192_168_100_184/L5Desktop/39.html" xr:uid="{B75F7ABA-11F3-4F48-B3AB-AE5E629D2007}"/>
    <hyperlink ref="AO39" r:id="rId3240" display="https://sam-whitley.github.io/thesis/sitespeed/desktop/L5/pages/192_168_100_184/L5Desktop/40.html" xr:uid="{1832BDB7-6F3C-4A7A-A329-9E01E3BD7D82}"/>
    <hyperlink ref="AP39" r:id="rId3241" display="https://sam-whitley.github.io/thesis/sitespeed/desktop/L5/pages/192_168_100_184/L5Desktop/41.html" xr:uid="{AD7178B6-6D50-4109-AF77-D5F6C64274C7}"/>
    <hyperlink ref="AQ39" r:id="rId3242" display="https://sam-whitley.github.io/thesis/sitespeed/desktop/L5/pages/192_168_100_184/L5Desktop/42.html" xr:uid="{A9794714-646E-43F9-9FCB-D91EB7655CDD}"/>
    <hyperlink ref="AR39" r:id="rId3243" display="https://sam-whitley.github.io/thesis/sitespeed/desktop/L5/pages/192_168_100_184/L5Desktop/43.html" xr:uid="{55D2E231-F317-471D-8295-BCD003EAE9E2}"/>
    <hyperlink ref="AS39" r:id="rId3244" display="https://sam-whitley.github.io/thesis/sitespeed/desktop/L5/pages/192_168_100_184/L5Desktop/44.html" xr:uid="{51786149-7093-41C5-858D-4C1978D225C3}"/>
    <hyperlink ref="AT39" r:id="rId3245" display="https://sam-whitley.github.io/thesis/sitespeed/desktop/L5/pages/192_168_100_184/L5Desktop/45.html" xr:uid="{9510294F-E4E4-4D1F-9740-3BB219A7964A}"/>
    <hyperlink ref="AU39" r:id="rId3246" display="https://sam-whitley.github.io/thesis/sitespeed/desktop/L5/pages/192_168_100_184/L5Desktop/46.html" xr:uid="{54AAE088-5CAF-41FE-A804-E8B5869B88F0}"/>
    <hyperlink ref="AV39" r:id="rId3247" display="https://sam-whitley.github.io/thesis/sitespeed/desktop/L5/pages/192_168_100_184/L5Desktop/47.html" xr:uid="{E710DE45-9DA8-4C55-8809-A11C53077E01}"/>
    <hyperlink ref="AW39" r:id="rId3248" display="https://sam-whitley.github.io/thesis/sitespeed/desktop/L5/pages/192_168_100_184/L5Desktop/48.html" xr:uid="{7E8DB0B6-A68B-4CA6-ADA0-8C26219C1735}"/>
    <hyperlink ref="AX39" r:id="rId3249" display="https://sam-whitley.github.io/thesis/sitespeed/desktop/L5/pages/192_168_100_184/L5Desktop/49.html" xr:uid="{CBD5B9DA-3CCD-492A-B22E-EBB3BFF7CC8E}"/>
    <hyperlink ref="AY39" r:id="rId3250" display="https://sam-whitley.github.io/thesis/sitespeed/desktop/L5/pages/192_168_100_184/L5Desktop/50.html" xr:uid="{32DB949D-FB12-40C4-8983-631D113FAB02}"/>
    <hyperlink ref="AZ39" r:id="rId3251" display="https://sam-whitley.github.io/thesis/sitespeed/desktop/L5/pages/192_168_100_184/L5Desktop/51.html" xr:uid="{3B2DC458-35B7-46C3-ACD3-E0C834A8B439}"/>
    <hyperlink ref="BA39" r:id="rId3252" display="https://sam-whitley.github.io/thesis/sitespeed/desktop/L5/pages/192_168_100_184/L5Desktop/52.html" xr:uid="{C69D8AEC-6ADE-47FA-AD6B-AD83C0F67DA5}"/>
    <hyperlink ref="BB39" r:id="rId3253" display="https://sam-whitley.github.io/thesis/sitespeed/desktop/L5/pages/192_168_100_184/L5Desktop/53.html" xr:uid="{F4E2865A-BDB1-48CD-9253-FEE7F3306B33}"/>
    <hyperlink ref="BC39" r:id="rId3254" display="https://sam-whitley.github.io/thesis/sitespeed/desktop/L5/pages/192_168_100_184/L5Desktop/54.html" xr:uid="{FEBF8446-74FB-4414-A4E0-E060839E0A6A}"/>
    <hyperlink ref="BD39" r:id="rId3255" display="https://sam-whitley.github.io/thesis/sitespeed/desktop/L5/pages/192_168_100_184/L5Desktop/55.html" xr:uid="{F5496869-7059-48CE-9D94-281C54571713}"/>
    <hyperlink ref="BE39" r:id="rId3256" display="https://sam-whitley.github.io/thesis/sitespeed/desktop/L5/pages/192_168_100_184/L5Desktop/56.html" xr:uid="{2437D9D1-B4A3-44CB-8915-3DFBEFB93CA8}"/>
    <hyperlink ref="BF39" r:id="rId3257" display="https://sam-whitley.github.io/thesis/sitespeed/desktop/L5/pages/192_168_100_184/L5Desktop/57.html" xr:uid="{60C24AC1-7A50-4EE3-A74A-9B92008FB8F6}"/>
    <hyperlink ref="BG39" r:id="rId3258" display="https://sam-whitley.github.io/thesis/sitespeed/desktop/L5/pages/192_168_100_184/L5Desktop/58.html" xr:uid="{18A421DE-0461-4AE6-A466-B109FC3E14DA}"/>
    <hyperlink ref="BH39" r:id="rId3259" display="https://sam-whitley.github.io/thesis/sitespeed/desktop/L5/pages/192_168_100_184/L5Desktop/59.html" xr:uid="{0E3AA09C-01EF-49FB-919E-83873E704228}"/>
    <hyperlink ref="BI39" r:id="rId3260" display="https://sam-whitley.github.io/thesis/sitespeed/desktop/L5/pages/192_168_100_184/L5Desktop/60.html" xr:uid="{531A0C96-880E-4A87-9B6A-2ED2CC199BFF}"/>
    <hyperlink ref="BJ39" r:id="rId3261" display="https://sam-whitley.github.io/thesis/sitespeed/desktop/L5/pages/192_168_100_184/L5Desktop/61.html" xr:uid="{C8BC3B00-F49A-4FA5-AA32-4C93ABC69DD8}"/>
    <hyperlink ref="BK39" r:id="rId3262" display="https://sam-whitley.github.io/thesis/sitespeed/desktop/L5/pages/192_168_100_184/L5Desktop/62.html" xr:uid="{C7E989EE-3F24-450F-BF6A-F462CF13A7CC}"/>
    <hyperlink ref="BL39" r:id="rId3263" display="https://sam-whitley.github.io/thesis/sitespeed/desktop/L5/pages/192_168_100_184/L5Desktop/63.html" xr:uid="{CEFB79CD-C6F6-44A4-BAB9-6AF3C0B71E0F}"/>
    <hyperlink ref="BM39" r:id="rId3264" display="https://sam-whitley.github.io/thesis/sitespeed/desktop/L5/pages/192_168_100_184/L5Desktop/64.html" xr:uid="{50BEB714-272B-4067-9EF1-77043BDAFADA}"/>
    <hyperlink ref="BN39" r:id="rId3265" display="https://sam-whitley.github.io/thesis/sitespeed/desktop/L5/pages/192_168_100_184/L5Desktop/65.html" xr:uid="{BACE8B7A-E89F-42BD-8FA8-F459927E933E}"/>
    <hyperlink ref="BO39" r:id="rId3266" display="https://sam-whitley.github.io/thesis/sitespeed/desktop/L5/pages/192_168_100_184/L5Desktop/66.html" xr:uid="{E71E6130-BCC1-4273-A5D9-CBC620F47C09}"/>
    <hyperlink ref="BP39" r:id="rId3267" display="https://sam-whitley.github.io/thesis/sitespeed/desktop/L5/pages/192_168_100_184/L5Desktop/67.html" xr:uid="{A09C6162-4886-4ABD-BD85-90C68F2E9869}"/>
    <hyperlink ref="BQ39" r:id="rId3268" display="https://sam-whitley.github.io/thesis/sitespeed/desktop/L5/pages/192_168_100_184/L5Desktop/68.html" xr:uid="{B2D6E4BA-B525-4F21-A7B7-CD5EE6C3BAFF}"/>
    <hyperlink ref="BR39" r:id="rId3269" display="https://sam-whitley.github.io/thesis/sitespeed/desktop/L5/pages/192_168_100_184/L5Desktop/69.html" xr:uid="{CF93F584-518C-4023-9CA0-05ED77F77728}"/>
    <hyperlink ref="BS39" r:id="rId3270" display="https://sam-whitley.github.io/thesis/sitespeed/desktop/L5/pages/192_168_100_184/L5Desktop/70.html" xr:uid="{6E61DBC8-5F41-41C0-B803-77FAD96DCEEC}"/>
    <hyperlink ref="BT39" r:id="rId3271" display="https://sam-whitley.github.io/thesis/sitespeed/desktop/L5/pages/192_168_100_184/L5Desktop/71.html" xr:uid="{D7A99B5C-45C1-4236-8451-35B1755E9638}"/>
    <hyperlink ref="BU39" r:id="rId3272" display="https://sam-whitley.github.io/thesis/sitespeed/desktop/L5/pages/192_168_100_184/L5Desktop/72.html" xr:uid="{392DE654-E653-4EA4-B403-70B1A09A6E9B}"/>
    <hyperlink ref="BV39" r:id="rId3273" display="https://sam-whitley.github.io/thesis/sitespeed/desktop/L5/pages/192_168_100_184/L5Desktop/73.html" xr:uid="{A2268F3C-2E74-4039-8B05-8EE04F17DF64}"/>
    <hyperlink ref="BW39" r:id="rId3274" display="https://sam-whitley.github.io/thesis/sitespeed/desktop/L5/pages/192_168_100_184/L5Desktop/74.html" xr:uid="{6CFB9A37-41D2-4FC6-A6C2-181859FD3E60}"/>
    <hyperlink ref="BX39" r:id="rId3275" display="https://sam-whitley.github.io/thesis/sitespeed/desktop/L5/pages/192_168_100_184/L5Desktop/75.html" xr:uid="{7577DC75-5880-4EB1-BA88-6C5BC1624E32}"/>
    <hyperlink ref="BY39" r:id="rId3276" display="https://sam-whitley.github.io/thesis/sitespeed/desktop/L5/pages/192_168_100_184/L5Desktop/76.html" xr:uid="{0AD29A60-DE71-47B5-8EE3-A99B165B7CD9}"/>
    <hyperlink ref="BZ39" r:id="rId3277" display="https://sam-whitley.github.io/thesis/sitespeed/desktop/L5/pages/192_168_100_184/L5Desktop/77.html" xr:uid="{BD4006DA-CFCE-4A05-B049-D132C4133D80}"/>
    <hyperlink ref="CA39" r:id="rId3278" display="https://sam-whitley.github.io/thesis/sitespeed/desktop/L5/pages/192_168_100_184/L5Desktop/78.html" xr:uid="{6DED1FE6-D95B-49A9-AD06-F70A42CF72F7}"/>
    <hyperlink ref="CB39" r:id="rId3279" display="https://sam-whitley.github.io/thesis/sitespeed/desktop/L5/pages/192_168_100_184/L5Desktop/79.html" xr:uid="{3EF93CFC-2512-43F1-9677-96AECFBD82E4}"/>
    <hyperlink ref="CC39" r:id="rId3280" display="https://sam-whitley.github.io/thesis/sitespeed/desktop/L5/pages/192_168_100_184/L5Desktop/80.html" xr:uid="{4FADF77F-DD03-49B2-8E26-EE33F0D9DF57}"/>
    <hyperlink ref="CD39" r:id="rId3281" display="https://sam-whitley.github.io/thesis/sitespeed/desktop/L5/pages/192_168_100_184/L5Desktop/81.html" xr:uid="{9F817B59-4598-41FE-8F90-2A0859D0D092}"/>
    <hyperlink ref="CE39" r:id="rId3282" display="https://sam-whitley.github.io/thesis/sitespeed/desktop/L5/pages/192_168_100_184/L5Desktop/82.html" xr:uid="{DC111BDF-493C-4C90-AA9C-2BC6834157A1}"/>
    <hyperlink ref="CF39" r:id="rId3283" display="https://sam-whitley.github.io/thesis/sitespeed/desktop/L5/pages/192_168_100_184/L5Desktop/83.html" xr:uid="{ED531235-9C0F-468F-A838-7440E3883CF1}"/>
    <hyperlink ref="CG39" r:id="rId3284" display="https://sam-whitley.github.io/thesis/sitespeed/desktop/L5/pages/192_168_100_184/L5Desktop/84.html" xr:uid="{2392EC14-4B00-439E-AB31-335DA152848E}"/>
    <hyperlink ref="CH39" r:id="rId3285" display="https://sam-whitley.github.io/thesis/sitespeed/desktop/L5/pages/192_168_100_184/L5Desktop/85.html" xr:uid="{CAAC46DE-3212-47CC-B0C1-DEAF9A233E1A}"/>
    <hyperlink ref="CI39" r:id="rId3286" display="https://sam-whitley.github.io/thesis/sitespeed/desktop/L5/pages/192_168_100_184/L5Desktop/86.html" xr:uid="{4F3D8A72-E6C3-4B80-B4E1-719AED808540}"/>
    <hyperlink ref="CJ39" r:id="rId3287" display="https://sam-whitley.github.io/thesis/sitespeed/desktop/L5/pages/192_168_100_184/L5Desktop/87.html" xr:uid="{205AF0A9-7F54-472E-B01B-2A9B706FA0E6}"/>
    <hyperlink ref="CK39" r:id="rId3288" display="https://sam-whitley.github.io/thesis/sitespeed/desktop/L5/pages/192_168_100_184/L5Desktop/88.html" xr:uid="{8F6179D0-9B60-40AD-A7C8-5AB77A25D40C}"/>
    <hyperlink ref="CL39" r:id="rId3289" display="https://sam-whitley.github.io/thesis/sitespeed/desktop/L5/pages/192_168_100_184/L5Desktop/89.html" xr:uid="{B514952C-FE58-4739-B421-D607733C233B}"/>
    <hyperlink ref="CM39" r:id="rId3290" display="https://sam-whitley.github.io/thesis/sitespeed/desktop/L5/pages/192_168_100_184/L5Desktop/90.html" xr:uid="{08B85E80-488D-40EF-86D0-44083E5AC26A}"/>
    <hyperlink ref="CN39" r:id="rId3291" display="https://sam-whitley.github.io/thesis/sitespeed/desktop/L5/pages/192_168_100_184/L5Desktop/91.html" xr:uid="{D188C354-0D66-45A2-A98C-C96843995007}"/>
    <hyperlink ref="CO39" r:id="rId3292" display="https://sam-whitley.github.io/thesis/sitespeed/desktop/L5/pages/192_168_100_184/L5Desktop/92.html" xr:uid="{07E86BAE-EF66-413D-B66A-91E9F9461F9A}"/>
    <hyperlink ref="CP39" r:id="rId3293" display="https://sam-whitley.github.io/thesis/sitespeed/desktop/L5/pages/192_168_100_184/L5Desktop/93.html" xr:uid="{3EE2E27B-F87F-437E-9794-24F516019364}"/>
    <hyperlink ref="CQ39" r:id="rId3294" display="https://sam-whitley.github.io/thesis/sitespeed/desktop/L5/pages/192_168_100_184/L5Desktop/94.html" xr:uid="{66E68D52-D908-4AD4-839A-74D92AAEADF4}"/>
    <hyperlink ref="CR39" r:id="rId3295" display="https://sam-whitley.github.io/thesis/sitespeed/desktop/L5/pages/192_168_100_184/L5Desktop/95.html" xr:uid="{3B2CA73A-0676-4BE8-B8A2-E853B48BC92C}"/>
    <hyperlink ref="CS39" r:id="rId3296" display="https://sam-whitley.github.io/thesis/sitespeed/desktop/L5/pages/192_168_100_184/L5Desktop/96.html" xr:uid="{6929BBFE-9706-437E-B454-1DCED346CE89}"/>
    <hyperlink ref="CT39" r:id="rId3297" display="https://sam-whitley.github.io/thesis/sitespeed/desktop/L5/pages/192_168_100_184/L5Desktop/97.html" xr:uid="{77EDC8E6-E123-41DD-BCEF-955329948EE1}"/>
    <hyperlink ref="CU39" r:id="rId3298" display="https://sam-whitley.github.io/thesis/sitespeed/desktop/L5/pages/192_168_100_184/L5Desktop/98.html" xr:uid="{4961DCA8-9DA4-4146-A951-71F28B451B9E}"/>
    <hyperlink ref="CV39" r:id="rId3299" display="https://sam-whitley.github.io/thesis/sitespeed/desktop/L5/pages/192_168_100_184/L5Desktop/99.html" xr:uid="{44F9F75C-13D4-4071-AC5E-02663514B4BF}"/>
    <hyperlink ref="CW39" r:id="rId3300" display="https://sam-whitley.github.io/thesis/sitespeed/desktop/L5/pages/192_168_100_184/L5Desktop/100.html" xr:uid="{F3066A54-1148-4432-9834-4913BF047207}"/>
    <hyperlink ref="B40" r:id="rId3301" display="https://sam-whitley.github.io/thesis/sitespeed/desktop/L5/pages/192_168_100_184/L5Desktop/1.html" xr:uid="{75C2CC6D-82EE-45A2-A8F1-CFB48462EA07}"/>
    <hyperlink ref="C40" r:id="rId3302" display="https://sam-whitley.github.io/thesis/sitespeed/desktop/L5/pages/192_168_100_184/L5Desktop/2.html" xr:uid="{865D01C3-1988-41A0-9464-3F6BDB35D101}"/>
    <hyperlink ref="D40" r:id="rId3303" display="https://sam-whitley.github.io/thesis/sitespeed/desktop/L5/pages/192_168_100_184/L5Desktop/3.html" xr:uid="{1F864C00-C9B9-4A70-A6FD-F8E6AF96BB24}"/>
    <hyperlink ref="E40" r:id="rId3304" display="https://sam-whitley.github.io/thesis/sitespeed/desktop/L5/pages/192_168_100_184/L5Desktop/4.html" xr:uid="{C8D6BEA7-EEB7-4034-A500-D4FA190B4B24}"/>
    <hyperlink ref="F40" r:id="rId3305" display="https://sam-whitley.github.io/thesis/sitespeed/desktop/L5/pages/192_168_100_184/L5Desktop/5.html" xr:uid="{AD70213E-4709-439E-9E10-7B4FC5E044C3}"/>
    <hyperlink ref="G40" r:id="rId3306" display="https://sam-whitley.github.io/thesis/sitespeed/desktop/L5/pages/192_168_100_184/L5Desktop/6.html" xr:uid="{0C868A31-349D-4615-88C0-1C48F3D734EF}"/>
    <hyperlink ref="H40" r:id="rId3307" display="https://sam-whitley.github.io/thesis/sitespeed/desktop/L5/pages/192_168_100_184/L5Desktop/7.html" xr:uid="{AC04D27A-C864-45FA-899D-B639590F21FC}"/>
    <hyperlink ref="I40" r:id="rId3308" display="https://sam-whitley.github.io/thesis/sitespeed/desktop/L5/pages/192_168_100_184/L5Desktop/8.html" xr:uid="{C1130C5E-833C-49AC-9451-C66D016D7066}"/>
    <hyperlink ref="J40" r:id="rId3309" display="https://sam-whitley.github.io/thesis/sitespeed/desktop/L5/pages/192_168_100_184/L5Desktop/9.html" xr:uid="{3EDDB888-BF03-4778-AADA-44BE02FDBCC8}"/>
    <hyperlink ref="K40" r:id="rId3310" display="https://sam-whitley.github.io/thesis/sitespeed/desktop/L5/pages/192_168_100_184/L5Desktop/10.html" xr:uid="{47B25DD8-10F2-4A4F-AB69-E52108B1B293}"/>
    <hyperlink ref="L40" r:id="rId3311" display="https://sam-whitley.github.io/thesis/sitespeed/desktop/L5/pages/192_168_100_184/L5Desktop/11.html" xr:uid="{535DB8BB-26DD-4D54-AACB-BDF77F37C6E3}"/>
    <hyperlink ref="M40" r:id="rId3312" display="https://sam-whitley.github.io/thesis/sitespeed/desktop/L5/pages/192_168_100_184/L5Desktop/12.html" xr:uid="{BC39F8A0-37BB-4B7C-9E35-64C8611985C1}"/>
    <hyperlink ref="N40" r:id="rId3313" display="https://sam-whitley.github.io/thesis/sitespeed/desktop/L5/pages/192_168_100_184/L5Desktop/13.html" xr:uid="{DDD38FEC-DEBA-4721-AB64-59B6EE1F9268}"/>
    <hyperlink ref="O40" r:id="rId3314" display="https://sam-whitley.github.io/thesis/sitespeed/desktop/L5/pages/192_168_100_184/L5Desktop/14.html" xr:uid="{1505759D-7C61-4011-9C44-48E24838D353}"/>
    <hyperlink ref="P40" r:id="rId3315" display="https://sam-whitley.github.io/thesis/sitespeed/desktop/L5/pages/192_168_100_184/L5Desktop/15.html" xr:uid="{F5BB6078-79DE-4EC8-97A2-7BC8CB0ECCDF}"/>
    <hyperlink ref="Q40" r:id="rId3316" display="https://sam-whitley.github.io/thesis/sitespeed/desktop/L5/pages/192_168_100_184/L5Desktop/16.html" xr:uid="{3C4B79C6-5218-4857-A490-A3B48D190329}"/>
    <hyperlink ref="R40" r:id="rId3317" display="https://sam-whitley.github.io/thesis/sitespeed/desktop/L5/pages/192_168_100_184/L5Desktop/17.html" xr:uid="{1EACF31A-D2DF-4101-9969-C45DFDAB412F}"/>
    <hyperlink ref="S40" r:id="rId3318" display="https://sam-whitley.github.io/thesis/sitespeed/desktop/L5/pages/192_168_100_184/L5Desktop/18.html" xr:uid="{569066E4-8771-4CB0-AF93-CAA4612A4FC3}"/>
    <hyperlink ref="T40" r:id="rId3319" display="https://sam-whitley.github.io/thesis/sitespeed/desktop/L5/pages/192_168_100_184/L5Desktop/19.html" xr:uid="{218C578F-5C24-49B0-9147-4B6328FF2A83}"/>
    <hyperlink ref="U40" r:id="rId3320" display="https://sam-whitley.github.io/thesis/sitespeed/desktop/L5/pages/192_168_100_184/L5Desktop/20.html" xr:uid="{D7AA8FCE-4BD5-4373-BA6A-8FC9AE1C8B6A}"/>
    <hyperlink ref="V40" r:id="rId3321" display="https://sam-whitley.github.io/thesis/sitespeed/desktop/L5/pages/192_168_100_184/L5Desktop/21.html" xr:uid="{FBB47E7C-086E-4629-8312-74E26C6A3091}"/>
    <hyperlink ref="W40" r:id="rId3322" display="https://sam-whitley.github.io/thesis/sitespeed/desktop/L5/pages/192_168_100_184/L5Desktop/22.html" xr:uid="{488DA9DE-676D-4599-B3A7-AD9844C030F9}"/>
    <hyperlink ref="X40" r:id="rId3323" display="https://sam-whitley.github.io/thesis/sitespeed/desktop/L5/pages/192_168_100_184/L5Desktop/23.html" xr:uid="{C6F5834E-2A89-4F04-A6A9-281C140D4C2C}"/>
    <hyperlink ref="Y40" r:id="rId3324" display="https://sam-whitley.github.io/thesis/sitespeed/desktop/L5/pages/192_168_100_184/L5Desktop/24.html" xr:uid="{4783EA0C-EA15-4C4A-A856-CE1B02D95536}"/>
    <hyperlink ref="Z40" r:id="rId3325" display="https://sam-whitley.github.io/thesis/sitespeed/desktop/L5/pages/192_168_100_184/L5Desktop/25.html" xr:uid="{3B7F3A94-BAB3-43A0-BF74-F6AA4EF1C7F1}"/>
    <hyperlink ref="AA40" r:id="rId3326" display="https://sam-whitley.github.io/thesis/sitespeed/desktop/L5/pages/192_168_100_184/L5Desktop/26.html" xr:uid="{A4D01139-DF60-40EE-A9C4-1E0A231CB58B}"/>
    <hyperlink ref="AB40" r:id="rId3327" display="https://sam-whitley.github.io/thesis/sitespeed/desktop/L5/pages/192_168_100_184/L5Desktop/27.html" xr:uid="{530FC91E-0994-424C-84FD-4C0B022C9393}"/>
    <hyperlink ref="AC40" r:id="rId3328" display="https://sam-whitley.github.io/thesis/sitespeed/desktop/L5/pages/192_168_100_184/L5Desktop/28.html" xr:uid="{08F0F38E-D16F-46BB-B798-8BB6AD2734CE}"/>
    <hyperlink ref="AD40" r:id="rId3329" display="https://sam-whitley.github.io/thesis/sitespeed/desktop/L5/pages/192_168_100_184/L5Desktop/29.html" xr:uid="{CD79FAC6-BC45-458F-9083-BCAD5747003B}"/>
    <hyperlink ref="AE40" r:id="rId3330" display="https://sam-whitley.github.io/thesis/sitespeed/desktop/L5/pages/192_168_100_184/L5Desktop/30.html" xr:uid="{7AC8E4C5-FEB2-440E-A821-AEC0E7EF68A5}"/>
    <hyperlink ref="AF40" r:id="rId3331" display="https://sam-whitley.github.io/thesis/sitespeed/desktop/L5/pages/192_168_100_184/L5Desktop/31.html" xr:uid="{F932C854-CEB3-4A8E-B185-EFE56CAC2181}"/>
    <hyperlink ref="AG40" r:id="rId3332" display="https://sam-whitley.github.io/thesis/sitespeed/desktop/L5/pages/192_168_100_184/L5Desktop/32.html" xr:uid="{1FECD57E-72FD-4534-8A45-200B133F6E1C}"/>
    <hyperlink ref="AH40" r:id="rId3333" display="https://sam-whitley.github.io/thesis/sitespeed/desktop/L5/pages/192_168_100_184/L5Desktop/33.html" xr:uid="{55F47589-4774-48A7-B3E1-6DB022630D66}"/>
    <hyperlink ref="AI40" r:id="rId3334" display="https://sam-whitley.github.io/thesis/sitespeed/desktop/L5/pages/192_168_100_184/L5Desktop/34.html" xr:uid="{81361BD4-435F-4EA7-842D-944242E2A2E5}"/>
    <hyperlink ref="AJ40" r:id="rId3335" display="https://sam-whitley.github.io/thesis/sitespeed/desktop/L5/pages/192_168_100_184/L5Desktop/35.html" xr:uid="{F9199B84-19AF-4D08-BD6E-84E364509268}"/>
    <hyperlink ref="AK40" r:id="rId3336" display="https://sam-whitley.github.io/thesis/sitespeed/desktop/L5/pages/192_168_100_184/L5Desktop/36.html" xr:uid="{D3C5728D-0615-4B77-A3CA-D7AD36278F96}"/>
    <hyperlink ref="AL40" r:id="rId3337" display="https://sam-whitley.github.io/thesis/sitespeed/desktop/L5/pages/192_168_100_184/L5Desktop/37.html" xr:uid="{3D44A349-BF30-41FC-895A-5B488B77B48E}"/>
    <hyperlink ref="AM40" r:id="rId3338" display="https://sam-whitley.github.io/thesis/sitespeed/desktop/L5/pages/192_168_100_184/L5Desktop/38.html" xr:uid="{8CBEFA36-6F05-4BA8-89EF-A034D1171FA5}"/>
    <hyperlink ref="AN40" r:id="rId3339" display="https://sam-whitley.github.io/thesis/sitespeed/desktop/L5/pages/192_168_100_184/L5Desktop/39.html" xr:uid="{13F86B4F-093A-4547-B6A7-CA137C31BB4D}"/>
    <hyperlink ref="AO40" r:id="rId3340" display="https://sam-whitley.github.io/thesis/sitespeed/desktop/L5/pages/192_168_100_184/L5Desktop/40.html" xr:uid="{218F300E-3F1C-433B-964E-DF7C6FBE794C}"/>
    <hyperlink ref="AP40" r:id="rId3341" display="https://sam-whitley.github.io/thesis/sitespeed/desktop/L5/pages/192_168_100_184/L5Desktop/41.html" xr:uid="{FF3A7FEC-E4BB-4939-8CC9-40526344120F}"/>
    <hyperlink ref="AQ40" r:id="rId3342" display="https://sam-whitley.github.io/thesis/sitespeed/desktop/L5/pages/192_168_100_184/L5Desktop/42.html" xr:uid="{351EB074-2B61-45F3-8B71-9672A4E9C494}"/>
    <hyperlink ref="AR40" r:id="rId3343" display="https://sam-whitley.github.io/thesis/sitespeed/desktop/L5/pages/192_168_100_184/L5Desktop/43.html" xr:uid="{A23E3F77-435F-4022-969B-8889913D774C}"/>
    <hyperlink ref="AS40" r:id="rId3344" display="https://sam-whitley.github.io/thesis/sitespeed/desktop/L5/pages/192_168_100_184/L5Desktop/44.html" xr:uid="{621B0A8A-4BEC-4F8C-B959-4FE28E162E98}"/>
    <hyperlink ref="AT40" r:id="rId3345" display="https://sam-whitley.github.io/thesis/sitespeed/desktop/L5/pages/192_168_100_184/L5Desktop/45.html" xr:uid="{09DC607D-6180-4A36-AA41-9C8CDC246917}"/>
    <hyperlink ref="AU40" r:id="rId3346" display="https://sam-whitley.github.io/thesis/sitespeed/desktop/L5/pages/192_168_100_184/L5Desktop/46.html" xr:uid="{68D58E41-03D8-461B-A59D-BDCE53E0DBDA}"/>
    <hyperlink ref="AV40" r:id="rId3347" display="https://sam-whitley.github.io/thesis/sitespeed/desktop/L5/pages/192_168_100_184/L5Desktop/47.html" xr:uid="{1DD6C462-B61D-4E81-A16C-79A6069A9700}"/>
    <hyperlink ref="AW40" r:id="rId3348" display="https://sam-whitley.github.io/thesis/sitespeed/desktop/L5/pages/192_168_100_184/L5Desktop/48.html" xr:uid="{1F1D9438-0EED-473A-BEA4-B03B1F915C24}"/>
    <hyperlink ref="AX40" r:id="rId3349" display="https://sam-whitley.github.io/thesis/sitespeed/desktop/L5/pages/192_168_100_184/L5Desktop/49.html" xr:uid="{251494E0-81A8-44F4-9572-3F28BF960A73}"/>
    <hyperlink ref="AY40" r:id="rId3350" display="https://sam-whitley.github.io/thesis/sitespeed/desktop/L5/pages/192_168_100_184/L5Desktop/50.html" xr:uid="{4FFBDA27-9261-4EB1-B7E9-7F2D0F9AE9B5}"/>
    <hyperlink ref="AZ40" r:id="rId3351" display="https://sam-whitley.github.io/thesis/sitespeed/desktop/L5/pages/192_168_100_184/L5Desktop/51.html" xr:uid="{E8D70DEC-69F3-40A0-BBFD-119B7CDD5C01}"/>
    <hyperlink ref="BA40" r:id="rId3352" display="https://sam-whitley.github.io/thesis/sitespeed/desktop/L5/pages/192_168_100_184/L5Desktop/52.html" xr:uid="{4BFEB264-43F2-4E54-A4A9-194ABCF86F55}"/>
    <hyperlink ref="BB40" r:id="rId3353" display="https://sam-whitley.github.io/thesis/sitespeed/desktop/L5/pages/192_168_100_184/L5Desktop/53.html" xr:uid="{5070957A-CF67-4EDF-BB92-5EBD03874049}"/>
    <hyperlink ref="BC40" r:id="rId3354" display="https://sam-whitley.github.io/thesis/sitespeed/desktop/L5/pages/192_168_100_184/L5Desktop/54.html" xr:uid="{E0CA2524-1858-481C-9CB2-96478C0EA67C}"/>
    <hyperlink ref="BD40" r:id="rId3355" display="https://sam-whitley.github.io/thesis/sitespeed/desktop/L5/pages/192_168_100_184/L5Desktop/55.html" xr:uid="{5A9A5CF2-70EC-4B52-AEAB-288EC730B3C4}"/>
    <hyperlink ref="BE40" r:id="rId3356" display="https://sam-whitley.github.io/thesis/sitespeed/desktop/L5/pages/192_168_100_184/L5Desktop/56.html" xr:uid="{3098FB0E-5FB8-46BB-81DD-0B2ECD72DAE3}"/>
    <hyperlink ref="BF40" r:id="rId3357" display="https://sam-whitley.github.io/thesis/sitespeed/desktop/L5/pages/192_168_100_184/L5Desktop/57.html" xr:uid="{BC96CDC8-DD5D-42FC-BCB6-E617DC0D390C}"/>
    <hyperlink ref="BG40" r:id="rId3358" display="https://sam-whitley.github.io/thesis/sitespeed/desktop/L5/pages/192_168_100_184/L5Desktop/58.html" xr:uid="{DEBA7D3D-958A-4ACF-B9FF-2CCD49FBC2C2}"/>
    <hyperlink ref="BH40" r:id="rId3359" display="https://sam-whitley.github.io/thesis/sitespeed/desktop/L5/pages/192_168_100_184/L5Desktop/59.html" xr:uid="{0E493967-320C-46DB-AAB9-CFA46F8A4092}"/>
    <hyperlink ref="BI40" r:id="rId3360" display="https://sam-whitley.github.io/thesis/sitespeed/desktop/L5/pages/192_168_100_184/L5Desktop/60.html" xr:uid="{90290A56-500C-41D2-BC8C-DEEB476DB89F}"/>
    <hyperlink ref="BJ40" r:id="rId3361" display="https://sam-whitley.github.io/thesis/sitespeed/desktop/L5/pages/192_168_100_184/L5Desktop/61.html" xr:uid="{AA7ECB12-2F23-4107-8330-5369F0424D61}"/>
    <hyperlink ref="BK40" r:id="rId3362" display="https://sam-whitley.github.io/thesis/sitespeed/desktop/L5/pages/192_168_100_184/L5Desktop/62.html" xr:uid="{F1C43B83-CD7E-47B9-B395-DA7CA91990FB}"/>
    <hyperlink ref="BL40" r:id="rId3363" display="https://sam-whitley.github.io/thesis/sitespeed/desktop/L5/pages/192_168_100_184/L5Desktop/63.html" xr:uid="{33358E66-EC4F-4228-B041-8A8050ED1572}"/>
    <hyperlink ref="BM40" r:id="rId3364" display="https://sam-whitley.github.io/thesis/sitespeed/desktop/L5/pages/192_168_100_184/L5Desktop/64.html" xr:uid="{D67C397B-9FC7-4968-A1BA-DC0DB818E0BC}"/>
    <hyperlink ref="BN40" r:id="rId3365" display="https://sam-whitley.github.io/thesis/sitespeed/desktop/L5/pages/192_168_100_184/L5Desktop/65.html" xr:uid="{663CBEBD-021D-4FDD-83A0-526F95239DFF}"/>
    <hyperlink ref="BO40" r:id="rId3366" display="https://sam-whitley.github.io/thesis/sitespeed/desktop/L5/pages/192_168_100_184/L5Desktop/66.html" xr:uid="{BF2E0849-6F48-4B6B-9BBE-EB0FA293C93D}"/>
    <hyperlink ref="BP40" r:id="rId3367" display="https://sam-whitley.github.io/thesis/sitespeed/desktop/L5/pages/192_168_100_184/L5Desktop/67.html" xr:uid="{F94B140E-FFCB-421B-A42A-7B87FD1E6660}"/>
    <hyperlink ref="BQ40" r:id="rId3368" display="https://sam-whitley.github.io/thesis/sitespeed/desktop/L5/pages/192_168_100_184/L5Desktop/68.html" xr:uid="{2F661F27-CAC8-4058-AE71-9B99BCE4800A}"/>
    <hyperlink ref="BR40" r:id="rId3369" display="https://sam-whitley.github.io/thesis/sitespeed/desktop/L5/pages/192_168_100_184/L5Desktop/69.html" xr:uid="{DA4BEDD4-4BEE-4083-8121-0304A20946C9}"/>
    <hyperlink ref="BS40" r:id="rId3370" display="https://sam-whitley.github.io/thesis/sitespeed/desktop/L5/pages/192_168_100_184/L5Desktop/70.html" xr:uid="{0688F416-FC9B-4BC4-9E03-0A538009B288}"/>
    <hyperlink ref="BT40" r:id="rId3371" display="https://sam-whitley.github.io/thesis/sitespeed/desktop/L5/pages/192_168_100_184/L5Desktop/71.html" xr:uid="{358C8D2F-D205-4CC5-AB8F-1D5B6D4B2C3F}"/>
    <hyperlink ref="BU40" r:id="rId3372" display="https://sam-whitley.github.io/thesis/sitespeed/desktop/L5/pages/192_168_100_184/L5Desktop/72.html" xr:uid="{0733A095-EAC7-4F7E-BE8E-B66C169DC871}"/>
    <hyperlink ref="BV40" r:id="rId3373" display="https://sam-whitley.github.io/thesis/sitespeed/desktop/L5/pages/192_168_100_184/L5Desktop/73.html" xr:uid="{CF2E289E-4B2A-420A-BB70-415C5C691639}"/>
    <hyperlink ref="BW40" r:id="rId3374" display="https://sam-whitley.github.io/thesis/sitespeed/desktop/L5/pages/192_168_100_184/L5Desktop/74.html" xr:uid="{D4BF298D-7E46-4AA9-AC9E-A722E7FEB8B2}"/>
    <hyperlink ref="BX40" r:id="rId3375" display="https://sam-whitley.github.io/thesis/sitespeed/desktop/L5/pages/192_168_100_184/L5Desktop/75.html" xr:uid="{81A2EA84-3587-4B1E-ABA1-13C6485868BE}"/>
    <hyperlink ref="BY40" r:id="rId3376" display="https://sam-whitley.github.io/thesis/sitespeed/desktop/L5/pages/192_168_100_184/L5Desktop/76.html" xr:uid="{BCD8E9ED-D057-4EEF-9C96-68B94C0CD5B2}"/>
    <hyperlink ref="BZ40" r:id="rId3377" display="https://sam-whitley.github.io/thesis/sitespeed/desktop/L5/pages/192_168_100_184/L5Desktop/77.html" xr:uid="{124B00AD-5247-4A0B-AB7B-F9C97839BA0C}"/>
    <hyperlink ref="CA40" r:id="rId3378" display="https://sam-whitley.github.io/thesis/sitespeed/desktop/L5/pages/192_168_100_184/L5Desktop/78.html" xr:uid="{04284761-C55D-4277-9784-ADB1F4D14F79}"/>
    <hyperlink ref="CB40" r:id="rId3379" display="https://sam-whitley.github.io/thesis/sitespeed/desktop/L5/pages/192_168_100_184/L5Desktop/79.html" xr:uid="{A692A223-5CC0-4708-8150-0DBD9B1853E0}"/>
    <hyperlink ref="CC40" r:id="rId3380" display="https://sam-whitley.github.io/thesis/sitespeed/desktop/L5/pages/192_168_100_184/L5Desktop/80.html" xr:uid="{3B4BC462-240F-4C9D-B26A-9948543C48E7}"/>
    <hyperlink ref="CD40" r:id="rId3381" display="https://sam-whitley.github.io/thesis/sitespeed/desktop/L5/pages/192_168_100_184/L5Desktop/81.html" xr:uid="{38FCA2C7-3479-4024-886C-E5C182515486}"/>
    <hyperlink ref="CE40" r:id="rId3382" display="https://sam-whitley.github.io/thesis/sitespeed/desktop/L5/pages/192_168_100_184/L5Desktop/82.html" xr:uid="{BE923595-2D60-4207-9858-D6F4C16DE329}"/>
    <hyperlink ref="CF40" r:id="rId3383" display="https://sam-whitley.github.io/thesis/sitespeed/desktop/L5/pages/192_168_100_184/L5Desktop/83.html" xr:uid="{6E67FB45-1764-4EAB-9E85-4B0285EBAC38}"/>
    <hyperlink ref="CG40" r:id="rId3384" display="https://sam-whitley.github.io/thesis/sitespeed/desktop/L5/pages/192_168_100_184/L5Desktop/84.html" xr:uid="{560242E0-4A02-43E1-9C87-E39F1556DD03}"/>
    <hyperlink ref="CH40" r:id="rId3385" display="https://sam-whitley.github.io/thesis/sitespeed/desktop/L5/pages/192_168_100_184/L5Desktop/85.html" xr:uid="{4C66EC31-DF7B-4EE5-AE3E-436CBEB7AD34}"/>
    <hyperlink ref="CI40" r:id="rId3386" display="https://sam-whitley.github.io/thesis/sitespeed/desktop/L5/pages/192_168_100_184/L5Desktop/86.html" xr:uid="{82EED7B8-BE6F-4033-A20D-1E6BAB8E2E11}"/>
    <hyperlink ref="CJ40" r:id="rId3387" display="https://sam-whitley.github.io/thesis/sitespeed/desktop/L5/pages/192_168_100_184/L5Desktop/87.html" xr:uid="{3B7B0D11-8C78-4905-9497-2974B145FCED}"/>
    <hyperlink ref="CK40" r:id="rId3388" display="https://sam-whitley.github.io/thesis/sitespeed/desktop/L5/pages/192_168_100_184/L5Desktop/88.html" xr:uid="{285206EF-A472-4ED7-B406-F3DED9A11755}"/>
    <hyperlink ref="CL40" r:id="rId3389" display="https://sam-whitley.github.io/thesis/sitespeed/desktop/L5/pages/192_168_100_184/L5Desktop/89.html" xr:uid="{63E74026-4587-4435-BE0D-0153A3FEADE7}"/>
    <hyperlink ref="CM40" r:id="rId3390" display="https://sam-whitley.github.io/thesis/sitespeed/desktop/L5/pages/192_168_100_184/L5Desktop/90.html" xr:uid="{B221E3C9-A1E2-4E4A-9D4A-5BF0C5514F0E}"/>
    <hyperlink ref="CN40" r:id="rId3391" display="https://sam-whitley.github.io/thesis/sitespeed/desktop/L5/pages/192_168_100_184/L5Desktop/91.html" xr:uid="{97E266C5-9FDD-4D2A-BC3D-6CC8F0969C16}"/>
    <hyperlink ref="CO40" r:id="rId3392" display="https://sam-whitley.github.io/thesis/sitespeed/desktop/L5/pages/192_168_100_184/L5Desktop/92.html" xr:uid="{A54A60ED-305A-4EB3-A08E-9FC3973122A2}"/>
    <hyperlink ref="CP40" r:id="rId3393" display="https://sam-whitley.github.io/thesis/sitespeed/desktop/L5/pages/192_168_100_184/L5Desktop/93.html" xr:uid="{1D6CB454-CAFD-4BBA-BC1A-F1A349E2E139}"/>
    <hyperlink ref="CQ40" r:id="rId3394" display="https://sam-whitley.github.io/thesis/sitespeed/desktop/L5/pages/192_168_100_184/L5Desktop/94.html" xr:uid="{ABC80CB9-DF07-444B-8AD4-11947EE683DF}"/>
    <hyperlink ref="CR40" r:id="rId3395" display="https://sam-whitley.github.io/thesis/sitespeed/desktop/L5/pages/192_168_100_184/L5Desktop/95.html" xr:uid="{37116EBA-1B0A-4433-8EF8-11F730EE6390}"/>
    <hyperlink ref="CS40" r:id="rId3396" display="https://sam-whitley.github.io/thesis/sitespeed/desktop/L5/pages/192_168_100_184/L5Desktop/96.html" xr:uid="{04472DA8-28B1-46A1-AEB5-AAF822BDEB47}"/>
    <hyperlink ref="CT40" r:id="rId3397" display="https://sam-whitley.github.io/thesis/sitespeed/desktop/L5/pages/192_168_100_184/L5Desktop/97.html" xr:uid="{BFC6DDF8-734C-433B-941D-C3BFA49867E9}"/>
    <hyperlink ref="CU40" r:id="rId3398" display="https://sam-whitley.github.io/thesis/sitespeed/desktop/L5/pages/192_168_100_184/L5Desktop/98.html" xr:uid="{8350454F-44BD-4FC9-BB03-3E2D0E06E082}"/>
    <hyperlink ref="CV40" r:id="rId3399" display="https://sam-whitley.github.io/thesis/sitespeed/desktop/L5/pages/192_168_100_184/L5Desktop/99.html" xr:uid="{A49C883B-C371-4087-B104-B79D069E6AE4}"/>
    <hyperlink ref="CW40" r:id="rId3400" display="https://sam-whitley.github.io/thesis/sitespeed/desktop/L5/pages/192_168_100_184/L5Desktop/100.html" xr:uid="{F036D2A3-77C7-42A0-910E-CA18ECA4FBF6}"/>
    <hyperlink ref="B41" r:id="rId3401" display="https://sam-whitley.github.io/thesis/sitespeed/desktop/L5/pages/192_168_100_184/L5Desktop/1.html" xr:uid="{2E330A16-6646-49BB-9F90-9FA911D7A80F}"/>
    <hyperlink ref="C41" r:id="rId3402" display="https://sam-whitley.github.io/thesis/sitespeed/desktop/L5/pages/192_168_100_184/L5Desktop/2.html" xr:uid="{D15D65C5-FD5D-407B-8F3D-44E2290AAA85}"/>
    <hyperlink ref="D41" r:id="rId3403" display="https://sam-whitley.github.io/thesis/sitespeed/desktop/L5/pages/192_168_100_184/L5Desktop/3.html" xr:uid="{6C9ACF2E-F378-4D64-AB35-A15E121B123E}"/>
    <hyperlink ref="E41" r:id="rId3404" display="https://sam-whitley.github.io/thesis/sitespeed/desktop/L5/pages/192_168_100_184/L5Desktop/4.html" xr:uid="{0288A8B9-435B-4678-B74F-D2CC2EADB254}"/>
    <hyperlink ref="F41" r:id="rId3405" display="https://sam-whitley.github.io/thesis/sitespeed/desktop/L5/pages/192_168_100_184/L5Desktop/5.html" xr:uid="{680E16E9-BAD8-4463-82B4-B5717A3CEB5D}"/>
    <hyperlink ref="G41" r:id="rId3406" display="https://sam-whitley.github.io/thesis/sitespeed/desktop/L5/pages/192_168_100_184/L5Desktop/6.html" xr:uid="{BBBFA065-85A2-4DFB-A85D-3D4B0F6AAB0F}"/>
    <hyperlink ref="H41" r:id="rId3407" display="https://sam-whitley.github.io/thesis/sitespeed/desktop/L5/pages/192_168_100_184/L5Desktop/7.html" xr:uid="{4EB32A81-C226-4366-B22E-B0ED3C985976}"/>
    <hyperlink ref="I41" r:id="rId3408" display="https://sam-whitley.github.io/thesis/sitespeed/desktop/L5/pages/192_168_100_184/L5Desktop/8.html" xr:uid="{36DE14A2-114C-4BDE-95D6-876868912448}"/>
    <hyperlink ref="J41" r:id="rId3409" display="https://sam-whitley.github.io/thesis/sitespeed/desktop/L5/pages/192_168_100_184/L5Desktop/9.html" xr:uid="{96666FBD-C32E-4C14-9234-9348F2D278F7}"/>
    <hyperlink ref="K41" r:id="rId3410" display="https://sam-whitley.github.io/thesis/sitespeed/desktop/L5/pages/192_168_100_184/L5Desktop/10.html" xr:uid="{B536E99A-D589-426C-8FE2-03FBE14BB3A7}"/>
    <hyperlink ref="L41" r:id="rId3411" display="https://sam-whitley.github.io/thesis/sitespeed/desktop/L5/pages/192_168_100_184/L5Desktop/11.html" xr:uid="{1A49E528-E0D1-4018-A8B2-8ABBC019001E}"/>
    <hyperlink ref="M41" r:id="rId3412" display="https://sam-whitley.github.io/thesis/sitespeed/desktop/L5/pages/192_168_100_184/L5Desktop/12.html" xr:uid="{3A1078C4-46D5-4594-82AC-196C345DEB80}"/>
    <hyperlink ref="N41" r:id="rId3413" display="https://sam-whitley.github.io/thesis/sitespeed/desktop/L5/pages/192_168_100_184/L5Desktop/13.html" xr:uid="{29C0CA2F-B158-4883-AFF0-299654FD42B9}"/>
    <hyperlink ref="O41" r:id="rId3414" display="https://sam-whitley.github.io/thesis/sitespeed/desktop/L5/pages/192_168_100_184/L5Desktop/14.html" xr:uid="{A49E8818-0F8E-4DB5-A769-22B6E0CE2CEA}"/>
    <hyperlink ref="P41" r:id="rId3415" display="https://sam-whitley.github.io/thesis/sitespeed/desktop/L5/pages/192_168_100_184/L5Desktop/15.html" xr:uid="{4519F546-DCDE-49C6-A0DA-2BA38E06B84F}"/>
    <hyperlink ref="Q41" r:id="rId3416" display="https://sam-whitley.github.io/thesis/sitespeed/desktop/L5/pages/192_168_100_184/L5Desktop/16.html" xr:uid="{93AF45BF-26F2-4C59-9019-DF19365CD2A6}"/>
    <hyperlink ref="R41" r:id="rId3417" display="https://sam-whitley.github.io/thesis/sitespeed/desktop/L5/pages/192_168_100_184/L5Desktop/17.html" xr:uid="{A10A5604-2076-4776-BDA9-0751DB732427}"/>
    <hyperlink ref="S41" r:id="rId3418" display="https://sam-whitley.github.io/thesis/sitespeed/desktop/L5/pages/192_168_100_184/L5Desktop/18.html" xr:uid="{53401284-9048-48FA-9695-BCFC9C086DA1}"/>
    <hyperlink ref="T41" r:id="rId3419" display="https://sam-whitley.github.io/thesis/sitespeed/desktop/L5/pages/192_168_100_184/L5Desktop/19.html" xr:uid="{45811C83-E54F-4706-9611-DA7054666366}"/>
    <hyperlink ref="U41" r:id="rId3420" display="https://sam-whitley.github.io/thesis/sitespeed/desktop/L5/pages/192_168_100_184/L5Desktop/20.html" xr:uid="{CAAD09CD-16DA-4255-8BA3-5194825F256B}"/>
    <hyperlink ref="V41" r:id="rId3421" display="https://sam-whitley.github.io/thesis/sitespeed/desktop/L5/pages/192_168_100_184/L5Desktop/21.html" xr:uid="{3DA81192-AE54-4A6C-9DE0-4956944CE7C3}"/>
    <hyperlink ref="W41" r:id="rId3422" display="https://sam-whitley.github.io/thesis/sitespeed/desktop/L5/pages/192_168_100_184/L5Desktop/22.html" xr:uid="{6154D505-8354-431C-B0D3-6C41AD1FE985}"/>
    <hyperlink ref="X41" r:id="rId3423" display="https://sam-whitley.github.io/thesis/sitespeed/desktop/L5/pages/192_168_100_184/L5Desktop/23.html" xr:uid="{A12A1CF0-3CB5-4FC0-9BFD-E5811F9971E3}"/>
    <hyperlink ref="Y41" r:id="rId3424" display="https://sam-whitley.github.io/thesis/sitespeed/desktop/L5/pages/192_168_100_184/L5Desktop/24.html" xr:uid="{329E7B77-FFF4-4100-9E54-BACB84A85197}"/>
    <hyperlink ref="Z41" r:id="rId3425" display="https://sam-whitley.github.io/thesis/sitespeed/desktop/L5/pages/192_168_100_184/L5Desktop/25.html" xr:uid="{A8CDFC35-3C00-49C3-8EAD-5EBBBFAF0B78}"/>
    <hyperlink ref="AA41" r:id="rId3426" display="https://sam-whitley.github.io/thesis/sitespeed/desktop/L5/pages/192_168_100_184/L5Desktop/26.html" xr:uid="{3DA3A9FB-E84E-41AA-8985-979D980285A8}"/>
    <hyperlink ref="AB41" r:id="rId3427" display="https://sam-whitley.github.io/thesis/sitespeed/desktop/L5/pages/192_168_100_184/L5Desktop/27.html" xr:uid="{5D5AAF7F-1838-44CD-AC84-90A7118F89EA}"/>
    <hyperlink ref="AC41" r:id="rId3428" display="https://sam-whitley.github.io/thesis/sitespeed/desktop/L5/pages/192_168_100_184/L5Desktop/28.html" xr:uid="{3B17A24A-0F64-449A-A678-CE767201DED8}"/>
    <hyperlink ref="AD41" r:id="rId3429" display="https://sam-whitley.github.io/thesis/sitespeed/desktop/L5/pages/192_168_100_184/L5Desktop/29.html" xr:uid="{AA75B6E3-536F-4626-8D58-46B80EFECC60}"/>
    <hyperlink ref="AE41" r:id="rId3430" display="https://sam-whitley.github.io/thesis/sitespeed/desktop/L5/pages/192_168_100_184/L5Desktop/30.html" xr:uid="{2C8B17C4-73E7-49FB-B68A-F07FB63A1DF0}"/>
    <hyperlink ref="AF41" r:id="rId3431" display="https://sam-whitley.github.io/thesis/sitespeed/desktop/L5/pages/192_168_100_184/L5Desktop/31.html" xr:uid="{F8DD6898-6291-4DB2-AB2F-C982A2390338}"/>
    <hyperlink ref="AG41" r:id="rId3432" display="https://sam-whitley.github.io/thesis/sitespeed/desktop/L5/pages/192_168_100_184/L5Desktop/32.html" xr:uid="{AB2FEC17-2DF9-47F7-AF18-71DCC3B7E74E}"/>
    <hyperlink ref="AH41" r:id="rId3433" display="https://sam-whitley.github.io/thesis/sitespeed/desktop/L5/pages/192_168_100_184/L5Desktop/33.html" xr:uid="{F8AE134E-6ACC-41F2-9D98-662A6BD58484}"/>
    <hyperlink ref="AI41" r:id="rId3434" display="https://sam-whitley.github.io/thesis/sitespeed/desktop/L5/pages/192_168_100_184/L5Desktop/34.html" xr:uid="{0BA1DCCD-8A4A-408E-9120-3E6407BB0AD7}"/>
    <hyperlink ref="AJ41" r:id="rId3435" display="https://sam-whitley.github.io/thesis/sitespeed/desktop/L5/pages/192_168_100_184/L5Desktop/35.html" xr:uid="{0F786198-B9D4-401A-A558-B22E98D432AB}"/>
    <hyperlink ref="AK41" r:id="rId3436" display="https://sam-whitley.github.io/thesis/sitespeed/desktop/L5/pages/192_168_100_184/L5Desktop/36.html" xr:uid="{5E5DDECF-E8A5-40D2-B45F-39A0F3F37574}"/>
    <hyperlink ref="AL41" r:id="rId3437" display="https://sam-whitley.github.io/thesis/sitespeed/desktop/L5/pages/192_168_100_184/L5Desktop/37.html" xr:uid="{FDF96307-07BE-456F-9A01-EBA1737806C8}"/>
    <hyperlink ref="AM41" r:id="rId3438" display="https://sam-whitley.github.io/thesis/sitespeed/desktop/L5/pages/192_168_100_184/L5Desktop/38.html" xr:uid="{EE7F8D88-E9B4-463F-99BB-CEC226552363}"/>
    <hyperlink ref="AN41" r:id="rId3439" display="https://sam-whitley.github.io/thesis/sitespeed/desktop/L5/pages/192_168_100_184/L5Desktop/39.html" xr:uid="{701DC72A-81B1-46F9-B6D1-E9A05C805660}"/>
    <hyperlink ref="AO41" r:id="rId3440" display="https://sam-whitley.github.io/thesis/sitespeed/desktop/L5/pages/192_168_100_184/L5Desktop/40.html" xr:uid="{7DDCB773-9830-4579-B68F-8A1C14FABDA5}"/>
    <hyperlink ref="AP41" r:id="rId3441" display="https://sam-whitley.github.io/thesis/sitespeed/desktop/L5/pages/192_168_100_184/L5Desktop/41.html" xr:uid="{718D0ED2-3C18-408B-8486-A011814F3405}"/>
    <hyperlink ref="AQ41" r:id="rId3442" display="https://sam-whitley.github.io/thesis/sitespeed/desktop/L5/pages/192_168_100_184/L5Desktop/42.html" xr:uid="{E21703F3-016E-4393-9790-25175A6D5540}"/>
    <hyperlink ref="AR41" r:id="rId3443" display="https://sam-whitley.github.io/thesis/sitespeed/desktop/L5/pages/192_168_100_184/L5Desktop/43.html" xr:uid="{5A70A2A7-4DF4-4409-B8A6-14F8864D9DAA}"/>
    <hyperlink ref="AS41" r:id="rId3444" display="https://sam-whitley.github.io/thesis/sitespeed/desktop/L5/pages/192_168_100_184/L5Desktop/44.html" xr:uid="{2E2C512A-3843-4A57-8124-148B23ABB2F5}"/>
    <hyperlink ref="AT41" r:id="rId3445" display="https://sam-whitley.github.io/thesis/sitespeed/desktop/L5/pages/192_168_100_184/L5Desktop/45.html" xr:uid="{EAAFB595-C3E6-47C5-A7F4-A2E0AE51DA6C}"/>
    <hyperlink ref="AU41" r:id="rId3446" display="https://sam-whitley.github.io/thesis/sitespeed/desktop/L5/pages/192_168_100_184/L5Desktop/46.html" xr:uid="{1A46A4CD-0354-4D50-A91D-C6355CDA4AD0}"/>
    <hyperlink ref="AV41" r:id="rId3447" display="https://sam-whitley.github.io/thesis/sitespeed/desktop/L5/pages/192_168_100_184/L5Desktop/47.html" xr:uid="{96C791C5-3EBB-4A16-8224-8EAFE891F0E0}"/>
    <hyperlink ref="AW41" r:id="rId3448" display="https://sam-whitley.github.io/thesis/sitespeed/desktop/L5/pages/192_168_100_184/L5Desktop/48.html" xr:uid="{F1B4200A-304C-42A0-ACB6-41E63A73F383}"/>
    <hyperlink ref="AX41" r:id="rId3449" display="https://sam-whitley.github.io/thesis/sitespeed/desktop/L5/pages/192_168_100_184/L5Desktop/49.html" xr:uid="{1CCB34ED-D3D5-4912-AD0F-FEEE9F50A648}"/>
    <hyperlink ref="AY41" r:id="rId3450" display="https://sam-whitley.github.io/thesis/sitespeed/desktop/L5/pages/192_168_100_184/L5Desktop/50.html" xr:uid="{9FA1B277-BF1B-47BF-BFC4-B6A823BCBF5E}"/>
    <hyperlink ref="AZ41" r:id="rId3451" display="https://sam-whitley.github.io/thesis/sitespeed/desktop/L5/pages/192_168_100_184/L5Desktop/51.html" xr:uid="{D43FA7EB-F5B5-4530-B8AB-FA55EC54413D}"/>
    <hyperlink ref="BA41" r:id="rId3452" display="https://sam-whitley.github.io/thesis/sitespeed/desktop/L5/pages/192_168_100_184/L5Desktop/52.html" xr:uid="{09CE2498-D467-44D7-A306-BBF14FA38F2A}"/>
    <hyperlink ref="BB41" r:id="rId3453" display="https://sam-whitley.github.io/thesis/sitespeed/desktop/L5/pages/192_168_100_184/L5Desktop/53.html" xr:uid="{18C9D6BD-AC0D-4B55-B3EF-0E9C21A734FF}"/>
    <hyperlink ref="BC41" r:id="rId3454" display="https://sam-whitley.github.io/thesis/sitespeed/desktop/L5/pages/192_168_100_184/L5Desktop/54.html" xr:uid="{0E3D4787-9CB5-4531-825C-935FF7F84A65}"/>
    <hyperlink ref="BD41" r:id="rId3455" display="https://sam-whitley.github.io/thesis/sitespeed/desktop/L5/pages/192_168_100_184/L5Desktop/55.html" xr:uid="{8AB94CC1-8675-4F93-ADFF-97596A179FCF}"/>
    <hyperlink ref="BE41" r:id="rId3456" display="https://sam-whitley.github.io/thesis/sitespeed/desktop/L5/pages/192_168_100_184/L5Desktop/56.html" xr:uid="{30DC6738-21E4-4C0C-978E-BA910EA9A2EE}"/>
    <hyperlink ref="BF41" r:id="rId3457" display="https://sam-whitley.github.io/thesis/sitespeed/desktop/L5/pages/192_168_100_184/L5Desktop/57.html" xr:uid="{D9B061AC-0CE5-4C1A-99B4-AF5C6C4BD354}"/>
    <hyperlink ref="BG41" r:id="rId3458" display="https://sam-whitley.github.io/thesis/sitespeed/desktop/L5/pages/192_168_100_184/L5Desktop/58.html" xr:uid="{04C750BC-6320-4C50-BFD7-CEB1DDE7AF99}"/>
    <hyperlink ref="BH41" r:id="rId3459" display="https://sam-whitley.github.io/thesis/sitespeed/desktop/L5/pages/192_168_100_184/L5Desktop/59.html" xr:uid="{C4A97681-069A-4598-8655-3861B3ED74BB}"/>
    <hyperlink ref="BI41" r:id="rId3460" display="https://sam-whitley.github.io/thesis/sitespeed/desktop/L5/pages/192_168_100_184/L5Desktop/60.html" xr:uid="{42DCCD53-C64A-44E2-9C4F-54CF273AFDDE}"/>
    <hyperlink ref="BJ41" r:id="rId3461" display="https://sam-whitley.github.io/thesis/sitespeed/desktop/L5/pages/192_168_100_184/L5Desktop/61.html" xr:uid="{22FD1802-2564-4282-8B33-4D1322D46AF0}"/>
    <hyperlink ref="BK41" r:id="rId3462" display="https://sam-whitley.github.io/thesis/sitespeed/desktop/L5/pages/192_168_100_184/L5Desktop/62.html" xr:uid="{0EE39496-0866-46E9-9CBB-6D08DC93E6C2}"/>
    <hyperlink ref="BL41" r:id="rId3463" display="https://sam-whitley.github.io/thesis/sitespeed/desktop/L5/pages/192_168_100_184/L5Desktop/63.html" xr:uid="{2C1A8F70-5C5B-4359-964B-CB1AEFF74246}"/>
    <hyperlink ref="BM41" r:id="rId3464" display="https://sam-whitley.github.io/thesis/sitespeed/desktop/L5/pages/192_168_100_184/L5Desktop/64.html" xr:uid="{7A19F410-AFB0-4A7C-83E2-A72917F7174B}"/>
    <hyperlink ref="BN41" r:id="rId3465" display="https://sam-whitley.github.io/thesis/sitespeed/desktop/L5/pages/192_168_100_184/L5Desktop/65.html" xr:uid="{29302C02-617D-43EB-AB12-5EF2FE75BEED}"/>
    <hyperlink ref="BO41" r:id="rId3466" display="https://sam-whitley.github.io/thesis/sitespeed/desktop/L5/pages/192_168_100_184/L5Desktop/66.html" xr:uid="{0EEBF0A3-1EE0-4AFB-8FD7-9FD21D89F4F2}"/>
    <hyperlink ref="BP41" r:id="rId3467" display="https://sam-whitley.github.io/thesis/sitespeed/desktop/L5/pages/192_168_100_184/L5Desktop/67.html" xr:uid="{4A4B6520-4BD5-40A9-8B04-6D748785F4A1}"/>
    <hyperlink ref="BQ41" r:id="rId3468" display="https://sam-whitley.github.io/thesis/sitespeed/desktop/L5/pages/192_168_100_184/L5Desktop/68.html" xr:uid="{7C32B6D3-23D9-43D4-AE59-0BCB38CA77E5}"/>
    <hyperlink ref="BR41" r:id="rId3469" display="https://sam-whitley.github.io/thesis/sitespeed/desktop/L5/pages/192_168_100_184/L5Desktop/69.html" xr:uid="{026C5231-B92D-4693-BD28-E6921D851B99}"/>
    <hyperlink ref="BS41" r:id="rId3470" display="https://sam-whitley.github.io/thesis/sitespeed/desktop/L5/pages/192_168_100_184/L5Desktop/70.html" xr:uid="{C37726E8-03EB-4044-91B1-2CC12D2F4927}"/>
    <hyperlink ref="BT41" r:id="rId3471" display="https://sam-whitley.github.io/thesis/sitespeed/desktop/L5/pages/192_168_100_184/L5Desktop/71.html" xr:uid="{6F16DB3F-0F1E-417E-AB23-2F3FEAEB14C8}"/>
    <hyperlink ref="BU41" r:id="rId3472" display="https://sam-whitley.github.io/thesis/sitespeed/desktop/L5/pages/192_168_100_184/L5Desktop/72.html" xr:uid="{033ED8F5-2A8E-459D-985C-9C9FCA7B5356}"/>
    <hyperlink ref="BV41" r:id="rId3473" display="https://sam-whitley.github.io/thesis/sitespeed/desktop/L5/pages/192_168_100_184/L5Desktop/73.html" xr:uid="{AFE61779-DEDB-4CAB-B182-F00255149ABF}"/>
    <hyperlink ref="BW41" r:id="rId3474" display="https://sam-whitley.github.io/thesis/sitespeed/desktop/L5/pages/192_168_100_184/L5Desktop/74.html" xr:uid="{FF30F1B3-C667-4359-A3F8-D131AF8FC910}"/>
    <hyperlink ref="BX41" r:id="rId3475" display="https://sam-whitley.github.io/thesis/sitespeed/desktop/L5/pages/192_168_100_184/L5Desktop/75.html" xr:uid="{17A12C4B-5569-4D1E-ADAC-47E41A0CC2FD}"/>
    <hyperlink ref="BY41" r:id="rId3476" display="https://sam-whitley.github.io/thesis/sitespeed/desktop/L5/pages/192_168_100_184/L5Desktop/76.html" xr:uid="{4D37E316-8354-4235-8C9A-1FFD8F6D72B0}"/>
    <hyperlink ref="BZ41" r:id="rId3477" display="https://sam-whitley.github.io/thesis/sitespeed/desktop/L5/pages/192_168_100_184/L5Desktop/77.html" xr:uid="{779B496C-AE74-4528-B801-6616F2D48A87}"/>
    <hyperlink ref="CA41" r:id="rId3478" display="https://sam-whitley.github.io/thesis/sitespeed/desktop/L5/pages/192_168_100_184/L5Desktop/78.html" xr:uid="{23F50C60-CB62-4B4F-B6A8-F4BD9E410ACA}"/>
    <hyperlink ref="CB41" r:id="rId3479" display="https://sam-whitley.github.io/thesis/sitespeed/desktop/L5/pages/192_168_100_184/L5Desktop/79.html" xr:uid="{42E508F9-E6DD-4D65-8DC9-C007F9BC6B2B}"/>
    <hyperlink ref="CC41" r:id="rId3480" display="https://sam-whitley.github.io/thesis/sitespeed/desktop/L5/pages/192_168_100_184/L5Desktop/80.html" xr:uid="{4EF24E40-F92F-4356-80DE-D3733D36C27C}"/>
    <hyperlink ref="CD41" r:id="rId3481" display="https://sam-whitley.github.io/thesis/sitespeed/desktop/L5/pages/192_168_100_184/L5Desktop/81.html" xr:uid="{C4B8D6F9-5CAC-4890-8EDC-DC72898B3C8A}"/>
    <hyperlink ref="CE41" r:id="rId3482" display="https://sam-whitley.github.io/thesis/sitespeed/desktop/L5/pages/192_168_100_184/L5Desktop/82.html" xr:uid="{22626E2B-7431-4862-96E1-107A25C099FC}"/>
    <hyperlink ref="CF41" r:id="rId3483" display="https://sam-whitley.github.io/thesis/sitespeed/desktop/L5/pages/192_168_100_184/L5Desktop/83.html" xr:uid="{D7E68102-9B90-410E-ADD4-989B2F8BA2AE}"/>
    <hyperlink ref="CG41" r:id="rId3484" display="https://sam-whitley.github.io/thesis/sitespeed/desktop/L5/pages/192_168_100_184/L5Desktop/84.html" xr:uid="{CCC444BA-3A20-4739-ADC9-61BA4D53B637}"/>
    <hyperlink ref="CH41" r:id="rId3485" display="https://sam-whitley.github.io/thesis/sitespeed/desktop/L5/pages/192_168_100_184/L5Desktop/85.html" xr:uid="{FE092129-5307-4E9C-9F5E-65829A2E76AA}"/>
    <hyperlink ref="CI41" r:id="rId3486" display="https://sam-whitley.github.io/thesis/sitespeed/desktop/L5/pages/192_168_100_184/L5Desktop/86.html" xr:uid="{5E8CA41A-1425-43E4-AD2C-D7B9A2B811B2}"/>
    <hyperlink ref="CJ41" r:id="rId3487" display="https://sam-whitley.github.io/thesis/sitespeed/desktop/L5/pages/192_168_100_184/L5Desktop/87.html" xr:uid="{8EF1972D-AF12-463A-9388-6895ED613758}"/>
    <hyperlink ref="CK41" r:id="rId3488" display="https://sam-whitley.github.io/thesis/sitespeed/desktop/L5/pages/192_168_100_184/L5Desktop/88.html" xr:uid="{8AA8C63A-74F8-45DF-B5F1-D6E19494E33D}"/>
    <hyperlink ref="CL41" r:id="rId3489" display="https://sam-whitley.github.io/thesis/sitespeed/desktop/L5/pages/192_168_100_184/L5Desktop/89.html" xr:uid="{888F8A5C-35D9-4C1C-9DFA-B6A6B19F704E}"/>
    <hyperlink ref="CM41" r:id="rId3490" display="https://sam-whitley.github.io/thesis/sitespeed/desktop/L5/pages/192_168_100_184/L5Desktop/90.html" xr:uid="{65A5DFE3-A076-4FF0-9D50-5A0985AF5DBA}"/>
    <hyperlink ref="CN41" r:id="rId3491" display="https://sam-whitley.github.io/thesis/sitespeed/desktop/L5/pages/192_168_100_184/L5Desktop/91.html" xr:uid="{DB0A705F-24DC-457B-B5B8-B7ACC6B823AC}"/>
    <hyperlink ref="CO41" r:id="rId3492" display="https://sam-whitley.github.io/thesis/sitespeed/desktop/L5/pages/192_168_100_184/L5Desktop/92.html" xr:uid="{F46CBEC5-BC3C-4DE0-87DC-9376A51BF780}"/>
    <hyperlink ref="CP41" r:id="rId3493" display="https://sam-whitley.github.io/thesis/sitespeed/desktop/L5/pages/192_168_100_184/L5Desktop/93.html" xr:uid="{789BA5E7-77DC-4A0A-9FF4-C59680214E19}"/>
    <hyperlink ref="CQ41" r:id="rId3494" display="https://sam-whitley.github.io/thesis/sitespeed/desktop/L5/pages/192_168_100_184/L5Desktop/94.html" xr:uid="{9E71D8FD-77FC-4DB4-B23F-09E5D4EEAAF9}"/>
    <hyperlink ref="CR41" r:id="rId3495" display="https://sam-whitley.github.io/thesis/sitespeed/desktop/L5/pages/192_168_100_184/L5Desktop/95.html" xr:uid="{24C4AA0C-7543-4AE3-BFE4-224CFCA095A5}"/>
    <hyperlink ref="CS41" r:id="rId3496" display="https://sam-whitley.github.io/thesis/sitespeed/desktop/L5/pages/192_168_100_184/L5Desktop/96.html" xr:uid="{243790B0-54B0-48AC-9DF0-2BEAB19E8862}"/>
    <hyperlink ref="CT41" r:id="rId3497" display="https://sam-whitley.github.io/thesis/sitespeed/desktop/L5/pages/192_168_100_184/L5Desktop/97.html" xr:uid="{B5262F46-D8DB-47FD-8E38-DE102723A018}"/>
    <hyperlink ref="CU41" r:id="rId3498" display="https://sam-whitley.github.io/thesis/sitespeed/desktop/L5/pages/192_168_100_184/L5Desktop/98.html" xr:uid="{1B7907AF-A946-4C01-AA55-9ACC73157867}"/>
    <hyperlink ref="CV41" r:id="rId3499" display="https://sam-whitley.github.io/thesis/sitespeed/desktop/L5/pages/192_168_100_184/L5Desktop/99.html" xr:uid="{25DB26EC-CC3B-4486-9CA8-C41DCAFB2AF9}"/>
    <hyperlink ref="CW41" r:id="rId3500" display="https://sam-whitley.github.io/thesis/sitespeed/desktop/L5/pages/192_168_100_184/L5Desktop/100.html" xr:uid="{5052A144-D5CA-4D0E-A5E4-F2869121131D}"/>
    <hyperlink ref="B42" r:id="rId3501" display="https://sam-whitley.github.io/thesis/sitespeed/desktop/L5/pages/192_168_100_184/L5Desktop/1.html" xr:uid="{2DE118A2-3D11-43CB-9F78-51F2988A10AE}"/>
    <hyperlink ref="C42" r:id="rId3502" display="https://sam-whitley.github.io/thesis/sitespeed/desktop/L5/pages/192_168_100_184/L5Desktop/2.html" xr:uid="{772F558D-9059-4F3C-8E5E-18EC047FFF3D}"/>
    <hyperlink ref="D42" r:id="rId3503" display="https://sam-whitley.github.io/thesis/sitespeed/desktop/L5/pages/192_168_100_184/L5Desktop/3.html" xr:uid="{EC262FFB-81DA-481B-93FC-9845BDCBE96E}"/>
    <hyperlink ref="E42" r:id="rId3504" display="https://sam-whitley.github.io/thesis/sitespeed/desktop/L5/pages/192_168_100_184/L5Desktop/4.html" xr:uid="{FEDF0D1C-1C3B-4D01-956F-B017D7E76E15}"/>
    <hyperlink ref="F42" r:id="rId3505" display="https://sam-whitley.github.io/thesis/sitespeed/desktop/L5/pages/192_168_100_184/L5Desktop/5.html" xr:uid="{12A926AC-0563-4BBA-830E-F4CCC182D016}"/>
    <hyperlink ref="G42" r:id="rId3506" display="https://sam-whitley.github.io/thesis/sitespeed/desktop/L5/pages/192_168_100_184/L5Desktop/6.html" xr:uid="{BCDA16BC-2D04-415E-A5E3-3A0E165AC1F4}"/>
    <hyperlink ref="H42" r:id="rId3507" display="https://sam-whitley.github.io/thesis/sitespeed/desktop/L5/pages/192_168_100_184/L5Desktop/7.html" xr:uid="{955F1832-F0FF-4074-9BF4-1E428097BC25}"/>
    <hyperlink ref="I42" r:id="rId3508" display="https://sam-whitley.github.io/thesis/sitespeed/desktop/L5/pages/192_168_100_184/L5Desktop/8.html" xr:uid="{60489E8E-622B-4D81-844D-D6464D77C942}"/>
    <hyperlink ref="J42" r:id="rId3509" display="https://sam-whitley.github.io/thesis/sitespeed/desktop/L5/pages/192_168_100_184/L5Desktop/9.html" xr:uid="{F99E4BEE-C9AF-459C-A8AA-026686C17561}"/>
    <hyperlink ref="K42" r:id="rId3510" display="https://sam-whitley.github.io/thesis/sitespeed/desktop/L5/pages/192_168_100_184/L5Desktop/10.html" xr:uid="{378F978A-F86E-429B-94AE-21D810372302}"/>
    <hyperlink ref="L42" r:id="rId3511" display="https://sam-whitley.github.io/thesis/sitespeed/desktop/L5/pages/192_168_100_184/L5Desktop/11.html" xr:uid="{D720D8D8-4B13-4A38-A97D-DCAF0A631E35}"/>
    <hyperlink ref="M42" r:id="rId3512" display="https://sam-whitley.github.io/thesis/sitespeed/desktop/L5/pages/192_168_100_184/L5Desktop/12.html" xr:uid="{E868A0AE-C16B-4244-B1ED-EA2EE62E5A85}"/>
    <hyperlink ref="N42" r:id="rId3513" display="https://sam-whitley.github.io/thesis/sitespeed/desktop/L5/pages/192_168_100_184/L5Desktop/13.html" xr:uid="{06DE2355-F3A5-4B32-8734-200C9068CEB7}"/>
    <hyperlink ref="O42" r:id="rId3514" display="https://sam-whitley.github.io/thesis/sitespeed/desktop/L5/pages/192_168_100_184/L5Desktop/14.html" xr:uid="{C00C6E35-B89B-44EE-830A-C8046C45F6DC}"/>
    <hyperlink ref="P42" r:id="rId3515" display="https://sam-whitley.github.io/thesis/sitespeed/desktop/L5/pages/192_168_100_184/L5Desktop/15.html" xr:uid="{A66473DF-F8B3-4BA2-9271-4663A569BE06}"/>
    <hyperlink ref="Q42" r:id="rId3516" display="https://sam-whitley.github.io/thesis/sitespeed/desktop/L5/pages/192_168_100_184/L5Desktop/16.html" xr:uid="{A27A0984-2377-473A-80AA-62BCB905E4AD}"/>
    <hyperlink ref="R42" r:id="rId3517" display="https://sam-whitley.github.io/thesis/sitespeed/desktop/L5/pages/192_168_100_184/L5Desktop/17.html" xr:uid="{78BB6A6A-9740-4E2C-BDD3-B0DB6FF4975A}"/>
    <hyperlink ref="S42" r:id="rId3518" display="https://sam-whitley.github.io/thesis/sitespeed/desktop/L5/pages/192_168_100_184/L5Desktop/18.html" xr:uid="{FF123BAE-5E12-4D34-86A9-DAC8945EBDB1}"/>
    <hyperlink ref="T42" r:id="rId3519" display="https://sam-whitley.github.io/thesis/sitespeed/desktop/L5/pages/192_168_100_184/L5Desktop/19.html" xr:uid="{79E9A65C-CD55-4EEE-AAF5-2955F14DA193}"/>
    <hyperlink ref="U42" r:id="rId3520" display="https://sam-whitley.github.io/thesis/sitespeed/desktop/L5/pages/192_168_100_184/L5Desktop/20.html" xr:uid="{0C94BE3F-E427-4843-A0E7-1FBD6BC9C4E8}"/>
    <hyperlink ref="V42" r:id="rId3521" display="https://sam-whitley.github.io/thesis/sitespeed/desktop/L5/pages/192_168_100_184/L5Desktop/21.html" xr:uid="{5C1D4DF3-6134-4B10-A4BC-4EDA938B761D}"/>
    <hyperlink ref="W42" r:id="rId3522" display="https://sam-whitley.github.io/thesis/sitespeed/desktop/L5/pages/192_168_100_184/L5Desktop/22.html" xr:uid="{54115833-DFB1-4F00-98B6-BD0C9FDED45F}"/>
    <hyperlink ref="X42" r:id="rId3523" display="https://sam-whitley.github.io/thesis/sitespeed/desktop/L5/pages/192_168_100_184/L5Desktop/23.html" xr:uid="{8DD8F522-AACA-4ABF-B50C-1996C233086F}"/>
    <hyperlink ref="Y42" r:id="rId3524" display="https://sam-whitley.github.io/thesis/sitespeed/desktop/L5/pages/192_168_100_184/L5Desktop/24.html" xr:uid="{A36995DA-00D5-45D8-A25B-DAC17381384B}"/>
    <hyperlink ref="Z42" r:id="rId3525" display="https://sam-whitley.github.io/thesis/sitespeed/desktop/L5/pages/192_168_100_184/L5Desktop/25.html" xr:uid="{7548E5B1-A0A9-4D60-ACF1-F77A5543E6BF}"/>
    <hyperlink ref="AA42" r:id="rId3526" display="https://sam-whitley.github.io/thesis/sitespeed/desktop/L5/pages/192_168_100_184/L5Desktop/26.html" xr:uid="{668C0FBB-531F-4241-BB2D-F6B9F911F3F5}"/>
    <hyperlink ref="AB42" r:id="rId3527" display="https://sam-whitley.github.io/thesis/sitespeed/desktop/L5/pages/192_168_100_184/L5Desktop/27.html" xr:uid="{F33A926E-4935-45DF-B5B1-68ECA5206DFA}"/>
    <hyperlink ref="AC42" r:id="rId3528" display="https://sam-whitley.github.io/thesis/sitespeed/desktop/L5/pages/192_168_100_184/L5Desktop/28.html" xr:uid="{9BC8B62B-8E1B-4614-BA3B-A30329A3FDD9}"/>
    <hyperlink ref="AD42" r:id="rId3529" display="https://sam-whitley.github.io/thesis/sitespeed/desktop/L5/pages/192_168_100_184/L5Desktop/29.html" xr:uid="{D8B2A50C-9798-47A3-B54D-7CBA23DECFFC}"/>
    <hyperlink ref="AE42" r:id="rId3530" display="https://sam-whitley.github.io/thesis/sitespeed/desktop/L5/pages/192_168_100_184/L5Desktop/30.html" xr:uid="{3816251A-9224-4764-A79C-D22AC5D2F71F}"/>
    <hyperlink ref="AF42" r:id="rId3531" display="https://sam-whitley.github.io/thesis/sitespeed/desktop/L5/pages/192_168_100_184/L5Desktop/31.html" xr:uid="{17E53AE9-50A7-4924-AE39-7D5C058D1BAB}"/>
    <hyperlink ref="AG42" r:id="rId3532" display="https://sam-whitley.github.io/thesis/sitespeed/desktop/L5/pages/192_168_100_184/L5Desktop/32.html" xr:uid="{0D2D52D8-C1D5-4A74-8637-811A1A02D62C}"/>
    <hyperlink ref="AH42" r:id="rId3533" display="https://sam-whitley.github.io/thesis/sitespeed/desktop/L5/pages/192_168_100_184/L5Desktop/33.html" xr:uid="{A9E24929-3411-4417-805E-0ACEAB664617}"/>
    <hyperlink ref="AI42" r:id="rId3534" display="https://sam-whitley.github.io/thesis/sitespeed/desktop/L5/pages/192_168_100_184/L5Desktop/34.html" xr:uid="{E6432CD0-0CD5-4521-A485-2D62AD97C436}"/>
    <hyperlink ref="AJ42" r:id="rId3535" display="https://sam-whitley.github.io/thesis/sitespeed/desktop/L5/pages/192_168_100_184/L5Desktop/35.html" xr:uid="{40952A70-419D-44D7-86D2-43C7983D5103}"/>
    <hyperlink ref="AK42" r:id="rId3536" display="https://sam-whitley.github.io/thesis/sitespeed/desktop/L5/pages/192_168_100_184/L5Desktop/36.html" xr:uid="{29AFC120-BBC9-46E3-A891-6E04427C3871}"/>
    <hyperlink ref="AL42" r:id="rId3537" display="https://sam-whitley.github.io/thesis/sitespeed/desktop/L5/pages/192_168_100_184/L5Desktop/37.html" xr:uid="{A84E22A6-9961-49FD-878C-F9D323BEAFD7}"/>
    <hyperlink ref="AM42" r:id="rId3538" display="https://sam-whitley.github.io/thesis/sitespeed/desktop/L5/pages/192_168_100_184/L5Desktop/38.html" xr:uid="{6B01C4C7-02BB-43AA-99C7-3D18EC086DCA}"/>
    <hyperlink ref="AN42" r:id="rId3539" display="https://sam-whitley.github.io/thesis/sitespeed/desktop/L5/pages/192_168_100_184/L5Desktop/39.html" xr:uid="{B99CEA0A-52F5-4555-A200-95B12922B4D9}"/>
    <hyperlink ref="AO42" r:id="rId3540" display="https://sam-whitley.github.io/thesis/sitespeed/desktop/L5/pages/192_168_100_184/L5Desktop/40.html" xr:uid="{06D3472C-C09F-4E42-8867-8B606F309461}"/>
    <hyperlink ref="AP42" r:id="rId3541" display="https://sam-whitley.github.io/thesis/sitespeed/desktop/L5/pages/192_168_100_184/L5Desktop/41.html" xr:uid="{F6C62649-6EF9-44F0-967C-ACF47C869959}"/>
    <hyperlink ref="AQ42" r:id="rId3542" display="https://sam-whitley.github.io/thesis/sitespeed/desktop/L5/pages/192_168_100_184/L5Desktop/42.html" xr:uid="{F1F0B10E-995C-4F66-94E8-A5E7187EF9CD}"/>
    <hyperlink ref="AR42" r:id="rId3543" display="https://sam-whitley.github.io/thesis/sitespeed/desktop/L5/pages/192_168_100_184/L5Desktop/43.html" xr:uid="{0BD6B64C-16BE-4861-9C85-DBBF4EE0EF38}"/>
    <hyperlink ref="AS42" r:id="rId3544" display="https://sam-whitley.github.io/thesis/sitespeed/desktop/L5/pages/192_168_100_184/L5Desktop/44.html" xr:uid="{E17D9FB6-8D82-428F-A73A-064D9A3DCE38}"/>
    <hyperlink ref="AT42" r:id="rId3545" display="https://sam-whitley.github.io/thesis/sitespeed/desktop/L5/pages/192_168_100_184/L5Desktop/45.html" xr:uid="{604401F6-E5F5-4484-BDD4-5AC8E12F3E19}"/>
    <hyperlink ref="AU42" r:id="rId3546" display="https://sam-whitley.github.io/thesis/sitespeed/desktop/L5/pages/192_168_100_184/L5Desktop/46.html" xr:uid="{887622E7-0239-441E-9FF6-81759049192F}"/>
    <hyperlink ref="AV42" r:id="rId3547" display="https://sam-whitley.github.io/thesis/sitespeed/desktop/L5/pages/192_168_100_184/L5Desktop/47.html" xr:uid="{F69C8741-604E-41CE-B694-8671EE2840AC}"/>
    <hyperlink ref="AW42" r:id="rId3548" display="https://sam-whitley.github.io/thesis/sitespeed/desktop/L5/pages/192_168_100_184/L5Desktop/48.html" xr:uid="{D4996A36-B2A3-406F-B6C0-08CF0FA2C9E7}"/>
    <hyperlink ref="AX42" r:id="rId3549" display="https://sam-whitley.github.io/thesis/sitespeed/desktop/L5/pages/192_168_100_184/L5Desktop/49.html" xr:uid="{18427C9E-854F-44A1-B9FA-326EE8223D3E}"/>
    <hyperlink ref="AY42" r:id="rId3550" display="https://sam-whitley.github.io/thesis/sitespeed/desktop/L5/pages/192_168_100_184/L5Desktop/50.html" xr:uid="{8732D230-4C0E-4692-A270-D72D2BBCBA4B}"/>
    <hyperlink ref="AZ42" r:id="rId3551" display="https://sam-whitley.github.io/thesis/sitespeed/desktop/L5/pages/192_168_100_184/L5Desktop/51.html" xr:uid="{84C2E815-FD03-42D5-9005-5FF38C4DA15D}"/>
    <hyperlink ref="BA42" r:id="rId3552" display="https://sam-whitley.github.io/thesis/sitespeed/desktop/L5/pages/192_168_100_184/L5Desktop/52.html" xr:uid="{54749641-70DB-44AD-B167-1C288C46C6DA}"/>
    <hyperlink ref="BB42" r:id="rId3553" display="https://sam-whitley.github.io/thesis/sitespeed/desktop/L5/pages/192_168_100_184/L5Desktop/53.html" xr:uid="{438E88AD-10AA-423E-AF56-BA1FD781EFC5}"/>
    <hyperlink ref="BC42" r:id="rId3554" display="https://sam-whitley.github.io/thesis/sitespeed/desktop/L5/pages/192_168_100_184/L5Desktop/54.html" xr:uid="{35C664FB-C6FA-43D9-A8B8-AEFC1165E7C9}"/>
    <hyperlink ref="BD42" r:id="rId3555" display="https://sam-whitley.github.io/thesis/sitespeed/desktop/L5/pages/192_168_100_184/L5Desktop/55.html" xr:uid="{FC63F75F-C600-4A1D-BA92-2D7A405E2DBF}"/>
    <hyperlink ref="BE42" r:id="rId3556" display="https://sam-whitley.github.io/thesis/sitespeed/desktop/L5/pages/192_168_100_184/L5Desktop/56.html" xr:uid="{B50973C8-6F84-4970-BF8D-3D39756CF18D}"/>
    <hyperlink ref="BF42" r:id="rId3557" display="https://sam-whitley.github.io/thesis/sitespeed/desktop/L5/pages/192_168_100_184/L5Desktop/57.html" xr:uid="{57C04B56-08F6-4503-82ED-5836B2B56A56}"/>
    <hyperlink ref="BG42" r:id="rId3558" display="https://sam-whitley.github.io/thesis/sitespeed/desktop/L5/pages/192_168_100_184/L5Desktop/58.html" xr:uid="{124EB7E6-EE57-4B67-8EFC-7135B0F72F0D}"/>
    <hyperlink ref="BH42" r:id="rId3559" display="https://sam-whitley.github.io/thesis/sitespeed/desktop/L5/pages/192_168_100_184/L5Desktop/59.html" xr:uid="{6AFD6D33-3F2B-4329-AD2E-E4EC0D8AA47C}"/>
    <hyperlink ref="BI42" r:id="rId3560" display="https://sam-whitley.github.io/thesis/sitespeed/desktop/L5/pages/192_168_100_184/L5Desktop/60.html" xr:uid="{40EE46F6-FAD3-4DDD-9742-1CAD462B0EA2}"/>
    <hyperlink ref="BJ42" r:id="rId3561" display="https://sam-whitley.github.io/thesis/sitespeed/desktop/L5/pages/192_168_100_184/L5Desktop/61.html" xr:uid="{9F2E27FA-C334-4D37-AE2A-F4ADEC8028D0}"/>
    <hyperlink ref="BK42" r:id="rId3562" display="https://sam-whitley.github.io/thesis/sitespeed/desktop/L5/pages/192_168_100_184/L5Desktop/62.html" xr:uid="{8B96FA56-4E80-448B-8445-307F52D56D27}"/>
    <hyperlink ref="BL42" r:id="rId3563" display="https://sam-whitley.github.io/thesis/sitespeed/desktop/L5/pages/192_168_100_184/L5Desktop/63.html" xr:uid="{AAAFFBCE-1A0F-4705-90BD-FCED87ABFCB6}"/>
    <hyperlink ref="BM42" r:id="rId3564" display="https://sam-whitley.github.io/thesis/sitespeed/desktop/L5/pages/192_168_100_184/L5Desktop/64.html" xr:uid="{82B045DA-B5D3-4EE4-96D0-3CC193A01FF5}"/>
    <hyperlink ref="BN42" r:id="rId3565" display="https://sam-whitley.github.io/thesis/sitespeed/desktop/L5/pages/192_168_100_184/L5Desktop/65.html" xr:uid="{3BA40D35-94B9-46F3-9828-182838FE1504}"/>
    <hyperlink ref="BO42" r:id="rId3566" display="https://sam-whitley.github.io/thesis/sitespeed/desktop/L5/pages/192_168_100_184/L5Desktop/66.html" xr:uid="{D5212C66-B3F2-4016-8D47-57E437A6664B}"/>
    <hyperlink ref="BP42" r:id="rId3567" display="https://sam-whitley.github.io/thesis/sitespeed/desktop/L5/pages/192_168_100_184/L5Desktop/67.html" xr:uid="{EA9F401D-B6B1-4BF1-806F-C035D5620EF5}"/>
    <hyperlink ref="BQ42" r:id="rId3568" display="https://sam-whitley.github.io/thesis/sitespeed/desktop/L5/pages/192_168_100_184/L5Desktop/68.html" xr:uid="{D2BCDFB1-8748-40CD-B9C3-AAA0586868E1}"/>
    <hyperlink ref="BR42" r:id="rId3569" display="https://sam-whitley.github.io/thesis/sitespeed/desktop/L5/pages/192_168_100_184/L5Desktop/69.html" xr:uid="{8F35326D-E2A1-4520-8D43-900E0068FFA8}"/>
    <hyperlink ref="BS42" r:id="rId3570" display="https://sam-whitley.github.io/thesis/sitespeed/desktop/L5/pages/192_168_100_184/L5Desktop/70.html" xr:uid="{003991F8-A446-48D8-9A1D-DE12C826C31E}"/>
    <hyperlink ref="BT42" r:id="rId3571" display="https://sam-whitley.github.io/thesis/sitespeed/desktop/L5/pages/192_168_100_184/L5Desktop/71.html" xr:uid="{C200D5EE-8D64-4B83-9EC8-9CAD87B02339}"/>
    <hyperlink ref="BU42" r:id="rId3572" display="https://sam-whitley.github.io/thesis/sitespeed/desktop/L5/pages/192_168_100_184/L5Desktop/72.html" xr:uid="{E0026F56-EB4A-48BA-933E-68F9C97CD8BE}"/>
    <hyperlink ref="BV42" r:id="rId3573" display="https://sam-whitley.github.io/thesis/sitespeed/desktop/L5/pages/192_168_100_184/L5Desktop/73.html" xr:uid="{32D649B9-FD15-4FFB-92DD-A085BBADD789}"/>
    <hyperlink ref="BW42" r:id="rId3574" display="https://sam-whitley.github.io/thesis/sitespeed/desktop/L5/pages/192_168_100_184/L5Desktop/74.html" xr:uid="{AD6B5C9B-226B-4423-97BC-4A1ABCA4D68C}"/>
    <hyperlink ref="BX42" r:id="rId3575" display="https://sam-whitley.github.io/thesis/sitespeed/desktop/L5/pages/192_168_100_184/L5Desktop/75.html" xr:uid="{7A3FB230-1EF4-424E-BA65-0822D986A002}"/>
    <hyperlink ref="BY42" r:id="rId3576" display="https://sam-whitley.github.io/thesis/sitespeed/desktop/L5/pages/192_168_100_184/L5Desktop/76.html" xr:uid="{69FC7413-4E24-4A7A-822B-2DA3F8DA4F0B}"/>
    <hyperlink ref="BZ42" r:id="rId3577" display="https://sam-whitley.github.io/thesis/sitespeed/desktop/L5/pages/192_168_100_184/L5Desktop/77.html" xr:uid="{95DEE4ED-D19A-4EF9-8FBF-8C9CC8C79392}"/>
    <hyperlink ref="CA42" r:id="rId3578" display="https://sam-whitley.github.io/thesis/sitespeed/desktop/L5/pages/192_168_100_184/L5Desktop/78.html" xr:uid="{4561FDAB-C228-45C8-9C4B-C51CB11ABA14}"/>
    <hyperlink ref="CB42" r:id="rId3579" display="https://sam-whitley.github.io/thesis/sitespeed/desktop/L5/pages/192_168_100_184/L5Desktop/79.html" xr:uid="{A1213AE1-74FD-4A3C-B07D-B861AB2482F1}"/>
    <hyperlink ref="CC42" r:id="rId3580" display="https://sam-whitley.github.io/thesis/sitespeed/desktop/L5/pages/192_168_100_184/L5Desktop/80.html" xr:uid="{94FCE015-6571-473B-B91B-86B814ED769D}"/>
    <hyperlink ref="CD42" r:id="rId3581" display="https://sam-whitley.github.io/thesis/sitespeed/desktop/L5/pages/192_168_100_184/L5Desktop/81.html" xr:uid="{67863368-E3E1-4649-994C-50787BE9DE59}"/>
    <hyperlink ref="CE42" r:id="rId3582" display="https://sam-whitley.github.io/thesis/sitespeed/desktop/L5/pages/192_168_100_184/L5Desktop/82.html" xr:uid="{ED409BE4-FF51-4A58-9CD3-49A02788AC3D}"/>
    <hyperlink ref="CF42" r:id="rId3583" display="https://sam-whitley.github.io/thesis/sitespeed/desktop/L5/pages/192_168_100_184/L5Desktop/83.html" xr:uid="{922F8A9B-36F6-43F0-A186-1C119B2A9D46}"/>
    <hyperlink ref="CG42" r:id="rId3584" display="https://sam-whitley.github.io/thesis/sitespeed/desktop/L5/pages/192_168_100_184/L5Desktop/84.html" xr:uid="{DE70E94C-D98A-45E0-80E6-4938D6D5BCBD}"/>
    <hyperlink ref="CH42" r:id="rId3585" display="https://sam-whitley.github.io/thesis/sitespeed/desktop/L5/pages/192_168_100_184/L5Desktop/85.html" xr:uid="{86071974-38E9-41C7-AA6D-730EB1478CF1}"/>
    <hyperlink ref="CI42" r:id="rId3586" display="https://sam-whitley.github.io/thesis/sitespeed/desktop/L5/pages/192_168_100_184/L5Desktop/86.html" xr:uid="{CBA114BC-1089-4FC8-96A9-C30C1C215255}"/>
    <hyperlink ref="CJ42" r:id="rId3587" display="https://sam-whitley.github.io/thesis/sitespeed/desktop/L5/pages/192_168_100_184/L5Desktop/87.html" xr:uid="{2D9F0F8D-3953-4EEC-84AE-9C48FBDA4F1D}"/>
    <hyperlink ref="CK42" r:id="rId3588" display="https://sam-whitley.github.io/thesis/sitespeed/desktop/L5/pages/192_168_100_184/L5Desktop/88.html" xr:uid="{2DBF5021-CFE6-4F17-9D9D-C413327D25D8}"/>
    <hyperlink ref="CL42" r:id="rId3589" display="https://sam-whitley.github.io/thesis/sitespeed/desktop/L5/pages/192_168_100_184/L5Desktop/89.html" xr:uid="{F3E2E48A-7E7F-4B37-9F77-6EA6E8F91F6F}"/>
    <hyperlink ref="CM42" r:id="rId3590" display="https://sam-whitley.github.io/thesis/sitespeed/desktop/L5/pages/192_168_100_184/L5Desktop/90.html" xr:uid="{B9511BCB-86E4-4C99-9F95-D50FFABE2DCE}"/>
    <hyperlink ref="CN42" r:id="rId3591" display="https://sam-whitley.github.io/thesis/sitespeed/desktop/L5/pages/192_168_100_184/L5Desktop/91.html" xr:uid="{A840B4F6-0121-42DC-BE4F-0DB9FF397B66}"/>
    <hyperlink ref="CO42" r:id="rId3592" display="https://sam-whitley.github.io/thesis/sitespeed/desktop/L5/pages/192_168_100_184/L5Desktop/92.html" xr:uid="{C3BD728A-8639-4AA7-B260-214B108BB3FE}"/>
    <hyperlink ref="CP42" r:id="rId3593" display="https://sam-whitley.github.io/thesis/sitespeed/desktop/L5/pages/192_168_100_184/L5Desktop/93.html" xr:uid="{FB134B1E-8A27-4039-9BF1-855F50B9789E}"/>
    <hyperlink ref="CQ42" r:id="rId3594" display="https://sam-whitley.github.io/thesis/sitespeed/desktop/L5/pages/192_168_100_184/L5Desktop/94.html" xr:uid="{83CB9D2B-9602-43E3-8A5C-7D5CBE83910B}"/>
    <hyperlink ref="CR42" r:id="rId3595" display="https://sam-whitley.github.io/thesis/sitespeed/desktop/L5/pages/192_168_100_184/L5Desktop/95.html" xr:uid="{56FEF08B-80FE-4EBA-BB1A-8F54E9A2AEC2}"/>
    <hyperlink ref="CS42" r:id="rId3596" display="https://sam-whitley.github.io/thesis/sitespeed/desktop/L5/pages/192_168_100_184/L5Desktop/96.html" xr:uid="{8075B502-31DF-4F91-85B6-546C1F7A6195}"/>
    <hyperlink ref="CT42" r:id="rId3597" display="https://sam-whitley.github.io/thesis/sitespeed/desktop/L5/pages/192_168_100_184/L5Desktop/97.html" xr:uid="{3A7059D5-C50A-4B50-B47B-E5C8C4A05C61}"/>
    <hyperlink ref="CU42" r:id="rId3598" display="https://sam-whitley.github.io/thesis/sitespeed/desktop/L5/pages/192_168_100_184/L5Desktop/98.html" xr:uid="{DE8454F7-4FFE-4A19-982B-132E9400D292}"/>
    <hyperlink ref="CV42" r:id="rId3599" display="https://sam-whitley.github.io/thesis/sitespeed/desktop/L5/pages/192_168_100_184/L5Desktop/99.html" xr:uid="{10F461B6-3430-40BB-B809-4EF89A96B664}"/>
    <hyperlink ref="CW42" r:id="rId3600" display="https://sam-whitley.github.io/thesis/sitespeed/desktop/L5/pages/192_168_100_184/L5Desktop/100.html" xr:uid="{688F4FF3-3FF7-4AC0-9047-36E006131813}"/>
    <hyperlink ref="B43" r:id="rId3601" display="https://sam-whitley.github.io/thesis/sitespeed/desktop/L5/pages/192_168_100_184/L5Desktop/1.html" xr:uid="{EC7DA72D-F86F-4EE4-A7D4-9F8EBD9F85EC}"/>
    <hyperlink ref="C43" r:id="rId3602" display="https://sam-whitley.github.io/thesis/sitespeed/desktop/L5/pages/192_168_100_184/L5Desktop/2.html" xr:uid="{138462F3-531F-4208-A486-F3D89EF42E6B}"/>
    <hyperlink ref="D43" r:id="rId3603" display="https://sam-whitley.github.io/thesis/sitespeed/desktop/L5/pages/192_168_100_184/L5Desktop/3.html" xr:uid="{1FC8F458-D68E-4DCE-BFDD-B78E6FB0724E}"/>
    <hyperlink ref="E43" r:id="rId3604" display="https://sam-whitley.github.io/thesis/sitespeed/desktop/L5/pages/192_168_100_184/L5Desktop/4.html" xr:uid="{F4E074CB-8415-4351-A200-AA7B9D598386}"/>
    <hyperlink ref="F43" r:id="rId3605" display="https://sam-whitley.github.io/thesis/sitespeed/desktop/L5/pages/192_168_100_184/L5Desktop/5.html" xr:uid="{0E00393C-3275-4079-A836-AFA182B73C9C}"/>
    <hyperlink ref="G43" r:id="rId3606" display="https://sam-whitley.github.io/thesis/sitespeed/desktop/L5/pages/192_168_100_184/L5Desktop/6.html" xr:uid="{9B94053C-8405-4BEE-8B6D-140AE0D737FE}"/>
    <hyperlink ref="H43" r:id="rId3607" display="https://sam-whitley.github.io/thesis/sitespeed/desktop/L5/pages/192_168_100_184/L5Desktop/7.html" xr:uid="{5AC4281E-62F4-45A7-9524-1352E3BC9001}"/>
    <hyperlink ref="I43" r:id="rId3608" display="https://sam-whitley.github.io/thesis/sitespeed/desktop/L5/pages/192_168_100_184/L5Desktop/8.html" xr:uid="{54640623-FA83-4F79-8A3E-AEC4311BF02D}"/>
    <hyperlink ref="J43" r:id="rId3609" display="https://sam-whitley.github.io/thesis/sitespeed/desktop/L5/pages/192_168_100_184/L5Desktop/9.html" xr:uid="{EF3D6C2F-C1AC-47AE-92A3-79A0D4F9A5B3}"/>
    <hyperlink ref="K43" r:id="rId3610" display="https://sam-whitley.github.io/thesis/sitespeed/desktop/L5/pages/192_168_100_184/L5Desktop/10.html" xr:uid="{BCE7C9A0-CB85-43CC-B582-AC968415D39D}"/>
    <hyperlink ref="L43" r:id="rId3611" display="https://sam-whitley.github.io/thesis/sitespeed/desktop/L5/pages/192_168_100_184/L5Desktop/11.html" xr:uid="{FBF0770D-EA14-4AC0-B86E-AF6918C80438}"/>
    <hyperlink ref="M43" r:id="rId3612" display="https://sam-whitley.github.io/thesis/sitespeed/desktop/L5/pages/192_168_100_184/L5Desktop/12.html" xr:uid="{57235856-F308-4BB2-8D3D-414F6195982A}"/>
    <hyperlink ref="N43" r:id="rId3613" display="https://sam-whitley.github.io/thesis/sitespeed/desktop/L5/pages/192_168_100_184/L5Desktop/13.html" xr:uid="{39825247-D836-4CAB-B0DC-55D12EFBB28B}"/>
    <hyperlink ref="O43" r:id="rId3614" display="https://sam-whitley.github.io/thesis/sitespeed/desktop/L5/pages/192_168_100_184/L5Desktop/14.html" xr:uid="{A391CEAF-0292-41CD-98BF-6B80E58A009A}"/>
    <hyperlink ref="P43" r:id="rId3615" display="https://sam-whitley.github.io/thesis/sitespeed/desktop/L5/pages/192_168_100_184/L5Desktop/15.html" xr:uid="{AFD557D0-BEDB-49E1-B12F-108227FDE5F8}"/>
    <hyperlink ref="Q43" r:id="rId3616" display="https://sam-whitley.github.io/thesis/sitespeed/desktop/L5/pages/192_168_100_184/L5Desktop/16.html" xr:uid="{F0EFE617-C819-4A2A-9C1C-814852DFD635}"/>
    <hyperlink ref="R43" r:id="rId3617" display="https://sam-whitley.github.io/thesis/sitespeed/desktop/L5/pages/192_168_100_184/L5Desktop/17.html" xr:uid="{78E4C5DD-DC62-45DB-8C82-516815BBC1EC}"/>
    <hyperlink ref="S43" r:id="rId3618" display="https://sam-whitley.github.io/thesis/sitespeed/desktop/L5/pages/192_168_100_184/L5Desktop/18.html" xr:uid="{90D3CBB7-4224-4E4D-B550-D90C1DE48972}"/>
    <hyperlink ref="T43" r:id="rId3619" display="https://sam-whitley.github.io/thesis/sitespeed/desktop/L5/pages/192_168_100_184/L5Desktop/19.html" xr:uid="{C78A84E1-7C78-448B-B7B8-C5834C0824C5}"/>
    <hyperlink ref="U43" r:id="rId3620" display="https://sam-whitley.github.io/thesis/sitespeed/desktop/L5/pages/192_168_100_184/L5Desktop/20.html" xr:uid="{9D7055D6-655E-404C-95C5-8634CCC4F02B}"/>
    <hyperlink ref="V43" r:id="rId3621" display="https://sam-whitley.github.io/thesis/sitespeed/desktop/L5/pages/192_168_100_184/L5Desktop/21.html" xr:uid="{D50C7695-8074-40E2-88B1-E021BB930D3E}"/>
    <hyperlink ref="W43" r:id="rId3622" display="https://sam-whitley.github.io/thesis/sitespeed/desktop/L5/pages/192_168_100_184/L5Desktop/22.html" xr:uid="{0130D0BC-80F8-4DD0-A477-C0B86836DB65}"/>
    <hyperlink ref="X43" r:id="rId3623" display="https://sam-whitley.github.io/thesis/sitespeed/desktop/L5/pages/192_168_100_184/L5Desktop/23.html" xr:uid="{2DB615E7-8677-4D8A-8BFA-A3C25150A2EB}"/>
    <hyperlink ref="Y43" r:id="rId3624" display="https://sam-whitley.github.io/thesis/sitespeed/desktop/L5/pages/192_168_100_184/L5Desktop/24.html" xr:uid="{36AFC2DB-7CA5-4258-A666-148C93C156DA}"/>
    <hyperlink ref="Z43" r:id="rId3625" display="https://sam-whitley.github.io/thesis/sitespeed/desktop/L5/pages/192_168_100_184/L5Desktop/25.html" xr:uid="{19781AD1-1A75-4D1C-BEF7-7627FF624350}"/>
    <hyperlink ref="AA43" r:id="rId3626" display="https://sam-whitley.github.io/thesis/sitespeed/desktop/L5/pages/192_168_100_184/L5Desktop/26.html" xr:uid="{4BC9895B-15BB-4F18-827D-854002838E83}"/>
    <hyperlink ref="AB43" r:id="rId3627" display="https://sam-whitley.github.io/thesis/sitespeed/desktop/L5/pages/192_168_100_184/L5Desktop/27.html" xr:uid="{BA0DBC68-59DE-4929-AF65-8FEAB7456D8D}"/>
    <hyperlink ref="AC43" r:id="rId3628" display="https://sam-whitley.github.io/thesis/sitespeed/desktop/L5/pages/192_168_100_184/L5Desktop/28.html" xr:uid="{205F38AF-04C2-4622-AEAE-6097E7A7908C}"/>
    <hyperlink ref="AD43" r:id="rId3629" display="https://sam-whitley.github.io/thesis/sitespeed/desktop/L5/pages/192_168_100_184/L5Desktop/29.html" xr:uid="{C395BA43-C83F-4DB8-9140-D783B290976F}"/>
    <hyperlink ref="AE43" r:id="rId3630" display="https://sam-whitley.github.io/thesis/sitespeed/desktop/L5/pages/192_168_100_184/L5Desktop/30.html" xr:uid="{9E58CC49-D18D-45EB-A6A4-52B2C34BA676}"/>
    <hyperlink ref="AF43" r:id="rId3631" display="https://sam-whitley.github.io/thesis/sitespeed/desktop/L5/pages/192_168_100_184/L5Desktop/31.html" xr:uid="{2D2E0DCD-32AC-4098-845B-08700EC45A7B}"/>
    <hyperlink ref="AG43" r:id="rId3632" display="https://sam-whitley.github.io/thesis/sitespeed/desktop/L5/pages/192_168_100_184/L5Desktop/32.html" xr:uid="{FCC37860-660B-48A7-B877-265A2598D14E}"/>
    <hyperlink ref="AH43" r:id="rId3633" display="https://sam-whitley.github.io/thesis/sitespeed/desktop/L5/pages/192_168_100_184/L5Desktop/33.html" xr:uid="{A8E8F536-D8A2-493A-9EFA-69B0AA3A422B}"/>
    <hyperlink ref="AI43" r:id="rId3634" display="https://sam-whitley.github.io/thesis/sitespeed/desktop/L5/pages/192_168_100_184/L5Desktop/34.html" xr:uid="{33A38ED1-D4B6-4ABD-AA0E-CD41B570E26A}"/>
    <hyperlink ref="AJ43" r:id="rId3635" display="https://sam-whitley.github.io/thesis/sitespeed/desktop/L5/pages/192_168_100_184/L5Desktop/35.html" xr:uid="{55846ED6-595E-496A-9D06-C7DD225A0DF7}"/>
    <hyperlink ref="AK43" r:id="rId3636" display="https://sam-whitley.github.io/thesis/sitespeed/desktop/L5/pages/192_168_100_184/L5Desktop/36.html" xr:uid="{07C6F771-67B7-414C-998C-B284F44B2AA2}"/>
    <hyperlink ref="AL43" r:id="rId3637" display="https://sam-whitley.github.io/thesis/sitespeed/desktop/L5/pages/192_168_100_184/L5Desktop/37.html" xr:uid="{CC2CB0EF-D24E-4DC3-A0C8-DDB75C9A7B38}"/>
    <hyperlink ref="AM43" r:id="rId3638" display="https://sam-whitley.github.io/thesis/sitespeed/desktop/L5/pages/192_168_100_184/L5Desktop/38.html" xr:uid="{FD4463A4-5EE0-404F-8870-7A5200B2AF43}"/>
    <hyperlink ref="AN43" r:id="rId3639" display="https://sam-whitley.github.io/thesis/sitespeed/desktop/L5/pages/192_168_100_184/L5Desktop/39.html" xr:uid="{22783957-FCB3-4660-BF60-17BF2125143D}"/>
    <hyperlink ref="AO43" r:id="rId3640" display="https://sam-whitley.github.io/thesis/sitespeed/desktop/L5/pages/192_168_100_184/L5Desktop/40.html" xr:uid="{024C232D-6EA4-42DC-AD9F-8DB8BDF765FC}"/>
    <hyperlink ref="AP43" r:id="rId3641" display="https://sam-whitley.github.io/thesis/sitespeed/desktop/L5/pages/192_168_100_184/L5Desktop/41.html" xr:uid="{6A37B98F-B989-4030-B446-C2274E0619B5}"/>
    <hyperlink ref="AQ43" r:id="rId3642" display="https://sam-whitley.github.io/thesis/sitespeed/desktop/L5/pages/192_168_100_184/L5Desktop/42.html" xr:uid="{1CFF0234-FD2E-4EF7-B76E-744500F1A7E2}"/>
    <hyperlink ref="AR43" r:id="rId3643" display="https://sam-whitley.github.io/thesis/sitespeed/desktop/L5/pages/192_168_100_184/L5Desktop/43.html" xr:uid="{188FDC6F-B1D1-474A-8D10-05DD2F3CD893}"/>
    <hyperlink ref="AS43" r:id="rId3644" display="https://sam-whitley.github.io/thesis/sitespeed/desktop/L5/pages/192_168_100_184/L5Desktop/44.html" xr:uid="{6B3824B7-AF9F-4CD3-B7AB-88B5C5319E2C}"/>
    <hyperlink ref="AT43" r:id="rId3645" display="https://sam-whitley.github.io/thesis/sitespeed/desktop/L5/pages/192_168_100_184/L5Desktop/45.html" xr:uid="{7DB26377-A07B-4145-8AAF-FFCECC22FE75}"/>
    <hyperlink ref="AU43" r:id="rId3646" display="https://sam-whitley.github.io/thesis/sitespeed/desktop/L5/pages/192_168_100_184/L5Desktop/46.html" xr:uid="{58697022-62A9-497B-BBF3-5783671D8861}"/>
    <hyperlink ref="AV43" r:id="rId3647" display="https://sam-whitley.github.io/thesis/sitespeed/desktop/L5/pages/192_168_100_184/L5Desktop/47.html" xr:uid="{A208AC87-365B-4D46-96F1-3050B53946BF}"/>
    <hyperlink ref="AW43" r:id="rId3648" display="https://sam-whitley.github.io/thesis/sitespeed/desktop/L5/pages/192_168_100_184/L5Desktop/48.html" xr:uid="{6A9CFCE1-1FF6-4D42-B5C0-DF2D3A0AEF23}"/>
    <hyperlink ref="AX43" r:id="rId3649" display="https://sam-whitley.github.io/thesis/sitespeed/desktop/L5/pages/192_168_100_184/L5Desktop/49.html" xr:uid="{4968EDB6-ADE2-4216-AEA4-84CC0E99EEEE}"/>
    <hyperlink ref="AY43" r:id="rId3650" display="https://sam-whitley.github.io/thesis/sitespeed/desktop/L5/pages/192_168_100_184/L5Desktop/50.html" xr:uid="{FA94C42E-979C-4A5B-A888-AC84C47D14BB}"/>
    <hyperlink ref="AZ43" r:id="rId3651" display="https://sam-whitley.github.io/thesis/sitespeed/desktop/L5/pages/192_168_100_184/L5Desktop/51.html" xr:uid="{73C5F25B-675E-41F8-BDB0-B9510D0552BA}"/>
    <hyperlink ref="BA43" r:id="rId3652" display="https://sam-whitley.github.io/thesis/sitespeed/desktop/L5/pages/192_168_100_184/L5Desktop/52.html" xr:uid="{AFD8B648-2C55-412C-9086-F34982EBEB40}"/>
    <hyperlink ref="BB43" r:id="rId3653" display="https://sam-whitley.github.io/thesis/sitespeed/desktop/L5/pages/192_168_100_184/L5Desktop/53.html" xr:uid="{D6020B22-D619-40C3-8AA5-A5DE0F8D3E30}"/>
    <hyperlink ref="BC43" r:id="rId3654" display="https://sam-whitley.github.io/thesis/sitespeed/desktop/L5/pages/192_168_100_184/L5Desktop/54.html" xr:uid="{2087434B-D30D-4E91-8AF6-142809363333}"/>
    <hyperlink ref="BD43" r:id="rId3655" display="https://sam-whitley.github.io/thesis/sitespeed/desktop/L5/pages/192_168_100_184/L5Desktop/55.html" xr:uid="{38FEB812-6154-4BFB-89ED-1AE0F63CC6F7}"/>
    <hyperlink ref="BE43" r:id="rId3656" display="https://sam-whitley.github.io/thesis/sitespeed/desktop/L5/pages/192_168_100_184/L5Desktop/56.html" xr:uid="{3635AB6D-A4CC-48E3-B8C8-57FC01D2F592}"/>
    <hyperlink ref="BF43" r:id="rId3657" display="https://sam-whitley.github.io/thesis/sitespeed/desktop/L5/pages/192_168_100_184/L5Desktop/57.html" xr:uid="{2C61F910-24BA-40E8-82F9-AB454870A48A}"/>
    <hyperlink ref="BG43" r:id="rId3658" display="https://sam-whitley.github.io/thesis/sitespeed/desktop/L5/pages/192_168_100_184/L5Desktop/58.html" xr:uid="{C3641C8A-C2BA-4F37-8D43-65B940839A92}"/>
    <hyperlink ref="BH43" r:id="rId3659" display="https://sam-whitley.github.io/thesis/sitespeed/desktop/L5/pages/192_168_100_184/L5Desktop/59.html" xr:uid="{FF4AB294-7664-4487-9E53-0800B651ACC0}"/>
    <hyperlink ref="BI43" r:id="rId3660" display="https://sam-whitley.github.io/thesis/sitespeed/desktop/L5/pages/192_168_100_184/L5Desktop/60.html" xr:uid="{C53C4022-40E4-4569-AD33-CDED19C99082}"/>
    <hyperlink ref="BJ43" r:id="rId3661" display="https://sam-whitley.github.io/thesis/sitespeed/desktop/L5/pages/192_168_100_184/L5Desktop/61.html" xr:uid="{DD5D5CED-E471-4850-B880-0953A3A482EE}"/>
    <hyperlink ref="BK43" r:id="rId3662" display="https://sam-whitley.github.io/thesis/sitespeed/desktop/L5/pages/192_168_100_184/L5Desktop/62.html" xr:uid="{9FF9DB63-B8F1-4AC2-BB94-25F8B10A29EC}"/>
    <hyperlink ref="BL43" r:id="rId3663" display="https://sam-whitley.github.io/thesis/sitespeed/desktop/L5/pages/192_168_100_184/L5Desktop/63.html" xr:uid="{9266ECF7-7137-4C64-A1FC-A6E873188E44}"/>
    <hyperlink ref="BM43" r:id="rId3664" display="https://sam-whitley.github.io/thesis/sitespeed/desktop/L5/pages/192_168_100_184/L5Desktop/64.html" xr:uid="{0A7B4A7A-3E4D-4A7D-9DB1-3612531D8640}"/>
    <hyperlink ref="BN43" r:id="rId3665" display="https://sam-whitley.github.io/thesis/sitespeed/desktop/L5/pages/192_168_100_184/L5Desktop/65.html" xr:uid="{C73B76C1-5A2A-4CC2-9DF4-EBAB02E1A61C}"/>
    <hyperlink ref="BO43" r:id="rId3666" display="https://sam-whitley.github.io/thesis/sitespeed/desktop/L5/pages/192_168_100_184/L5Desktop/66.html" xr:uid="{47D00D31-56E8-4882-B0FE-E06E42DB25CB}"/>
    <hyperlink ref="BP43" r:id="rId3667" display="https://sam-whitley.github.io/thesis/sitespeed/desktop/L5/pages/192_168_100_184/L5Desktop/67.html" xr:uid="{1892A3A7-58CE-40D9-81CE-CFD88C4C35C9}"/>
    <hyperlink ref="BQ43" r:id="rId3668" display="https://sam-whitley.github.io/thesis/sitespeed/desktop/L5/pages/192_168_100_184/L5Desktop/68.html" xr:uid="{B12D8F1C-0B0F-4B70-BA2E-E5B525882048}"/>
    <hyperlink ref="BR43" r:id="rId3669" display="https://sam-whitley.github.io/thesis/sitespeed/desktop/L5/pages/192_168_100_184/L5Desktop/69.html" xr:uid="{A300AA48-F6DA-40A7-910A-91B2482BA86B}"/>
    <hyperlink ref="BS43" r:id="rId3670" display="https://sam-whitley.github.io/thesis/sitespeed/desktop/L5/pages/192_168_100_184/L5Desktop/70.html" xr:uid="{3C5B08BC-2148-4DA9-BDD8-59AC619E6844}"/>
    <hyperlink ref="BT43" r:id="rId3671" display="https://sam-whitley.github.io/thesis/sitespeed/desktop/L5/pages/192_168_100_184/L5Desktop/71.html" xr:uid="{A0A0A75B-9689-497C-8B34-6FF64C344A33}"/>
    <hyperlink ref="BU43" r:id="rId3672" display="https://sam-whitley.github.io/thesis/sitespeed/desktop/L5/pages/192_168_100_184/L5Desktop/72.html" xr:uid="{821F65C4-86D6-437B-AB20-1ED02A43AEDE}"/>
    <hyperlink ref="BV43" r:id="rId3673" display="https://sam-whitley.github.io/thesis/sitespeed/desktop/L5/pages/192_168_100_184/L5Desktop/73.html" xr:uid="{6275AF1B-8A64-4850-A984-1AB3FF078747}"/>
    <hyperlink ref="BW43" r:id="rId3674" display="https://sam-whitley.github.io/thesis/sitespeed/desktop/L5/pages/192_168_100_184/L5Desktop/74.html" xr:uid="{BB2FE124-8598-4D44-B5C2-47D11F262F50}"/>
    <hyperlink ref="BX43" r:id="rId3675" display="https://sam-whitley.github.io/thesis/sitespeed/desktop/L5/pages/192_168_100_184/L5Desktop/75.html" xr:uid="{94E79A15-4BEA-4136-A01C-E3B305AA740D}"/>
    <hyperlink ref="BY43" r:id="rId3676" display="https://sam-whitley.github.io/thesis/sitespeed/desktop/L5/pages/192_168_100_184/L5Desktop/76.html" xr:uid="{239DBA23-B169-4CC9-9BD5-D05C1D4488CC}"/>
    <hyperlink ref="BZ43" r:id="rId3677" display="https://sam-whitley.github.io/thesis/sitespeed/desktop/L5/pages/192_168_100_184/L5Desktop/77.html" xr:uid="{1B78F5B4-B28B-4794-A86F-0A510FE92D59}"/>
    <hyperlink ref="CA43" r:id="rId3678" display="https://sam-whitley.github.io/thesis/sitespeed/desktop/L5/pages/192_168_100_184/L5Desktop/78.html" xr:uid="{3049EFA6-E693-40F6-A7BF-591936507A13}"/>
    <hyperlink ref="CB43" r:id="rId3679" display="https://sam-whitley.github.io/thesis/sitespeed/desktop/L5/pages/192_168_100_184/L5Desktop/79.html" xr:uid="{0C824F94-22D9-4871-987B-92CB3B37A1B6}"/>
    <hyperlink ref="CC43" r:id="rId3680" display="https://sam-whitley.github.io/thesis/sitespeed/desktop/L5/pages/192_168_100_184/L5Desktop/80.html" xr:uid="{133FBF5E-F710-4042-976B-1033CD30E8E4}"/>
    <hyperlink ref="CD43" r:id="rId3681" display="https://sam-whitley.github.io/thesis/sitespeed/desktop/L5/pages/192_168_100_184/L5Desktop/81.html" xr:uid="{94F0D8D8-E224-4055-A9E9-A588A1A155EB}"/>
    <hyperlink ref="CE43" r:id="rId3682" display="https://sam-whitley.github.io/thesis/sitespeed/desktop/L5/pages/192_168_100_184/L5Desktop/82.html" xr:uid="{B563AF86-5874-4FAA-82CA-EF2B1862D50E}"/>
    <hyperlink ref="CF43" r:id="rId3683" display="https://sam-whitley.github.io/thesis/sitespeed/desktop/L5/pages/192_168_100_184/L5Desktop/83.html" xr:uid="{41B749D1-F40C-4953-9AD9-2D85847A5255}"/>
    <hyperlink ref="CG43" r:id="rId3684" display="https://sam-whitley.github.io/thesis/sitespeed/desktop/L5/pages/192_168_100_184/L5Desktop/84.html" xr:uid="{1C582128-4212-4A6C-AF53-BD86B2FAA544}"/>
    <hyperlink ref="CH43" r:id="rId3685" display="https://sam-whitley.github.io/thesis/sitespeed/desktop/L5/pages/192_168_100_184/L5Desktop/85.html" xr:uid="{E183F0C6-F807-4AEE-8B01-196FBD60E9BE}"/>
    <hyperlink ref="CI43" r:id="rId3686" display="https://sam-whitley.github.io/thesis/sitespeed/desktop/L5/pages/192_168_100_184/L5Desktop/86.html" xr:uid="{A27BE91C-93DC-4D25-9211-2FFD2B0078CD}"/>
    <hyperlink ref="CJ43" r:id="rId3687" display="https://sam-whitley.github.io/thesis/sitespeed/desktop/L5/pages/192_168_100_184/L5Desktop/87.html" xr:uid="{F55EB9B4-5297-4DAE-8D08-2C29B0428888}"/>
    <hyperlink ref="CK43" r:id="rId3688" display="https://sam-whitley.github.io/thesis/sitespeed/desktop/L5/pages/192_168_100_184/L5Desktop/88.html" xr:uid="{7AC22C93-35D4-4C0A-ACEB-DF7F074D78D5}"/>
    <hyperlink ref="CL43" r:id="rId3689" display="https://sam-whitley.github.io/thesis/sitespeed/desktop/L5/pages/192_168_100_184/L5Desktop/89.html" xr:uid="{4C81597D-863B-4D03-9DE2-5A45893B505D}"/>
    <hyperlink ref="CM43" r:id="rId3690" display="https://sam-whitley.github.io/thesis/sitespeed/desktop/L5/pages/192_168_100_184/L5Desktop/90.html" xr:uid="{8523DB17-6CF7-459B-8B12-8DF9F0788E65}"/>
    <hyperlink ref="CN43" r:id="rId3691" display="https://sam-whitley.github.io/thesis/sitespeed/desktop/L5/pages/192_168_100_184/L5Desktop/91.html" xr:uid="{74F11AF8-6F6D-4EF0-B37F-712D399521CF}"/>
    <hyperlink ref="CO43" r:id="rId3692" display="https://sam-whitley.github.io/thesis/sitespeed/desktop/L5/pages/192_168_100_184/L5Desktop/92.html" xr:uid="{9E2ED507-D309-40E1-B424-7E0CE41ED087}"/>
    <hyperlink ref="CP43" r:id="rId3693" display="https://sam-whitley.github.io/thesis/sitespeed/desktop/L5/pages/192_168_100_184/L5Desktop/93.html" xr:uid="{91F824D7-E890-48CD-88FF-DAE8C27FF256}"/>
    <hyperlink ref="CQ43" r:id="rId3694" display="https://sam-whitley.github.io/thesis/sitespeed/desktop/L5/pages/192_168_100_184/L5Desktop/94.html" xr:uid="{7D3D5873-7EE5-4341-AAE6-954A80B0AAF7}"/>
    <hyperlink ref="CR43" r:id="rId3695" display="https://sam-whitley.github.io/thesis/sitespeed/desktop/L5/pages/192_168_100_184/L5Desktop/95.html" xr:uid="{E5155AF6-2034-4E75-9414-BE96E0B24B8B}"/>
    <hyperlink ref="CS43" r:id="rId3696" display="https://sam-whitley.github.io/thesis/sitespeed/desktop/L5/pages/192_168_100_184/L5Desktop/96.html" xr:uid="{29122650-55D5-44FC-9274-BCBA3C5D2B8D}"/>
    <hyperlink ref="CT43" r:id="rId3697" display="https://sam-whitley.github.io/thesis/sitespeed/desktop/L5/pages/192_168_100_184/L5Desktop/97.html" xr:uid="{B5E80872-99AB-47F6-BCB2-70359B8689FF}"/>
    <hyperlink ref="CU43" r:id="rId3698" display="https://sam-whitley.github.io/thesis/sitespeed/desktop/L5/pages/192_168_100_184/L5Desktop/98.html" xr:uid="{85CCD832-ECCC-4E34-A364-830DCC09E1CF}"/>
    <hyperlink ref="CV43" r:id="rId3699" display="https://sam-whitley.github.io/thesis/sitespeed/desktop/L5/pages/192_168_100_184/L5Desktop/99.html" xr:uid="{786C604F-8422-4E2B-962D-98B22FAE2463}"/>
    <hyperlink ref="CW43" r:id="rId3700" display="https://sam-whitley.github.io/thesis/sitespeed/desktop/L5/pages/192_168_100_184/L5Desktop/100.html" xr:uid="{2988313E-6301-40D5-A8DB-BFC8CA1BB2A4}"/>
    <hyperlink ref="B44" r:id="rId3701" display="https://sam-whitley.github.io/thesis/sitespeed/desktop/L5/pages/192_168_100_184/L5Desktop/1.html" xr:uid="{5A83CE28-356C-4552-BEC6-5BD72AC3356F}"/>
    <hyperlink ref="C44" r:id="rId3702" display="https://sam-whitley.github.io/thesis/sitespeed/desktop/L5/pages/192_168_100_184/L5Desktop/2.html" xr:uid="{A6A2FDD1-5E4A-475B-AA93-64423B863F11}"/>
    <hyperlink ref="D44" r:id="rId3703" display="https://sam-whitley.github.io/thesis/sitespeed/desktop/L5/pages/192_168_100_184/L5Desktop/3.html" xr:uid="{5DD0142D-D868-469A-B73C-D33B711B7E26}"/>
    <hyperlink ref="E44" r:id="rId3704" display="https://sam-whitley.github.io/thesis/sitespeed/desktop/L5/pages/192_168_100_184/L5Desktop/4.html" xr:uid="{03317E52-2DD6-4F69-A125-FCAFA87D80FE}"/>
    <hyperlink ref="F44" r:id="rId3705" display="https://sam-whitley.github.io/thesis/sitespeed/desktop/L5/pages/192_168_100_184/L5Desktop/5.html" xr:uid="{37429D9A-7FCE-4FE6-AA9E-5767FD5128BC}"/>
    <hyperlink ref="G44" r:id="rId3706" display="https://sam-whitley.github.io/thesis/sitespeed/desktop/L5/pages/192_168_100_184/L5Desktop/6.html" xr:uid="{696AD907-B192-420A-A16E-73101E6E5B15}"/>
    <hyperlink ref="H44" r:id="rId3707" display="https://sam-whitley.github.io/thesis/sitespeed/desktop/L5/pages/192_168_100_184/L5Desktop/7.html" xr:uid="{05724A08-68AC-4A9E-B822-DF9C20819A2A}"/>
    <hyperlink ref="I44" r:id="rId3708" display="https://sam-whitley.github.io/thesis/sitespeed/desktop/L5/pages/192_168_100_184/L5Desktop/8.html" xr:uid="{72AF13CE-AC4B-4669-8B8A-BE9ADDB2E2F3}"/>
    <hyperlink ref="J44" r:id="rId3709" display="https://sam-whitley.github.io/thesis/sitespeed/desktop/L5/pages/192_168_100_184/L5Desktop/9.html" xr:uid="{304DCA2F-F3B0-4385-ADDE-6E2AFA237016}"/>
    <hyperlink ref="K44" r:id="rId3710" display="https://sam-whitley.github.io/thesis/sitespeed/desktop/L5/pages/192_168_100_184/L5Desktop/10.html" xr:uid="{33BE39C8-66F1-4AB1-95BB-E411B3C9F284}"/>
    <hyperlink ref="L44" r:id="rId3711" display="https://sam-whitley.github.io/thesis/sitespeed/desktop/L5/pages/192_168_100_184/L5Desktop/11.html" xr:uid="{6E0AE3FE-3618-4651-850B-6D570C2BA08D}"/>
    <hyperlink ref="M44" r:id="rId3712" display="https://sam-whitley.github.io/thesis/sitespeed/desktop/L5/pages/192_168_100_184/L5Desktop/12.html" xr:uid="{81EA890C-F4C9-473A-9575-ADE29F7D3BD1}"/>
    <hyperlink ref="N44" r:id="rId3713" display="https://sam-whitley.github.io/thesis/sitespeed/desktop/L5/pages/192_168_100_184/L5Desktop/13.html" xr:uid="{AA845E3A-D323-4CDB-BA4A-C63156AED18B}"/>
    <hyperlink ref="O44" r:id="rId3714" display="https://sam-whitley.github.io/thesis/sitespeed/desktop/L5/pages/192_168_100_184/L5Desktop/14.html" xr:uid="{D82477B3-B408-4C46-8984-E1B13B576B1B}"/>
    <hyperlink ref="P44" r:id="rId3715" display="https://sam-whitley.github.io/thesis/sitespeed/desktop/L5/pages/192_168_100_184/L5Desktop/15.html" xr:uid="{1BFD0C2E-D269-4F2F-AE49-08C52C5C8654}"/>
    <hyperlink ref="Q44" r:id="rId3716" display="https://sam-whitley.github.io/thesis/sitespeed/desktop/L5/pages/192_168_100_184/L5Desktop/16.html" xr:uid="{CE49142B-C0A8-420C-8FA8-BA5925341A1F}"/>
    <hyperlink ref="R44" r:id="rId3717" display="https://sam-whitley.github.io/thesis/sitespeed/desktop/L5/pages/192_168_100_184/L5Desktop/17.html" xr:uid="{79A9964C-A813-41FE-AD44-42F4473D546A}"/>
    <hyperlink ref="S44" r:id="rId3718" display="https://sam-whitley.github.io/thesis/sitespeed/desktop/L5/pages/192_168_100_184/L5Desktop/18.html" xr:uid="{F2FF1941-0250-4ADC-8518-B3A00D153F07}"/>
    <hyperlink ref="T44" r:id="rId3719" display="https://sam-whitley.github.io/thesis/sitespeed/desktop/L5/pages/192_168_100_184/L5Desktop/19.html" xr:uid="{09F947DA-70FB-4EDB-B1EC-B0F3CFAE6FD8}"/>
    <hyperlink ref="U44" r:id="rId3720" display="https://sam-whitley.github.io/thesis/sitespeed/desktop/L5/pages/192_168_100_184/L5Desktop/20.html" xr:uid="{777FF28C-72F0-403E-A373-E860D98FBCAA}"/>
    <hyperlink ref="V44" r:id="rId3721" display="https://sam-whitley.github.io/thesis/sitespeed/desktop/L5/pages/192_168_100_184/L5Desktop/21.html" xr:uid="{BF3027C7-2F76-41EC-B780-C9345948878E}"/>
    <hyperlink ref="W44" r:id="rId3722" display="https://sam-whitley.github.io/thesis/sitespeed/desktop/L5/pages/192_168_100_184/L5Desktop/22.html" xr:uid="{FDEE7B54-8100-42AE-A8CA-06750448F9F6}"/>
    <hyperlink ref="X44" r:id="rId3723" display="https://sam-whitley.github.io/thesis/sitespeed/desktop/L5/pages/192_168_100_184/L5Desktop/23.html" xr:uid="{3731C6BE-7DBC-4EC3-82A9-F7EFD0C51403}"/>
    <hyperlink ref="Y44" r:id="rId3724" display="https://sam-whitley.github.io/thesis/sitespeed/desktop/L5/pages/192_168_100_184/L5Desktop/24.html" xr:uid="{A347440A-08FE-453D-A1AF-867E277EC943}"/>
    <hyperlink ref="Z44" r:id="rId3725" display="https://sam-whitley.github.io/thesis/sitespeed/desktop/L5/pages/192_168_100_184/L5Desktop/25.html" xr:uid="{51CB8039-4F9E-421B-B3BA-10A03B0E805E}"/>
    <hyperlink ref="AA44" r:id="rId3726" display="https://sam-whitley.github.io/thesis/sitespeed/desktop/L5/pages/192_168_100_184/L5Desktop/26.html" xr:uid="{998065CF-2171-4F70-B304-DF8CCF3C79EF}"/>
    <hyperlink ref="AB44" r:id="rId3727" display="https://sam-whitley.github.io/thesis/sitespeed/desktop/L5/pages/192_168_100_184/L5Desktop/27.html" xr:uid="{FD138989-B60A-488C-942B-D8D0C14303E4}"/>
    <hyperlink ref="AC44" r:id="rId3728" display="https://sam-whitley.github.io/thesis/sitespeed/desktop/L5/pages/192_168_100_184/L5Desktop/28.html" xr:uid="{9B3F7799-CCA3-4A48-BF72-FCAD6ADC3D5D}"/>
    <hyperlink ref="AD44" r:id="rId3729" display="https://sam-whitley.github.io/thesis/sitespeed/desktop/L5/pages/192_168_100_184/L5Desktop/29.html" xr:uid="{563F3FD3-854D-4930-8528-8647677EBA6D}"/>
    <hyperlink ref="AE44" r:id="rId3730" display="https://sam-whitley.github.io/thesis/sitespeed/desktop/L5/pages/192_168_100_184/L5Desktop/30.html" xr:uid="{AB02603C-5BE1-43D0-830F-C478BA9D749F}"/>
    <hyperlink ref="AF44" r:id="rId3731" display="https://sam-whitley.github.io/thesis/sitespeed/desktop/L5/pages/192_168_100_184/L5Desktop/31.html" xr:uid="{BB002BFA-445E-4165-A167-27BF19BED14C}"/>
    <hyperlink ref="AG44" r:id="rId3732" display="https://sam-whitley.github.io/thesis/sitespeed/desktop/L5/pages/192_168_100_184/L5Desktop/32.html" xr:uid="{C8C12E55-5E60-4439-BB3B-0ADAB3071540}"/>
    <hyperlink ref="AH44" r:id="rId3733" display="https://sam-whitley.github.io/thesis/sitespeed/desktop/L5/pages/192_168_100_184/L5Desktop/33.html" xr:uid="{C1FA7212-BDB5-4370-A281-FECEBFED49ED}"/>
    <hyperlink ref="AI44" r:id="rId3734" display="https://sam-whitley.github.io/thesis/sitespeed/desktop/L5/pages/192_168_100_184/L5Desktop/34.html" xr:uid="{36359167-1CFF-483D-9699-186D62DD8DEB}"/>
    <hyperlink ref="AJ44" r:id="rId3735" display="https://sam-whitley.github.io/thesis/sitespeed/desktop/L5/pages/192_168_100_184/L5Desktop/35.html" xr:uid="{BB093EE8-EA03-4830-AE2F-235A8CFE5E46}"/>
    <hyperlink ref="AK44" r:id="rId3736" display="https://sam-whitley.github.io/thesis/sitespeed/desktop/L5/pages/192_168_100_184/L5Desktop/36.html" xr:uid="{047A1637-84F3-4B81-B244-914304A72F52}"/>
    <hyperlink ref="AL44" r:id="rId3737" display="https://sam-whitley.github.io/thesis/sitespeed/desktop/L5/pages/192_168_100_184/L5Desktop/37.html" xr:uid="{F2F944E4-7D5B-413C-B965-8287F6E11B60}"/>
    <hyperlink ref="AM44" r:id="rId3738" display="https://sam-whitley.github.io/thesis/sitespeed/desktop/L5/pages/192_168_100_184/L5Desktop/38.html" xr:uid="{74A5C2CB-61BB-48B3-BDD0-46B517C709E4}"/>
    <hyperlink ref="AN44" r:id="rId3739" display="https://sam-whitley.github.io/thesis/sitespeed/desktop/L5/pages/192_168_100_184/L5Desktop/39.html" xr:uid="{F3EDD5CB-7592-4712-8B93-7657590738FF}"/>
    <hyperlink ref="AO44" r:id="rId3740" display="https://sam-whitley.github.io/thesis/sitespeed/desktop/L5/pages/192_168_100_184/L5Desktop/40.html" xr:uid="{4D1561A6-8D67-4E23-8BF4-040036722728}"/>
    <hyperlink ref="AP44" r:id="rId3741" display="https://sam-whitley.github.io/thesis/sitespeed/desktop/L5/pages/192_168_100_184/L5Desktop/41.html" xr:uid="{BFD8CA0F-2C6A-4924-A4B3-F86F9639094A}"/>
    <hyperlink ref="AQ44" r:id="rId3742" display="https://sam-whitley.github.io/thesis/sitespeed/desktop/L5/pages/192_168_100_184/L5Desktop/42.html" xr:uid="{FCE8DAF4-450F-4D9E-A944-5FF88C0537B9}"/>
    <hyperlink ref="AR44" r:id="rId3743" display="https://sam-whitley.github.io/thesis/sitespeed/desktop/L5/pages/192_168_100_184/L5Desktop/43.html" xr:uid="{45E5C49F-96FB-4CAF-A6D3-05A124CB5E4F}"/>
    <hyperlink ref="AS44" r:id="rId3744" display="https://sam-whitley.github.io/thesis/sitespeed/desktop/L5/pages/192_168_100_184/L5Desktop/44.html" xr:uid="{79FA0843-479A-4227-9D5F-93D98176581A}"/>
    <hyperlink ref="AT44" r:id="rId3745" display="https://sam-whitley.github.io/thesis/sitespeed/desktop/L5/pages/192_168_100_184/L5Desktop/45.html" xr:uid="{559C6E0F-0E2C-4A53-A70F-3164472D4589}"/>
    <hyperlink ref="AU44" r:id="rId3746" display="https://sam-whitley.github.io/thesis/sitespeed/desktop/L5/pages/192_168_100_184/L5Desktop/46.html" xr:uid="{8783304B-CF09-421D-87D2-1DE1FF4AEEA6}"/>
    <hyperlink ref="AV44" r:id="rId3747" display="https://sam-whitley.github.io/thesis/sitespeed/desktop/L5/pages/192_168_100_184/L5Desktop/47.html" xr:uid="{B49475A4-F7B2-41F2-860A-DD19DA92879C}"/>
    <hyperlink ref="AW44" r:id="rId3748" display="https://sam-whitley.github.io/thesis/sitespeed/desktop/L5/pages/192_168_100_184/L5Desktop/48.html" xr:uid="{DF25CEF5-A8AE-49AF-B4D6-84EC3E9CA5E6}"/>
    <hyperlink ref="AX44" r:id="rId3749" display="https://sam-whitley.github.io/thesis/sitespeed/desktop/L5/pages/192_168_100_184/L5Desktop/49.html" xr:uid="{1270C897-B8A1-4AA1-B18B-DA6D143AB38F}"/>
    <hyperlink ref="AY44" r:id="rId3750" display="https://sam-whitley.github.io/thesis/sitespeed/desktop/L5/pages/192_168_100_184/L5Desktop/50.html" xr:uid="{501F2FD6-46B7-43CF-A4AE-6C0415F34F1D}"/>
    <hyperlink ref="AZ44" r:id="rId3751" display="https://sam-whitley.github.io/thesis/sitespeed/desktop/L5/pages/192_168_100_184/L5Desktop/51.html" xr:uid="{EFB81A87-91B3-4555-8C01-5633EAB08372}"/>
    <hyperlink ref="BA44" r:id="rId3752" display="https://sam-whitley.github.io/thesis/sitespeed/desktop/L5/pages/192_168_100_184/L5Desktop/52.html" xr:uid="{B63A0A83-8D93-4CF4-8BCE-EF9AAB07428F}"/>
    <hyperlink ref="BB44" r:id="rId3753" display="https://sam-whitley.github.io/thesis/sitespeed/desktop/L5/pages/192_168_100_184/L5Desktop/53.html" xr:uid="{09110FCE-5C9F-4238-9FE0-7F91FBDF39AD}"/>
    <hyperlink ref="BC44" r:id="rId3754" display="https://sam-whitley.github.io/thesis/sitespeed/desktop/L5/pages/192_168_100_184/L5Desktop/54.html" xr:uid="{8CF486AF-C061-4395-8905-49992CB4078C}"/>
    <hyperlink ref="BD44" r:id="rId3755" display="https://sam-whitley.github.io/thesis/sitespeed/desktop/L5/pages/192_168_100_184/L5Desktop/55.html" xr:uid="{91174AD1-3E0B-4D19-8E49-68397CA3BAED}"/>
    <hyperlink ref="BE44" r:id="rId3756" display="https://sam-whitley.github.io/thesis/sitespeed/desktop/L5/pages/192_168_100_184/L5Desktop/56.html" xr:uid="{3964662C-CE89-423A-8DFF-008074FD24AB}"/>
    <hyperlink ref="BF44" r:id="rId3757" display="https://sam-whitley.github.io/thesis/sitespeed/desktop/L5/pages/192_168_100_184/L5Desktop/57.html" xr:uid="{5A7194C1-0D63-4D16-87A8-851C144E0A2F}"/>
    <hyperlink ref="BG44" r:id="rId3758" display="https://sam-whitley.github.io/thesis/sitespeed/desktop/L5/pages/192_168_100_184/L5Desktop/58.html" xr:uid="{6BCF90F4-F928-45A1-83E9-3AFC948F78A4}"/>
    <hyperlink ref="BH44" r:id="rId3759" display="https://sam-whitley.github.io/thesis/sitespeed/desktop/L5/pages/192_168_100_184/L5Desktop/59.html" xr:uid="{C3715EE4-4DAB-463C-8198-CD9219EA4521}"/>
    <hyperlink ref="BI44" r:id="rId3760" display="https://sam-whitley.github.io/thesis/sitespeed/desktop/L5/pages/192_168_100_184/L5Desktop/60.html" xr:uid="{D873C8BF-5A30-4072-B491-DCD9A6BEA3B1}"/>
    <hyperlink ref="BJ44" r:id="rId3761" display="https://sam-whitley.github.io/thesis/sitespeed/desktop/L5/pages/192_168_100_184/L5Desktop/61.html" xr:uid="{0F9F344F-A93D-496B-A4A5-EA750A1FBDA1}"/>
    <hyperlink ref="BK44" r:id="rId3762" display="https://sam-whitley.github.io/thesis/sitespeed/desktop/L5/pages/192_168_100_184/L5Desktop/62.html" xr:uid="{525F1692-C8FC-47AD-B98D-F3A5E5B7008F}"/>
    <hyperlink ref="BL44" r:id="rId3763" display="https://sam-whitley.github.io/thesis/sitespeed/desktop/L5/pages/192_168_100_184/L5Desktop/63.html" xr:uid="{6B259BF0-2EDC-40EC-81CA-634C9E946D9C}"/>
    <hyperlink ref="BM44" r:id="rId3764" display="https://sam-whitley.github.io/thesis/sitespeed/desktop/L5/pages/192_168_100_184/L5Desktop/64.html" xr:uid="{665EF4B0-82D3-48C0-BCCF-51F910E1581C}"/>
    <hyperlink ref="BN44" r:id="rId3765" display="https://sam-whitley.github.io/thesis/sitespeed/desktop/L5/pages/192_168_100_184/L5Desktop/65.html" xr:uid="{468C2A0D-BAC4-4E96-B278-217FB7F9FEE5}"/>
    <hyperlink ref="BO44" r:id="rId3766" display="https://sam-whitley.github.io/thesis/sitespeed/desktop/L5/pages/192_168_100_184/L5Desktop/66.html" xr:uid="{3D930F14-E3C6-4DB7-90C9-38C9E402B4C7}"/>
    <hyperlink ref="BP44" r:id="rId3767" display="https://sam-whitley.github.io/thesis/sitespeed/desktop/L5/pages/192_168_100_184/L5Desktop/67.html" xr:uid="{95640CDC-5B22-4CC1-9096-CAEEAA06CAC5}"/>
    <hyperlink ref="BQ44" r:id="rId3768" display="https://sam-whitley.github.io/thesis/sitespeed/desktop/L5/pages/192_168_100_184/L5Desktop/68.html" xr:uid="{D0E65F9B-B99F-4DBF-8335-9F39DE057E25}"/>
    <hyperlink ref="BR44" r:id="rId3769" display="https://sam-whitley.github.io/thesis/sitespeed/desktop/L5/pages/192_168_100_184/L5Desktop/69.html" xr:uid="{EA771822-DB22-4D37-B282-D8A6A9CD42B0}"/>
    <hyperlink ref="BS44" r:id="rId3770" display="https://sam-whitley.github.io/thesis/sitespeed/desktop/L5/pages/192_168_100_184/L5Desktop/70.html" xr:uid="{927DB71C-11D3-4978-AF3C-863950E0B221}"/>
    <hyperlink ref="BT44" r:id="rId3771" display="https://sam-whitley.github.io/thesis/sitespeed/desktop/L5/pages/192_168_100_184/L5Desktop/71.html" xr:uid="{A14EEEBE-90B3-4813-9E45-CF9FB693101F}"/>
    <hyperlink ref="BU44" r:id="rId3772" display="https://sam-whitley.github.io/thesis/sitespeed/desktop/L5/pages/192_168_100_184/L5Desktop/72.html" xr:uid="{DD57A98E-396C-47D4-929F-9731AE64EE05}"/>
    <hyperlink ref="BV44" r:id="rId3773" display="https://sam-whitley.github.io/thesis/sitespeed/desktop/L5/pages/192_168_100_184/L5Desktop/73.html" xr:uid="{682A599B-1053-4F9F-A6E6-EAB8B6543C47}"/>
    <hyperlink ref="BW44" r:id="rId3774" display="https://sam-whitley.github.io/thesis/sitespeed/desktop/L5/pages/192_168_100_184/L5Desktop/74.html" xr:uid="{744EB626-DEBC-4371-9564-0500EE02DDE3}"/>
    <hyperlink ref="BX44" r:id="rId3775" display="https://sam-whitley.github.io/thesis/sitespeed/desktop/L5/pages/192_168_100_184/L5Desktop/75.html" xr:uid="{2F065952-2E87-4254-9650-846AE7591E12}"/>
    <hyperlink ref="BY44" r:id="rId3776" display="https://sam-whitley.github.io/thesis/sitespeed/desktop/L5/pages/192_168_100_184/L5Desktop/76.html" xr:uid="{20FA86B1-07EB-4685-8DB0-A5EC18B09E18}"/>
    <hyperlink ref="BZ44" r:id="rId3777" display="https://sam-whitley.github.io/thesis/sitespeed/desktop/L5/pages/192_168_100_184/L5Desktop/77.html" xr:uid="{5FA77D95-B078-4F99-ACB4-A32920A28E0E}"/>
    <hyperlink ref="CA44" r:id="rId3778" display="https://sam-whitley.github.io/thesis/sitespeed/desktop/L5/pages/192_168_100_184/L5Desktop/78.html" xr:uid="{76479AF8-DC52-40BF-B050-876856162EFF}"/>
    <hyperlink ref="CB44" r:id="rId3779" display="https://sam-whitley.github.io/thesis/sitespeed/desktop/L5/pages/192_168_100_184/L5Desktop/79.html" xr:uid="{6CFEA1C4-8042-43D4-B376-57361CB1F7A4}"/>
    <hyperlink ref="CC44" r:id="rId3780" display="https://sam-whitley.github.io/thesis/sitespeed/desktop/L5/pages/192_168_100_184/L5Desktop/80.html" xr:uid="{69F94C77-655F-4F48-81FC-05FAF0E41749}"/>
    <hyperlink ref="CD44" r:id="rId3781" display="https://sam-whitley.github.io/thesis/sitespeed/desktop/L5/pages/192_168_100_184/L5Desktop/81.html" xr:uid="{C1D7D9CD-BAC7-411F-9E67-D495C66BDC9C}"/>
    <hyperlink ref="CE44" r:id="rId3782" display="https://sam-whitley.github.io/thesis/sitespeed/desktop/L5/pages/192_168_100_184/L5Desktop/82.html" xr:uid="{00CCEDB8-4730-4D55-9CCC-C5A2AEF707C5}"/>
    <hyperlink ref="CF44" r:id="rId3783" display="https://sam-whitley.github.io/thesis/sitespeed/desktop/L5/pages/192_168_100_184/L5Desktop/83.html" xr:uid="{EB9E869E-A3EC-4EEB-A9D7-E8A02C84783C}"/>
    <hyperlink ref="CG44" r:id="rId3784" display="https://sam-whitley.github.io/thesis/sitespeed/desktop/L5/pages/192_168_100_184/L5Desktop/84.html" xr:uid="{1E97A81F-C95B-4B12-B3C3-566F40A6E2A9}"/>
    <hyperlink ref="CH44" r:id="rId3785" display="https://sam-whitley.github.io/thesis/sitespeed/desktop/L5/pages/192_168_100_184/L5Desktop/85.html" xr:uid="{5E0F8392-B048-446A-886A-9C09A626AAE5}"/>
    <hyperlink ref="CI44" r:id="rId3786" display="https://sam-whitley.github.io/thesis/sitespeed/desktop/L5/pages/192_168_100_184/L5Desktop/86.html" xr:uid="{73D9B925-1B81-4103-8E7B-F6973EAB8628}"/>
    <hyperlink ref="CJ44" r:id="rId3787" display="https://sam-whitley.github.io/thesis/sitespeed/desktop/L5/pages/192_168_100_184/L5Desktop/87.html" xr:uid="{50D9089B-2B60-457D-BD91-D15EE79B48B8}"/>
    <hyperlink ref="CK44" r:id="rId3788" display="https://sam-whitley.github.io/thesis/sitespeed/desktop/L5/pages/192_168_100_184/L5Desktop/88.html" xr:uid="{3C940F29-BD47-44A3-A13E-F593EA9A817B}"/>
    <hyperlink ref="CL44" r:id="rId3789" display="https://sam-whitley.github.io/thesis/sitespeed/desktop/L5/pages/192_168_100_184/L5Desktop/89.html" xr:uid="{F7843016-6FEE-4C9E-A09E-68960CA34A68}"/>
    <hyperlink ref="CM44" r:id="rId3790" display="https://sam-whitley.github.io/thesis/sitespeed/desktop/L5/pages/192_168_100_184/L5Desktop/90.html" xr:uid="{9E534831-82A8-4C8F-831C-33BA215A23CE}"/>
    <hyperlink ref="CN44" r:id="rId3791" display="https://sam-whitley.github.io/thesis/sitespeed/desktop/L5/pages/192_168_100_184/L5Desktop/91.html" xr:uid="{7562B9F9-BB1A-4671-A26D-766DC09DB006}"/>
    <hyperlink ref="CO44" r:id="rId3792" display="https://sam-whitley.github.io/thesis/sitespeed/desktop/L5/pages/192_168_100_184/L5Desktop/92.html" xr:uid="{17C7478E-EC7D-44F1-931A-6BC5353D7E9A}"/>
    <hyperlink ref="CP44" r:id="rId3793" display="https://sam-whitley.github.io/thesis/sitespeed/desktop/L5/pages/192_168_100_184/L5Desktop/93.html" xr:uid="{6083BB72-F9DC-4F6C-8E92-564AA4375C3E}"/>
    <hyperlink ref="CQ44" r:id="rId3794" display="https://sam-whitley.github.io/thesis/sitespeed/desktop/L5/pages/192_168_100_184/L5Desktop/94.html" xr:uid="{CA0DB8BC-F8CB-4851-A66E-9670CC6D1B4D}"/>
    <hyperlink ref="CR44" r:id="rId3795" display="https://sam-whitley.github.io/thesis/sitespeed/desktop/L5/pages/192_168_100_184/L5Desktop/95.html" xr:uid="{B9A697D3-DF86-4AFB-B785-622D9A6999C3}"/>
    <hyperlink ref="CS44" r:id="rId3796" display="https://sam-whitley.github.io/thesis/sitespeed/desktop/L5/pages/192_168_100_184/L5Desktop/96.html" xr:uid="{902DE166-49AD-4CD5-A8C2-036E819F40E2}"/>
    <hyperlink ref="CT44" r:id="rId3797" display="https://sam-whitley.github.io/thesis/sitespeed/desktop/L5/pages/192_168_100_184/L5Desktop/97.html" xr:uid="{BD01363A-7DE7-4A62-91E5-D66D76385A09}"/>
    <hyperlink ref="CU44" r:id="rId3798" display="https://sam-whitley.github.io/thesis/sitespeed/desktop/L5/pages/192_168_100_184/L5Desktop/98.html" xr:uid="{50CF1A98-4958-49D2-A895-DADE28162B50}"/>
    <hyperlink ref="CV44" r:id="rId3799" display="https://sam-whitley.github.io/thesis/sitespeed/desktop/L5/pages/192_168_100_184/L5Desktop/99.html" xr:uid="{E29AC565-D71D-4F41-B2CD-37C37BFB461A}"/>
    <hyperlink ref="CW44" r:id="rId3800" display="https://sam-whitley.github.io/thesis/sitespeed/desktop/L5/pages/192_168_100_184/L5Desktop/100.html" xr:uid="{DA5A050B-F0AB-4117-9775-EF4F6E0765FD}"/>
    <hyperlink ref="B45" r:id="rId3801" display="https://sam-whitley.github.io/thesis/sitespeed/desktop/L5/pages/192_168_100_184/L5Desktop/1.html" xr:uid="{1A9AF9A8-7FAE-40F4-949E-F86FA1691615}"/>
    <hyperlink ref="C45" r:id="rId3802" display="https://sam-whitley.github.io/thesis/sitespeed/desktop/L5/pages/192_168_100_184/L5Desktop/2.html" xr:uid="{D8802E70-1A3E-4B72-B5EA-9EBF9FAAD8E3}"/>
    <hyperlink ref="D45" r:id="rId3803" display="https://sam-whitley.github.io/thesis/sitespeed/desktop/L5/pages/192_168_100_184/L5Desktop/3.html" xr:uid="{A69FED63-389F-409E-9A76-AC1FA8AAA980}"/>
    <hyperlink ref="E45" r:id="rId3804" display="https://sam-whitley.github.io/thesis/sitespeed/desktop/L5/pages/192_168_100_184/L5Desktop/4.html" xr:uid="{84B924BD-888F-44E6-A1F8-E78B77745AA4}"/>
    <hyperlink ref="F45" r:id="rId3805" display="https://sam-whitley.github.io/thesis/sitespeed/desktop/L5/pages/192_168_100_184/L5Desktop/5.html" xr:uid="{8FF2F388-0AFA-4197-A68F-90BDC6949D8B}"/>
    <hyperlink ref="G45" r:id="rId3806" display="https://sam-whitley.github.io/thesis/sitespeed/desktop/L5/pages/192_168_100_184/L5Desktop/6.html" xr:uid="{765C05B8-12B3-4C97-B306-1A808C0DBD33}"/>
    <hyperlink ref="H45" r:id="rId3807" display="https://sam-whitley.github.io/thesis/sitespeed/desktop/L5/pages/192_168_100_184/L5Desktop/7.html" xr:uid="{1571BBE5-D918-430D-B484-7E80CAB31138}"/>
    <hyperlink ref="I45" r:id="rId3808" display="https://sam-whitley.github.io/thesis/sitespeed/desktop/L5/pages/192_168_100_184/L5Desktop/8.html" xr:uid="{03359D22-8BC3-43BD-AA55-6348CD4AA9DE}"/>
    <hyperlink ref="J45" r:id="rId3809" display="https://sam-whitley.github.io/thesis/sitespeed/desktop/L5/pages/192_168_100_184/L5Desktop/9.html" xr:uid="{F156485E-2ED1-4514-9937-2859584FEBF7}"/>
    <hyperlink ref="K45" r:id="rId3810" display="https://sam-whitley.github.io/thesis/sitespeed/desktop/L5/pages/192_168_100_184/L5Desktop/10.html" xr:uid="{8A1A4814-64D0-43F0-B47D-D375073F3F3E}"/>
    <hyperlink ref="L45" r:id="rId3811" display="https://sam-whitley.github.io/thesis/sitespeed/desktop/L5/pages/192_168_100_184/L5Desktop/11.html" xr:uid="{6C1E4DE8-3B28-49F4-9DE3-702A6E4C99B1}"/>
    <hyperlink ref="M45" r:id="rId3812" display="https://sam-whitley.github.io/thesis/sitespeed/desktop/L5/pages/192_168_100_184/L5Desktop/12.html" xr:uid="{C372B565-7628-44CA-84AF-558520078936}"/>
    <hyperlink ref="N45" r:id="rId3813" display="https://sam-whitley.github.io/thesis/sitespeed/desktop/L5/pages/192_168_100_184/L5Desktop/13.html" xr:uid="{3CB3962C-EA96-4960-B150-A8313AB9613A}"/>
    <hyperlink ref="O45" r:id="rId3814" display="https://sam-whitley.github.io/thesis/sitespeed/desktop/L5/pages/192_168_100_184/L5Desktop/14.html" xr:uid="{DB3B2FAB-F507-4B76-B7DF-EE03186BD37A}"/>
    <hyperlink ref="P45" r:id="rId3815" display="https://sam-whitley.github.io/thesis/sitespeed/desktop/L5/pages/192_168_100_184/L5Desktop/15.html" xr:uid="{8357F670-CCFD-40DA-8456-8C256FE5B021}"/>
    <hyperlink ref="Q45" r:id="rId3816" display="https://sam-whitley.github.io/thesis/sitespeed/desktop/L5/pages/192_168_100_184/L5Desktop/16.html" xr:uid="{12B520D5-7D64-4820-9F78-AB3180A3171A}"/>
    <hyperlink ref="R45" r:id="rId3817" display="https://sam-whitley.github.io/thesis/sitespeed/desktop/L5/pages/192_168_100_184/L5Desktop/17.html" xr:uid="{1E729943-3D7D-4B3C-9A93-5FD4F9A001E1}"/>
    <hyperlink ref="S45" r:id="rId3818" display="https://sam-whitley.github.io/thesis/sitespeed/desktop/L5/pages/192_168_100_184/L5Desktop/18.html" xr:uid="{213271FA-9B10-425B-BE23-638CC87A8CE1}"/>
    <hyperlink ref="T45" r:id="rId3819" display="https://sam-whitley.github.io/thesis/sitespeed/desktop/L5/pages/192_168_100_184/L5Desktop/19.html" xr:uid="{9C05FC24-A59E-4779-8E73-5940BC053930}"/>
    <hyperlink ref="U45" r:id="rId3820" display="https://sam-whitley.github.io/thesis/sitespeed/desktop/L5/pages/192_168_100_184/L5Desktop/20.html" xr:uid="{4EA6A1C8-D42C-4FB2-B561-71CEF9F7AA80}"/>
    <hyperlink ref="V45" r:id="rId3821" display="https://sam-whitley.github.io/thesis/sitespeed/desktop/L5/pages/192_168_100_184/L5Desktop/21.html" xr:uid="{A6D217D3-095E-4497-8B47-76A1EB3DD59D}"/>
    <hyperlink ref="W45" r:id="rId3822" display="https://sam-whitley.github.io/thesis/sitespeed/desktop/L5/pages/192_168_100_184/L5Desktop/22.html" xr:uid="{323FBC95-7ADF-4865-BB78-00ACCD8C64B6}"/>
    <hyperlink ref="X45" r:id="rId3823" display="https://sam-whitley.github.io/thesis/sitespeed/desktop/L5/pages/192_168_100_184/L5Desktop/23.html" xr:uid="{281B598E-210F-490E-9542-C838CD8FA86E}"/>
    <hyperlink ref="Y45" r:id="rId3824" display="https://sam-whitley.github.io/thesis/sitespeed/desktop/L5/pages/192_168_100_184/L5Desktop/24.html" xr:uid="{7F654E58-6401-4B5B-BFEC-4EAFF495CF1B}"/>
    <hyperlink ref="Z45" r:id="rId3825" display="https://sam-whitley.github.io/thesis/sitespeed/desktop/L5/pages/192_168_100_184/L5Desktop/25.html" xr:uid="{559EFA3F-DA1F-4728-A455-FAE29B2E9D3C}"/>
    <hyperlink ref="AA45" r:id="rId3826" display="https://sam-whitley.github.io/thesis/sitespeed/desktop/L5/pages/192_168_100_184/L5Desktop/26.html" xr:uid="{E31186E3-9938-4690-AE70-3D061AC9D5C4}"/>
    <hyperlink ref="AB45" r:id="rId3827" display="https://sam-whitley.github.io/thesis/sitespeed/desktop/L5/pages/192_168_100_184/L5Desktop/27.html" xr:uid="{4677BA40-9DAE-42B2-BFE1-42BFC0418CC1}"/>
    <hyperlink ref="AC45" r:id="rId3828" display="https://sam-whitley.github.io/thesis/sitespeed/desktop/L5/pages/192_168_100_184/L5Desktop/28.html" xr:uid="{A9F59387-0C59-4E6E-BA93-90FFA303F810}"/>
    <hyperlink ref="AD45" r:id="rId3829" display="https://sam-whitley.github.io/thesis/sitespeed/desktop/L5/pages/192_168_100_184/L5Desktop/29.html" xr:uid="{B21B9F52-C134-4F00-8753-96010726BC5F}"/>
    <hyperlink ref="AE45" r:id="rId3830" display="https://sam-whitley.github.io/thesis/sitespeed/desktop/L5/pages/192_168_100_184/L5Desktop/30.html" xr:uid="{E39D9046-97E1-48DE-AAA0-AB0C0AC39604}"/>
    <hyperlink ref="AF45" r:id="rId3831" display="https://sam-whitley.github.io/thesis/sitespeed/desktop/L5/pages/192_168_100_184/L5Desktop/31.html" xr:uid="{07054908-A792-4C6F-80A4-37209A9E637A}"/>
    <hyperlink ref="AG45" r:id="rId3832" display="https://sam-whitley.github.io/thesis/sitespeed/desktop/L5/pages/192_168_100_184/L5Desktop/32.html" xr:uid="{4BEC46D4-4BA3-4EF5-806F-6C3898AE6A54}"/>
    <hyperlink ref="AH45" r:id="rId3833" display="https://sam-whitley.github.io/thesis/sitespeed/desktop/L5/pages/192_168_100_184/L5Desktop/33.html" xr:uid="{D479F0AE-D842-4E12-A9DF-3963BDDAFA80}"/>
    <hyperlink ref="AI45" r:id="rId3834" display="https://sam-whitley.github.io/thesis/sitespeed/desktop/L5/pages/192_168_100_184/L5Desktop/34.html" xr:uid="{0903E921-878C-40A1-A23A-0B8F232D5D8A}"/>
    <hyperlink ref="AJ45" r:id="rId3835" display="https://sam-whitley.github.io/thesis/sitespeed/desktop/L5/pages/192_168_100_184/L5Desktop/35.html" xr:uid="{17FA6163-AF88-4DB1-8816-BF1061C818A0}"/>
    <hyperlink ref="AK45" r:id="rId3836" display="https://sam-whitley.github.io/thesis/sitespeed/desktop/L5/pages/192_168_100_184/L5Desktop/36.html" xr:uid="{F62C49FD-AE3B-4ED8-A485-7F5B10906203}"/>
    <hyperlink ref="AL45" r:id="rId3837" display="https://sam-whitley.github.io/thesis/sitespeed/desktop/L5/pages/192_168_100_184/L5Desktop/37.html" xr:uid="{97847F0D-8BE2-4483-8FCA-A81C3B0DD084}"/>
    <hyperlink ref="AM45" r:id="rId3838" display="https://sam-whitley.github.io/thesis/sitespeed/desktop/L5/pages/192_168_100_184/L5Desktop/38.html" xr:uid="{BBBFB70E-CDEE-45EB-AEF5-49379EF6B72E}"/>
    <hyperlink ref="AN45" r:id="rId3839" display="https://sam-whitley.github.io/thesis/sitespeed/desktop/L5/pages/192_168_100_184/L5Desktop/39.html" xr:uid="{A5AFB56F-37E7-419A-843A-80FE177BD3F7}"/>
    <hyperlink ref="AO45" r:id="rId3840" display="https://sam-whitley.github.io/thesis/sitespeed/desktop/L5/pages/192_168_100_184/L5Desktop/40.html" xr:uid="{6CDEC903-AAE7-4668-860F-FCE0965B35C9}"/>
    <hyperlink ref="AP45" r:id="rId3841" display="https://sam-whitley.github.io/thesis/sitespeed/desktop/L5/pages/192_168_100_184/L5Desktop/41.html" xr:uid="{437B4E46-5899-4BC2-848D-FEFA01273722}"/>
    <hyperlink ref="AQ45" r:id="rId3842" display="https://sam-whitley.github.io/thesis/sitespeed/desktop/L5/pages/192_168_100_184/L5Desktop/42.html" xr:uid="{DE34C8C5-0485-4B13-B3FA-8C2FE9B16E4A}"/>
    <hyperlink ref="AR45" r:id="rId3843" display="https://sam-whitley.github.io/thesis/sitespeed/desktop/L5/pages/192_168_100_184/L5Desktop/43.html" xr:uid="{6B784B71-D748-49B8-990C-253C04D15B2F}"/>
    <hyperlink ref="AS45" r:id="rId3844" display="https://sam-whitley.github.io/thesis/sitespeed/desktop/L5/pages/192_168_100_184/L5Desktop/44.html" xr:uid="{D97A7A61-6C33-4BF2-9DB3-93BE579B4507}"/>
    <hyperlink ref="AT45" r:id="rId3845" display="https://sam-whitley.github.io/thesis/sitespeed/desktop/L5/pages/192_168_100_184/L5Desktop/45.html" xr:uid="{5641F493-8528-4911-AE6D-AD28697D38BC}"/>
    <hyperlink ref="AU45" r:id="rId3846" display="https://sam-whitley.github.io/thesis/sitespeed/desktop/L5/pages/192_168_100_184/L5Desktop/46.html" xr:uid="{4D56F02B-A2BD-43E9-A5FD-1250B9DC9724}"/>
    <hyperlink ref="AV45" r:id="rId3847" display="https://sam-whitley.github.io/thesis/sitespeed/desktop/L5/pages/192_168_100_184/L5Desktop/47.html" xr:uid="{B62BDB98-9F17-4EBB-AA13-85CC2215A3C7}"/>
    <hyperlink ref="AW45" r:id="rId3848" display="https://sam-whitley.github.io/thesis/sitespeed/desktop/L5/pages/192_168_100_184/L5Desktop/48.html" xr:uid="{E83BDCDD-BC13-4504-BB38-5CB5947DF650}"/>
    <hyperlink ref="AX45" r:id="rId3849" display="https://sam-whitley.github.io/thesis/sitespeed/desktop/L5/pages/192_168_100_184/L5Desktop/49.html" xr:uid="{C229E9FB-B8E7-44EA-847C-FE0EB4118D38}"/>
    <hyperlink ref="AY45" r:id="rId3850" display="https://sam-whitley.github.io/thesis/sitespeed/desktop/L5/pages/192_168_100_184/L5Desktop/50.html" xr:uid="{4C7D6C98-A199-492B-A885-86A8080280B6}"/>
    <hyperlink ref="AZ45" r:id="rId3851" display="https://sam-whitley.github.io/thesis/sitespeed/desktop/L5/pages/192_168_100_184/L5Desktop/51.html" xr:uid="{B359C0FD-9A4B-41FD-B310-D08F8A8803AC}"/>
    <hyperlink ref="BA45" r:id="rId3852" display="https://sam-whitley.github.io/thesis/sitespeed/desktop/L5/pages/192_168_100_184/L5Desktop/52.html" xr:uid="{8347C79E-72B1-40A6-9ED6-B6DF9385F212}"/>
    <hyperlink ref="BB45" r:id="rId3853" display="https://sam-whitley.github.io/thesis/sitespeed/desktop/L5/pages/192_168_100_184/L5Desktop/53.html" xr:uid="{92FAA426-CB29-48B4-AE42-A54DA07E1AA7}"/>
    <hyperlink ref="BC45" r:id="rId3854" display="https://sam-whitley.github.io/thesis/sitespeed/desktop/L5/pages/192_168_100_184/L5Desktop/54.html" xr:uid="{E3344837-D4AB-4044-8F7B-6A20384B1BB9}"/>
    <hyperlink ref="BD45" r:id="rId3855" display="https://sam-whitley.github.io/thesis/sitespeed/desktop/L5/pages/192_168_100_184/L5Desktop/55.html" xr:uid="{FD8213D0-1F55-4604-9CE2-90336F4815B7}"/>
    <hyperlink ref="BE45" r:id="rId3856" display="https://sam-whitley.github.io/thesis/sitespeed/desktop/L5/pages/192_168_100_184/L5Desktop/56.html" xr:uid="{1BB3C590-F0A9-48D2-A59A-8E7A8B42A35A}"/>
    <hyperlink ref="BF45" r:id="rId3857" display="https://sam-whitley.github.io/thesis/sitespeed/desktop/L5/pages/192_168_100_184/L5Desktop/57.html" xr:uid="{EBE4D06F-DE33-4E71-90E1-1E7FA1075500}"/>
    <hyperlink ref="BG45" r:id="rId3858" display="https://sam-whitley.github.io/thesis/sitespeed/desktop/L5/pages/192_168_100_184/L5Desktop/58.html" xr:uid="{52623970-193B-42F8-9D16-38CB979D6091}"/>
    <hyperlink ref="BH45" r:id="rId3859" display="https://sam-whitley.github.io/thesis/sitespeed/desktop/L5/pages/192_168_100_184/L5Desktop/59.html" xr:uid="{DCB16D82-5D56-484B-BC99-0110F2883889}"/>
    <hyperlink ref="BI45" r:id="rId3860" display="https://sam-whitley.github.io/thesis/sitespeed/desktop/L5/pages/192_168_100_184/L5Desktop/60.html" xr:uid="{E653ECD4-A4BD-4041-94AD-90D041D360D4}"/>
    <hyperlink ref="BJ45" r:id="rId3861" display="https://sam-whitley.github.io/thesis/sitespeed/desktop/L5/pages/192_168_100_184/L5Desktop/61.html" xr:uid="{D4E28CE6-93DC-44EF-8E2E-A76BD2D21D2E}"/>
    <hyperlink ref="BK45" r:id="rId3862" display="https://sam-whitley.github.io/thesis/sitespeed/desktop/L5/pages/192_168_100_184/L5Desktop/62.html" xr:uid="{2D55B832-9E54-41C7-9CD8-40D96F3E6102}"/>
    <hyperlink ref="BL45" r:id="rId3863" display="https://sam-whitley.github.io/thesis/sitespeed/desktop/L5/pages/192_168_100_184/L5Desktop/63.html" xr:uid="{527A0C55-26E6-40B3-97B0-01A995669095}"/>
    <hyperlink ref="BM45" r:id="rId3864" display="https://sam-whitley.github.io/thesis/sitespeed/desktop/L5/pages/192_168_100_184/L5Desktop/64.html" xr:uid="{244A1B4B-F162-49D6-9353-B4433C90E647}"/>
    <hyperlink ref="BN45" r:id="rId3865" display="https://sam-whitley.github.io/thesis/sitespeed/desktop/L5/pages/192_168_100_184/L5Desktop/65.html" xr:uid="{29ED3E22-9AFF-4085-A244-6DF05E3562AB}"/>
    <hyperlink ref="BO45" r:id="rId3866" display="https://sam-whitley.github.io/thesis/sitespeed/desktop/L5/pages/192_168_100_184/L5Desktop/66.html" xr:uid="{752810AD-2103-4CDA-B112-C51AD99F1B37}"/>
    <hyperlink ref="BP45" r:id="rId3867" display="https://sam-whitley.github.io/thesis/sitespeed/desktop/L5/pages/192_168_100_184/L5Desktop/67.html" xr:uid="{8E47B731-241A-40BC-94AB-478AA4F9042C}"/>
    <hyperlink ref="BQ45" r:id="rId3868" display="https://sam-whitley.github.io/thesis/sitespeed/desktop/L5/pages/192_168_100_184/L5Desktop/68.html" xr:uid="{817DF56E-38A6-4914-A018-915D1E558037}"/>
    <hyperlink ref="BR45" r:id="rId3869" display="https://sam-whitley.github.io/thesis/sitespeed/desktop/L5/pages/192_168_100_184/L5Desktop/69.html" xr:uid="{DADC4C2D-5249-481C-B96D-592709074B6B}"/>
    <hyperlink ref="BS45" r:id="rId3870" display="https://sam-whitley.github.io/thesis/sitespeed/desktop/L5/pages/192_168_100_184/L5Desktop/70.html" xr:uid="{4106C8EC-190D-4A23-9EB2-DDA8A2D90E9E}"/>
    <hyperlink ref="BT45" r:id="rId3871" display="https://sam-whitley.github.io/thesis/sitespeed/desktop/L5/pages/192_168_100_184/L5Desktop/71.html" xr:uid="{41819936-FCAF-43FB-A1B2-943C156F0D9B}"/>
    <hyperlink ref="BU45" r:id="rId3872" display="https://sam-whitley.github.io/thesis/sitespeed/desktop/L5/pages/192_168_100_184/L5Desktop/72.html" xr:uid="{D8C640B0-9B84-45D4-8FA6-F0693FBA67E5}"/>
    <hyperlink ref="BV45" r:id="rId3873" display="https://sam-whitley.github.io/thesis/sitespeed/desktop/L5/pages/192_168_100_184/L5Desktop/73.html" xr:uid="{73AD0EE9-5FC6-4B1A-B9B6-FDAE9BB52C34}"/>
    <hyperlink ref="BW45" r:id="rId3874" display="https://sam-whitley.github.io/thesis/sitespeed/desktop/L5/pages/192_168_100_184/L5Desktop/74.html" xr:uid="{412104DB-220B-44CB-B553-266BC710139D}"/>
    <hyperlink ref="BX45" r:id="rId3875" display="https://sam-whitley.github.io/thesis/sitespeed/desktop/L5/pages/192_168_100_184/L5Desktop/75.html" xr:uid="{D5E3229F-C1BE-4C41-AFED-1D2CC7C2F944}"/>
    <hyperlink ref="BY45" r:id="rId3876" display="https://sam-whitley.github.io/thesis/sitespeed/desktop/L5/pages/192_168_100_184/L5Desktop/76.html" xr:uid="{B0A21D9B-F675-45D7-8824-36C763985F68}"/>
    <hyperlink ref="BZ45" r:id="rId3877" display="https://sam-whitley.github.io/thesis/sitespeed/desktop/L5/pages/192_168_100_184/L5Desktop/77.html" xr:uid="{9F6993BF-57A6-4D22-A457-0EC42AB02A8C}"/>
    <hyperlink ref="CA45" r:id="rId3878" display="https://sam-whitley.github.io/thesis/sitespeed/desktop/L5/pages/192_168_100_184/L5Desktop/78.html" xr:uid="{23A6911B-B757-442F-B161-FE0159D93A50}"/>
    <hyperlink ref="CB45" r:id="rId3879" display="https://sam-whitley.github.io/thesis/sitespeed/desktop/L5/pages/192_168_100_184/L5Desktop/79.html" xr:uid="{31620D1A-CC37-4AB0-8EB8-4A77A112708E}"/>
    <hyperlink ref="CC45" r:id="rId3880" display="https://sam-whitley.github.io/thesis/sitespeed/desktop/L5/pages/192_168_100_184/L5Desktop/80.html" xr:uid="{A36BF8D6-B0BC-408E-B1AE-2EF52D68E0C5}"/>
    <hyperlink ref="CD45" r:id="rId3881" display="https://sam-whitley.github.io/thesis/sitespeed/desktop/L5/pages/192_168_100_184/L5Desktop/81.html" xr:uid="{FBD58892-0925-4A20-854B-793EBFF72A91}"/>
    <hyperlink ref="CE45" r:id="rId3882" display="https://sam-whitley.github.io/thesis/sitespeed/desktop/L5/pages/192_168_100_184/L5Desktop/82.html" xr:uid="{5AB61515-D854-40A5-A731-A54981A5ADD9}"/>
    <hyperlink ref="CF45" r:id="rId3883" display="https://sam-whitley.github.io/thesis/sitespeed/desktop/L5/pages/192_168_100_184/L5Desktop/83.html" xr:uid="{49EEDC69-BD78-4E10-82AF-93A915945511}"/>
    <hyperlink ref="CG45" r:id="rId3884" display="https://sam-whitley.github.io/thesis/sitespeed/desktop/L5/pages/192_168_100_184/L5Desktop/84.html" xr:uid="{51765C6D-DB6D-42A8-A8F0-8B6F0909ADAF}"/>
    <hyperlink ref="CH45" r:id="rId3885" display="https://sam-whitley.github.io/thesis/sitespeed/desktop/L5/pages/192_168_100_184/L5Desktop/85.html" xr:uid="{E0907D4B-D00B-4803-BDA7-68542CBCBABC}"/>
    <hyperlink ref="CI45" r:id="rId3886" display="https://sam-whitley.github.io/thesis/sitespeed/desktop/L5/pages/192_168_100_184/L5Desktop/86.html" xr:uid="{84013C65-2D0C-4A24-8628-CA62E2956615}"/>
    <hyperlink ref="CJ45" r:id="rId3887" display="https://sam-whitley.github.io/thesis/sitespeed/desktop/L5/pages/192_168_100_184/L5Desktop/87.html" xr:uid="{6E8C6DC2-C69F-48A3-AA68-608DFD4292C0}"/>
    <hyperlink ref="CK45" r:id="rId3888" display="https://sam-whitley.github.io/thesis/sitespeed/desktop/L5/pages/192_168_100_184/L5Desktop/88.html" xr:uid="{B86E4953-2017-43D7-9067-D5D6FA2E22E9}"/>
    <hyperlink ref="CL45" r:id="rId3889" display="https://sam-whitley.github.io/thesis/sitespeed/desktop/L5/pages/192_168_100_184/L5Desktop/89.html" xr:uid="{E774A2AF-1342-419D-B653-AD106B5E1A68}"/>
    <hyperlink ref="CM45" r:id="rId3890" display="https://sam-whitley.github.io/thesis/sitespeed/desktop/L5/pages/192_168_100_184/L5Desktop/90.html" xr:uid="{7884AD4A-403D-4B37-9BB5-ECFD43AD00B3}"/>
    <hyperlink ref="CN45" r:id="rId3891" display="https://sam-whitley.github.io/thesis/sitespeed/desktop/L5/pages/192_168_100_184/L5Desktop/91.html" xr:uid="{F4F64149-4F5E-454F-A9CE-A43B8EDD41DC}"/>
    <hyperlink ref="CO45" r:id="rId3892" display="https://sam-whitley.github.io/thesis/sitespeed/desktop/L5/pages/192_168_100_184/L5Desktop/92.html" xr:uid="{96202161-370D-4253-AECA-EE4104E11A4C}"/>
    <hyperlink ref="CP45" r:id="rId3893" display="https://sam-whitley.github.io/thesis/sitespeed/desktop/L5/pages/192_168_100_184/L5Desktop/93.html" xr:uid="{7E2340A6-A070-49A9-BAF8-F3353CE6D770}"/>
    <hyperlink ref="CQ45" r:id="rId3894" display="https://sam-whitley.github.io/thesis/sitespeed/desktop/L5/pages/192_168_100_184/L5Desktop/94.html" xr:uid="{3E3332AD-1405-40C3-9952-BA2E654A6273}"/>
    <hyperlink ref="CR45" r:id="rId3895" display="https://sam-whitley.github.io/thesis/sitespeed/desktop/L5/pages/192_168_100_184/L5Desktop/95.html" xr:uid="{54C9EAB0-7D3D-475D-B569-8ACAA38DA4FE}"/>
    <hyperlink ref="CS45" r:id="rId3896" display="https://sam-whitley.github.io/thesis/sitespeed/desktop/L5/pages/192_168_100_184/L5Desktop/96.html" xr:uid="{2769D875-A199-4301-A6AC-C06817B02B5A}"/>
    <hyperlink ref="CT45" r:id="rId3897" display="https://sam-whitley.github.io/thesis/sitespeed/desktop/L5/pages/192_168_100_184/L5Desktop/97.html" xr:uid="{16EDFEDF-093A-47FA-A6D5-511A5CD726A6}"/>
    <hyperlink ref="CU45" r:id="rId3898" display="https://sam-whitley.github.io/thesis/sitespeed/desktop/L5/pages/192_168_100_184/L5Desktop/98.html" xr:uid="{61AA1F2B-1C43-4B17-ACE9-548CF273908F}"/>
    <hyperlink ref="CV45" r:id="rId3899" display="https://sam-whitley.github.io/thesis/sitespeed/desktop/L5/pages/192_168_100_184/L5Desktop/99.html" xr:uid="{A2D72A92-8D88-4403-8461-E396BD668DAE}"/>
    <hyperlink ref="CW45" r:id="rId3900" display="https://sam-whitley.github.io/thesis/sitespeed/desktop/L5/pages/192_168_100_184/L5Desktop/100.html" xr:uid="{BA664109-7A76-4757-AE17-8BCFDB47D004}"/>
    <hyperlink ref="B46" r:id="rId3901" display="https://sam-whitley.github.io/thesis/sitespeed/desktop/L5/pages/192_168_100_184/L5Desktop/1.html" xr:uid="{A4E50A54-BFDC-4C66-9584-ADD209FBD401}"/>
    <hyperlink ref="C46" r:id="rId3902" display="https://sam-whitley.github.io/thesis/sitespeed/desktop/L5/pages/192_168_100_184/L5Desktop/2.html" xr:uid="{FD0C8C50-D20C-4658-9B30-6172FD41098F}"/>
    <hyperlink ref="D46" r:id="rId3903" display="https://sam-whitley.github.io/thesis/sitespeed/desktop/L5/pages/192_168_100_184/L5Desktop/3.html" xr:uid="{706A6DF7-2690-4C70-8D3C-CAD4E113953B}"/>
    <hyperlink ref="E46" r:id="rId3904" display="https://sam-whitley.github.io/thesis/sitespeed/desktop/L5/pages/192_168_100_184/L5Desktop/4.html" xr:uid="{B704D8F4-C6AE-425F-81B0-B28CD5D6EC57}"/>
    <hyperlink ref="F46" r:id="rId3905" display="https://sam-whitley.github.io/thesis/sitespeed/desktop/L5/pages/192_168_100_184/L5Desktop/5.html" xr:uid="{9CAB871F-4BC5-47CC-AC39-F5CDBDE2E5E5}"/>
    <hyperlink ref="G46" r:id="rId3906" display="https://sam-whitley.github.io/thesis/sitespeed/desktop/L5/pages/192_168_100_184/L5Desktop/6.html" xr:uid="{E43F3F04-0EF2-4980-8AD1-B7943FA56275}"/>
    <hyperlink ref="H46" r:id="rId3907" display="https://sam-whitley.github.io/thesis/sitespeed/desktop/L5/pages/192_168_100_184/L5Desktop/7.html" xr:uid="{7568D945-ED70-468D-BB47-CB05B6589FBF}"/>
    <hyperlink ref="I46" r:id="rId3908" display="https://sam-whitley.github.io/thesis/sitespeed/desktop/L5/pages/192_168_100_184/L5Desktop/8.html" xr:uid="{E2833C57-8D00-4B54-A028-54D8F93DB529}"/>
    <hyperlink ref="J46" r:id="rId3909" display="https://sam-whitley.github.io/thesis/sitespeed/desktop/L5/pages/192_168_100_184/L5Desktop/9.html" xr:uid="{2C2B7C48-8950-4705-9CBD-0ABDED9C4F63}"/>
    <hyperlink ref="K46" r:id="rId3910" display="https://sam-whitley.github.io/thesis/sitespeed/desktop/L5/pages/192_168_100_184/L5Desktop/10.html" xr:uid="{C6E9230C-03C0-4B60-8966-ECD2B9241819}"/>
    <hyperlink ref="L46" r:id="rId3911" display="https://sam-whitley.github.io/thesis/sitespeed/desktop/L5/pages/192_168_100_184/L5Desktop/11.html" xr:uid="{8C79FAFF-2539-463D-A424-1EAF1A15E0B4}"/>
    <hyperlink ref="M46" r:id="rId3912" display="https://sam-whitley.github.io/thesis/sitespeed/desktop/L5/pages/192_168_100_184/L5Desktop/12.html" xr:uid="{0EE4050E-CD4C-407B-8E8B-93C9C7B89C52}"/>
    <hyperlink ref="N46" r:id="rId3913" display="https://sam-whitley.github.io/thesis/sitespeed/desktop/L5/pages/192_168_100_184/L5Desktop/13.html" xr:uid="{488BB8C3-44B5-413D-B5F0-C7729A4E1134}"/>
    <hyperlink ref="O46" r:id="rId3914" display="https://sam-whitley.github.io/thesis/sitespeed/desktop/L5/pages/192_168_100_184/L5Desktop/14.html" xr:uid="{70A62AF7-07DF-4333-A776-EBD274CE896F}"/>
    <hyperlink ref="P46" r:id="rId3915" display="https://sam-whitley.github.io/thesis/sitespeed/desktop/L5/pages/192_168_100_184/L5Desktop/15.html" xr:uid="{B02E9B6D-2087-4848-8369-CFC6857A0F05}"/>
    <hyperlink ref="Q46" r:id="rId3916" display="https://sam-whitley.github.io/thesis/sitespeed/desktop/L5/pages/192_168_100_184/L5Desktop/16.html" xr:uid="{88349002-E56A-4D62-92A4-EFABCEF6EE66}"/>
    <hyperlink ref="R46" r:id="rId3917" display="https://sam-whitley.github.io/thesis/sitespeed/desktop/L5/pages/192_168_100_184/L5Desktop/17.html" xr:uid="{523BB33F-AB11-474E-8F00-CCB9762E12E0}"/>
    <hyperlink ref="S46" r:id="rId3918" display="https://sam-whitley.github.io/thesis/sitespeed/desktop/L5/pages/192_168_100_184/L5Desktop/18.html" xr:uid="{7232500B-1850-4CA1-AE77-BA1F33857B0E}"/>
    <hyperlink ref="T46" r:id="rId3919" display="https://sam-whitley.github.io/thesis/sitespeed/desktop/L5/pages/192_168_100_184/L5Desktop/19.html" xr:uid="{04033834-636B-488C-B6BA-A4FEBA2DD4A6}"/>
    <hyperlink ref="U46" r:id="rId3920" display="https://sam-whitley.github.io/thesis/sitespeed/desktop/L5/pages/192_168_100_184/L5Desktop/20.html" xr:uid="{D5DF189D-F74E-46E1-A9D8-74E46C7098EC}"/>
    <hyperlink ref="V46" r:id="rId3921" display="https://sam-whitley.github.io/thesis/sitespeed/desktop/L5/pages/192_168_100_184/L5Desktop/21.html" xr:uid="{A171FE4F-D6EF-4DF1-96E0-2946799D6B53}"/>
    <hyperlink ref="W46" r:id="rId3922" display="https://sam-whitley.github.io/thesis/sitespeed/desktop/L5/pages/192_168_100_184/L5Desktop/22.html" xr:uid="{C2EB4E23-A972-45A1-9D42-4CC8EC2C756B}"/>
    <hyperlink ref="X46" r:id="rId3923" display="https://sam-whitley.github.io/thesis/sitespeed/desktop/L5/pages/192_168_100_184/L5Desktop/23.html" xr:uid="{09EADB3D-1ED3-4D4D-8189-5FCE67A84862}"/>
    <hyperlink ref="Y46" r:id="rId3924" display="https://sam-whitley.github.io/thesis/sitespeed/desktop/L5/pages/192_168_100_184/L5Desktop/24.html" xr:uid="{357B34B9-2BF0-4644-AFC3-4BB91ACC8A53}"/>
    <hyperlink ref="Z46" r:id="rId3925" display="https://sam-whitley.github.io/thesis/sitespeed/desktop/L5/pages/192_168_100_184/L5Desktop/25.html" xr:uid="{538DAC51-A22D-4F1A-8BF8-404EFC74C62E}"/>
    <hyperlink ref="AA46" r:id="rId3926" display="https://sam-whitley.github.io/thesis/sitespeed/desktop/L5/pages/192_168_100_184/L5Desktop/26.html" xr:uid="{B9CBC9BC-F440-49FF-B928-3CA9FE1F0BCF}"/>
    <hyperlink ref="AB46" r:id="rId3927" display="https://sam-whitley.github.io/thesis/sitespeed/desktop/L5/pages/192_168_100_184/L5Desktop/27.html" xr:uid="{BEF10761-4C53-4D89-9A95-C8D2B6683C76}"/>
    <hyperlink ref="AC46" r:id="rId3928" display="https://sam-whitley.github.io/thesis/sitespeed/desktop/L5/pages/192_168_100_184/L5Desktop/28.html" xr:uid="{F8FCA288-C881-4EC2-8E06-BAF67F1C94D2}"/>
    <hyperlink ref="AD46" r:id="rId3929" display="https://sam-whitley.github.io/thesis/sitespeed/desktop/L5/pages/192_168_100_184/L5Desktop/29.html" xr:uid="{E74D6870-3101-4422-9DBF-41C5AE6725CA}"/>
    <hyperlink ref="AE46" r:id="rId3930" display="https://sam-whitley.github.io/thesis/sitespeed/desktop/L5/pages/192_168_100_184/L5Desktop/30.html" xr:uid="{14B7CF2E-DFF6-4E87-9B99-30F75B0F2180}"/>
    <hyperlink ref="AF46" r:id="rId3931" display="https://sam-whitley.github.io/thesis/sitespeed/desktop/L5/pages/192_168_100_184/L5Desktop/31.html" xr:uid="{54D47DA0-5B2C-4AF6-9393-40C52CE88C45}"/>
    <hyperlink ref="AG46" r:id="rId3932" display="https://sam-whitley.github.io/thesis/sitespeed/desktop/L5/pages/192_168_100_184/L5Desktop/32.html" xr:uid="{39C3F1A1-4345-480F-AB59-79E688AD292A}"/>
    <hyperlink ref="AH46" r:id="rId3933" display="https://sam-whitley.github.io/thesis/sitespeed/desktop/L5/pages/192_168_100_184/L5Desktop/33.html" xr:uid="{2A098543-0AAE-4FD2-AE62-A7D90C143A6C}"/>
    <hyperlink ref="AI46" r:id="rId3934" display="https://sam-whitley.github.io/thesis/sitespeed/desktop/L5/pages/192_168_100_184/L5Desktop/34.html" xr:uid="{9F0B3631-59B9-4355-B003-A9E00281A201}"/>
    <hyperlink ref="AJ46" r:id="rId3935" display="https://sam-whitley.github.io/thesis/sitespeed/desktop/L5/pages/192_168_100_184/L5Desktop/35.html" xr:uid="{77014550-92C7-4AB9-9421-77959EC327E5}"/>
    <hyperlink ref="AK46" r:id="rId3936" display="https://sam-whitley.github.io/thesis/sitespeed/desktop/L5/pages/192_168_100_184/L5Desktop/36.html" xr:uid="{A3FE2445-9E45-4DA1-A369-B355CCC9183D}"/>
    <hyperlink ref="AL46" r:id="rId3937" display="https://sam-whitley.github.io/thesis/sitespeed/desktop/L5/pages/192_168_100_184/L5Desktop/37.html" xr:uid="{870C6793-85C9-4E0E-A88C-7C6AAE03C9ED}"/>
    <hyperlink ref="AM46" r:id="rId3938" display="https://sam-whitley.github.io/thesis/sitespeed/desktop/L5/pages/192_168_100_184/L5Desktop/38.html" xr:uid="{F28E68B0-6AD9-484C-B6BD-B4DFE2558F51}"/>
    <hyperlink ref="AN46" r:id="rId3939" display="https://sam-whitley.github.io/thesis/sitespeed/desktop/L5/pages/192_168_100_184/L5Desktop/39.html" xr:uid="{F60731B1-7DC1-4902-9E20-DEBD1F88CA7E}"/>
    <hyperlink ref="AO46" r:id="rId3940" display="https://sam-whitley.github.io/thesis/sitespeed/desktop/L5/pages/192_168_100_184/L5Desktop/40.html" xr:uid="{68D86DDD-37D9-4939-AA70-FCCCA1342F5D}"/>
    <hyperlink ref="AP46" r:id="rId3941" display="https://sam-whitley.github.io/thesis/sitespeed/desktop/L5/pages/192_168_100_184/L5Desktop/41.html" xr:uid="{614787AA-59E9-4F15-B9FF-5B9406176507}"/>
    <hyperlink ref="AQ46" r:id="rId3942" display="https://sam-whitley.github.io/thesis/sitespeed/desktop/L5/pages/192_168_100_184/L5Desktop/42.html" xr:uid="{91E31029-26B5-43C8-B1EA-0619D6340162}"/>
    <hyperlink ref="AR46" r:id="rId3943" display="https://sam-whitley.github.io/thesis/sitespeed/desktop/L5/pages/192_168_100_184/L5Desktop/43.html" xr:uid="{7D7A79BE-CEBC-4770-BC9E-35B6BA9C4AD0}"/>
    <hyperlink ref="AS46" r:id="rId3944" display="https://sam-whitley.github.io/thesis/sitespeed/desktop/L5/pages/192_168_100_184/L5Desktop/44.html" xr:uid="{E9D4A1CE-225C-49EA-9DAB-0EDE07FA1E03}"/>
    <hyperlink ref="AT46" r:id="rId3945" display="https://sam-whitley.github.io/thesis/sitespeed/desktop/L5/pages/192_168_100_184/L5Desktop/45.html" xr:uid="{D17266A7-8C9B-49F8-A0ED-7C550450B718}"/>
    <hyperlink ref="AU46" r:id="rId3946" display="https://sam-whitley.github.io/thesis/sitespeed/desktop/L5/pages/192_168_100_184/L5Desktop/46.html" xr:uid="{EBA3A69F-0B8A-4DE4-92A4-D71A9A8AD88F}"/>
    <hyperlink ref="AV46" r:id="rId3947" display="https://sam-whitley.github.io/thesis/sitespeed/desktop/L5/pages/192_168_100_184/L5Desktop/47.html" xr:uid="{F9D5B279-0846-4665-B72B-E53FA86D658E}"/>
    <hyperlink ref="AW46" r:id="rId3948" display="https://sam-whitley.github.io/thesis/sitespeed/desktop/L5/pages/192_168_100_184/L5Desktop/48.html" xr:uid="{DB46764F-7180-4036-AEEC-155E831D7F32}"/>
    <hyperlink ref="AX46" r:id="rId3949" display="https://sam-whitley.github.io/thesis/sitespeed/desktop/L5/pages/192_168_100_184/L5Desktop/49.html" xr:uid="{163B3873-A886-4997-8B3B-D9C65A55EF86}"/>
    <hyperlink ref="AY46" r:id="rId3950" display="https://sam-whitley.github.io/thesis/sitespeed/desktop/L5/pages/192_168_100_184/L5Desktop/50.html" xr:uid="{B576C659-FA1B-421F-AF7D-145622942D18}"/>
    <hyperlink ref="AZ46" r:id="rId3951" display="https://sam-whitley.github.io/thesis/sitespeed/desktop/L5/pages/192_168_100_184/L5Desktop/51.html" xr:uid="{4EA8B1D9-F214-4BD0-9F9A-AC062905E4F4}"/>
    <hyperlink ref="BA46" r:id="rId3952" display="https://sam-whitley.github.io/thesis/sitespeed/desktop/L5/pages/192_168_100_184/L5Desktop/52.html" xr:uid="{3BB7843D-5F80-4E91-B75C-4537F2F6C6C2}"/>
    <hyperlink ref="BB46" r:id="rId3953" display="https://sam-whitley.github.io/thesis/sitespeed/desktop/L5/pages/192_168_100_184/L5Desktop/53.html" xr:uid="{BFBC5484-4B2F-4987-B506-0DA1B5212B42}"/>
    <hyperlink ref="BC46" r:id="rId3954" display="https://sam-whitley.github.io/thesis/sitespeed/desktop/L5/pages/192_168_100_184/L5Desktop/54.html" xr:uid="{9645443D-3CC5-4E80-9A33-658A3A356D2E}"/>
    <hyperlink ref="BD46" r:id="rId3955" display="https://sam-whitley.github.io/thesis/sitespeed/desktop/L5/pages/192_168_100_184/L5Desktop/55.html" xr:uid="{8AA88784-9D67-43B4-A45E-78FD92DA326A}"/>
    <hyperlink ref="BE46" r:id="rId3956" display="https://sam-whitley.github.io/thesis/sitespeed/desktop/L5/pages/192_168_100_184/L5Desktop/56.html" xr:uid="{64896A27-4861-46DD-AE3A-6D821D4D3502}"/>
    <hyperlink ref="BF46" r:id="rId3957" display="https://sam-whitley.github.io/thesis/sitespeed/desktop/L5/pages/192_168_100_184/L5Desktop/57.html" xr:uid="{76DCBE96-3CFC-458B-9E22-292FD125EE74}"/>
    <hyperlink ref="BG46" r:id="rId3958" display="https://sam-whitley.github.io/thesis/sitespeed/desktop/L5/pages/192_168_100_184/L5Desktop/58.html" xr:uid="{E0DBCB03-75DB-4E8F-8EAB-6EFE746EDEEE}"/>
    <hyperlink ref="BH46" r:id="rId3959" display="https://sam-whitley.github.io/thesis/sitespeed/desktop/L5/pages/192_168_100_184/L5Desktop/59.html" xr:uid="{F97DB9EC-7D7B-47DC-9006-F1D0C62FD5DA}"/>
    <hyperlink ref="BI46" r:id="rId3960" display="https://sam-whitley.github.io/thesis/sitespeed/desktop/L5/pages/192_168_100_184/L5Desktop/60.html" xr:uid="{D250E52F-4A08-4DF6-A34F-5A8BC05BA124}"/>
    <hyperlink ref="BJ46" r:id="rId3961" display="https://sam-whitley.github.io/thesis/sitespeed/desktop/L5/pages/192_168_100_184/L5Desktop/61.html" xr:uid="{8D7FDF06-7969-4E87-A813-FE75DB141742}"/>
    <hyperlink ref="BK46" r:id="rId3962" display="https://sam-whitley.github.io/thesis/sitespeed/desktop/L5/pages/192_168_100_184/L5Desktop/62.html" xr:uid="{845F4A9D-2D72-4E27-B640-27BBFEA6BAA3}"/>
    <hyperlink ref="BL46" r:id="rId3963" display="https://sam-whitley.github.io/thesis/sitespeed/desktop/L5/pages/192_168_100_184/L5Desktop/63.html" xr:uid="{1F6E9530-B0BD-454E-8900-A1B6532FA141}"/>
    <hyperlink ref="BM46" r:id="rId3964" display="https://sam-whitley.github.io/thesis/sitespeed/desktop/L5/pages/192_168_100_184/L5Desktop/64.html" xr:uid="{CFDE7179-C9EA-4005-A9D8-36E886D2B49E}"/>
    <hyperlink ref="BN46" r:id="rId3965" display="https://sam-whitley.github.io/thesis/sitespeed/desktop/L5/pages/192_168_100_184/L5Desktop/65.html" xr:uid="{0D3FB266-E57B-4603-A424-F5BB5A04DFEC}"/>
    <hyperlink ref="BO46" r:id="rId3966" display="https://sam-whitley.github.io/thesis/sitespeed/desktop/L5/pages/192_168_100_184/L5Desktop/66.html" xr:uid="{A4655F32-607A-41F7-AC4B-3302966CD1D2}"/>
    <hyperlink ref="BP46" r:id="rId3967" display="https://sam-whitley.github.io/thesis/sitespeed/desktop/L5/pages/192_168_100_184/L5Desktop/67.html" xr:uid="{676E414A-9D38-4904-A700-C39F1305ED06}"/>
    <hyperlink ref="BQ46" r:id="rId3968" display="https://sam-whitley.github.io/thesis/sitespeed/desktop/L5/pages/192_168_100_184/L5Desktop/68.html" xr:uid="{5357CBE5-FA69-4863-97D6-CCCAC03328B7}"/>
    <hyperlink ref="BR46" r:id="rId3969" display="https://sam-whitley.github.io/thesis/sitespeed/desktop/L5/pages/192_168_100_184/L5Desktop/69.html" xr:uid="{BBEF1137-EEBF-4137-9E50-FA7A6F84CF73}"/>
    <hyperlink ref="BS46" r:id="rId3970" display="https://sam-whitley.github.io/thesis/sitespeed/desktop/L5/pages/192_168_100_184/L5Desktop/70.html" xr:uid="{4835E4C9-E9D0-43E3-B08E-E6ECC1BB21EB}"/>
    <hyperlink ref="BT46" r:id="rId3971" display="https://sam-whitley.github.io/thesis/sitespeed/desktop/L5/pages/192_168_100_184/L5Desktop/71.html" xr:uid="{4E2ADDE4-0BBC-4AA7-9700-D037DF25096B}"/>
    <hyperlink ref="BU46" r:id="rId3972" display="https://sam-whitley.github.io/thesis/sitespeed/desktop/L5/pages/192_168_100_184/L5Desktop/72.html" xr:uid="{B0CA9703-17BB-4690-A43E-85D156151513}"/>
    <hyperlink ref="BV46" r:id="rId3973" display="https://sam-whitley.github.io/thesis/sitespeed/desktop/L5/pages/192_168_100_184/L5Desktop/73.html" xr:uid="{470DF7A5-7865-4791-9502-68DABE21212F}"/>
    <hyperlink ref="BW46" r:id="rId3974" display="https://sam-whitley.github.io/thesis/sitespeed/desktop/L5/pages/192_168_100_184/L5Desktop/74.html" xr:uid="{3640F5E8-7D43-431A-98E2-4FAF66D1A4B0}"/>
    <hyperlink ref="BX46" r:id="rId3975" display="https://sam-whitley.github.io/thesis/sitespeed/desktop/L5/pages/192_168_100_184/L5Desktop/75.html" xr:uid="{3CA876AD-1881-481C-97EE-B97149B0BB37}"/>
    <hyperlink ref="BY46" r:id="rId3976" display="https://sam-whitley.github.io/thesis/sitespeed/desktop/L5/pages/192_168_100_184/L5Desktop/76.html" xr:uid="{C1D61EEC-9D08-4384-BB3E-EB0F9F8CC9F9}"/>
    <hyperlink ref="BZ46" r:id="rId3977" display="https://sam-whitley.github.io/thesis/sitespeed/desktop/L5/pages/192_168_100_184/L5Desktop/77.html" xr:uid="{3894E7AF-0F82-4CC0-988C-7C3D52FBC81D}"/>
    <hyperlink ref="CA46" r:id="rId3978" display="https://sam-whitley.github.io/thesis/sitespeed/desktop/L5/pages/192_168_100_184/L5Desktop/78.html" xr:uid="{955DC299-B4ED-4B81-B62E-BF27308AC019}"/>
    <hyperlink ref="CB46" r:id="rId3979" display="https://sam-whitley.github.io/thesis/sitespeed/desktop/L5/pages/192_168_100_184/L5Desktop/79.html" xr:uid="{23840CDF-E29A-4CA2-9DCD-54C7080C62FD}"/>
    <hyperlink ref="CC46" r:id="rId3980" display="https://sam-whitley.github.io/thesis/sitespeed/desktop/L5/pages/192_168_100_184/L5Desktop/80.html" xr:uid="{F76B89A1-64E8-4F7D-A961-D6AA82825A3A}"/>
    <hyperlink ref="CD46" r:id="rId3981" display="https://sam-whitley.github.io/thesis/sitespeed/desktop/L5/pages/192_168_100_184/L5Desktop/81.html" xr:uid="{F7BAE3EA-752A-4238-AE59-2E455A379623}"/>
    <hyperlink ref="CE46" r:id="rId3982" display="https://sam-whitley.github.io/thesis/sitespeed/desktop/L5/pages/192_168_100_184/L5Desktop/82.html" xr:uid="{3E4BBF1F-9785-4E0E-9418-55680E51A167}"/>
    <hyperlink ref="CF46" r:id="rId3983" display="https://sam-whitley.github.io/thesis/sitespeed/desktop/L5/pages/192_168_100_184/L5Desktop/83.html" xr:uid="{6E6C2D26-4104-4D66-9BFC-9E2BA9580FEC}"/>
    <hyperlink ref="CG46" r:id="rId3984" display="https://sam-whitley.github.io/thesis/sitespeed/desktop/L5/pages/192_168_100_184/L5Desktop/84.html" xr:uid="{06160D09-3C70-4D15-B31B-83F390457E37}"/>
    <hyperlink ref="CH46" r:id="rId3985" display="https://sam-whitley.github.io/thesis/sitespeed/desktop/L5/pages/192_168_100_184/L5Desktop/85.html" xr:uid="{52FFA9E3-245A-4F25-9A85-E770159B3ACC}"/>
    <hyperlink ref="CI46" r:id="rId3986" display="https://sam-whitley.github.io/thesis/sitespeed/desktop/L5/pages/192_168_100_184/L5Desktop/86.html" xr:uid="{C09EE21C-44A0-43AA-A23E-3979A47B46B5}"/>
    <hyperlink ref="CJ46" r:id="rId3987" display="https://sam-whitley.github.io/thesis/sitespeed/desktop/L5/pages/192_168_100_184/L5Desktop/87.html" xr:uid="{344B0A27-D30C-4B7D-A562-D9800B013D8A}"/>
    <hyperlink ref="CK46" r:id="rId3988" display="https://sam-whitley.github.io/thesis/sitespeed/desktop/L5/pages/192_168_100_184/L5Desktop/88.html" xr:uid="{F0E1637C-2C87-4958-8A65-50FDB715DA5A}"/>
    <hyperlink ref="CL46" r:id="rId3989" display="https://sam-whitley.github.io/thesis/sitespeed/desktop/L5/pages/192_168_100_184/L5Desktop/89.html" xr:uid="{A3A9B00F-4E16-4DEB-8A1B-E3C9E29CE0D0}"/>
    <hyperlink ref="CM46" r:id="rId3990" display="https://sam-whitley.github.io/thesis/sitespeed/desktop/L5/pages/192_168_100_184/L5Desktop/90.html" xr:uid="{53F08A9A-9BD7-480B-A139-A943852E8967}"/>
    <hyperlink ref="CN46" r:id="rId3991" display="https://sam-whitley.github.io/thesis/sitespeed/desktop/L5/pages/192_168_100_184/L5Desktop/91.html" xr:uid="{5E4B0FC3-AF3D-4FC4-A020-D1A5937894DF}"/>
    <hyperlink ref="CO46" r:id="rId3992" display="https://sam-whitley.github.io/thesis/sitespeed/desktop/L5/pages/192_168_100_184/L5Desktop/92.html" xr:uid="{D0BB2F9B-215E-4C4F-AA59-88B0006D142E}"/>
    <hyperlink ref="CP46" r:id="rId3993" display="https://sam-whitley.github.io/thesis/sitespeed/desktop/L5/pages/192_168_100_184/L5Desktop/93.html" xr:uid="{0B4D4610-5F22-4570-9182-E3E3AA6E4BC1}"/>
    <hyperlink ref="CQ46" r:id="rId3994" display="https://sam-whitley.github.io/thesis/sitespeed/desktop/L5/pages/192_168_100_184/L5Desktop/94.html" xr:uid="{602CACCC-4D8F-4583-B06C-3E3E1A4FF408}"/>
    <hyperlink ref="CR46" r:id="rId3995" display="https://sam-whitley.github.io/thesis/sitespeed/desktop/L5/pages/192_168_100_184/L5Desktop/95.html" xr:uid="{B7D42101-9F87-4728-948F-A8304A7BB270}"/>
    <hyperlink ref="CS46" r:id="rId3996" display="https://sam-whitley.github.io/thesis/sitespeed/desktop/L5/pages/192_168_100_184/L5Desktop/96.html" xr:uid="{CA376739-D77A-4458-BDED-B7FF57A10FE1}"/>
    <hyperlink ref="CT46" r:id="rId3997" display="https://sam-whitley.github.io/thesis/sitespeed/desktop/L5/pages/192_168_100_184/L5Desktop/97.html" xr:uid="{CBCCDE21-8D3A-41CF-AD43-7E9AD96EBA0B}"/>
    <hyperlink ref="CU46" r:id="rId3998" display="https://sam-whitley.github.io/thesis/sitespeed/desktop/L5/pages/192_168_100_184/L5Desktop/98.html" xr:uid="{AA1721AE-12F5-4F4F-8322-E44CC887569E}"/>
    <hyperlink ref="CV46" r:id="rId3999" display="https://sam-whitley.github.io/thesis/sitespeed/desktop/L5/pages/192_168_100_184/L5Desktop/99.html" xr:uid="{D991D984-B5F0-40B2-892A-749D502AC184}"/>
    <hyperlink ref="CW46" r:id="rId4000" display="https://sam-whitley.github.io/thesis/sitespeed/desktop/L5/pages/192_168_100_184/L5Desktop/100.html" xr:uid="{FA1472A5-58D3-43CA-AB8F-03B27B2A39F4}"/>
    <hyperlink ref="B47" r:id="rId4001" display="https://sam-whitley.github.io/thesis/sitespeed/desktop/L5/pages/192_168_100_184/L5Desktop/1.html" xr:uid="{ECCE2404-32B5-4C01-8CDF-B8D7962C2EFD}"/>
    <hyperlink ref="C47" r:id="rId4002" display="https://sam-whitley.github.io/thesis/sitespeed/desktop/L5/pages/192_168_100_184/L5Desktop/2.html" xr:uid="{B6D04AB9-C2BE-44DF-B0EE-BD2EBF06D762}"/>
    <hyperlink ref="D47" r:id="rId4003" display="https://sam-whitley.github.io/thesis/sitespeed/desktop/L5/pages/192_168_100_184/L5Desktop/3.html" xr:uid="{983B30FD-E99E-4FE2-A250-2530ADA76D85}"/>
    <hyperlink ref="E47" r:id="rId4004" display="https://sam-whitley.github.io/thesis/sitespeed/desktop/L5/pages/192_168_100_184/L5Desktop/4.html" xr:uid="{94042359-C07B-43C5-90F5-ADDE067358C3}"/>
    <hyperlink ref="F47" r:id="rId4005" display="https://sam-whitley.github.io/thesis/sitespeed/desktop/L5/pages/192_168_100_184/L5Desktop/5.html" xr:uid="{44DC73F2-F83F-41D6-B29E-1766225BB9AE}"/>
    <hyperlink ref="G47" r:id="rId4006" display="https://sam-whitley.github.io/thesis/sitespeed/desktop/L5/pages/192_168_100_184/L5Desktop/6.html" xr:uid="{273030DA-24A7-42F8-BD4A-032A695A2509}"/>
    <hyperlink ref="H47" r:id="rId4007" display="https://sam-whitley.github.io/thesis/sitespeed/desktop/L5/pages/192_168_100_184/L5Desktop/7.html" xr:uid="{745DF85A-1B7D-44B0-98F7-4B2FF29894B2}"/>
    <hyperlink ref="I47" r:id="rId4008" display="https://sam-whitley.github.io/thesis/sitespeed/desktop/L5/pages/192_168_100_184/L5Desktop/8.html" xr:uid="{917A0E43-0944-4507-892B-40FF8E49B222}"/>
    <hyperlink ref="J47" r:id="rId4009" display="https://sam-whitley.github.io/thesis/sitespeed/desktop/L5/pages/192_168_100_184/L5Desktop/9.html" xr:uid="{5C800EC7-C8CE-4C27-962D-C9D9681DC94B}"/>
    <hyperlink ref="K47" r:id="rId4010" display="https://sam-whitley.github.io/thesis/sitespeed/desktop/L5/pages/192_168_100_184/L5Desktop/10.html" xr:uid="{59318650-6A03-4B89-8BC2-65BA2BCD1439}"/>
    <hyperlink ref="L47" r:id="rId4011" display="https://sam-whitley.github.io/thesis/sitespeed/desktop/L5/pages/192_168_100_184/L5Desktop/11.html" xr:uid="{063F90D3-ECF0-4BC5-9695-5EECF8D43006}"/>
    <hyperlink ref="M47" r:id="rId4012" display="https://sam-whitley.github.io/thesis/sitespeed/desktop/L5/pages/192_168_100_184/L5Desktop/12.html" xr:uid="{7316CEED-31AD-4BBB-A238-DE9343A58C41}"/>
    <hyperlink ref="N47" r:id="rId4013" display="https://sam-whitley.github.io/thesis/sitespeed/desktop/L5/pages/192_168_100_184/L5Desktop/13.html" xr:uid="{022C92E6-A81A-4AF8-B8DD-247EC763B399}"/>
    <hyperlink ref="O47" r:id="rId4014" display="https://sam-whitley.github.io/thesis/sitespeed/desktop/L5/pages/192_168_100_184/L5Desktop/14.html" xr:uid="{92E59EF1-2038-44A1-9C7E-89C6D41C7F46}"/>
    <hyperlink ref="P47" r:id="rId4015" display="https://sam-whitley.github.io/thesis/sitespeed/desktop/L5/pages/192_168_100_184/L5Desktop/15.html" xr:uid="{4AE2F3B7-9AC1-48D4-A907-3F9DBE862706}"/>
    <hyperlink ref="Q47" r:id="rId4016" display="https://sam-whitley.github.io/thesis/sitespeed/desktop/L5/pages/192_168_100_184/L5Desktop/16.html" xr:uid="{CA9A77C8-EFDB-4561-9747-02904D712DB4}"/>
    <hyperlink ref="R47" r:id="rId4017" display="https://sam-whitley.github.io/thesis/sitespeed/desktop/L5/pages/192_168_100_184/L5Desktop/17.html" xr:uid="{96CC8A79-3DEE-47F6-9841-CF5497864DD5}"/>
    <hyperlink ref="S47" r:id="rId4018" display="https://sam-whitley.github.io/thesis/sitespeed/desktop/L5/pages/192_168_100_184/L5Desktop/18.html" xr:uid="{4CE99647-6A46-4A41-B915-AB715DC48BC1}"/>
    <hyperlink ref="T47" r:id="rId4019" display="https://sam-whitley.github.io/thesis/sitespeed/desktop/L5/pages/192_168_100_184/L5Desktop/19.html" xr:uid="{6DE92560-96AF-4D6D-9B05-5B2BBCFB93BC}"/>
    <hyperlink ref="U47" r:id="rId4020" display="https://sam-whitley.github.io/thesis/sitespeed/desktop/L5/pages/192_168_100_184/L5Desktop/20.html" xr:uid="{174524FF-4531-4088-85BD-1B06222DD49D}"/>
    <hyperlink ref="V47" r:id="rId4021" display="https://sam-whitley.github.io/thesis/sitespeed/desktop/L5/pages/192_168_100_184/L5Desktop/21.html" xr:uid="{425EC475-5418-4F96-AF7A-2B725A13AE2A}"/>
    <hyperlink ref="W47" r:id="rId4022" display="https://sam-whitley.github.io/thesis/sitespeed/desktop/L5/pages/192_168_100_184/L5Desktop/22.html" xr:uid="{630B14EB-DCB8-44F0-81BC-41F8ACE1E101}"/>
    <hyperlink ref="X47" r:id="rId4023" display="https://sam-whitley.github.io/thesis/sitespeed/desktop/L5/pages/192_168_100_184/L5Desktop/23.html" xr:uid="{338D071B-2CF7-442C-A339-37759A89B50A}"/>
    <hyperlink ref="Y47" r:id="rId4024" display="https://sam-whitley.github.io/thesis/sitespeed/desktop/L5/pages/192_168_100_184/L5Desktop/24.html" xr:uid="{A5A5DB49-C209-4BBC-A272-036A6DBFDFF8}"/>
    <hyperlink ref="Z47" r:id="rId4025" display="https://sam-whitley.github.io/thesis/sitespeed/desktop/L5/pages/192_168_100_184/L5Desktop/25.html" xr:uid="{6FE220DA-E2E7-4805-B527-4BA3C44EC821}"/>
    <hyperlink ref="AA47" r:id="rId4026" display="https://sam-whitley.github.io/thesis/sitespeed/desktop/L5/pages/192_168_100_184/L5Desktop/26.html" xr:uid="{19648209-7261-4832-B248-86310A0B8F68}"/>
    <hyperlink ref="AB47" r:id="rId4027" display="https://sam-whitley.github.io/thesis/sitespeed/desktop/L5/pages/192_168_100_184/L5Desktop/27.html" xr:uid="{006D64AC-B0CB-4D68-ADFF-D245FDA8D5C4}"/>
    <hyperlink ref="AC47" r:id="rId4028" display="https://sam-whitley.github.io/thesis/sitespeed/desktop/L5/pages/192_168_100_184/L5Desktop/28.html" xr:uid="{62E54D1F-97AB-49DF-8469-CB711B38360E}"/>
    <hyperlink ref="AD47" r:id="rId4029" display="https://sam-whitley.github.io/thesis/sitespeed/desktop/L5/pages/192_168_100_184/L5Desktop/29.html" xr:uid="{A3B8A3A2-BB42-4E26-B88E-C3484AAEA266}"/>
    <hyperlink ref="AE47" r:id="rId4030" display="https://sam-whitley.github.io/thesis/sitespeed/desktop/L5/pages/192_168_100_184/L5Desktop/30.html" xr:uid="{EAD263CB-FB84-49BE-A22F-CC16E4BEF12C}"/>
    <hyperlink ref="AF47" r:id="rId4031" display="https://sam-whitley.github.io/thesis/sitespeed/desktop/L5/pages/192_168_100_184/L5Desktop/31.html" xr:uid="{0FE97925-022C-47E2-9CE5-F1E1513DB4B3}"/>
    <hyperlink ref="AG47" r:id="rId4032" display="https://sam-whitley.github.io/thesis/sitespeed/desktop/L5/pages/192_168_100_184/L5Desktop/32.html" xr:uid="{2FDD55B5-60CE-4A53-AE4F-D36CC9342C80}"/>
    <hyperlink ref="AH47" r:id="rId4033" display="https://sam-whitley.github.io/thesis/sitespeed/desktop/L5/pages/192_168_100_184/L5Desktop/33.html" xr:uid="{AE917700-550D-43FA-8817-3FFAF41F8C84}"/>
    <hyperlink ref="AI47" r:id="rId4034" display="https://sam-whitley.github.io/thesis/sitespeed/desktop/L5/pages/192_168_100_184/L5Desktop/34.html" xr:uid="{A343304F-2699-4901-9222-CC64FBB47B27}"/>
    <hyperlink ref="AJ47" r:id="rId4035" display="https://sam-whitley.github.io/thesis/sitespeed/desktop/L5/pages/192_168_100_184/L5Desktop/35.html" xr:uid="{AC503F4F-3AA5-4CED-BF3E-F260B6179156}"/>
    <hyperlink ref="AK47" r:id="rId4036" display="https://sam-whitley.github.io/thesis/sitespeed/desktop/L5/pages/192_168_100_184/L5Desktop/36.html" xr:uid="{9FE97408-B931-4A68-B37D-6C365358C12B}"/>
    <hyperlink ref="AL47" r:id="rId4037" display="https://sam-whitley.github.io/thesis/sitespeed/desktop/L5/pages/192_168_100_184/L5Desktop/37.html" xr:uid="{45A7EF58-8456-4B58-A514-EE6307645E12}"/>
    <hyperlink ref="AM47" r:id="rId4038" display="https://sam-whitley.github.io/thesis/sitespeed/desktop/L5/pages/192_168_100_184/L5Desktop/38.html" xr:uid="{EC890AE6-B91E-424F-9ED1-18475801CF2B}"/>
    <hyperlink ref="AN47" r:id="rId4039" display="https://sam-whitley.github.io/thesis/sitespeed/desktop/L5/pages/192_168_100_184/L5Desktop/39.html" xr:uid="{D6EAD48C-12F9-4258-B069-D7D6AFDB3DEC}"/>
    <hyperlink ref="AO47" r:id="rId4040" display="https://sam-whitley.github.io/thesis/sitespeed/desktop/L5/pages/192_168_100_184/L5Desktop/40.html" xr:uid="{40AA779E-ABEA-4EFC-8A11-10F925BC4583}"/>
    <hyperlink ref="AP47" r:id="rId4041" display="https://sam-whitley.github.io/thesis/sitespeed/desktop/L5/pages/192_168_100_184/L5Desktop/41.html" xr:uid="{05823401-9086-434F-AAF0-AA0080346896}"/>
    <hyperlink ref="AQ47" r:id="rId4042" display="https://sam-whitley.github.io/thesis/sitespeed/desktop/L5/pages/192_168_100_184/L5Desktop/42.html" xr:uid="{A8FF79A4-7C16-4D36-A35D-8CF6AAD40F9A}"/>
    <hyperlink ref="AR47" r:id="rId4043" display="https://sam-whitley.github.io/thesis/sitespeed/desktop/L5/pages/192_168_100_184/L5Desktop/43.html" xr:uid="{E61EBC33-0A60-4071-B625-BB87BD45E98C}"/>
    <hyperlink ref="AS47" r:id="rId4044" display="https://sam-whitley.github.io/thesis/sitespeed/desktop/L5/pages/192_168_100_184/L5Desktop/44.html" xr:uid="{A5A8B248-F53E-4425-84F8-B2B08B6D93ED}"/>
    <hyperlink ref="AT47" r:id="rId4045" display="https://sam-whitley.github.io/thesis/sitespeed/desktop/L5/pages/192_168_100_184/L5Desktop/45.html" xr:uid="{2FE48E5E-336A-4F2E-BDD9-86A17BF6D742}"/>
    <hyperlink ref="AU47" r:id="rId4046" display="https://sam-whitley.github.io/thesis/sitespeed/desktop/L5/pages/192_168_100_184/L5Desktop/46.html" xr:uid="{98FF5805-60FC-4DF2-953E-AE3F91E00975}"/>
    <hyperlink ref="AV47" r:id="rId4047" display="https://sam-whitley.github.io/thesis/sitespeed/desktop/L5/pages/192_168_100_184/L5Desktop/47.html" xr:uid="{63471151-AF8A-4279-AA3F-888AFD8C3F8B}"/>
    <hyperlink ref="AW47" r:id="rId4048" display="https://sam-whitley.github.io/thesis/sitespeed/desktop/L5/pages/192_168_100_184/L5Desktop/48.html" xr:uid="{39387656-48B5-4735-BAE3-95A38CF6962B}"/>
    <hyperlink ref="AX47" r:id="rId4049" display="https://sam-whitley.github.io/thesis/sitespeed/desktop/L5/pages/192_168_100_184/L5Desktop/49.html" xr:uid="{3F2CDC3B-D986-4192-A3C8-477ADAE5D434}"/>
    <hyperlink ref="AY47" r:id="rId4050" display="https://sam-whitley.github.io/thesis/sitespeed/desktop/L5/pages/192_168_100_184/L5Desktop/50.html" xr:uid="{D5FAD9EF-A989-4F32-BD6C-997D74633F3C}"/>
    <hyperlink ref="AZ47" r:id="rId4051" display="https://sam-whitley.github.io/thesis/sitespeed/desktop/L5/pages/192_168_100_184/L5Desktop/51.html" xr:uid="{AB762F5E-B450-4523-8B03-3201E0233612}"/>
    <hyperlink ref="BA47" r:id="rId4052" display="https://sam-whitley.github.io/thesis/sitespeed/desktop/L5/pages/192_168_100_184/L5Desktop/52.html" xr:uid="{67D20EC6-FF5C-41B5-8A73-BFDC0CF1EB1B}"/>
    <hyperlink ref="BB47" r:id="rId4053" display="https://sam-whitley.github.io/thesis/sitespeed/desktop/L5/pages/192_168_100_184/L5Desktop/53.html" xr:uid="{CC53031A-3139-41B6-BA88-3C3E8BFB87FF}"/>
    <hyperlink ref="BC47" r:id="rId4054" display="https://sam-whitley.github.io/thesis/sitespeed/desktop/L5/pages/192_168_100_184/L5Desktop/54.html" xr:uid="{43A921FB-5209-4F00-8AEF-F854D7CD862C}"/>
    <hyperlink ref="BD47" r:id="rId4055" display="https://sam-whitley.github.io/thesis/sitespeed/desktop/L5/pages/192_168_100_184/L5Desktop/55.html" xr:uid="{B999DE44-EB63-408C-8659-C222B05D0C40}"/>
    <hyperlink ref="BE47" r:id="rId4056" display="https://sam-whitley.github.io/thesis/sitespeed/desktop/L5/pages/192_168_100_184/L5Desktop/56.html" xr:uid="{3A0FE396-18FA-4A5B-9EAB-9C4DAB334FE2}"/>
    <hyperlink ref="BF47" r:id="rId4057" display="https://sam-whitley.github.io/thesis/sitespeed/desktop/L5/pages/192_168_100_184/L5Desktop/57.html" xr:uid="{45A47486-26CB-42AD-B707-9C4B24AC74AA}"/>
    <hyperlink ref="BG47" r:id="rId4058" display="https://sam-whitley.github.io/thesis/sitespeed/desktop/L5/pages/192_168_100_184/L5Desktop/58.html" xr:uid="{F1A8F7C4-3C07-426D-91B6-E5B97B803375}"/>
    <hyperlink ref="BH47" r:id="rId4059" display="https://sam-whitley.github.io/thesis/sitespeed/desktop/L5/pages/192_168_100_184/L5Desktop/59.html" xr:uid="{583410C3-D020-4566-A89E-2BEBF7A83216}"/>
    <hyperlink ref="BI47" r:id="rId4060" display="https://sam-whitley.github.io/thesis/sitespeed/desktop/L5/pages/192_168_100_184/L5Desktop/60.html" xr:uid="{F655EC6E-E9A5-4FD2-A481-EC5685A58295}"/>
    <hyperlink ref="BJ47" r:id="rId4061" display="https://sam-whitley.github.io/thesis/sitespeed/desktop/L5/pages/192_168_100_184/L5Desktop/61.html" xr:uid="{10660E8E-CD20-4E8D-986E-573EBABE3B4A}"/>
    <hyperlink ref="BK47" r:id="rId4062" display="https://sam-whitley.github.io/thesis/sitespeed/desktop/L5/pages/192_168_100_184/L5Desktop/62.html" xr:uid="{FC88775D-B55A-4659-AD4D-8F04AB2AECDD}"/>
    <hyperlink ref="BL47" r:id="rId4063" display="https://sam-whitley.github.io/thesis/sitespeed/desktop/L5/pages/192_168_100_184/L5Desktop/63.html" xr:uid="{A695D467-B48E-4CB0-9E02-D4A215558959}"/>
    <hyperlink ref="BM47" r:id="rId4064" display="https://sam-whitley.github.io/thesis/sitespeed/desktop/L5/pages/192_168_100_184/L5Desktop/64.html" xr:uid="{A168AB47-647E-4BF5-A905-99E8AFBF81BD}"/>
    <hyperlink ref="BN47" r:id="rId4065" display="https://sam-whitley.github.io/thesis/sitespeed/desktop/L5/pages/192_168_100_184/L5Desktop/65.html" xr:uid="{64F4E2CC-DE51-41FE-94DB-42274FE97CC7}"/>
    <hyperlink ref="BO47" r:id="rId4066" display="https://sam-whitley.github.io/thesis/sitespeed/desktop/L5/pages/192_168_100_184/L5Desktop/66.html" xr:uid="{45D738F2-375C-4663-9160-69B9262A6047}"/>
    <hyperlink ref="BP47" r:id="rId4067" display="https://sam-whitley.github.io/thesis/sitespeed/desktop/L5/pages/192_168_100_184/L5Desktop/67.html" xr:uid="{E80E062B-26B5-40B2-A5A9-0874B7213C4C}"/>
    <hyperlink ref="BQ47" r:id="rId4068" display="https://sam-whitley.github.io/thesis/sitespeed/desktop/L5/pages/192_168_100_184/L5Desktop/68.html" xr:uid="{5F85B862-BB84-4F70-843E-2BABFA339F4F}"/>
    <hyperlink ref="BR47" r:id="rId4069" display="https://sam-whitley.github.io/thesis/sitespeed/desktop/L5/pages/192_168_100_184/L5Desktop/69.html" xr:uid="{32D3665B-A8E1-4B2E-ADCA-059315B954DB}"/>
    <hyperlink ref="BS47" r:id="rId4070" display="https://sam-whitley.github.io/thesis/sitespeed/desktop/L5/pages/192_168_100_184/L5Desktop/70.html" xr:uid="{CE345593-0398-40E8-84DC-2D05F440014D}"/>
    <hyperlink ref="BT47" r:id="rId4071" display="https://sam-whitley.github.io/thesis/sitespeed/desktop/L5/pages/192_168_100_184/L5Desktop/71.html" xr:uid="{5987897C-2203-468F-BE23-BA17211A0D63}"/>
    <hyperlink ref="BU47" r:id="rId4072" display="https://sam-whitley.github.io/thesis/sitespeed/desktop/L5/pages/192_168_100_184/L5Desktop/72.html" xr:uid="{3686E51C-2C8B-4305-A0D9-5FA84CB5B7F9}"/>
    <hyperlink ref="BV47" r:id="rId4073" display="https://sam-whitley.github.io/thesis/sitespeed/desktop/L5/pages/192_168_100_184/L5Desktop/73.html" xr:uid="{66EA5617-D8A4-4E96-A426-F01BB572168A}"/>
    <hyperlink ref="BW47" r:id="rId4074" display="https://sam-whitley.github.io/thesis/sitespeed/desktop/L5/pages/192_168_100_184/L5Desktop/74.html" xr:uid="{1AE42996-7744-44CF-9AD4-E0D579C89DFB}"/>
    <hyperlink ref="BX47" r:id="rId4075" display="https://sam-whitley.github.io/thesis/sitespeed/desktop/L5/pages/192_168_100_184/L5Desktop/75.html" xr:uid="{F7DC6F64-0E80-4FE6-A5D7-3419189BB810}"/>
    <hyperlink ref="BY47" r:id="rId4076" display="https://sam-whitley.github.io/thesis/sitespeed/desktop/L5/pages/192_168_100_184/L5Desktop/76.html" xr:uid="{1772C22B-55F3-4DD9-AB0E-05A0378DD755}"/>
    <hyperlink ref="BZ47" r:id="rId4077" display="https://sam-whitley.github.io/thesis/sitespeed/desktop/L5/pages/192_168_100_184/L5Desktop/77.html" xr:uid="{6FCF2018-FBC6-4E46-8749-E3A87276B572}"/>
    <hyperlink ref="CA47" r:id="rId4078" display="https://sam-whitley.github.io/thesis/sitespeed/desktop/L5/pages/192_168_100_184/L5Desktop/78.html" xr:uid="{013FDA80-FCBE-4499-A2ED-D5F8823628B5}"/>
    <hyperlink ref="CB47" r:id="rId4079" display="https://sam-whitley.github.io/thesis/sitespeed/desktop/L5/pages/192_168_100_184/L5Desktop/79.html" xr:uid="{8D5696C9-0B13-43AD-95D8-1C33B9AE2468}"/>
    <hyperlink ref="CC47" r:id="rId4080" display="https://sam-whitley.github.io/thesis/sitespeed/desktop/L5/pages/192_168_100_184/L5Desktop/80.html" xr:uid="{6FBD9BE7-6367-45AE-ACA5-53351F2D2F9C}"/>
    <hyperlink ref="CD47" r:id="rId4081" display="https://sam-whitley.github.io/thesis/sitespeed/desktop/L5/pages/192_168_100_184/L5Desktop/81.html" xr:uid="{1EF7D08B-3A9F-4E6E-8139-C3AE081326C6}"/>
    <hyperlink ref="CE47" r:id="rId4082" display="https://sam-whitley.github.io/thesis/sitespeed/desktop/L5/pages/192_168_100_184/L5Desktop/82.html" xr:uid="{7654DB5D-5E12-4FEC-A5C8-F1D252C21F2B}"/>
    <hyperlink ref="CF47" r:id="rId4083" display="https://sam-whitley.github.io/thesis/sitespeed/desktop/L5/pages/192_168_100_184/L5Desktop/83.html" xr:uid="{09A200F7-CE02-4046-95DC-A2A61BED88AB}"/>
    <hyperlink ref="CG47" r:id="rId4084" display="https://sam-whitley.github.io/thesis/sitespeed/desktop/L5/pages/192_168_100_184/L5Desktop/84.html" xr:uid="{F655CCBF-90DB-41C1-9D5E-2CC163E6B998}"/>
    <hyperlink ref="CH47" r:id="rId4085" display="https://sam-whitley.github.io/thesis/sitespeed/desktop/L5/pages/192_168_100_184/L5Desktop/85.html" xr:uid="{0557E3CF-78D2-48EF-9E2A-53D6B523E550}"/>
    <hyperlink ref="CI47" r:id="rId4086" display="https://sam-whitley.github.io/thesis/sitespeed/desktop/L5/pages/192_168_100_184/L5Desktop/86.html" xr:uid="{854CAA09-8B33-4CE2-82BA-2496246FFA74}"/>
    <hyperlink ref="CJ47" r:id="rId4087" display="https://sam-whitley.github.io/thesis/sitespeed/desktop/L5/pages/192_168_100_184/L5Desktop/87.html" xr:uid="{19390EA8-BCA7-459E-A32D-F526B3CCE590}"/>
    <hyperlink ref="CK47" r:id="rId4088" display="https://sam-whitley.github.io/thesis/sitespeed/desktop/L5/pages/192_168_100_184/L5Desktop/88.html" xr:uid="{065000D4-4F99-4B62-9462-857F4E809EF0}"/>
    <hyperlink ref="CL47" r:id="rId4089" display="https://sam-whitley.github.io/thesis/sitespeed/desktop/L5/pages/192_168_100_184/L5Desktop/89.html" xr:uid="{252AAD8C-1C9D-4003-B4D1-FE5E97522849}"/>
    <hyperlink ref="CM47" r:id="rId4090" display="https://sam-whitley.github.io/thesis/sitespeed/desktop/L5/pages/192_168_100_184/L5Desktop/90.html" xr:uid="{E4CE26EE-25E3-4144-91E1-CE112C60B458}"/>
    <hyperlink ref="CN47" r:id="rId4091" display="https://sam-whitley.github.io/thesis/sitespeed/desktop/L5/pages/192_168_100_184/L5Desktop/91.html" xr:uid="{DB815269-80A5-4572-8B74-88636DF3989E}"/>
    <hyperlink ref="CO47" r:id="rId4092" display="https://sam-whitley.github.io/thesis/sitespeed/desktop/L5/pages/192_168_100_184/L5Desktop/92.html" xr:uid="{F575F2BF-BA23-45B3-988A-69F923A4A5F9}"/>
    <hyperlink ref="CP47" r:id="rId4093" display="https://sam-whitley.github.io/thesis/sitespeed/desktop/L5/pages/192_168_100_184/L5Desktop/93.html" xr:uid="{41C43D07-BB80-483E-8C4C-23C7E52914E3}"/>
    <hyperlink ref="CQ47" r:id="rId4094" display="https://sam-whitley.github.io/thesis/sitespeed/desktop/L5/pages/192_168_100_184/L5Desktop/94.html" xr:uid="{44997053-B405-4D92-8CF5-0FEB9D97CB8D}"/>
    <hyperlink ref="CR47" r:id="rId4095" display="https://sam-whitley.github.io/thesis/sitespeed/desktop/L5/pages/192_168_100_184/L5Desktop/95.html" xr:uid="{B23556C6-C1AC-4E02-852E-B6B830B76C23}"/>
    <hyperlink ref="CS47" r:id="rId4096" display="https://sam-whitley.github.io/thesis/sitespeed/desktop/L5/pages/192_168_100_184/L5Desktop/96.html" xr:uid="{C8FC467E-C5C9-48A6-A85B-39A302F68E14}"/>
    <hyperlink ref="CT47" r:id="rId4097" display="https://sam-whitley.github.io/thesis/sitespeed/desktop/L5/pages/192_168_100_184/L5Desktop/97.html" xr:uid="{FB852EB1-8769-45F2-959A-3994C671BAEF}"/>
    <hyperlink ref="CU47" r:id="rId4098" display="https://sam-whitley.github.io/thesis/sitespeed/desktop/L5/pages/192_168_100_184/L5Desktop/98.html" xr:uid="{9E286F77-B3E5-42B0-B194-E8BD553759DC}"/>
    <hyperlink ref="CV47" r:id="rId4099" display="https://sam-whitley.github.io/thesis/sitespeed/desktop/L5/pages/192_168_100_184/L5Desktop/99.html" xr:uid="{BE14EF24-DCD6-4B23-98D3-7CDEC896E1B6}"/>
    <hyperlink ref="CW47" r:id="rId4100" display="https://sam-whitley.github.io/thesis/sitespeed/desktop/L5/pages/192_168_100_184/L5Desktop/100.html" xr:uid="{5FA532BA-4BEE-4CD7-89CE-F7BEABAA7B13}"/>
    <hyperlink ref="B48" r:id="rId4101" display="https://sam-whitley.github.io/thesis/sitespeed/desktop/L5/pages/192_168_100_184/L5Desktop/1.html" xr:uid="{54073B51-3AEB-42F0-926F-1C3FF5BED3B9}"/>
    <hyperlink ref="C48" r:id="rId4102" display="https://sam-whitley.github.io/thesis/sitespeed/desktop/L5/pages/192_168_100_184/L5Desktop/2.html" xr:uid="{27A73FB1-F4FA-450E-B1ED-FA8972F0C8B6}"/>
    <hyperlink ref="D48" r:id="rId4103" display="https://sam-whitley.github.io/thesis/sitespeed/desktop/L5/pages/192_168_100_184/L5Desktop/3.html" xr:uid="{DA35ED27-2B0D-4AAB-810E-526C353904A6}"/>
    <hyperlink ref="E48" r:id="rId4104" display="https://sam-whitley.github.io/thesis/sitespeed/desktop/L5/pages/192_168_100_184/L5Desktop/4.html" xr:uid="{66266565-D75B-47E7-82D0-18B694D51A4F}"/>
    <hyperlink ref="F48" r:id="rId4105" display="https://sam-whitley.github.io/thesis/sitespeed/desktop/L5/pages/192_168_100_184/L5Desktop/5.html" xr:uid="{F853AA73-F18E-4B6D-B568-9B261483EB08}"/>
    <hyperlink ref="G48" r:id="rId4106" display="https://sam-whitley.github.io/thesis/sitespeed/desktop/L5/pages/192_168_100_184/L5Desktop/6.html" xr:uid="{B820683B-5D55-4185-9DEF-0E21E6FB97ED}"/>
    <hyperlink ref="H48" r:id="rId4107" display="https://sam-whitley.github.io/thesis/sitespeed/desktop/L5/pages/192_168_100_184/L5Desktop/7.html" xr:uid="{A2AAAB30-3A93-4BCD-A09C-92F846E1DD0D}"/>
    <hyperlink ref="I48" r:id="rId4108" display="https://sam-whitley.github.io/thesis/sitespeed/desktop/L5/pages/192_168_100_184/L5Desktop/8.html" xr:uid="{D318163F-F023-45F5-9D19-F4F3FAECF6A9}"/>
    <hyperlink ref="J48" r:id="rId4109" display="https://sam-whitley.github.io/thesis/sitespeed/desktop/L5/pages/192_168_100_184/L5Desktop/9.html" xr:uid="{98518CA7-A681-4239-AA5D-68BE69440D38}"/>
    <hyperlink ref="K48" r:id="rId4110" display="https://sam-whitley.github.io/thesis/sitespeed/desktop/L5/pages/192_168_100_184/L5Desktop/10.html" xr:uid="{7525DCF6-52DD-4CF4-B09B-ED25817B5CE8}"/>
    <hyperlink ref="L48" r:id="rId4111" display="https://sam-whitley.github.io/thesis/sitespeed/desktop/L5/pages/192_168_100_184/L5Desktop/11.html" xr:uid="{5145D4F5-7C19-4A05-AA21-2F30CED60F5E}"/>
    <hyperlink ref="M48" r:id="rId4112" display="https://sam-whitley.github.io/thesis/sitespeed/desktop/L5/pages/192_168_100_184/L5Desktop/12.html" xr:uid="{71CEFBB9-4B30-45B6-A6C1-EFFD201F9736}"/>
    <hyperlink ref="N48" r:id="rId4113" display="https://sam-whitley.github.io/thesis/sitespeed/desktop/L5/pages/192_168_100_184/L5Desktop/13.html" xr:uid="{8D5147AC-B6CF-4778-BF6B-CCB5F8491360}"/>
    <hyperlink ref="O48" r:id="rId4114" display="https://sam-whitley.github.io/thesis/sitespeed/desktop/L5/pages/192_168_100_184/L5Desktop/14.html" xr:uid="{64CBD615-E9C6-4783-A691-16EF6FFF6EE6}"/>
    <hyperlink ref="P48" r:id="rId4115" display="https://sam-whitley.github.io/thesis/sitespeed/desktop/L5/pages/192_168_100_184/L5Desktop/15.html" xr:uid="{3E6B7DF8-86BD-4FE8-B575-228CF1E5DAE3}"/>
    <hyperlink ref="Q48" r:id="rId4116" display="https://sam-whitley.github.io/thesis/sitespeed/desktop/L5/pages/192_168_100_184/L5Desktop/16.html" xr:uid="{BF15F5C8-B70C-4F67-90D9-8F3C96C841AD}"/>
    <hyperlink ref="R48" r:id="rId4117" display="https://sam-whitley.github.io/thesis/sitespeed/desktop/L5/pages/192_168_100_184/L5Desktop/17.html" xr:uid="{E7F19FAA-2C7D-4B91-9733-D52AD5278FCD}"/>
    <hyperlink ref="S48" r:id="rId4118" display="https://sam-whitley.github.io/thesis/sitespeed/desktop/L5/pages/192_168_100_184/L5Desktop/18.html" xr:uid="{7B3EB24E-F53B-47ED-8599-5BBDE22E2212}"/>
    <hyperlink ref="T48" r:id="rId4119" display="https://sam-whitley.github.io/thesis/sitespeed/desktop/L5/pages/192_168_100_184/L5Desktop/19.html" xr:uid="{4CBD4252-3C71-480F-97DC-4560BDF8919B}"/>
    <hyperlink ref="U48" r:id="rId4120" display="https://sam-whitley.github.io/thesis/sitespeed/desktop/L5/pages/192_168_100_184/L5Desktop/20.html" xr:uid="{981A93E2-A40F-401C-87BB-5EC826D18750}"/>
    <hyperlink ref="V48" r:id="rId4121" display="https://sam-whitley.github.io/thesis/sitespeed/desktop/L5/pages/192_168_100_184/L5Desktop/21.html" xr:uid="{53F17C30-3481-461A-9304-D152FBA0E25D}"/>
    <hyperlink ref="W48" r:id="rId4122" display="https://sam-whitley.github.io/thesis/sitespeed/desktop/L5/pages/192_168_100_184/L5Desktop/22.html" xr:uid="{DDE3C0B6-6EA1-4C9D-ACA0-4F0605991E6F}"/>
    <hyperlink ref="X48" r:id="rId4123" display="https://sam-whitley.github.io/thesis/sitespeed/desktop/L5/pages/192_168_100_184/L5Desktop/23.html" xr:uid="{CFFCD24F-29ED-4ADF-9DC8-C5C56F932AE2}"/>
    <hyperlink ref="Y48" r:id="rId4124" display="https://sam-whitley.github.io/thesis/sitespeed/desktop/L5/pages/192_168_100_184/L5Desktop/24.html" xr:uid="{857936D6-9EA8-4106-8EFD-572D33BAC6C8}"/>
    <hyperlink ref="Z48" r:id="rId4125" display="https://sam-whitley.github.io/thesis/sitespeed/desktop/L5/pages/192_168_100_184/L5Desktop/25.html" xr:uid="{576DE4E6-FAC8-4904-BC9E-82A044995828}"/>
    <hyperlink ref="AA48" r:id="rId4126" display="https://sam-whitley.github.io/thesis/sitespeed/desktop/L5/pages/192_168_100_184/L5Desktop/26.html" xr:uid="{6492C3EA-AF82-42F5-ADDD-024E77B8DF27}"/>
    <hyperlink ref="AB48" r:id="rId4127" display="https://sam-whitley.github.io/thesis/sitespeed/desktop/L5/pages/192_168_100_184/L5Desktop/27.html" xr:uid="{4624A0C0-9F2C-4F5A-9C66-A085A58E0CB5}"/>
    <hyperlink ref="AC48" r:id="rId4128" display="https://sam-whitley.github.io/thesis/sitespeed/desktop/L5/pages/192_168_100_184/L5Desktop/28.html" xr:uid="{F880E1D2-AD43-4DD0-A01B-2D9CCF5DF8D9}"/>
    <hyperlink ref="AD48" r:id="rId4129" display="https://sam-whitley.github.io/thesis/sitespeed/desktop/L5/pages/192_168_100_184/L5Desktop/29.html" xr:uid="{A30E502F-D31C-4068-B3B0-906820A93C5C}"/>
    <hyperlink ref="AE48" r:id="rId4130" display="https://sam-whitley.github.io/thesis/sitespeed/desktop/L5/pages/192_168_100_184/L5Desktop/30.html" xr:uid="{7F809540-459D-45CB-B022-13B02ED13ACB}"/>
    <hyperlink ref="AF48" r:id="rId4131" display="https://sam-whitley.github.io/thesis/sitespeed/desktop/L5/pages/192_168_100_184/L5Desktop/31.html" xr:uid="{FEB558B8-CA5C-4529-BFD7-445E9B20BBBA}"/>
    <hyperlink ref="AG48" r:id="rId4132" display="https://sam-whitley.github.io/thesis/sitespeed/desktop/L5/pages/192_168_100_184/L5Desktop/32.html" xr:uid="{0136F658-3395-4500-8188-DEE7F29F8492}"/>
    <hyperlink ref="AH48" r:id="rId4133" display="https://sam-whitley.github.io/thesis/sitespeed/desktop/L5/pages/192_168_100_184/L5Desktop/33.html" xr:uid="{2E58F025-23AB-4682-BB92-02FC187419E4}"/>
    <hyperlink ref="AI48" r:id="rId4134" display="https://sam-whitley.github.io/thesis/sitespeed/desktop/L5/pages/192_168_100_184/L5Desktop/34.html" xr:uid="{E00153B1-F084-4AC4-BCBA-8E473B301769}"/>
    <hyperlink ref="AJ48" r:id="rId4135" display="https://sam-whitley.github.io/thesis/sitespeed/desktop/L5/pages/192_168_100_184/L5Desktop/35.html" xr:uid="{F89BDCFB-4F5D-42C1-9368-F2EA1362EB67}"/>
    <hyperlink ref="AK48" r:id="rId4136" display="https://sam-whitley.github.io/thesis/sitespeed/desktop/L5/pages/192_168_100_184/L5Desktop/36.html" xr:uid="{31077B70-B629-414B-8B30-05759BE86429}"/>
    <hyperlink ref="AL48" r:id="rId4137" display="https://sam-whitley.github.io/thesis/sitespeed/desktop/L5/pages/192_168_100_184/L5Desktop/37.html" xr:uid="{FFF3C0A3-888A-4485-AE6F-C5A80FBB0B8B}"/>
    <hyperlink ref="AM48" r:id="rId4138" display="https://sam-whitley.github.io/thesis/sitespeed/desktop/L5/pages/192_168_100_184/L5Desktop/38.html" xr:uid="{746C6AC4-3EDD-4544-97AA-7BFCD5A83E5C}"/>
    <hyperlink ref="AN48" r:id="rId4139" display="https://sam-whitley.github.io/thesis/sitespeed/desktop/L5/pages/192_168_100_184/L5Desktop/39.html" xr:uid="{260C8493-FCBC-4A4B-B199-667FB9DCFFB0}"/>
    <hyperlink ref="AO48" r:id="rId4140" display="https://sam-whitley.github.io/thesis/sitespeed/desktop/L5/pages/192_168_100_184/L5Desktop/40.html" xr:uid="{28599F85-F851-452F-AFD4-0760E0229840}"/>
    <hyperlink ref="AP48" r:id="rId4141" display="https://sam-whitley.github.io/thesis/sitespeed/desktop/L5/pages/192_168_100_184/L5Desktop/41.html" xr:uid="{B66F7D86-A402-456D-8718-9F137E18229E}"/>
    <hyperlink ref="AQ48" r:id="rId4142" display="https://sam-whitley.github.io/thesis/sitespeed/desktop/L5/pages/192_168_100_184/L5Desktop/42.html" xr:uid="{D91DDC1E-43E5-4775-9BE1-68410B725F1F}"/>
    <hyperlink ref="AR48" r:id="rId4143" display="https://sam-whitley.github.io/thesis/sitespeed/desktop/L5/pages/192_168_100_184/L5Desktop/43.html" xr:uid="{D9D3A466-AB4B-4B78-B0CE-3306407C8235}"/>
    <hyperlink ref="AS48" r:id="rId4144" display="https://sam-whitley.github.io/thesis/sitespeed/desktop/L5/pages/192_168_100_184/L5Desktop/44.html" xr:uid="{0774B321-B0FE-4709-BADE-21F0284BBA2F}"/>
    <hyperlink ref="AT48" r:id="rId4145" display="https://sam-whitley.github.io/thesis/sitespeed/desktop/L5/pages/192_168_100_184/L5Desktop/45.html" xr:uid="{16B8173C-617F-456F-B99E-C93F09C21F76}"/>
    <hyperlink ref="AU48" r:id="rId4146" display="https://sam-whitley.github.io/thesis/sitespeed/desktop/L5/pages/192_168_100_184/L5Desktop/46.html" xr:uid="{161AE155-F91E-4D5F-9F5A-F0F736C47274}"/>
    <hyperlink ref="AV48" r:id="rId4147" display="https://sam-whitley.github.io/thesis/sitespeed/desktop/L5/pages/192_168_100_184/L5Desktop/47.html" xr:uid="{7AB8C362-BADB-4E17-848A-0972B0D285C0}"/>
    <hyperlink ref="AW48" r:id="rId4148" display="https://sam-whitley.github.io/thesis/sitespeed/desktop/L5/pages/192_168_100_184/L5Desktop/48.html" xr:uid="{5C56C9BA-ED5E-47E1-B90F-0F0DCDC04710}"/>
    <hyperlink ref="AX48" r:id="rId4149" display="https://sam-whitley.github.io/thesis/sitespeed/desktop/L5/pages/192_168_100_184/L5Desktop/49.html" xr:uid="{4F9C23CE-7531-473E-A6CA-922037C8F145}"/>
    <hyperlink ref="AY48" r:id="rId4150" display="https://sam-whitley.github.io/thesis/sitespeed/desktop/L5/pages/192_168_100_184/L5Desktop/50.html" xr:uid="{F05DB3C7-0AE6-46A5-BEB3-EEAA4FB71EDF}"/>
    <hyperlink ref="AZ48" r:id="rId4151" display="https://sam-whitley.github.io/thesis/sitespeed/desktop/L5/pages/192_168_100_184/L5Desktop/51.html" xr:uid="{3BD87492-70A8-46CF-B22B-B3F2D61B57F5}"/>
    <hyperlink ref="BA48" r:id="rId4152" display="https://sam-whitley.github.io/thesis/sitespeed/desktop/L5/pages/192_168_100_184/L5Desktop/52.html" xr:uid="{E0AABE13-6ACF-4539-93D1-C85392648299}"/>
    <hyperlink ref="BB48" r:id="rId4153" display="https://sam-whitley.github.io/thesis/sitespeed/desktop/L5/pages/192_168_100_184/L5Desktop/53.html" xr:uid="{9FFB368B-6DE3-4C69-B35A-51046B904F2D}"/>
    <hyperlink ref="BC48" r:id="rId4154" display="https://sam-whitley.github.io/thesis/sitespeed/desktop/L5/pages/192_168_100_184/L5Desktop/54.html" xr:uid="{E8BFFEE0-278B-48D0-81EA-F32DDE4CFF96}"/>
    <hyperlink ref="BD48" r:id="rId4155" display="https://sam-whitley.github.io/thesis/sitespeed/desktop/L5/pages/192_168_100_184/L5Desktop/55.html" xr:uid="{16913891-7E65-4C07-9674-3F1106A825A1}"/>
    <hyperlink ref="BE48" r:id="rId4156" display="https://sam-whitley.github.io/thesis/sitespeed/desktop/L5/pages/192_168_100_184/L5Desktop/56.html" xr:uid="{4A51B505-F79D-4B72-83E5-9B720201CEEB}"/>
    <hyperlink ref="BF48" r:id="rId4157" display="https://sam-whitley.github.io/thesis/sitespeed/desktop/L5/pages/192_168_100_184/L5Desktop/57.html" xr:uid="{C91F270F-8DC3-4926-9EDD-61C14785C52C}"/>
    <hyperlink ref="BG48" r:id="rId4158" display="https://sam-whitley.github.io/thesis/sitespeed/desktop/L5/pages/192_168_100_184/L5Desktop/58.html" xr:uid="{B60868D0-9E8B-4312-B2BB-07D6937F0A99}"/>
    <hyperlink ref="BH48" r:id="rId4159" display="https://sam-whitley.github.io/thesis/sitespeed/desktop/L5/pages/192_168_100_184/L5Desktop/59.html" xr:uid="{0B88703C-10D5-4D6C-BF0A-5516FC9B4150}"/>
    <hyperlink ref="BI48" r:id="rId4160" display="https://sam-whitley.github.io/thesis/sitespeed/desktop/L5/pages/192_168_100_184/L5Desktop/60.html" xr:uid="{A87C15A0-5DC4-4DB7-A204-E02F96BA919E}"/>
    <hyperlink ref="BJ48" r:id="rId4161" display="https://sam-whitley.github.io/thesis/sitespeed/desktop/L5/pages/192_168_100_184/L5Desktop/61.html" xr:uid="{080AA5E0-EBF5-486A-B9FB-354E9ADE7047}"/>
    <hyperlink ref="BK48" r:id="rId4162" display="https://sam-whitley.github.io/thesis/sitespeed/desktop/L5/pages/192_168_100_184/L5Desktop/62.html" xr:uid="{90E9489E-6447-4DBD-BE8C-626C2998E9F4}"/>
    <hyperlink ref="BL48" r:id="rId4163" display="https://sam-whitley.github.io/thesis/sitespeed/desktop/L5/pages/192_168_100_184/L5Desktop/63.html" xr:uid="{CE95A453-347F-40D0-8DB8-00138B5859DF}"/>
    <hyperlink ref="BM48" r:id="rId4164" display="https://sam-whitley.github.io/thesis/sitespeed/desktop/L5/pages/192_168_100_184/L5Desktop/64.html" xr:uid="{419333CC-1CEB-4A10-9BFE-99D479D7AED5}"/>
    <hyperlink ref="BN48" r:id="rId4165" display="https://sam-whitley.github.io/thesis/sitespeed/desktop/L5/pages/192_168_100_184/L5Desktop/65.html" xr:uid="{BC5906B3-2DFE-416F-B3FC-70344B05EDCC}"/>
    <hyperlink ref="BO48" r:id="rId4166" display="https://sam-whitley.github.io/thesis/sitespeed/desktop/L5/pages/192_168_100_184/L5Desktop/66.html" xr:uid="{9D5F047A-4C3C-49EA-85B8-CFF78F63E625}"/>
    <hyperlink ref="BP48" r:id="rId4167" display="https://sam-whitley.github.io/thesis/sitespeed/desktop/L5/pages/192_168_100_184/L5Desktop/67.html" xr:uid="{1FDDABA7-6985-41DE-B706-7308A7CF0B46}"/>
    <hyperlink ref="BQ48" r:id="rId4168" display="https://sam-whitley.github.io/thesis/sitespeed/desktop/L5/pages/192_168_100_184/L5Desktop/68.html" xr:uid="{08A88E6A-EF47-488D-9CA6-08BCFEDE6C83}"/>
    <hyperlink ref="BR48" r:id="rId4169" display="https://sam-whitley.github.io/thesis/sitespeed/desktop/L5/pages/192_168_100_184/L5Desktop/69.html" xr:uid="{80E21020-3AF1-44C7-97C4-C72DDF894540}"/>
    <hyperlink ref="BS48" r:id="rId4170" display="https://sam-whitley.github.io/thesis/sitespeed/desktop/L5/pages/192_168_100_184/L5Desktop/70.html" xr:uid="{BEFEC587-8E0E-4A40-A516-0205586A60D1}"/>
    <hyperlink ref="BT48" r:id="rId4171" display="https://sam-whitley.github.io/thesis/sitespeed/desktop/L5/pages/192_168_100_184/L5Desktop/71.html" xr:uid="{08FC6D2A-394C-4378-966C-3857A2694FDF}"/>
    <hyperlink ref="BU48" r:id="rId4172" display="https://sam-whitley.github.io/thesis/sitespeed/desktop/L5/pages/192_168_100_184/L5Desktop/72.html" xr:uid="{8C62B627-64EF-467F-B36E-BA943F9D978F}"/>
    <hyperlink ref="BV48" r:id="rId4173" display="https://sam-whitley.github.io/thesis/sitespeed/desktop/L5/pages/192_168_100_184/L5Desktop/73.html" xr:uid="{8BA9DE38-E0A8-4384-8D9B-B1C8DE7C509A}"/>
    <hyperlink ref="BW48" r:id="rId4174" display="https://sam-whitley.github.io/thesis/sitespeed/desktop/L5/pages/192_168_100_184/L5Desktop/74.html" xr:uid="{EBD9DBAD-166A-4810-9991-9106E5247D31}"/>
    <hyperlink ref="BX48" r:id="rId4175" display="https://sam-whitley.github.io/thesis/sitespeed/desktop/L5/pages/192_168_100_184/L5Desktop/75.html" xr:uid="{84C07057-9FD8-4181-9FB0-E3635BCA12C3}"/>
    <hyperlink ref="BY48" r:id="rId4176" display="https://sam-whitley.github.io/thesis/sitespeed/desktop/L5/pages/192_168_100_184/L5Desktop/76.html" xr:uid="{CAB4A0AC-9960-4A1F-A614-27CD7307F42D}"/>
    <hyperlink ref="BZ48" r:id="rId4177" display="https://sam-whitley.github.io/thesis/sitespeed/desktop/L5/pages/192_168_100_184/L5Desktop/77.html" xr:uid="{FE9E7292-11A1-429D-A9E2-4A2C3D7D0296}"/>
    <hyperlink ref="CA48" r:id="rId4178" display="https://sam-whitley.github.io/thesis/sitespeed/desktop/L5/pages/192_168_100_184/L5Desktop/78.html" xr:uid="{4B4F1B00-1A5C-4041-99B0-52555ACB5B79}"/>
    <hyperlink ref="CB48" r:id="rId4179" display="https://sam-whitley.github.io/thesis/sitespeed/desktop/L5/pages/192_168_100_184/L5Desktop/79.html" xr:uid="{0F31282B-4FFF-4E31-8596-4798A09889D7}"/>
    <hyperlink ref="CC48" r:id="rId4180" display="https://sam-whitley.github.io/thesis/sitespeed/desktop/L5/pages/192_168_100_184/L5Desktop/80.html" xr:uid="{17603241-C56A-42EB-8F8B-F4445370A6AF}"/>
    <hyperlink ref="CD48" r:id="rId4181" display="https://sam-whitley.github.io/thesis/sitespeed/desktop/L5/pages/192_168_100_184/L5Desktop/81.html" xr:uid="{3EDD9EC2-A72C-4122-8459-98D611EF4D56}"/>
    <hyperlink ref="CE48" r:id="rId4182" display="https://sam-whitley.github.io/thesis/sitespeed/desktop/L5/pages/192_168_100_184/L5Desktop/82.html" xr:uid="{9C1D7A32-3C25-498A-B169-D3D16AB992CB}"/>
    <hyperlink ref="CF48" r:id="rId4183" display="https://sam-whitley.github.io/thesis/sitespeed/desktop/L5/pages/192_168_100_184/L5Desktop/83.html" xr:uid="{4E54E4BB-3A36-46C1-91D2-357283CB9B53}"/>
    <hyperlink ref="CG48" r:id="rId4184" display="https://sam-whitley.github.io/thesis/sitespeed/desktop/L5/pages/192_168_100_184/L5Desktop/84.html" xr:uid="{F1253F67-5D49-433F-B0AB-B76E9D53FC41}"/>
    <hyperlink ref="CH48" r:id="rId4185" display="https://sam-whitley.github.io/thesis/sitespeed/desktop/L5/pages/192_168_100_184/L5Desktop/85.html" xr:uid="{20C46355-524D-4CEA-8B37-2B239991C544}"/>
    <hyperlink ref="CI48" r:id="rId4186" display="https://sam-whitley.github.io/thesis/sitespeed/desktop/L5/pages/192_168_100_184/L5Desktop/86.html" xr:uid="{7DB23A35-BD37-406E-90FD-D4C4ED7859C1}"/>
    <hyperlink ref="CJ48" r:id="rId4187" display="https://sam-whitley.github.io/thesis/sitespeed/desktop/L5/pages/192_168_100_184/L5Desktop/87.html" xr:uid="{EAE61AC6-3114-4CB8-A501-198EF6341D8A}"/>
    <hyperlink ref="CK48" r:id="rId4188" display="https://sam-whitley.github.io/thesis/sitespeed/desktop/L5/pages/192_168_100_184/L5Desktop/88.html" xr:uid="{0E9D6690-A303-4979-9C50-D6FE26623E25}"/>
    <hyperlink ref="CL48" r:id="rId4189" display="https://sam-whitley.github.io/thesis/sitespeed/desktop/L5/pages/192_168_100_184/L5Desktop/89.html" xr:uid="{0A160440-E554-470F-AFFC-8040A289D2A9}"/>
    <hyperlink ref="CM48" r:id="rId4190" display="https://sam-whitley.github.io/thesis/sitespeed/desktop/L5/pages/192_168_100_184/L5Desktop/90.html" xr:uid="{89B23D87-C791-4FB9-9C4D-D524A1B9CDE4}"/>
    <hyperlink ref="CN48" r:id="rId4191" display="https://sam-whitley.github.io/thesis/sitespeed/desktop/L5/pages/192_168_100_184/L5Desktop/91.html" xr:uid="{F3E4ED74-B80D-46F2-A8D4-3C7838B73F21}"/>
    <hyperlink ref="CO48" r:id="rId4192" display="https://sam-whitley.github.io/thesis/sitespeed/desktop/L5/pages/192_168_100_184/L5Desktop/92.html" xr:uid="{12462B01-F1C9-45D5-93A2-F9375B558E02}"/>
    <hyperlink ref="CP48" r:id="rId4193" display="https://sam-whitley.github.io/thesis/sitespeed/desktop/L5/pages/192_168_100_184/L5Desktop/93.html" xr:uid="{4FE6D13C-53AF-45E2-8C61-568C7DE3B9C3}"/>
    <hyperlink ref="CQ48" r:id="rId4194" display="https://sam-whitley.github.io/thesis/sitespeed/desktop/L5/pages/192_168_100_184/L5Desktop/94.html" xr:uid="{D7816667-EC7F-41F5-AB97-509B0795C550}"/>
    <hyperlink ref="CR48" r:id="rId4195" display="https://sam-whitley.github.io/thesis/sitespeed/desktop/L5/pages/192_168_100_184/L5Desktop/95.html" xr:uid="{C8407FF6-0B5B-49AF-A5AF-5EF4F51A4B08}"/>
    <hyperlink ref="CS48" r:id="rId4196" display="https://sam-whitley.github.io/thesis/sitespeed/desktop/L5/pages/192_168_100_184/L5Desktop/96.html" xr:uid="{A3738241-69D1-488D-ACEF-A02596EF79A9}"/>
    <hyperlink ref="CT48" r:id="rId4197" display="https://sam-whitley.github.io/thesis/sitespeed/desktop/L5/pages/192_168_100_184/L5Desktop/97.html" xr:uid="{B2AA86F1-33C1-43BC-AABE-305A86DFB439}"/>
    <hyperlink ref="CU48" r:id="rId4198" display="https://sam-whitley.github.io/thesis/sitespeed/desktop/L5/pages/192_168_100_184/L5Desktop/98.html" xr:uid="{9F5A8F27-91D8-4D58-BBF4-745D168E3522}"/>
    <hyperlink ref="CV48" r:id="rId4199" display="https://sam-whitley.github.io/thesis/sitespeed/desktop/L5/pages/192_168_100_184/L5Desktop/99.html" xr:uid="{AC667002-A236-4C71-9E0C-B35424844BA2}"/>
    <hyperlink ref="CW48" r:id="rId4200" display="https://sam-whitley.github.io/thesis/sitespeed/desktop/L5/pages/192_168_100_184/L5Desktop/100.html" xr:uid="{2AFA164A-51C5-4A19-9FD0-DFA3C2A7B218}"/>
    <hyperlink ref="B49" r:id="rId4201" display="https://sam-whitley.github.io/thesis/sitespeed/desktop/L5/pages/192_168_100_184/L5Desktop/1.html" xr:uid="{B4670B15-45AE-44F6-9384-CD98330E005A}"/>
    <hyperlink ref="C49" r:id="rId4202" display="https://sam-whitley.github.io/thesis/sitespeed/desktop/L5/pages/192_168_100_184/L5Desktop/2.html" xr:uid="{3F1B099B-DF53-4ED7-AFA5-60048689D1A5}"/>
    <hyperlink ref="D49" r:id="rId4203" display="https://sam-whitley.github.io/thesis/sitespeed/desktop/L5/pages/192_168_100_184/L5Desktop/3.html" xr:uid="{9FB80B4A-4AAE-4F22-BD0A-8A2864BAA61E}"/>
    <hyperlink ref="E49" r:id="rId4204" display="https://sam-whitley.github.io/thesis/sitespeed/desktop/L5/pages/192_168_100_184/L5Desktop/4.html" xr:uid="{EB38C9D4-4B43-46B4-9D12-2995880AF327}"/>
    <hyperlink ref="F49" r:id="rId4205" display="https://sam-whitley.github.io/thesis/sitespeed/desktop/L5/pages/192_168_100_184/L5Desktop/5.html" xr:uid="{4DB51A04-2630-4E37-8CC0-47C4AB98AE2E}"/>
    <hyperlink ref="G49" r:id="rId4206" display="https://sam-whitley.github.io/thesis/sitespeed/desktop/L5/pages/192_168_100_184/L5Desktop/6.html" xr:uid="{6F4B6B46-BC4B-4B02-A1FF-178B3172EF05}"/>
    <hyperlink ref="H49" r:id="rId4207" display="https://sam-whitley.github.io/thesis/sitespeed/desktop/L5/pages/192_168_100_184/L5Desktop/7.html" xr:uid="{EE11FF44-D6BE-452F-9131-6CFC5E2DF498}"/>
    <hyperlink ref="I49" r:id="rId4208" display="https://sam-whitley.github.io/thesis/sitespeed/desktop/L5/pages/192_168_100_184/L5Desktop/8.html" xr:uid="{29FACCEC-AA2E-41F5-A080-127E9DE59821}"/>
    <hyperlink ref="J49" r:id="rId4209" display="https://sam-whitley.github.io/thesis/sitespeed/desktop/L5/pages/192_168_100_184/L5Desktop/9.html" xr:uid="{EF4FA7BC-0CDB-46D0-B1F3-02888F97E3B1}"/>
    <hyperlink ref="K49" r:id="rId4210" display="https://sam-whitley.github.io/thesis/sitespeed/desktop/L5/pages/192_168_100_184/L5Desktop/10.html" xr:uid="{A456F126-6C95-4EBD-93F1-6AD288BFED95}"/>
    <hyperlink ref="L49" r:id="rId4211" display="https://sam-whitley.github.io/thesis/sitespeed/desktop/L5/pages/192_168_100_184/L5Desktop/11.html" xr:uid="{5CB8F51F-8B6D-45C8-885E-A022329B99E0}"/>
    <hyperlink ref="M49" r:id="rId4212" display="https://sam-whitley.github.io/thesis/sitespeed/desktop/L5/pages/192_168_100_184/L5Desktop/12.html" xr:uid="{DF4AB8AE-675D-436D-82F0-F41FB7BBCE8D}"/>
    <hyperlink ref="N49" r:id="rId4213" display="https://sam-whitley.github.io/thesis/sitespeed/desktop/L5/pages/192_168_100_184/L5Desktop/13.html" xr:uid="{99DBE66D-3328-40E2-829B-F3EABDC2A126}"/>
    <hyperlink ref="O49" r:id="rId4214" display="https://sam-whitley.github.io/thesis/sitespeed/desktop/L5/pages/192_168_100_184/L5Desktop/14.html" xr:uid="{42F141F3-1172-4F5A-BB7E-879007E0B893}"/>
    <hyperlink ref="P49" r:id="rId4215" display="https://sam-whitley.github.io/thesis/sitespeed/desktop/L5/pages/192_168_100_184/L5Desktop/15.html" xr:uid="{917B750C-407C-45D5-9551-3EAE441498D9}"/>
    <hyperlink ref="Q49" r:id="rId4216" display="https://sam-whitley.github.io/thesis/sitespeed/desktop/L5/pages/192_168_100_184/L5Desktop/16.html" xr:uid="{EBF7B227-208E-414E-8E34-F0E13B651C81}"/>
    <hyperlink ref="R49" r:id="rId4217" display="https://sam-whitley.github.io/thesis/sitespeed/desktop/L5/pages/192_168_100_184/L5Desktop/17.html" xr:uid="{79DAB659-A27C-4150-AAD0-DE8ADF8B73D9}"/>
    <hyperlink ref="S49" r:id="rId4218" display="https://sam-whitley.github.io/thesis/sitespeed/desktop/L5/pages/192_168_100_184/L5Desktop/18.html" xr:uid="{9147C605-4F66-470E-810E-DD8DC93259FB}"/>
    <hyperlink ref="T49" r:id="rId4219" display="https://sam-whitley.github.io/thesis/sitespeed/desktop/L5/pages/192_168_100_184/L5Desktop/19.html" xr:uid="{912D81CA-7909-479B-9F76-8B7740B43AB3}"/>
    <hyperlink ref="U49" r:id="rId4220" display="https://sam-whitley.github.io/thesis/sitespeed/desktop/L5/pages/192_168_100_184/L5Desktop/20.html" xr:uid="{7DFEEC28-FC06-4713-A5CB-6C18EBA7A7AC}"/>
    <hyperlink ref="V49" r:id="rId4221" display="https://sam-whitley.github.io/thesis/sitespeed/desktop/L5/pages/192_168_100_184/L5Desktop/21.html" xr:uid="{1C66CAB8-4D7B-4207-85D3-51456C67F2F0}"/>
    <hyperlink ref="W49" r:id="rId4222" display="https://sam-whitley.github.io/thesis/sitespeed/desktop/L5/pages/192_168_100_184/L5Desktop/22.html" xr:uid="{BCD6E44C-7205-4E52-AC16-A7F93E447520}"/>
    <hyperlink ref="X49" r:id="rId4223" display="https://sam-whitley.github.io/thesis/sitespeed/desktop/L5/pages/192_168_100_184/L5Desktop/23.html" xr:uid="{5F52C71F-616D-4CFA-943B-6345232592C6}"/>
    <hyperlink ref="Y49" r:id="rId4224" display="https://sam-whitley.github.io/thesis/sitespeed/desktop/L5/pages/192_168_100_184/L5Desktop/24.html" xr:uid="{5FED31D7-0C5E-4DB6-A23F-30A107CB94C2}"/>
    <hyperlink ref="Z49" r:id="rId4225" display="https://sam-whitley.github.io/thesis/sitespeed/desktop/L5/pages/192_168_100_184/L5Desktop/25.html" xr:uid="{F48930C1-65AA-49F0-8B92-978645BBA692}"/>
    <hyperlink ref="AA49" r:id="rId4226" display="https://sam-whitley.github.io/thesis/sitespeed/desktop/L5/pages/192_168_100_184/L5Desktop/26.html" xr:uid="{4BB6BA57-BB05-4F4D-BB98-7A8C43603915}"/>
    <hyperlink ref="AB49" r:id="rId4227" display="https://sam-whitley.github.io/thesis/sitespeed/desktop/L5/pages/192_168_100_184/L5Desktop/27.html" xr:uid="{4C4FE92F-C930-4371-89D2-C3FBE2B5180B}"/>
    <hyperlink ref="AC49" r:id="rId4228" display="https://sam-whitley.github.io/thesis/sitespeed/desktop/L5/pages/192_168_100_184/L5Desktop/28.html" xr:uid="{C7FFAD49-A1F4-4276-A09A-133FFBE7D58F}"/>
    <hyperlink ref="AD49" r:id="rId4229" display="https://sam-whitley.github.io/thesis/sitespeed/desktop/L5/pages/192_168_100_184/L5Desktop/29.html" xr:uid="{D18FE933-5A69-433C-9F6F-08B0BD7A8AF1}"/>
    <hyperlink ref="AE49" r:id="rId4230" display="https://sam-whitley.github.io/thesis/sitespeed/desktop/L5/pages/192_168_100_184/L5Desktop/30.html" xr:uid="{10D28EBA-14C9-4CD5-93C3-EF629EAE5C6C}"/>
    <hyperlink ref="AF49" r:id="rId4231" display="https://sam-whitley.github.io/thesis/sitespeed/desktop/L5/pages/192_168_100_184/L5Desktop/31.html" xr:uid="{01CF5033-5199-4D4B-A09A-1F1CD21FA1CC}"/>
    <hyperlink ref="AG49" r:id="rId4232" display="https://sam-whitley.github.io/thesis/sitespeed/desktop/L5/pages/192_168_100_184/L5Desktop/32.html" xr:uid="{E5DBFEAA-DCBB-42B6-9171-FFF41863F8FF}"/>
    <hyperlink ref="AH49" r:id="rId4233" display="https://sam-whitley.github.io/thesis/sitespeed/desktop/L5/pages/192_168_100_184/L5Desktop/33.html" xr:uid="{1D2BBBE0-2074-4342-80B2-865192CE379E}"/>
    <hyperlink ref="AI49" r:id="rId4234" display="https://sam-whitley.github.io/thesis/sitespeed/desktop/L5/pages/192_168_100_184/L5Desktop/34.html" xr:uid="{45482911-A4E3-4360-B887-B72C6156F127}"/>
    <hyperlink ref="AJ49" r:id="rId4235" display="https://sam-whitley.github.io/thesis/sitespeed/desktop/L5/pages/192_168_100_184/L5Desktop/35.html" xr:uid="{A176E5D2-8DD7-4323-9B72-FD61A1C76D9F}"/>
    <hyperlink ref="AK49" r:id="rId4236" display="https://sam-whitley.github.io/thesis/sitespeed/desktop/L5/pages/192_168_100_184/L5Desktop/36.html" xr:uid="{6AD28F57-16AF-43EE-B296-AA62C5E7A0E2}"/>
    <hyperlink ref="AL49" r:id="rId4237" display="https://sam-whitley.github.io/thesis/sitespeed/desktop/L5/pages/192_168_100_184/L5Desktop/37.html" xr:uid="{AEE2C89E-F307-4FC2-8F65-63C34BF1466E}"/>
    <hyperlink ref="AM49" r:id="rId4238" display="https://sam-whitley.github.io/thesis/sitespeed/desktop/L5/pages/192_168_100_184/L5Desktop/38.html" xr:uid="{26A70E82-662D-40D6-9338-8908F11DEAED}"/>
    <hyperlink ref="AN49" r:id="rId4239" display="https://sam-whitley.github.io/thesis/sitespeed/desktop/L5/pages/192_168_100_184/L5Desktop/39.html" xr:uid="{D911E56D-AE67-4A16-9EF5-0D27AEB4A041}"/>
    <hyperlink ref="AO49" r:id="rId4240" display="https://sam-whitley.github.io/thesis/sitespeed/desktop/L5/pages/192_168_100_184/L5Desktop/40.html" xr:uid="{D600111E-2949-4073-8DCB-FA3BDE5651DD}"/>
    <hyperlink ref="AP49" r:id="rId4241" display="https://sam-whitley.github.io/thesis/sitespeed/desktop/L5/pages/192_168_100_184/L5Desktop/41.html" xr:uid="{40344316-A897-4DA2-8B77-B447B725A4F5}"/>
    <hyperlink ref="AQ49" r:id="rId4242" display="https://sam-whitley.github.io/thesis/sitespeed/desktop/L5/pages/192_168_100_184/L5Desktop/42.html" xr:uid="{DFFAF67B-BC1B-455A-ADEC-E4024DA1D718}"/>
    <hyperlink ref="AR49" r:id="rId4243" display="https://sam-whitley.github.io/thesis/sitespeed/desktop/L5/pages/192_168_100_184/L5Desktop/43.html" xr:uid="{1F79EB5E-FA16-4A94-9A5D-78B2911BC12D}"/>
    <hyperlink ref="AS49" r:id="rId4244" display="https://sam-whitley.github.io/thesis/sitespeed/desktop/L5/pages/192_168_100_184/L5Desktop/44.html" xr:uid="{013AD0CC-8E5B-4420-A7AE-F1AAEF397FEB}"/>
    <hyperlink ref="AT49" r:id="rId4245" display="https://sam-whitley.github.io/thesis/sitespeed/desktop/L5/pages/192_168_100_184/L5Desktop/45.html" xr:uid="{4C4075B3-09B8-43D1-940B-ACABB0DD878C}"/>
    <hyperlink ref="AU49" r:id="rId4246" display="https://sam-whitley.github.io/thesis/sitespeed/desktop/L5/pages/192_168_100_184/L5Desktop/46.html" xr:uid="{7306B134-6B3B-49A0-8360-77665B038DA1}"/>
    <hyperlink ref="AV49" r:id="rId4247" display="https://sam-whitley.github.io/thesis/sitespeed/desktop/L5/pages/192_168_100_184/L5Desktop/47.html" xr:uid="{BBD6066F-42AB-48FB-9C42-018DB6360411}"/>
    <hyperlink ref="AW49" r:id="rId4248" display="https://sam-whitley.github.io/thesis/sitespeed/desktop/L5/pages/192_168_100_184/L5Desktop/48.html" xr:uid="{D4F4C7E6-6F8D-4A6E-8ECA-587DAA3C5B7C}"/>
    <hyperlink ref="AX49" r:id="rId4249" display="https://sam-whitley.github.io/thesis/sitespeed/desktop/L5/pages/192_168_100_184/L5Desktop/49.html" xr:uid="{8CFD5F1D-F3EA-4614-9EDC-1D85D8CE2396}"/>
    <hyperlink ref="AY49" r:id="rId4250" display="https://sam-whitley.github.io/thesis/sitespeed/desktop/L5/pages/192_168_100_184/L5Desktop/50.html" xr:uid="{70740737-768B-429A-9F55-8465B5AB346D}"/>
    <hyperlink ref="AZ49" r:id="rId4251" display="https://sam-whitley.github.io/thesis/sitespeed/desktop/L5/pages/192_168_100_184/L5Desktop/51.html" xr:uid="{7B730335-A453-4664-BC25-8017D1C1CB5E}"/>
    <hyperlink ref="BA49" r:id="rId4252" display="https://sam-whitley.github.io/thesis/sitespeed/desktop/L5/pages/192_168_100_184/L5Desktop/52.html" xr:uid="{47815C6A-5D4C-4139-816E-00C2DF67FCB5}"/>
    <hyperlink ref="BB49" r:id="rId4253" display="https://sam-whitley.github.io/thesis/sitespeed/desktop/L5/pages/192_168_100_184/L5Desktop/53.html" xr:uid="{EA51C739-F099-45AF-A1A5-CB9EC66C339D}"/>
    <hyperlink ref="BC49" r:id="rId4254" display="https://sam-whitley.github.io/thesis/sitespeed/desktop/L5/pages/192_168_100_184/L5Desktop/54.html" xr:uid="{676DF8BD-DE61-452D-A411-47E6A23EA7F9}"/>
    <hyperlink ref="BD49" r:id="rId4255" display="https://sam-whitley.github.io/thesis/sitespeed/desktop/L5/pages/192_168_100_184/L5Desktop/55.html" xr:uid="{6EBE7259-F8CA-4CAE-B3B3-6A501D1E26C9}"/>
    <hyperlink ref="BE49" r:id="rId4256" display="https://sam-whitley.github.io/thesis/sitespeed/desktop/L5/pages/192_168_100_184/L5Desktop/56.html" xr:uid="{EEAAFD4A-6E1E-4296-ADCE-ADC5014B8BCA}"/>
    <hyperlink ref="BF49" r:id="rId4257" display="https://sam-whitley.github.io/thesis/sitespeed/desktop/L5/pages/192_168_100_184/L5Desktop/57.html" xr:uid="{EA95044C-E57B-4D17-9DE6-8E7017E38FC8}"/>
    <hyperlink ref="BG49" r:id="rId4258" display="https://sam-whitley.github.io/thesis/sitespeed/desktop/L5/pages/192_168_100_184/L5Desktop/58.html" xr:uid="{074049EC-DE86-4B19-A0B8-E706F8E5A4CE}"/>
    <hyperlink ref="BH49" r:id="rId4259" display="https://sam-whitley.github.io/thesis/sitespeed/desktop/L5/pages/192_168_100_184/L5Desktop/59.html" xr:uid="{5B152A5A-1E07-49B8-B74B-E21FBF76740B}"/>
    <hyperlink ref="BI49" r:id="rId4260" display="https://sam-whitley.github.io/thesis/sitespeed/desktop/L5/pages/192_168_100_184/L5Desktop/60.html" xr:uid="{2416B1F6-0431-4431-871A-345EAA48058E}"/>
    <hyperlink ref="BJ49" r:id="rId4261" display="https://sam-whitley.github.io/thesis/sitespeed/desktop/L5/pages/192_168_100_184/L5Desktop/61.html" xr:uid="{54271842-196B-422E-901D-A98A84EDA55F}"/>
    <hyperlink ref="BK49" r:id="rId4262" display="https://sam-whitley.github.io/thesis/sitespeed/desktop/L5/pages/192_168_100_184/L5Desktop/62.html" xr:uid="{EED15E6D-F45E-4767-A768-6CF976FAA34D}"/>
    <hyperlink ref="BL49" r:id="rId4263" display="https://sam-whitley.github.io/thesis/sitespeed/desktop/L5/pages/192_168_100_184/L5Desktop/63.html" xr:uid="{E366C529-FB1E-45B2-A335-B23DB10B0E92}"/>
    <hyperlink ref="BM49" r:id="rId4264" display="https://sam-whitley.github.io/thesis/sitespeed/desktop/L5/pages/192_168_100_184/L5Desktop/64.html" xr:uid="{97D23B1B-4FF2-4FD4-AB2B-9E26C755C0A9}"/>
    <hyperlink ref="BN49" r:id="rId4265" display="https://sam-whitley.github.io/thesis/sitespeed/desktop/L5/pages/192_168_100_184/L5Desktop/65.html" xr:uid="{087305C9-A429-4332-B054-AE9A03D2A7D0}"/>
    <hyperlink ref="BO49" r:id="rId4266" display="https://sam-whitley.github.io/thesis/sitespeed/desktop/L5/pages/192_168_100_184/L5Desktop/66.html" xr:uid="{B5D0FF45-EC01-4893-ACD2-F6A9197793DE}"/>
    <hyperlink ref="BP49" r:id="rId4267" display="https://sam-whitley.github.io/thesis/sitespeed/desktop/L5/pages/192_168_100_184/L5Desktop/67.html" xr:uid="{13876C12-F3D7-496B-847C-2FD91CA6728E}"/>
    <hyperlink ref="BQ49" r:id="rId4268" display="https://sam-whitley.github.io/thesis/sitespeed/desktop/L5/pages/192_168_100_184/L5Desktop/68.html" xr:uid="{692F79AF-25AA-4E7E-B8B2-1405B4F421F1}"/>
    <hyperlink ref="BR49" r:id="rId4269" display="https://sam-whitley.github.io/thesis/sitespeed/desktop/L5/pages/192_168_100_184/L5Desktop/69.html" xr:uid="{BFB9DEAF-AFD7-4CB5-987E-825716480D27}"/>
    <hyperlink ref="BS49" r:id="rId4270" display="https://sam-whitley.github.io/thesis/sitespeed/desktop/L5/pages/192_168_100_184/L5Desktop/70.html" xr:uid="{79FB6063-A436-4021-8B00-9E3025B0BEB1}"/>
    <hyperlink ref="BT49" r:id="rId4271" display="https://sam-whitley.github.io/thesis/sitespeed/desktop/L5/pages/192_168_100_184/L5Desktop/71.html" xr:uid="{47B0116B-7BAF-44E3-9FF0-EADA41A4571D}"/>
    <hyperlink ref="BU49" r:id="rId4272" display="https://sam-whitley.github.io/thesis/sitespeed/desktop/L5/pages/192_168_100_184/L5Desktop/72.html" xr:uid="{72DA82A9-1DF1-4A9D-A8E7-5E1BCEDF91B8}"/>
    <hyperlink ref="BV49" r:id="rId4273" display="https://sam-whitley.github.io/thesis/sitespeed/desktop/L5/pages/192_168_100_184/L5Desktop/73.html" xr:uid="{CCC5B963-9F1F-42A1-9CF4-33A5582BD1C8}"/>
    <hyperlink ref="BW49" r:id="rId4274" display="https://sam-whitley.github.io/thesis/sitespeed/desktop/L5/pages/192_168_100_184/L5Desktop/74.html" xr:uid="{6988F3DB-68B1-44C9-963C-5CD944BBB528}"/>
    <hyperlink ref="BX49" r:id="rId4275" display="https://sam-whitley.github.io/thesis/sitespeed/desktop/L5/pages/192_168_100_184/L5Desktop/75.html" xr:uid="{D2A85BC5-5930-4ACF-8BC9-6C25D79C9C5C}"/>
    <hyperlink ref="BY49" r:id="rId4276" display="https://sam-whitley.github.io/thesis/sitespeed/desktop/L5/pages/192_168_100_184/L5Desktop/76.html" xr:uid="{90711FCC-E6D9-4E7D-8189-AAC65BD4EBDE}"/>
    <hyperlink ref="BZ49" r:id="rId4277" display="https://sam-whitley.github.io/thesis/sitespeed/desktop/L5/pages/192_168_100_184/L5Desktop/77.html" xr:uid="{1D6BA51A-9CA5-4AC6-A582-FD24816B9181}"/>
    <hyperlink ref="CA49" r:id="rId4278" display="https://sam-whitley.github.io/thesis/sitespeed/desktop/L5/pages/192_168_100_184/L5Desktop/78.html" xr:uid="{D91E72F8-6C02-4D0A-961A-BD140D1345CE}"/>
    <hyperlink ref="CB49" r:id="rId4279" display="https://sam-whitley.github.io/thesis/sitespeed/desktop/L5/pages/192_168_100_184/L5Desktop/79.html" xr:uid="{2EC5BAFF-96B5-41A3-BC33-AD50CC006F1A}"/>
    <hyperlink ref="CC49" r:id="rId4280" display="https://sam-whitley.github.io/thesis/sitespeed/desktop/L5/pages/192_168_100_184/L5Desktop/80.html" xr:uid="{BDCD2829-F011-4DF9-B96B-A31F97490709}"/>
    <hyperlink ref="CD49" r:id="rId4281" display="https://sam-whitley.github.io/thesis/sitespeed/desktop/L5/pages/192_168_100_184/L5Desktop/81.html" xr:uid="{9E0DE0A1-4339-410F-B669-676F7300D0E0}"/>
    <hyperlink ref="CE49" r:id="rId4282" display="https://sam-whitley.github.io/thesis/sitespeed/desktop/L5/pages/192_168_100_184/L5Desktop/82.html" xr:uid="{70C4816A-66C3-4604-B1C3-A31AF78C3EDE}"/>
    <hyperlink ref="CF49" r:id="rId4283" display="https://sam-whitley.github.io/thesis/sitespeed/desktop/L5/pages/192_168_100_184/L5Desktop/83.html" xr:uid="{7769ADC3-1D0D-4D9F-9637-34ABCBBE1EB5}"/>
    <hyperlink ref="CG49" r:id="rId4284" display="https://sam-whitley.github.io/thesis/sitespeed/desktop/L5/pages/192_168_100_184/L5Desktop/84.html" xr:uid="{2D3AB160-436C-467E-A743-A284F026E87C}"/>
    <hyperlink ref="CH49" r:id="rId4285" display="https://sam-whitley.github.io/thesis/sitespeed/desktop/L5/pages/192_168_100_184/L5Desktop/85.html" xr:uid="{D4B637C8-5F6D-4A02-A792-9DDBDBF9B4A9}"/>
    <hyperlink ref="CI49" r:id="rId4286" display="https://sam-whitley.github.io/thesis/sitespeed/desktop/L5/pages/192_168_100_184/L5Desktop/86.html" xr:uid="{8689D981-A77C-4BDE-9664-5A03B653F486}"/>
    <hyperlink ref="CJ49" r:id="rId4287" display="https://sam-whitley.github.io/thesis/sitespeed/desktop/L5/pages/192_168_100_184/L5Desktop/87.html" xr:uid="{067C051D-E2F0-4C8D-8FD1-BAD154CC2B11}"/>
    <hyperlink ref="CK49" r:id="rId4288" display="https://sam-whitley.github.io/thesis/sitespeed/desktop/L5/pages/192_168_100_184/L5Desktop/88.html" xr:uid="{674B79C3-474E-4B5C-A5C2-C6794FCC2B5E}"/>
    <hyperlink ref="CL49" r:id="rId4289" display="https://sam-whitley.github.io/thesis/sitespeed/desktop/L5/pages/192_168_100_184/L5Desktop/89.html" xr:uid="{3C91596F-0368-4605-9929-F3DD3EC0AC67}"/>
    <hyperlink ref="CM49" r:id="rId4290" display="https://sam-whitley.github.io/thesis/sitespeed/desktop/L5/pages/192_168_100_184/L5Desktop/90.html" xr:uid="{EA664894-613F-418A-B650-E84BF2EC381B}"/>
    <hyperlink ref="CN49" r:id="rId4291" display="https://sam-whitley.github.io/thesis/sitespeed/desktop/L5/pages/192_168_100_184/L5Desktop/91.html" xr:uid="{F6532FAD-A738-4F5C-A404-AA106CD6886E}"/>
    <hyperlink ref="CO49" r:id="rId4292" display="https://sam-whitley.github.io/thesis/sitespeed/desktop/L5/pages/192_168_100_184/L5Desktop/92.html" xr:uid="{648D42D6-A38B-4E50-B3AF-829878883930}"/>
    <hyperlink ref="CP49" r:id="rId4293" display="https://sam-whitley.github.io/thesis/sitespeed/desktop/L5/pages/192_168_100_184/L5Desktop/93.html" xr:uid="{C84FAD7F-FAAA-4295-BBAE-9402F49939FF}"/>
    <hyperlink ref="CQ49" r:id="rId4294" display="https://sam-whitley.github.io/thesis/sitespeed/desktop/L5/pages/192_168_100_184/L5Desktop/94.html" xr:uid="{7349D3F6-52B7-4BA7-B606-83ED42A770C4}"/>
    <hyperlink ref="CR49" r:id="rId4295" display="https://sam-whitley.github.io/thesis/sitespeed/desktop/L5/pages/192_168_100_184/L5Desktop/95.html" xr:uid="{FAE1AB15-A8FD-4C80-A13F-732CD2DB41A3}"/>
    <hyperlink ref="CS49" r:id="rId4296" display="https://sam-whitley.github.io/thesis/sitespeed/desktop/L5/pages/192_168_100_184/L5Desktop/96.html" xr:uid="{1E23273F-0728-418D-A0FC-AF94D03DE3BA}"/>
    <hyperlink ref="CT49" r:id="rId4297" display="https://sam-whitley.github.io/thesis/sitespeed/desktop/L5/pages/192_168_100_184/L5Desktop/97.html" xr:uid="{9B8949AA-EB77-415E-BCAE-9107EFFAF88A}"/>
    <hyperlink ref="CU49" r:id="rId4298" display="https://sam-whitley.github.io/thesis/sitespeed/desktop/L5/pages/192_168_100_184/L5Desktop/98.html" xr:uid="{3014A042-8CAD-49A4-9B10-362A421B4F5A}"/>
    <hyperlink ref="CV49" r:id="rId4299" display="https://sam-whitley.github.io/thesis/sitespeed/desktop/L5/pages/192_168_100_184/L5Desktop/99.html" xr:uid="{1C775E98-3B75-485A-8F15-4CC62009FC5A}"/>
    <hyperlink ref="CW49" r:id="rId4300" display="https://sam-whitley.github.io/thesis/sitespeed/desktop/L5/pages/192_168_100_184/L5Desktop/100.html" xr:uid="{76D821C9-8862-4D43-8D65-70708D324A2A}"/>
    <hyperlink ref="B52" r:id="rId4301" display="https://sam-whitley.github.io/thesis/sitespeed/desktop/L5/pages/192_168_100_184/L5Desktop/1.html" xr:uid="{5B0F3DA1-01AF-41A5-9382-B7E478ED7F62}"/>
    <hyperlink ref="C52" r:id="rId4302" display="https://sam-whitley.github.io/thesis/sitespeed/desktop/L5/pages/192_168_100_184/L5Desktop/2.html" xr:uid="{08CBA46A-6795-48E8-9E41-C6C4C0FF4AA8}"/>
    <hyperlink ref="D52" r:id="rId4303" display="https://sam-whitley.github.io/thesis/sitespeed/desktop/L5/pages/192_168_100_184/L5Desktop/3.html" xr:uid="{1E19ED36-6500-449D-A2D5-594EF38A970B}"/>
    <hyperlink ref="E52" r:id="rId4304" display="https://sam-whitley.github.io/thesis/sitespeed/desktop/L5/pages/192_168_100_184/L5Desktop/4.html" xr:uid="{EA372904-AD40-44D4-84CF-F43143F2FE6A}"/>
    <hyperlink ref="F52" r:id="rId4305" display="https://sam-whitley.github.io/thesis/sitespeed/desktop/L5/pages/192_168_100_184/L5Desktop/5.html" xr:uid="{16BBC5C1-B16A-49DA-A9C2-175543BA7058}"/>
    <hyperlink ref="G52" r:id="rId4306" display="https://sam-whitley.github.io/thesis/sitespeed/desktop/L5/pages/192_168_100_184/L5Desktop/6.html" xr:uid="{7E32D6EC-49D5-4E17-8099-728444CA8937}"/>
    <hyperlink ref="H52" r:id="rId4307" display="https://sam-whitley.github.io/thesis/sitespeed/desktop/L5/pages/192_168_100_184/L5Desktop/7.html" xr:uid="{E8DFD032-F660-437E-B2DC-680AAE048282}"/>
    <hyperlink ref="I52" r:id="rId4308" display="https://sam-whitley.github.io/thesis/sitespeed/desktop/L5/pages/192_168_100_184/L5Desktop/8.html" xr:uid="{39EB07D0-EF14-4FE5-AF65-30DE09E8F4B5}"/>
    <hyperlink ref="J52" r:id="rId4309" display="https://sam-whitley.github.io/thesis/sitespeed/desktop/L5/pages/192_168_100_184/L5Desktop/9.html" xr:uid="{F56EE2F6-082F-4B68-8403-52912D83922A}"/>
    <hyperlink ref="K52" r:id="rId4310" display="https://sam-whitley.github.io/thesis/sitespeed/desktop/L5/pages/192_168_100_184/L5Desktop/10.html" xr:uid="{08DB4F27-7466-4E2E-8B7F-651991E2FA34}"/>
    <hyperlink ref="L52" r:id="rId4311" display="https://sam-whitley.github.io/thesis/sitespeed/desktop/L5/pages/192_168_100_184/L5Desktop/11.html" xr:uid="{9747C6A2-06C8-40D7-8EEF-30FFFB0B9AB6}"/>
    <hyperlink ref="M52" r:id="rId4312" display="https://sam-whitley.github.io/thesis/sitespeed/desktop/L5/pages/192_168_100_184/L5Desktop/12.html" xr:uid="{49EEFABF-BED4-4DAC-8E22-795434493B9B}"/>
    <hyperlink ref="N52" r:id="rId4313" display="https://sam-whitley.github.io/thesis/sitespeed/desktop/L5/pages/192_168_100_184/L5Desktop/13.html" xr:uid="{D7513605-FA48-447B-B261-C1D2A62FA911}"/>
    <hyperlink ref="O52" r:id="rId4314" display="https://sam-whitley.github.io/thesis/sitespeed/desktop/L5/pages/192_168_100_184/L5Desktop/14.html" xr:uid="{BE6FC5E1-8060-4868-BA35-A51CDC8AB6D9}"/>
    <hyperlink ref="P52" r:id="rId4315" display="https://sam-whitley.github.io/thesis/sitespeed/desktop/L5/pages/192_168_100_184/L5Desktop/15.html" xr:uid="{148F8BF1-5B97-45B7-81D3-E1471FC072E6}"/>
    <hyperlink ref="Q52" r:id="rId4316" display="https://sam-whitley.github.io/thesis/sitespeed/desktop/L5/pages/192_168_100_184/L5Desktop/16.html" xr:uid="{4B9D1160-AE2F-4C19-AB2C-BA9CCF9FEDE8}"/>
    <hyperlink ref="R52" r:id="rId4317" display="https://sam-whitley.github.io/thesis/sitespeed/desktop/L5/pages/192_168_100_184/L5Desktop/17.html" xr:uid="{416AA396-3853-497F-AEF8-D2D65DD51956}"/>
    <hyperlink ref="S52" r:id="rId4318" display="https://sam-whitley.github.io/thesis/sitespeed/desktop/L5/pages/192_168_100_184/L5Desktop/18.html" xr:uid="{4DFC0937-B210-47B8-957D-F9E1FA2A7773}"/>
    <hyperlink ref="T52" r:id="rId4319" display="https://sam-whitley.github.io/thesis/sitespeed/desktop/L5/pages/192_168_100_184/L5Desktop/19.html" xr:uid="{111C0FA1-7FAB-426B-A976-12B117CDE22D}"/>
    <hyperlink ref="U52" r:id="rId4320" display="https://sam-whitley.github.io/thesis/sitespeed/desktop/L5/pages/192_168_100_184/L5Desktop/20.html" xr:uid="{E8414720-A349-4D10-A118-BE5D2150A9E6}"/>
    <hyperlink ref="V52" r:id="rId4321" display="https://sam-whitley.github.io/thesis/sitespeed/desktop/L5/pages/192_168_100_184/L5Desktop/21.html" xr:uid="{C2BBDEF7-BA15-4EB9-84D4-70FEDA9AFC52}"/>
    <hyperlink ref="W52" r:id="rId4322" display="https://sam-whitley.github.io/thesis/sitespeed/desktop/L5/pages/192_168_100_184/L5Desktop/22.html" xr:uid="{277BFB80-C6E3-42D9-89EC-46B3FAA4A772}"/>
    <hyperlink ref="X52" r:id="rId4323" display="https://sam-whitley.github.io/thesis/sitespeed/desktop/L5/pages/192_168_100_184/L5Desktop/23.html" xr:uid="{4A9E10F9-F774-4DE6-AE74-35EB2EEF4DA9}"/>
    <hyperlink ref="Y52" r:id="rId4324" display="https://sam-whitley.github.io/thesis/sitespeed/desktop/L5/pages/192_168_100_184/L5Desktop/24.html" xr:uid="{A692CC05-713F-4D9C-8025-542EB3CE7F72}"/>
    <hyperlink ref="Z52" r:id="rId4325" display="https://sam-whitley.github.io/thesis/sitespeed/desktop/L5/pages/192_168_100_184/L5Desktop/25.html" xr:uid="{C87D65C0-54D9-4AE8-BDE0-D1A10DF9F987}"/>
    <hyperlink ref="AA52" r:id="rId4326" display="https://sam-whitley.github.io/thesis/sitespeed/desktop/L5/pages/192_168_100_184/L5Desktop/26.html" xr:uid="{E02BDB74-DF19-43C7-A70A-807CFD3DA45C}"/>
    <hyperlink ref="AB52" r:id="rId4327" display="https://sam-whitley.github.io/thesis/sitespeed/desktop/L5/pages/192_168_100_184/L5Desktop/27.html" xr:uid="{591B3A69-2A1E-47CF-80D8-7F49629DD590}"/>
    <hyperlink ref="AC52" r:id="rId4328" display="https://sam-whitley.github.io/thesis/sitespeed/desktop/L5/pages/192_168_100_184/L5Desktop/28.html" xr:uid="{9D002198-EAE4-4277-89DD-F20E4F0877B1}"/>
    <hyperlink ref="AD52" r:id="rId4329" display="https://sam-whitley.github.io/thesis/sitespeed/desktop/L5/pages/192_168_100_184/L5Desktop/29.html" xr:uid="{C4067BA3-EDC9-480A-96AC-88C740A7A2DB}"/>
    <hyperlink ref="AE52" r:id="rId4330" display="https://sam-whitley.github.io/thesis/sitespeed/desktop/L5/pages/192_168_100_184/L5Desktop/30.html" xr:uid="{66070DB9-99C3-49F8-84D1-020417206A39}"/>
    <hyperlink ref="AF52" r:id="rId4331" display="https://sam-whitley.github.io/thesis/sitespeed/desktop/L5/pages/192_168_100_184/L5Desktop/31.html" xr:uid="{8D1A78D0-65ED-4D09-ABB1-0512C3650017}"/>
    <hyperlink ref="AG52" r:id="rId4332" display="https://sam-whitley.github.io/thesis/sitespeed/desktop/L5/pages/192_168_100_184/L5Desktop/32.html" xr:uid="{6751D678-E0BC-4CC7-AF49-F536101DB92B}"/>
    <hyperlink ref="AH52" r:id="rId4333" display="https://sam-whitley.github.io/thesis/sitespeed/desktop/L5/pages/192_168_100_184/L5Desktop/33.html" xr:uid="{185960EA-AB0D-450C-ACE1-B83C577F69A0}"/>
    <hyperlink ref="AI52" r:id="rId4334" display="https://sam-whitley.github.io/thesis/sitespeed/desktop/L5/pages/192_168_100_184/L5Desktop/34.html" xr:uid="{993D01BC-6153-4B55-A4E4-EF2AB1B8023A}"/>
    <hyperlink ref="AJ52" r:id="rId4335" display="https://sam-whitley.github.io/thesis/sitespeed/desktop/L5/pages/192_168_100_184/L5Desktop/35.html" xr:uid="{4D642483-1A49-4BB3-9A7F-11AACD103D1A}"/>
    <hyperlink ref="AK52" r:id="rId4336" display="https://sam-whitley.github.io/thesis/sitespeed/desktop/L5/pages/192_168_100_184/L5Desktop/36.html" xr:uid="{BD2665B2-4BA3-4A49-8346-2AA860F68119}"/>
    <hyperlink ref="AL52" r:id="rId4337" display="https://sam-whitley.github.io/thesis/sitespeed/desktop/L5/pages/192_168_100_184/L5Desktop/37.html" xr:uid="{DEF076AA-4807-41FF-9898-8606086821BD}"/>
    <hyperlink ref="AM52" r:id="rId4338" display="https://sam-whitley.github.io/thesis/sitespeed/desktop/L5/pages/192_168_100_184/L5Desktop/38.html" xr:uid="{D99E6746-7DE1-4C25-AB9D-BF4A6747D567}"/>
    <hyperlink ref="AN52" r:id="rId4339" display="https://sam-whitley.github.io/thesis/sitespeed/desktop/L5/pages/192_168_100_184/L5Desktop/39.html" xr:uid="{4A3BC76F-518D-4327-B3B9-D4B02BD8E92B}"/>
    <hyperlink ref="AO52" r:id="rId4340" display="https://sam-whitley.github.io/thesis/sitespeed/desktop/L5/pages/192_168_100_184/L5Desktop/40.html" xr:uid="{1EDA1EF5-C4E6-4E01-9762-CA44A6AD2E53}"/>
    <hyperlink ref="AP52" r:id="rId4341" display="https://sam-whitley.github.io/thesis/sitespeed/desktop/L5/pages/192_168_100_184/L5Desktop/41.html" xr:uid="{4E10F973-D07F-445B-B72B-98B055685B30}"/>
    <hyperlink ref="AQ52" r:id="rId4342" display="https://sam-whitley.github.io/thesis/sitespeed/desktop/L5/pages/192_168_100_184/L5Desktop/42.html" xr:uid="{DD89D2DF-8506-4C21-9FF5-4D0AF934B2B6}"/>
    <hyperlink ref="AR52" r:id="rId4343" display="https://sam-whitley.github.io/thesis/sitespeed/desktop/L5/pages/192_168_100_184/L5Desktop/43.html" xr:uid="{9F9522D9-828A-4CB1-9E59-AB2129708E5D}"/>
    <hyperlink ref="AS52" r:id="rId4344" display="https://sam-whitley.github.io/thesis/sitespeed/desktop/L5/pages/192_168_100_184/L5Desktop/44.html" xr:uid="{058FC2A6-1102-4AAF-83E8-5A1115E9448E}"/>
    <hyperlink ref="AT52" r:id="rId4345" display="https://sam-whitley.github.io/thesis/sitespeed/desktop/L5/pages/192_168_100_184/L5Desktop/45.html" xr:uid="{FCDA7AE1-65C1-4E59-BDCA-8F568EA276EB}"/>
    <hyperlink ref="AU52" r:id="rId4346" display="https://sam-whitley.github.io/thesis/sitespeed/desktop/L5/pages/192_168_100_184/L5Desktop/46.html" xr:uid="{4709417A-FED3-4952-82B5-2973AD917BF6}"/>
    <hyperlink ref="AV52" r:id="rId4347" display="https://sam-whitley.github.io/thesis/sitespeed/desktop/L5/pages/192_168_100_184/L5Desktop/47.html" xr:uid="{55A86AD5-FCE8-482A-AF65-6FD969A8B060}"/>
    <hyperlink ref="AW52" r:id="rId4348" display="https://sam-whitley.github.io/thesis/sitespeed/desktop/L5/pages/192_168_100_184/L5Desktop/48.html" xr:uid="{BD28918C-9AEA-4C35-B2FF-205A833C8E47}"/>
    <hyperlink ref="AX52" r:id="rId4349" display="https://sam-whitley.github.io/thesis/sitespeed/desktop/L5/pages/192_168_100_184/L5Desktop/49.html" xr:uid="{7744D7BA-011B-42D2-8035-E3AF9CB41666}"/>
    <hyperlink ref="AY52" r:id="rId4350" display="https://sam-whitley.github.io/thesis/sitespeed/desktop/L5/pages/192_168_100_184/L5Desktop/50.html" xr:uid="{44C8190E-06E1-40BE-A8C1-EF9EAD2FAB3C}"/>
    <hyperlink ref="AZ52" r:id="rId4351" display="https://sam-whitley.github.io/thesis/sitespeed/desktop/L5/pages/192_168_100_184/L5Desktop/51.html" xr:uid="{D3CE79C1-1A63-4C8B-B774-0A40B85F1E22}"/>
    <hyperlink ref="BA52" r:id="rId4352" display="https://sam-whitley.github.io/thesis/sitespeed/desktop/L5/pages/192_168_100_184/L5Desktop/52.html" xr:uid="{1DCE512F-D33A-4571-80E2-D7B8EA5F5BDF}"/>
    <hyperlink ref="BB52" r:id="rId4353" display="https://sam-whitley.github.io/thesis/sitespeed/desktop/L5/pages/192_168_100_184/L5Desktop/53.html" xr:uid="{A8B89185-354D-4981-B4B1-5592B3BA416D}"/>
    <hyperlink ref="BC52" r:id="rId4354" display="https://sam-whitley.github.io/thesis/sitespeed/desktop/L5/pages/192_168_100_184/L5Desktop/54.html" xr:uid="{22E575AB-B2AE-45F2-A773-6D169E1C970A}"/>
    <hyperlink ref="BD52" r:id="rId4355" display="https://sam-whitley.github.io/thesis/sitespeed/desktop/L5/pages/192_168_100_184/L5Desktop/55.html" xr:uid="{887529F4-DA14-4B53-882D-17C5237B73E8}"/>
    <hyperlink ref="BE52" r:id="rId4356" display="https://sam-whitley.github.io/thesis/sitespeed/desktop/L5/pages/192_168_100_184/L5Desktop/56.html" xr:uid="{F8D67677-A70D-4C86-AAF5-2F7EC3DA1620}"/>
    <hyperlink ref="BF52" r:id="rId4357" display="https://sam-whitley.github.io/thesis/sitespeed/desktop/L5/pages/192_168_100_184/L5Desktop/57.html" xr:uid="{E9F495FA-5422-4422-AD9D-3F4188997DB4}"/>
    <hyperlink ref="BG52" r:id="rId4358" display="https://sam-whitley.github.io/thesis/sitespeed/desktop/L5/pages/192_168_100_184/L5Desktop/58.html" xr:uid="{74F1058F-C387-4234-92E6-F234A3BC0453}"/>
    <hyperlink ref="BH52" r:id="rId4359" display="https://sam-whitley.github.io/thesis/sitespeed/desktop/L5/pages/192_168_100_184/L5Desktop/59.html" xr:uid="{76026DE8-F5BB-4675-AFF2-D8E61E03BFBC}"/>
    <hyperlink ref="BI52" r:id="rId4360" display="https://sam-whitley.github.io/thesis/sitespeed/desktop/L5/pages/192_168_100_184/L5Desktop/60.html" xr:uid="{BD59E19C-D7C9-45F7-ABDD-01C500D16DF8}"/>
    <hyperlink ref="BJ52" r:id="rId4361" display="https://sam-whitley.github.io/thesis/sitespeed/desktop/L5/pages/192_168_100_184/L5Desktop/61.html" xr:uid="{C403F808-2204-4A42-B13C-3D73D5469FA2}"/>
    <hyperlink ref="BK52" r:id="rId4362" display="https://sam-whitley.github.io/thesis/sitespeed/desktop/L5/pages/192_168_100_184/L5Desktop/62.html" xr:uid="{D2C87068-8CC6-461F-ACA8-264A4F19A57C}"/>
    <hyperlink ref="BL52" r:id="rId4363" display="https://sam-whitley.github.io/thesis/sitespeed/desktop/L5/pages/192_168_100_184/L5Desktop/63.html" xr:uid="{FC930AED-C946-4EED-9303-9B671C70CF07}"/>
    <hyperlink ref="BM52" r:id="rId4364" display="https://sam-whitley.github.io/thesis/sitespeed/desktop/L5/pages/192_168_100_184/L5Desktop/64.html" xr:uid="{838C47B6-02B4-46EF-BBC7-849A8591BE2F}"/>
    <hyperlink ref="BN52" r:id="rId4365" display="https://sam-whitley.github.io/thesis/sitespeed/desktop/L5/pages/192_168_100_184/L5Desktop/65.html" xr:uid="{5221771B-D9E9-4A6C-80D4-7FE5D692AB75}"/>
    <hyperlink ref="BO52" r:id="rId4366" display="https://sam-whitley.github.io/thesis/sitespeed/desktop/L5/pages/192_168_100_184/L5Desktop/66.html" xr:uid="{2DE67F5D-F46E-4D54-9D5D-991151FAAB5C}"/>
    <hyperlink ref="BP52" r:id="rId4367" display="https://sam-whitley.github.io/thesis/sitespeed/desktop/L5/pages/192_168_100_184/L5Desktop/67.html" xr:uid="{DCC60F69-B5C7-4F22-8393-AD37F6576B7F}"/>
    <hyperlink ref="BQ52" r:id="rId4368" display="https://sam-whitley.github.io/thesis/sitespeed/desktop/L5/pages/192_168_100_184/L5Desktop/68.html" xr:uid="{9A19ABF7-FABE-42DD-9E1A-C61763979622}"/>
    <hyperlink ref="BR52" r:id="rId4369" display="https://sam-whitley.github.io/thesis/sitespeed/desktop/L5/pages/192_168_100_184/L5Desktop/69.html" xr:uid="{508118BD-4857-43AA-B4A9-8A6ADD578486}"/>
    <hyperlink ref="BS52" r:id="rId4370" display="https://sam-whitley.github.io/thesis/sitespeed/desktop/L5/pages/192_168_100_184/L5Desktop/70.html" xr:uid="{E133D0EE-1359-4D8C-B8BA-4838B61AB64E}"/>
    <hyperlink ref="BT52" r:id="rId4371" display="https://sam-whitley.github.io/thesis/sitespeed/desktop/L5/pages/192_168_100_184/L5Desktop/71.html" xr:uid="{0F403C97-B789-47C1-8518-0BD58BDF3AEA}"/>
    <hyperlink ref="BU52" r:id="rId4372" display="https://sam-whitley.github.io/thesis/sitespeed/desktop/L5/pages/192_168_100_184/L5Desktop/72.html" xr:uid="{F8D269AD-BE9B-435C-8F85-0BD745FF376F}"/>
    <hyperlink ref="BV52" r:id="rId4373" display="https://sam-whitley.github.io/thesis/sitespeed/desktop/L5/pages/192_168_100_184/L5Desktop/73.html" xr:uid="{D000F316-F1D8-4F48-84CB-97EA47E8CA7E}"/>
    <hyperlink ref="BW52" r:id="rId4374" display="https://sam-whitley.github.io/thesis/sitespeed/desktop/L5/pages/192_168_100_184/L5Desktop/74.html" xr:uid="{0E9BE4A8-C63C-462E-A62C-90218B82B9F8}"/>
    <hyperlink ref="BX52" r:id="rId4375" display="https://sam-whitley.github.io/thesis/sitespeed/desktop/L5/pages/192_168_100_184/L5Desktop/75.html" xr:uid="{011E2441-C84A-40FC-ABED-99623D875C0F}"/>
    <hyperlink ref="BY52" r:id="rId4376" display="https://sam-whitley.github.io/thesis/sitespeed/desktop/L5/pages/192_168_100_184/L5Desktop/76.html" xr:uid="{A5F6049B-5612-4872-ADF0-CCCC6015FAFC}"/>
    <hyperlink ref="BZ52" r:id="rId4377" display="https://sam-whitley.github.io/thesis/sitespeed/desktop/L5/pages/192_168_100_184/L5Desktop/77.html" xr:uid="{D2A8FB05-E42D-454E-A8D3-7A131E8F0443}"/>
    <hyperlink ref="CA52" r:id="rId4378" display="https://sam-whitley.github.io/thesis/sitespeed/desktop/L5/pages/192_168_100_184/L5Desktop/78.html" xr:uid="{2BD472AB-903B-4AA0-B3ED-69905963CAE9}"/>
    <hyperlink ref="CB52" r:id="rId4379" display="https://sam-whitley.github.io/thesis/sitespeed/desktop/L5/pages/192_168_100_184/L5Desktop/79.html" xr:uid="{E2C505FE-65CE-4642-9C23-B6B96B1A3B36}"/>
    <hyperlink ref="CC52" r:id="rId4380" display="https://sam-whitley.github.io/thesis/sitespeed/desktop/L5/pages/192_168_100_184/L5Desktop/80.html" xr:uid="{F1C61D35-C268-4137-9089-CB47BE5CF18A}"/>
    <hyperlink ref="CD52" r:id="rId4381" display="https://sam-whitley.github.io/thesis/sitespeed/desktop/L5/pages/192_168_100_184/L5Desktop/81.html" xr:uid="{2C55A6AF-5775-46EF-8695-2FA335DD3DC8}"/>
    <hyperlink ref="CE52" r:id="rId4382" display="https://sam-whitley.github.io/thesis/sitespeed/desktop/L5/pages/192_168_100_184/L5Desktop/82.html" xr:uid="{02846572-93F1-41E1-A253-371B832EE270}"/>
    <hyperlink ref="CF52" r:id="rId4383" display="https://sam-whitley.github.io/thesis/sitespeed/desktop/L5/pages/192_168_100_184/L5Desktop/83.html" xr:uid="{BA30C898-1263-4123-9E2A-EBC57F9CCF50}"/>
    <hyperlink ref="CG52" r:id="rId4384" display="https://sam-whitley.github.io/thesis/sitespeed/desktop/L5/pages/192_168_100_184/L5Desktop/84.html" xr:uid="{B94B31AE-D909-405B-9295-B1B3F53ABD37}"/>
    <hyperlink ref="CH52" r:id="rId4385" display="https://sam-whitley.github.io/thesis/sitespeed/desktop/L5/pages/192_168_100_184/L5Desktop/85.html" xr:uid="{436D88E9-6247-41DC-9F49-AF57A04DD533}"/>
    <hyperlink ref="CI52" r:id="rId4386" display="https://sam-whitley.github.io/thesis/sitespeed/desktop/L5/pages/192_168_100_184/L5Desktop/86.html" xr:uid="{BA03ED34-4A2C-4DD8-98A2-106269AEE36A}"/>
    <hyperlink ref="CJ52" r:id="rId4387" display="https://sam-whitley.github.io/thesis/sitespeed/desktop/L5/pages/192_168_100_184/L5Desktop/87.html" xr:uid="{3AA321B8-96F9-4FD3-8581-0A9D52D35C04}"/>
    <hyperlink ref="CK52" r:id="rId4388" display="https://sam-whitley.github.io/thesis/sitespeed/desktop/L5/pages/192_168_100_184/L5Desktop/88.html" xr:uid="{4CB14E3D-A412-4E86-AD4B-12121881FF2C}"/>
    <hyperlink ref="CL52" r:id="rId4389" display="https://sam-whitley.github.io/thesis/sitespeed/desktop/L5/pages/192_168_100_184/L5Desktop/89.html" xr:uid="{AD123697-2DA9-44E0-B4C3-5C16F99D3C91}"/>
    <hyperlink ref="CM52" r:id="rId4390" display="https://sam-whitley.github.io/thesis/sitespeed/desktop/L5/pages/192_168_100_184/L5Desktop/90.html" xr:uid="{95A802E7-8223-45DB-8E01-F549BD9D7A8B}"/>
    <hyperlink ref="CN52" r:id="rId4391" display="https://sam-whitley.github.io/thesis/sitespeed/desktop/L5/pages/192_168_100_184/L5Desktop/91.html" xr:uid="{426CF5F7-E2CC-42AD-9177-500CC65BAE91}"/>
    <hyperlink ref="CO52" r:id="rId4392" display="https://sam-whitley.github.io/thesis/sitespeed/desktop/L5/pages/192_168_100_184/L5Desktop/92.html" xr:uid="{C7FE3003-D144-4F75-BBE7-8C3C0D90D04B}"/>
    <hyperlink ref="CP52" r:id="rId4393" display="https://sam-whitley.github.io/thesis/sitespeed/desktop/L5/pages/192_168_100_184/L5Desktop/93.html" xr:uid="{7C777BBF-FD91-400F-8792-6194198771E6}"/>
    <hyperlink ref="CQ52" r:id="rId4394" display="https://sam-whitley.github.io/thesis/sitespeed/desktop/L5/pages/192_168_100_184/L5Desktop/94.html" xr:uid="{E35257F4-1B99-4E99-BF9B-EA5822726ACF}"/>
    <hyperlink ref="CR52" r:id="rId4395" display="https://sam-whitley.github.io/thesis/sitespeed/desktop/L5/pages/192_168_100_184/L5Desktop/95.html" xr:uid="{34C71808-7A44-4F14-9A43-D577BB85977F}"/>
    <hyperlink ref="CS52" r:id="rId4396" display="https://sam-whitley.github.io/thesis/sitespeed/desktop/L5/pages/192_168_100_184/L5Desktop/96.html" xr:uid="{F4DC9D74-4C59-40CA-894D-C3242DCB9775}"/>
    <hyperlink ref="CT52" r:id="rId4397" display="https://sam-whitley.github.io/thesis/sitespeed/desktop/L5/pages/192_168_100_184/L5Desktop/97.html" xr:uid="{5DBBD93A-53D8-466F-A540-456B2D362922}"/>
    <hyperlink ref="CU52" r:id="rId4398" display="https://sam-whitley.github.io/thesis/sitespeed/desktop/L5/pages/192_168_100_184/L5Desktop/98.html" xr:uid="{47ECD20D-B11A-469E-A4E2-9E87417A3C41}"/>
    <hyperlink ref="CV52" r:id="rId4399" display="https://sam-whitley.github.io/thesis/sitespeed/desktop/L5/pages/192_168_100_184/L5Desktop/99.html" xr:uid="{4B1FCFC9-5E19-4D8B-A015-0AA6B37FFDFC}"/>
    <hyperlink ref="CW52" r:id="rId4400" display="https://sam-whitley.github.io/thesis/sitespeed/desktop/L5/pages/192_168_100_184/L5Desktop/100.html" xr:uid="{CB687921-B788-4320-8128-FAEE18FDBB6D}"/>
    <hyperlink ref="B53" r:id="rId4401" display="https://sam-whitley.github.io/thesis/sitespeed/desktop/L5/pages/192_168_100_184/L5Desktop/1.html" xr:uid="{5F1905D7-3892-4A44-B982-F47337CEA999}"/>
    <hyperlink ref="C53" r:id="rId4402" display="https://sam-whitley.github.io/thesis/sitespeed/desktop/L5/pages/192_168_100_184/L5Desktop/2.html" xr:uid="{FBC8487D-C595-40A0-AAA3-F0CA8E7BCC64}"/>
    <hyperlink ref="D53" r:id="rId4403" display="https://sam-whitley.github.io/thesis/sitespeed/desktop/L5/pages/192_168_100_184/L5Desktop/3.html" xr:uid="{74EBFD08-6D5E-4185-AB1F-88B8115B9054}"/>
    <hyperlink ref="E53" r:id="rId4404" display="https://sam-whitley.github.io/thesis/sitespeed/desktop/L5/pages/192_168_100_184/L5Desktop/4.html" xr:uid="{C0DC6099-56EE-447D-A240-854956FCE37D}"/>
    <hyperlink ref="F53" r:id="rId4405" display="https://sam-whitley.github.io/thesis/sitespeed/desktop/L5/pages/192_168_100_184/L5Desktop/5.html" xr:uid="{2903A809-CF61-4276-87BE-202F001436B3}"/>
    <hyperlink ref="G53" r:id="rId4406" display="https://sam-whitley.github.io/thesis/sitespeed/desktop/L5/pages/192_168_100_184/L5Desktop/6.html" xr:uid="{18174A84-4602-4F20-AE72-64794266C477}"/>
    <hyperlink ref="H53" r:id="rId4407" display="https://sam-whitley.github.io/thesis/sitespeed/desktop/L5/pages/192_168_100_184/L5Desktop/7.html" xr:uid="{59296690-9055-4D0D-84D4-62F0126A4B08}"/>
    <hyperlink ref="I53" r:id="rId4408" display="https://sam-whitley.github.io/thesis/sitespeed/desktop/L5/pages/192_168_100_184/L5Desktop/8.html" xr:uid="{53ABD608-81CD-4BA6-A147-4F378FA20100}"/>
    <hyperlink ref="J53" r:id="rId4409" display="https://sam-whitley.github.io/thesis/sitespeed/desktop/L5/pages/192_168_100_184/L5Desktop/9.html" xr:uid="{389AAB3F-A056-4172-A145-1F768F6ADD90}"/>
    <hyperlink ref="K53" r:id="rId4410" display="https://sam-whitley.github.io/thesis/sitespeed/desktop/L5/pages/192_168_100_184/L5Desktop/10.html" xr:uid="{5B0F8452-9991-4220-B6E5-DDFBFA7384AF}"/>
    <hyperlink ref="L53" r:id="rId4411" display="https://sam-whitley.github.io/thesis/sitespeed/desktop/L5/pages/192_168_100_184/L5Desktop/11.html" xr:uid="{EF3C6A3A-8293-42FE-BD61-BDF0979D049A}"/>
    <hyperlink ref="M53" r:id="rId4412" display="https://sam-whitley.github.io/thesis/sitespeed/desktop/L5/pages/192_168_100_184/L5Desktop/12.html" xr:uid="{843FEBE4-ECFE-4C4A-9B3E-EC535A240ADC}"/>
    <hyperlink ref="N53" r:id="rId4413" display="https://sam-whitley.github.io/thesis/sitespeed/desktop/L5/pages/192_168_100_184/L5Desktop/13.html" xr:uid="{1BDB35BB-5BC6-4B1E-961C-117F541382D2}"/>
    <hyperlink ref="O53" r:id="rId4414" display="https://sam-whitley.github.io/thesis/sitespeed/desktop/L5/pages/192_168_100_184/L5Desktop/14.html" xr:uid="{3ABA5C41-548C-419B-B04D-E379C9E30DA3}"/>
    <hyperlink ref="P53" r:id="rId4415" display="https://sam-whitley.github.io/thesis/sitespeed/desktop/L5/pages/192_168_100_184/L5Desktop/15.html" xr:uid="{281BA06E-B643-4AD4-A7D9-5D79EE21EB8C}"/>
    <hyperlink ref="Q53" r:id="rId4416" display="https://sam-whitley.github.io/thesis/sitespeed/desktop/L5/pages/192_168_100_184/L5Desktop/16.html" xr:uid="{F388BE7A-D671-48BF-9489-C61572910FD8}"/>
    <hyperlink ref="R53" r:id="rId4417" display="https://sam-whitley.github.io/thesis/sitespeed/desktop/L5/pages/192_168_100_184/L5Desktop/17.html" xr:uid="{CFE4ECDF-DB9B-4A2D-BB41-A137DB743432}"/>
    <hyperlink ref="S53" r:id="rId4418" display="https://sam-whitley.github.io/thesis/sitespeed/desktop/L5/pages/192_168_100_184/L5Desktop/18.html" xr:uid="{18987048-635D-42E0-8C7C-452F3676E46B}"/>
    <hyperlink ref="T53" r:id="rId4419" display="https://sam-whitley.github.io/thesis/sitespeed/desktop/L5/pages/192_168_100_184/L5Desktop/19.html" xr:uid="{35A9D0EE-5E57-4581-A12D-299D74F50D1C}"/>
    <hyperlink ref="U53" r:id="rId4420" display="https://sam-whitley.github.io/thesis/sitespeed/desktop/L5/pages/192_168_100_184/L5Desktop/20.html" xr:uid="{B762F3CB-6960-4E6A-860C-83558D3CDA82}"/>
    <hyperlink ref="V53" r:id="rId4421" display="https://sam-whitley.github.io/thesis/sitespeed/desktop/L5/pages/192_168_100_184/L5Desktop/21.html" xr:uid="{CBCF86A7-6246-4D41-AEDD-682FBF0A2DDB}"/>
    <hyperlink ref="W53" r:id="rId4422" display="https://sam-whitley.github.io/thesis/sitespeed/desktop/L5/pages/192_168_100_184/L5Desktop/22.html" xr:uid="{8544BD0F-BFAD-460D-936C-7277147A4C15}"/>
    <hyperlink ref="X53" r:id="rId4423" display="https://sam-whitley.github.io/thesis/sitespeed/desktop/L5/pages/192_168_100_184/L5Desktop/23.html" xr:uid="{36658801-1CC6-43D2-A479-C92CDA2DDA46}"/>
    <hyperlink ref="Y53" r:id="rId4424" display="https://sam-whitley.github.io/thesis/sitespeed/desktop/L5/pages/192_168_100_184/L5Desktop/24.html" xr:uid="{FE1862C2-FFF1-4B9C-8578-DFA7EE7E4A2E}"/>
    <hyperlink ref="Z53" r:id="rId4425" display="https://sam-whitley.github.io/thesis/sitespeed/desktop/L5/pages/192_168_100_184/L5Desktop/25.html" xr:uid="{17234BEB-C3EF-4196-AB81-3F6B89703F0F}"/>
    <hyperlink ref="AA53" r:id="rId4426" display="https://sam-whitley.github.io/thesis/sitespeed/desktop/L5/pages/192_168_100_184/L5Desktop/26.html" xr:uid="{59F8BE94-8A60-4EDA-ADEA-FE8FA199D96E}"/>
    <hyperlink ref="AB53" r:id="rId4427" display="https://sam-whitley.github.io/thesis/sitespeed/desktop/L5/pages/192_168_100_184/L5Desktop/27.html" xr:uid="{CEC095F4-A600-4997-AC27-8AFB47C6DE5F}"/>
    <hyperlink ref="AC53" r:id="rId4428" display="https://sam-whitley.github.io/thesis/sitespeed/desktop/L5/pages/192_168_100_184/L5Desktop/28.html" xr:uid="{F5CB0502-B9A5-4AD6-8D8B-D42B8CA38244}"/>
    <hyperlink ref="AD53" r:id="rId4429" display="https://sam-whitley.github.io/thesis/sitespeed/desktop/L5/pages/192_168_100_184/L5Desktop/29.html" xr:uid="{B0701F95-9F96-48BB-A3B9-BEDA8D725898}"/>
    <hyperlink ref="AE53" r:id="rId4430" display="https://sam-whitley.github.io/thesis/sitespeed/desktop/L5/pages/192_168_100_184/L5Desktop/30.html" xr:uid="{19A3F887-C67E-46D5-B07B-F9E2F3F49739}"/>
    <hyperlink ref="AF53" r:id="rId4431" display="https://sam-whitley.github.io/thesis/sitespeed/desktop/L5/pages/192_168_100_184/L5Desktop/31.html" xr:uid="{90675F19-90DD-4160-9AED-4209DC0A6A61}"/>
    <hyperlink ref="AG53" r:id="rId4432" display="https://sam-whitley.github.io/thesis/sitespeed/desktop/L5/pages/192_168_100_184/L5Desktop/32.html" xr:uid="{521F672B-D224-4DF7-8340-50DB37385094}"/>
    <hyperlink ref="AH53" r:id="rId4433" display="https://sam-whitley.github.io/thesis/sitespeed/desktop/L5/pages/192_168_100_184/L5Desktop/33.html" xr:uid="{12D7EAAE-1407-40C7-828D-BDD1ACB94C3A}"/>
    <hyperlink ref="AI53" r:id="rId4434" display="https://sam-whitley.github.io/thesis/sitespeed/desktop/L5/pages/192_168_100_184/L5Desktop/34.html" xr:uid="{9E10B7FD-F093-48AD-B7B0-1ADF4CDDE780}"/>
    <hyperlink ref="AJ53" r:id="rId4435" display="https://sam-whitley.github.io/thesis/sitespeed/desktop/L5/pages/192_168_100_184/L5Desktop/35.html" xr:uid="{9A80AFF8-5026-4D3A-B67C-F8B3A632AA90}"/>
    <hyperlink ref="AK53" r:id="rId4436" display="https://sam-whitley.github.io/thesis/sitespeed/desktop/L5/pages/192_168_100_184/L5Desktop/36.html" xr:uid="{FDFFAD53-933B-4994-95FC-2491CEFE689C}"/>
    <hyperlink ref="AL53" r:id="rId4437" display="https://sam-whitley.github.io/thesis/sitespeed/desktop/L5/pages/192_168_100_184/L5Desktop/37.html" xr:uid="{9EC98FD2-A140-4B85-94CD-87C1259DCBB5}"/>
    <hyperlink ref="AM53" r:id="rId4438" display="https://sam-whitley.github.io/thesis/sitespeed/desktop/L5/pages/192_168_100_184/L5Desktop/38.html" xr:uid="{4599803D-13F7-4DC7-8F00-FEBC25615605}"/>
    <hyperlink ref="AN53" r:id="rId4439" display="https://sam-whitley.github.io/thesis/sitespeed/desktop/L5/pages/192_168_100_184/L5Desktop/39.html" xr:uid="{4EAB6284-7B22-4449-8340-A728987054B0}"/>
    <hyperlink ref="AO53" r:id="rId4440" display="https://sam-whitley.github.io/thesis/sitespeed/desktop/L5/pages/192_168_100_184/L5Desktop/40.html" xr:uid="{D182EF12-3BEA-4333-B7C7-0416F619F920}"/>
    <hyperlink ref="AP53" r:id="rId4441" display="https://sam-whitley.github.io/thesis/sitespeed/desktop/L5/pages/192_168_100_184/L5Desktop/41.html" xr:uid="{4186FEC5-36CF-433D-9612-655A26FE70D7}"/>
    <hyperlink ref="AQ53" r:id="rId4442" display="https://sam-whitley.github.io/thesis/sitespeed/desktop/L5/pages/192_168_100_184/L5Desktop/42.html" xr:uid="{CF234AFD-9FCD-4B05-8D5A-9C1B8EA4E8D7}"/>
    <hyperlink ref="AR53" r:id="rId4443" display="https://sam-whitley.github.io/thesis/sitespeed/desktop/L5/pages/192_168_100_184/L5Desktop/43.html" xr:uid="{3B70CCF6-D338-4E5E-A2D9-8431D67C0D29}"/>
    <hyperlink ref="AS53" r:id="rId4444" display="https://sam-whitley.github.io/thesis/sitespeed/desktop/L5/pages/192_168_100_184/L5Desktop/44.html" xr:uid="{E1AB270B-458F-4290-98F7-C045F3B0745C}"/>
    <hyperlink ref="AT53" r:id="rId4445" display="https://sam-whitley.github.io/thesis/sitespeed/desktop/L5/pages/192_168_100_184/L5Desktop/45.html" xr:uid="{AE06B129-FD1A-48BE-9BF1-9D81B1997EC7}"/>
    <hyperlink ref="AU53" r:id="rId4446" display="https://sam-whitley.github.io/thesis/sitespeed/desktop/L5/pages/192_168_100_184/L5Desktop/46.html" xr:uid="{8EDA2E0D-FA7C-4E3F-9ECB-8860257B461C}"/>
    <hyperlink ref="AV53" r:id="rId4447" display="https://sam-whitley.github.io/thesis/sitespeed/desktop/L5/pages/192_168_100_184/L5Desktop/47.html" xr:uid="{37097097-438A-4F1C-A54D-C4F3996E85CD}"/>
    <hyperlink ref="AW53" r:id="rId4448" display="https://sam-whitley.github.io/thesis/sitespeed/desktop/L5/pages/192_168_100_184/L5Desktop/48.html" xr:uid="{9A01428D-3AC4-47A4-A34F-B8305E8363EE}"/>
    <hyperlink ref="AX53" r:id="rId4449" display="https://sam-whitley.github.io/thesis/sitespeed/desktop/L5/pages/192_168_100_184/L5Desktop/49.html" xr:uid="{EB047C30-69F9-4579-8AEA-8E73937AE819}"/>
    <hyperlink ref="AY53" r:id="rId4450" display="https://sam-whitley.github.io/thesis/sitespeed/desktop/L5/pages/192_168_100_184/L5Desktop/50.html" xr:uid="{DB675F7B-CF08-40C8-9B81-49AF06E92594}"/>
    <hyperlink ref="AZ53" r:id="rId4451" display="https://sam-whitley.github.io/thesis/sitespeed/desktop/L5/pages/192_168_100_184/L5Desktop/51.html" xr:uid="{0540CA1D-C4AE-48B2-A83E-9A3C85626570}"/>
    <hyperlink ref="BA53" r:id="rId4452" display="https://sam-whitley.github.io/thesis/sitespeed/desktop/L5/pages/192_168_100_184/L5Desktop/52.html" xr:uid="{1C62CB67-C92A-4FAC-B505-D8E431E821E1}"/>
    <hyperlink ref="BB53" r:id="rId4453" display="https://sam-whitley.github.io/thesis/sitespeed/desktop/L5/pages/192_168_100_184/L5Desktop/53.html" xr:uid="{98F84076-777A-446B-8E53-BB23CB553F2B}"/>
    <hyperlink ref="BC53" r:id="rId4454" display="https://sam-whitley.github.io/thesis/sitespeed/desktop/L5/pages/192_168_100_184/L5Desktop/54.html" xr:uid="{7732EDF4-436A-478E-AEBC-31EE89764ED5}"/>
    <hyperlink ref="BD53" r:id="rId4455" display="https://sam-whitley.github.io/thesis/sitespeed/desktop/L5/pages/192_168_100_184/L5Desktop/55.html" xr:uid="{F23C1673-3D03-4FA2-9AAD-88E52CA5CAE1}"/>
    <hyperlink ref="BE53" r:id="rId4456" display="https://sam-whitley.github.io/thesis/sitespeed/desktop/L5/pages/192_168_100_184/L5Desktop/56.html" xr:uid="{AD61AA47-13BB-45EF-BDC7-EFCEA189A1A7}"/>
    <hyperlink ref="BF53" r:id="rId4457" display="https://sam-whitley.github.io/thesis/sitespeed/desktop/L5/pages/192_168_100_184/L5Desktop/57.html" xr:uid="{4111F88E-F9C6-476A-9810-9EACF06431C2}"/>
    <hyperlink ref="BG53" r:id="rId4458" display="https://sam-whitley.github.io/thesis/sitespeed/desktop/L5/pages/192_168_100_184/L5Desktop/58.html" xr:uid="{BA51D573-5A51-4A99-ADBB-B8C0A06B93E3}"/>
    <hyperlink ref="BH53" r:id="rId4459" display="https://sam-whitley.github.io/thesis/sitespeed/desktop/L5/pages/192_168_100_184/L5Desktop/59.html" xr:uid="{871EE4DE-0856-49CE-A26C-4588C589E2D9}"/>
    <hyperlink ref="BI53" r:id="rId4460" display="https://sam-whitley.github.io/thesis/sitespeed/desktop/L5/pages/192_168_100_184/L5Desktop/60.html" xr:uid="{06B123B1-DFD7-4FB4-A01D-C08C33BA3853}"/>
    <hyperlink ref="BJ53" r:id="rId4461" display="https://sam-whitley.github.io/thesis/sitespeed/desktop/L5/pages/192_168_100_184/L5Desktop/61.html" xr:uid="{00A01B89-F53F-40C1-95D3-F81338834E86}"/>
    <hyperlink ref="BK53" r:id="rId4462" display="https://sam-whitley.github.io/thesis/sitespeed/desktop/L5/pages/192_168_100_184/L5Desktop/62.html" xr:uid="{2A14F6B0-4DCC-4847-A54F-28AE7E80338A}"/>
    <hyperlink ref="BL53" r:id="rId4463" display="https://sam-whitley.github.io/thesis/sitespeed/desktop/L5/pages/192_168_100_184/L5Desktop/63.html" xr:uid="{81C62C03-2F4A-4324-899D-22309FA3E211}"/>
    <hyperlink ref="BM53" r:id="rId4464" display="https://sam-whitley.github.io/thesis/sitespeed/desktop/L5/pages/192_168_100_184/L5Desktop/64.html" xr:uid="{4422E775-572E-4B6D-B30D-5480FCC427BA}"/>
    <hyperlink ref="BN53" r:id="rId4465" display="https://sam-whitley.github.io/thesis/sitespeed/desktop/L5/pages/192_168_100_184/L5Desktop/65.html" xr:uid="{68A6F955-8686-4919-9D77-AC79DAFE2D00}"/>
    <hyperlink ref="BO53" r:id="rId4466" display="https://sam-whitley.github.io/thesis/sitespeed/desktop/L5/pages/192_168_100_184/L5Desktop/66.html" xr:uid="{E80C108F-2E4B-4C2C-8C5C-F4D69429E67C}"/>
    <hyperlink ref="BP53" r:id="rId4467" display="https://sam-whitley.github.io/thesis/sitespeed/desktop/L5/pages/192_168_100_184/L5Desktop/67.html" xr:uid="{5BD5FCF4-E048-4E79-86F0-B50404A3082E}"/>
    <hyperlink ref="BQ53" r:id="rId4468" display="https://sam-whitley.github.io/thesis/sitespeed/desktop/L5/pages/192_168_100_184/L5Desktop/68.html" xr:uid="{61DCA74B-E4A4-479E-87AC-61029D2D521C}"/>
    <hyperlink ref="BR53" r:id="rId4469" display="https://sam-whitley.github.io/thesis/sitespeed/desktop/L5/pages/192_168_100_184/L5Desktop/69.html" xr:uid="{6337CA65-A7B7-4E27-8D6A-A85E282DC2EE}"/>
    <hyperlink ref="BS53" r:id="rId4470" display="https://sam-whitley.github.io/thesis/sitespeed/desktop/L5/pages/192_168_100_184/L5Desktop/70.html" xr:uid="{1F24BA83-D46D-4F01-A61F-228EA5ADDAF5}"/>
    <hyperlink ref="BT53" r:id="rId4471" display="https://sam-whitley.github.io/thesis/sitespeed/desktop/L5/pages/192_168_100_184/L5Desktop/71.html" xr:uid="{35E93F05-59AB-4AB5-8D1A-9E572FD54F8C}"/>
    <hyperlink ref="BU53" r:id="rId4472" display="https://sam-whitley.github.io/thesis/sitespeed/desktop/L5/pages/192_168_100_184/L5Desktop/72.html" xr:uid="{BA5FADBF-18FC-4D4B-B1E4-B44AA2A2F60D}"/>
    <hyperlink ref="BV53" r:id="rId4473" display="https://sam-whitley.github.io/thesis/sitespeed/desktop/L5/pages/192_168_100_184/L5Desktop/73.html" xr:uid="{C48ADA7A-632F-4266-B1D6-F028EF7A4721}"/>
    <hyperlink ref="BW53" r:id="rId4474" display="https://sam-whitley.github.io/thesis/sitespeed/desktop/L5/pages/192_168_100_184/L5Desktop/74.html" xr:uid="{98FC83F9-ABE0-4536-8716-53AF38BDB818}"/>
    <hyperlink ref="BX53" r:id="rId4475" display="https://sam-whitley.github.io/thesis/sitespeed/desktop/L5/pages/192_168_100_184/L5Desktop/75.html" xr:uid="{85B12F32-9973-4F20-95BA-DF4B171B6F40}"/>
    <hyperlink ref="BY53" r:id="rId4476" display="https://sam-whitley.github.io/thesis/sitespeed/desktop/L5/pages/192_168_100_184/L5Desktop/76.html" xr:uid="{F8ABC7D6-96EC-4C41-B526-D6ED9A1EC185}"/>
    <hyperlink ref="BZ53" r:id="rId4477" display="https://sam-whitley.github.io/thesis/sitespeed/desktop/L5/pages/192_168_100_184/L5Desktop/77.html" xr:uid="{74641E27-2A85-4B4A-B6F0-DAF6791FB063}"/>
    <hyperlink ref="CA53" r:id="rId4478" display="https://sam-whitley.github.io/thesis/sitespeed/desktop/L5/pages/192_168_100_184/L5Desktop/78.html" xr:uid="{C16D2E23-6E7F-4FB9-ADF2-688C5696CE07}"/>
    <hyperlink ref="CB53" r:id="rId4479" display="https://sam-whitley.github.io/thesis/sitespeed/desktop/L5/pages/192_168_100_184/L5Desktop/79.html" xr:uid="{0B6FE3F3-AE8C-472F-9682-52809853D9B9}"/>
    <hyperlink ref="CC53" r:id="rId4480" display="https://sam-whitley.github.io/thesis/sitespeed/desktop/L5/pages/192_168_100_184/L5Desktop/80.html" xr:uid="{0C9DA34C-A041-4DD8-A40C-BB7F02604CBC}"/>
    <hyperlink ref="CD53" r:id="rId4481" display="https://sam-whitley.github.io/thesis/sitespeed/desktop/L5/pages/192_168_100_184/L5Desktop/81.html" xr:uid="{F848F767-BC0C-4029-B19E-D9709D058BE3}"/>
    <hyperlink ref="CE53" r:id="rId4482" display="https://sam-whitley.github.io/thesis/sitespeed/desktop/L5/pages/192_168_100_184/L5Desktop/82.html" xr:uid="{2301F116-E433-44DA-B6B8-38D9810AD980}"/>
    <hyperlink ref="CF53" r:id="rId4483" display="https://sam-whitley.github.io/thesis/sitespeed/desktop/L5/pages/192_168_100_184/L5Desktop/83.html" xr:uid="{F2B0A180-803A-4880-9426-713952D15F16}"/>
    <hyperlink ref="CG53" r:id="rId4484" display="https://sam-whitley.github.io/thesis/sitespeed/desktop/L5/pages/192_168_100_184/L5Desktop/84.html" xr:uid="{CA19628D-B545-49D8-ACC1-B357B631A7CB}"/>
    <hyperlink ref="CH53" r:id="rId4485" display="https://sam-whitley.github.io/thesis/sitespeed/desktop/L5/pages/192_168_100_184/L5Desktop/85.html" xr:uid="{BF0B3503-F9D5-43A4-916A-4EC1E548C5CA}"/>
    <hyperlink ref="CI53" r:id="rId4486" display="https://sam-whitley.github.io/thesis/sitespeed/desktop/L5/pages/192_168_100_184/L5Desktop/86.html" xr:uid="{4E08D4E3-BD4E-4BDF-8D4A-42DB84ACAB99}"/>
    <hyperlink ref="CJ53" r:id="rId4487" display="https://sam-whitley.github.io/thesis/sitespeed/desktop/L5/pages/192_168_100_184/L5Desktop/87.html" xr:uid="{A69858F3-37D4-456E-9C20-19545B873AF3}"/>
    <hyperlink ref="CK53" r:id="rId4488" display="https://sam-whitley.github.io/thesis/sitespeed/desktop/L5/pages/192_168_100_184/L5Desktop/88.html" xr:uid="{DF37ED29-B08C-4DBD-9123-74807A0D4F52}"/>
    <hyperlink ref="CL53" r:id="rId4489" display="https://sam-whitley.github.io/thesis/sitespeed/desktop/L5/pages/192_168_100_184/L5Desktop/89.html" xr:uid="{BFF13E85-069E-4369-8674-9E1C89AFE9BB}"/>
    <hyperlink ref="CM53" r:id="rId4490" display="https://sam-whitley.github.io/thesis/sitespeed/desktop/L5/pages/192_168_100_184/L5Desktop/90.html" xr:uid="{48B30BEC-5D20-4D33-BEBA-E691607E5937}"/>
    <hyperlink ref="CN53" r:id="rId4491" display="https://sam-whitley.github.io/thesis/sitespeed/desktop/L5/pages/192_168_100_184/L5Desktop/91.html" xr:uid="{64E5BC0F-1E21-4E9E-8AB9-B887B89E920D}"/>
    <hyperlink ref="CO53" r:id="rId4492" display="https://sam-whitley.github.io/thesis/sitespeed/desktop/L5/pages/192_168_100_184/L5Desktop/92.html" xr:uid="{25F8C963-477E-4FA1-AEF6-87DDB5EC88DA}"/>
    <hyperlink ref="CP53" r:id="rId4493" display="https://sam-whitley.github.io/thesis/sitespeed/desktop/L5/pages/192_168_100_184/L5Desktop/93.html" xr:uid="{1EE74A6F-EA9F-40A1-BE61-295B5BB707F9}"/>
    <hyperlink ref="CQ53" r:id="rId4494" display="https://sam-whitley.github.io/thesis/sitespeed/desktop/L5/pages/192_168_100_184/L5Desktop/94.html" xr:uid="{D2207F5B-3C87-457C-B0A6-65959FB9C6AE}"/>
    <hyperlink ref="CR53" r:id="rId4495" display="https://sam-whitley.github.io/thesis/sitespeed/desktop/L5/pages/192_168_100_184/L5Desktop/95.html" xr:uid="{9DBEE153-3F03-4527-BF8D-B3A31660A6FB}"/>
    <hyperlink ref="CS53" r:id="rId4496" display="https://sam-whitley.github.io/thesis/sitespeed/desktop/L5/pages/192_168_100_184/L5Desktop/96.html" xr:uid="{D59D8D6C-D807-4068-B27B-77DA357A2221}"/>
    <hyperlink ref="CT53" r:id="rId4497" display="https://sam-whitley.github.io/thesis/sitespeed/desktop/L5/pages/192_168_100_184/L5Desktop/97.html" xr:uid="{63946DAA-333D-4134-B2F7-AF44C7EA0F60}"/>
    <hyperlink ref="CU53" r:id="rId4498" display="https://sam-whitley.github.io/thesis/sitespeed/desktop/L5/pages/192_168_100_184/L5Desktop/98.html" xr:uid="{5B0F7194-FA81-4990-BA2F-B939E40B940E}"/>
    <hyperlink ref="CV53" r:id="rId4499" display="https://sam-whitley.github.io/thesis/sitespeed/desktop/L5/pages/192_168_100_184/L5Desktop/99.html" xr:uid="{730CBE82-E03D-4765-B5E5-2E357F8F96CA}"/>
    <hyperlink ref="CW53" r:id="rId4500" display="https://sam-whitley.github.io/thesis/sitespeed/desktop/L5/pages/192_168_100_184/L5Desktop/100.html" xr:uid="{305256D7-A132-4097-83C9-631231D8D054}"/>
    <hyperlink ref="B54" r:id="rId4501" display="https://sam-whitley.github.io/thesis/sitespeed/desktop/L5/pages/192_168_100_184/L5Desktop/1.html" xr:uid="{7A581327-C62B-4FB1-8425-6085487EFD4F}"/>
    <hyperlink ref="C54" r:id="rId4502" display="https://sam-whitley.github.io/thesis/sitespeed/desktop/L5/pages/192_168_100_184/L5Desktop/2.html" xr:uid="{43DAC91C-13A1-4729-984C-229E4340C76F}"/>
    <hyperlink ref="D54" r:id="rId4503" display="https://sam-whitley.github.io/thesis/sitespeed/desktop/L5/pages/192_168_100_184/L5Desktop/3.html" xr:uid="{D8563FA0-E9DA-4FE6-BFF4-C6BF703E3BCE}"/>
    <hyperlink ref="E54" r:id="rId4504" display="https://sam-whitley.github.io/thesis/sitespeed/desktop/L5/pages/192_168_100_184/L5Desktop/4.html" xr:uid="{BB8E2A10-7623-4227-8CAB-13A0DD357026}"/>
    <hyperlink ref="F54" r:id="rId4505" display="https://sam-whitley.github.io/thesis/sitespeed/desktop/L5/pages/192_168_100_184/L5Desktop/5.html" xr:uid="{3C823C73-3791-4459-8037-AABC83F89803}"/>
    <hyperlink ref="G54" r:id="rId4506" display="https://sam-whitley.github.io/thesis/sitespeed/desktop/L5/pages/192_168_100_184/L5Desktop/6.html" xr:uid="{8B1BC665-476D-4FF4-9AE0-68B362E0FD67}"/>
    <hyperlink ref="H54" r:id="rId4507" display="https://sam-whitley.github.io/thesis/sitespeed/desktop/L5/pages/192_168_100_184/L5Desktop/7.html" xr:uid="{476B07BA-0667-42D8-A01B-E6DA7012AE8B}"/>
    <hyperlink ref="I54" r:id="rId4508" display="https://sam-whitley.github.io/thesis/sitespeed/desktop/L5/pages/192_168_100_184/L5Desktop/8.html" xr:uid="{7BBB3022-E541-476E-8220-0E81CAA9183C}"/>
    <hyperlink ref="J54" r:id="rId4509" display="https://sam-whitley.github.io/thesis/sitespeed/desktop/L5/pages/192_168_100_184/L5Desktop/9.html" xr:uid="{7E45694B-C6A1-4A90-BA5E-EB3D536CF3D8}"/>
    <hyperlink ref="K54" r:id="rId4510" display="https://sam-whitley.github.io/thesis/sitespeed/desktop/L5/pages/192_168_100_184/L5Desktop/10.html" xr:uid="{C5F3CE3C-C78E-4B42-8FAF-70E8B2F6E2B8}"/>
    <hyperlink ref="L54" r:id="rId4511" display="https://sam-whitley.github.io/thesis/sitespeed/desktop/L5/pages/192_168_100_184/L5Desktop/11.html" xr:uid="{01195623-CA5E-4DCF-85DF-4D65A5588995}"/>
    <hyperlink ref="M54" r:id="rId4512" display="https://sam-whitley.github.io/thesis/sitespeed/desktop/L5/pages/192_168_100_184/L5Desktop/12.html" xr:uid="{DD0B32C4-FC29-49FC-AA00-F10559CB25CD}"/>
    <hyperlink ref="N54" r:id="rId4513" display="https://sam-whitley.github.io/thesis/sitespeed/desktop/L5/pages/192_168_100_184/L5Desktop/13.html" xr:uid="{4EE33EE7-3B6E-4DB9-810B-8D8D756BD569}"/>
    <hyperlink ref="O54" r:id="rId4514" display="https://sam-whitley.github.io/thesis/sitespeed/desktop/L5/pages/192_168_100_184/L5Desktop/14.html" xr:uid="{6C24409C-98AA-4284-BA7C-C17025655344}"/>
    <hyperlink ref="P54" r:id="rId4515" display="https://sam-whitley.github.io/thesis/sitespeed/desktop/L5/pages/192_168_100_184/L5Desktop/15.html" xr:uid="{BF091DB4-D65D-4334-BC69-12188F1A47B8}"/>
    <hyperlink ref="Q54" r:id="rId4516" display="https://sam-whitley.github.io/thesis/sitespeed/desktop/L5/pages/192_168_100_184/L5Desktop/16.html" xr:uid="{96E50BB4-0D65-4F40-81CA-B966EC484BE3}"/>
    <hyperlink ref="R54" r:id="rId4517" display="https://sam-whitley.github.io/thesis/sitespeed/desktop/L5/pages/192_168_100_184/L5Desktop/17.html" xr:uid="{46C6A9C5-0237-4D84-B428-3D6B8C29356D}"/>
    <hyperlink ref="S54" r:id="rId4518" display="https://sam-whitley.github.io/thesis/sitespeed/desktop/L5/pages/192_168_100_184/L5Desktop/18.html" xr:uid="{91261975-AED0-4E26-A642-A8BE2B5D0362}"/>
    <hyperlink ref="T54" r:id="rId4519" display="https://sam-whitley.github.io/thesis/sitespeed/desktop/L5/pages/192_168_100_184/L5Desktop/19.html" xr:uid="{F128571E-2493-4F03-A442-DCF5B55BA1C2}"/>
    <hyperlink ref="U54" r:id="rId4520" display="https://sam-whitley.github.io/thesis/sitespeed/desktop/L5/pages/192_168_100_184/L5Desktop/20.html" xr:uid="{D8F47081-0B4E-4EF6-81B2-C87E4D7D60BE}"/>
    <hyperlink ref="V54" r:id="rId4521" display="https://sam-whitley.github.io/thesis/sitespeed/desktop/L5/pages/192_168_100_184/L5Desktop/21.html" xr:uid="{1BE15E83-A4CA-4857-91AD-1AAC5FE3EF27}"/>
    <hyperlink ref="W54" r:id="rId4522" display="https://sam-whitley.github.io/thesis/sitespeed/desktop/L5/pages/192_168_100_184/L5Desktop/22.html" xr:uid="{953E5726-03B7-45B4-9766-2EC139B1E29C}"/>
    <hyperlink ref="X54" r:id="rId4523" display="https://sam-whitley.github.io/thesis/sitespeed/desktop/L5/pages/192_168_100_184/L5Desktop/23.html" xr:uid="{D2021CC0-0359-459B-9720-0A6D28CA7D02}"/>
    <hyperlink ref="Y54" r:id="rId4524" display="https://sam-whitley.github.io/thesis/sitespeed/desktop/L5/pages/192_168_100_184/L5Desktop/24.html" xr:uid="{DAE703D4-5C78-45F1-A50B-777D589FAB73}"/>
    <hyperlink ref="Z54" r:id="rId4525" display="https://sam-whitley.github.io/thesis/sitespeed/desktop/L5/pages/192_168_100_184/L5Desktop/25.html" xr:uid="{031454A3-EDB0-4E0B-A0B6-5C06B13DBA0F}"/>
    <hyperlink ref="AA54" r:id="rId4526" display="https://sam-whitley.github.io/thesis/sitespeed/desktop/L5/pages/192_168_100_184/L5Desktop/26.html" xr:uid="{A043A588-3DB4-45E2-B886-A2A418AF4474}"/>
    <hyperlink ref="AB54" r:id="rId4527" display="https://sam-whitley.github.io/thesis/sitespeed/desktop/L5/pages/192_168_100_184/L5Desktop/27.html" xr:uid="{C1CE01DF-A3C0-4D5B-8C1A-233E3CCA5EBB}"/>
    <hyperlink ref="AC54" r:id="rId4528" display="https://sam-whitley.github.io/thesis/sitespeed/desktop/L5/pages/192_168_100_184/L5Desktop/28.html" xr:uid="{467BD34A-39E2-4724-8FCD-872F08A3100B}"/>
    <hyperlink ref="AD54" r:id="rId4529" display="https://sam-whitley.github.io/thesis/sitespeed/desktop/L5/pages/192_168_100_184/L5Desktop/29.html" xr:uid="{D90C1734-EE41-459A-9A52-AE5C5C129201}"/>
    <hyperlink ref="AE54" r:id="rId4530" display="https://sam-whitley.github.io/thesis/sitespeed/desktop/L5/pages/192_168_100_184/L5Desktop/30.html" xr:uid="{2A4D2177-49F6-4890-980C-32A34708F3B6}"/>
    <hyperlink ref="AF54" r:id="rId4531" display="https://sam-whitley.github.io/thesis/sitespeed/desktop/L5/pages/192_168_100_184/L5Desktop/31.html" xr:uid="{BA90F2D5-C48C-436D-A417-8D89A9F4862C}"/>
    <hyperlink ref="AG54" r:id="rId4532" display="https://sam-whitley.github.io/thesis/sitespeed/desktop/L5/pages/192_168_100_184/L5Desktop/32.html" xr:uid="{15DC5994-2DB4-4160-A99F-1490F23C1C69}"/>
    <hyperlink ref="AH54" r:id="rId4533" display="https://sam-whitley.github.io/thesis/sitespeed/desktop/L5/pages/192_168_100_184/L5Desktop/33.html" xr:uid="{FC111E54-59BE-46C0-945C-2B1D73DA632B}"/>
    <hyperlink ref="AI54" r:id="rId4534" display="https://sam-whitley.github.io/thesis/sitespeed/desktop/L5/pages/192_168_100_184/L5Desktop/34.html" xr:uid="{6F8B7731-5D52-4097-84B9-ABFA0DAA5BDF}"/>
    <hyperlink ref="AJ54" r:id="rId4535" display="https://sam-whitley.github.io/thesis/sitespeed/desktop/L5/pages/192_168_100_184/L5Desktop/35.html" xr:uid="{8D7A77DA-D5B4-47C5-A7E0-1EEE982F45C6}"/>
    <hyperlink ref="AK54" r:id="rId4536" display="https://sam-whitley.github.io/thesis/sitespeed/desktop/L5/pages/192_168_100_184/L5Desktop/36.html" xr:uid="{C4971837-0500-4D7F-9668-CD12B2B67AE2}"/>
    <hyperlink ref="AL54" r:id="rId4537" display="https://sam-whitley.github.io/thesis/sitespeed/desktop/L5/pages/192_168_100_184/L5Desktop/37.html" xr:uid="{44EFA680-A9B1-485B-970C-05D2E60FD5F4}"/>
    <hyperlink ref="AM54" r:id="rId4538" display="https://sam-whitley.github.io/thesis/sitespeed/desktop/L5/pages/192_168_100_184/L5Desktop/38.html" xr:uid="{B396455B-D828-4DDB-8C11-0FAEEB7B3BCC}"/>
    <hyperlink ref="AN54" r:id="rId4539" display="https://sam-whitley.github.io/thesis/sitespeed/desktop/L5/pages/192_168_100_184/L5Desktop/39.html" xr:uid="{3E36C3CB-D04E-4B7D-AEBF-1422A08B1890}"/>
    <hyperlink ref="AO54" r:id="rId4540" display="https://sam-whitley.github.io/thesis/sitespeed/desktop/L5/pages/192_168_100_184/L5Desktop/40.html" xr:uid="{6C51ED2D-101E-440E-83A9-8298D1B36C6D}"/>
    <hyperlink ref="AP54" r:id="rId4541" display="https://sam-whitley.github.io/thesis/sitespeed/desktop/L5/pages/192_168_100_184/L5Desktop/41.html" xr:uid="{C7101443-8975-48FE-8A59-7ECCB73D9B2D}"/>
    <hyperlink ref="AQ54" r:id="rId4542" display="https://sam-whitley.github.io/thesis/sitespeed/desktop/L5/pages/192_168_100_184/L5Desktop/42.html" xr:uid="{27720213-FCC7-4A07-BA98-B37F2DF1D23C}"/>
    <hyperlink ref="AR54" r:id="rId4543" display="https://sam-whitley.github.io/thesis/sitespeed/desktop/L5/pages/192_168_100_184/L5Desktop/43.html" xr:uid="{488E11A5-CC60-4C80-A815-EB459B50922D}"/>
    <hyperlink ref="AS54" r:id="rId4544" display="https://sam-whitley.github.io/thesis/sitespeed/desktop/L5/pages/192_168_100_184/L5Desktop/44.html" xr:uid="{E7160300-B196-4CF1-9B6D-E93C55D2AE1D}"/>
    <hyperlink ref="AT54" r:id="rId4545" display="https://sam-whitley.github.io/thesis/sitespeed/desktop/L5/pages/192_168_100_184/L5Desktop/45.html" xr:uid="{5A508369-23FB-49C1-B4C4-CFC9909D64A0}"/>
    <hyperlink ref="AU54" r:id="rId4546" display="https://sam-whitley.github.io/thesis/sitespeed/desktop/L5/pages/192_168_100_184/L5Desktop/46.html" xr:uid="{590C4916-BE81-403B-8058-9C485FF16AB1}"/>
    <hyperlink ref="AV54" r:id="rId4547" display="https://sam-whitley.github.io/thesis/sitespeed/desktop/L5/pages/192_168_100_184/L5Desktop/47.html" xr:uid="{D2104BDA-F250-43CF-A23E-CBA931657786}"/>
    <hyperlink ref="AW54" r:id="rId4548" display="https://sam-whitley.github.io/thesis/sitespeed/desktop/L5/pages/192_168_100_184/L5Desktop/48.html" xr:uid="{EB8E8F8F-EC79-4A68-A33F-BB89E216C1A6}"/>
    <hyperlink ref="AX54" r:id="rId4549" display="https://sam-whitley.github.io/thesis/sitespeed/desktop/L5/pages/192_168_100_184/L5Desktop/49.html" xr:uid="{37348261-BD2E-4846-8334-7EB721A4AE26}"/>
    <hyperlink ref="AY54" r:id="rId4550" display="https://sam-whitley.github.io/thesis/sitespeed/desktop/L5/pages/192_168_100_184/L5Desktop/50.html" xr:uid="{367D0F29-E091-4561-96AD-DCD765BA828A}"/>
    <hyperlink ref="AZ54" r:id="rId4551" display="https://sam-whitley.github.io/thesis/sitespeed/desktop/L5/pages/192_168_100_184/L5Desktop/51.html" xr:uid="{9163057A-D606-422E-8D09-73083D318A60}"/>
    <hyperlink ref="BA54" r:id="rId4552" display="https://sam-whitley.github.io/thesis/sitespeed/desktop/L5/pages/192_168_100_184/L5Desktop/52.html" xr:uid="{9AF3BE80-7665-4F6F-B2ED-23A2EC311780}"/>
    <hyperlink ref="BB54" r:id="rId4553" display="https://sam-whitley.github.io/thesis/sitespeed/desktop/L5/pages/192_168_100_184/L5Desktop/53.html" xr:uid="{ACEF3DC7-06EC-4358-985F-EC1A10F44626}"/>
    <hyperlink ref="BC54" r:id="rId4554" display="https://sam-whitley.github.io/thesis/sitespeed/desktop/L5/pages/192_168_100_184/L5Desktop/54.html" xr:uid="{E194365D-3C98-424F-8DA6-E70C227A88B9}"/>
    <hyperlink ref="BD54" r:id="rId4555" display="https://sam-whitley.github.io/thesis/sitespeed/desktop/L5/pages/192_168_100_184/L5Desktop/55.html" xr:uid="{5E970353-C8CD-4427-B621-A5891E2C866A}"/>
    <hyperlink ref="BE54" r:id="rId4556" display="https://sam-whitley.github.io/thesis/sitespeed/desktop/L5/pages/192_168_100_184/L5Desktop/56.html" xr:uid="{179274E6-9D08-49B5-B209-C80AF3F9C48C}"/>
    <hyperlink ref="BF54" r:id="rId4557" display="https://sam-whitley.github.io/thesis/sitespeed/desktop/L5/pages/192_168_100_184/L5Desktop/57.html" xr:uid="{C0F249EB-69F9-4A0D-B0DB-0F84EC962879}"/>
    <hyperlink ref="BG54" r:id="rId4558" display="https://sam-whitley.github.io/thesis/sitespeed/desktop/L5/pages/192_168_100_184/L5Desktop/58.html" xr:uid="{A4D465F1-E561-4117-B92E-46E0175BD9D1}"/>
    <hyperlink ref="BH54" r:id="rId4559" display="https://sam-whitley.github.io/thesis/sitespeed/desktop/L5/pages/192_168_100_184/L5Desktop/59.html" xr:uid="{6B33F84C-DF8B-416A-9E41-05891CF93470}"/>
    <hyperlink ref="BI54" r:id="rId4560" display="https://sam-whitley.github.io/thesis/sitespeed/desktop/L5/pages/192_168_100_184/L5Desktop/60.html" xr:uid="{BD1B194D-CF9B-47D2-920D-C2FCD17BCEA0}"/>
    <hyperlink ref="BJ54" r:id="rId4561" display="https://sam-whitley.github.io/thesis/sitespeed/desktop/L5/pages/192_168_100_184/L5Desktop/61.html" xr:uid="{CA632713-CFA7-4C48-9F6F-CE801661B742}"/>
    <hyperlink ref="BK54" r:id="rId4562" display="https://sam-whitley.github.io/thesis/sitespeed/desktop/L5/pages/192_168_100_184/L5Desktop/62.html" xr:uid="{00BD93EF-BA52-4153-844B-80D6D791987C}"/>
    <hyperlink ref="BL54" r:id="rId4563" display="https://sam-whitley.github.io/thesis/sitespeed/desktop/L5/pages/192_168_100_184/L5Desktop/63.html" xr:uid="{37133DC4-C63D-4F4B-94A8-54395F61D659}"/>
    <hyperlink ref="BM54" r:id="rId4564" display="https://sam-whitley.github.io/thesis/sitespeed/desktop/L5/pages/192_168_100_184/L5Desktop/64.html" xr:uid="{FE3C7366-2166-45FE-AB61-534D505DC882}"/>
    <hyperlink ref="BN54" r:id="rId4565" display="https://sam-whitley.github.io/thesis/sitespeed/desktop/L5/pages/192_168_100_184/L5Desktop/65.html" xr:uid="{0CD4978F-84A3-4D98-BE8E-7D3BF87748FD}"/>
    <hyperlink ref="BO54" r:id="rId4566" display="https://sam-whitley.github.io/thesis/sitespeed/desktop/L5/pages/192_168_100_184/L5Desktop/66.html" xr:uid="{D2553FD6-A3CE-4C10-BEAE-87DC99C727E2}"/>
    <hyperlink ref="BP54" r:id="rId4567" display="https://sam-whitley.github.io/thesis/sitespeed/desktop/L5/pages/192_168_100_184/L5Desktop/67.html" xr:uid="{66B4164F-A274-430C-9070-8D772053D440}"/>
    <hyperlink ref="BQ54" r:id="rId4568" display="https://sam-whitley.github.io/thesis/sitespeed/desktop/L5/pages/192_168_100_184/L5Desktop/68.html" xr:uid="{3AF4276A-4147-45D4-96E2-EB6358895F0C}"/>
    <hyperlink ref="BR54" r:id="rId4569" display="https://sam-whitley.github.io/thesis/sitespeed/desktop/L5/pages/192_168_100_184/L5Desktop/69.html" xr:uid="{9824DA9A-CADC-4293-A4E5-D281A943ECA0}"/>
    <hyperlink ref="BS54" r:id="rId4570" display="https://sam-whitley.github.io/thesis/sitespeed/desktop/L5/pages/192_168_100_184/L5Desktop/70.html" xr:uid="{CFB5FA3F-80B3-4EEB-B1D1-AFC4B401A220}"/>
    <hyperlink ref="BT54" r:id="rId4571" display="https://sam-whitley.github.io/thesis/sitespeed/desktop/L5/pages/192_168_100_184/L5Desktop/71.html" xr:uid="{4ADBD1FB-EB8C-4952-9874-D90635721807}"/>
    <hyperlink ref="BU54" r:id="rId4572" display="https://sam-whitley.github.io/thesis/sitespeed/desktop/L5/pages/192_168_100_184/L5Desktop/72.html" xr:uid="{50FABEDA-64BD-4B4A-9841-EAF953B458E8}"/>
    <hyperlink ref="BV54" r:id="rId4573" display="https://sam-whitley.github.io/thesis/sitespeed/desktop/L5/pages/192_168_100_184/L5Desktop/73.html" xr:uid="{4DFC757E-3971-48B2-86C4-AC9C7D6E9957}"/>
    <hyperlink ref="BW54" r:id="rId4574" display="https://sam-whitley.github.io/thesis/sitespeed/desktop/L5/pages/192_168_100_184/L5Desktop/74.html" xr:uid="{B1F08FD9-BF2E-4122-8D82-9F44897678E9}"/>
    <hyperlink ref="BX54" r:id="rId4575" display="https://sam-whitley.github.io/thesis/sitespeed/desktop/L5/pages/192_168_100_184/L5Desktop/75.html" xr:uid="{6752AA10-0350-49F5-AB8A-65FA0589CEE0}"/>
    <hyperlink ref="BY54" r:id="rId4576" display="https://sam-whitley.github.io/thesis/sitespeed/desktop/L5/pages/192_168_100_184/L5Desktop/76.html" xr:uid="{984CF050-3C07-473B-A215-073DA54A7056}"/>
    <hyperlink ref="BZ54" r:id="rId4577" display="https://sam-whitley.github.io/thesis/sitespeed/desktop/L5/pages/192_168_100_184/L5Desktop/77.html" xr:uid="{D2D4661B-FB8C-4755-89BC-A7A6A84CD3BF}"/>
    <hyperlink ref="CA54" r:id="rId4578" display="https://sam-whitley.github.io/thesis/sitespeed/desktop/L5/pages/192_168_100_184/L5Desktop/78.html" xr:uid="{0CD3D0EE-F4A1-4E71-8632-19CD241F07FB}"/>
    <hyperlink ref="CB54" r:id="rId4579" display="https://sam-whitley.github.io/thesis/sitespeed/desktop/L5/pages/192_168_100_184/L5Desktop/79.html" xr:uid="{309B6DA9-A11B-4569-9AB9-8924813797EE}"/>
    <hyperlink ref="CC54" r:id="rId4580" display="https://sam-whitley.github.io/thesis/sitespeed/desktop/L5/pages/192_168_100_184/L5Desktop/80.html" xr:uid="{4F128D45-0070-46D0-A7E5-DD848ED259DD}"/>
    <hyperlink ref="CD54" r:id="rId4581" display="https://sam-whitley.github.io/thesis/sitespeed/desktop/L5/pages/192_168_100_184/L5Desktop/81.html" xr:uid="{F5810F1F-253C-4CAA-9929-F5E771D25A40}"/>
    <hyperlink ref="CE54" r:id="rId4582" display="https://sam-whitley.github.io/thesis/sitespeed/desktop/L5/pages/192_168_100_184/L5Desktop/82.html" xr:uid="{F39B6E85-7770-434B-9DC9-A8D42C070218}"/>
    <hyperlink ref="CF54" r:id="rId4583" display="https://sam-whitley.github.io/thesis/sitespeed/desktop/L5/pages/192_168_100_184/L5Desktop/83.html" xr:uid="{079E13CC-7BBD-46CE-931E-F21307016800}"/>
    <hyperlink ref="CG54" r:id="rId4584" display="https://sam-whitley.github.io/thesis/sitespeed/desktop/L5/pages/192_168_100_184/L5Desktop/84.html" xr:uid="{F3419C0D-8D3C-4629-BBD9-D975E07C1803}"/>
    <hyperlink ref="CH54" r:id="rId4585" display="https://sam-whitley.github.io/thesis/sitespeed/desktop/L5/pages/192_168_100_184/L5Desktop/85.html" xr:uid="{54B2E494-C5ED-42C5-BE08-D398538750CD}"/>
    <hyperlink ref="CI54" r:id="rId4586" display="https://sam-whitley.github.io/thesis/sitespeed/desktop/L5/pages/192_168_100_184/L5Desktop/86.html" xr:uid="{E781719E-5413-471F-A2CE-590FCF72FB21}"/>
    <hyperlink ref="CJ54" r:id="rId4587" display="https://sam-whitley.github.io/thesis/sitespeed/desktop/L5/pages/192_168_100_184/L5Desktop/87.html" xr:uid="{035FB3FE-AFB0-4ECA-AD1E-69A11ABC9095}"/>
    <hyperlink ref="CK54" r:id="rId4588" display="https://sam-whitley.github.io/thesis/sitespeed/desktop/L5/pages/192_168_100_184/L5Desktop/88.html" xr:uid="{61680586-4B54-43F3-9CB4-EF6E891F59DA}"/>
    <hyperlink ref="CL54" r:id="rId4589" display="https://sam-whitley.github.io/thesis/sitespeed/desktop/L5/pages/192_168_100_184/L5Desktop/89.html" xr:uid="{F49FA78A-BDFD-461D-B41B-5E9C6BCC53E2}"/>
    <hyperlink ref="CM54" r:id="rId4590" display="https://sam-whitley.github.io/thesis/sitespeed/desktop/L5/pages/192_168_100_184/L5Desktop/90.html" xr:uid="{954CFD63-3D8F-4614-9E6F-5F040AD4D00F}"/>
    <hyperlink ref="CN54" r:id="rId4591" display="https://sam-whitley.github.io/thesis/sitespeed/desktop/L5/pages/192_168_100_184/L5Desktop/91.html" xr:uid="{D5F5765D-4A6F-46DC-BCD0-AB27E8C0D48E}"/>
    <hyperlink ref="CO54" r:id="rId4592" display="https://sam-whitley.github.io/thesis/sitespeed/desktop/L5/pages/192_168_100_184/L5Desktop/92.html" xr:uid="{F0D3E6EC-D1C9-44C3-9792-E0EBFCB051A8}"/>
    <hyperlink ref="CP54" r:id="rId4593" display="https://sam-whitley.github.io/thesis/sitespeed/desktop/L5/pages/192_168_100_184/L5Desktop/93.html" xr:uid="{A6E62B95-35C9-4261-BB3A-B3CD92AC1165}"/>
    <hyperlink ref="CQ54" r:id="rId4594" display="https://sam-whitley.github.io/thesis/sitespeed/desktop/L5/pages/192_168_100_184/L5Desktop/94.html" xr:uid="{572B8897-C89B-4E7C-B3B8-C37BF2D6D4E5}"/>
    <hyperlink ref="CR54" r:id="rId4595" display="https://sam-whitley.github.io/thesis/sitespeed/desktop/L5/pages/192_168_100_184/L5Desktop/95.html" xr:uid="{FD6DD23C-E9E3-406E-9397-8AA7E4DCA57F}"/>
    <hyperlink ref="CS54" r:id="rId4596" display="https://sam-whitley.github.io/thesis/sitespeed/desktop/L5/pages/192_168_100_184/L5Desktop/96.html" xr:uid="{6DB2FDAB-FA47-4873-AE63-EEACF80A8F05}"/>
    <hyperlink ref="CT54" r:id="rId4597" display="https://sam-whitley.github.io/thesis/sitespeed/desktop/L5/pages/192_168_100_184/L5Desktop/97.html" xr:uid="{D7A73916-9D81-4965-9CC1-90B259ED6BDD}"/>
    <hyperlink ref="CU54" r:id="rId4598" display="https://sam-whitley.github.io/thesis/sitespeed/desktop/L5/pages/192_168_100_184/L5Desktop/98.html" xr:uid="{64F43EC5-5C08-4DB3-B7F6-E210C70570F9}"/>
    <hyperlink ref="CV54" r:id="rId4599" display="https://sam-whitley.github.io/thesis/sitespeed/desktop/L5/pages/192_168_100_184/L5Desktop/99.html" xr:uid="{F3C82E4E-0284-4221-93ED-22038CEC6DCF}"/>
    <hyperlink ref="CW54" r:id="rId4600" display="https://sam-whitley.github.io/thesis/sitespeed/desktop/L5/pages/192_168_100_184/L5Desktop/100.html" xr:uid="{178EC98B-0357-4ED2-9C22-CB818E6EC616}"/>
  </hyperlinks>
  <pageMargins left="0.7" right="0.7" top="0.75" bottom="0.75" header="0.3" footer="0.3"/>
  <tableParts count="1">
    <tablePart r:id="rId460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F90A-6C82-491B-9E7E-AF13355B206E}">
  <dimension ref="A1:DA54"/>
  <sheetViews>
    <sheetView workbookViewId="0">
      <selection activeCell="A51" activeCellId="6" sqref="A1:DA2 A8 A22 A27 A29 A50 A51"/>
    </sheetView>
  </sheetViews>
  <sheetFormatPr defaultRowHeight="15" x14ac:dyDescent="0.25"/>
  <cols>
    <col min="1" max="1" width="26.140625" bestFit="1" customWidth="1"/>
    <col min="2" max="101" width="9.140625" bestFit="1" customWidth="1"/>
    <col min="102" max="102" width="12.42578125" bestFit="1" customWidth="1"/>
    <col min="103" max="103" width="10.7109375" bestFit="1" customWidth="1"/>
    <col min="104" max="104" width="11.5703125" bestFit="1" customWidth="1"/>
    <col min="105" max="105" width="8.28515625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</row>
    <row r="3" spans="1:105" x14ac:dyDescent="0.25">
      <c r="A3" s="2" t="s">
        <v>6</v>
      </c>
      <c r="B3" s="7" t="s">
        <v>473</v>
      </c>
      <c r="C3" s="7" t="s">
        <v>38</v>
      </c>
      <c r="D3" s="7" t="s">
        <v>23</v>
      </c>
      <c r="E3" s="7" t="s">
        <v>27</v>
      </c>
      <c r="F3" s="7" t="s">
        <v>57</v>
      </c>
      <c r="G3" s="7" t="s">
        <v>44</v>
      </c>
      <c r="H3" s="7" t="s">
        <v>357</v>
      </c>
      <c r="I3" s="7" t="s">
        <v>50</v>
      </c>
      <c r="J3" s="7" t="s">
        <v>22</v>
      </c>
      <c r="K3" s="7" t="s">
        <v>33</v>
      </c>
      <c r="L3" s="7" t="s">
        <v>52</v>
      </c>
      <c r="M3" s="7" t="s">
        <v>18</v>
      </c>
      <c r="N3" s="7" t="s">
        <v>52</v>
      </c>
      <c r="O3" s="7" t="s">
        <v>25</v>
      </c>
      <c r="P3" s="7" t="s">
        <v>358</v>
      </c>
      <c r="Q3" s="7" t="s">
        <v>54</v>
      </c>
      <c r="R3" s="7" t="s">
        <v>38</v>
      </c>
      <c r="S3" s="7" t="s">
        <v>38</v>
      </c>
      <c r="T3" s="7" t="s">
        <v>20</v>
      </c>
      <c r="U3" s="7" t="s">
        <v>31</v>
      </c>
      <c r="V3" s="7" t="s">
        <v>57</v>
      </c>
      <c r="W3" s="7" t="s">
        <v>358</v>
      </c>
      <c r="X3" s="7" t="s">
        <v>355</v>
      </c>
      <c r="Y3" s="7" t="s">
        <v>8</v>
      </c>
      <c r="Z3" s="7" t="s">
        <v>171</v>
      </c>
      <c r="AA3" s="7" t="s">
        <v>408</v>
      </c>
      <c r="AB3" s="7" t="s">
        <v>358</v>
      </c>
      <c r="AC3" s="7" t="s">
        <v>52</v>
      </c>
      <c r="AD3" s="7" t="s">
        <v>22</v>
      </c>
      <c r="AE3" s="7" t="s">
        <v>33</v>
      </c>
      <c r="AF3" s="7" t="s">
        <v>38</v>
      </c>
      <c r="AG3" s="7" t="s">
        <v>357</v>
      </c>
      <c r="AH3" s="7" t="s">
        <v>50</v>
      </c>
      <c r="AI3" s="7" t="s">
        <v>22</v>
      </c>
      <c r="AJ3" s="7" t="s">
        <v>57</v>
      </c>
      <c r="AK3" s="7" t="s">
        <v>355</v>
      </c>
      <c r="AL3" s="7" t="s">
        <v>13</v>
      </c>
      <c r="AM3" s="7" t="s">
        <v>38</v>
      </c>
      <c r="AN3" s="7" t="s">
        <v>20</v>
      </c>
      <c r="AO3" s="7" t="s">
        <v>27</v>
      </c>
      <c r="AP3" s="7" t="s">
        <v>26</v>
      </c>
      <c r="AQ3" s="7" t="s">
        <v>56</v>
      </c>
      <c r="AR3" s="7" t="s">
        <v>171</v>
      </c>
      <c r="AS3" s="7" t="s">
        <v>17</v>
      </c>
      <c r="AT3" s="7" t="s">
        <v>46</v>
      </c>
      <c r="AU3" s="7" t="s">
        <v>45</v>
      </c>
      <c r="AV3" s="7" t="s">
        <v>358</v>
      </c>
      <c r="AW3" s="7" t="s">
        <v>49</v>
      </c>
      <c r="AX3" s="7" t="s">
        <v>15</v>
      </c>
      <c r="AY3" s="7" t="s">
        <v>54</v>
      </c>
      <c r="AZ3" s="7" t="s">
        <v>40</v>
      </c>
      <c r="BA3" s="7" t="s">
        <v>355</v>
      </c>
      <c r="BB3" s="7" t="s">
        <v>358</v>
      </c>
      <c r="BC3" s="7" t="s">
        <v>10</v>
      </c>
      <c r="BD3" s="7" t="s">
        <v>408</v>
      </c>
      <c r="BE3" s="7" t="s">
        <v>45</v>
      </c>
      <c r="BF3" s="7" t="s">
        <v>11</v>
      </c>
      <c r="BG3" s="7" t="s">
        <v>357</v>
      </c>
      <c r="BH3" s="7" t="s">
        <v>445</v>
      </c>
      <c r="BI3" s="7" t="s">
        <v>408</v>
      </c>
      <c r="BJ3" s="7" t="s">
        <v>31</v>
      </c>
      <c r="BK3" s="7" t="s">
        <v>38</v>
      </c>
      <c r="BL3" s="7" t="s">
        <v>167</v>
      </c>
      <c r="BM3" s="7" t="s">
        <v>11</v>
      </c>
      <c r="BN3" s="7" t="s">
        <v>171</v>
      </c>
      <c r="BO3" s="7" t="s">
        <v>15</v>
      </c>
      <c r="BP3" s="7" t="s">
        <v>15</v>
      </c>
      <c r="BQ3" s="7" t="s">
        <v>31</v>
      </c>
      <c r="BR3" s="7" t="s">
        <v>14</v>
      </c>
      <c r="BS3" s="7" t="s">
        <v>13</v>
      </c>
      <c r="BT3" s="7" t="s">
        <v>38</v>
      </c>
      <c r="BU3" s="7" t="s">
        <v>15</v>
      </c>
      <c r="BV3" s="7" t="s">
        <v>23</v>
      </c>
      <c r="BW3" s="7" t="s">
        <v>20</v>
      </c>
      <c r="BX3" s="7" t="s">
        <v>408</v>
      </c>
      <c r="BY3" s="7" t="s">
        <v>13</v>
      </c>
      <c r="BZ3" s="7" t="s">
        <v>38</v>
      </c>
      <c r="CA3" s="7" t="s">
        <v>10</v>
      </c>
      <c r="CB3" s="7" t="s">
        <v>8</v>
      </c>
      <c r="CC3" s="7" t="s">
        <v>31</v>
      </c>
      <c r="CD3" s="7" t="s">
        <v>10</v>
      </c>
      <c r="CE3" s="7" t="s">
        <v>52</v>
      </c>
      <c r="CF3" s="7" t="s">
        <v>50</v>
      </c>
      <c r="CG3" s="7" t="s">
        <v>167</v>
      </c>
      <c r="CH3" s="7" t="s">
        <v>13</v>
      </c>
      <c r="CI3" s="7" t="s">
        <v>408</v>
      </c>
      <c r="CJ3" s="7" t="s">
        <v>31</v>
      </c>
      <c r="CK3" s="7" t="s">
        <v>31</v>
      </c>
      <c r="CL3" s="7" t="s">
        <v>406</v>
      </c>
      <c r="CM3" s="7" t="s">
        <v>11</v>
      </c>
      <c r="CN3" s="7" t="s">
        <v>13</v>
      </c>
      <c r="CO3" s="7" t="s">
        <v>171</v>
      </c>
      <c r="CP3" s="7" t="s">
        <v>15</v>
      </c>
      <c r="CQ3" s="7" t="s">
        <v>165</v>
      </c>
      <c r="CR3" s="7" t="s">
        <v>31</v>
      </c>
      <c r="CS3" s="7" t="s">
        <v>11</v>
      </c>
      <c r="CT3" s="7" t="s">
        <v>52</v>
      </c>
      <c r="CU3" s="7" t="s">
        <v>13</v>
      </c>
      <c r="CV3" s="7" t="s">
        <v>22</v>
      </c>
      <c r="CW3" s="7" t="s">
        <v>408</v>
      </c>
      <c r="CX3" s="2" t="s">
        <v>31</v>
      </c>
      <c r="CY3" s="2" t="s">
        <v>10</v>
      </c>
      <c r="CZ3" s="2" t="s">
        <v>474</v>
      </c>
      <c r="DA3" s="8">
        <v>0.1842</v>
      </c>
    </row>
    <row r="4" spans="1:105" x14ac:dyDescent="0.25">
      <c r="A4" s="2" t="s">
        <v>59</v>
      </c>
      <c r="B4" s="7" t="s">
        <v>475</v>
      </c>
      <c r="C4" s="7" t="s">
        <v>66</v>
      </c>
      <c r="D4" s="7" t="s">
        <v>66</v>
      </c>
      <c r="E4" s="7" t="s">
        <v>78</v>
      </c>
      <c r="F4" s="7" t="s">
        <v>66</v>
      </c>
      <c r="G4" s="7" t="s">
        <v>81</v>
      </c>
      <c r="H4" s="7" t="s">
        <v>81</v>
      </c>
      <c r="I4" s="7" t="s">
        <v>83</v>
      </c>
      <c r="J4" s="7" t="s">
        <v>68</v>
      </c>
      <c r="K4" s="7" t="s">
        <v>83</v>
      </c>
      <c r="L4" s="7" t="s">
        <v>83</v>
      </c>
      <c r="M4" s="7" t="s">
        <v>78</v>
      </c>
      <c r="N4" s="7" t="s">
        <v>83</v>
      </c>
      <c r="O4" s="7" t="s">
        <v>64</v>
      </c>
      <c r="P4" s="7" t="s">
        <v>83</v>
      </c>
      <c r="Q4" s="7" t="s">
        <v>86</v>
      </c>
      <c r="R4" s="7" t="s">
        <v>83</v>
      </c>
      <c r="S4" s="7" t="s">
        <v>83</v>
      </c>
      <c r="T4" s="7" t="s">
        <v>64</v>
      </c>
      <c r="U4" s="7" t="s">
        <v>79</v>
      </c>
      <c r="V4" s="7" t="s">
        <v>79</v>
      </c>
      <c r="W4" s="7" t="s">
        <v>86</v>
      </c>
      <c r="X4" s="7" t="s">
        <v>86</v>
      </c>
      <c r="Y4" s="7" t="s">
        <v>64</v>
      </c>
      <c r="Z4" s="7" t="s">
        <v>378</v>
      </c>
      <c r="AA4" s="7" t="s">
        <v>83</v>
      </c>
      <c r="AB4" s="7" t="s">
        <v>83</v>
      </c>
      <c r="AC4" s="7" t="s">
        <v>86</v>
      </c>
      <c r="AD4" s="7" t="s">
        <v>63</v>
      </c>
      <c r="AE4" s="7" t="s">
        <v>86</v>
      </c>
      <c r="AF4" s="7" t="s">
        <v>66</v>
      </c>
      <c r="AG4" s="7" t="s">
        <v>83</v>
      </c>
      <c r="AH4" s="7" t="s">
        <v>79</v>
      </c>
      <c r="AI4" s="7" t="s">
        <v>64</v>
      </c>
      <c r="AJ4" s="7" t="s">
        <v>66</v>
      </c>
      <c r="AK4" s="7" t="s">
        <v>81</v>
      </c>
      <c r="AL4" s="7" t="s">
        <v>66</v>
      </c>
      <c r="AM4" s="7" t="s">
        <v>83</v>
      </c>
      <c r="AN4" s="7" t="s">
        <v>63</v>
      </c>
      <c r="AO4" s="7" t="s">
        <v>63</v>
      </c>
      <c r="AP4" s="7" t="s">
        <v>63</v>
      </c>
      <c r="AQ4" s="7" t="s">
        <v>82</v>
      </c>
      <c r="AR4" s="7" t="s">
        <v>83</v>
      </c>
      <c r="AS4" s="7" t="s">
        <v>78</v>
      </c>
      <c r="AT4" s="7" t="s">
        <v>82</v>
      </c>
      <c r="AU4" s="7" t="s">
        <v>81</v>
      </c>
      <c r="AV4" s="7" t="s">
        <v>83</v>
      </c>
      <c r="AW4" s="7" t="s">
        <v>88</v>
      </c>
      <c r="AX4" s="7" t="s">
        <v>375</v>
      </c>
      <c r="AY4" s="7" t="s">
        <v>81</v>
      </c>
      <c r="AZ4" s="7" t="s">
        <v>81</v>
      </c>
      <c r="BA4" s="7" t="s">
        <v>378</v>
      </c>
      <c r="BB4" s="7" t="s">
        <v>81</v>
      </c>
      <c r="BC4" s="7" t="s">
        <v>87</v>
      </c>
      <c r="BD4" s="7" t="s">
        <v>83</v>
      </c>
      <c r="BE4" s="7" t="s">
        <v>361</v>
      </c>
      <c r="BF4" s="7" t="s">
        <v>66</v>
      </c>
      <c r="BG4" s="7" t="s">
        <v>83</v>
      </c>
      <c r="BH4" s="7" t="s">
        <v>74</v>
      </c>
      <c r="BI4" s="7" t="s">
        <v>81</v>
      </c>
      <c r="BJ4" s="7" t="s">
        <v>83</v>
      </c>
      <c r="BK4" s="7" t="s">
        <v>83</v>
      </c>
      <c r="BL4" s="7" t="s">
        <v>62</v>
      </c>
      <c r="BM4" s="7" t="s">
        <v>87</v>
      </c>
      <c r="BN4" s="7" t="s">
        <v>86</v>
      </c>
      <c r="BO4" s="7" t="s">
        <v>63</v>
      </c>
      <c r="BP4" s="7" t="s">
        <v>87</v>
      </c>
      <c r="BQ4" s="7" t="s">
        <v>79</v>
      </c>
      <c r="BR4" s="7" t="s">
        <v>77</v>
      </c>
      <c r="BS4" s="7" t="s">
        <v>66</v>
      </c>
      <c r="BT4" s="7" t="s">
        <v>84</v>
      </c>
      <c r="BU4" s="7" t="s">
        <v>87</v>
      </c>
      <c r="BV4" s="7" t="s">
        <v>87</v>
      </c>
      <c r="BW4" s="7" t="s">
        <v>78</v>
      </c>
      <c r="BX4" s="7" t="s">
        <v>66</v>
      </c>
      <c r="BY4" s="7" t="s">
        <v>366</v>
      </c>
      <c r="BZ4" s="7" t="s">
        <v>83</v>
      </c>
      <c r="CA4" s="7" t="s">
        <v>375</v>
      </c>
      <c r="CB4" s="7" t="s">
        <v>64</v>
      </c>
      <c r="CC4" s="7" t="s">
        <v>66</v>
      </c>
      <c r="CD4" s="7" t="s">
        <v>87</v>
      </c>
      <c r="CE4" s="7" t="s">
        <v>66</v>
      </c>
      <c r="CF4" s="7" t="s">
        <v>66</v>
      </c>
      <c r="CG4" s="7" t="s">
        <v>62</v>
      </c>
      <c r="CH4" s="7" t="s">
        <v>66</v>
      </c>
      <c r="CI4" s="7" t="s">
        <v>367</v>
      </c>
      <c r="CJ4" s="7" t="s">
        <v>66</v>
      </c>
      <c r="CK4" s="7" t="s">
        <v>79</v>
      </c>
      <c r="CL4" s="7" t="s">
        <v>70</v>
      </c>
      <c r="CM4" s="7" t="s">
        <v>186</v>
      </c>
      <c r="CN4" s="7" t="s">
        <v>84</v>
      </c>
      <c r="CO4" s="7" t="s">
        <v>86</v>
      </c>
      <c r="CP4" s="7" t="s">
        <v>78</v>
      </c>
      <c r="CQ4" s="7" t="s">
        <v>70</v>
      </c>
      <c r="CR4" s="7" t="s">
        <v>66</v>
      </c>
      <c r="CS4" s="7" t="s">
        <v>66</v>
      </c>
      <c r="CT4" s="7" t="s">
        <v>83</v>
      </c>
      <c r="CU4" s="7" t="s">
        <v>66</v>
      </c>
      <c r="CV4" s="7" t="s">
        <v>63</v>
      </c>
      <c r="CW4" s="7" t="s">
        <v>79</v>
      </c>
      <c r="CX4" s="2" t="s">
        <v>66</v>
      </c>
      <c r="CY4" s="2" t="s">
        <v>366</v>
      </c>
      <c r="CZ4" s="2" t="s">
        <v>474</v>
      </c>
      <c r="DA4" s="8">
        <v>0.13519999999999999</v>
      </c>
    </row>
    <row r="5" spans="1:105" x14ac:dyDescent="0.25">
      <c r="A5" s="2" t="s">
        <v>91</v>
      </c>
      <c r="B5" s="7" t="s">
        <v>475</v>
      </c>
      <c r="C5" s="7" t="s">
        <v>66</v>
      </c>
      <c r="D5" s="7" t="s">
        <v>66</v>
      </c>
      <c r="E5" s="7" t="s">
        <v>78</v>
      </c>
      <c r="F5" s="7" t="s">
        <v>66</v>
      </c>
      <c r="G5" s="7" t="s">
        <v>81</v>
      </c>
      <c r="H5" s="7" t="s">
        <v>81</v>
      </c>
      <c r="I5" s="7" t="s">
        <v>83</v>
      </c>
      <c r="J5" s="7" t="s">
        <v>68</v>
      </c>
      <c r="K5" s="7" t="s">
        <v>83</v>
      </c>
      <c r="L5" s="7" t="s">
        <v>83</v>
      </c>
      <c r="M5" s="7" t="s">
        <v>78</v>
      </c>
      <c r="N5" s="7" t="s">
        <v>83</v>
      </c>
      <c r="O5" s="7" t="s">
        <v>64</v>
      </c>
      <c r="P5" s="7" t="s">
        <v>83</v>
      </c>
      <c r="Q5" s="7" t="s">
        <v>86</v>
      </c>
      <c r="R5" s="7" t="s">
        <v>83</v>
      </c>
      <c r="S5" s="7" t="s">
        <v>83</v>
      </c>
      <c r="T5" s="7" t="s">
        <v>64</v>
      </c>
      <c r="U5" s="7" t="s">
        <v>79</v>
      </c>
      <c r="V5" s="7" t="s">
        <v>79</v>
      </c>
      <c r="W5" s="7" t="s">
        <v>86</v>
      </c>
      <c r="X5" s="7" t="s">
        <v>86</v>
      </c>
      <c r="Y5" s="7" t="s">
        <v>64</v>
      </c>
      <c r="Z5" s="7" t="s">
        <v>378</v>
      </c>
      <c r="AA5" s="7" t="s">
        <v>83</v>
      </c>
      <c r="AB5" s="7" t="s">
        <v>83</v>
      </c>
      <c r="AC5" s="7" t="s">
        <v>86</v>
      </c>
      <c r="AD5" s="7" t="s">
        <v>63</v>
      </c>
      <c r="AE5" s="7" t="s">
        <v>86</v>
      </c>
      <c r="AF5" s="7" t="s">
        <v>66</v>
      </c>
      <c r="AG5" s="7" t="s">
        <v>83</v>
      </c>
      <c r="AH5" s="7" t="s">
        <v>79</v>
      </c>
      <c r="AI5" s="7" t="s">
        <v>64</v>
      </c>
      <c r="AJ5" s="7" t="s">
        <v>66</v>
      </c>
      <c r="AK5" s="7" t="s">
        <v>81</v>
      </c>
      <c r="AL5" s="7" t="s">
        <v>66</v>
      </c>
      <c r="AM5" s="7" t="s">
        <v>83</v>
      </c>
      <c r="AN5" s="7" t="s">
        <v>63</v>
      </c>
      <c r="AO5" s="7" t="s">
        <v>63</v>
      </c>
      <c r="AP5" s="7" t="s">
        <v>63</v>
      </c>
      <c r="AQ5" s="7" t="s">
        <v>82</v>
      </c>
      <c r="AR5" s="7" t="s">
        <v>83</v>
      </c>
      <c r="AS5" s="7" t="s">
        <v>78</v>
      </c>
      <c r="AT5" s="7" t="s">
        <v>82</v>
      </c>
      <c r="AU5" s="7" t="s">
        <v>81</v>
      </c>
      <c r="AV5" s="7" t="s">
        <v>83</v>
      </c>
      <c r="AW5" s="7" t="s">
        <v>88</v>
      </c>
      <c r="AX5" s="7" t="s">
        <v>375</v>
      </c>
      <c r="AY5" s="7" t="s">
        <v>81</v>
      </c>
      <c r="AZ5" s="7" t="s">
        <v>81</v>
      </c>
      <c r="BA5" s="7" t="s">
        <v>378</v>
      </c>
      <c r="BB5" s="7" t="s">
        <v>81</v>
      </c>
      <c r="BC5" s="7" t="s">
        <v>87</v>
      </c>
      <c r="BD5" s="7" t="s">
        <v>83</v>
      </c>
      <c r="BE5" s="7" t="s">
        <v>361</v>
      </c>
      <c r="BF5" s="7" t="s">
        <v>66</v>
      </c>
      <c r="BG5" s="7" t="s">
        <v>83</v>
      </c>
      <c r="BH5" s="7" t="s">
        <v>74</v>
      </c>
      <c r="BI5" s="7" t="s">
        <v>81</v>
      </c>
      <c r="BJ5" s="7" t="s">
        <v>83</v>
      </c>
      <c r="BK5" s="7" t="s">
        <v>83</v>
      </c>
      <c r="BL5" s="7" t="s">
        <v>62</v>
      </c>
      <c r="BM5" s="7" t="s">
        <v>87</v>
      </c>
      <c r="BN5" s="7" t="s">
        <v>86</v>
      </c>
      <c r="BO5" s="7" t="s">
        <v>63</v>
      </c>
      <c r="BP5" s="7" t="s">
        <v>87</v>
      </c>
      <c r="BQ5" s="7" t="s">
        <v>79</v>
      </c>
      <c r="BR5" s="7" t="s">
        <v>77</v>
      </c>
      <c r="BS5" s="7" t="s">
        <v>66</v>
      </c>
      <c r="BT5" s="7" t="s">
        <v>84</v>
      </c>
      <c r="BU5" s="7" t="s">
        <v>87</v>
      </c>
      <c r="BV5" s="7" t="s">
        <v>87</v>
      </c>
      <c r="BW5" s="7" t="s">
        <v>78</v>
      </c>
      <c r="BX5" s="7" t="s">
        <v>66</v>
      </c>
      <c r="BY5" s="7" t="s">
        <v>366</v>
      </c>
      <c r="BZ5" s="7" t="s">
        <v>83</v>
      </c>
      <c r="CA5" s="7" t="s">
        <v>375</v>
      </c>
      <c r="CB5" s="7" t="s">
        <v>64</v>
      </c>
      <c r="CC5" s="7" t="s">
        <v>66</v>
      </c>
      <c r="CD5" s="7" t="s">
        <v>87</v>
      </c>
      <c r="CE5" s="7" t="s">
        <v>66</v>
      </c>
      <c r="CF5" s="7" t="s">
        <v>66</v>
      </c>
      <c r="CG5" s="7" t="s">
        <v>62</v>
      </c>
      <c r="CH5" s="7" t="s">
        <v>66</v>
      </c>
      <c r="CI5" s="7" t="s">
        <v>367</v>
      </c>
      <c r="CJ5" s="7" t="s">
        <v>66</v>
      </c>
      <c r="CK5" s="7" t="s">
        <v>79</v>
      </c>
      <c r="CL5" s="7" t="s">
        <v>70</v>
      </c>
      <c r="CM5" s="7" t="s">
        <v>186</v>
      </c>
      <c r="CN5" s="7" t="s">
        <v>84</v>
      </c>
      <c r="CO5" s="7" t="s">
        <v>86</v>
      </c>
      <c r="CP5" s="7" t="s">
        <v>78</v>
      </c>
      <c r="CQ5" s="7" t="s">
        <v>70</v>
      </c>
      <c r="CR5" s="7" t="s">
        <v>66</v>
      </c>
      <c r="CS5" s="7" t="s">
        <v>66</v>
      </c>
      <c r="CT5" s="7" t="s">
        <v>83</v>
      </c>
      <c r="CU5" s="7" t="s">
        <v>66</v>
      </c>
      <c r="CV5" s="7" t="s">
        <v>63</v>
      </c>
      <c r="CW5" s="7" t="s">
        <v>79</v>
      </c>
      <c r="CX5" s="2" t="s">
        <v>66</v>
      </c>
      <c r="CY5" s="2" t="s">
        <v>366</v>
      </c>
      <c r="CZ5" s="2" t="s">
        <v>474</v>
      </c>
      <c r="DA5" s="8">
        <v>0.13519999999999999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4.1300000000000003E-2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475</v>
      </c>
      <c r="C9" s="7" t="s">
        <v>66</v>
      </c>
      <c r="D9" s="7" t="s">
        <v>66</v>
      </c>
      <c r="E9" s="7" t="s">
        <v>78</v>
      </c>
      <c r="F9" s="7" t="s">
        <v>66</v>
      </c>
      <c r="G9" s="7" t="s">
        <v>81</v>
      </c>
      <c r="H9" s="7" t="s">
        <v>81</v>
      </c>
      <c r="I9" s="7" t="s">
        <v>83</v>
      </c>
      <c r="J9" s="7" t="s">
        <v>68</v>
      </c>
      <c r="K9" s="7" t="s">
        <v>83</v>
      </c>
      <c r="L9" s="7" t="s">
        <v>83</v>
      </c>
      <c r="M9" s="7" t="s">
        <v>78</v>
      </c>
      <c r="N9" s="7" t="s">
        <v>83</v>
      </c>
      <c r="O9" s="7" t="s">
        <v>64</v>
      </c>
      <c r="P9" s="7" t="s">
        <v>83</v>
      </c>
      <c r="Q9" s="7" t="s">
        <v>86</v>
      </c>
      <c r="R9" s="7" t="s">
        <v>83</v>
      </c>
      <c r="S9" s="7" t="s">
        <v>83</v>
      </c>
      <c r="T9" s="7" t="s">
        <v>64</v>
      </c>
      <c r="U9" s="7" t="s">
        <v>79</v>
      </c>
      <c r="V9" s="7" t="s">
        <v>79</v>
      </c>
      <c r="W9" s="7" t="s">
        <v>86</v>
      </c>
      <c r="X9" s="7" t="s">
        <v>86</v>
      </c>
      <c r="Y9" s="7" t="s">
        <v>64</v>
      </c>
      <c r="Z9" s="7" t="s">
        <v>378</v>
      </c>
      <c r="AA9" s="7" t="s">
        <v>83</v>
      </c>
      <c r="AB9" s="7" t="s">
        <v>83</v>
      </c>
      <c r="AC9" s="7" t="s">
        <v>86</v>
      </c>
      <c r="AD9" s="7" t="s">
        <v>63</v>
      </c>
      <c r="AE9" s="7" t="s">
        <v>86</v>
      </c>
      <c r="AF9" s="7" t="s">
        <v>66</v>
      </c>
      <c r="AG9" s="7" t="s">
        <v>83</v>
      </c>
      <c r="AH9" s="7" t="s">
        <v>79</v>
      </c>
      <c r="AI9" s="7" t="s">
        <v>64</v>
      </c>
      <c r="AJ9" s="7" t="s">
        <v>66</v>
      </c>
      <c r="AK9" s="7" t="s">
        <v>81</v>
      </c>
      <c r="AL9" s="7" t="s">
        <v>66</v>
      </c>
      <c r="AM9" s="7" t="s">
        <v>83</v>
      </c>
      <c r="AN9" s="7" t="s">
        <v>63</v>
      </c>
      <c r="AO9" s="7" t="s">
        <v>63</v>
      </c>
      <c r="AP9" s="7" t="s">
        <v>63</v>
      </c>
      <c r="AQ9" s="7" t="s">
        <v>82</v>
      </c>
      <c r="AR9" s="7" t="s">
        <v>83</v>
      </c>
      <c r="AS9" s="7" t="s">
        <v>78</v>
      </c>
      <c r="AT9" s="7" t="s">
        <v>82</v>
      </c>
      <c r="AU9" s="7" t="s">
        <v>81</v>
      </c>
      <c r="AV9" s="7" t="s">
        <v>83</v>
      </c>
      <c r="AW9" s="7" t="s">
        <v>88</v>
      </c>
      <c r="AX9" s="7" t="s">
        <v>375</v>
      </c>
      <c r="AY9" s="7" t="s">
        <v>81</v>
      </c>
      <c r="AZ9" s="7" t="s">
        <v>81</v>
      </c>
      <c r="BA9" s="7" t="s">
        <v>378</v>
      </c>
      <c r="BB9" s="7" t="s">
        <v>81</v>
      </c>
      <c r="BC9" s="7" t="s">
        <v>87</v>
      </c>
      <c r="BD9" s="7" t="s">
        <v>83</v>
      </c>
      <c r="BE9" s="7" t="s">
        <v>361</v>
      </c>
      <c r="BF9" s="7" t="s">
        <v>66</v>
      </c>
      <c r="BG9" s="7" t="s">
        <v>83</v>
      </c>
      <c r="BH9" s="7" t="s">
        <v>74</v>
      </c>
      <c r="BI9" s="7" t="s">
        <v>81</v>
      </c>
      <c r="BJ9" s="7" t="s">
        <v>83</v>
      </c>
      <c r="BK9" s="7" t="s">
        <v>83</v>
      </c>
      <c r="BL9" s="7" t="s">
        <v>62</v>
      </c>
      <c r="BM9" s="7" t="s">
        <v>87</v>
      </c>
      <c r="BN9" s="7" t="s">
        <v>86</v>
      </c>
      <c r="BO9" s="7" t="s">
        <v>63</v>
      </c>
      <c r="BP9" s="7" t="s">
        <v>87</v>
      </c>
      <c r="BQ9" s="7" t="s">
        <v>79</v>
      </c>
      <c r="BR9" s="7" t="s">
        <v>77</v>
      </c>
      <c r="BS9" s="7" t="s">
        <v>66</v>
      </c>
      <c r="BT9" s="7" t="s">
        <v>84</v>
      </c>
      <c r="BU9" s="7" t="s">
        <v>87</v>
      </c>
      <c r="BV9" s="7" t="s">
        <v>87</v>
      </c>
      <c r="BW9" s="7" t="s">
        <v>78</v>
      </c>
      <c r="BX9" s="7" t="s">
        <v>66</v>
      </c>
      <c r="BY9" s="7" t="s">
        <v>366</v>
      </c>
      <c r="BZ9" s="7" t="s">
        <v>83</v>
      </c>
      <c r="CA9" s="7" t="s">
        <v>375</v>
      </c>
      <c r="CB9" s="7" t="s">
        <v>64</v>
      </c>
      <c r="CC9" s="7" t="s">
        <v>66</v>
      </c>
      <c r="CD9" s="7" t="s">
        <v>87</v>
      </c>
      <c r="CE9" s="7" t="s">
        <v>66</v>
      </c>
      <c r="CF9" s="7" t="s">
        <v>66</v>
      </c>
      <c r="CG9" s="7" t="s">
        <v>62</v>
      </c>
      <c r="CH9" s="7" t="s">
        <v>66</v>
      </c>
      <c r="CI9" s="7" t="s">
        <v>367</v>
      </c>
      <c r="CJ9" s="7" t="s">
        <v>66</v>
      </c>
      <c r="CK9" s="7" t="s">
        <v>79</v>
      </c>
      <c r="CL9" s="7" t="s">
        <v>70</v>
      </c>
      <c r="CM9" s="7" t="s">
        <v>186</v>
      </c>
      <c r="CN9" s="7" t="s">
        <v>84</v>
      </c>
      <c r="CO9" s="7" t="s">
        <v>86</v>
      </c>
      <c r="CP9" s="7" t="s">
        <v>78</v>
      </c>
      <c r="CQ9" s="7" t="s">
        <v>70</v>
      </c>
      <c r="CR9" s="7" t="s">
        <v>66</v>
      </c>
      <c r="CS9" s="7" t="s">
        <v>66</v>
      </c>
      <c r="CT9" s="7" t="s">
        <v>83</v>
      </c>
      <c r="CU9" s="7" t="s">
        <v>66</v>
      </c>
      <c r="CV9" s="7" t="s">
        <v>63</v>
      </c>
      <c r="CW9" s="7" t="s">
        <v>79</v>
      </c>
      <c r="CX9" s="2" t="s">
        <v>66</v>
      </c>
      <c r="CY9" s="2" t="s">
        <v>366</v>
      </c>
      <c r="CZ9" s="2" t="s">
        <v>474</v>
      </c>
      <c r="DA9" s="8">
        <v>0.13519999999999999</v>
      </c>
    </row>
    <row r="10" spans="1:105" x14ac:dyDescent="0.25">
      <c r="A10" s="2" t="s">
        <v>59</v>
      </c>
      <c r="B10" s="7" t="s">
        <v>475</v>
      </c>
      <c r="C10" s="7" t="s">
        <v>66</v>
      </c>
      <c r="D10" s="7" t="s">
        <v>66</v>
      </c>
      <c r="E10" s="7" t="s">
        <v>78</v>
      </c>
      <c r="F10" s="7" t="s">
        <v>66</v>
      </c>
      <c r="G10" s="7" t="s">
        <v>81</v>
      </c>
      <c r="H10" s="7" t="s">
        <v>81</v>
      </c>
      <c r="I10" s="7" t="s">
        <v>83</v>
      </c>
      <c r="J10" s="7" t="s">
        <v>68</v>
      </c>
      <c r="K10" s="7" t="s">
        <v>83</v>
      </c>
      <c r="L10" s="7" t="s">
        <v>83</v>
      </c>
      <c r="M10" s="7" t="s">
        <v>78</v>
      </c>
      <c r="N10" s="7" t="s">
        <v>83</v>
      </c>
      <c r="O10" s="7" t="s">
        <v>64</v>
      </c>
      <c r="P10" s="7" t="s">
        <v>83</v>
      </c>
      <c r="Q10" s="7" t="s">
        <v>86</v>
      </c>
      <c r="R10" s="7" t="s">
        <v>83</v>
      </c>
      <c r="S10" s="7" t="s">
        <v>83</v>
      </c>
      <c r="T10" s="7" t="s">
        <v>64</v>
      </c>
      <c r="U10" s="7" t="s">
        <v>79</v>
      </c>
      <c r="V10" s="7" t="s">
        <v>79</v>
      </c>
      <c r="W10" s="7" t="s">
        <v>86</v>
      </c>
      <c r="X10" s="7" t="s">
        <v>86</v>
      </c>
      <c r="Y10" s="7" t="s">
        <v>64</v>
      </c>
      <c r="Z10" s="7" t="s">
        <v>378</v>
      </c>
      <c r="AA10" s="7" t="s">
        <v>83</v>
      </c>
      <c r="AB10" s="7" t="s">
        <v>83</v>
      </c>
      <c r="AC10" s="7" t="s">
        <v>86</v>
      </c>
      <c r="AD10" s="7" t="s">
        <v>63</v>
      </c>
      <c r="AE10" s="7" t="s">
        <v>86</v>
      </c>
      <c r="AF10" s="7" t="s">
        <v>66</v>
      </c>
      <c r="AG10" s="7" t="s">
        <v>83</v>
      </c>
      <c r="AH10" s="7" t="s">
        <v>79</v>
      </c>
      <c r="AI10" s="7" t="s">
        <v>64</v>
      </c>
      <c r="AJ10" s="7" t="s">
        <v>66</v>
      </c>
      <c r="AK10" s="7" t="s">
        <v>81</v>
      </c>
      <c r="AL10" s="7" t="s">
        <v>66</v>
      </c>
      <c r="AM10" s="7" t="s">
        <v>83</v>
      </c>
      <c r="AN10" s="7" t="s">
        <v>63</v>
      </c>
      <c r="AO10" s="7" t="s">
        <v>63</v>
      </c>
      <c r="AP10" s="7" t="s">
        <v>63</v>
      </c>
      <c r="AQ10" s="7" t="s">
        <v>82</v>
      </c>
      <c r="AR10" s="7" t="s">
        <v>83</v>
      </c>
      <c r="AS10" s="7" t="s">
        <v>78</v>
      </c>
      <c r="AT10" s="7" t="s">
        <v>82</v>
      </c>
      <c r="AU10" s="7" t="s">
        <v>81</v>
      </c>
      <c r="AV10" s="7" t="s">
        <v>83</v>
      </c>
      <c r="AW10" s="7" t="s">
        <v>88</v>
      </c>
      <c r="AX10" s="7" t="s">
        <v>375</v>
      </c>
      <c r="AY10" s="7" t="s">
        <v>81</v>
      </c>
      <c r="AZ10" s="7" t="s">
        <v>81</v>
      </c>
      <c r="BA10" s="7" t="s">
        <v>378</v>
      </c>
      <c r="BB10" s="7" t="s">
        <v>81</v>
      </c>
      <c r="BC10" s="7" t="s">
        <v>87</v>
      </c>
      <c r="BD10" s="7" t="s">
        <v>83</v>
      </c>
      <c r="BE10" s="7" t="s">
        <v>361</v>
      </c>
      <c r="BF10" s="7" t="s">
        <v>66</v>
      </c>
      <c r="BG10" s="7" t="s">
        <v>83</v>
      </c>
      <c r="BH10" s="7" t="s">
        <v>74</v>
      </c>
      <c r="BI10" s="7" t="s">
        <v>81</v>
      </c>
      <c r="BJ10" s="7" t="s">
        <v>83</v>
      </c>
      <c r="BK10" s="7" t="s">
        <v>83</v>
      </c>
      <c r="BL10" s="7" t="s">
        <v>62</v>
      </c>
      <c r="BM10" s="7" t="s">
        <v>87</v>
      </c>
      <c r="BN10" s="7" t="s">
        <v>86</v>
      </c>
      <c r="BO10" s="7" t="s">
        <v>63</v>
      </c>
      <c r="BP10" s="7" t="s">
        <v>87</v>
      </c>
      <c r="BQ10" s="7" t="s">
        <v>79</v>
      </c>
      <c r="BR10" s="7" t="s">
        <v>77</v>
      </c>
      <c r="BS10" s="7" t="s">
        <v>66</v>
      </c>
      <c r="BT10" s="7" t="s">
        <v>84</v>
      </c>
      <c r="BU10" s="7" t="s">
        <v>87</v>
      </c>
      <c r="BV10" s="7" t="s">
        <v>87</v>
      </c>
      <c r="BW10" s="7" t="s">
        <v>78</v>
      </c>
      <c r="BX10" s="7" t="s">
        <v>66</v>
      </c>
      <c r="BY10" s="7" t="s">
        <v>366</v>
      </c>
      <c r="BZ10" s="7" t="s">
        <v>83</v>
      </c>
      <c r="CA10" s="7" t="s">
        <v>375</v>
      </c>
      <c r="CB10" s="7" t="s">
        <v>64</v>
      </c>
      <c r="CC10" s="7" t="s">
        <v>66</v>
      </c>
      <c r="CD10" s="7" t="s">
        <v>87</v>
      </c>
      <c r="CE10" s="7" t="s">
        <v>66</v>
      </c>
      <c r="CF10" s="7" t="s">
        <v>66</v>
      </c>
      <c r="CG10" s="7" t="s">
        <v>62</v>
      </c>
      <c r="CH10" s="7" t="s">
        <v>66</v>
      </c>
      <c r="CI10" s="7" t="s">
        <v>367</v>
      </c>
      <c r="CJ10" s="7" t="s">
        <v>66</v>
      </c>
      <c r="CK10" s="7" t="s">
        <v>79</v>
      </c>
      <c r="CL10" s="7" t="s">
        <v>70</v>
      </c>
      <c r="CM10" s="7" t="s">
        <v>186</v>
      </c>
      <c r="CN10" s="7" t="s">
        <v>84</v>
      </c>
      <c r="CO10" s="7" t="s">
        <v>86</v>
      </c>
      <c r="CP10" s="7" t="s">
        <v>78</v>
      </c>
      <c r="CQ10" s="7" t="s">
        <v>70</v>
      </c>
      <c r="CR10" s="7" t="s">
        <v>66</v>
      </c>
      <c r="CS10" s="7" t="s">
        <v>66</v>
      </c>
      <c r="CT10" s="7" t="s">
        <v>83</v>
      </c>
      <c r="CU10" s="7" t="s">
        <v>66</v>
      </c>
      <c r="CV10" s="7" t="s">
        <v>63</v>
      </c>
      <c r="CW10" s="7" t="s">
        <v>79</v>
      </c>
      <c r="CX10" s="2" t="s">
        <v>66</v>
      </c>
      <c r="CY10" s="2" t="s">
        <v>366</v>
      </c>
      <c r="CZ10" s="2" t="s">
        <v>474</v>
      </c>
      <c r="DA10" s="8">
        <v>0.13519999999999999</v>
      </c>
    </row>
    <row r="11" spans="1:105" x14ac:dyDescent="0.25">
      <c r="A11" s="2" t="s">
        <v>91</v>
      </c>
      <c r="B11" s="7" t="s">
        <v>475</v>
      </c>
      <c r="C11" s="7" t="s">
        <v>66</v>
      </c>
      <c r="D11" s="7" t="s">
        <v>66</v>
      </c>
      <c r="E11" s="7" t="s">
        <v>78</v>
      </c>
      <c r="F11" s="7" t="s">
        <v>66</v>
      </c>
      <c r="G11" s="7" t="s">
        <v>81</v>
      </c>
      <c r="H11" s="7" t="s">
        <v>81</v>
      </c>
      <c r="I11" s="7" t="s">
        <v>83</v>
      </c>
      <c r="J11" s="7" t="s">
        <v>68</v>
      </c>
      <c r="K11" s="7" t="s">
        <v>83</v>
      </c>
      <c r="L11" s="7" t="s">
        <v>83</v>
      </c>
      <c r="M11" s="7" t="s">
        <v>78</v>
      </c>
      <c r="N11" s="7" t="s">
        <v>83</v>
      </c>
      <c r="O11" s="7" t="s">
        <v>64</v>
      </c>
      <c r="P11" s="7" t="s">
        <v>83</v>
      </c>
      <c r="Q11" s="7" t="s">
        <v>86</v>
      </c>
      <c r="R11" s="7" t="s">
        <v>83</v>
      </c>
      <c r="S11" s="7" t="s">
        <v>83</v>
      </c>
      <c r="T11" s="7" t="s">
        <v>64</v>
      </c>
      <c r="U11" s="7" t="s">
        <v>79</v>
      </c>
      <c r="V11" s="7" t="s">
        <v>79</v>
      </c>
      <c r="W11" s="7" t="s">
        <v>86</v>
      </c>
      <c r="X11" s="7" t="s">
        <v>86</v>
      </c>
      <c r="Y11" s="7" t="s">
        <v>64</v>
      </c>
      <c r="Z11" s="7" t="s">
        <v>378</v>
      </c>
      <c r="AA11" s="7" t="s">
        <v>83</v>
      </c>
      <c r="AB11" s="7" t="s">
        <v>83</v>
      </c>
      <c r="AC11" s="7" t="s">
        <v>86</v>
      </c>
      <c r="AD11" s="7" t="s">
        <v>63</v>
      </c>
      <c r="AE11" s="7" t="s">
        <v>86</v>
      </c>
      <c r="AF11" s="7" t="s">
        <v>66</v>
      </c>
      <c r="AG11" s="7" t="s">
        <v>83</v>
      </c>
      <c r="AH11" s="7" t="s">
        <v>79</v>
      </c>
      <c r="AI11" s="7" t="s">
        <v>64</v>
      </c>
      <c r="AJ11" s="7" t="s">
        <v>66</v>
      </c>
      <c r="AK11" s="7" t="s">
        <v>81</v>
      </c>
      <c r="AL11" s="7" t="s">
        <v>66</v>
      </c>
      <c r="AM11" s="7" t="s">
        <v>83</v>
      </c>
      <c r="AN11" s="7" t="s">
        <v>63</v>
      </c>
      <c r="AO11" s="7" t="s">
        <v>63</v>
      </c>
      <c r="AP11" s="7" t="s">
        <v>63</v>
      </c>
      <c r="AQ11" s="7" t="s">
        <v>82</v>
      </c>
      <c r="AR11" s="7" t="s">
        <v>83</v>
      </c>
      <c r="AS11" s="7" t="s">
        <v>78</v>
      </c>
      <c r="AT11" s="7" t="s">
        <v>82</v>
      </c>
      <c r="AU11" s="7" t="s">
        <v>81</v>
      </c>
      <c r="AV11" s="7" t="s">
        <v>83</v>
      </c>
      <c r="AW11" s="7" t="s">
        <v>88</v>
      </c>
      <c r="AX11" s="7" t="s">
        <v>375</v>
      </c>
      <c r="AY11" s="7" t="s">
        <v>81</v>
      </c>
      <c r="AZ11" s="7" t="s">
        <v>81</v>
      </c>
      <c r="BA11" s="7" t="s">
        <v>378</v>
      </c>
      <c r="BB11" s="7" t="s">
        <v>81</v>
      </c>
      <c r="BC11" s="7" t="s">
        <v>87</v>
      </c>
      <c r="BD11" s="7" t="s">
        <v>83</v>
      </c>
      <c r="BE11" s="7" t="s">
        <v>361</v>
      </c>
      <c r="BF11" s="7" t="s">
        <v>66</v>
      </c>
      <c r="BG11" s="7" t="s">
        <v>83</v>
      </c>
      <c r="BH11" s="7" t="s">
        <v>74</v>
      </c>
      <c r="BI11" s="7" t="s">
        <v>81</v>
      </c>
      <c r="BJ11" s="7" t="s">
        <v>83</v>
      </c>
      <c r="BK11" s="7" t="s">
        <v>83</v>
      </c>
      <c r="BL11" s="7" t="s">
        <v>62</v>
      </c>
      <c r="BM11" s="7" t="s">
        <v>87</v>
      </c>
      <c r="BN11" s="7" t="s">
        <v>86</v>
      </c>
      <c r="BO11" s="7" t="s">
        <v>63</v>
      </c>
      <c r="BP11" s="7" t="s">
        <v>87</v>
      </c>
      <c r="BQ11" s="7" t="s">
        <v>79</v>
      </c>
      <c r="BR11" s="7" t="s">
        <v>77</v>
      </c>
      <c r="BS11" s="7" t="s">
        <v>66</v>
      </c>
      <c r="BT11" s="7" t="s">
        <v>84</v>
      </c>
      <c r="BU11" s="7" t="s">
        <v>87</v>
      </c>
      <c r="BV11" s="7" t="s">
        <v>87</v>
      </c>
      <c r="BW11" s="7" t="s">
        <v>78</v>
      </c>
      <c r="BX11" s="7" t="s">
        <v>66</v>
      </c>
      <c r="BY11" s="7" t="s">
        <v>366</v>
      </c>
      <c r="BZ11" s="7" t="s">
        <v>83</v>
      </c>
      <c r="CA11" s="7" t="s">
        <v>375</v>
      </c>
      <c r="CB11" s="7" t="s">
        <v>64</v>
      </c>
      <c r="CC11" s="7" t="s">
        <v>66</v>
      </c>
      <c r="CD11" s="7" t="s">
        <v>87</v>
      </c>
      <c r="CE11" s="7" t="s">
        <v>66</v>
      </c>
      <c r="CF11" s="7" t="s">
        <v>66</v>
      </c>
      <c r="CG11" s="7" t="s">
        <v>62</v>
      </c>
      <c r="CH11" s="7" t="s">
        <v>66</v>
      </c>
      <c r="CI11" s="7" t="s">
        <v>367</v>
      </c>
      <c r="CJ11" s="7" t="s">
        <v>66</v>
      </c>
      <c r="CK11" s="7" t="s">
        <v>79</v>
      </c>
      <c r="CL11" s="7" t="s">
        <v>70</v>
      </c>
      <c r="CM11" s="7" t="s">
        <v>186</v>
      </c>
      <c r="CN11" s="7" t="s">
        <v>84</v>
      </c>
      <c r="CO11" s="7" t="s">
        <v>86</v>
      </c>
      <c r="CP11" s="7" t="s">
        <v>78</v>
      </c>
      <c r="CQ11" s="7" t="s">
        <v>70</v>
      </c>
      <c r="CR11" s="7" t="s">
        <v>66</v>
      </c>
      <c r="CS11" s="7" t="s">
        <v>66</v>
      </c>
      <c r="CT11" s="7" t="s">
        <v>83</v>
      </c>
      <c r="CU11" s="7" t="s">
        <v>66</v>
      </c>
      <c r="CV11" s="7" t="s">
        <v>63</v>
      </c>
      <c r="CW11" s="7" t="s">
        <v>79</v>
      </c>
      <c r="CX11" s="2" t="s">
        <v>66</v>
      </c>
      <c r="CY11" s="2" t="s">
        <v>366</v>
      </c>
      <c r="CZ11" s="2" t="s">
        <v>474</v>
      </c>
      <c r="DA11" s="8">
        <v>0.13519999999999999</v>
      </c>
    </row>
    <row r="12" spans="1:105" x14ac:dyDescent="0.25">
      <c r="A12" s="2" t="s">
        <v>97</v>
      </c>
      <c r="B12" s="7" t="s">
        <v>476</v>
      </c>
      <c r="C12" s="7" t="s">
        <v>159</v>
      </c>
      <c r="D12" s="7" t="s">
        <v>477</v>
      </c>
      <c r="E12" s="7" t="s">
        <v>179</v>
      </c>
      <c r="F12" s="7" t="s">
        <v>154</v>
      </c>
      <c r="G12" s="7" t="s">
        <v>478</v>
      </c>
      <c r="H12" s="7" t="s">
        <v>142</v>
      </c>
      <c r="I12" s="7" t="s">
        <v>478</v>
      </c>
      <c r="J12" s="7" t="s">
        <v>479</v>
      </c>
      <c r="K12" s="7" t="s">
        <v>183</v>
      </c>
      <c r="L12" s="7" t="s">
        <v>151</v>
      </c>
      <c r="M12" s="7" t="s">
        <v>477</v>
      </c>
      <c r="N12" s="7" t="s">
        <v>155</v>
      </c>
      <c r="O12" s="7" t="s">
        <v>132</v>
      </c>
      <c r="P12" s="7" t="s">
        <v>154</v>
      </c>
      <c r="Q12" s="7" t="s">
        <v>480</v>
      </c>
      <c r="R12" s="7" t="s">
        <v>481</v>
      </c>
      <c r="S12" s="7" t="s">
        <v>144</v>
      </c>
      <c r="T12" s="7" t="s">
        <v>179</v>
      </c>
      <c r="U12" s="7" t="s">
        <v>193</v>
      </c>
      <c r="V12" s="7" t="s">
        <v>481</v>
      </c>
      <c r="W12" s="7" t="s">
        <v>154</v>
      </c>
      <c r="X12" s="7" t="s">
        <v>195</v>
      </c>
      <c r="Y12" s="7" t="s">
        <v>148</v>
      </c>
      <c r="Z12" s="7" t="s">
        <v>69</v>
      </c>
      <c r="AA12" s="7" t="s">
        <v>482</v>
      </c>
      <c r="AB12" s="7" t="s">
        <v>69</v>
      </c>
      <c r="AC12" s="7" t="s">
        <v>155</v>
      </c>
      <c r="AD12" s="7" t="s">
        <v>140</v>
      </c>
      <c r="AE12" s="7" t="s">
        <v>76</v>
      </c>
      <c r="AF12" s="7" t="s">
        <v>60</v>
      </c>
      <c r="AG12" s="7" t="s">
        <v>151</v>
      </c>
      <c r="AH12" s="7" t="s">
        <v>143</v>
      </c>
      <c r="AI12" s="7" t="s">
        <v>144</v>
      </c>
      <c r="AJ12" s="7" t="s">
        <v>61</v>
      </c>
      <c r="AK12" s="7" t="s">
        <v>142</v>
      </c>
      <c r="AL12" s="7" t="s">
        <v>151</v>
      </c>
      <c r="AM12" s="7" t="s">
        <v>73</v>
      </c>
      <c r="AN12" s="7" t="s">
        <v>160</v>
      </c>
      <c r="AO12" s="7" t="s">
        <v>104</v>
      </c>
      <c r="AP12" s="7" t="s">
        <v>137</v>
      </c>
      <c r="AQ12" s="7" t="s">
        <v>67</v>
      </c>
      <c r="AR12" s="7" t="s">
        <v>483</v>
      </c>
      <c r="AS12" s="7" t="s">
        <v>482</v>
      </c>
      <c r="AT12" s="7" t="s">
        <v>191</v>
      </c>
      <c r="AU12" s="7" t="s">
        <v>80</v>
      </c>
      <c r="AV12" s="7" t="s">
        <v>484</v>
      </c>
      <c r="AW12" s="7" t="s">
        <v>74</v>
      </c>
      <c r="AX12" s="7" t="s">
        <v>144</v>
      </c>
      <c r="AY12" s="7" t="s">
        <v>485</v>
      </c>
      <c r="AZ12" s="7" t="s">
        <v>142</v>
      </c>
      <c r="BA12" s="7" t="s">
        <v>481</v>
      </c>
      <c r="BB12" s="7" t="s">
        <v>146</v>
      </c>
      <c r="BC12" s="7" t="s">
        <v>144</v>
      </c>
      <c r="BD12" s="7" t="s">
        <v>71</v>
      </c>
      <c r="BE12" s="7" t="s">
        <v>483</v>
      </c>
      <c r="BF12" s="7" t="s">
        <v>479</v>
      </c>
      <c r="BG12" s="7" t="s">
        <v>143</v>
      </c>
      <c r="BH12" s="7" t="s">
        <v>104</v>
      </c>
      <c r="BI12" s="7" t="s">
        <v>160</v>
      </c>
      <c r="BJ12" s="7" t="s">
        <v>195</v>
      </c>
      <c r="BK12" s="7" t="s">
        <v>157</v>
      </c>
      <c r="BL12" s="7" t="s">
        <v>117</v>
      </c>
      <c r="BM12" s="7" t="s">
        <v>179</v>
      </c>
      <c r="BN12" s="7" t="s">
        <v>183</v>
      </c>
      <c r="BO12" s="7" t="s">
        <v>482</v>
      </c>
      <c r="BP12" s="7" t="s">
        <v>118</v>
      </c>
      <c r="BQ12" s="7" t="s">
        <v>144</v>
      </c>
      <c r="BR12" s="7" t="s">
        <v>117</v>
      </c>
      <c r="BS12" s="7" t="s">
        <v>477</v>
      </c>
      <c r="BT12" s="7" t="s">
        <v>482</v>
      </c>
      <c r="BU12" s="7" t="s">
        <v>486</v>
      </c>
      <c r="BV12" s="7" t="s">
        <v>137</v>
      </c>
      <c r="BW12" s="7" t="s">
        <v>155</v>
      </c>
      <c r="BX12" s="7" t="s">
        <v>143</v>
      </c>
      <c r="BY12" s="7" t="s">
        <v>157</v>
      </c>
      <c r="BZ12" s="7" t="s">
        <v>483</v>
      </c>
      <c r="CA12" s="7" t="s">
        <v>480</v>
      </c>
      <c r="CB12" s="7" t="s">
        <v>140</v>
      </c>
      <c r="CC12" s="7" t="s">
        <v>155</v>
      </c>
      <c r="CD12" s="7" t="s">
        <v>161</v>
      </c>
      <c r="CE12" s="7" t="s">
        <v>482</v>
      </c>
      <c r="CF12" s="7" t="s">
        <v>73</v>
      </c>
      <c r="CG12" s="7" t="s">
        <v>104</v>
      </c>
      <c r="CH12" s="7" t="s">
        <v>481</v>
      </c>
      <c r="CI12" s="7" t="s">
        <v>478</v>
      </c>
      <c r="CJ12" s="7" t="s">
        <v>483</v>
      </c>
      <c r="CK12" s="7" t="s">
        <v>151</v>
      </c>
      <c r="CL12" s="7" t="s">
        <v>179</v>
      </c>
      <c r="CM12" s="7" t="s">
        <v>140</v>
      </c>
      <c r="CN12" s="7" t="s">
        <v>144</v>
      </c>
      <c r="CO12" s="7" t="s">
        <v>183</v>
      </c>
      <c r="CP12" s="7" t="s">
        <v>183</v>
      </c>
      <c r="CQ12" s="7" t="s">
        <v>130</v>
      </c>
      <c r="CR12" s="7" t="s">
        <v>154</v>
      </c>
      <c r="CS12" s="7" t="s">
        <v>112</v>
      </c>
      <c r="CT12" s="7" t="s">
        <v>480</v>
      </c>
      <c r="CU12" s="7" t="s">
        <v>154</v>
      </c>
      <c r="CV12" s="7" t="s">
        <v>161</v>
      </c>
      <c r="CW12" s="7" t="s">
        <v>159</v>
      </c>
      <c r="CX12" s="2" t="s">
        <v>484</v>
      </c>
      <c r="CY12" s="2" t="s">
        <v>487</v>
      </c>
      <c r="CZ12" s="2" t="s">
        <v>488</v>
      </c>
      <c r="DA12" s="8">
        <v>0.1154</v>
      </c>
    </row>
    <row r="13" spans="1:105" x14ac:dyDescent="0.25">
      <c r="A13" s="2" t="s">
        <v>163</v>
      </c>
      <c r="B13" s="7" t="s">
        <v>489</v>
      </c>
      <c r="C13" s="7" t="s">
        <v>31</v>
      </c>
      <c r="D13" s="7" t="s">
        <v>11</v>
      </c>
      <c r="E13" s="7" t="s">
        <v>20</v>
      </c>
      <c r="F13" s="7" t="s">
        <v>31</v>
      </c>
      <c r="G13" s="7" t="s">
        <v>40</v>
      </c>
      <c r="H13" s="7" t="s">
        <v>54</v>
      </c>
      <c r="I13" s="7" t="s">
        <v>38</v>
      </c>
      <c r="J13" s="7" t="s">
        <v>9</v>
      </c>
      <c r="K13" s="7" t="s">
        <v>52</v>
      </c>
      <c r="L13" s="7" t="s">
        <v>408</v>
      </c>
      <c r="M13" s="7" t="s">
        <v>15</v>
      </c>
      <c r="N13" s="7" t="s">
        <v>52</v>
      </c>
      <c r="O13" s="7" t="s">
        <v>25</v>
      </c>
      <c r="P13" s="7" t="s">
        <v>355</v>
      </c>
      <c r="Q13" s="7" t="s">
        <v>44</v>
      </c>
      <c r="R13" s="7" t="s">
        <v>33</v>
      </c>
      <c r="S13" s="7" t="s">
        <v>33</v>
      </c>
      <c r="T13" s="7" t="s">
        <v>27</v>
      </c>
      <c r="U13" s="7" t="s">
        <v>50</v>
      </c>
      <c r="V13" s="7" t="s">
        <v>57</v>
      </c>
      <c r="W13" s="7" t="s">
        <v>408</v>
      </c>
      <c r="X13" s="7" t="s">
        <v>357</v>
      </c>
      <c r="Y13" s="7" t="s">
        <v>166</v>
      </c>
      <c r="Z13" s="7" t="s">
        <v>355</v>
      </c>
      <c r="AA13" s="7" t="s">
        <v>171</v>
      </c>
      <c r="AB13" s="7" t="s">
        <v>355</v>
      </c>
      <c r="AC13" s="7" t="s">
        <v>408</v>
      </c>
      <c r="AD13" s="7" t="s">
        <v>8</v>
      </c>
      <c r="AE13" s="7" t="s">
        <v>52</v>
      </c>
      <c r="AF13" s="7" t="s">
        <v>33</v>
      </c>
      <c r="AG13" s="7" t="s">
        <v>54</v>
      </c>
      <c r="AH13" s="7" t="s">
        <v>50</v>
      </c>
      <c r="AI13" s="7" t="s">
        <v>9</v>
      </c>
      <c r="AJ13" s="7" t="s">
        <v>50</v>
      </c>
      <c r="AK13" s="7" t="s">
        <v>357</v>
      </c>
      <c r="AL13" s="7" t="s">
        <v>31</v>
      </c>
      <c r="AM13" s="7" t="s">
        <v>33</v>
      </c>
      <c r="AN13" s="7" t="s">
        <v>27</v>
      </c>
      <c r="AO13" s="7" t="s">
        <v>30</v>
      </c>
      <c r="AP13" s="7" t="s">
        <v>18</v>
      </c>
      <c r="AQ13" s="7" t="s">
        <v>39</v>
      </c>
      <c r="AR13" s="7" t="s">
        <v>355</v>
      </c>
      <c r="AS13" s="7" t="s">
        <v>15</v>
      </c>
      <c r="AT13" s="7" t="s">
        <v>55</v>
      </c>
      <c r="AU13" s="7" t="s">
        <v>56</v>
      </c>
      <c r="AV13" s="7" t="s">
        <v>171</v>
      </c>
      <c r="AW13" s="7" t="s">
        <v>42</v>
      </c>
      <c r="AX13" s="7" t="s">
        <v>10</v>
      </c>
      <c r="AY13" s="7" t="s">
        <v>44</v>
      </c>
      <c r="AZ13" s="7" t="s">
        <v>41</v>
      </c>
      <c r="BA13" s="7" t="s">
        <v>357</v>
      </c>
      <c r="BB13" s="7" t="s">
        <v>355</v>
      </c>
      <c r="BC13" s="7" t="s">
        <v>23</v>
      </c>
      <c r="BD13" s="7" t="s">
        <v>171</v>
      </c>
      <c r="BE13" s="7" t="s">
        <v>45</v>
      </c>
      <c r="BF13" s="7" t="s">
        <v>11</v>
      </c>
      <c r="BG13" s="7" t="s">
        <v>54</v>
      </c>
      <c r="BH13" s="7" t="s">
        <v>14</v>
      </c>
      <c r="BI13" s="7" t="s">
        <v>171</v>
      </c>
      <c r="BJ13" s="7" t="s">
        <v>50</v>
      </c>
      <c r="BK13" s="7" t="s">
        <v>33</v>
      </c>
      <c r="BL13" s="7" t="s">
        <v>19</v>
      </c>
      <c r="BM13" s="7" t="s">
        <v>57</v>
      </c>
      <c r="BN13" s="7" t="s">
        <v>358</v>
      </c>
      <c r="BO13" s="7" t="s">
        <v>10</v>
      </c>
      <c r="BP13" s="7" t="s">
        <v>10</v>
      </c>
      <c r="BQ13" s="7" t="s">
        <v>38</v>
      </c>
      <c r="BR13" s="7" t="s">
        <v>25</v>
      </c>
      <c r="BS13" s="7" t="s">
        <v>57</v>
      </c>
      <c r="BT13" s="7" t="s">
        <v>33</v>
      </c>
      <c r="BU13" s="7" t="s">
        <v>10</v>
      </c>
      <c r="BV13" s="7" t="s">
        <v>13</v>
      </c>
      <c r="BW13" s="7" t="s">
        <v>27</v>
      </c>
      <c r="BX13" s="7" t="s">
        <v>358</v>
      </c>
      <c r="BY13" s="7" t="s">
        <v>31</v>
      </c>
      <c r="BZ13" s="7" t="s">
        <v>52</v>
      </c>
      <c r="CA13" s="7" t="s">
        <v>23</v>
      </c>
      <c r="CB13" s="7" t="s">
        <v>165</v>
      </c>
      <c r="CC13" s="7" t="s">
        <v>50</v>
      </c>
      <c r="CD13" s="7" t="s">
        <v>11</v>
      </c>
      <c r="CE13" s="7" t="s">
        <v>408</v>
      </c>
      <c r="CF13" s="7" t="s">
        <v>33</v>
      </c>
      <c r="CG13" s="7" t="s">
        <v>29</v>
      </c>
      <c r="CH13" s="7" t="s">
        <v>57</v>
      </c>
      <c r="CI13" s="7" t="s">
        <v>171</v>
      </c>
      <c r="CJ13" s="7" t="s">
        <v>50</v>
      </c>
      <c r="CK13" s="7" t="s">
        <v>50</v>
      </c>
      <c r="CL13" s="7" t="s">
        <v>406</v>
      </c>
      <c r="CM13" s="7" t="s">
        <v>13</v>
      </c>
      <c r="CN13" s="7" t="s">
        <v>57</v>
      </c>
      <c r="CO13" s="7" t="s">
        <v>358</v>
      </c>
      <c r="CP13" s="7" t="s">
        <v>23</v>
      </c>
      <c r="CQ13" s="7" t="s">
        <v>406</v>
      </c>
      <c r="CR13" s="7" t="s">
        <v>50</v>
      </c>
      <c r="CS13" s="7" t="s">
        <v>57</v>
      </c>
      <c r="CT13" s="7" t="s">
        <v>171</v>
      </c>
      <c r="CU13" s="7" t="s">
        <v>31</v>
      </c>
      <c r="CV13" s="7" t="s">
        <v>8</v>
      </c>
      <c r="CW13" s="7" t="s">
        <v>358</v>
      </c>
      <c r="CX13" s="2" t="s">
        <v>50</v>
      </c>
      <c r="CY13" s="2" t="s">
        <v>23</v>
      </c>
      <c r="CZ13" s="2" t="s">
        <v>474</v>
      </c>
      <c r="DA13" s="8">
        <v>0.18459999999999999</v>
      </c>
    </row>
    <row r="14" spans="1:105" x14ac:dyDescent="0.25">
      <c r="A14" s="2" t="s">
        <v>172</v>
      </c>
      <c r="B14" s="7" t="s">
        <v>473</v>
      </c>
      <c r="C14" s="7" t="s">
        <v>38</v>
      </c>
      <c r="D14" s="7" t="s">
        <v>23</v>
      </c>
      <c r="E14" s="7" t="s">
        <v>27</v>
      </c>
      <c r="F14" s="7" t="s">
        <v>57</v>
      </c>
      <c r="G14" s="7" t="s">
        <v>44</v>
      </c>
      <c r="H14" s="7" t="s">
        <v>357</v>
      </c>
      <c r="I14" s="7" t="s">
        <v>50</v>
      </c>
      <c r="J14" s="7" t="s">
        <v>22</v>
      </c>
      <c r="K14" s="7" t="s">
        <v>33</v>
      </c>
      <c r="L14" s="7" t="s">
        <v>52</v>
      </c>
      <c r="M14" s="7" t="s">
        <v>18</v>
      </c>
      <c r="N14" s="7" t="s">
        <v>52</v>
      </c>
      <c r="O14" s="7" t="s">
        <v>25</v>
      </c>
      <c r="P14" s="7" t="s">
        <v>358</v>
      </c>
      <c r="Q14" s="7" t="s">
        <v>54</v>
      </c>
      <c r="R14" s="7" t="s">
        <v>38</v>
      </c>
      <c r="S14" s="7" t="s">
        <v>38</v>
      </c>
      <c r="T14" s="7" t="s">
        <v>20</v>
      </c>
      <c r="U14" s="7" t="s">
        <v>31</v>
      </c>
      <c r="V14" s="7" t="s">
        <v>57</v>
      </c>
      <c r="W14" s="7" t="s">
        <v>358</v>
      </c>
      <c r="X14" s="7" t="s">
        <v>355</v>
      </c>
      <c r="Y14" s="7" t="s">
        <v>8</v>
      </c>
      <c r="Z14" s="7" t="s">
        <v>171</v>
      </c>
      <c r="AA14" s="7" t="s">
        <v>408</v>
      </c>
      <c r="AB14" s="7" t="s">
        <v>358</v>
      </c>
      <c r="AC14" s="7" t="s">
        <v>52</v>
      </c>
      <c r="AD14" s="7" t="s">
        <v>22</v>
      </c>
      <c r="AE14" s="7" t="s">
        <v>33</v>
      </c>
      <c r="AF14" s="7" t="s">
        <v>38</v>
      </c>
      <c r="AG14" s="7" t="s">
        <v>357</v>
      </c>
      <c r="AH14" s="7" t="s">
        <v>50</v>
      </c>
      <c r="AI14" s="7" t="s">
        <v>22</v>
      </c>
      <c r="AJ14" s="7" t="s">
        <v>57</v>
      </c>
      <c r="AK14" s="7" t="s">
        <v>355</v>
      </c>
      <c r="AL14" s="7" t="s">
        <v>13</v>
      </c>
      <c r="AM14" s="7" t="s">
        <v>38</v>
      </c>
      <c r="AN14" s="7" t="s">
        <v>20</v>
      </c>
      <c r="AO14" s="7" t="s">
        <v>27</v>
      </c>
      <c r="AP14" s="7" t="s">
        <v>26</v>
      </c>
      <c r="AQ14" s="7" t="s">
        <v>56</v>
      </c>
      <c r="AR14" s="7" t="s">
        <v>171</v>
      </c>
      <c r="AS14" s="7" t="s">
        <v>17</v>
      </c>
      <c r="AT14" s="7" t="s">
        <v>46</v>
      </c>
      <c r="AU14" s="7" t="s">
        <v>45</v>
      </c>
      <c r="AV14" s="7" t="s">
        <v>358</v>
      </c>
      <c r="AW14" s="7" t="s">
        <v>49</v>
      </c>
      <c r="AX14" s="7" t="s">
        <v>15</v>
      </c>
      <c r="AY14" s="7" t="s">
        <v>54</v>
      </c>
      <c r="AZ14" s="7" t="s">
        <v>40</v>
      </c>
      <c r="BA14" s="7" t="s">
        <v>355</v>
      </c>
      <c r="BB14" s="7" t="s">
        <v>358</v>
      </c>
      <c r="BC14" s="7" t="s">
        <v>10</v>
      </c>
      <c r="BD14" s="7" t="s">
        <v>408</v>
      </c>
      <c r="BE14" s="7" t="s">
        <v>45</v>
      </c>
      <c r="BF14" s="7" t="s">
        <v>11</v>
      </c>
      <c r="BG14" s="7" t="s">
        <v>357</v>
      </c>
      <c r="BH14" s="7" t="s">
        <v>445</v>
      </c>
      <c r="BI14" s="7" t="s">
        <v>408</v>
      </c>
      <c r="BJ14" s="7" t="s">
        <v>31</v>
      </c>
      <c r="BK14" s="7" t="s">
        <v>38</v>
      </c>
      <c r="BL14" s="7" t="s">
        <v>167</v>
      </c>
      <c r="BM14" s="7" t="s">
        <v>11</v>
      </c>
      <c r="BN14" s="7" t="s">
        <v>171</v>
      </c>
      <c r="BO14" s="7" t="s">
        <v>15</v>
      </c>
      <c r="BP14" s="7" t="s">
        <v>15</v>
      </c>
      <c r="BQ14" s="7" t="s">
        <v>31</v>
      </c>
      <c r="BR14" s="7" t="s">
        <v>14</v>
      </c>
      <c r="BS14" s="7" t="s">
        <v>13</v>
      </c>
      <c r="BT14" s="7" t="s">
        <v>38</v>
      </c>
      <c r="BU14" s="7" t="s">
        <v>15</v>
      </c>
      <c r="BV14" s="7" t="s">
        <v>23</v>
      </c>
      <c r="BW14" s="7" t="s">
        <v>20</v>
      </c>
      <c r="BX14" s="7" t="s">
        <v>408</v>
      </c>
      <c r="BY14" s="7" t="s">
        <v>13</v>
      </c>
      <c r="BZ14" s="7" t="s">
        <v>38</v>
      </c>
      <c r="CA14" s="7" t="s">
        <v>10</v>
      </c>
      <c r="CB14" s="7" t="s">
        <v>8</v>
      </c>
      <c r="CC14" s="7" t="s">
        <v>31</v>
      </c>
      <c r="CD14" s="7" t="s">
        <v>10</v>
      </c>
      <c r="CE14" s="7" t="s">
        <v>52</v>
      </c>
      <c r="CF14" s="7" t="s">
        <v>50</v>
      </c>
      <c r="CG14" s="7" t="s">
        <v>167</v>
      </c>
      <c r="CH14" s="7" t="s">
        <v>13</v>
      </c>
      <c r="CI14" s="7" t="s">
        <v>408</v>
      </c>
      <c r="CJ14" s="7" t="s">
        <v>31</v>
      </c>
      <c r="CK14" s="7" t="s">
        <v>31</v>
      </c>
      <c r="CL14" s="7" t="s">
        <v>406</v>
      </c>
      <c r="CM14" s="7" t="s">
        <v>11</v>
      </c>
      <c r="CN14" s="7" t="s">
        <v>13</v>
      </c>
      <c r="CO14" s="7" t="s">
        <v>171</v>
      </c>
      <c r="CP14" s="7" t="s">
        <v>15</v>
      </c>
      <c r="CQ14" s="7" t="s">
        <v>165</v>
      </c>
      <c r="CR14" s="7" t="s">
        <v>31</v>
      </c>
      <c r="CS14" s="7" t="s">
        <v>11</v>
      </c>
      <c r="CT14" s="7" t="s">
        <v>52</v>
      </c>
      <c r="CU14" s="7" t="s">
        <v>13</v>
      </c>
      <c r="CV14" s="7" t="s">
        <v>22</v>
      </c>
      <c r="CW14" s="7" t="s">
        <v>408</v>
      </c>
      <c r="CX14" s="2" t="s">
        <v>31</v>
      </c>
      <c r="CY14" s="2" t="s">
        <v>10</v>
      </c>
      <c r="CZ14" s="2" t="s">
        <v>474</v>
      </c>
      <c r="DA14" s="8">
        <v>0.1842</v>
      </c>
    </row>
    <row r="15" spans="1:105" x14ac:dyDescent="0.25">
      <c r="A15" s="2" t="s">
        <v>173</v>
      </c>
      <c r="B15" s="7" t="s">
        <v>476</v>
      </c>
      <c r="C15" s="7" t="s">
        <v>159</v>
      </c>
      <c r="D15" s="7" t="s">
        <v>477</v>
      </c>
      <c r="E15" s="7" t="s">
        <v>144</v>
      </c>
      <c r="F15" s="7" t="s">
        <v>154</v>
      </c>
      <c r="G15" s="7" t="s">
        <v>478</v>
      </c>
      <c r="H15" s="7" t="s">
        <v>142</v>
      </c>
      <c r="I15" s="7" t="s">
        <v>478</v>
      </c>
      <c r="J15" s="7" t="s">
        <v>148</v>
      </c>
      <c r="K15" s="7" t="s">
        <v>183</v>
      </c>
      <c r="L15" s="7" t="s">
        <v>151</v>
      </c>
      <c r="M15" s="7" t="s">
        <v>477</v>
      </c>
      <c r="N15" s="7" t="s">
        <v>155</v>
      </c>
      <c r="O15" s="7" t="s">
        <v>132</v>
      </c>
      <c r="P15" s="7" t="s">
        <v>151</v>
      </c>
      <c r="Q15" s="7" t="s">
        <v>480</v>
      </c>
      <c r="R15" s="7" t="s">
        <v>481</v>
      </c>
      <c r="S15" s="7" t="s">
        <v>157</v>
      </c>
      <c r="T15" s="7" t="s">
        <v>144</v>
      </c>
      <c r="U15" s="7" t="s">
        <v>160</v>
      </c>
      <c r="V15" s="7" t="s">
        <v>191</v>
      </c>
      <c r="W15" s="7" t="s">
        <v>154</v>
      </c>
      <c r="X15" s="7" t="s">
        <v>195</v>
      </c>
      <c r="Y15" s="7" t="s">
        <v>148</v>
      </c>
      <c r="Z15" s="7" t="s">
        <v>69</v>
      </c>
      <c r="AA15" s="7" t="s">
        <v>482</v>
      </c>
      <c r="AB15" s="7" t="s">
        <v>69</v>
      </c>
      <c r="AC15" s="7" t="s">
        <v>155</v>
      </c>
      <c r="AD15" s="7" t="s">
        <v>490</v>
      </c>
      <c r="AE15" s="7" t="s">
        <v>76</v>
      </c>
      <c r="AF15" s="7" t="s">
        <v>486</v>
      </c>
      <c r="AG15" s="7" t="s">
        <v>478</v>
      </c>
      <c r="AH15" s="7" t="s">
        <v>143</v>
      </c>
      <c r="AI15" s="7" t="s">
        <v>157</v>
      </c>
      <c r="AJ15" s="7" t="s">
        <v>61</v>
      </c>
      <c r="AK15" s="7" t="s">
        <v>178</v>
      </c>
      <c r="AL15" s="7" t="s">
        <v>478</v>
      </c>
      <c r="AM15" s="7" t="s">
        <v>73</v>
      </c>
      <c r="AN15" s="7" t="s">
        <v>160</v>
      </c>
      <c r="AO15" s="7" t="s">
        <v>140</v>
      </c>
      <c r="AP15" s="7" t="s">
        <v>137</v>
      </c>
      <c r="AQ15" s="7" t="s">
        <v>491</v>
      </c>
      <c r="AR15" s="7" t="s">
        <v>483</v>
      </c>
      <c r="AS15" s="7" t="s">
        <v>482</v>
      </c>
      <c r="AT15" s="7" t="s">
        <v>65</v>
      </c>
      <c r="AU15" s="7" t="s">
        <v>80</v>
      </c>
      <c r="AV15" s="7" t="s">
        <v>484</v>
      </c>
      <c r="AW15" s="7" t="s">
        <v>492</v>
      </c>
      <c r="AX15" s="7" t="s">
        <v>157</v>
      </c>
      <c r="AY15" s="7" t="s">
        <v>71</v>
      </c>
      <c r="AZ15" s="7" t="s">
        <v>142</v>
      </c>
      <c r="BA15" s="7" t="s">
        <v>191</v>
      </c>
      <c r="BB15" s="7" t="s">
        <v>493</v>
      </c>
      <c r="BC15" s="7" t="s">
        <v>144</v>
      </c>
      <c r="BD15" s="7" t="s">
        <v>71</v>
      </c>
      <c r="BE15" s="7" t="s">
        <v>80</v>
      </c>
      <c r="BF15" s="7" t="s">
        <v>148</v>
      </c>
      <c r="BG15" s="7" t="s">
        <v>143</v>
      </c>
      <c r="BH15" s="7" t="s">
        <v>104</v>
      </c>
      <c r="BI15" s="7" t="s">
        <v>160</v>
      </c>
      <c r="BJ15" s="7" t="s">
        <v>195</v>
      </c>
      <c r="BK15" s="7" t="s">
        <v>157</v>
      </c>
      <c r="BL15" s="7" t="s">
        <v>117</v>
      </c>
      <c r="BM15" s="7" t="s">
        <v>144</v>
      </c>
      <c r="BN15" s="7" t="s">
        <v>183</v>
      </c>
      <c r="BO15" s="7" t="s">
        <v>183</v>
      </c>
      <c r="BP15" s="7" t="s">
        <v>118</v>
      </c>
      <c r="BQ15" s="7" t="s">
        <v>157</v>
      </c>
      <c r="BR15" s="7" t="s">
        <v>112</v>
      </c>
      <c r="BS15" s="7" t="s">
        <v>477</v>
      </c>
      <c r="BT15" s="7" t="s">
        <v>183</v>
      </c>
      <c r="BU15" s="7" t="s">
        <v>486</v>
      </c>
      <c r="BV15" s="7" t="s">
        <v>137</v>
      </c>
      <c r="BW15" s="7" t="s">
        <v>155</v>
      </c>
      <c r="BX15" s="7" t="s">
        <v>179</v>
      </c>
      <c r="BY15" s="7" t="s">
        <v>157</v>
      </c>
      <c r="BZ15" s="7" t="s">
        <v>80</v>
      </c>
      <c r="CA15" s="7" t="s">
        <v>480</v>
      </c>
      <c r="CB15" s="7" t="s">
        <v>140</v>
      </c>
      <c r="CC15" s="7" t="s">
        <v>484</v>
      </c>
      <c r="CD15" s="7" t="s">
        <v>159</v>
      </c>
      <c r="CE15" s="7" t="s">
        <v>482</v>
      </c>
      <c r="CF15" s="7" t="s">
        <v>195</v>
      </c>
      <c r="CG15" s="7" t="s">
        <v>140</v>
      </c>
      <c r="CH15" s="7" t="s">
        <v>481</v>
      </c>
      <c r="CI15" s="7" t="s">
        <v>478</v>
      </c>
      <c r="CJ15" s="7" t="s">
        <v>80</v>
      </c>
      <c r="CK15" s="7" t="s">
        <v>151</v>
      </c>
      <c r="CL15" s="7" t="s">
        <v>179</v>
      </c>
      <c r="CM15" s="7" t="s">
        <v>140</v>
      </c>
      <c r="CN15" s="7" t="s">
        <v>157</v>
      </c>
      <c r="CO15" s="7" t="s">
        <v>183</v>
      </c>
      <c r="CP15" s="7" t="s">
        <v>183</v>
      </c>
      <c r="CQ15" s="7" t="s">
        <v>130</v>
      </c>
      <c r="CR15" s="7" t="s">
        <v>154</v>
      </c>
      <c r="CS15" s="7" t="s">
        <v>112</v>
      </c>
      <c r="CT15" s="7" t="s">
        <v>480</v>
      </c>
      <c r="CU15" s="7" t="s">
        <v>154</v>
      </c>
      <c r="CV15" s="7" t="s">
        <v>161</v>
      </c>
      <c r="CW15" s="7" t="s">
        <v>159</v>
      </c>
      <c r="CX15" s="2" t="s">
        <v>484</v>
      </c>
      <c r="CY15" s="2" t="s">
        <v>487</v>
      </c>
      <c r="CZ15" s="2" t="s">
        <v>488</v>
      </c>
      <c r="DA15" s="8">
        <v>0.1157</v>
      </c>
    </row>
    <row r="16" spans="1:105" x14ac:dyDescent="0.25">
      <c r="A16" s="2" t="s">
        <v>182</v>
      </c>
      <c r="B16" s="7" t="s">
        <v>494</v>
      </c>
      <c r="C16" s="7" t="s">
        <v>185</v>
      </c>
      <c r="D16" s="7" t="s">
        <v>185</v>
      </c>
      <c r="E16" s="7" t="s">
        <v>185</v>
      </c>
      <c r="F16" s="7" t="s">
        <v>185</v>
      </c>
      <c r="G16" s="7" t="s">
        <v>185</v>
      </c>
      <c r="H16" s="7" t="s">
        <v>35</v>
      </c>
      <c r="I16" s="7" t="s">
        <v>185</v>
      </c>
      <c r="J16" s="7" t="s">
        <v>185</v>
      </c>
      <c r="K16" s="7" t="s">
        <v>185</v>
      </c>
      <c r="L16" s="7" t="s">
        <v>185</v>
      </c>
      <c r="M16" s="7" t="s">
        <v>185</v>
      </c>
      <c r="N16" s="7" t="s">
        <v>185</v>
      </c>
      <c r="O16" s="7" t="s">
        <v>184</v>
      </c>
      <c r="P16" s="7" t="s">
        <v>185</v>
      </c>
      <c r="Q16" s="7" t="s">
        <v>185</v>
      </c>
      <c r="R16" s="7" t="s">
        <v>185</v>
      </c>
      <c r="S16" s="7" t="s">
        <v>185</v>
      </c>
      <c r="T16" s="7" t="s">
        <v>184</v>
      </c>
      <c r="U16" s="7" t="s">
        <v>185</v>
      </c>
      <c r="V16" s="7" t="s">
        <v>185</v>
      </c>
      <c r="W16" s="7" t="s">
        <v>185</v>
      </c>
      <c r="X16" s="7" t="s">
        <v>185</v>
      </c>
      <c r="Y16" s="7" t="s">
        <v>184</v>
      </c>
      <c r="Z16" s="7" t="s">
        <v>185</v>
      </c>
      <c r="AA16" s="7" t="s">
        <v>185</v>
      </c>
      <c r="AB16" s="7" t="s">
        <v>185</v>
      </c>
      <c r="AC16" s="7" t="s">
        <v>185</v>
      </c>
      <c r="AD16" s="7" t="s">
        <v>184</v>
      </c>
      <c r="AE16" s="7" t="s">
        <v>185</v>
      </c>
      <c r="AF16" s="7" t="s">
        <v>185</v>
      </c>
      <c r="AG16" s="7" t="s">
        <v>185</v>
      </c>
      <c r="AH16" s="7" t="s">
        <v>185</v>
      </c>
      <c r="AI16" s="7" t="s">
        <v>184</v>
      </c>
      <c r="AJ16" s="7" t="s">
        <v>185</v>
      </c>
      <c r="AK16" s="7" t="s">
        <v>185</v>
      </c>
      <c r="AL16" s="7" t="s">
        <v>185</v>
      </c>
      <c r="AM16" s="7" t="s">
        <v>184</v>
      </c>
      <c r="AN16" s="7" t="s">
        <v>184</v>
      </c>
      <c r="AO16" s="7" t="s">
        <v>185</v>
      </c>
      <c r="AP16" s="7" t="s">
        <v>185</v>
      </c>
      <c r="AQ16" s="7" t="s">
        <v>185</v>
      </c>
      <c r="AR16" s="7" t="s">
        <v>185</v>
      </c>
      <c r="AS16" s="7" t="s">
        <v>185</v>
      </c>
      <c r="AT16" s="7" t="s">
        <v>185</v>
      </c>
      <c r="AU16" s="7" t="s">
        <v>185</v>
      </c>
      <c r="AV16" s="7" t="s">
        <v>185</v>
      </c>
      <c r="AW16" s="7" t="s">
        <v>184</v>
      </c>
      <c r="AX16" s="7" t="s">
        <v>184</v>
      </c>
      <c r="AY16" s="7" t="s">
        <v>185</v>
      </c>
      <c r="AZ16" s="7" t="s">
        <v>185</v>
      </c>
      <c r="BA16" s="7" t="s">
        <v>185</v>
      </c>
      <c r="BB16" s="7" t="s">
        <v>185</v>
      </c>
      <c r="BC16" s="7" t="s">
        <v>185</v>
      </c>
      <c r="BD16" s="7" t="s">
        <v>185</v>
      </c>
      <c r="BE16" s="7" t="s">
        <v>35</v>
      </c>
      <c r="BF16" s="7" t="s">
        <v>185</v>
      </c>
      <c r="BG16" s="7" t="s">
        <v>185</v>
      </c>
      <c r="BH16" s="7" t="s">
        <v>184</v>
      </c>
      <c r="BI16" s="7" t="s">
        <v>185</v>
      </c>
      <c r="BJ16" s="7" t="s">
        <v>185</v>
      </c>
      <c r="BK16" s="7" t="s">
        <v>185</v>
      </c>
      <c r="BL16" s="7" t="s">
        <v>184</v>
      </c>
      <c r="BM16" s="7" t="s">
        <v>184</v>
      </c>
      <c r="BN16" s="7" t="s">
        <v>185</v>
      </c>
      <c r="BO16" s="7" t="s">
        <v>184</v>
      </c>
      <c r="BP16" s="7" t="s">
        <v>185</v>
      </c>
      <c r="BQ16" s="7" t="s">
        <v>185</v>
      </c>
      <c r="BR16" s="7" t="s">
        <v>184</v>
      </c>
      <c r="BS16" s="7" t="s">
        <v>185</v>
      </c>
      <c r="BT16" s="7" t="s">
        <v>185</v>
      </c>
      <c r="BU16" s="7" t="s">
        <v>184</v>
      </c>
      <c r="BV16" s="7" t="s">
        <v>185</v>
      </c>
      <c r="BW16" s="7" t="s">
        <v>185</v>
      </c>
      <c r="BX16" s="7" t="s">
        <v>185</v>
      </c>
      <c r="BY16" s="7" t="s">
        <v>184</v>
      </c>
      <c r="BZ16" s="7" t="s">
        <v>185</v>
      </c>
      <c r="CA16" s="7" t="s">
        <v>184</v>
      </c>
      <c r="CB16" s="7" t="s">
        <v>184</v>
      </c>
      <c r="CC16" s="7" t="s">
        <v>185</v>
      </c>
      <c r="CD16" s="7" t="s">
        <v>185</v>
      </c>
      <c r="CE16" s="7" t="s">
        <v>185</v>
      </c>
      <c r="CF16" s="7" t="s">
        <v>185</v>
      </c>
      <c r="CG16" s="7" t="s">
        <v>184</v>
      </c>
      <c r="CH16" s="7" t="s">
        <v>185</v>
      </c>
      <c r="CI16" s="7" t="s">
        <v>185</v>
      </c>
      <c r="CJ16" s="7" t="s">
        <v>185</v>
      </c>
      <c r="CK16" s="7" t="s">
        <v>184</v>
      </c>
      <c r="CL16" s="7" t="s">
        <v>184</v>
      </c>
      <c r="CM16" s="7" t="s">
        <v>185</v>
      </c>
      <c r="CN16" s="7" t="s">
        <v>185</v>
      </c>
      <c r="CO16" s="7" t="s">
        <v>185</v>
      </c>
      <c r="CP16" s="7" t="s">
        <v>185</v>
      </c>
      <c r="CQ16" s="7" t="s">
        <v>184</v>
      </c>
      <c r="CR16" s="7" t="s">
        <v>185</v>
      </c>
      <c r="CS16" s="7" t="s">
        <v>185</v>
      </c>
      <c r="CT16" s="7" t="s">
        <v>184</v>
      </c>
      <c r="CU16" s="7" t="s">
        <v>185</v>
      </c>
      <c r="CV16" s="7" t="s">
        <v>184</v>
      </c>
      <c r="CW16" s="7" t="s">
        <v>185</v>
      </c>
      <c r="CX16" s="2" t="s">
        <v>185</v>
      </c>
      <c r="CY16" s="2" t="s">
        <v>66</v>
      </c>
      <c r="CZ16" s="2" t="s">
        <v>495</v>
      </c>
      <c r="DA16" s="8">
        <v>0.13980000000000001</v>
      </c>
    </row>
    <row r="17" spans="1:105" x14ac:dyDescent="0.25">
      <c r="A17" s="2" t="s">
        <v>188</v>
      </c>
      <c r="B17" s="7" t="s">
        <v>496</v>
      </c>
      <c r="C17" s="7" t="s">
        <v>184</v>
      </c>
      <c r="D17" s="7" t="s">
        <v>183</v>
      </c>
      <c r="E17" s="7" t="s">
        <v>184</v>
      </c>
      <c r="F17" s="7" t="s">
        <v>184</v>
      </c>
      <c r="G17" s="7" t="s">
        <v>184</v>
      </c>
      <c r="H17" s="7" t="s">
        <v>184</v>
      </c>
      <c r="I17" s="7" t="s">
        <v>132</v>
      </c>
      <c r="J17" s="7" t="s">
        <v>183</v>
      </c>
      <c r="K17" s="7" t="s">
        <v>183</v>
      </c>
      <c r="L17" s="7" t="s">
        <v>183</v>
      </c>
      <c r="M17" s="7" t="s">
        <v>183</v>
      </c>
      <c r="N17" s="7" t="s">
        <v>183</v>
      </c>
      <c r="O17" s="7" t="s">
        <v>132</v>
      </c>
      <c r="P17" s="7" t="s">
        <v>183</v>
      </c>
      <c r="Q17" s="7" t="s">
        <v>183</v>
      </c>
      <c r="R17" s="7" t="s">
        <v>184</v>
      </c>
      <c r="S17" s="7" t="s">
        <v>183</v>
      </c>
      <c r="T17" s="7" t="s">
        <v>184</v>
      </c>
      <c r="U17" s="7" t="s">
        <v>132</v>
      </c>
      <c r="V17" s="7" t="s">
        <v>184</v>
      </c>
      <c r="W17" s="7" t="s">
        <v>184</v>
      </c>
      <c r="X17" s="7" t="s">
        <v>184</v>
      </c>
      <c r="Y17" s="7" t="s">
        <v>132</v>
      </c>
      <c r="Z17" s="7" t="s">
        <v>183</v>
      </c>
      <c r="AA17" s="7" t="s">
        <v>184</v>
      </c>
      <c r="AB17" s="7" t="s">
        <v>183</v>
      </c>
      <c r="AC17" s="7" t="s">
        <v>184</v>
      </c>
      <c r="AD17" s="7" t="s">
        <v>183</v>
      </c>
      <c r="AE17" s="7" t="s">
        <v>184</v>
      </c>
      <c r="AF17" s="7" t="s">
        <v>183</v>
      </c>
      <c r="AG17" s="7" t="s">
        <v>184</v>
      </c>
      <c r="AH17" s="7" t="s">
        <v>184</v>
      </c>
      <c r="AI17" s="7" t="s">
        <v>183</v>
      </c>
      <c r="AJ17" s="7" t="s">
        <v>183</v>
      </c>
      <c r="AK17" s="7" t="s">
        <v>183</v>
      </c>
      <c r="AL17" s="7" t="s">
        <v>184</v>
      </c>
      <c r="AM17" s="7" t="s">
        <v>61</v>
      </c>
      <c r="AN17" s="7" t="s">
        <v>183</v>
      </c>
      <c r="AO17" s="7" t="s">
        <v>183</v>
      </c>
      <c r="AP17" s="7" t="s">
        <v>132</v>
      </c>
      <c r="AQ17" s="7" t="s">
        <v>184</v>
      </c>
      <c r="AR17" s="7" t="s">
        <v>184</v>
      </c>
      <c r="AS17" s="7" t="s">
        <v>183</v>
      </c>
      <c r="AT17" s="7" t="s">
        <v>184</v>
      </c>
      <c r="AU17" s="7" t="s">
        <v>183</v>
      </c>
      <c r="AV17" s="7" t="s">
        <v>132</v>
      </c>
      <c r="AW17" s="7" t="s">
        <v>61</v>
      </c>
      <c r="AX17" s="7" t="s">
        <v>132</v>
      </c>
      <c r="AY17" s="7" t="s">
        <v>184</v>
      </c>
      <c r="AZ17" s="7" t="s">
        <v>184</v>
      </c>
      <c r="BA17" s="7" t="s">
        <v>184</v>
      </c>
      <c r="BB17" s="7" t="s">
        <v>183</v>
      </c>
      <c r="BC17" s="7" t="s">
        <v>183</v>
      </c>
      <c r="BD17" s="7" t="s">
        <v>184</v>
      </c>
      <c r="BE17" s="7" t="s">
        <v>184</v>
      </c>
      <c r="BF17" s="7" t="s">
        <v>183</v>
      </c>
      <c r="BG17" s="7" t="s">
        <v>183</v>
      </c>
      <c r="BH17" s="7" t="s">
        <v>183</v>
      </c>
      <c r="BI17" s="7" t="s">
        <v>184</v>
      </c>
      <c r="BJ17" s="7" t="s">
        <v>183</v>
      </c>
      <c r="BK17" s="7" t="s">
        <v>184</v>
      </c>
      <c r="BL17" s="7" t="s">
        <v>132</v>
      </c>
      <c r="BM17" s="7" t="s">
        <v>183</v>
      </c>
      <c r="BN17" s="7" t="s">
        <v>183</v>
      </c>
      <c r="BO17" s="7" t="s">
        <v>183</v>
      </c>
      <c r="BP17" s="7" t="s">
        <v>120</v>
      </c>
      <c r="BQ17" s="7" t="s">
        <v>183</v>
      </c>
      <c r="BR17" s="7" t="s">
        <v>183</v>
      </c>
      <c r="BS17" s="7" t="s">
        <v>132</v>
      </c>
      <c r="BT17" s="7" t="s">
        <v>183</v>
      </c>
      <c r="BU17" s="7" t="s">
        <v>183</v>
      </c>
      <c r="BV17" s="7" t="s">
        <v>183</v>
      </c>
      <c r="BW17" s="7" t="s">
        <v>183</v>
      </c>
      <c r="BX17" s="7" t="s">
        <v>184</v>
      </c>
      <c r="BY17" s="7" t="s">
        <v>132</v>
      </c>
      <c r="BZ17" s="7" t="s">
        <v>184</v>
      </c>
      <c r="CA17" s="7" t="s">
        <v>184</v>
      </c>
      <c r="CB17" s="7" t="s">
        <v>132</v>
      </c>
      <c r="CC17" s="7" t="s">
        <v>183</v>
      </c>
      <c r="CD17" s="7" t="s">
        <v>61</v>
      </c>
      <c r="CE17" s="7" t="s">
        <v>183</v>
      </c>
      <c r="CF17" s="7" t="s">
        <v>132</v>
      </c>
      <c r="CG17" s="7" t="s">
        <v>132</v>
      </c>
      <c r="CH17" s="7" t="s">
        <v>184</v>
      </c>
      <c r="CI17" s="7" t="s">
        <v>183</v>
      </c>
      <c r="CJ17" s="7" t="s">
        <v>184</v>
      </c>
      <c r="CK17" s="7" t="s">
        <v>61</v>
      </c>
      <c r="CL17" s="7" t="s">
        <v>184</v>
      </c>
      <c r="CM17" s="7" t="s">
        <v>183</v>
      </c>
      <c r="CN17" s="7" t="s">
        <v>184</v>
      </c>
      <c r="CO17" s="7" t="s">
        <v>184</v>
      </c>
      <c r="CP17" s="7" t="s">
        <v>183</v>
      </c>
      <c r="CQ17" s="7" t="s">
        <v>132</v>
      </c>
      <c r="CR17" s="7" t="s">
        <v>183</v>
      </c>
      <c r="CS17" s="7" t="s">
        <v>184</v>
      </c>
      <c r="CT17" s="7" t="s">
        <v>132</v>
      </c>
      <c r="CU17" s="7" t="s">
        <v>184</v>
      </c>
      <c r="CV17" s="7" t="s">
        <v>132</v>
      </c>
      <c r="CW17" s="7" t="s">
        <v>183</v>
      </c>
      <c r="CX17" s="2" t="s">
        <v>183</v>
      </c>
      <c r="CY17" s="2" t="s">
        <v>73</v>
      </c>
      <c r="CZ17" s="2" t="s">
        <v>497</v>
      </c>
      <c r="DA17" s="8">
        <v>0.1338</v>
      </c>
    </row>
    <row r="18" spans="1:105" x14ac:dyDescent="0.25">
      <c r="A18" s="2" t="s">
        <v>190</v>
      </c>
      <c r="B18" s="7" t="s">
        <v>498</v>
      </c>
      <c r="C18" s="7" t="s">
        <v>64</v>
      </c>
      <c r="D18" s="7" t="s">
        <v>191</v>
      </c>
      <c r="E18" s="7" t="s">
        <v>64</v>
      </c>
      <c r="F18" s="7" t="s">
        <v>64</v>
      </c>
      <c r="G18" s="7" t="s">
        <v>64</v>
      </c>
      <c r="H18" s="7" t="s">
        <v>197</v>
      </c>
      <c r="I18" s="7" t="s">
        <v>193</v>
      </c>
      <c r="J18" s="7" t="s">
        <v>191</v>
      </c>
      <c r="K18" s="7" t="s">
        <v>191</v>
      </c>
      <c r="L18" s="7" t="s">
        <v>196</v>
      </c>
      <c r="M18" s="7" t="s">
        <v>196</v>
      </c>
      <c r="N18" s="7" t="s">
        <v>64</v>
      </c>
      <c r="O18" s="7" t="s">
        <v>176</v>
      </c>
      <c r="P18" s="7" t="s">
        <v>191</v>
      </c>
      <c r="Q18" s="7" t="s">
        <v>191</v>
      </c>
      <c r="R18" s="7" t="s">
        <v>64</v>
      </c>
      <c r="S18" s="7" t="s">
        <v>191</v>
      </c>
      <c r="T18" s="7" t="s">
        <v>184</v>
      </c>
      <c r="U18" s="7" t="s">
        <v>193</v>
      </c>
      <c r="V18" s="7" t="s">
        <v>64</v>
      </c>
      <c r="W18" s="7" t="s">
        <v>64</v>
      </c>
      <c r="X18" s="7" t="s">
        <v>185</v>
      </c>
      <c r="Y18" s="7" t="s">
        <v>176</v>
      </c>
      <c r="Z18" s="7" t="s">
        <v>64</v>
      </c>
      <c r="AA18" s="7" t="s">
        <v>185</v>
      </c>
      <c r="AB18" s="7" t="s">
        <v>196</v>
      </c>
      <c r="AC18" s="7" t="s">
        <v>64</v>
      </c>
      <c r="AD18" s="7" t="s">
        <v>72</v>
      </c>
      <c r="AE18" s="7" t="s">
        <v>64</v>
      </c>
      <c r="AF18" s="7" t="s">
        <v>191</v>
      </c>
      <c r="AG18" s="7" t="s">
        <v>64</v>
      </c>
      <c r="AH18" s="7" t="s">
        <v>64</v>
      </c>
      <c r="AI18" s="7" t="s">
        <v>195</v>
      </c>
      <c r="AJ18" s="7" t="s">
        <v>191</v>
      </c>
      <c r="AK18" s="7" t="s">
        <v>191</v>
      </c>
      <c r="AL18" s="7" t="s">
        <v>64</v>
      </c>
      <c r="AM18" s="7" t="s">
        <v>195</v>
      </c>
      <c r="AN18" s="7" t="s">
        <v>72</v>
      </c>
      <c r="AO18" s="7" t="s">
        <v>191</v>
      </c>
      <c r="AP18" s="7" t="s">
        <v>193</v>
      </c>
      <c r="AQ18" s="7" t="s">
        <v>64</v>
      </c>
      <c r="AR18" s="7" t="s">
        <v>64</v>
      </c>
      <c r="AS18" s="7" t="s">
        <v>191</v>
      </c>
      <c r="AT18" s="7" t="s">
        <v>64</v>
      </c>
      <c r="AU18" s="7" t="s">
        <v>369</v>
      </c>
      <c r="AV18" s="7" t="s">
        <v>193</v>
      </c>
      <c r="AW18" s="7" t="s">
        <v>195</v>
      </c>
      <c r="AX18" s="7" t="s">
        <v>176</v>
      </c>
      <c r="AY18" s="7" t="s">
        <v>185</v>
      </c>
      <c r="AZ18" s="7" t="s">
        <v>64</v>
      </c>
      <c r="BA18" s="7" t="s">
        <v>185</v>
      </c>
      <c r="BB18" s="7" t="s">
        <v>191</v>
      </c>
      <c r="BC18" s="7" t="s">
        <v>191</v>
      </c>
      <c r="BD18" s="7" t="s">
        <v>185</v>
      </c>
      <c r="BE18" s="7" t="s">
        <v>197</v>
      </c>
      <c r="BF18" s="7" t="s">
        <v>191</v>
      </c>
      <c r="BG18" s="7" t="s">
        <v>191</v>
      </c>
      <c r="BH18" s="7" t="s">
        <v>73</v>
      </c>
      <c r="BI18" s="7" t="s">
        <v>64</v>
      </c>
      <c r="BJ18" s="7" t="s">
        <v>191</v>
      </c>
      <c r="BK18" s="7" t="s">
        <v>64</v>
      </c>
      <c r="BL18" s="7" t="s">
        <v>73</v>
      </c>
      <c r="BM18" s="7" t="s">
        <v>73</v>
      </c>
      <c r="BN18" s="7" t="s">
        <v>191</v>
      </c>
      <c r="BO18" s="7" t="s">
        <v>184</v>
      </c>
      <c r="BP18" s="7" t="s">
        <v>177</v>
      </c>
      <c r="BQ18" s="7" t="s">
        <v>196</v>
      </c>
      <c r="BR18" s="7" t="s">
        <v>73</v>
      </c>
      <c r="BS18" s="7" t="s">
        <v>193</v>
      </c>
      <c r="BT18" s="7" t="s">
        <v>191</v>
      </c>
      <c r="BU18" s="7" t="s">
        <v>72</v>
      </c>
      <c r="BV18" s="7" t="s">
        <v>191</v>
      </c>
      <c r="BW18" s="7" t="s">
        <v>191</v>
      </c>
      <c r="BX18" s="7" t="s">
        <v>64</v>
      </c>
      <c r="BY18" s="7" t="s">
        <v>176</v>
      </c>
      <c r="BZ18" s="7" t="s">
        <v>64</v>
      </c>
      <c r="CA18" s="7" t="s">
        <v>184</v>
      </c>
      <c r="CB18" s="7" t="s">
        <v>176</v>
      </c>
      <c r="CC18" s="7" t="s">
        <v>196</v>
      </c>
      <c r="CD18" s="7" t="s">
        <v>65</v>
      </c>
      <c r="CE18" s="7" t="s">
        <v>191</v>
      </c>
      <c r="CF18" s="7" t="s">
        <v>193</v>
      </c>
      <c r="CG18" s="7" t="s">
        <v>176</v>
      </c>
      <c r="CH18" s="7" t="s">
        <v>64</v>
      </c>
      <c r="CI18" s="7" t="s">
        <v>191</v>
      </c>
      <c r="CJ18" s="7" t="s">
        <v>64</v>
      </c>
      <c r="CK18" s="7" t="s">
        <v>195</v>
      </c>
      <c r="CL18" s="7" t="s">
        <v>184</v>
      </c>
      <c r="CM18" s="7" t="s">
        <v>196</v>
      </c>
      <c r="CN18" s="7" t="s">
        <v>64</v>
      </c>
      <c r="CO18" s="7" t="s">
        <v>64</v>
      </c>
      <c r="CP18" s="7" t="s">
        <v>191</v>
      </c>
      <c r="CQ18" s="7" t="s">
        <v>72</v>
      </c>
      <c r="CR18" s="7" t="s">
        <v>196</v>
      </c>
      <c r="CS18" s="7" t="s">
        <v>64</v>
      </c>
      <c r="CT18" s="7" t="s">
        <v>176</v>
      </c>
      <c r="CU18" s="7" t="s">
        <v>64</v>
      </c>
      <c r="CV18" s="7" t="s">
        <v>176</v>
      </c>
      <c r="CW18" s="7" t="s">
        <v>191</v>
      </c>
      <c r="CX18" s="2" t="s">
        <v>72</v>
      </c>
      <c r="CY18" s="2" t="s">
        <v>69</v>
      </c>
      <c r="CZ18" s="2" t="s">
        <v>499</v>
      </c>
      <c r="DA18" s="8">
        <v>0.14299999999999999</v>
      </c>
    </row>
    <row r="19" spans="1:105" x14ac:dyDescent="0.25">
      <c r="A19" s="2" t="s">
        <v>199</v>
      </c>
      <c r="B19" s="7" t="s">
        <v>203</v>
      </c>
      <c r="C19" s="7" t="s">
        <v>200</v>
      </c>
      <c r="D19" s="7" t="s">
        <v>202</v>
      </c>
      <c r="E19" s="7" t="s">
        <v>200</v>
      </c>
      <c r="F19" s="7" t="s">
        <v>200</v>
      </c>
      <c r="G19" s="7" t="s">
        <v>200</v>
      </c>
      <c r="H19" s="7" t="s">
        <v>203</v>
      </c>
      <c r="I19" s="7" t="s">
        <v>201</v>
      </c>
      <c r="J19" s="7" t="s">
        <v>202</v>
      </c>
      <c r="K19" s="7" t="s">
        <v>202</v>
      </c>
      <c r="L19" s="7" t="s">
        <v>202</v>
      </c>
      <c r="M19" s="7" t="s">
        <v>202</v>
      </c>
      <c r="N19" s="7" t="s">
        <v>202</v>
      </c>
      <c r="O19" s="7" t="s">
        <v>202</v>
      </c>
      <c r="P19" s="7" t="s">
        <v>202</v>
      </c>
      <c r="Q19" s="7" t="s">
        <v>202</v>
      </c>
      <c r="R19" s="7" t="s">
        <v>200</v>
      </c>
      <c r="S19" s="7" t="s">
        <v>202</v>
      </c>
      <c r="T19" s="7" t="s">
        <v>93</v>
      </c>
      <c r="U19" s="7" t="s">
        <v>201</v>
      </c>
      <c r="V19" s="7" t="s">
        <v>200</v>
      </c>
      <c r="W19" s="7" t="s">
        <v>200</v>
      </c>
      <c r="X19" s="7" t="s">
        <v>200</v>
      </c>
      <c r="Y19" s="7" t="s">
        <v>202</v>
      </c>
      <c r="Z19" s="7" t="s">
        <v>202</v>
      </c>
      <c r="AA19" s="7" t="s">
        <v>200</v>
      </c>
      <c r="AB19" s="7" t="s">
        <v>202</v>
      </c>
      <c r="AC19" s="7" t="s">
        <v>200</v>
      </c>
      <c r="AD19" s="7" t="s">
        <v>189</v>
      </c>
      <c r="AE19" s="7" t="s">
        <v>200</v>
      </c>
      <c r="AF19" s="7" t="s">
        <v>202</v>
      </c>
      <c r="AG19" s="7" t="s">
        <v>200</v>
      </c>
      <c r="AH19" s="7" t="s">
        <v>200</v>
      </c>
      <c r="AI19" s="7" t="s">
        <v>189</v>
      </c>
      <c r="AJ19" s="7" t="s">
        <v>202</v>
      </c>
      <c r="AK19" s="7" t="s">
        <v>202</v>
      </c>
      <c r="AL19" s="7" t="s">
        <v>200</v>
      </c>
      <c r="AM19" s="7" t="s">
        <v>200</v>
      </c>
      <c r="AN19" s="7" t="s">
        <v>189</v>
      </c>
      <c r="AO19" s="7" t="s">
        <v>202</v>
      </c>
      <c r="AP19" s="7" t="s">
        <v>201</v>
      </c>
      <c r="AQ19" s="7" t="s">
        <v>200</v>
      </c>
      <c r="AR19" s="7" t="s">
        <v>200</v>
      </c>
      <c r="AS19" s="7" t="s">
        <v>202</v>
      </c>
      <c r="AT19" s="7" t="s">
        <v>200</v>
      </c>
      <c r="AU19" s="7" t="s">
        <v>202</v>
      </c>
      <c r="AV19" s="7" t="s">
        <v>201</v>
      </c>
      <c r="AW19" s="7" t="s">
        <v>200</v>
      </c>
      <c r="AX19" s="7" t="s">
        <v>202</v>
      </c>
      <c r="AY19" s="7" t="s">
        <v>200</v>
      </c>
      <c r="AZ19" s="7" t="s">
        <v>200</v>
      </c>
      <c r="BA19" s="7" t="s">
        <v>200</v>
      </c>
      <c r="BB19" s="7" t="s">
        <v>202</v>
      </c>
      <c r="BC19" s="7" t="s">
        <v>202</v>
      </c>
      <c r="BD19" s="7" t="s">
        <v>200</v>
      </c>
      <c r="BE19" s="7" t="s">
        <v>203</v>
      </c>
      <c r="BF19" s="7" t="s">
        <v>202</v>
      </c>
      <c r="BG19" s="7" t="s">
        <v>202</v>
      </c>
      <c r="BH19" s="7" t="s">
        <v>189</v>
      </c>
      <c r="BI19" s="7" t="s">
        <v>200</v>
      </c>
      <c r="BJ19" s="7" t="s">
        <v>202</v>
      </c>
      <c r="BK19" s="7" t="s">
        <v>200</v>
      </c>
      <c r="BL19" s="7" t="s">
        <v>202</v>
      </c>
      <c r="BM19" s="7" t="s">
        <v>189</v>
      </c>
      <c r="BN19" s="7" t="s">
        <v>202</v>
      </c>
      <c r="BO19" s="7" t="s">
        <v>189</v>
      </c>
      <c r="BP19" s="7" t="s">
        <v>205</v>
      </c>
      <c r="BQ19" s="7" t="s">
        <v>202</v>
      </c>
      <c r="BR19" s="7" t="s">
        <v>189</v>
      </c>
      <c r="BS19" s="7" t="s">
        <v>201</v>
      </c>
      <c r="BT19" s="7" t="s">
        <v>202</v>
      </c>
      <c r="BU19" s="7" t="s">
        <v>189</v>
      </c>
      <c r="BV19" s="7" t="s">
        <v>202</v>
      </c>
      <c r="BW19" s="7" t="s">
        <v>202</v>
      </c>
      <c r="BX19" s="7" t="s">
        <v>200</v>
      </c>
      <c r="BY19" s="7" t="s">
        <v>202</v>
      </c>
      <c r="BZ19" s="7" t="s">
        <v>200</v>
      </c>
      <c r="CA19" s="7" t="s">
        <v>93</v>
      </c>
      <c r="CB19" s="7" t="s">
        <v>202</v>
      </c>
      <c r="CC19" s="7" t="s">
        <v>202</v>
      </c>
      <c r="CD19" s="7" t="s">
        <v>203</v>
      </c>
      <c r="CE19" s="7" t="s">
        <v>202</v>
      </c>
      <c r="CF19" s="7" t="s">
        <v>201</v>
      </c>
      <c r="CG19" s="7" t="s">
        <v>202</v>
      </c>
      <c r="CH19" s="7" t="s">
        <v>200</v>
      </c>
      <c r="CI19" s="7" t="s">
        <v>202</v>
      </c>
      <c r="CJ19" s="7" t="s">
        <v>200</v>
      </c>
      <c r="CK19" s="7" t="s">
        <v>200</v>
      </c>
      <c r="CL19" s="7" t="s">
        <v>93</v>
      </c>
      <c r="CM19" s="7" t="s">
        <v>202</v>
      </c>
      <c r="CN19" s="7" t="s">
        <v>200</v>
      </c>
      <c r="CO19" s="7" t="s">
        <v>200</v>
      </c>
      <c r="CP19" s="7" t="s">
        <v>202</v>
      </c>
      <c r="CQ19" s="7" t="s">
        <v>202</v>
      </c>
      <c r="CR19" s="7" t="s">
        <v>202</v>
      </c>
      <c r="CS19" s="7" t="s">
        <v>200</v>
      </c>
      <c r="CT19" s="7" t="s">
        <v>202</v>
      </c>
      <c r="CU19" s="7" t="s">
        <v>200</v>
      </c>
      <c r="CV19" s="7" t="s">
        <v>202</v>
      </c>
      <c r="CW19" s="7" t="s">
        <v>202</v>
      </c>
      <c r="CX19" s="2" t="s">
        <v>202</v>
      </c>
      <c r="CY19" s="2" t="s">
        <v>500</v>
      </c>
      <c r="CZ19" s="2" t="s">
        <v>386</v>
      </c>
      <c r="DA19" s="8">
        <v>0.43469999999999998</v>
      </c>
    </row>
    <row r="20" spans="1:105" x14ac:dyDescent="0.25">
      <c r="A20" s="2" t="s">
        <v>207</v>
      </c>
      <c r="B20" s="7" t="s">
        <v>496</v>
      </c>
      <c r="C20" s="7" t="s">
        <v>184</v>
      </c>
      <c r="D20" s="7" t="s">
        <v>183</v>
      </c>
      <c r="E20" s="7" t="s">
        <v>184</v>
      </c>
      <c r="F20" s="7" t="s">
        <v>184</v>
      </c>
      <c r="G20" s="7" t="s">
        <v>184</v>
      </c>
      <c r="H20" s="7" t="s">
        <v>184</v>
      </c>
      <c r="I20" s="7" t="s">
        <v>132</v>
      </c>
      <c r="J20" s="7" t="s">
        <v>183</v>
      </c>
      <c r="K20" s="7" t="s">
        <v>183</v>
      </c>
      <c r="L20" s="7" t="s">
        <v>184</v>
      </c>
      <c r="M20" s="7" t="s">
        <v>184</v>
      </c>
      <c r="N20" s="7" t="s">
        <v>184</v>
      </c>
      <c r="O20" s="7" t="s">
        <v>132</v>
      </c>
      <c r="P20" s="7" t="s">
        <v>183</v>
      </c>
      <c r="Q20" s="7" t="s">
        <v>183</v>
      </c>
      <c r="R20" s="7" t="s">
        <v>184</v>
      </c>
      <c r="S20" s="7" t="s">
        <v>183</v>
      </c>
      <c r="T20" s="7" t="s">
        <v>184</v>
      </c>
      <c r="U20" s="7" t="s">
        <v>132</v>
      </c>
      <c r="V20" s="7" t="s">
        <v>184</v>
      </c>
      <c r="W20" s="7" t="s">
        <v>184</v>
      </c>
      <c r="X20" s="7" t="s">
        <v>185</v>
      </c>
      <c r="Y20" s="7" t="s">
        <v>132</v>
      </c>
      <c r="Z20" s="7" t="s">
        <v>184</v>
      </c>
      <c r="AA20" s="7" t="s">
        <v>185</v>
      </c>
      <c r="AB20" s="7" t="s">
        <v>184</v>
      </c>
      <c r="AC20" s="7" t="s">
        <v>184</v>
      </c>
      <c r="AD20" s="7" t="s">
        <v>184</v>
      </c>
      <c r="AE20" s="7" t="s">
        <v>184</v>
      </c>
      <c r="AF20" s="7" t="s">
        <v>183</v>
      </c>
      <c r="AG20" s="7" t="s">
        <v>184</v>
      </c>
      <c r="AH20" s="7" t="s">
        <v>184</v>
      </c>
      <c r="AI20" s="7" t="s">
        <v>183</v>
      </c>
      <c r="AJ20" s="7" t="s">
        <v>183</v>
      </c>
      <c r="AK20" s="7" t="s">
        <v>183</v>
      </c>
      <c r="AL20" s="7" t="s">
        <v>184</v>
      </c>
      <c r="AM20" s="7" t="s">
        <v>61</v>
      </c>
      <c r="AN20" s="7" t="s">
        <v>184</v>
      </c>
      <c r="AO20" s="7" t="s">
        <v>183</v>
      </c>
      <c r="AP20" s="7" t="s">
        <v>132</v>
      </c>
      <c r="AQ20" s="7" t="s">
        <v>184</v>
      </c>
      <c r="AR20" s="7" t="s">
        <v>184</v>
      </c>
      <c r="AS20" s="7" t="s">
        <v>183</v>
      </c>
      <c r="AT20" s="7" t="s">
        <v>184</v>
      </c>
      <c r="AU20" s="7" t="s">
        <v>185</v>
      </c>
      <c r="AV20" s="7" t="s">
        <v>132</v>
      </c>
      <c r="AW20" s="7" t="s">
        <v>61</v>
      </c>
      <c r="AX20" s="7" t="s">
        <v>132</v>
      </c>
      <c r="AY20" s="7" t="s">
        <v>185</v>
      </c>
      <c r="AZ20" s="7" t="s">
        <v>184</v>
      </c>
      <c r="BA20" s="7" t="s">
        <v>185</v>
      </c>
      <c r="BB20" s="7" t="s">
        <v>183</v>
      </c>
      <c r="BC20" s="7" t="s">
        <v>183</v>
      </c>
      <c r="BD20" s="7" t="s">
        <v>185</v>
      </c>
      <c r="BE20" s="7" t="s">
        <v>184</v>
      </c>
      <c r="BF20" s="7" t="s">
        <v>183</v>
      </c>
      <c r="BG20" s="7" t="s">
        <v>183</v>
      </c>
      <c r="BH20" s="7" t="s">
        <v>183</v>
      </c>
      <c r="BI20" s="7" t="s">
        <v>184</v>
      </c>
      <c r="BJ20" s="7" t="s">
        <v>183</v>
      </c>
      <c r="BK20" s="7" t="s">
        <v>184</v>
      </c>
      <c r="BL20" s="7" t="s">
        <v>183</v>
      </c>
      <c r="BM20" s="7" t="s">
        <v>183</v>
      </c>
      <c r="BN20" s="7" t="s">
        <v>183</v>
      </c>
      <c r="BO20" s="7" t="s">
        <v>184</v>
      </c>
      <c r="BP20" s="7" t="s">
        <v>120</v>
      </c>
      <c r="BQ20" s="7" t="s">
        <v>184</v>
      </c>
      <c r="BR20" s="7" t="s">
        <v>183</v>
      </c>
      <c r="BS20" s="7" t="s">
        <v>132</v>
      </c>
      <c r="BT20" s="7" t="s">
        <v>183</v>
      </c>
      <c r="BU20" s="7" t="s">
        <v>184</v>
      </c>
      <c r="BV20" s="7" t="s">
        <v>183</v>
      </c>
      <c r="BW20" s="7" t="s">
        <v>183</v>
      </c>
      <c r="BX20" s="7" t="s">
        <v>184</v>
      </c>
      <c r="BY20" s="7" t="s">
        <v>132</v>
      </c>
      <c r="BZ20" s="7" t="s">
        <v>184</v>
      </c>
      <c r="CA20" s="7" t="s">
        <v>184</v>
      </c>
      <c r="CB20" s="7" t="s">
        <v>132</v>
      </c>
      <c r="CC20" s="7" t="s">
        <v>184</v>
      </c>
      <c r="CD20" s="7" t="s">
        <v>61</v>
      </c>
      <c r="CE20" s="7" t="s">
        <v>183</v>
      </c>
      <c r="CF20" s="7" t="s">
        <v>132</v>
      </c>
      <c r="CG20" s="7" t="s">
        <v>132</v>
      </c>
      <c r="CH20" s="7" t="s">
        <v>184</v>
      </c>
      <c r="CI20" s="7" t="s">
        <v>183</v>
      </c>
      <c r="CJ20" s="7" t="s">
        <v>184</v>
      </c>
      <c r="CK20" s="7" t="s">
        <v>61</v>
      </c>
      <c r="CL20" s="7" t="s">
        <v>184</v>
      </c>
      <c r="CM20" s="7" t="s">
        <v>184</v>
      </c>
      <c r="CN20" s="7" t="s">
        <v>184</v>
      </c>
      <c r="CO20" s="7" t="s">
        <v>184</v>
      </c>
      <c r="CP20" s="7" t="s">
        <v>183</v>
      </c>
      <c r="CQ20" s="7" t="s">
        <v>184</v>
      </c>
      <c r="CR20" s="7" t="s">
        <v>184</v>
      </c>
      <c r="CS20" s="7" t="s">
        <v>184</v>
      </c>
      <c r="CT20" s="7" t="s">
        <v>132</v>
      </c>
      <c r="CU20" s="7" t="s">
        <v>184</v>
      </c>
      <c r="CV20" s="7" t="s">
        <v>132</v>
      </c>
      <c r="CW20" s="7" t="s">
        <v>183</v>
      </c>
      <c r="CX20" s="2" t="s">
        <v>184</v>
      </c>
      <c r="CY20" s="2" t="s">
        <v>146</v>
      </c>
      <c r="CZ20" s="2" t="s">
        <v>501</v>
      </c>
      <c r="DA20" s="8">
        <v>0.14549999999999999</v>
      </c>
    </row>
    <row r="21" spans="1:105" x14ac:dyDescent="0.25">
      <c r="A21" s="2" t="s">
        <v>209</v>
      </c>
      <c r="B21" s="7" t="s">
        <v>496</v>
      </c>
      <c r="C21" s="7" t="s">
        <v>184</v>
      </c>
      <c r="D21" s="7" t="s">
        <v>183</v>
      </c>
      <c r="E21" s="7" t="s">
        <v>184</v>
      </c>
      <c r="F21" s="7" t="s">
        <v>184</v>
      </c>
      <c r="G21" s="7" t="s">
        <v>184</v>
      </c>
      <c r="H21" s="7" t="s">
        <v>184</v>
      </c>
      <c r="I21" s="7" t="s">
        <v>132</v>
      </c>
      <c r="J21" s="7" t="s">
        <v>183</v>
      </c>
      <c r="K21" s="7" t="s">
        <v>183</v>
      </c>
      <c r="L21" s="7" t="s">
        <v>183</v>
      </c>
      <c r="M21" s="7" t="s">
        <v>183</v>
      </c>
      <c r="N21" s="7" t="s">
        <v>184</v>
      </c>
      <c r="O21" s="7" t="s">
        <v>132</v>
      </c>
      <c r="P21" s="7" t="s">
        <v>183</v>
      </c>
      <c r="Q21" s="7" t="s">
        <v>183</v>
      </c>
      <c r="R21" s="7" t="s">
        <v>184</v>
      </c>
      <c r="S21" s="7" t="s">
        <v>183</v>
      </c>
      <c r="T21" s="7" t="s">
        <v>184</v>
      </c>
      <c r="U21" s="7" t="s">
        <v>132</v>
      </c>
      <c r="V21" s="7" t="s">
        <v>184</v>
      </c>
      <c r="W21" s="7" t="s">
        <v>184</v>
      </c>
      <c r="X21" s="7" t="s">
        <v>184</v>
      </c>
      <c r="Y21" s="7" t="s">
        <v>132</v>
      </c>
      <c r="Z21" s="7" t="s">
        <v>184</v>
      </c>
      <c r="AA21" s="7" t="s">
        <v>184</v>
      </c>
      <c r="AB21" s="7" t="s">
        <v>183</v>
      </c>
      <c r="AC21" s="7" t="s">
        <v>184</v>
      </c>
      <c r="AD21" s="7" t="s">
        <v>183</v>
      </c>
      <c r="AE21" s="7" t="s">
        <v>184</v>
      </c>
      <c r="AF21" s="7" t="s">
        <v>183</v>
      </c>
      <c r="AG21" s="7" t="s">
        <v>184</v>
      </c>
      <c r="AH21" s="7" t="s">
        <v>184</v>
      </c>
      <c r="AI21" s="7" t="s">
        <v>183</v>
      </c>
      <c r="AJ21" s="7" t="s">
        <v>183</v>
      </c>
      <c r="AK21" s="7" t="s">
        <v>183</v>
      </c>
      <c r="AL21" s="7" t="s">
        <v>184</v>
      </c>
      <c r="AM21" s="7" t="s">
        <v>61</v>
      </c>
      <c r="AN21" s="7" t="s">
        <v>183</v>
      </c>
      <c r="AO21" s="7" t="s">
        <v>183</v>
      </c>
      <c r="AP21" s="7" t="s">
        <v>132</v>
      </c>
      <c r="AQ21" s="7" t="s">
        <v>184</v>
      </c>
      <c r="AR21" s="7" t="s">
        <v>184</v>
      </c>
      <c r="AS21" s="7" t="s">
        <v>183</v>
      </c>
      <c r="AT21" s="7" t="s">
        <v>184</v>
      </c>
      <c r="AU21" s="7" t="s">
        <v>183</v>
      </c>
      <c r="AV21" s="7" t="s">
        <v>132</v>
      </c>
      <c r="AW21" s="7" t="s">
        <v>61</v>
      </c>
      <c r="AX21" s="7" t="s">
        <v>132</v>
      </c>
      <c r="AY21" s="7" t="s">
        <v>184</v>
      </c>
      <c r="AZ21" s="7" t="s">
        <v>184</v>
      </c>
      <c r="BA21" s="7" t="s">
        <v>184</v>
      </c>
      <c r="BB21" s="7" t="s">
        <v>183</v>
      </c>
      <c r="BC21" s="7" t="s">
        <v>183</v>
      </c>
      <c r="BD21" s="7" t="s">
        <v>184</v>
      </c>
      <c r="BE21" s="7" t="s">
        <v>184</v>
      </c>
      <c r="BF21" s="7" t="s">
        <v>183</v>
      </c>
      <c r="BG21" s="7" t="s">
        <v>183</v>
      </c>
      <c r="BH21" s="7" t="s">
        <v>183</v>
      </c>
      <c r="BI21" s="7" t="s">
        <v>184</v>
      </c>
      <c r="BJ21" s="7" t="s">
        <v>183</v>
      </c>
      <c r="BK21" s="7" t="s">
        <v>184</v>
      </c>
      <c r="BL21" s="7" t="s">
        <v>183</v>
      </c>
      <c r="BM21" s="7" t="s">
        <v>183</v>
      </c>
      <c r="BN21" s="7" t="s">
        <v>183</v>
      </c>
      <c r="BO21" s="7" t="s">
        <v>183</v>
      </c>
      <c r="BP21" s="7" t="s">
        <v>120</v>
      </c>
      <c r="BQ21" s="7" t="s">
        <v>183</v>
      </c>
      <c r="BR21" s="7" t="s">
        <v>183</v>
      </c>
      <c r="BS21" s="7" t="s">
        <v>132</v>
      </c>
      <c r="BT21" s="7" t="s">
        <v>183</v>
      </c>
      <c r="BU21" s="7" t="s">
        <v>183</v>
      </c>
      <c r="BV21" s="7" t="s">
        <v>183</v>
      </c>
      <c r="BW21" s="7" t="s">
        <v>183</v>
      </c>
      <c r="BX21" s="7" t="s">
        <v>184</v>
      </c>
      <c r="BY21" s="7" t="s">
        <v>132</v>
      </c>
      <c r="BZ21" s="7" t="s">
        <v>184</v>
      </c>
      <c r="CA21" s="7" t="s">
        <v>184</v>
      </c>
      <c r="CB21" s="7" t="s">
        <v>132</v>
      </c>
      <c r="CC21" s="7" t="s">
        <v>183</v>
      </c>
      <c r="CD21" s="7" t="s">
        <v>61</v>
      </c>
      <c r="CE21" s="7" t="s">
        <v>183</v>
      </c>
      <c r="CF21" s="7" t="s">
        <v>132</v>
      </c>
      <c r="CG21" s="7" t="s">
        <v>132</v>
      </c>
      <c r="CH21" s="7" t="s">
        <v>184</v>
      </c>
      <c r="CI21" s="7" t="s">
        <v>183</v>
      </c>
      <c r="CJ21" s="7" t="s">
        <v>184</v>
      </c>
      <c r="CK21" s="7" t="s">
        <v>61</v>
      </c>
      <c r="CL21" s="7" t="s">
        <v>184</v>
      </c>
      <c r="CM21" s="7" t="s">
        <v>183</v>
      </c>
      <c r="CN21" s="7" t="s">
        <v>184</v>
      </c>
      <c r="CO21" s="7" t="s">
        <v>184</v>
      </c>
      <c r="CP21" s="7" t="s">
        <v>183</v>
      </c>
      <c r="CQ21" s="7" t="s">
        <v>132</v>
      </c>
      <c r="CR21" s="7" t="s">
        <v>183</v>
      </c>
      <c r="CS21" s="7" t="s">
        <v>184</v>
      </c>
      <c r="CT21" s="7" t="s">
        <v>132</v>
      </c>
      <c r="CU21" s="7" t="s">
        <v>184</v>
      </c>
      <c r="CV21" s="7" t="s">
        <v>132</v>
      </c>
      <c r="CW21" s="7" t="s">
        <v>183</v>
      </c>
      <c r="CX21" s="2" t="s">
        <v>183</v>
      </c>
      <c r="CY21" s="2" t="s">
        <v>195</v>
      </c>
      <c r="CZ21" s="2" t="s">
        <v>497</v>
      </c>
      <c r="DA21" s="8">
        <v>0.13439999999999999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216</v>
      </c>
      <c r="C28" s="7" t="s">
        <v>200</v>
      </c>
      <c r="D28" s="7" t="s">
        <v>189</v>
      </c>
      <c r="E28" s="7" t="s">
        <v>216</v>
      </c>
      <c r="F28" s="7" t="s">
        <v>200</v>
      </c>
      <c r="G28" s="7" t="s">
        <v>200</v>
      </c>
      <c r="H28" s="7" t="s">
        <v>216</v>
      </c>
      <c r="I28" s="7" t="s">
        <v>200</v>
      </c>
      <c r="J28" s="7" t="s">
        <v>216</v>
      </c>
      <c r="K28" s="7" t="s">
        <v>200</v>
      </c>
      <c r="L28" s="7" t="s">
        <v>216</v>
      </c>
      <c r="M28" s="7" t="s">
        <v>200</v>
      </c>
      <c r="N28" s="7" t="s">
        <v>200</v>
      </c>
      <c r="O28" s="7" t="s">
        <v>200</v>
      </c>
      <c r="P28" s="7" t="s">
        <v>200</v>
      </c>
      <c r="Q28" s="7" t="s">
        <v>216</v>
      </c>
      <c r="R28" s="7" t="s">
        <v>200</v>
      </c>
      <c r="S28" s="7" t="s">
        <v>200</v>
      </c>
      <c r="T28" s="7" t="s">
        <v>200</v>
      </c>
      <c r="U28" s="7" t="s">
        <v>200</v>
      </c>
      <c r="V28" s="7" t="s">
        <v>200</v>
      </c>
      <c r="W28" s="7" t="s">
        <v>200</v>
      </c>
      <c r="X28" s="7" t="s">
        <v>200</v>
      </c>
      <c r="Y28" s="7" t="s">
        <v>200</v>
      </c>
      <c r="Z28" s="7" t="s">
        <v>200</v>
      </c>
      <c r="AA28" s="7" t="s">
        <v>200</v>
      </c>
      <c r="AB28" s="7" t="s">
        <v>200</v>
      </c>
      <c r="AC28" s="7" t="s">
        <v>200</v>
      </c>
      <c r="AD28" s="7" t="s">
        <v>189</v>
      </c>
      <c r="AE28" s="7" t="s">
        <v>216</v>
      </c>
      <c r="AF28" s="7" t="s">
        <v>200</v>
      </c>
      <c r="AG28" s="7" t="s">
        <v>200</v>
      </c>
      <c r="AH28" s="7" t="s">
        <v>200</v>
      </c>
      <c r="AI28" s="7" t="s">
        <v>200</v>
      </c>
      <c r="AJ28" s="7" t="s">
        <v>200</v>
      </c>
      <c r="AK28" s="7" t="s">
        <v>216</v>
      </c>
      <c r="AL28" s="7" t="s">
        <v>216</v>
      </c>
      <c r="AM28" s="7" t="s">
        <v>216</v>
      </c>
      <c r="AN28" s="7" t="s">
        <v>216</v>
      </c>
      <c r="AO28" s="7" t="s">
        <v>216</v>
      </c>
      <c r="AP28" s="7" t="s">
        <v>200</v>
      </c>
      <c r="AQ28" s="7" t="s">
        <v>200</v>
      </c>
      <c r="AR28" s="7" t="s">
        <v>216</v>
      </c>
      <c r="AS28" s="7" t="s">
        <v>189</v>
      </c>
      <c r="AT28" s="7" t="s">
        <v>200</v>
      </c>
      <c r="AU28" s="7" t="s">
        <v>200</v>
      </c>
      <c r="AV28" s="7" t="s">
        <v>216</v>
      </c>
      <c r="AW28" s="7" t="s">
        <v>216</v>
      </c>
      <c r="AX28" s="7" t="s">
        <v>216</v>
      </c>
      <c r="AY28" s="7" t="s">
        <v>200</v>
      </c>
      <c r="AZ28" s="7" t="s">
        <v>189</v>
      </c>
      <c r="BA28" s="7" t="s">
        <v>200</v>
      </c>
      <c r="BB28" s="7" t="s">
        <v>200</v>
      </c>
      <c r="BC28" s="7" t="s">
        <v>200</v>
      </c>
      <c r="BD28" s="7" t="s">
        <v>200</v>
      </c>
      <c r="BE28" s="7" t="s">
        <v>200</v>
      </c>
      <c r="BF28" s="7" t="s">
        <v>216</v>
      </c>
      <c r="BG28" s="7" t="s">
        <v>200</v>
      </c>
      <c r="BH28" s="7" t="s">
        <v>200</v>
      </c>
      <c r="BI28" s="7" t="s">
        <v>200</v>
      </c>
      <c r="BJ28" s="7" t="s">
        <v>200</v>
      </c>
      <c r="BK28" s="7" t="s">
        <v>200</v>
      </c>
      <c r="BL28" s="7" t="s">
        <v>216</v>
      </c>
      <c r="BM28" s="7" t="s">
        <v>200</v>
      </c>
      <c r="BN28" s="7" t="s">
        <v>200</v>
      </c>
      <c r="BO28" s="7" t="s">
        <v>216</v>
      </c>
      <c r="BP28" s="7" t="s">
        <v>200</v>
      </c>
      <c r="BQ28" s="7" t="s">
        <v>200</v>
      </c>
      <c r="BR28" s="7" t="s">
        <v>216</v>
      </c>
      <c r="BS28" s="7" t="s">
        <v>200</v>
      </c>
      <c r="BT28" s="7" t="s">
        <v>200</v>
      </c>
      <c r="BU28" s="7" t="s">
        <v>200</v>
      </c>
      <c r="BV28" s="7" t="s">
        <v>200</v>
      </c>
      <c r="BW28" s="7" t="s">
        <v>200</v>
      </c>
      <c r="BX28" s="7" t="s">
        <v>200</v>
      </c>
      <c r="BY28" s="7" t="s">
        <v>200</v>
      </c>
      <c r="BZ28" s="7" t="s">
        <v>200</v>
      </c>
      <c r="CA28" s="7" t="s">
        <v>200</v>
      </c>
      <c r="CB28" s="7" t="s">
        <v>216</v>
      </c>
      <c r="CC28" s="7" t="s">
        <v>189</v>
      </c>
      <c r="CD28" s="7" t="s">
        <v>200</v>
      </c>
      <c r="CE28" s="7" t="s">
        <v>200</v>
      </c>
      <c r="CF28" s="7" t="s">
        <v>200</v>
      </c>
      <c r="CG28" s="7" t="s">
        <v>200</v>
      </c>
      <c r="CH28" s="7" t="s">
        <v>200</v>
      </c>
      <c r="CI28" s="7" t="s">
        <v>216</v>
      </c>
      <c r="CJ28" s="7" t="s">
        <v>216</v>
      </c>
      <c r="CK28" s="7" t="s">
        <v>216</v>
      </c>
      <c r="CL28" s="7" t="s">
        <v>200</v>
      </c>
      <c r="CM28" s="7" t="s">
        <v>216</v>
      </c>
      <c r="CN28" s="7" t="s">
        <v>200</v>
      </c>
      <c r="CO28" s="7" t="s">
        <v>200</v>
      </c>
      <c r="CP28" s="7" t="s">
        <v>216</v>
      </c>
      <c r="CQ28" s="7" t="s">
        <v>200</v>
      </c>
      <c r="CR28" s="7" t="s">
        <v>200</v>
      </c>
      <c r="CS28" s="7" t="s">
        <v>200</v>
      </c>
      <c r="CT28" s="7" t="s">
        <v>200</v>
      </c>
      <c r="CU28" s="7" t="s">
        <v>200</v>
      </c>
      <c r="CV28" s="7" t="s">
        <v>216</v>
      </c>
      <c r="CW28" s="7" t="s">
        <v>200</v>
      </c>
      <c r="CX28" s="2" t="s">
        <v>200</v>
      </c>
      <c r="CY28" s="2" t="s">
        <v>200</v>
      </c>
      <c r="CZ28" s="2" t="s">
        <v>218</v>
      </c>
      <c r="DA28" s="8">
        <v>1.5900000000000001E-2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4.1300000000000003E-2</v>
      </c>
    </row>
    <row r="31" spans="1:105" x14ac:dyDescent="0.25">
      <c r="A31" s="2" t="s">
        <v>220</v>
      </c>
      <c r="B31" s="7">
        <v>363</v>
      </c>
      <c r="C31" s="7">
        <v>363</v>
      </c>
      <c r="D31" s="7">
        <v>363</v>
      </c>
      <c r="E31" s="7">
        <v>363</v>
      </c>
      <c r="F31" s="7">
        <v>363</v>
      </c>
      <c r="G31" s="7">
        <v>363</v>
      </c>
      <c r="H31" s="7">
        <v>363</v>
      </c>
      <c r="I31" s="7">
        <v>363</v>
      </c>
      <c r="J31" s="7">
        <v>363</v>
      </c>
      <c r="K31" s="7">
        <v>363</v>
      </c>
      <c r="L31" s="7">
        <v>363</v>
      </c>
      <c r="M31" s="7">
        <v>363</v>
      </c>
      <c r="N31" s="7">
        <v>363</v>
      </c>
      <c r="O31" s="7">
        <v>363</v>
      </c>
      <c r="P31" s="7">
        <v>363</v>
      </c>
      <c r="Q31" s="7">
        <v>363</v>
      </c>
      <c r="R31" s="7">
        <v>363</v>
      </c>
      <c r="S31" s="7">
        <v>363</v>
      </c>
      <c r="T31" s="7">
        <v>363</v>
      </c>
      <c r="U31" s="7">
        <v>363</v>
      </c>
      <c r="V31" s="7">
        <v>363</v>
      </c>
      <c r="W31" s="7">
        <v>363</v>
      </c>
      <c r="X31" s="7">
        <v>363</v>
      </c>
      <c r="Y31" s="7">
        <v>363</v>
      </c>
      <c r="Z31" s="7">
        <v>363</v>
      </c>
      <c r="AA31" s="7">
        <v>363</v>
      </c>
      <c r="AB31" s="7">
        <v>363</v>
      </c>
      <c r="AC31" s="7">
        <v>363</v>
      </c>
      <c r="AD31" s="7">
        <v>363</v>
      </c>
      <c r="AE31" s="7">
        <v>363</v>
      </c>
      <c r="AF31" s="7">
        <v>363</v>
      </c>
      <c r="AG31" s="7">
        <v>363</v>
      </c>
      <c r="AH31" s="7">
        <v>363</v>
      </c>
      <c r="AI31" s="7">
        <v>363</v>
      </c>
      <c r="AJ31" s="7">
        <v>363</v>
      </c>
      <c r="AK31" s="7">
        <v>363</v>
      </c>
      <c r="AL31" s="7">
        <v>363</v>
      </c>
      <c r="AM31" s="7">
        <v>363</v>
      </c>
      <c r="AN31" s="7">
        <v>363</v>
      </c>
      <c r="AO31" s="7">
        <v>363</v>
      </c>
      <c r="AP31" s="7">
        <v>363</v>
      </c>
      <c r="AQ31" s="7">
        <v>363</v>
      </c>
      <c r="AR31" s="7">
        <v>363</v>
      </c>
      <c r="AS31" s="7">
        <v>363</v>
      </c>
      <c r="AT31" s="7">
        <v>363</v>
      </c>
      <c r="AU31" s="7">
        <v>363</v>
      </c>
      <c r="AV31" s="7">
        <v>363</v>
      </c>
      <c r="AW31" s="7">
        <v>363</v>
      </c>
      <c r="AX31" s="7">
        <v>363</v>
      </c>
      <c r="AY31" s="7">
        <v>363</v>
      </c>
      <c r="AZ31" s="7">
        <v>363</v>
      </c>
      <c r="BA31" s="7">
        <v>363</v>
      </c>
      <c r="BB31" s="7">
        <v>363</v>
      </c>
      <c r="BC31" s="7">
        <v>363</v>
      </c>
      <c r="BD31" s="7">
        <v>363</v>
      </c>
      <c r="BE31" s="7">
        <v>363</v>
      </c>
      <c r="BF31" s="7">
        <v>363</v>
      </c>
      <c r="BG31" s="7">
        <v>363</v>
      </c>
      <c r="BH31" s="7">
        <v>363</v>
      </c>
      <c r="BI31" s="7">
        <v>363</v>
      </c>
      <c r="BJ31" s="7">
        <v>363</v>
      </c>
      <c r="BK31" s="7">
        <v>363</v>
      </c>
      <c r="BL31" s="7">
        <v>363</v>
      </c>
      <c r="BM31" s="7">
        <v>363</v>
      </c>
      <c r="BN31" s="7">
        <v>363</v>
      </c>
      <c r="BO31" s="7">
        <v>363</v>
      </c>
      <c r="BP31" s="7">
        <v>363</v>
      </c>
      <c r="BQ31" s="7">
        <v>363</v>
      </c>
      <c r="BR31" s="7">
        <v>363</v>
      </c>
      <c r="BS31" s="7">
        <v>363</v>
      </c>
      <c r="BT31" s="7">
        <v>363</v>
      </c>
      <c r="BU31" s="7">
        <v>363</v>
      </c>
      <c r="BV31" s="7">
        <v>363</v>
      </c>
      <c r="BW31" s="7">
        <v>363</v>
      </c>
      <c r="BX31" s="7">
        <v>363</v>
      </c>
      <c r="BY31" s="7">
        <v>363</v>
      </c>
      <c r="BZ31" s="7">
        <v>363</v>
      </c>
      <c r="CA31" s="7">
        <v>363</v>
      </c>
      <c r="CB31" s="7">
        <v>363</v>
      </c>
      <c r="CC31" s="7">
        <v>363</v>
      </c>
      <c r="CD31" s="7">
        <v>363</v>
      </c>
      <c r="CE31" s="7">
        <v>363</v>
      </c>
      <c r="CF31" s="7">
        <v>363</v>
      </c>
      <c r="CG31" s="7">
        <v>363</v>
      </c>
      <c r="CH31" s="7">
        <v>363</v>
      </c>
      <c r="CI31" s="7">
        <v>363</v>
      </c>
      <c r="CJ31" s="7">
        <v>363</v>
      </c>
      <c r="CK31" s="7">
        <v>363</v>
      </c>
      <c r="CL31" s="7">
        <v>363</v>
      </c>
      <c r="CM31" s="7">
        <v>363</v>
      </c>
      <c r="CN31" s="7">
        <v>363</v>
      </c>
      <c r="CO31" s="7">
        <v>363</v>
      </c>
      <c r="CP31" s="7">
        <v>363</v>
      </c>
      <c r="CQ31" s="7">
        <v>363</v>
      </c>
      <c r="CR31" s="7">
        <v>363</v>
      </c>
      <c r="CS31" s="7">
        <v>363</v>
      </c>
      <c r="CT31" s="7">
        <v>363</v>
      </c>
      <c r="CU31" s="7">
        <v>363</v>
      </c>
      <c r="CV31" s="7">
        <v>363</v>
      </c>
      <c r="CW31" s="7">
        <v>363</v>
      </c>
      <c r="CX31" s="2">
        <v>363</v>
      </c>
      <c r="CY31" s="2">
        <v>363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502</v>
      </c>
      <c r="C38" s="7" t="s">
        <v>502</v>
      </c>
      <c r="D38" s="7" t="s">
        <v>502</v>
      </c>
      <c r="E38" s="7" t="s">
        <v>502</v>
      </c>
      <c r="F38" s="7" t="s">
        <v>502</v>
      </c>
      <c r="G38" s="7" t="s">
        <v>502</v>
      </c>
      <c r="H38" s="7" t="s">
        <v>502</v>
      </c>
      <c r="I38" s="7" t="s">
        <v>502</v>
      </c>
      <c r="J38" s="7" t="s">
        <v>502</v>
      </c>
      <c r="K38" s="7" t="s">
        <v>502</v>
      </c>
      <c r="L38" s="7" t="s">
        <v>502</v>
      </c>
      <c r="M38" s="7" t="s">
        <v>502</v>
      </c>
      <c r="N38" s="7" t="s">
        <v>502</v>
      </c>
      <c r="O38" s="7" t="s">
        <v>502</v>
      </c>
      <c r="P38" s="7" t="s">
        <v>502</v>
      </c>
      <c r="Q38" s="7" t="s">
        <v>502</v>
      </c>
      <c r="R38" s="7" t="s">
        <v>502</v>
      </c>
      <c r="S38" s="7" t="s">
        <v>502</v>
      </c>
      <c r="T38" s="7" t="s">
        <v>502</v>
      </c>
      <c r="U38" s="7" t="s">
        <v>502</v>
      </c>
      <c r="V38" s="7" t="s">
        <v>502</v>
      </c>
      <c r="W38" s="7" t="s">
        <v>502</v>
      </c>
      <c r="X38" s="7" t="s">
        <v>502</v>
      </c>
      <c r="Y38" s="7" t="s">
        <v>502</v>
      </c>
      <c r="Z38" s="7" t="s">
        <v>502</v>
      </c>
      <c r="AA38" s="7" t="s">
        <v>502</v>
      </c>
      <c r="AB38" s="7" t="s">
        <v>502</v>
      </c>
      <c r="AC38" s="7" t="s">
        <v>502</v>
      </c>
      <c r="AD38" s="7" t="s">
        <v>502</v>
      </c>
      <c r="AE38" s="7" t="s">
        <v>502</v>
      </c>
      <c r="AF38" s="7" t="s">
        <v>502</v>
      </c>
      <c r="AG38" s="7" t="s">
        <v>502</v>
      </c>
      <c r="AH38" s="7" t="s">
        <v>502</v>
      </c>
      <c r="AI38" s="7" t="s">
        <v>502</v>
      </c>
      <c r="AJ38" s="7" t="s">
        <v>502</v>
      </c>
      <c r="AK38" s="7" t="s">
        <v>502</v>
      </c>
      <c r="AL38" s="7" t="s">
        <v>502</v>
      </c>
      <c r="AM38" s="7" t="s">
        <v>502</v>
      </c>
      <c r="AN38" s="7" t="s">
        <v>502</v>
      </c>
      <c r="AO38" s="7" t="s">
        <v>502</v>
      </c>
      <c r="AP38" s="7" t="s">
        <v>502</v>
      </c>
      <c r="AQ38" s="7" t="s">
        <v>502</v>
      </c>
      <c r="AR38" s="7" t="s">
        <v>502</v>
      </c>
      <c r="AS38" s="7" t="s">
        <v>502</v>
      </c>
      <c r="AT38" s="7" t="s">
        <v>502</v>
      </c>
      <c r="AU38" s="7" t="s">
        <v>502</v>
      </c>
      <c r="AV38" s="7" t="s">
        <v>502</v>
      </c>
      <c r="AW38" s="7" t="s">
        <v>502</v>
      </c>
      <c r="AX38" s="7" t="s">
        <v>502</v>
      </c>
      <c r="AY38" s="7" t="s">
        <v>502</v>
      </c>
      <c r="AZ38" s="7" t="s">
        <v>502</v>
      </c>
      <c r="BA38" s="7" t="s">
        <v>502</v>
      </c>
      <c r="BB38" s="7" t="s">
        <v>502</v>
      </c>
      <c r="BC38" s="7" t="s">
        <v>502</v>
      </c>
      <c r="BD38" s="7" t="s">
        <v>502</v>
      </c>
      <c r="BE38" s="7" t="s">
        <v>502</v>
      </c>
      <c r="BF38" s="7" t="s">
        <v>502</v>
      </c>
      <c r="BG38" s="7" t="s">
        <v>502</v>
      </c>
      <c r="BH38" s="7" t="s">
        <v>502</v>
      </c>
      <c r="BI38" s="7" t="s">
        <v>502</v>
      </c>
      <c r="BJ38" s="7" t="s">
        <v>502</v>
      </c>
      <c r="BK38" s="7" t="s">
        <v>502</v>
      </c>
      <c r="BL38" s="7" t="s">
        <v>502</v>
      </c>
      <c r="BM38" s="7" t="s">
        <v>502</v>
      </c>
      <c r="BN38" s="7" t="s">
        <v>502</v>
      </c>
      <c r="BO38" s="7" t="s">
        <v>502</v>
      </c>
      <c r="BP38" s="7" t="s">
        <v>502</v>
      </c>
      <c r="BQ38" s="7" t="s">
        <v>502</v>
      </c>
      <c r="BR38" s="7" t="s">
        <v>502</v>
      </c>
      <c r="BS38" s="7" t="s">
        <v>502</v>
      </c>
      <c r="BT38" s="7" t="s">
        <v>502</v>
      </c>
      <c r="BU38" s="7" t="s">
        <v>502</v>
      </c>
      <c r="BV38" s="7" t="s">
        <v>502</v>
      </c>
      <c r="BW38" s="7" t="s">
        <v>502</v>
      </c>
      <c r="BX38" s="7" t="s">
        <v>502</v>
      </c>
      <c r="BY38" s="7" t="s">
        <v>502</v>
      </c>
      <c r="BZ38" s="7" t="s">
        <v>502</v>
      </c>
      <c r="CA38" s="7" t="s">
        <v>502</v>
      </c>
      <c r="CB38" s="7" t="s">
        <v>502</v>
      </c>
      <c r="CC38" s="7" t="s">
        <v>502</v>
      </c>
      <c r="CD38" s="7" t="s">
        <v>502</v>
      </c>
      <c r="CE38" s="7" t="s">
        <v>502</v>
      </c>
      <c r="CF38" s="7" t="s">
        <v>502</v>
      </c>
      <c r="CG38" s="7" t="s">
        <v>502</v>
      </c>
      <c r="CH38" s="7" t="s">
        <v>502</v>
      </c>
      <c r="CI38" s="7" t="s">
        <v>502</v>
      </c>
      <c r="CJ38" s="7" t="s">
        <v>502</v>
      </c>
      <c r="CK38" s="7" t="s">
        <v>502</v>
      </c>
      <c r="CL38" s="7" t="s">
        <v>502</v>
      </c>
      <c r="CM38" s="7" t="s">
        <v>502</v>
      </c>
      <c r="CN38" s="7" t="s">
        <v>502</v>
      </c>
      <c r="CO38" s="7" t="s">
        <v>502</v>
      </c>
      <c r="CP38" s="7" t="s">
        <v>502</v>
      </c>
      <c r="CQ38" s="7" t="s">
        <v>502</v>
      </c>
      <c r="CR38" s="7" t="s">
        <v>502</v>
      </c>
      <c r="CS38" s="7" t="s">
        <v>502</v>
      </c>
      <c r="CT38" s="7" t="s">
        <v>502</v>
      </c>
      <c r="CU38" s="7" t="s">
        <v>502</v>
      </c>
      <c r="CV38" s="7" t="s">
        <v>502</v>
      </c>
      <c r="CW38" s="7" t="s">
        <v>502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503</v>
      </c>
      <c r="C39" s="7" t="s">
        <v>503</v>
      </c>
      <c r="D39" s="7" t="s">
        <v>503</v>
      </c>
      <c r="E39" s="7" t="s">
        <v>503</v>
      </c>
      <c r="F39" s="7" t="s">
        <v>503</v>
      </c>
      <c r="G39" s="7" t="s">
        <v>503</v>
      </c>
      <c r="H39" s="7" t="s">
        <v>503</v>
      </c>
      <c r="I39" s="7" t="s">
        <v>503</v>
      </c>
      <c r="J39" s="7" t="s">
        <v>503</v>
      </c>
      <c r="K39" s="7" t="s">
        <v>503</v>
      </c>
      <c r="L39" s="7" t="s">
        <v>503</v>
      </c>
      <c r="M39" s="7" t="s">
        <v>503</v>
      </c>
      <c r="N39" s="7" t="s">
        <v>503</v>
      </c>
      <c r="O39" s="7" t="s">
        <v>503</v>
      </c>
      <c r="P39" s="7" t="s">
        <v>503</v>
      </c>
      <c r="Q39" s="7" t="s">
        <v>503</v>
      </c>
      <c r="R39" s="7" t="s">
        <v>503</v>
      </c>
      <c r="S39" s="7" t="s">
        <v>503</v>
      </c>
      <c r="T39" s="7" t="s">
        <v>503</v>
      </c>
      <c r="U39" s="7" t="s">
        <v>503</v>
      </c>
      <c r="V39" s="7" t="s">
        <v>503</v>
      </c>
      <c r="W39" s="7" t="s">
        <v>503</v>
      </c>
      <c r="X39" s="7" t="s">
        <v>503</v>
      </c>
      <c r="Y39" s="7" t="s">
        <v>503</v>
      </c>
      <c r="Z39" s="7" t="s">
        <v>503</v>
      </c>
      <c r="AA39" s="7" t="s">
        <v>503</v>
      </c>
      <c r="AB39" s="7" t="s">
        <v>503</v>
      </c>
      <c r="AC39" s="7" t="s">
        <v>503</v>
      </c>
      <c r="AD39" s="7" t="s">
        <v>503</v>
      </c>
      <c r="AE39" s="7" t="s">
        <v>503</v>
      </c>
      <c r="AF39" s="7" t="s">
        <v>503</v>
      </c>
      <c r="AG39" s="7" t="s">
        <v>503</v>
      </c>
      <c r="AH39" s="7" t="s">
        <v>503</v>
      </c>
      <c r="AI39" s="7" t="s">
        <v>503</v>
      </c>
      <c r="AJ39" s="7" t="s">
        <v>503</v>
      </c>
      <c r="AK39" s="7" t="s">
        <v>503</v>
      </c>
      <c r="AL39" s="7" t="s">
        <v>503</v>
      </c>
      <c r="AM39" s="7" t="s">
        <v>503</v>
      </c>
      <c r="AN39" s="7" t="s">
        <v>503</v>
      </c>
      <c r="AO39" s="7" t="s">
        <v>503</v>
      </c>
      <c r="AP39" s="7" t="s">
        <v>503</v>
      </c>
      <c r="AQ39" s="7" t="s">
        <v>503</v>
      </c>
      <c r="AR39" s="7" t="s">
        <v>503</v>
      </c>
      <c r="AS39" s="7" t="s">
        <v>503</v>
      </c>
      <c r="AT39" s="7" t="s">
        <v>503</v>
      </c>
      <c r="AU39" s="7" t="s">
        <v>503</v>
      </c>
      <c r="AV39" s="7" t="s">
        <v>503</v>
      </c>
      <c r="AW39" s="7" t="s">
        <v>503</v>
      </c>
      <c r="AX39" s="7" t="s">
        <v>503</v>
      </c>
      <c r="AY39" s="7" t="s">
        <v>503</v>
      </c>
      <c r="AZ39" s="7" t="s">
        <v>503</v>
      </c>
      <c r="BA39" s="7" t="s">
        <v>503</v>
      </c>
      <c r="BB39" s="7" t="s">
        <v>503</v>
      </c>
      <c r="BC39" s="7" t="s">
        <v>503</v>
      </c>
      <c r="BD39" s="7" t="s">
        <v>503</v>
      </c>
      <c r="BE39" s="7" t="s">
        <v>503</v>
      </c>
      <c r="BF39" s="7" t="s">
        <v>503</v>
      </c>
      <c r="BG39" s="7" t="s">
        <v>503</v>
      </c>
      <c r="BH39" s="7" t="s">
        <v>503</v>
      </c>
      <c r="BI39" s="7" t="s">
        <v>503</v>
      </c>
      <c r="BJ39" s="7" t="s">
        <v>503</v>
      </c>
      <c r="BK39" s="7" t="s">
        <v>503</v>
      </c>
      <c r="BL39" s="7" t="s">
        <v>503</v>
      </c>
      <c r="BM39" s="7" t="s">
        <v>503</v>
      </c>
      <c r="BN39" s="7" t="s">
        <v>503</v>
      </c>
      <c r="BO39" s="7" t="s">
        <v>503</v>
      </c>
      <c r="BP39" s="7" t="s">
        <v>503</v>
      </c>
      <c r="BQ39" s="7" t="s">
        <v>503</v>
      </c>
      <c r="BR39" s="7" t="s">
        <v>503</v>
      </c>
      <c r="BS39" s="7" t="s">
        <v>503</v>
      </c>
      <c r="BT39" s="7" t="s">
        <v>503</v>
      </c>
      <c r="BU39" s="7" t="s">
        <v>503</v>
      </c>
      <c r="BV39" s="7" t="s">
        <v>503</v>
      </c>
      <c r="BW39" s="7" t="s">
        <v>503</v>
      </c>
      <c r="BX39" s="7" t="s">
        <v>503</v>
      </c>
      <c r="BY39" s="7" t="s">
        <v>503</v>
      </c>
      <c r="BZ39" s="7" t="s">
        <v>503</v>
      </c>
      <c r="CA39" s="7" t="s">
        <v>503</v>
      </c>
      <c r="CB39" s="7" t="s">
        <v>503</v>
      </c>
      <c r="CC39" s="7" t="s">
        <v>503</v>
      </c>
      <c r="CD39" s="7" t="s">
        <v>503</v>
      </c>
      <c r="CE39" s="7" t="s">
        <v>503</v>
      </c>
      <c r="CF39" s="7" t="s">
        <v>503</v>
      </c>
      <c r="CG39" s="7" t="s">
        <v>503</v>
      </c>
      <c r="CH39" s="7" t="s">
        <v>503</v>
      </c>
      <c r="CI39" s="7" t="s">
        <v>503</v>
      </c>
      <c r="CJ39" s="7" t="s">
        <v>503</v>
      </c>
      <c r="CK39" s="7" t="s">
        <v>503</v>
      </c>
      <c r="CL39" s="7" t="s">
        <v>503</v>
      </c>
      <c r="CM39" s="7" t="s">
        <v>503</v>
      </c>
      <c r="CN39" s="7" t="s">
        <v>503</v>
      </c>
      <c r="CO39" s="7" t="s">
        <v>503</v>
      </c>
      <c r="CP39" s="7" t="s">
        <v>503</v>
      </c>
      <c r="CQ39" s="7" t="s">
        <v>503</v>
      </c>
      <c r="CR39" s="7" t="s">
        <v>503</v>
      </c>
      <c r="CS39" s="7" t="s">
        <v>503</v>
      </c>
      <c r="CT39" s="7" t="s">
        <v>503</v>
      </c>
      <c r="CU39" s="7" t="s">
        <v>503</v>
      </c>
      <c r="CV39" s="7" t="s">
        <v>503</v>
      </c>
      <c r="CW39" s="7" t="s">
        <v>503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504</v>
      </c>
      <c r="C40" s="7" t="s">
        <v>504</v>
      </c>
      <c r="D40" s="7" t="s">
        <v>504</v>
      </c>
      <c r="E40" s="7" t="s">
        <v>504</v>
      </c>
      <c r="F40" s="7" t="s">
        <v>504</v>
      </c>
      <c r="G40" s="7" t="s">
        <v>504</v>
      </c>
      <c r="H40" s="7" t="s">
        <v>504</v>
      </c>
      <c r="I40" s="7" t="s">
        <v>504</v>
      </c>
      <c r="J40" s="7" t="s">
        <v>504</v>
      </c>
      <c r="K40" s="7" t="s">
        <v>504</v>
      </c>
      <c r="L40" s="7" t="s">
        <v>504</v>
      </c>
      <c r="M40" s="7" t="s">
        <v>504</v>
      </c>
      <c r="N40" s="7" t="s">
        <v>504</v>
      </c>
      <c r="O40" s="7" t="s">
        <v>504</v>
      </c>
      <c r="P40" s="7" t="s">
        <v>504</v>
      </c>
      <c r="Q40" s="7" t="s">
        <v>504</v>
      </c>
      <c r="R40" s="7" t="s">
        <v>504</v>
      </c>
      <c r="S40" s="7" t="s">
        <v>504</v>
      </c>
      <c r="T40" s="7" t="s">
        <v>504</v>
      </c>
      <c r="U40" s="7" t="s">
        <v>504</v>
      </c>
      <c r="V40" s="7" t="s">
        <v>504</v>
      </c>
      <c r="W40" s="7" t="s">
        <v>504</v>
      </c>
      <c r="X40" s="7" t="s">
        <v>504</v>
      </c>
      <c r="Y40" s="7" t="s">
        <v>504</v>
      </c>
      <c r="Z40" s="7" t="s">
        <v>504</v>
      </c>
      <c r="AA40" s="7" t="s">
        <v>504</v>
      </c>
      <c r="AB40" s="7" t="s">
        <v>504</v>
      </c>
      <c r="AC40" s="7" t="s">
        <v>504</v>
      </c>
      <c r="AD40" s="7" t="s">
        <v>504</v>
      </c>
      <c r="AE40" s="7" t="s">
        <v>504</v>
      </c>
      <c r="AF40" s="7" t="s">
        <v>504</v>
      </c>
      <c r="AG40" s="7" t="s">
        <v>504</v>
      </c>
      <c r="AH40" s="7" t="s">
        <v>504</v>
      </c>
      <c r="AI40" s="7" t="s">
        <v>504</v>
      </c>
      <c r="AJ40" s="7" t="s">
        <v>504</v>
      </c>
      <c r="AK40" s="7" t="s">
        <v>504</v>
      </c>
      <c r="AL40" s="7" t="s">
        <v>504</v>
      </c>
      <c r="AM40" s="7" t="s">
        <v>504</v>
      </c>
      <c r="AN40" s="7" t="s">
        <v>504</v>
      </c>
      <c r="AO40" s="7" t="s">
        <v>504</v>
      </c>
      <c r="AP40" s="7" t="s">
        <v>504</v>
      </c>
      <c r="AQ40" s="7" t="s">
        <v>504</v>
      </c>
      <c r="AR40" s="7" t="s">
        <v>504</v>
      </c>
      <c r="AS40" s="7" t="s">
        <v>504</v>
      </c>
      <c r="AT40" s="7" t="s">
        <v>504</v>
      </c>
      <c r="AU40" s="7" t="s">
        <v>504</v>
      </c>
      <c r="AV40" s="7" t="s">
        <v>504</v>
      </c>
      <c r="AW40" s="7" t="s">
        <v>504</v>
      </c>
      <c r="AX40" s="7" t="s">
        <v>504</v>
      </c>
      <c r="AY40" s="7" t="s">
        <v>504</v>
      </c>
      <c r="AZ40" s="7" t="s">
        <v>504</v>
      </c>
      <c r="BA40" s="7" t="s">
        <v>504</v>
      </c>
      <c r="BB40" s="7" t="s">
        <v>504</v>
      </c>
      <c r="BC40" s="7" t="s">
        <v>504</v>
      </c>
      <c r="BD40" s="7" t="s">
        <v>504</v>
      </c>
      <c r="BE40" s="7" t="s">
        <v>504</v>
      </c>
      <c r="BF40" s="7" t="s">
        <v>504</v>
      </c>
      <c r="BG40" s="7" t="s">
        <v>504</v>
      </c>
      <c r="BH40" s="7" t="s">
        <v>504</v>
      </c>
      <c r="BI40" s="7" t="s">
        <v>504</v>
      </c>
      <c r="BJ40" s="7" t="s">
        <v>504</v>
      </c>
      <c r="BK40" s="7" t="s">
        <v>504</v>
      </c>
      <c r="BL40" s="7" t="s">
        <v>504</v>
      </c>
      <c r="BM40" s="7" t="s">
        <v>504</v>
      </c>
      <c r="BN40" s="7" t="s">
        <v>504</v>
      </c>
      <c r="BO40" s="7" t="s">
        <v>504</v>
      </c>
      <c r="BP40" s="7" t="s">
        <v>504</v>
      </c>
      <c r="BQ40" s="7" t="s">
        <v>504</v>
      </c>
      <c r="BR40" s="7" t="s">
        <v>504</v>
      </c>
      <c r="BS40" s="7" t="s">
        <v>504</v>
      </c>
      <c r="BT40" s="7" t="s">
        <v>504</v>
      </c>
      <c r="BU40" s="7" t="s">
        <v>504</v>
      </c>
      <c r="BV40" s="7" t="s">
        <v>504</v>
      </c>
      <c r="BW40" s="7" t="s">
        <v>504</v>
      </c>
      <c r="BX40" s="7" t="s">
        <v>504</v>
      </c>
      <c r="BY40" s="7" t="s">
        <v>504</v>
      </c>
      <c r="BZ40" s="7" t="s">
        <v>504</v>
      </c>
      <c r="CA40" s="7" t="s">
        <v>504</v>
      </c>
      <c r="CB40" s="7" t="s">
        <v>504</v>
      </c>
      <c r="CC40" s="7" t="s">
        <v>504</v>
      </c>
      <c r="CD40" s="7" t="s">
        <v>504</v>
      </c>
      <c r="CE40" s="7" t="s">
        <v>504</v>
      </c>
      <c r="CF40" s="7" t="s">
        <v>504</v>
      </c>
      <c r="CG40" s="7" t="s">
        <v>504</v>
      </c>
      <c r="CH40" s="7" t="s">
        <v>504</v>
      </c>
      <c r="CI40" s="7" t="s">
        <v>504</v>
      </c>
      <c r="CJ40" s="7" t="s">
        <v>504</v>
      </c>
      <c r="CK40" s="7" t="s">
        <v>504</v>
      </c>
      <c r="CL40" s="7" t="s">
        <v>504</v>
      </c>
      <c r="CM40" s="7" t="s">
        <v>504</v>
      </c>
      <c r="CN40" s="7" t="s">
        <v>504</v>
      </c>
      <c r="CO40" s="7" t="s">
        <v>504</v>
      </c>
      <c r="CP40" s="7" t="s">
        <v>504</v>
      </c>
      <c r="CQ40" s="7" t="s">
        <v>504</v>
      </c>
      <c r="CR40" s="7" t="s">
        <v>504</v>
      </c>
      <c r="CS40" s="7" t="s">
        <v>504</v>
      </c>
      <c r="CT40" s="7" t="s">
        <v>504</v>
      </c>
      <c r="CU40" s="7" t="s">
        <v>504</v>
      </c>
      <c r="CV40" s="7" t="s">
        <v>504</v>
      </c>
      <c r="CW40" s="7" t="s">
        <v>504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505</v>
      </c>
      <c r="C41" s="7" t="s">
        <v>505</v>
      </c>
      <c r="D41" s="7" t="s">
        <v>505</v>
      </c>
      <c r="E41" s="7" t="s">
        <v>505</v>
      </c>
      <c r="F41" s="7" t="s">
        <v>505</v>
      </c>
      <c r="G41" s="7" t="s">
        <v>505</v>
      </c>
      <c r="H41" s="7" t="s">
        <v>505</v>
      </c>
      <c r="I41" s="7" t="s">
        <v>505</v>
      </c>
      <c r="J41" s="7" t="s">
        <v>505</v>
      </c>
      <c r="K41" s="7" t="s">
        <v>505</v>
      </c>
      <c r="L41" s="7" t="s">
        <v>505</v>
      </c>
      <c r="M41" s="7" t="s">
        <v>505</v>
      </c>
      <c r="N41" s="7" t="s">
        <v>505</v>
      </c>
      <c r="O41" s="7" t="s">
        <v>505</v>
      </c>
      <c r="P41" s="7" t="s">
        <v>505</v>
      </c>
      <c r="Q41" s="7" t="s">
        <v>505</v>
      </c>
      <c r="R41" s="7" t="s">
        <v>505</v>
      </c>
      <c r="S41" s="7" t="s">
        <v>505</v>
      </c>
      <c r="T41" s="7" t="s">
        <v>505</v>
      </c>
      <c r="U41" s="7" t="s">
        <v>505</v>
      </c>
      <c r="V41" s="7" t="s">
        <v>505</v>
      </c>
      <c r="W41" s="7" t="s">
        <v>505</v>
      </c>
      <c r="X41" s="7" t="s">
        <v>505</v>
      </c>
      <c r="Y41" s="7" t="s">
        <v>505</v>
      </c>
      <c r="Z41" s="7" t="s">
        <v>505</v>
      </c>
      <c r="AA41" s="7" t="s">
        <v>505</v>
      </c>
      <c r="AB41" s="7" t="s">
        <v>505</v>
      </c>
      <c r="AC41" s="7" t="s">
        <v>505</v>
      </c>
      <c r="AD41" s="7" t="s">
        <v>505</v>
      </c>
      <c r="AE41" s="7" t="s">
        <v>505</v>
      </c>
      <c r="AF41" s="7" t="s">
        <v>505</v>
      </c>
      <c r="AG41" s="7" t="s">
        <v>505</v>
      </c>
      <c r="AH41" s="7" t="s">
        <v>505</v>
      </c>
      <c r="AI41" s="7" t="s">
        <v>505</v>
      </c>
      <c r="AJ41" s="7" t="s">
        <v>505</v>
      </c>
      <c r="AK41" s="7" t="s">
        <v>505</v>
      </c>
      <c r="AL41" s="7" t="s">
        <v>505</v>
      </c>
      <c r="AM41" s="7" t="s">
        <v>505</v>
      </c>
      <c r="AN41" s="7" t="s">
        <v>505</v>
      </c>
      <c r="AO41" s="7" t="s">
        <v>505</v>
      </c>
      <c r="AP41" s="7" t="s">
        <v>505</v>
      </c>
      <c r="AQ41" s="7" t="s">
        <v>505</v>
      </c>
      <c r="AR41" s="7" t="s">
        <v>505</v>
      </c>
      <c r="AS41" s="7" t="s">
        <v>505</v>
      </c>
      <c r="AT41" s="7" t="s">
        <v>505</v>
      </c>
      <c r="AU41" s="7" t="s">
        <v>505</v>
      </c>
      <c r="AV41" s="7" t="s">
        <v>505</v>
      </c>
      <c r="AW41" s="7" t="s">
        <v>505</v>
      </c>
      <c r="AX41" s="7" t="s">
        <v>505</v>
      </c>
      <c r="AY41" s="7" t="s">
        <v>505</v>
      </c>
      <c r="AZ41" s="7" t="s">
        <v>505</v>
      </c>
      <c r="BA41" s="7" t="s">
        <v>505</v>
      </c>
      <c r="BB41" s="7" t="s">
        <v>505</v>
      </c>
      <c r="BC41" s="7" t="s">
        <v>505</v>
      </c>
      <c r="BD41" s="7" t="s">
        <v>505</v>
      </c>
      <c r="BE41" s="7" t="s">
        <v>505</v>
      </c>
      <c r="BF41" s="7" t="s">
        <v>505</v>
      </c>
      <c r="BG41" s="7" t="s">
        <v>505</v>
      </c>
      <c r="BH41" s="7" t="s">
        <v>505</v>
      </c>
      <c r="BI41" s="7" t="s">
        <v>505</v>
      </c>
      <c r="BJ41" s="7" t="s">
        <v>505</v>
      </c>
      <c r="BK41" s="7" t="s">
        <v>505</v>
      </c>
      <c r="BL41" s="7" t="s">
        <v>505</v>
      </c>
      <c r="BM41" s="7" t="s">
        <v>505</v>
      </c>
      <c r="BN41" s="7" t="s">
        <v>505</v>
      </c>
      <c r="BO41" s="7" t="s">
        <v>505</v>
      </c>
      <c r="BP41" s="7" t="s">
        <v>505</v>
      </c>
      <c r="BQ41" s="7" t="s">
        <v>505</v>
      </c>
      <c r="BR41" s="7" t="s">
        <v>505</v>
      </c>
      <c r="BS41" s="7" t="s">
        <v>505</v>
      </c>
      <c r="BT41" s="7" t="s">
        <v>505</v>
      </c>
      <c r="BU41" s="7" t="s">
        <v>505</v>
      </c>
      <c r="BV41" s="7" t="s">
        <v>505</v>
      </c>
      <c r="BW41" s="7" t="s">
        <v>505</v>
      </c>
      <c r="BX41" s="7" t="s">
        <v>505</v>
      </c>
      <c r="BY41" s="7" t="s">
        <v>505</v>
      </c>
      <c r="BZ41" s="7" t="s">
        <v>505</v>
      </c>
      <c r="CA41" s="7" t="s">
        <v>505</v>
      </c>
      <c r="CB41" s="7" t="s">
        <v>505</v>
      </c>
      <c r="CC41" s="7" t="s">
        <v>505</v>
      </c>
      <c r="CD41" s="7" t="s">
        <v>505</v>
      </c>
      <c r="CE41" s="7" t="s">
        <v>505</v>
      </c>
      <c r="CF41" s="7" t="s">
        <v>505</v>
      </c>
      <c r="CG41" s="7" t="s">
        <v>505</v>
      </c>
      <c r="CH41" s="7" t="s">
        <v>505</v>
      </c>
      <c r="CI41" s="7" t="s">
        <v>505</v>
      </c>
      <c r="CJ41" s="7" t="s">
        <v>505</v>
      </c>
      <c r="CK41" s="7" t="s">
        <v>505</v>
      </c>
      <c r="CL41" s="7" t="s">
        <v>505</v>
      </c>
      <c r="CM41" s="7" t="s">
        <v>505</v>
      </c>
      <c r="CN41" s="7" t="s">
        <v>505</v>
      </c>
      <c r="CO41" s="7" t="s">
        <v>505</v>
      </c>
      <c r="CP41" s="7" t="s">
        <v>505</v>
      </c>
      <c r="CQ41" s="7" t="s">
        <v>505</v>
      </c>
      <c r="CR41" s="7" t="s">
        <v>505</v>
      </c>
      <c r="CS41" s="7" t="s">
        <v>505</v>
      </c>
      <c r="CT41" s="7" t="s">
        <v>505</v>
      </c>
      <c r="CU41" s="7" t="s">
        <v>505</v>
      </c>
      <c r="CV41" s="7" t="s">
        <v>505</v>
      </c>
      <c r="CW41" s="7" t="s">
        <v>505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243</v>
      </c>
      <c r="C45" s="7" t="s">
        <v>243</v>
      </c>
      <c r="D45" s="7" t="s">
        <v>243</v>
      </c>
      <c r="E45" s="7" t="s">
        <v>243</v>
      </c>
      <c r="F45" s="7" t="s">
        <v>243</v>
      </c>
      <c r="G45" s="7" t="s">
        <v>243</v>
      </c>
      <c r="H45" s="7" t="s">
        <v>243</v>
      </c>
      <c r="I45" s="7" t="s">
        <v>243</v>
      </c>
      <c r="J45" s="7" t="s">
        <v>243</v>
      </c>
      <c r="K45" s="7" t="s">
        <v>243</v>
      </c>
      <c r="L45" s="7" t="s">
        <v>243</v>
      </c>
      <c r="M45" s="7" t="s">
        <v>243</v>
      </c>
      <c r="N45" s="7" t="s">
        <v>243</v>
      </c>
      <c r="O45" s="7" t="s">
        <v>243</v>
      </c>
      <c r="P45" s="7" t="s">
        <v>243</v>
      </c>
      <c r="Q45" s="7" t="s">
        <v>243</v>
      </c>
      <c r="R45" s="7" t="s">
        <v>243</v>
      </c>
      <c r="S45" s="7" t="s">
        <v>243</v>
      </c>
      <c r="T45" s="7" t="s">
        <v>243</v>
      </c>
      <c r="U45" s="7" t="s">
        <v>243</v>
      </c>
      <c r="V45" s="7" t="s">
        <v>243</v>
      </c>
      <c r="W45" s="7" t="s">
        <v>243</v>
      </c>
      <c r="X45" s="7" t="s">
        <v>243</v>
      </c>
      <c r="Y45" s="7" t="s">
        <v>243</v>
      </c>
      <c r="Z45" s="7" t="s">
        <v>243</v>
      </c>
      <c r="AA45" s="7" t="s">
        <v>243</v>
      </c>
      <c r="AB45" s="7" t="s">
        <v>243</v>
      </c>
      <c r="AC45" s="7" t="s">
        <v>243</v>
      </c>
      <c r="AD45" s="7" t="s">
        <v>243</v>
      </c>
      <c r="AE45" s="7" t="s">
        <v>243</v>
      </c>
      <c r="AF45" s="7" t="s">
        <v>243</v>
      </c>
      <c r="AG45" s="7" t="s">
        <v>243</v>
      </c>
      <c r="AH45" s="7" t="s">
        <v>243</v>
      </c>
      <c r="AI45" s="7" t="s">
        <v>243</v>
      </c>
      <c r="AJ45" s="7" t="s">
        <v>243</v>
      </c>
      <c r="AK45" s="7" t="s">
        <v>243</v>
      </c>
      <c r="AL45" s="7" t="s">
        <v>243</v>
      </c>
      <c r="AM45" s="7" t="s">
        <v>243</v>
      </c>
      <c r="AN45" s="7" t="s">
        <v>243</v>
      </c>
      <c r="AO45" s="7" t="s">
        <v>243</v>
      </c>
      <c r="AP45" s="7" t="s">
        <v>243</v>
      </c>
      <c r="AQ45" s="7" t="s">
        <v>243</v>
      </c>
      <c r="AR45" s="7" t="s">
        <v>243</v>
      </c>
      <c r="AS45" s="7" t="s">
        <v>243</v>
      </c>
      <c r="AT45" s="7" t="s">
        <v>243</v>
      </c>
      <c r="AU45" s="7" t="s">
        <v>243</v>
      </c>
      <c r="AV45" s="7" t="s">
        <v>243</v>
      </c>
      <c r="AW45" s="7" t="s">
        <v>243</v>
      </c>
      <c r="AX45" s="7" t="s">
        <v>243</v>
      </c>
      <c r="AY45" s="7" t="s">
        <v>243</v>
      </c>
      <c r="AZ45" s="7" t="s">
        <v>243</v>
      </c>
      <c r="BA45" s="7" t="s">
        <v>243</v>
      </c>
      <c r="BB45" s="7" t="s">
        <v>243</v>
      </c>
      <c r="BC45" s="7" t="s">
        <v>243</v>
      </c>
      <c r="BD45" s="7" t="s">
        <v>243</v>
      </c>
      <c r="BE45" s="7" t="s">
        <v>243</v>
      </c>
      <c r="BF45" s="7" t="s">
        <v>243</v>
      </c>
      <c r="BG45" s="7" t="s">
        <v>243</v>
      </c>
      <c r="BH45" s="7" t="s">
        <v>243</v>
      </c>
      <c r="BI45" s="7" t="s">
        <v>243</v>
      </c>
      <c r="BJ45" s="7" t="s">
        <v>243</v>
      </c>
      <c r="BK45" s="7" t="s">
        <v>243</v>
      </c>
      <c r="BL45" s="7" t="s">
        <v>243</v>
      </c>
      <c r="BM45" s="7" t="s">
        <v>243</v>
      </c>
      <c r="BN45" s="7" t="s">
        <v>243</v>
      </c>
      <c r="BO45" s="7" t="s">
        <v>243</v>
      </c>
      <c r="BP45" s="7" t="s">
        <v>243</v>
      </c>
      <c r="BQ45" s="7" t="s">
        <v>243</v>
      </c>
      <c r="BR45" s="7" t="s">
        <v>243</v>
      </c>
      <c r="BS45" s="7" t="s">
        <v>243</v>
      </c>
      <c r="BT45" s="7" t="s">
        <v>243</v>
      </c>
      <c r="BU45" s="7" t="s">
        <v>243</v>
      </c>
      <c r="BV45" s="7" t="s">
        <v>243</v>
      </c>
      <c r="BW45" s="7" t="s">
        <v>243</v>
      </c>
      <c r="BX45" s="7" t="s">
        <v>243</v>
      </c>
      <c r="BY45" s="7" t="s">
        <v>243</v>
      </c>
      <c r="BZ45" s="7" t="s">
        <v>243</v>
      </c>
      <c r="CA45" s="7" t="s">
        <v>243</v>
      </c>
      <c r="CB45" s="7" t="s">
        <v>243</v>
      </c>
      <c r="CC45" s="7" t="s">
        <v>243</v>
      </c>
      <c r="CD45" s="7" t="s">
        <v>243</v>
      </c>
      <c r="CE45" s="7" t="s">
        <v>243</v>
      </c>
      <c r="CF45" s="7" t="s">
        <v>243</v>
      </c>
      <c r="CG45" s="7" t="s">
        <v>243</v>
      </c>
      <c r="CH45" s="7" t="s">
        <v>243</v>
      </c>
      <c r="CI45" s="7" t="s">
        <v>243</v>
      </c>
      <c r="CJ45" s="7" t="s">
        <v>243</v>
      </c>
      <c r="CK45" s="7" t="s">
        <v>243</v>
      </c>
      <c r="CL45" s="7" t="s">
        <v>243</v>
      </c>
      <c r="CM45" s="7" t="s">
        <v>243</v>
      </c>
      <c r="CN45" s="7" t="s">
        <v>243</v>
      </c>
      <c r="CO45" s="7" t="s">
        <v>243</v>
      </c>
      <c r="CP45" s="7" t="s">
        <v>243</v>
      </c>
      <c r="CQ45" s="7" t="s">
        <v>243</v>
      </c>
      <c r="CR45" s="7" t="s">
        <v>243</v>
      </c>
      <c r="CS45" s="7" t="s">
        <v>243</v>
      </c>
      <c r="CT45" s="7" t="s">
        <v>243</v>
      </c>
      <c r="CU45" s="7" t="s">
        <v>243</v>
      </c>
      <c r="CV45" s="7" t="s">
        <v>243</v>
      </c>
      <c r="CW45" s="7" t="s">
        <v>243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506</v>
      </c>
      <c r="C47" s="7" t="s">
        <v>506</v>
      </c>
      <c r="D47" s="7" t="s">
        <v>506</v>
      </c>
      <c r="E47" s="7" t="s">
        <v>506</v>
      </c>
      <c r="F47" s="7" t="s">
        <v>506</v>
      </c>
      <c r="G47" s="7" t="s">
        <v>506</v>
      </c>
      <c r="H47" s="7" t="s">
        <v>506</v>
      </c>
      <c r="I47" s="7" t="s">
        <v>506</v>
      </c>
      <c r="J47" s="7" t="s">
        <v>506</v>
      </c>
      <c r="K47" s="7" t="s">
        <v>506</v>
      </c>
      <c r="L47" s="7" t="s">
        <v>506</v>
      </c>
      <c r="M47" s="7" t="s">
        <v>506</v>
      </c>
      <c r="N47" s="7" t="s">
        <v>506</v>
      </c>
      <c r="O47" s="7" t="s">
        <v>506</v>
      </c>
      <c r="P47" s="7" t="s">
        <v>506</v>
      </c>
      <c r="Q47" s="7" t="s">
        <v>506</v>
      </c>
      <c r="R47" s="7" t="s">
        <v>506</v>
      </c>
      <c r="S47" s="7" t="s">
        <v>506</v>
      </c>
      <c r="T47" s="7" t="s">
        <v>506</v>
      </c>
      <c r="U47" s="7" t="s">
        <v>506</v>
      </c>
      <c r="V47" s="7" t="s">
        <v>506</v>
      </c>
      <c r="W47" s="7" t="s">
        <v>506</v>
      </c>
      <c r="X47" s="7" t="s">
        <v>506</v>
      </c>
      <c r="Y47" s="7" t="s">
        <v>506</v>
      </c>
      <c r="Z47" s="7" t="s">
        <v>506</v>
      </c>
      <c r="AA47" s="7" t="s">
        <v>506</v>
      </c>
      <c r="AB47" s="7" t="s">
        <v>506</v>
      </c>
      <c r="AC47" s="7" t="s">
        <v>506</v>
      </c>
      <c r="AD47" s="7" t="s">
        <v>506</v>
      </c>
      <c r="AE47" s="7" t="s">
        <v>506</v>
      </c>
      <c r="AF47" s="7" t="s">
        <v>506</v>
      </c>
      <c r="AG47" s="7" t="s">
        <v>506</v>
      </c>
      <c r="AH47" s="7" t="s">
        <v>506</v>
      </c>
      <c r="AI47" s="7" t="s">
        <v>506</v>
      </c>
      <c r="AJ47" s="7" t="s">
        <v>506</v>
      </c>
      <c r="AK47" s="7" t="s">
        <v>506</v>
      </c>
      <c r="AL47" s="7" t="s">
        <v>506</v>
      </c>
      <c r="AM47" s="7" t="s">
        <v>506</v>
      </c>
      <c r="AN47" s="7" t="s">
        <v>506</v>
      </c>
      <c r="AO47" s="7" t="s">
        <v>506</v>
      </c>
      <c r="AP47" s="7" t="s">
        <v>506</v>
      </c>
      <c r="AQ47" s="7" t="s">
        <v>506</v>
      </c>
      <c r="AR47" s="7" t="s">
        <v>506</v>
      </c>
      <c r="AS47" s="7" t="s">
        <v>506</v>
      </c>
      <c r="AT47" s="7" t="s">
        <v>506</v>
      </c>
      <c r="AU47" s="7" t="s">
        <v>506</v>
      </c>
      <c r="AV47" s="7" t="s">
        <v>506</v>
      </c>
      <c r="AW47" s="7" t="s">
        <v>506</v>
      </c>
      <c r="AX47" s="7" t="s">
        <v>506</v>
      </c>
      <c r="AY47" s="7" t="s">
        <v>506</v>
      </c>
      <c r="AZ47" s="7" t="s">
        <v>506</v>
      </c>
      <c r="BA47" s="7" t="s">
        <v>506</v>
      </c>
      <c r="BB47" s="7" t="s">
        <v>506</v>
      </c>
      <c r="BC47" s="7" t="s">
        <v>506</v>
      </c>
      <c r="BD47" s="7" t="s">
        <v>506</v>
      </c>
      <c r="BE47" s="7" t="s">
        <v>506</v>
      </c>
      <c r="BF47" s="7" t="s">
        <v>506</v>
      </c>
      <c r="BG47" s="7" t="s">
        <v>506</v>
      </c>
      <c r="BH47" s="7" t="s">
        <v>506</v>
      </c>
      <c r="BI47" s="7" t="s">
        <v>506</v>
      </c>
      <c r="BJ47" s="7" t="s">
        <v>506</v>
      </c>
      <c r="BK47" s="7" t="s">
        <v>506</v>
      </c>
      <c r="BL47" s="7" t="s">
        <v>506</v>
      </c>
      <c r="BM47" s="7" t="s">
        <v>506</v>
      </c>
      <c r="BN47" s="7" t="s">
        <v>506</v>
      </c>
      <c r="BO47" s="7" t="s">
        <v>506</v>
      </c>
      <c r="BP47" s="7" t="s">
        <v>506</v>
      </c>
      <c r="BQ47" s="7" t="s">
        <v>506</v>
      </c>
      <c r="BR47" s="7" t="s">
        <v>506</v>
      </c>
      <c r="BS47" s="7" t="s">
        <v>506</v>
      </c>
      <c r="BT47" s="7" t="s">
        <v>506</v>
      </c>
      <c r="BU47" s="7" t="s">
        <v>506</v>
      </c>
      <c r="BV47" s="7" t="s">
        <v>506</v>
      </c>
      <c r="BW47" s="7" t="s">
        <v>506</v>
      </c>
      <c r="BX47" s="7" t="s">
        <v>506</v>
      </c>
      <c r="BY47" s="7" t="s">
        <v>506</v>
      </c>
      <c r="BZ47" s="7" t="s">
        <v>506</v>
      </c>
      <c r="CA47" s="7" t="s">
        <v>506</v>
      </c>
      <c r="CB47" s="7" t="s">
        <v>506</v>
      </c>
      <c r="CC47" s="7" t="s">
        <v>506</v>
      </c>
      <c r="CD47" s="7" t="s">
        <v>506</v>
      </c>
      <c r="CE47" s="7" t="s">
        <v>506</v>
      </c>
      <c r="CF47" s="7" t="s">
        <v>506</v>
      </c>
      <c r="CG47" s="7" t="s">
        <v>506</v>
      </c>
      <c r="CH47" s="7" t="s">
        <v>506</v>
      </c>
      <c r="CI47" s="7" t="s">
        <v>506</v>
      </c>
      <c r="CJ47" s="7" t="s">
        <v>506</v>
      </c>
      <c r="CK47" s="7" t="s">
        <v>506</v>
      </c>
      <c r="CL47" s="7" t="s">
        <v>506</v>
      </c>
      <c r="CM47" s="7" t="s">
        <v>506</v>
      </c>
      <c r="CN47" s="7" t="s">
        <v>506</v>
      </c>
      <c r="CO47" s="7" t="s">
        <v>506</v>
      </c>
      <c r="CP47" s="7" t="s">
        <v>506</v>
      </c>
      <c r="CQ47" s="7" t="s">
        <v>506</v>
      </c>
      <c r="CR47" s="7" t="s">
        <v>506</v>
      </c>
      <c r="CS47" s="7" t="s">
        <v>506</v>
      </c>
      <c r="CT47" s="7" t="s">
        <v>506</v>
      </c>
      <c r="CU47" s="7" t="s">
        <v>506</v>
      </c>
      <c r="CV47" s="7" t="s">
        <v>506</v>
      </c>
      <c r="CW47" s="7" t="s">
        <v>506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2"/>
      <c r="CY52" s="2"/>
      <c r="CZ52" s="2"/>
      <c r="DA52" s="2" t="s">
        <v>223</v>
      </c>
    </row>
    <row r="53" spans="1:105" ht="30" x14ac:dyDescent="0.25">
      <c r="A53" s="2" t="s">
        <v>253</v>
      </c>
      <c r="B53" s="7" t="s">
        <v>502</v>
      </c>
      <c r="C53" s="7" t="s">
        <v>502</v>
      </c>
      <c r="D53" s="7" t="s">
        <v>502</v>
      </c>
      <c r="E53" s="7" t="s">
        <v>502</v>
      </c>
      <c r="F53" s="7" t="s">
        <v>502</v>
      </c>
      <c r="G53" s="7" t="s">
        <v>502</v>
      </c>
      <c r="H53" s="7" t="s">
        <v>502</v>
      </c>
      <c r="I53" s="7" t="s">
        <v>502</v>
      </c>
      <c r="J53" s="7" t="s">
        <v>502</v>
      </c>
      <c r="K53" s="7" t="s">
        <v>502</v>
      </c>
      <c r="L53" s="7" t="s">
        <v>502</v>
      </c>
      <c r="M53" s="7" t="s">
        <v>502</v>
      </c>
      <c r="N53" s="7" t="s">
        <v>502</v>
      </c>
      <c r="O53" s="7" t="s">
        <v>502</v>
      </c>
      <c r="P53" s="7" t="s">
        <v>502</v>
      </c>
      <c r="Q53" s="7" t="s">
        <v>502</v>
      </c>
      <c r="R53" s="7" t="s">
        <v>502</v>
      </c>
      <c r="S53" s="7" t="s">
        <v>502</v>
      </c>
      <c r="T53" s="7" t="s">
        <v>502</v>
      </c>
      <c r="U53" s="7" t="s">
        <v>502</v>
      </c>
      <c r="V53" s="7" t="s">
        <v>502</v>
      </c>
      <c r="W53" s="7" t="s">
        <v>502</v>
      </c>
      <c r="X53" s="7" t="s">
        <v>502</v>
      </c>
      <c r="Y53" s="7" t="s">
        <v>502</v>
      </c>
      <c r="Z53" s="7" t="s">
        <v>502</v>
      </c>
      <c r="AA53" s="7" t="s">
        <v>502</v>
      </c>
      <c r="AB53" s="7" t="s">
        <v>502</v>
      </c>
      <c r="AC53" s="7" t="s">
        <v>502</v>
      </c>
      <c r="AD53" s="7" t="s">
        <v>502</v>
      </c>
      <c r="AE53" s="7" t="s">
        <v>502</v>
      </c>
      <c r="AF53" s="7" t="s">
        <v>502</v>
      </c>
      <c r="AG53" s="7" t="s">
        <v>502</v>
      </c>
      <c r="AH53" s="7" t="s">
        <v>502</v>
      </c>
      <c r="AI53" s="7" t="s">
        <v>502</v>
      </c>
      <c r="AJ53" s="7" t="s">
        <v>502</v>
      </c>
      <c r="AK53" s="7" t="s">
        <v>502</v>
      </c>
      <c r="AL53" s="7" t="s">
        <v>502</v>
      </c>
      <c r="AM53" s="7" t="s">
        <v>502</v>
      </c>
      <c r="AN53" s="7" t="s">
        <v>502</v>
      </c>
      <c r="AO53" s="7" t="s">
        <v>502</v>
      </c>
      <c r="AP53" s="7" t="s">
        <v>502</v>
      </c>
      <c r="AQ53" s="7" t="s">
        <v>502</v>
      </c>
      <c r="AR53" s="7" t="s">
        <v>502</v>
      </c>
      <c r="AS53" s="7" t="s">
        <v>502</v>
      </c>
      <c r="AT53" s="7" t="s">
        <v>502</v>
      </c>
      <c r="AU53" s="7" t="s">
        <v>502</v>
      </c>
      <c r="AV53" s="7" t="s">
        <v>502</v>
      </c>
      <c r="AW53" s="7" t="s">
        <v>502</v>
      </c>
      <c r="AX53" s="7" t="s">
        <v>502</v>
      </c>
      <c r="AY53" s="7" t="s">
        <v>502</v>
      </c>
      <c r="AZ53" s="7" t="s">
        <v>502</v>
      </c>
      <c r="BA53" s="7" t="s">
        <v>502</v>
      </c>
      <c r="BB53" s="7" t="s">
        <v>502</v>
      </c>
      <c r="BC53" s="7" t="s">
        <v>502</v>
      </c>
      <c r="BD53" s="7" t="s">
        <v>502</v>
      </c>
      <c r="BE53" s="7" t="s">
        <v>502</v>
      </c>
      <c r="BF53" s="7" t="s">
        <v>502</v>
      </c>
      <c r="BG53" s="7" t="s">
        <v>502</v>
      </c>
      <c r="BH53" s="7" t="s">
        <v>502</v>
      </c>
      <c r="BI53" s="7" t="s">
        <v>502</v>
      </c>
      <c r="BJ53" s="7" t="s">
        <v>502</v>
      </c>
      <c r="BK53" s="7" t="s">
        <v>502</v>
      </c>
      <c r="BL53" s="7" t="s">
        <v>502</v>
      </c>
      <c r="BM53" s="7" t="s">
        <v>502</v>
      </c>
      <c r="BN53" s="7" t="s">
        <v>502</v>
      </c>
      <c r="BO53" s="7" t="s">
        <v>502</v>
      </c>
      <c r="BP53" s="7" t="s">
        <v>502</v>
      </c>
      <c r="BQ53" s="7" t="s">
        <v>502</v>
      </c>
      <c r="BR53" s="7" t="s">
        <v>502</v>
      </c>
      <c r="BS53" s="7" t="s">
        <v>502</v>
      </c>
      <c r="BT53" s="7" t="s">
        <v>502</v>
      </c>
      <c r="BU53" s="7" t="s">
        <v>502</v>
      </c>
      <c r="BV53" s="7" t="s">
        <v>502</v>
      </c>
      <c r="BW53" s="7" t="s">
        <v>502</v>
      </c>
      <c r="BX53" s="7" t="s">
        <v>502</v>
      </c>
      <c r="BY53" s="7" t="s">
        <v>502</v>
      </c>
      <c r="BZ53" s="7" t="s">
        <v>502</v>
      </c>
      <c r="CA53" s="7" t="s">
        <v>502</v>
      </c>
      <c r="CB53" s="7" t="s">
        <v>502</v>
      </c>
      <c r="CC53" s="7" t="s">
        <v>502</v>
      </c>
      <c r="CD53" s="7" t="s">
        <v>502</v>
      </c>
      <c r="CE53" s="7" t="s">
        <v>502</v>
      </c>
      <c r="CF53" s="7" t="s">
        <v>502</v>
      </c>
      <c r="CG53" s="7" t="s">
        <v>502</v>
      </c>
      <c r="CH53" s="7" t="s">
        <v>502</v>
      </c>
      <c r="CI53" s="7" t="s">
        <v>502</v>
      </c>
      <c r="CJ53" s="7" t="s">
        <v>502</v>
      </c>
      <c r="CK53" s="7" t="s">
        <v>502</v>
      </c>
      <c r="CL53" s="7" t="s">
        <v>502</v>
      </c>
      <c r="CM53" s="7" t="s">
        <v>502</v>
      </c>
      <c r="CN53" s="7" t="s">
        <v>502</v>
      </c>
      <c r="CO53" s="7" t="s">
        <v>502</v>
      </c>
      <c r="CP53" s="7" t="s">
        <v>502</v>
      </c>
      <c r="CQ53" s="7" t="s">
        <v>502</v>
      </c>
      <c r="CR53" s="7" t="s">
        <v>502</v>
      </c>
      <c r="CS53" s="7" t="s">
        <v>502</v>
      </c>
      <c r="CT53" s="7" t="s">
        <v>502</v>
      </c>
      <c r="CU53" s="7" t="s">
        <v>502</v>
      </c>
      <c r="CV53" s="7" t="s">
        <v>502</v>
      </c>
      <c r="CW53" s="7" t="s">
        <v>502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ht="30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6/pages/192_168_100_108/L6Desktop/1.html" xr:uid="{5B65AE79-9EF7-4824-8B58-D3DB41AFBE4A}"/>
    <hyperlink ref="C3" r:id="rId2" display="https://sam-whitley.github.io/thesis/sitespeed/desktop/L6/pages/192_168_100_108/L6Desktop/2.html" xr:uid="{FEDB280A-7E9F-4D50-B3F9-8763D78AB5EB}"/>
    <hyperlink ref="D3" r:id="rId3" display="https://sam-whitley.github.io/thesis/sitespeed/desktop/L6/pages/192_168_100_108/L6Desktop/3.html" xr:uid="{431901A4-2694-43FA-BE19-9D4C1FFBC1C4}"/>
    <hyperlink ref="E3" r:id="rId4" display="https://sam-whitley.github.io/thesis/sitespeed/desktop/L6/pages/192_168_100_108/L6Desktop/4.html" xr:uid="{B44CE169-B844-4482-AA1B-30490D40408E}"/>
    <hyperlink ref="F3" r:id="rId5" display="https://sam-whitley.github.io/thesis/sitespeed/desktop/L6/pages/192_168_100_108/L6Desktop/5.html" xr:uid="{244B2FF4-35B1-4835-B82C-5C77EDC8B712}"/>
    <hyperlink ref="G3" r:id="rId6" display="https://sam-whitley.github.io/thesis/sitespeed/desktop/L6/pages/192_168_100_108/L6Desktop/6.html" xr:uid="{D3B71E15-921C-4779-8E5F-13BAB22D2357}"/>
    <hyperlink ref="H3" r:id="rId7" display="https://sam-whitley.github.io/thesis/sitespeed/desktop/L6/pages/192_168_100_108/L6Desktop/7.html" xr:uid="{7B637931-35C0-4176-8EB4-CDD71F5186E3}"/>
    <hyperlink ref="I3" r:id="rId8" display="https://sam-whitley.github.io/thesis/sitespeed/desktop/L6/pages/192_168_100_108/L6Desktop/8.html" xr:uid="{9E6DE99E-9252-40B6-AF6B-B1CC27EF7F84}"/>
    <hyperlink ref="J3" r:id="rId9" display="https://sam-whitley.github.io/thesis/sitespeed/desktop/L6/pages/192_168_100_108/L6Desktop/9.html" xr:uid="{B3BDDFC4-AD4C-4B80-B27D-02CE407F5963}"/>
    <hyperlink ref="K3" r:id="rId10" display="https://sam-whitley.github.io/thesis/sitespeed/desktop/L6/pages/192_168_100_108/L6Desktop/10.html" xr:uid="{B3311EA8-EB09-4588-A563-A005DE382417}"/>
    <hyperlink ref="L3" r:id="rId11" display="https://sam-whitley.github.io/thesis/sitespeed/desktop/L6/pages/192_168_100_108/L6Desktop/11.html" xr:uid="{62344544-31D9-4331-A45C-9C139900991C}"/>
    <hyperlink ref="M3" r:id="rId12" display="https://sam-whitley.github.io/thesis/sitespeed/desktop/L6/pages/192_168_100_108/L6Desktop/12.html" xr:uid="{B258F66D-B178-4B2F-98B1-DB818FE5BE31}"/>
    <hyperlink ref="N3" r:id="rId13" display="https://sam-whitley.github.io/thesis/sitespeed/desktop/L6/pages/192_168_100_108/L6Desktop/13.html" xr:uid="{86D1E9BB-E630-4873-A688-754DB2CF92B9}"/>
    <hyperlink ref="O3" r:id="rId14" display="https://sam-whitley.github.io/thesis/sitespeed/desktop/L6/pages/192_168_100_108/L6Desktop/14.html" xr:uid="{C4DEDE15-7768-459A-8E39-9D54EA1F3464}"/>
    <hyperlink ref="P3" r:id="rId15" display="https://sam-whitley.github.io/thesis/sitespeed/desktop/L6/pages/192_168_100_108/L6Desktop/15.html" xr:uid="{01E3A9D4-EADA-4C96-9349-F0E7E82B0615}"/>
    <hyperlink ref="Q3" r:id="rId16" display="https://sam-whitley.github.io/thesis/sitespeed/desktop/L6/pages/192_168_100_108/L6Desktop/16.html" xr:uid="{EA20FD9A-41F1-4970-B05E-7DC49B03FD97}"/>
    <hyperlink ref="R3" r:id="rId17" display="https://sam-whitley.github.io/thesis/sitespeed/desktop/L6/pages/192_168_100_108/L6Desktop/17.html" xr:uid="{73407E67-28ED-4F95-A828-5077C771508D}"/>
    <hyperlink ref="S3" r:id="rId18" display="https://sam-whitley.github.io/thesis/sitespeed/desktop/L6/pages/192_168_100_108/L6Desktop/18.html" xr:uid="{9AE843B4-EBEB-48A3-B134-78153FC63372}"/>
    <hyperlink ref="T3" r:id="rId19" display="https://sam-whitley.github.io/thesis/sitespeed/desktop/L6/pages/192_168_100_108/L6Desktop/19.html" xr:uid="{BB0BC7C5-4113-4848-A653-A39C21E3E10E}"/>
    <hyperlink ref="U3" r:id="rId20" display="https://sam-whitley.github.io/thesis/sitespeed/desktop/L6/pages/192_168_100_108/L6Desktop/20.html" xr:uid="{B2B0E014-E3B0-4E4F-80FB-6D8DB95FFA61}"/>
    <hyperlink ref="V3" r:id="rId21" display="https://sam-whitley.github.io/thesis/sitespeed/desktop/L6/pages/192_168_100_108/L6Desktop/21.html" xr:uid="{3476FB1D-180C-47E6-9167-AA65342CB2E6}"/>
    <hyperlink ref="W3" r:id="rId22" display="https://sam-whitley.github.io/thesis/sitespeed/desktop/L6/pages/192_168_100_108/L6Desktop/22.html" xr:uid="{D37E73A4-C219-4EFE-9C26-E70EB46351D7}"/>
    <hyperlink ref="X3" r:id="rId23" display="https://sam-whitley.github.io/thesis/sitespeed/desktop/L6/pages/192_168_100_108/L6Desktop/23.html" xr:uid="{84934B01-0967-4C38-9402-2A96F50957C0}"/>
    <hyperlink ref="Y3" r:id="rId24" display="https://sam-whitley.github.io/thesis/sitespeed/desktop/L6/pages/192_168_100_108/L6Desktop/24.html" xr:uid="{3264BB8B-01E3-4B77-BF78-15E7303AFF31}"/>
    <hyperlink ref="Z3" r:id="rId25" display="https://sam-whitley.github.io/thesis/sitespeed/desktop/L6/pages/192_168_100_108/L6Desktop/25.html" xr:uid="{6DCFF0B7-07C3-4A7D-A9E0-0F13B0FB9FBB}"/>
    <hyperlink ref="AA3" r:id="rId26" display="https://sam-whitley.github.io/thesis/sitespeed/desktop/L6/pages/192_168_100_108/L6Desktop/26.html" xr:uid="{51498159-4D4A-4F6E-8446-22E4A100C8DB}"/>
    <hyperlink ref="AB3" r:id="rId27" display="https://sam-whitley.github.io/thesis/sitespeed/desktop/L6/pages/192_168_100_108/L6Desktop/27.html" xr:uid="{E41B3EBB-134F-4BFA-86B7-9D9F9063BAD5}"/>
    <hyperlink ref="AC3" r:id="rId28" display="https://sam-whitley.github.io/thesis/sitespeed/desktop/L6/pages/192_168_100_108/L6Desktop/28.html" xr:uid="{285E1641-08CE-452D-9190-9A1741D35025}"/>
    <hyperlink ref="AD3" r:id="rId29" display="https://sam-whitley.github.io/thesis/sitespeed/desktop/L6/pages/192_168_100_108/L6Desktop/29.html" xr:uid="{85729362-6461-484B-A37D-12CAB5240D09}"/>
    <hyperlink ref="AE3" r:id="rId30" display="https://sam-whitley.github.io/thesis/sitespeed/desktop/L6/pages/192_168_100_108/L6Desktop/30.html" xr:uid="{2F789399-E6CB-425D-8304-709444B0AF8A}"/>
    <hyperlink ref="AF3" r:id="rId31" display="https://sam-whitley.github.io/thesis/sitespeed/desktop/L6/pages/192_168_100_108/L6Desktop/31.html" xr:uid="{82D07137-80CD-45F6-977E-33F813358EDF}"/>
    <hyperlink ref="AG3" r:id="rId32" display="https://sam-whitley.github.io/thesis/sitespeed/desktop/L6/pages/192_168_100_108/L6Desktop/32.html" xr:uid="{D411F571-E0CB-4E30-9BB3-C040F426309A}"/>
    <hyperlink ref="AH3" r:id="rId33" display="https://sam-whitley.github.io/thesis/sitespeed/desktop/L6/pages/192_168_100_108/L6Desktop/33.html" xr:uid="{9E71909B-DC07-4A59-B2A3-FE86C67FCDCA}"/>
    <hyperlink ref="AI3" r:id="rId34" display="https://sam-whitley.github.io/thesis/sitespeed/desktop/L6/pages/192_168_100_108/L6Desktop/34.html" xr:uid="{7B4601BE-3EE5-4CFF-B7D1-B88024C9F129}"/>
    <hyperlink ref="AJ3" r:id="rId35" display="https://sam-whitley.github.io/thesis/sitespeed/desktop/L6/pages/192_168_100_108/L6Desktop/35.html" xr:uid="{9AF9EA67-3C3C-493D-9F42-B845545C5F4E}"/>
    <hyperlink ref="AK3" r:id="rId36" display="https://sam-whitley.github.io/thesis/sitespeed/desktop/L6/pages/192_168_100_108/L6Desktop/36.html" xr:uid="{62FE0777-DC30-4BDF-9B8E-B1D2123EA474}"/>
    <hyperlink ref="AL3" r:id="rId37" display="https://sam-whitley.github.io/thesis/sitespeed/desktop/L6/pages/192_168_100_108/L6Desktop/37.html" xr:uid="{67449DCB-2043-4E86-8131-F4A5CE74DB74}"/>
    <hyperlink ref="AM3" r:id="rId38" display="https://sam-whitley.github.io/thesis/sitespeed/desktop/L6/pages/192_168_100_108/L6Desktop/38.html" xr:uid="{A73C5D2B-EE90-4851-B721-29A73F3CA022}"/>
    <hyperlink ref="AN3" r:id="rId39" display="https://sam-whitley.github.io/thesis/sitespeed/desktop/L6/pages/192_168_100_108/L6Desktop/39.html" xr:uid="{0AD02EDC-4C17-45B8-9DF9-868ED5F16877}"/>
    <hyperlink ref="AO3" r:id="rId40" display="https://sam-whitley.github.io/thesis/sitespeed/desktop/L6/pages/192_168_100_108/L6Desktop/40.html" xr:uid="{52215E0A-78A7-457B-8814-2C6A68E163C6}"/>
    <hyperlink ref="AP3" r:id="rId41" display="https://sam-whitley.github.io/thesis/sitespeed/desktop/L6/pages/192_168_100_108/L6Desktop/41.html" xr:uid="{BC6D147E-864B-44E6-A902-4591F7E66FF4}"/>
    <hyperlink ref="AQ3" r:id="rId42" display="https://sam-whitley.github.io/thesis/sitespeed/desktop/L6/pages/192_168_100_108/L6Desktop/42.html" xr:uid="{7D50ACFA-036D-40B7-8622-BCE18CE8DE59}"/>
    <hyperlink ref="AR3" r:id="rId43" display="https://sam-whitley.github.io/thesis/sitespeed/desktop/L6/pages/192_168_100_108/L6Desktop/43.html" xr:uid="{D2E5638B-4057-495A-82C2-5607597A5995}"/>
    <hyperlink ref="AS3" r:id="rId44" display="https://sam-whitley.github.io/thesis/sitespeed/desktop/L6/pages/192_168_100_108/L6Desktop/44.html" xr:uid="{12511AEC-0690-4547-BC93-3113B35CBB27}"/>
    <hyperlink ref="AT3" r:id="rId45" display="https://sam-whitley.github.io/thesis/sitespeed/desktop/L6/pages/192_168_100_108/L6Desktop/45.html" xr:uid="{3A3DF754-F6B7-421F-83F9-FE5395EBD6CC}"/>
    <hyperlink ref="AU3" r:id="rId46" display="https://sam-whitley.github.io/thesis/sitespeed/desktop/L6/pages/192_168_100_108/L6Desktop/46.html" xr:uid="{E1528247-B6BF-4EDD-9563-8EC25C73A783}"/>
    <hyperlink ref="AV3" r:id="rId47" display="https://sam-whitley.github.io/thesis/sitespeed/desktop/L6/pages/192_168_100_108/L6Desktop/47.html" xr:uid="{8F6A77F0-C93C-433B-AD78-E1E1356F592E}"/>
    <hyperlink ref="AW3" r:id="rId48" display="https://sam-whitley.github.io/thesis/sitespeed/desktop/L6/pages/192_168_100_108/L6Desktop/48.html" xr:uid="{8EEB3D33-C916-4C19-8A18-431E72F9FAC9}"/>
    <hyperlink ref="AX3" r:id="rId49" display="https://sam-whitley.github.io/thesis/sitespeed/desktop/L6/pages/192_168_100_108/L6Desktop/49.html" xr:uid="{A4DD0B28-1835-46FC-81C5-B95AB659FCFC}"/>
    <hyperlink ref="AY3" r:id="rId50" display="https://sam-whitley.github.io/thesis/sitespeed/desktop/L6/pages/192_168_100_108/L6Desktop/50.html" xr:uid="{CDB551AB-A6B8-4EF9-A6C9-B118A695DB80}"/>
    <hyperlink ref="AZ3" r:id="rId51" display="https://sam-whitley.github.io/thesis/sitespeed/desktop/L6/pages/192_168_100_108/L6Desktop/51.html" xr:uid="{4981AE3A-2521-4DD6-BA3B-EB383F098361}"/>
    <hyperlink ref="BA3" r:id="rId52" display="https://sam-whitley.github.io/thesis/sitespeed/desktop/L6/pages/192_168_100_108/L6Desktop/52.html" xr:uid="{8ED94F79-082B-4841-9814-23CA54F2B68F}"/>
    <hyperlink ref="BB3" r:id="rId53" display="https://sam-whitley.github.io/thesis/sitespeed/desktop/L6/pages/192_168_100_108/L6Desktop/53.html" xr:uid="{5E8F118D-CBAC-48F8-A472-3E273B0955B9}"/>
    <hyperlink ref="BC3" r:id="rId54" display="https://sam-whitley.github.io/thesis/sitespeed/desktop/L6/pages/192_168_100_108/L6Desktop/54.html" xr:uid="{EB47A3E4-0448-48E1-8ED9-44C449E6ABD0}"/>
    <hyperlink ref="BD3" r:id="rId55" display="https://sam-whitley.github.io/thesis/sitespeed/desktop/L6/pages/192_168_100_108/L6Desktop/55.html" xr:uid="{3521F376-AA57-4AEF-925E-86BFD56A20B6}"/>
    <hyperlink ref="BE3" r:id="rId56" display="https://sam-whitley.github.io/thesis/sitespeed/desktop/L6/pages/192_168_100_108/L6Desktop/56.html" xr:uid="{8B29C7AD-ABCB-42F6-A188-4F3560B5AC5A}"/>
    <hyperlink ref="BF3" r:id="rId57" display="https://sam-whitley.github.io/thesis/sitespeed/desktop/L6/pages/192_168_100_108/L6Desktop/57.html" xr:uid="{3F8867AB-39C4-4FC5-A850-49B37C170A81}"/>
    <hyperlink ref="BG3" r:id="rId58" display="https://sam-whitley.github.io/thesis/sitespeed/desktop/L6/pages/192_168_100_108/L6Desktop/58.html" xr:uid="{66F656B1-0F6E-44A1-B3D8-900B8068C700}"/>
    <hyperlink ref="BH3" r:id="rId59" display="https://sam-whitley.github.io/thesis/sitespeed/desktop/L6/pages/192_168_100_108/L6Desktop/59.html" xr:uid="{6E86C9D0-25DD-4EC6-928E-FF0097C38161}"/>
    <hyperlink ref="BI3" r:id="rId60" display="https://sam-whitley.github.io/thesis/sitespeed/desktop/L6/pages/192_168_100_108/L6Desktop/60.html" xr:uid="{A6BD8D29-CD88-4DA1-9036-ACBE5A6389AB}"/>
    <hyperlink ref="BJ3" r:id="rId61" display="https://sam-whitley.github.io/thesis/sitespeed/desktop/L6/pages/192_168_100_108/L6Desktop/61.html" xr:uid="{95E4A27C-CAB0-47DB-91A6-68252040663F}"/>
    <hyperlink ref="BK3" r:id="rId62" display="https://sam-whitley.github.io/thesis/sitespeed/desktop/L6/pages/192_168_100_108/L6Desktop/62.html" xr:uid="{9B8B344D-44AC-4FCA-836D-96EFE82C689A}"/>
    <hyperlink ref="BL3" r:id="rId63" display="https://sam-whitley.github.io/thesis/sitespeed/desktop/L6/pages/192_168_100_108/L6Desktop/63.html" xr:uid="{A7D22359-1839-4D80-BCC3-A1112A21EC0D}"/>
    <hyperlink ref="BM3" r:id="rId64" display="https://sam-whitley.github.io/thesis/sitespeed/desktop/L6/pages/192_168_100_108/L6Desktop/64.html" xr:uid="{CF9DC7A5-05F4-4856-A65C-C0054A583D59}"/>
    <hyperlink ref="BN3" r:id="rId65" display="https://sam-whitley.github.io/thesis/sitespeed/desktop/L6/pages/192_168_100_108/L6Desktop/65.html" xr:uid="{34D53EBA-3F09-426B-B950-29DDC295299E}"/>
    <hyperlink ref="BO3" r:id="rId66" display="https://sam-whitley.github.io/thesis/sitespeed/desktop/L6/pages/192_168_100_108/L6Desktop/66.html" xr:uid="{28429EF7-0C46-4003-9466-81CC44D09D33}"/>
    <hyperlink ref="BP3" r:id="rId67" display="https://sam-whitley.github.io/thesis/sitespeed/desktop/L6/pages/192_168_100_108/L6Desktop/67.html" xr:uid="{79ECB0F4-C6B2-4F29-BC8A-63291B37E8A4}"/>
    <hyperlink ref="BQ3" r:id="rId68" display="https://sam-whitley.github.io/thesis/sitespeed/desktop/L6/pages/192_168_100_108/L6Desktop/68.html" xr:uid="{469529FF-23DD-4D65-8525-5C2107E7F829}"/>
    <hyperlink ref="BR3" r:id="rId69" display="https://sam-whitley.github.io/thesis/sitespeed/desktop/L6/pages/192_168_100_108/L6Desktop/69.html" xr:uid="{BE99AFD1-79AC-40B9-A3E8-25A1A3938E9B}"/>
    <hyperlink ref="BS3" r:id="rId70" display="https://sam-whitley.github.io/thesis/sitespeed/desktop/L6/pages/192_168_100_108/L6Desktop/70.html" xr:uid="{8D3693AD-1C21-42D4-8EF3-6D1DEB3541FA}"/>
    <hyperlink ref="BT3" r:id="rId71" display="https://sam-whitley.github.io/thesis/sitespeed/desktop/L6/pages/192_168_100_108/L6Desktop/71.html" xr:uid="{B34EC3DF-3F4D-4BC9-86D9-739F50C698A8}"/>
    <hyperlink ref="BU3" r:id="rId72" display="https://sam-whitley.github.io/thesis/sitespeed/desktop/L6/pages/192_168_100_108/L6Desktop/72.html" xr:uid="{F3945C68-14F2-4F4A-B87A-AA3CDD089D82}"/>
    <hyperlink ref="BV3" r:id="rId73" display="https://sam-whitley.github.io/thesis/sitespeed/desktop/L6/pages/192_168_100_108/L6Desktop/73.html" xr:uid="{92BA7681-975F-4B80-9BFA-479248B2C46C}"/>
    <hyperlink ref="BW3" r:id="rId74" display="https://sam-whitley.github.io/thesis/sitespeed/desktop/L6/pages/192_168_100_108/L6Desktop/74.html" xr:uid="{F1240628-2585-4529-A985-C6B2A22E45EF}"/>
    <hyperlink ref="BX3" r:id="rId75" display="https://sam-whitley.github.io/thesis/sitespeed/desktop/L6/pages/192_168_100_108/L6Desktop/75.html" xr:uid="{6A57CAC3-5B83-42A7-911A-F461DC41CF39}"/>
    <hyperlink ref="BY3" r:id="rId76" display="https://sam-whitley.github.io/thesis/sitespeed/desktop/L6/pages/192_168_100_108/L6Desktop/76.html" xr:uid="{5C590903-DF0B-41B8-8513-704828DAEB7D}"/>
    <hyperlink ref="BZ3" r:id="rId77" display="https://sam-whitley.github.io/thesis/sitespeed/desktop/L6/pages/192_168_100_108/L6Desktop/77.html" xr:uid="{A55B9ED6-59A4-40ED-B06F-DE8280330EBF}"/>
    <hyperlink ref="CA3" r:id="rId78" display="https://sam-whitley.github.io/thesis/sitespeed/desktop/L6/pages/192_168_100_108/L6Desktop/78.html" xr:uid="{718F54D5-9D0D-4D49-85F4-45972D8A0583}"/>
    <hyperlink ref="CB3" r:id="rId79" display="https://sam-whitley.github.io/thesis/sitespeed/desktop/L6/pages/192_168_100_108/L6Desktop/79.html" xr:uid="{0D69CCF9-5722-4EC7-9EF6-213A57880C92}"/>
    <hyperlink ref="CC3" r:id="rId80" display="https://sam-whitley.github.io/thesis/sitespeed/desktop/L6/pages/192_168_100_108/L6Desktop/80.html" xr:uid="{E5BD5EC7-93C6-492C-9A38-608DC19F6AA0}"/>
    <hyperlink ref="CD3" r:id="rId81" display="https://sam-whitley.github.io/thesis/sitespeed/desktop/L6/pages/192_168_100_108/L6Desktop/81.html" xr:uid="{D89D1B96-BFEC-4492-9603-695520E43537}"/>
    <hyperlink ref="CE3" r:id="rId82" display="https://sam-whitley.github.io/thesis/sitespeed/desktop/L6/pages/192_168_100_108/L6Desktop/82.html" xr:uid="{F38E9997-D026-4481-9C56-C0982AB452BE}"/>
    <hyperlink ref="CF3" r:id="rId83" display="https://sam-whitley.github.io/thesis/sitespeed/desktop/L6/pages/192_168_100_108/L6Desktop/83.html" xr:uid="{9EBFBB1D-29FC-49FE-9385-DA910A019DD2}"/>
    <hyperlink ref="CG3" r:id="rId84" display="https://sam-whitley.github.io/thesis/sitespeed/desktop/L6/pages/192_168_100_108/L6Desktop/84.html" xr:uid="{C400A733-F897-47AE-B316-4FCB827E8CF2}"/>
    <hyperlink ref="CH3" r:id="rId85" display="https://sam-whitley.github.io/thesis/sitespeed/desktop/L6/pages/192_168_100_108/L6Desktop/85.html" xr:uid="{DA34D756-D577-420C-B7D5-4E39FD39B9C5}"/>
    <hyperlink ref="CI3" r:id="rId86" display="https://sam-whitley.github.io/thesis/sitespeed/desktop/L6/pages/192_168_100_108/L6Desktop/86.html" xr:uid="{373B12DD-0B98-4278-AC1A-15FE77B052F9}"/>
    <hyperlink ref="CJ3" r:id="rId87" display="https://sam-whitley.github.io/thesis/sitespeed/desktop/L6/pages/192_168_100_108/L6Desktop/87.html" xr:uid="{45555812-9F8A-47B4-B9D7-B1F6D8FC293F}"/>
    <hyperlink ref="CK3" r:id="rId88" display="https://sam-whitley.github.io/thesis/sitespeed/desktop/L6/pages/192_168_100_108/L6Desktop/88.html" xr:uid="{82E47CEB-6E5F-4F96-A914-93F7BABB7129}"/>
    <hyperlink ref="CL3" r:id="rId89" display="https://sam-whitley.github.io/thesis/sitespeed/desktop/L6/pages/192_168_100_108/L6Desktop/89.html" xr:uid="{B840B765-1FDF-4870-B418-D0B62E287791}"/>
    <hyperlink ref="CM3" r:id="rId90" display="https://sam-whitley.github.io/thesis/sitespeed/desktop/L6/pages/192_168_100_108/L6Desktop/90.html" xr:uid="{7ABD9B4B-2B5B-4E71-A09D-04FC4B4D5595}"/>
    <hyperlink ref="CN3" r:id="rId91" display="https://sam-whitley.github.io/thesis/sitespeed/desktop/L6/pages/192_168_100_108/L6Desktop/91.html" xr:uid="{55D0461B-5BE4-4B2F-AAB5-0BDC0F7EA0A8}"/>
    <hyperlink ref="CO3" r:id="rId92" display="https://sam-whitley.github.io/thesis/sitespeed/desktop/L6/pages/192_168_100_108/L6Desktop/92.html" xr:uid="{C5135EE1-78E0-42CA-BE5F-4F59C1DA36A6}"/>
    <hyperlink ref="CP3" r:id="rId93" display="https://sam-whitley.github.io/thesis/sitespeed/desktop/L6/pages/192_168_100_108/L6Desktop/93.html" xr:uid="{B5217FA6-CCE5-4D1A-9D51-114E65299520}"/>
    <hyperlink ref="CQ3" r:id="rId94" display="https://sam-whitley.github.io/thesis/sitespeed/desktop/L6/pages/192_168_100_108/L6Desktop/94.html" xr:uid="{E6501A53-77FF-4158-B95F-A10C5660B973}"/>
    <hyperlink ref="CR3" r:id="rId95" display="https://sam-whitley.github.io/thesis/sitespeed/desktop/L6/pages/192_168_100_108/L6Desktop/95.html" xr:uid="{5E0D1242-8532-4055-9585-BBB650F98EED}"/>
    <hyperlink ref="CS3" r:id="rId96" display="https://sam-whitley.github.io/thesis/sitespeed/desktop/L6/pages/192_168_100_108/L6Desktop/96.html" xr:uid="{01664DDD-A4A0-4AC6-9356-A60236EDFDC1}"/>
    <hyperlink ref="CT3" r:id="rId97" display="https://sam-whitley.github.io/thesis/sitespeed/desktop/L6/pages/192_168_100_108/L6Desktop/97.html" xr:uid="{3BB224F8-4996-40C2-A99B-10D75C0F638F}"/>
    <hyperlink ref="CU3" r:id="rId98" display="https://sam-whitley.github.io/thesis/sitespeed/desktop/L6/pages/192_168_100_108/L6Desktop/98.html" xr:uid="{12613CD2-40D8-4C97-90F5-1BFF2492B3E9}"/>
    <hyperlink ref="CV3" r:id="rId99" display="https://sam-whitley.github.io/thesis/sitespeed/desktop/L6/pages/192_168_100_108/L6Desktop/99.html" xr:uid="{4A0358C5-5136-4059-844D-47E701EBD91F}"/>
    <hyperlink ref="CW3" r:id="rId100" display="https://sam-whitley.github.io/thesis/sitespeed/desktop/L6/pages/192_168_100_108/L6Desktop/100.html" xr:uid="{66473F14-8882-4B2E-B915-DB5951603649}"/>
    <hyperlink ref="B4" r:id="rId101" display="https://sam-whitley.github.io/thesis/sitespeed/desktop/L6/pages/192_168_100_108/L6Desktop/1.html" xr:uid="{F639B9E4-373B-4144-A17A-0A5D15D42AB8}"/>
    <hyperlink ref="C4" r:id="rId102" display="https://sam-whitley.github.io/thesis/sitespeed/desktop/L6/pages/192_168_100_108/L6Desktop/2.html" xr:uid="{30C8E4C3-68ED-4460-BC20-161F62552C21}"/>
    <hyperlink ref="D4" r:id="rId103" display="https://sam-whitley.github.io/thesis/sitespeed/desktop/L6/pages/192_168_100_108/L6Desktop/3.html" xr:uid="{0DC19AD5-0147-4A4E-9B08-BA1EA71C5137}"/>
    <hyperlink ref="E4" r:id="rId104" display="https://sam-whitley.github.io/thesis/sitespeed/desktop/L6/pages/192_168_100_108/L6Desktop/4.html" xr:uid="{69DB71F0-CFE4-4746-8660-393C0CA8F459}"/>
    <hyperlink ref="F4" r:id="rId105" display="https://sam-whitley.github.io/thesis/sitespeed/desktop/L6/pages/192_168_100_108/L6Desktop/5.html" xr:uid="{70750EAA-98AD-4237-8DEF-D91F54B4A2CC}"/>
    <hyperlink ref="G4" r:id="rId106" display="https://sam-whitley.github.io/thesis/sitespeed/desktop/L6/pages/192_168_100_108/L6Desktop/6.html" xr:uid="{85942ABB-8F1E-49E3-B84F-E408054CBAEA}"/>
    <hyperlink ref="H4" r:id="rId107" display="https://sam-whitley.github.io/thesis/sitespeed/desktop/L6/pages/192_168_100_108/L6Desktop/7.html" xr:uid="{F9B93519-E32D-4C8D-B178-094478C41BCF}"/>
    <hyperlink ref="I4" r:id="rId108" display="https://sam-whitley.github.io/thesis/sitespeed/desktop/L6/pages/192_168_100_108/L6Desktop/8.html" xr:uid="{0FC15820-86C1-4F2B-8F05-83A5213BA0D7}"/>
    <hyperlink ref="J4" r:id="rId109" display="https://sam-whitley.github.io/thesis/sitespeed/desktop/L6/pages/192_168_100_108/L6Desktop/9.html" xr:uid="{FF96226D-99CB-4A19-9E9A-3CA01EF044CD}"/>
    <hyperlink ref="K4" r:id="rId110" display="https://sam-whitley.github.io/thesis/sitespeed/desktop/L6/pages/192_168_100_108/L6Desktop/10.html" xr:uid="{373A6EA7-8916-42F5-8AEA-C3FF9EBBDBE4}"/>
    <hyperlink ref="L4" r:id="rId111" display="https://sam-whitley.github.io/thesis/sitespeed/desktop/L6/pages/192_168_100_108/L6Desktop/11.html" xr:uid="{9C7C8FD8-95BA-4C36-BCB1-FCCD8AAC45E5}"/>
    <hyperlink ref="M4" r:id="rId112" display="https://sam-whitley.github.io/thesis/sitespeed/desktop/L6/pages/192_168_100_108/L6Desktop/12.html" xr:uid="{3DE718FE-4EA5-4D09-BC4E-F4D99B5BE0AB}"/>
    <hyperlink ref="N4" r:id="rId113" display="https://sam-whitley.github.io/thesis/sitespeed/desktop/L6/pages/192_168_100_108/L6Desktop/13.html" xr:uid="{29B1189D-637F-43D4-BAFA-2788C52B6315}"/>
    <hyperlink ref="O4" r:id="rId114" display="https://sam-whitley.github.io/thesis/sitespeed/desktop/L6/pages/192_168_100_108/L6Desktop/14.html" xr:uid="{2D50B192-33FC-4169-A616-9CC69ED75F43}"/>
    <hyperlink ref="P4" r:id="rId115" display="https://sam-whitley.github.io/thesis/sitespeed/desktop/L6/pages/192_168_100_108/L6Desktop/15.html" xr:uid="{1E6173FC-E73E-4540-BF19-65396C727037}"/>
    <hyperlink ref="Q4" r:id="rId116" display="https://sam-whitley.github.io/thesis/sitespeed/desktop/L6/pages/192_168_100_108/L6Desktop/16.html" xr:uid="{8CB5F2C2-1C9E-4EB5-8CEB-1274BDA658F3}"/>
    <hyperlink ref="R4" r:id="rId117" display="https://sam-whitley.github.io/thesis/sitespeed/desktop/L6/pages/192_168_100_108/L6Desktop/17.html" xr:uid="{E97C7289-5D38-4029-BCA4-39BEF4AECD3A}"/>
    <hyperlink ref="S4" r:id="rId118" display="https://sam-whitley.github.io/thesis/sitespeed/desktop/L6/pages/192_168_100_108/L6Desktop/18.html" xr:uid="{A8B78BA0-F843-4A88-9242-00C23D3F636B}"/>
    <hyperlink ref="T4" r:id="rId119" display="https://sam-whitley.github.io/thesis/sitespeed/desktop/L6/pages/192_168_100_108/L6Desktop/19.html" xr:uid="{E37409BF-1A10-4314-8808-33DD1119792A}"/>
    <hyperlink ref="U4" r:id="rId120" display="https://sam-whitley.github.io/thesis/sitespeed/desktop/L6/pages/192_168_100_108/L6Desktop/20.html" xr:uid="{0C6C78AD-9C68-4A9E-92C1-136F54BABB79}"/>
    <hyperlink ref="V4" r:id="rId121" display="https://sam-whitley.github.io/thesis/sitespeed/desktop/L6/pages/192_168_100_108/L6Desktop/21.html" xr:uid="{D0AF781D-810F-4202-A41C-60D4D8844F02}"/>
    <hyperlink ref="W4" r:id="rId122" display="https://sam-whitley.github.io/thesis/sitespeed/desktop/L6/pages/192_168_100_108/L6Desktop/22.html" xr:uid="{73ABE78C-3073-4357-AC50-B907DD2526CA}"/>
    <hyperlink ref="X4" r:id="rId123" display="https://sam-whitley.github.io/thesis/sitespeed/desktop/L6/pages/192_168_100_108/L6Desktop/23.html" xr:uid="{CA95C4C4-9B1A-4EC8-805F-B01A974071CB}"/>
    <hyperlink ref="Y4" r:id="rId124" display="https://sam-whitley.github.io/thesis/sitespeed/desktop/L6/pages/192_168_100_108/L6Desktop/24.html" xr:uid="{BA0F6DBA-2641-463C-890D-2253BEAC05E3}"/>
    <hyperlink ref="Z4" r:id="rId125" display="https://sam-whitley.github.io/thesis/sitespeed/desktop/L6/pages/192_168_100_108/L6Desktop/25.html" xr:uid="{66F7AE45-265A-470A-8228-7E1012598BA6}"/>
    <hyperlink ref="AA4" r:id="rId126" display="https://sam-whitley.github.io/thesis/sitespeed/desktop/L6/pages/192_168_100_108/L6Desktop/26.html" xr:uid="{4205010F-B140-4D89-82D7-73654CA4BBB8}"/>
    <hyperlink ref="AB4" r:id="rId127" display="https://sam-whitley.github.io/thesis/sitespeed/desktop/L6/pages/192_168_100_108/L6Desktop/27.html" xr:uid="{8188D435-7B23-4773-8881-EAE2931D67F5}"/>
    <hyperlink ref="AC4" r:id="rId128" display="https://sam-whitley.github.io/thesis/sitespeed/desktop/L6/pages/192_168_100_108/L6Desktop/28.html" xr:uid="{35AEFFC5-D586-4B5C-AEA1-473460412AC0}"/>
    <hyperlink ref="AD4" r:id="rId129" display="https://sam-whitley.github.io/thesis/sitespeed/desktop/L6/pages/192_168_100_108/L6Desktop/29.html" xr:uid="{2E0E2B4F-7337-4B0F-92A0-69B8AA8AFE21}"/>
    <hyperlink ref="AE4" r:id="rId130" display="https://sam-whitley.github.io/thesis/sitespeed/desktop/L6/pages/192_168_100_108/L6Desktop/30.html" xr:uid="{0074CB70-1087-4383-B53E-DF5C90B98C18}"/>
    <hyperlink ref="AF4" r:id="rId131" display="https://sam-whitley.github.io/thesis/sitespeed/desktop/L6/pages/192_168_100_108/L6Desktop/31.html" xr:uid="{CD28E2AA-5E28-4568-A375-4D18E295B2CC}"/>
    <hyperlink ref="AG4" r:id="rId132" display="https://sam-whitley.github.io/thesis/sitespeed/desktop/L6/pages/192_168_100_108/L6Desktop/32.html" xr:uid="{23F54CE5-F015-47BB-AC63-CD6D7CCF38C8}"/>
    <hyperlink ref="AH4" r:id="rId133" display="https://sam-whitley.github.io/thesis/sitespeed/desktop/L6/pages/192_168_100_108/L6Desktop/33.html" xr:uid="{7CFE84C0-BB81-4C61-8326-DD1D0C8DC03E}"/>
    <hyperlink ref="AI4" r:id="rId134" display="https://sam-whitley.github.io/thesis/sitespeed/desktop/L6/pages/192_168_100_108/L6Desktop/34.html" xr:uid="{7EE5508F-DC34-431F-856E-943CA97FE795}"/>
    <hyperlink ref="AJ4" r:id="rId135" display="https://sam-whitley.github.io/thesis/sitespeed/desktop/L6/pages/192_168_100_108/L6Desktop/35.html" xr:uid="{65774D8F-6D52-477F-AA24-FB0625B0E77F}"/>
    <hyperlink ref="AK4" r:id="rId136" display="https://sam-whitley.github.io/thesis/sitespeed/desktop/L6/pages/192_168_100_108/L6Desktop/36.html" xr:uid="{880AD5CA-7704-475B-A0DD-62F05E13FC46}"/>
    <hyperlink ref="AL4" r:id="rId137" display="https://sam-whitley.github.io/thesis/sitespeed/desktop/L6/pages/192_168_100_108/L6Desktop/37.html" xr:uid="{E7BA51BE-581D-4C1F-B735-5FA89F856804}"/>
    <hyperlink ref="AM4" r:id="rId138" display="https://sam-whitley.github.io/thesis/sitespeed/desktop/L6/pages/192_168_100_108/L6Desktop/38.html" xr:uid="{8BA788F1-19B0-4F68-8BF6-F62EDCFAA3CB}"/>
    <hyperlink ref="AN4" r:id="rId139" display="https://sam-whitley.github.io/thesis/sitespeed/desktop/L6/pages/192_168_100_108/L6Desktop/39.html" xr:uid="{D89AB19D-D3A9-43A9-951A-6751C3F06AD1}"/>
    <hyperlink ref="AO4" r:id="rId140" display="https://sam-whitley.github.io/thesis/sitespeed/desktop/L6/pages/192_168_100_108/L6Desktop/40.html" xr:uid="{A54460C9-2782-4082-9AAA-D750EADEAA36}"/>
    <hyperlink ref="AP4" r:id="rId141" display="https://sam-whitley.github.io/thesis/sitespeed/desktop/L6/pages/192_168_100_108/L6Desktop/41.html" xr:uid="{D4A08E14-5F0A-45BC-82CF-CC9D907B5B7E}"/>
    <hyperlink ref="AQ4" r:id="rId142" display="https://sam-whitley.github.io/thesis/sitespeed/desktop/L6/pages/192_168_100_108/L6Desktop/42.html" xr:uid="{913F1142-BF0D-4AD3-AE15-C8801A57A738}"/>
    <hyperlink ref="AR4" r:id="rId143" display="https://sam-whitley.github.io/thesis/sitespeed/desktop/L6/pages/192_168_100_108/L6Desktop/43.html" xr:uid="{2406ED77-D322-49F0-9969-229EB71DDFBD}"/>
    <hyperlink ref="AS4" r:id="rId144" display="https://sam-whitley.github.io/thesis/sitespeed/desktop/L6/pages/192_168_100_108/L6Desktop/44.html" xr:uid="{70D32A32-8473-40D7-9E06-83596BD01835}"/>
    <hyperlink ref="AT4" r:id="rId145" display="https://sam-whitley.github.io/thesis/sitespeed/desktop/L6/pages/192_168_100_108/L6Desktop/45.html" xr:uid="{D1C0AF41-0EB7-4183-AE9B-49DAEA9E36BA}"/>
    <hyperlink ref="AU4" r:id="rId146" display="https://sam-whitley.github.io/thesis/sitespeed/desktop/L6/pages/192_168_100_108/L6Desktop/46.html" xr:uid="{1FD6BF35-ADDE-4BC1-BED3-052EABAED8AF}"/>
    <hyperlink ref="AV4" r:id="rId147" display="https://sam-whitley.github.io/thesis/sitespeed/desktop/L6/pages/192_168_100_108/L6Desktop/47.html" xr:uid="{A6E992A2-954D-4171-B872-56B118C83F8B}"/>
    <hyperlink ref="AW4" r:id="rId148" display="https://sam-whitley.github.io/thesis/sitespeed/desktop/L6/pages/192_168_100_108/L6Desktop/48.html" xr:uid="{AED36EEC-42A4-4592-BA42-388950F22371}"/>
    <hyperlink ref="AX4" r:id="rId149" display="https://sam-whitley.github.io/thesis/sitespeed/desktop/L6/pages/192_168_100_108/L6Desktop/49.html" xr:uid="{EFA127BA-9101-4323-A0A3-9BE0121B14E8}"/>
    <hyperlink ref="AY4" r:id="rId150" display="https://sam-whitley.github.io/thesis/sitespeed/desktop/L6/pages/192_168_100_108/L6Desktop/50.html" xr:uid="{A0EC4FB2-EDB2-4F66-9DD2-4D7258E39027}"/>
    <hyperlink ref="AZ4" r:id="rId151" display="https://sam-whitley.github.io/thesis/sitespeed/desktop/L6/pages/192_168_100_108/L6Desktop/51.html" xr:uid="{E464AB12-7FC4-41FE-BC37-40ECA5972C7D}"/>
    <hyperlink ref="BA4" r:id="rId152" display="https://sam-whitley.github.io/thesis/sitespeed/desktop/L6/pages/192_168_100_108/L6Desktop/52.html" xr:uid="{9B448B3B-33AF-499E-86ED-6F03230EDB62}"/>
    <hyperlink ref="BB4" r:id="rId153" display="https://sam-whitley.github.io/thesis/sitespeed/desktop/L6/pages/192_168_100_108/L6Desktop/53.html" xr:uid="{5A49A81D-6B7F-4903-9F84-A8360ADE1CC7}"/>
    <hyperlink ref="BC4" r:id="rId154" display="https://sam-whitley.github.io/thesis/sitespeed/desktop/L6/pages/192_168_100_108/L6Desktop/54.html" xr:uid="{A35944EB-1C26-46A8-B546-06B8545453E0}"/>
    <hyperlink ref="BD4" r:id="rId155" display="https://sam-whitley.github.io/thesis/sitespeed/desktop/L6/pages/192_168_100_108/L6Desktop/55.html" xr:uid="{9CC6F861-269E-4463-8285-18F0F636B45E}"/>
    <hyperlink ref="BE4" r:id="rId156" display="https://sam-whitley.github.io/thesis/sitespeed/desktop/L6/pages/192_168_100_108/L6Desktop/56.html" xr:uid="{6640069B-C23E-4F16-91E2-A3F85A93810E}"/>
    <hyperlink ref="BF4" r:id="rId157" display="https://sam-whitley.github.io/thesis/sitespeed/desktop/L6/pages/192_168_100_108/L6Desktop/57.html" xr:uid="{78CFA726-11E1-4A37-8DF3-11B8FF065268}"/>
    <hyperlink ref="BG4" r:id="rId158" display="https://sam-whitley.github.io/thesis/sitespeed/desktop/L6/pages/192_168_100_108/L6Desktop/58.html" xr:uid="{E09CC4B7-B73B-4C8A-904D-0D17AF4D2B49}"/>
    <hyperlink ref="BH4" r:id="rId159" display="https://sam-whitley.github.io/thesis/sitespeed/desktop/L6/pages/192_168_100_108/L6Desktop/59.html" xr:uid="{88D22F0D-4418-41B2-8528-CC7D8CC3565E}"/>
    <hyperlink ref="BI4" r:id="rId160" display="https://sam-whitley.github.io/thesis/sitespeed/desktop/L6/pages/192_168_100_108/L6Desktop/60.html" xr:uid="{08E0F7AB-7823-4362-A646-419C48C43262}"/>
    <hyperlink ref="BJ4" r:id="rId161" display="https://sam-whitley.github.io/thesis/sitespeed/desktop/L6/pages/192_168_100_108/L6Desktop/61.html" xr:uid="{B8EDA986-B865-4C93-8465-2AB6ADD425F2}"/>
    <hyperlink ref="BK4" r:id="rId162" display="https://sam-whitley.github.io/thesis/sitespeed/desktop/L6/pages/192_168_100_108/L6Desktop/62.html" xr:uid="{2BC31F13-919C-4525-82BE-AAC9A714B838}"/>
    <hyperlink ref="BL4" r:id="rId163" display="https://sam-whitley.github.io/thesis/sitespeed/desktop/L6/pages/192_168_100_108/L6Desktop/63.html" xr:uid="{BF617F4C-1290-4942-9066-0BAD6B9B9B16}"/>
    <hyperlink ref="BM4" r:id="rId164" display="https://sam-whitley.github.io/thesis/sitespeed/desktop/L6/pages/192_168_100_108/L6Desktop/64.html" xr:uid="{F2FEA07F-C023-45EC-A18D-2A4067A48D1D}"/>
    <hyperlink ref="BN4" r:id="rId165" display="https://sam-whitley.github.io/thesis/sitespeed/desktop/L6/pages/192_168_100_108/L6Desktop/65.html" xr:uid="{96713DAD-7592-438B-BC69-910DF5E4B96A}"/>
    <hyperlink ref="BO4" r:id="rId166" display="https://sam-whitley.github.io/thesis/sitespeed/desktop/L6/pages/192_168_100_108/L6Desktop/66.html" xr:uid="{B7FB8E8B-2932-4FFA-A5C6-7E8018C28D1A}"/>
    <hyperlink ref="BP4" r:id="rId167" display="https://sam-whitley.github.io/thesis/sitespeed/desktop/L6/pages/192_168_100_108/L6Desktop/67.html" xr:uid="{CED90BEA-8D0B-4627-9FFF-0E154B8BFCAA}"/>
    <hyperlink ref="BQ4" r:id="rId168" display="https://sam-whitley.github.io/thesis/sitespeed/desktop/L6/pages/192_168_100_108/L6Desktop/68.html" xr:uid="{0A14B9DF-E09F-4269-9856-1723E0F916F3}"/>
    <hyperlink ref="BR4" r:id="rId169" display="https://sam-whitley.github.io/thesis/sitespeed/desktop/L6/pages/192_168_100_108/L6Desktop/69.html" xr:uid="{3F296121-DCA9-4972-B710-A65ACC88A8ED}"/>
    <hyperlink ref="BS4" r:id="rId170" display="https://sam-whitley.github.io/thesis/sitespeed/desktop/L6/pages/192_168_100_108/L6Desktop/70.html" xr:uid="{55551B09-8D20-4570-B6A3-DCF7A7FE157D}"/>
    <hyperlink ref="BT4" r:id="rId171" display="https://sam-whitley.github.io/thesis/sitespeed/desktop/L6/pages/192_168_100_108/L6Desktop/71.html" xr:uid="{2D4BEFC8-C63F-434A-9EB4-60023C1F2695}"/>
    <hyperlink ref="BU4" r:id="rId172" display="https://sam-whitley.github.io/thesis/sitespeed/desktop/L6/pages/192_168_100_108/L6Desktop/72.html" xr:uid="{3CAD4813-2E47-4D30-BA46-F6674E818A67}"/>
    <hyperlink ref="BV4" r:id="rId173" display="https://sam-whitley.github.io/thesis/sitespeed/desktop/L6/pages/192_168_100_108/L6Desktop/73.html" xr:uid="{9BF950A4-F3D5-4FE6-AD93-6EE80512DA07}"/>
    <hyperlink ref="BW4" r:id="rId174" display="https://sam-whitley.github.io/thesis/sitespeed/desktop/L6/pages/192_168_100_108/L6Desktop/74.html" xr:uid="{220C48CC-6DF0-44A9-851F-0B305FACE2D0}"/>
    <hyperlink ref="BX4" r:id="rId175" display="https://sam-whitley.github.io/thesis/sitespeed/desktop/L6/pages/192_168_100_108/L6Desktop/75.html" xr:uid="{6BFD86C9-D478-4D29-A6C0-103DE720B071}"/>
    <hyperlink ref="BY4" r:id="rId176" display="https://sam-whitley.github.io/thesis/sitespeed/desktop/L6/pages/192_168_100_108/L6Desktop/76.html" xr:uid="{DC5047B7-F50E-4C2C-AA2A-2DD9DFBDDE3F}"/>
    <hyperlink ref="BZ4" r:id="rId177" display="https://sam-whitley.github.io/thesis/sitespeed/desktop/L6/pages/192_168_100_108/L6Desktop/77.html" xr:uid="{4EB409AD-D669-4012-A752-112BEE985EB4}"/>
    <hyperlink ref="CA4" r:id="rId178" display="https://sam-whitley.github.io/thesis/sitespeed/desktop/L6/pages/192_168_100_108/L6Desktop/78.html" xr:uid="{CE2D250E-B758-4A43-A295-562737A31565}"/>
    <hyperlink ref="CB4" r:id="rId179" display="https://sam-whitley.github.io/thesis/sitespeed/desktop/L6/pages/192_168_100_108/L6Desktop/79.html" xr:uid="{AB90E13E-629E-4D72-98C2-C31990370AA9}"/>
    <hyperlink ref="CC4" r:id="rId180" display="https://sam-whitley.github.io/thesis/sitespeed/desktop/L6/pages/192_168_100_108/L6Desktop/80.html" xr:uid="{3D64C401-9AE6-470E-84DD-0190F87F2683}"/>
    <hyperlink ref="CD4" r:id="rId181" display="https://sam-whitley.github.io/thesis/sitespeed/desktop/L6/pages/192_168_100_108/L6Desktop/81.html" xr:uid="{AAF14EBE-30A0-4511-89BA-D32696706EB2}"/>
    <hyperlink ref="CE4" r:id="rId182" display="https://sam-whitley.github.io/thesis/sitespeed/desktop/L6/pages/192_168_100_108/L6Desktop/82.html" xr:uid="{73D27F09-B92E-4781-B590-DB3E19A6E288}"/>
    <hyperlink ref="CF4" r:id="rId183" display="https://sam-whitley.github.io/thesis/sitespeed/desktop/L6/pages/192_168_100_108/L6Desktop/83.html" xr:uid="{05F39594-7F4D-424D-BF1D-3EC751AF94C7}"/>
    <hyperlink ref="CG4" r:id="rId184" display="https://sam-whitley.github.io/thesis/sitespeed/desktop/L6/pages/192_168_100_108/L6Desktop/84.html" xr:uid="{95916C96-6FCD-42F4-951B-971BAAE1C576}"/>
    <hyperlink ref="CH4" r:id="rId185" display="https://sam-whitley.github.io/thesis/sitespeed/desktop/L6/pages/192_168_100_108/L6Desktop/85.html" xr:uid="{C45A28DB-8DCD-4FBD-B179-6B9CD520BB17}"/>
    <hyperlink ref="CI4" r:id="rId186" display="https://sam-whitley.github.io/thesis/sitespeed/desktop/L6/pages/192_168_100_108/L6Desktop/86.html" xr:uid="{6EF2E6A8-2A43-41AB-A326-A82785827523}"/>
    <hyperlink ref="CJ4" r:id="rId187" display="https://sam-whitley.github.io/thesis/sitespeed/desktop/L6/pages/192_168_100_108/L6Desktop/87.html" xr:uid="{2B529D90-C02E-4AF7-9225-1E279267DE34}"/>
    <hyperlink ref="CK4" r:id="rId188" display="https://sam-whitley.github.io/thesis/sitespeed/desktop/L6/pages/192_168_100_108/L6Desktop/88.html" xr:uid="{5332A6FA-7DB5-446A-8A4B-20A55E1B9422}"/>
    <hyperlink ref="CL4" r:id="rId189" display="https://sam-whitley.github.io/thesis/sitespeed/desktop/L6/pages/192_168_100_108/L6Desktop/89.html" xr:uid="{A773A347-D072-4A68-9BEA-27E200760FF3}"/>
    <hyperlink ref="CM4" r:id="rId190" display="https://sam-whitley.github.io/thesis/sitespeed/desktop/L6/pages/192_168_100_108/L6Desktop/90.html" xr:uid="{0F941407-C251-450B-8374-12431D837135}"/>
    <hyperlink ref="CN4" r:id="rId191" display="https://sam-whitley.github.io/thesis/sitespeed/desktop/L6/pages/192_168_100_108/L6Desktop/91.html" xr:uid="{562600B7-695E-4828-AA36-39C17FE1876F}"/>
    <hyperlink ref="CO4" r:id="rId192" display="https://sam-whitley.github.io/thesis/sitespeed/desktop/L6/pages/192_168_100_108/L6Desktop/92.html" xr:uid="{6FF00CFF-4E22-4F10-A226-90C8C4C3CC14}"/>
    <hyperlink ref="CP4" r:id="rId193" display="https://sam-whitley.github.io/thesis/sitespeed/desktop/L6/pages/192_168_100_108/L6Desktop/93.html" xr:uid="{A8CDA7CC-A51A-45AE-8127-C19BD3F43827}"/>
    <hyperlink ref="CQ4" r:id="rId194" display="https://sam-whitley.github.io/thesis/sitespeed/desktop/L6/pages/192_168_100_108/L6Desktop/94.html" xr:uid="{DF88C94E-701F-4A17-AF2C-3698720887B0}"/>
    <hyperlink ref="CR4" r:id="rId195" display="https://sam-whitley.github.io/thesis/sitespeed/desktop/L6/pages/192_168_100_108/L6Desktop/95.html" xr:uid="{18956AFB-FF40-4781-A65B-815A3754E109}"/>
    <hyperlink ref="CS4" r:id="rId196" display="https://sam-whitley.github.io/thesis/sitespeed/desktop/L6/pages/192_168_100_108/L6Desktop/96.html" xr:uid="{DA4124B3-1F19-4191-B59A-F0AE4D7F7B06}"/>
    <hyperlink ref="CT4" r:id="rId197" display="https://sam-whitley.github.io/thesis/sitespeed/desktop/L6/pages/192_168_100_108/L6Desktop/97.html" xr:uid="{B19E28A7-A34A-412B-B83C-AE23E83C3EEE}"/>
    <hyperlink ref="CU4" r:id="rId198" display="https://sam-whitley.github.io/thesis/sitespeed/desktop/L6/pages/192_168_100_108/L6Desktop/98.html" xr:uid="{D8996902-099A-4531-B700-1EBDB9016C63}"/>
    <hyperlink ref="CV4" r:id="rId199" display="https://sam-whitley.github.io/thesis/sitespeed/desktop/L6/pages/192_168_100_108/L6Desktop/99.html" xr:uid="{8A921F83-0459-44CB-8805-BF7BC4FB2942}"/>
    <hyperlink ref="CW4" r:id="rId200" display="https://sam-whitley.github.io/thesis/sitespeed/desktop/L6/pages/192_168_100_108/L6Desktop/100.html" xr:uid="{D612C1AA-787D-4FB2-AE6A-B51123FAB538}"/>
    <hyperlink ref="B5" r:id="rId201" display="https://sam-whitley.github.io/thesis/sitespeed/desktop/L6/pages/192_168_100_108/L6Desktop/1.html" xr:uid="{E4437EB3-57FC-449C-AE16-4A5DD1963A60}"/>
    <hyperlink ref="C5" r:id="rId202" display="https://sam-whitley.github.io/thesis/sitespeed/desktop/L6/pages/192_168_100_108/L6Desktop/2.html" xr:uid="{44F74254-40E0-40B0-8836-83008D1C24B9}"/>
    <hyperlink ref="D5" r:id="rId203" display="https://sam-whitley.github.io/thesis/sitespeed/desktop/L6/pages/192_168_100_108/L6Desktop/3.html" xr:uid="{AF66399D-98EA-4C09-B622-857C0F5FB1B5}"/>
    <hyperlink ref="E5" r:id="rId204" display="https://sam-whitley.github.io/thesis/sitespeed/desktop/L6/pages/192_168_100_108/L6Desktop/4.html" xr:uid="{9EB22BB3-75FA-4D8C-A13A-4445FA4B0BDD}"/>
    <hyperlink ref="F5" r:id="rId205" display="https://sam-whitley.github.io/thesis/sitespeed/desktop/L6/pages/192_168_100_108/L6Desktop/5.html" xr:uid="{E26E8475-3445-4E69-9EAD-A6702FABF637}"/>
    <hyperlink ref="G5" r:id="rId206" display="https://sam-whitley.github.io/thesis/sitespeed/desktop/L6/pages/192_168_100_108/L6Desktop/6.html" xr:uid="{5AEA3AA9-EB16-43A7-8886-AE423B647E15}"/>
    <hyperlink ref="H5" r:id="rId207" display="https://sam-whitley.github.io/thesis/sitespeed/desktop/L6/pages/192_168_100_108/L6Desktop/7.html" xr:uid="{A3119737-D3C5-424F-856F-ABCC1A3486F2}"/>
    <hyperlink ref="I5" r:id="rId208" display="https://sam-whitley.github.io/thesis/sitespeed/desktop/L6/pages/192_168_100_108/L6Desktop/8.html" xr:uid="{6BADBC56-31CD-4E45-A74D-08A8E7726511}"/>
    <hyperlink ref="J5" r:id="rId209" display="https://sam-whitley.github.io/thesis/sitespeed/desktop/L6/pages/192_168_100_108/L6Desktop/9.html" xr:uid="{5DDD68D0-0884-4197-89FC-D7BAD1D7632A}"/>
    <hyperlink ref="K5" r:id="rId210" display="https://sam-whitley.github.io/thesis/sitespeed/desktop/L6/pages/192_168_100_108/L6Desktop/10.html" xr:uid="{14BBBEC9-A39E-4875-8E1A-3B2C7033D988}"/>
    <hyperlink ref="L5" r:id="rId211" display="https://sam-whitley.github.io/thesis/sitespeed/desktop/L6/pages/192_168_100_108/L6Desktop/11.html" xr:uid="{7CCFD4DD-A134-40E5-90E8-B2982004A55B}"/>
    <hyperlink ref="M5" r:id="rId212" display="https://sam-whitley.github.io/thesis/sitespeed/desktop/L6/pages/192_168_100_108/L6Desktop/12.html" xr:uid="{B3FB8D8A-AA4E-40D0-A56E-181C4A482329}"/>
    <hyperlink ref="N5" r:id="rId213" display="https://sam-whitley.github.io/thesis/sitespeed/desktop/L6/pages/192_168_100_108/L6Desktop/13.html" xr:uid="{3FE0F440-8821-4EDC-AF09-217F1E74F23D}"/>
    <hyperlink ref="O5" r:id="rId214" display="https://sam-whitley.github.io/thesis/sitespeed/desktop/L6/pages/192_168_100_108/L6Desktop/14.html" xr:uid="{ECC73201-1CD6-431B-8DE8-1B420A676E67}"/>
    <hyperlink ref="P5" r:id="rId215" display="https://sam-whitley.github.io/thesis/sitespeed/desktop/L6/pages/192_168_100_108/L6Desktop/15.html" xr:uid="{B6AF2615-A558-4545-84DD-04EF0C25DACC}"/>
    <hyperlink ref="Q5" r:id="rId216" display="https://sam-whitley.github.io/thesis/sitespeed/desktop/L6/pages/192_168_100_108/L6Desktop/16.html" xr:uid="{F99C5699-6918-45BB-B64D-63C59C5EB365}"/>
    <hyperlink ref="R5" r:id="rId217" display="https://sam-whitley.github.io/thesis/sitespeed/desktop/L6/pages/192_168_100_108/L6Desktop/17.html" xr:uid="{AACD78B3-F980-4327-827B-9C8A86E3DE37}"/>
    <hyperlink ref="S5" r:id="rId218" display="https://sam-whitley.github.io/thesis/sitespeed/desktop/L6/pages/192_168_100_108/L6Desktop/18.html" xr:uid="{31956636-AE51-45DE-8772-E7594A4D7D8D}"/>
    <hyperlink ref="T5" r:id="rId219" display="https://sam-whitley.github.io/thesis/sitespeed/desktop/L6/pages/192_168_100_108/L6Desktop/19.html" xr:uid="{D6B13F1C-96CC-41C0-8555-F71CA993B8A7}"/>
    <hyperlink ref="U5" r:id="rId220" display="https://sam-whitley.github.io/thesis/sitespeed/desktop/L6/pages/192_168_100_108/L6Desktop/20.html" xr:uid="{BFF685E5-3DEB-4F32-A494-23BC690CD41C}"/>
    <hyperlink ref="V5" r:id="rId221" display="https://sam-whitley.github.io/thesis/sitespeed/desktop/L6/pages/192_168_100_108/L6Desktop/21.html" xr:uid="{C64E3962-647C-4D1B-8D24-21D09A89A7BD}"/>
    <hyperlink ref="W5" r:id="rId222" display="https://sam-whitley.github.io/thesis/sitespeed/desktop/L6/pages/192_168_100_108/L6Desktop/22.html" xr:uid="{C3F2F011-B956-4F2B-B3EE-074F1A30CDDC}"/>
    <hyperlink ref="X5" r:id="rId223" display="https://sam-whitley.github.io/thesis/sitespeed/desktop/L6/pages/192_168_100_108/L6Desktop/23.html" xr:uid="{AC9DF7A4-327D-4CFB-A04B-7262D10DC684}"/>
    <hyperlink ref="Y5" r:id="rId224" display="https://sam-whitley.github.io/thesis/sitespeed/desktop/L6/pages/192_168_100_108/L6Desktop/24.html" xr:uid="{6EBF9BDF-2943-4059-AD6E-1B66F5BCBC45}"/>
    <hyperlink ref="Z5" r:id="rId225" display="https://sam-whitley.github.io/thesis/sitespeed/desktop/L6/pages/192_168_100_108/L6Desktop/25.html" xr:uid="{6E12E99C-006B-457A-A3C3-55F2CC3A0CC2}"/>
    <hyperlink ref="AA5" r:id="rId226" display="https://sam-whitley.github.io/thesis/sitespeed/desktop/L6/pages/192_168_100_108/L6Desktop/26.html" xr:uid="{F577D136-A9FD-4F6B-8605-9DC136F9FBEB}"/>
    <hyperlink ref="AB5" r:id="rId227" display="https://sam-whitley.github.io/thesis/sitespeed/desktop/L6/pages/192_168_100_108/L6Desktop/27.html" xr:uid="{75DF0D91-9CD9-4037-87F5-9808EE5977EA}"/>
    <hyperlink ref="AC5" r:id="rId228" display="https://sam-whitley.github.io/thesis/sitespeed/desktop/L6/pages/192_168_100_108/L6Desktop/28.html" xr:uid="{AA2FC0AB-9E60-4C65-A2B6-68AAAC697942}"/>
    <hyperlink ref="AD5" r:id="rId229" display="https://sam-whitley.github.io/thesis/sitespeed/desktop/L6/pages/192_168_100_108/L6Desktop/29.html" xr:uid="{00D73FC0-7351-40F2-9E8D-19439EC99E1F}"/>
    <hyperlink ref="AE5" r:id="rId230" display="https://sam-whitley.github.io/thesis/sitespeed/desktop/L6/pages/192_168_100_108/L6Desktop/30.html" xr:uid="{1E77F73F-2DE8-4F48-8F49-D336359DCCF8}"/>
    <hyperlink ref="AF5" r:id="rId231" display="https://sam-whitley.github.io/thesis/sitespeed/desktop/L6/pages/192_168_100_108/L6Desktop/31.html" xr:uid="{BC097092-758F-4BE9-8BA3-9D1C67F69CCA}"/>
    <hyperlink ref="AG5" r:id="rId232" display="https://sam-whitley.github.io/thesis/sitespeed/desktop/L6/pages/192_168_100_108/L6Desktop/32.html" xr:uid="{DB053A9F-5CAC-421B-BEE8-8B119A287BBC}"/>
    <hyperlink ref="AH5" r:id="rId233" display="https://sam-whitley.github.io/thesis/sitespeed/desktop/L6/pages/192_168_100_108/L6Desktop/33.html" xr:uid="{69983C15-63CD-4AED-89C0-1E53ABA64263}"/>
    <hyperlink ref="AI5" r:id="rId234" display="https://sam-whitley.github.io/thesis/sitespeed/desktop/L6/pages/192_168_100_108/L6Desktop/34.html" xr:uid="{AC96C020-AF85-4783-BD05-B8256D5A81CA}"/>
    <hyperlink ref="AJ5" r:id="rId235" display="https://sam-whitley.github.io/thesis/sitespeed/desktop/L6/pages/192_168_100_108/L6Desktop/35.html" xr:uid="{2B8EBB9E-2796-4C02-9B50-229885458C6C}"/>
    <hyperlink ref="AK5" r:id="rId236" display="https://sam-whitley.github.io/thesis/sitespeed/desktop/L6/pages/192_168_100_108/L6Desktop/36.html" xr:uid="{20768F05-DFAC-4EDB-840E-670620365857}"/>
    <hyperlink ref="AL5" r:id="rId237" display="https://sam-whitley.github.io/thesis/sitespeed/desktop/L6/pages/192_168_100_108/L6Desktop/37.html" xr:uid="{25FD683B-9DEF-43C3-B8BD-CCE21112782A}"/>
    <hyperlink ref="AM5" r:id="rId238" display="https://sam-whitley.github.io/thesis/sitespeed/desktop/L6/pages/192_168_100_108/L6Desktop/38.html" xr:uid="{5E13A0BF-6988-4282-A00D-A7451EAD40FB}"/>
    <hyperlink ref="AN5" r:id="rId239" display="https://sam-whitley.github.io/thesis/sitespeed/desktop/L6/pages/192_168_100_108/L6Desktop/39.html" xr:uid="{6C42942A-69F5-4033-A3FD-5CF3F59D4BC3}"/>
    <hyperlink ref="AO5" r:id="rId240" display="https://sam-whitley.github.io/thesis/sitespeed/desktop/L6/pages/192_168_100_108/L6Desktop/40.html" xr:uid="{4852D6F9-CB3D-46A4-BF3D-854A04BDCCDF}"/>
    <hyperlink ref="AP5" r:id="rId241" display="https://sam-whitley.github.io/thesis/sitespeed/desktop/L6/pages/192_168_100_108/L6Desktop/41.html" xr:uid="{D191BE57-2594-4437-B81E-913FFED04FCE}"/>
    <hyperlink ref="AQ5" r:id="rId242" display="https://sam-whitley.github.io/thesis/sitespeed/desktop/L6/pages/192_168_100_108/L6Desktop/42.html" xr:uid="{C4032234-BD7C-44DE-9871-E6B1A34E0C33}"/>
    <hyperlink ref="AR5" r:id="rId243" display="https://sam-whitley.github.io/thesis/sitespeed/desktop/L6/pages/192_168_100_108/L6Desktop/43.html" xr:uid="{1EAEBC9A-66C6-48C0-AFEC-3021AC561651}"/>
    <hyperlink ref="AS5" r:id="rId244" display="https://sam-whitley.github.io/thesis/sitespeed/desktop/L6/pages/192_168_100_108/L6Desktop/44.html" xr:uid="{E176B336-2C1E-4BCC-A629-1A601F2F6DD3}"/>
    <hyperlink ref="AT5" r:id="rId245" display="https://sam-whitley.github.io/thesis/sitespeed/desktop/L6/pages/192_168_100_108/L6Desktop/45.html" xr:uid="{406D8E84-75F3-4328-9598-B15B8BAA9656}"/>
    <hyperlink ref="AU5" r:id="rId246" display="https://sam-whitley.github.io/thesis/sitespeed/desktop/L6/pages/192_168_100_108/L6Desktop/46.html" xr:uid="{16886C96-F559-4628-AF32-BECF2983EDCE}"/>
    <hyperlink ref="AV5" r:id="rId247" display="https://sam-whitley.github.io/thesis/sitespeed/desktop/L6/pages/192_168_100_108/L6Desktop/47.html" xr:uid="{A2397E59-818D-4FD5-B81D-2EE0241A89C7}"/>
    <hyperlink ref="AW5" r:id="rId248" display="https://sam-whitley.github.io/thesis/sitespeed/desktop/L6/pages/192_168_100_108/L6Desktop/48.html" xr:uid="{D90BBBE8-1BE1-4267-BC47-82E77925CE33}"/>
    <hyperlink ref="AX5" r:id="rId249" display="https://sam-whitley.github.io/thesis/sitespeed/desktop/L6/pages/192_168_100_108/L6Desktop/49.html" xr:uid="{B389A501-2CBC-44F2-874A-AE7F4F43540F}"/>
    <hyperlink ref="AY5" r:id="rId250" display="https://sam-whitley.github.io/thesis/sitespeed/desktop/L6/pages/192_168_100_108/L6Desktop/50.html" xr:uid="{54BE7FB3-D4FC-4A8A-BAB2-BAD232CC2A10}"/>
    <hyperlink ref="AZ5" r:id="rId251" display="https://sam-whitley.github.io/thesis/sitespeed/desktop/L6/pages/192_168_100_108/L6Desktop/51.html" xr:uid="{82099852-C43E-4F76-9F99-D0064F8CE6DC}"/>
    <hyperlink ref="BA5" r:id="rId252" display="https://sam-whitley.github.io/thesis/sitespeed/desktop/L6/pages/192_168_100_108/L6Desktop/52.html" xr:uid="{64E23B06-0FA3-410C-AA73-AA3909C76E1F}"/>
    <hyperlink ref="BB5" r:id="rId253" display="https://sam-whitley.github.io/thesis/sitespeed/desktop/L6/pages/192_168_100_108/L6Desktop/53.html" xr:uid="{E40F6FF7-77FB-4111-8475-E071398545EA}"/>
    <hyperlink ref="BC5" r:id="rId254" display="https://sam-whitley.github.io/thesis/sitespeed/desktop/L6/pages/192_168_100_108/L6Desktop/54.html" xr:uid="{CE78A60E-64BF-4DAF-9362-52B05FB1E5A4}"/>
    <hyperlink ref="BD5" r:id="rId255" display="https://sam-whitley.github.io/thesis/sitespeed/desktop/L6/pages/192_168_100_108/L6Desktop/55.html" xr:uid="{824AC276-3D70-44E5-B16A-9EA034CBBE19}"/>
    <hyperlink ref="BE5" r:id="rId256" display="https://sam-whitley.github.io/thesis/sitespeed/desktop/L6/pages/192_168_100_108/L6Desktop/56.html" xr:uid="{B96D08CA-3CAF-48E6-84FF-76E3FD7750A7}"/>
    <hyperlink ref="BF5" r:id="rId257" display="https://sam-whitley.github.io/thesis/sitespeed/desktop/L6/pages/192_168_100_108/L6Desktop/57.html" xr:uid="{DE568CEF-84AB-4F40-AE3C-5A10E1A013E0}"/>
    <hyperlink ref="BG5" r:id="rId258" display="https://sam-whitley.github.io/thesis/sitespeed/desktop/L6/pages/192_168_100_108/L6Desktop/58.html" xr:uid="{AB8A1476-5E1B-4E67-966D-3FDBC00623B8}"/>
    <hyperlink ref="BH5" r:id="rId259" display="https://sam-whitley.github.io/thesis/sitespeed/desktop/L6/pages/192_168_100_108/L6Desktop/59.html" xr:uid="{A14EA0B7-AF3C-455D-A3D4-6C26248DAD5E}"/>
    <hyperlink ref="BI5" r:id="rId260" display="https://sam-whitley.github.io/thesis/sitespeed/desktop/L6/pages/192_168_100_108/L6Desktop/60.html" xr:uid="{2C092D5D-A045-4D1E-8DE3-5489D9F1308D}"/>
    <hyperlink ref="BJ5" r:id="rId261" display="https://sam-whitley.github.io/thesis/sitespeed/desktop/L6/pages/192_168_100_108/L6Desktop/61.html" xr:uid="{DFDED669-E760-4DE0-A591-28F6340A9563}"/>
    <hyperlink ref="BK5" r:id="rId262" display="https://sam-whitley.github.io/thesis/sitespeed/desktop/L6/pages/192_168_100_108/L6Desktop/62.html" xr:uid="{9030AF94-271E-41C7-A65E-40ABAC2B7698}"/>
    <hyperlink ref="BL5" r:id="rId263" display="https://sam-whitley.github.io/thesis/sitespeed/desktop/L6/pages/192_168_100_108/L6Desktop/63.html" xr:uid="{0AF6C72A-3C9E-42D3-B9AB-A53B9E2E4B60}"/>
    <hyperlink ref="BM5" r:id="rId264" display="https://sam-whitley.github.io/thesis/sitespeed/desktop/L6/pages/192_168_100_108/L6Desktop/64.html" xr:uid="{837891AC-A1E7-4604-9A57-015D94FAD035}"/>
    <hyperlink ref="BN5" r:id="rId265" display="https://sam-whitley.github.io/thesis/sitespeed/desktop/L6/pages/192_168_100_108/L6Desktop/65.html" xr:uid="{3BDCE8BF-9D24-414E-888C-B7DDA4C64683}"/>
    <hyperlink ref="BO5" r:id="rId266" display="https://sam-whitley.github.io/thesis/sitespeed/desktop/L6/pages/192_168_100_108/L6Desktop/66.html" xr:uid="{DEAF6A26-AB85-4D86-95EC-784A380F169D}"/>
    <hyperlink ref="BP5" r:id="rId267" display="https://sam-whitley.github.io/thesis/sitespeed/desktop/L6/pages/192_168_100_108/L6Desktop/67.html" xr:uid="{155C6AC5-5195-4E23-AA52-CCA63D4CDE11}"/>
    <hyperlink ref="BQ5" r:id="rId268" display="https://sam-whitley.github.io/thesis/sitespeed/desktop/L6/pages/192_168_100_108/L6Desktop/68.html" xr:uid="{1EF0EADC-7180-4538-A0EC-3D916054E04B}"/>
    <hyperlink ref="BR5" r:id="rId269" display="https://sam-whitley.github.io/thesis/sitespeed/desktop/L6/pages/192_168_100_108/L6Desktop/69.html" xr:uid="{D3027E53-293A-4295-855B-3C2E61614CA1}"/>
    <hyperlink ref="BS5" r:id="rId270" display="https://sam-whitley.github.io/thesis/sitespeed/desktop/L6/pages/192_168_100_108/L6Desktop/70.html" xr:uid="{A135AFBD-BCAC-40EB-BCBD-718FF2661A1D}"/>
    <hyperlink ref="BT5" r:id="rId271" display="https://sam-whitley.github.io/thesis/sitespeed/desktop/L6/pages/192_168_100_108/L6Desktop/71.html" xr:uid="{B6291E41-7F6C-4C73-8092-CBA3B7119593}"/>
    <hyperlink ref="BU5" r:id="rId272" display="https://sam-whitley.github.io/thesis/sitespeed/desktop/L6/pages/192_168_100_108/L6Desktop/72.html" xr:uid="{EE87D955-3B18-4884-8B56-C309994EAE35}"/>
    <hyperlink ref="BV5" r:id="rId273" display="https://sam-whitley.github.io/thesis/sitespeed/desktop/L6/pages/192_168_100_108/L6Desktop/73.html" xr:uid="{14C401D6-212A-4C9F-82A1-CCEDC7880C06}"/>
    <hyperlink ref="BW5" r:id="rId274" display="https://sam-whitley.github.io/thesis/sitespeed/desktop/L6/pages/192_168_100_108/L6Desktop/74.html" xr:uid="{F2BE857E-A49F-4D26-A9BC-1BAF567924E4}"/>
    <hyperlink ref="BX5" r:id="rId275" display="https://sam-whitley.github.io/thesis/sitespeed/desktop/L6/pages/192_168_100_108/L6Desktop/75.html" xr:uid="{CA5AC485-F0F0-4EC4-8CA1-AC9444A6544A}"/>
    <hyperlink ref="BY5" r:id="rId276" display="https://sam-whitley.github.io/thesis/sitespeed/desktop/L6/pages/192_168_100_108/L6Desktop/76.html" xr:uid="{0A3D1E40-A981-478B-ADF1-6BD051C7CAF5}"/>
    <hyperlink ref="BZ5" r:id="rId277" display="https://sam-whitley.github.io/thesis/sitespeed/desktop/L6/pages/192_168_100_108/L6Desktop/77.html" xr:uid="{E2FD243B-565E-4A9F-AB01-38253468C27C}"/>
    <hyperlink ref="CA5" r:id="rId278" display="https://sam-whitley.github.io/thesis/sitespeed/desktop/L6/pages/192_168_100_108/L6Desktop/78.html" xr:uid="{3300BAE8-CC4A-4F6E-9BDD-6C858A6F1F89}"/>
    <hyperlink ref="CB5" r:id="rId279" display="https://sam-whitley.github.io/thesis/sitespeed/desktop/L6/pages/192_168_100_108/L6Desktop/79.html" xr:uid="{22A5CF3F-9933-409D-B75D-A7245F331896}"/>
    <hyperlink ref="CC5" r:id="rId280" display="https://sam-whitley.github.io/thesis/sitespeed/desktop/L6/pages/192_168_100_108/L6Desktop/80.html" xr:uid="{E61628B5-F785-4169-ABCE-1B717D61F911}"/>
    <hyperlink ref="CD5" r:id="rId281" display="https://sam-whitley.github.io/thesis/sitespeed/desktop/L6/pages/192_168_100_108/L6Desktop/81.html" xr:uid="{9BF13229-6FBB-47CE-9679-1C59BCF078A7}"/>
    <hyperlink ref="CE5" r:id="rId282" display="https://sam-whitley.github.io/thesis/sitespeed/desktop/L6/pages/192_168_100_108/L6Desktop/82.html" xr:uid="{68230AA3-38A3-4DBA-9B08-3C1D044CE644}"/>
    <hyperlink ref="CF5" r:id="rId283" display="https://sam-whitley.github.io/thesis/sitespeed/desktop/L6/pages/192_168_100_108/L6Desktop/83.html" xr:uid="{D76F6CBD-64F0-4470-8589-75FCD3B00DAB}"/>
    <hyperlink ref="CG5" r:id="rId284" display="https://sam-whitley.github.io/thesis/sitespeed/desktop/L6/pages/192_168_100_108/L6Desktop/84.html" xr:uid="{43EE17E5-09A3-4F2C-BF4C-46F2519C77EC}"/>
    <hyperlink ref="CH5" r:id="rId285" display="https://sam-whitley.github.io/thesis/sitespeed/desktop/L6/pages/192_168_100_108/L6Desktop/85.html" xr:uid="{BF2B6DC4-F04F-4D18-8B8A-8BC7BB625E36}"/>
    <hyperlink ref="CI5" r:id="rId286" display="https://sam-whitley.github.io/thesis/sitespeed/desktop/L6/pages/192_168_100_108/L6Desktop/86.html" xr:uid="{04D52A6A-3EA9-4301-8C21-CB8DEEB06170}"/>
    <hyperlink ref="CJ5" r:id="rId287" display="https://sam-whitley.github.io/thesis/sitespeed/desktop/L6/pages/192_168_100_108/L6Desktop/87.html" xr:uid="{62453586-215B-4746-807F-6441A8651CFF}"/>
    <hyperlink ref="CK5" r:id="rId288" display="https://sam-whitley.github.io/thesis/sitespeed/desktop/L6/pages/192_168_100_108/L6Desktop/88.html" xr:uid="{C826217D-D192-4D1E-ACF7-F20538A13B45}"/>
    <hyperlink ref="CL5" r:id="rId289" display="https://sam-whitley.github.io/thesis/sitespeed/desktop/L6/pages/192_168_100_108/L6Desktop/89.html" xr:uid="{A7F61B45-0B02-4886-89C6-505FB84CBBD0}"/>
    <hyperlink ref="CM5" r:id="rId290" display="https://sam-whitley.github.io/thesis/sitespeed/desktop/L6/pages/192_168_100_108/L6Desktop/90.html" xr:uid="{4F432560-B471-4522-B94F-9908DBDFACBD}"/>
    <hyperlink ref="CN5" r:id="rId291" display="https://sam-whitley.github.io/thesis/sitespeed/desktop/L6/pages/192_168_100_108/L6Desktop/91.html" xr:uid="{1C2D0BB4-FA56-4EFB-AC69-514CC666514C}"/>
    <hyperlink ref="CO5" r:id="rId292" display="https://sam-whitley.github.io/thesis/sitespeed/desktop/L6/pages/192_168_100_108/L6Desktop/92.html" xr:uid="{5D9DEC62-394A-4570-A6A8-7302A0A4E08E}"/>
    <hyperlink ref="CP5" r:id="rId293" display="https://sam-whitley.github.io/thesis/sitespeed/desktop/L6/pages/192_168_100_108/L6Desktop/93.html" xr:uid="{3A7A57A6-A06F-43F6-9B9D-91797C44124B}"/>
    <hyperlink ref="CQ5" r:id="rId294" display="https://sam-whitley.github.io/thesis/sitespeed/desktop/L6/pages/192_168_100_108/L6Desktop/94.html" xr:uid="{786D28EC-E0D8-4859-BD46-1CC391CE6C07}"/>
    <hyperlink ref="CR5" r:id="rId295" display="https://sam-whitley.github.io/thesis/sitespeed/desktop/L6/pages/192_168_100_108/L6Desktop/95.html" xr:uid="{4C53611D-D809-4350-9F91-85BEC7048D22}"/>
    <hyperlink ref="CS5" r:id="rId296" display="https://sam-whitley.github.io/thesis/sitespeed/desktop/L6/pages/192_168_100_108/L6Desktop/96.html" xr:uid="{6E0FEC9A-229C-4D90-AE20-6411E6DE29FD}"/>
    <hyperlink ref="CT5" r:id="rId297" display="https://sam-whitley.github.io/thesis/sitespeed/desktop/L6/pages/192_168_100_108/L6Desktop/97.html" xr:uid="{41140777-7741-4286-9BF9-D89253F0E173}"/>
    <hyperlink ref="CU5" r:id="rId298" display="https://sam-whitley.github.io/thesis/sitespeed/desktop/L6/pages/192_168_100_108/L6Desktop/98.html" xr:uid="{27765D8F-0081-4698-8CD2-31F3D7EB326A}"/>
    <hyperlink ref="CV5" r:id="rId299" display="https://sam-whitley.github.io/thesis/sitespeed/desktop/L6/pages/192_168_100_108/L6Desktop/99.html" xr:uid="{D73798D8-B752-4C96-983F-133AE2B81E54}"/>
    <hyperlink ref="CW5" r:id="rId300" display="https://sam-whitley.github.io/thesis/sitespeed/desktop/L6/pages/192_168_100_108/L6Desktop/100.html" xr:uid="{9D4F2761-4617-40E4-8AE1-858F5807AC66}"/>
    <hyperlink ref="B6" r:id="rId301" display="https://sam-whitley.github.io/thesis/sitespeed/desktop/L6/pages/192_168_100_108/L6Desktop/1.html" xr:uid="{8D1CB557-76BC-4631-ADF1-D04D65012F2A}"/>
    <hyperlink ref="C6" r:id="rId302" display="https://sam-whitley.github.io/thesis/sitespeed/desktop/L6/pages/192_168_100_108/L6Desktop/2.html" xr:uid="{E14E3B87-5C09-4228-A3AA-962240029129}"/>
    <hyperlink ref="D6" r:id="rId303" display="https://sam-whitley.github.io/thesis/sitespeed/desktop/L6/pages/192_168_100_108/L6Desktop/3.html" xr:uid="{D90828F6-3633-4CBE-8308-BCDAFA9A8B37}"/>
    <hyperlink ref="E6" r:id="rId304" display="https://sam-whitley.github.io/thesis/sitespeed/desktop/L6/pages/192_168_100_108/L6Desktop/4.html" xr:uid="{23E6CFA2-DF56-47F4-92FE-C65A75779249}"/>
    <hyperlink ref="F6" r:id="rId305" display="https://sam-whitley.github.io/thesis/sitespeed/desktop/L6/pages/192_168_100_108/L6Desktop/5.html" xr:uid="{EF092628-E843-482E-94F7-ED1483F21191}"/>
    <hyperlink ref="G6" r:id="rId306" display="https://sam-whitley.github.io/thesis/sitespeed/desktop/L6/pages/192_168_100_108/L6Desktop/6.html" xr:uid="{63DBE905-D721-4B83-8689-A1ECEEA7769B}"/>
    <hyperlink ref="H6" r:id="rId307" display="https://sam-whitley.github.io/thesis/sitespeed/desktop/L6/pages/192_168_100_108/L6Desktop/7.html" xr:uid="{21900D7D-B058-4680-BF3B-F39ED6338857}"/>
    <hyperlink ref="I6" r:id="rId308" display="https://sam-whitley.github.io/thesis/sitespeed/desktop/L6/pages/192_168_100_108/L6Desktop/8.html" xr:uid="{2865C7D8-792E-4E60-B4E3-B18530DC47F2}"/>
    <hyperlink ref="J6" r:id="rId309" display="https://sam-whitley.github.io/thesis/sitespeed/desktop/L6/pages/192_168_100_108/L6Desktop/9.html" xr:uid="{66D28A96-0788-49F4-8558-7357ABB1ACEE}"/>
    <hyperlink ref="K6" r:id="rId310" display="https://sam-whitley.github.io/thesis/sitespeed/desktop/L6/pages/192_168_100_108/L6Desktop/10.html" xr:uid="{092FBF71-3DE5-4604-87D2-1340F129ADF7}"/>
    <hyperlink ref="L6" r:id="rId311" display="https://sam-whitley.github.io/thesis/sitespeed/desktop/L6/pages/192_168_100_108/L6Desktop/11.html" xr:uid="{E9A2CF19-90FF-4396-A7E2-D3AE9019A3EB}"/>
    <hyperlink ref="M6" r:id="rId312" display="https://sam-whitley.github.io/thesis/sitespeed/desktop/L6/pages/192_168_100_108/L6Desktop/12.html" xr:uid="{4E877341-D0D2-4A8D-BDCB-AF69998C5358}"/>
    <hyperlink ref="N6" r:id="rId313" display="https://sam-whitley.github.io/thesis/sitespeed/desktop/L6/pages/192_168_100_108/L6Desktop/13.html" xr:uid="{99F4A15B-024D-489B-AD60-6EBFE2DB4FFD}"/>
    <hyperlink ref="O6" r:id="rId314" display="https://sam-whitley.github.io/thesis/sitespeed/desktop/L6/pages/192_168_100_108/L6Desktop/14.html" xr:uid="{DCF90A63-72BF-4811-9F96-6E8C294B22BE}"/>
    <hyperlink ref="P6" r:id="rId315" display="https://sam-whitley.github.io/thesis/sitespeed/desktop/L6/pages/192_168_100_108/L6Desktop/15.html" xr:uid="{8CC7868B-9DEC-4F6B-B59E-03B87DCA5227}"/>
    <hyperlink ref="Q6" r:id="rId316" display="https://sam-whitley.github.io/thesis/sitespeed/desktop/L6/pages/192_168_100_108/L6Desktop/16.html" xr:uid="{F04FACE8-5B77-4C64-8507-EA8ECD172494}"/>
    <hyperlink ref="R6" r:id="rId317" display="https://sam-whitley.github.io/thesis/sitespeed/desktop/L6/pages/192_168_100_108/L6Desktop/17.html" xr:uid="{4B1AEA63-2D4F-443C-AC6E-75582C56035B}"/>
    <hyperlink ref="S6" r:id="rId318" display="https://sam-whitley.github.io/thesis/sitespeed/desktop/L6/pages/192_168_100_108/L6Desktop/18.html" xr:uid="{3645001A-2AE4-4019-B692-F11F9E4A4F4F}"/>
    <hyperlink ref="T6" r:id="rId319" display="https://sam-whitley.github.io/thesis/sitespeed/desktop/L6/pages/192_168_100_108/L6Desktop/19.html" xr:uid="{537ABCF3-A062-49EE-ADA0-606C23165981}"/>
    <hyperlink ref="U6" r:id="rId320" display="https://sam-whitley.github.io/thesis/sitespeed/desktop/L6/pages/192_168_100_108/L6Desktop/20.html" xr:uid="{79763BB9-960E-42B1-966E-C1727FA14730}"/>
    <hyperlink ref="V6" r:id="rId321" display="https://sam-whitley.github.io/thesis/sitespeed/desktop/L6/pages/192_168_100_108/L6Desktop/21.html" xr:uid="{B9129AEB-6EEE-4CA1-8EEB-8E6ABE94B098}"/>
    <hyperlink ref="W6" r:id="rId322" display="https://sam-whitley.github.io/thesis/sitespeed/desktop/L6/pages/192_168_100_108/L6Desktop/22.html" xr:uid="{321A8AF8-5A50-4B6C-A789-8782CED23351}"/>
    <hyperlink ref="X6" r:id="rId323" display="https://sam-whitley.github.io/thesis/sitespeed/desktop/L6/pages/192_168_100_108/L6Desktop/23.html" xr:uid="{826783E5-24D4-4442-B3A7-0786FEB22CA1}"/>
    <hyperlink ref="Y6" r:id="rId324" display="https://sam-whitley.github.io/thesis/sitespeed/desktop/L6/pages/192_168_100_108/L6Desktop/24.html" xr:uid="{8131D419-C642-42EB-A46B-44200C5D9D69}"/>
    <hyperlink ref="Z6" r:id="rId325" display="https://sam-whitley.github.io/thesis/sitespeed/desktop/L6/pages/192_168_100_108/L6Desktop/25.html" xr:uid="{3E769FC3-77EB-4397-8BF8-7E2DF3519597}"/>
    <hyperlink ref="AA6" r:id="rId326" display="https://sam-whitley.github.io/thesis/sitespeed/desktop/L6/pages/192_168_100_108/L6Desktop/26.html" xr:uid="{42D0C465-1EEE-495C-ACC0-F1FB53430880}"/>
    <hyperlink ref="AB6" r:id="rId327" display="https://sam-whitley.github.io/thesis/sitespeed/desktop/L6/pages/192_168_100_108/L6Desktop/27.html" xr:uid="{FF09F945-BC34-4C72-B5AE-2F81D6BE4AF7}"/>
    <hyperlink ref="AC6" r:id="rId328" display="https://sam-whitley.github.io/thesis/sitespeed/desktop/L6/pages/192_168_100_108/L6Desktop/28.html" xr:uid="{D9C774EC-1E8B-4A86-BDF4-F045CE7134CA}"/>
    <hyperlink ref="AD6" r:id="rId329" display="https://sam-whitley.github.io/thesis/sitespeed/desktop/L6/pages/192_168_100_108/L6Desktop/29.html" xr:uid="{F453D195-E614-48C2-81E4-5E6774D88727}"/>
    <hyperlink ref="AE6" r:id="rId330" display="https://sam-whitley.github.io/thesis/sitespeed/desktop/L6/pages/192_168_100_108/L6Desktop/30.html" xr:uid="{C2C74BDE-1CF1-4D78-A425-B7A47A2DE716}"/>
    <hyperlink ref="AF6" r:id="rId331" display="https://sam-whitley.github.io/thesis/sitespeed/desktop/L6/pages/192_168_100_108/L6Desktop/31.html" xr:uid="{D96C409A-F8E4-42D7-80C7-8EB678F590C4}"/>
    <hyperlink ref="AG6" r:id="rId332" display="https://sam-whitley.github.io/thesis/sitespeed/desktop/L6/pages/192_168_100_108/L6Desktop/32.html" xr:uid="{1A62AF53-EADB-4F7E-8A64-9A43ADC83A9F}"/>
    <hyperlink ref="AH6" r:id="rId333" display="https://sam-whitley.github.io/thesis/sitespeed/desktop/L6/pages/192_168_100_108/L6Desktop/33.html" xr:uid="{9E885D51-E3C9-4100-8D6D-DD7418653C8A}"/>
    <hyperlink ref="AI6" r:id="rId334" display="https://sam-whitley.github.io/thesis/sitespeed/desktop/L6/pages/192_168_100_108/L6Desktop/34.html" xr:uid="{C246BFC3-2876-4451-9873-4381D3D7C456}"/>
    <hyperlink ref="AJ6" r:id="rId335" display="https://sam-whitley.github.io/thesis/sitespeed/desktop/L6/pages/192_168_100_108/L6Desktop/35.html" xr:uid="{851A032A-290E-485D-AD7B-0B0E4A890C07}"/>
    <hyperlink ref="AK6" r:id="rId336" display="https://sam-whitley.github.io/thesis/sitespeed/desktop/L6/pages/192_168_100_108/L6Desktop/36.html" xr:uid="{0018AB00-FB14-4CA0-A8B3-C687292B10B2}"/>
    <hyperlink ref="AL6" r:id="rId337" display="https://sam-whitley.github.io/thesis/sitespeed/desktop/L6/pages/192_168_100_108/L6Desktop/37.html" xr:uid="{A2E05235-234A-48E3-931D-FC74F5E81E96}"/>
    <hyperlink ref="AM6" r:id="rId338" display="https://sam-whitley.github.io/thesis/sitespeed/desktop/L6/pages/192_168_100_108/L6Desktop/38.html" xr:uid="{B84427B6-8F97-4699-AA10-E23B620FDAF3}"/>
    <hyperlink ref="AN6" r:id="rId339" display="https://sam-whitley.github.io/thesis/sitespeed/desktop/L6/pages/192_168_100_108/L6Desktop/39.html" xr:uid="{0D8B1555-BC1E-419A-A765-7467116D20E1}"/>
    <hyperlink ref="AO6" r:id="rId340" display="https://sam-whitley.github.io/thesis/sitespeed/desktop/L6/pages/192_168_100_108/L6Desktop/40.html" xr:uid="{5DC5B9F2-D2EA-48F9-B864-13EEED7639EB}"/>
    <hyperlink ref="AP6" r:id="rId341" display="https://sam-whitley.github.io/thesis/sitespeed/desktop/L6/pages/192_168_100_108/L6Desktop/41.html" xr:uid="{D30CA425-5400-4A33-972B-4CF8522401D2}"/>
    <hyperlink ref="AQ6" r:id="rId342" display="https://sam-whitley.github.io/thesis/sitespeed/desktop/L6/pages/192_168_100_108/L6Desktop/42.html" xr:uid="{B10B570D-9109-4141-B91C-4EAFC5401FDB}"/>
    <hyperlink ref="AR6" r:id="rId343" display="https://sam-whitley.github.io/thesis/sitespeed/desktop/L6/pages/192_168_100_108/L6Desktop/43.html" xr:uid="{A96EE360-CE16-41D1-B75B-864C36876058}"/>
    <hyperlink ref="AS6" r:id="rId344" display="https://sam-whitley.github.io/thesis/sitespeed/desktop/L6/pages/192_168_100_108/L6Desktop/44.html" xr:uid="{D6E903BC-0BA0-4C2C-93C5-3F8CF3160AB2}"/>
    <hyperlink ref="AT6" r:id="rId345" display="https://sam-whitley.github.io/thesis/sitespeed/desktop/L6/pages/192_168_100_108/L6Desktop/45.html" xr:uid="{30C26A01-DCD8-4AD8-859A-56F878ACD70D}"/>
    <hyperlink ref="AU6" r:id="rId346" display="https://sam-whitley.github.io/thesis/sitespeed/desktop/L6/pages/192_168_100_108/L6Desktop/46.html" xr:uid="{92B769C2-1895-4528-884F-5DCD5276C714}"/>
    <hyperlink ref="AV6" r:id="rId347" display="https://sam-whitley.github.io/thesis/sitespeed/desktop/L6/pages/192_168_100_108/L6Desktop/47.html" xr:uid="{5A44829C-AF31-490D-98D1-CC12D35DB7A2}"/>
    <hyperlink ref="AW6" r:id="rId348" display="https://sam-whitley.github.io/thesis/sitespeed/desktop/L6/pages/192_168_100_108/L6Desktop/48.html" xr:uid="{87A934EA-EDE2-454C-8AFA-D9B0B2EB1466}"/>
    <hyperlink ref="AX6" r:id="rId349" display="https://sam-whitley.github.io/thesis/sitespeed/desktop/L6/pages/192_168_100_108/L6Desktop/49.html" xr:uid="{62393561-64FE-4310-AAAC-7B2358E54E32}"/>
    <hyperlink ref="AY6" r:id="rId350" display="https://sam-whitley.github.io/thesis/sitespeed/desktop/L6/pages/192_168_100_108/L6Desktop/50.html" xr:uid="{7CC7C23F-B008-4C33-81FB-BC6387EC2E12}"/>
    <hyperlink ref="AZ6" r:id="rId351" display="https://sam-whitley.github.io/thesis/sitespeed/desktop/L6/pages/192_168_100_108/L6Desktop/51.html" xr:uid="{834740F6-EC06-4975-838D-4C1430084494}"/>
    <hyperlink ref="BA6" r:id="rId352" display="https://sam-whitley.github.io/thesis/sitespeed/desktop/L6/pages/192_168_100_108/L6Desktop/52.html" xr:uid="{90DF75B9-D9FD-4771-BBC4-35577F0E4A72}"/>
    <hyperlink ref="BB6" r:id="rId353" display="https://sam-whitley.github.io/thesis/sitespeed/desktop/L6/pages/192_168_100_108/L6Desktop/53.html" xr:uid="{06CCAE23-1B6C-4155-AE38-1379ABDB1A03}"/>
    <hyperlink ref="BC6" r:id="rId354" display="https://sam-whitley.github.io/thesis/sitespeed/desktop/L6/pages/192_168_100_108/L6Desktop/54.html" xr:uid="{75C91790-CEB9-432C-8DAB-3EA9B3A8849A}"/>
    <hyperlink ref="BD6" r:id="rId355" display="https://sam-whitley.github.io/thesis/sitespeed/desktop/L6/pages/192_168_100_108/L6Desktop/55.html" xr:uid="{335B28C4-B639-49AC-91EF-4D99D2AB6DE8}"/>
    <hyperlink ref="BE6" r:id="rId356" display="https://sam-whitley.github.io/thesis/sitespeed/desktop/L6/pages/192_168_100_108/L6Desktop/56.html" xr:uid="{E2B64F80-4CEF-4488-A52C-8FA1690326C9}"/>
    <hyperlink ref="BF6" r:id="rId357" display="https://sam-whitley.github.io/thesis/sitespeed/desktop/L6/pages/192_168_100_108/L6Desktop/57.html" xr:uid="{37DDA8C5-BA16-41DC-8EBB-41BB19E07559}"/>
    <hyperlink ref="BG6" r:id="rId358" display="https://sam-whitley.github.io/thesis/sitespeed/desktop/L6/pages/192_168_100_108/L6Desktop/58.html" xr:uid="{A2DA108A-EBF0-407B-9789-81569B41A580}"/>
    <hyperlink ref="BH6" r:id="rId359" display="https://sam-whitley.github.io/thesis/sitespeed/desktop/L6/pages/192_168_100_108/L6Desktop/59.html" xr:uid="{BEE19880-BE46-451D-80E2-F548AD3DB8D5}"/>
    <hyperlink ref="BI6" r:id="rId360" display="https://sam-whitley.github.io/thesis/sitespeed/desktop/L6/pages/192_168_100_108/L6Desktop/60.html" xr:uid="{5147A673-112C-4623-886B-CB7ABB8B1BD8}"/>
    <hyperlink ref="BJ6" r:id="rId361" display="https://sam-whitley.github.io/thesis/sitespeed/desktop/L6/pages/192_168_100_108/L6Desktop/61.html" xr:uid="{AF805B17-0DAC-4E29-8045-DC7A6C643394}"/>
    <hyperlink ref="BK6" r:id="rId362" display="https://sam-whitley.github.io/thesis/sitespeed/desktop/L6/pages/192_168_100_108/L6Desktop/62.html" xr:uid="{35181AD9-A3A2-407F-B8E1-9E19426B421D}"/>
    <hyperlink ref="BL6" r:id="rId363" display="https://sam-whitley.github.io/thesis/sitespeed/desktop/L6/pages/192_168_100_108/L6Desktop/63.html" xr:uid="{5B80E84F-7885-41D3-90EE-4C2E4AB6CE8E}"/>
    <hyperlink ref="BM6" r:id="rId364" display="https://sam-whitley.github.io/thesis/sitespeed/desktop/L6/pages/192_168_100_108/L6Desktop/64.html" xr:uid="{25DB8AEB-C43E-4DD5-9925-2D5E1591D6A0}"/>
    <hyperlink ref="BN6" r:id="rId365" display="https://sam-whitley.github.io/thesis/sitespeed/desktop/L6/pages/192_168_100_108/L6Desktop/65.html" xr:uid="{E0004EBC-9633-47AD-A803-F90AD53496E1}"/>
    <hyperlink ref="BO6" r:id="rId366" display="https://sam-whitley.github.io/thesis/sitespeed/desktop/L6/pages/192_168_100_108/L6Desktop/66.html" xr:uid="{286CDFF9-90EB-45DD-8152-D10DA139A8EB}"/>
    <hyperlink ref="BP6" r:id="rId367" display="https://sam-whitley.github.io/thesis/sitespeed/desktop/L6/pages/192_168_100_108/L6Desktop/67.html" xr:uid="{25E2AA72-D543-4373-86D6-A75F0954100E}"/>
    <hyperlink ref="BQ6" r:id="rId368" display="https://sam-whitley.github.io/thesis/sitespeed/desktop/L6/pages/192_168_100_108/L6Desktop/68.html" xr:uid="{1DF1F9E3-3E26-4369-8400-FF448060E0B2}"/>
    <hyperlink ref="BR6" r:id="rId369" display="https://sam-whitley.github.io/thesis/sitespeed/desktop/L6/pages/192_168_100_108/L6Desktop/69.html" xr:uid="{5028EE19-AF66-4C31-9873-D6E2E5B0C064}"/>
    <hyperlink ref="BS6" r:id="rId370" display="https://sam-whitley.github.io/thesis/sitespeed/desktop/L6/pages/192_168_100_108/L6Desktop/70.html" xr:uid="{629BFA66-9758-4DBA-96E6-AE76B35287BC}"/>
    <hyperlink ref="BT6" r:id="rId371" display="https://sam-whitley.github.io/thesis/sitespeed/desktop/L6/pages/192_168_100_108/L6Desktop/71.html" xr:uid="{3529AAD5-2477-45A9-8137-CA8520B835FA}"/>
    <hyperlink ref="BU6" r:id="rId372" display="https://sam-whitley.github.io/thesis/sitespeed/desktop/L6/pages/192_168_100_108/L6Desktop/72.html" xr:uid="{266B548E-83BA-4258-B8A0-1492BC2EE5B9}"/>
    <hyperlink ref="BV6" r:id="rId373" display="https://sam-whitley.github.io/thesis/sitespeed/desktop/L6/pages/192_168_100_108/L6Desktop/73.html" xr:uid="{5368EFCE-1647-409B-A9B9-ACB72D8B57DC}"/>
    <hyperlink ref="BW6" r:id="rId374" display="https://sam-whitley.github.io/thesis/sitespeed/desktop/L6/pages/192_168_100_108/L6Desktop/74.html" xr:uid="{A4C0EB3F-6452-4B10-B2F1-9817DB948714}"/>
    <hyperlink ref="BX6" r:id="rId375" display="https://sam-whitley.github.io/thesis/sitespeed/desktop/L6/pages/192_168_100_108/L6Desktop/75.html" xr:uid="{26F20FC7-631B-4F95-8393-C978382225E9}"/>
    <hyperlink ref="BY6" r:id="rId376" display="https://sam-whitley.github.io/thesis/sitespeed/desktop/L6/pages/192_168_100_108/L6Desktop/76.html" xr:uid="{661F0D75-F51B-4AB0-9A7D-CF9B89B9CD4D}"/>
    <hyperlink ref="BZ6" r:id="rId377" display="https://sam-whitley.github.io/thesis/sitespeed/desktop/L6/pages/192_168_100_108/L6Desktop/77.html" xr:uid="{D8090B93-97D1-4820-8963-E6B5B3E66D74}"/>
    <hyperlink ref="CA6" r:id="rId378" display="https://sam-whitley.github.io/thesis/sitespeed/desktop/L6/pages/192_168_100_108/L6Desktop/78.html" xr:uid="{0F0B20CD-9EE5-4968-8BDD-33E8BBEB3811}"/>
    <hyperlink ref="CB6" r:id="rId379" display="https://sam-whitley.github.io/thesis/sitespeed/desktop/L6/pages/192_168_100_108/L6Desktop/79.html" xr:uid="{904D83C1-40C9-4964-96D5-7ABFE52171A9}"/>
    <hyperlink ref="CC6" r:id="rId380" display="https://sam-whitley.github.io/thesis/sitespeed/desktop/L6/pages/192_168_100_108/L6Desktop/80.html" xr:uid="{57797FFB-B4D5-4621-9520-CD0AE70795CE}"/>
    <hyperlink ref="CD6" r:id="rId381" display="https://sam-whitley.github.io/thesis/sitespeed/desktop/L6/pages/192_168_100_108/L6Desktop/81.html" xr:uid="{723DF8A5-B8A4-49F6-A98E-5B7511D38B24}"/>
    <hyperlink ref="CE6" r:id="rId382" display="https://sam-whitley.github.io/thesis/sitespeed/desktop/L6/pages/192_168_100_108/L6Desktop/82.html" xr:uid="{7ACC9B82-40BE-450E-9DEB-989ABB6CE184}"/>
    <hyperlink ref="CF6" r:id="rId383" display="https://sam-whitley.github.io/thesis/sitespeed/desktop/L6/pages/192_168_100_108/L6Desktop/83.html" xr:uid="{E450B105-8256-4E84-86D8-E7552CB79CE8}"/>
    <hyperlink ref="CG6" r:id="rId384" display="https://sam-whitley.github.io/thesis/sitespeed/desktop/L6/pages/192_168_100_108/L6Desktop/84.html" xr:uid="{7C3A70F6-38D9-46AA-9595-B3095217547C}"/>
    <hyperlink ref="CH6" r:id="rId385" display="https://sam-whitley.github.io/thesis/sitespeed/desktop/L6/pages/192_168_100_108/L6Desktop/85.html" xr:uid="{673C0B30-E64D-4473-993F-172C1AD2D5E9}"/>
    <hyperlink ref="CI6" r:id="rId386" display="https://sam-whitley.github.io/thesis/sitespeed/desktop/L6/pages/192_168_100_108/L6Desktop/86.html" xr:uid="{EFE38F13-EECE-4B3E-A153-1FC793C140AE}"/>
    <hyperlink ref="CJ6" r:id="rId387" display="https://sam-whitley.github.io/thesis/sitespeed/desktop/L6/pages/192_168_100_108/L6Desktop/87.html" xr:uid="{7D0A2D3F-68B1-4B8A-A1C6-9383DB3085A2}"/>
    <hyperlink ref="CK6" r:id="rId388" display="https://sam-whitley.github.io/thesis/sitespeed/desktop/L6/pages/192_168_100_108/L6Desktop/88.html" xr:uid="{B164773E-DA18-4810-8B60-F50F96E6CEDC}"/>
    <hyperlink ref="CL6" r:id="rId389" display="https://sam-whitley.github.io/thesis/sitespeed/desktop/L6/pages/192_168_100_108/L6Desktop/89.html" xr:uid="{0788B3E8-6A49-46BE-99EA-52FDDBAF4BC6}"/>
    <hyperlink ref="CM6" r:id="rId390" display="https://sam-whitley.github.io/thesis/sitespeed/desktop/L6/pages/192_168_100_108/L6Desktop/90.html" xr:uid="{FBA270FC-5F2B-4ADD-BCE7-CE6499ABEF80}"/>
    <hyperlink ref="CN6" r:id="rId391" display="https://sam-whitley.github.io/thesis/sitespeed/desktop/L6/pages/192_168_100_108/L6Desktop/91.html" xr:uid="{69E9D433-51EB-47E9-B0B2-A71E59AFB339}"/>
    <hyperlink ref="CO6" r:id="rId392" display="https://sam-whitley.github.io/thesis/sitespeed/desktop/L6/pages/192_168_100_108/L6Desktop/92.html" xr:uid="{DF67A2D3-2D50-45AB-A2E1-6147E7C206F2}"/>
    <hyperlink ref="CP6" r:id="rId393" display="https://sam-whitley.github.io/thesis/sitespeed/desktop/L6/pages/192_168_100_108/L6Desktop/93.html" xr:uid="{A79D1210-E385-4BA2-B0CE-B4F9821F7212}"/>
    <hyperlink ref="CQ6" r:id="rId394" display="https://sam-whitley.github.io/thesis/sitespeed/desktop/L6/pages/192_168_100_108/L6Desktop/94.html" xr:uid="{FBB87FB8-C78A-4E55-A3DE-C3D4B173BA75}"/>
    <hyperlink ref="CR6" r:id="rId395" display="https://sam-whitley.github.io/thesis/sitespeed/desktop/L6/pages/192_168_100_108/L6Desktop/95.html" xr:uid="{9F2D5AFD-2655-4FB1-8330-6A03239A66AA}"/>
    <hyperlink ref="CS6" r:id="rId396" display="https://sam-whitley.github.io/thesis/sitespeed/desktop/L6/pages/192_168_100_108/L6Desktop/96.html" xr:uid="{560E480B-9A5B-4FE9-99CF-E3754806E80E}"/>
    <hyperlink ref="CT6" r:id="rId397" display="https://sam-whitley.github.io/thesis/sitespeed/desktop/L6/pages/192_168_100_108/L6Desktop/97.html" xr:uid="{E397D3A9-3B8E-4B77-9E35-DD450DAF7271}"/>
    <hyperlink ref="CU6" r:id="rId398" display="https://sam-whitley.github.io/thesis/sitespeed/desktop/L6/pages/192_168_100_108/L6Desktop/98.html" xr:uid="{0E378C78-8FAC-4DD5-887A-8AF96152F550}"/>
    <hyperlink ref="CV6" r:id="rId399" display="https://sam-whitley.github.io/thesis/sitespeed/desktop/L6/pages/192_168_100_108/L6Desktop/99.html" xr:uid="{FBB9ACB4-6E1D-49AD-AB6F-FE01DFCD54E5}"/>
    <hyperlink ref="CW6" r:id="rId400" display="https://sam-whitley.github.io/thesis/sitespeed/desktop/L6/pages/192_168_100_108/L6Desktop/100.html" xr:uid="{8BAB875C-20E2-4E3D-8537-D5416D50F49B}"/>
    <hyperlink ref="B7" r:id="rId401" display="https://sam-whitley.github.io/thesis/sitespeed/desktop/L6/pages/192_168_100_108/L6Desktop/1.html" xr:uid="{C8343F16-0310-4B21-A856-CA8F8D7A4E40}"/>
    <hyperlink ref="C7" r:id="rId402" display="https://sam-whitley.github.io/thesis/sitespeed/desktop/L6/pages/192_168_100_108/L6Desktop/2.html" xr:uid="{00A8E136-204C-4EAE-B790-44EED0D32CBD}"/>
    <hyperlink ref="D7" r:id="rId403" display="https://sam-whitley.github.io/thesis/sitespeed/desktop/L6/pages/192_168_100_108/L6Desktop/3.html" xr:uid="{DF124049-FA63-49CC-AF78-E08ED04941AD}"/>
    <hyperlink ref="E7" r:id="rId404" display="https://sam-whitley.github.io/thesis/sitespeed/desktop/L6/pages/192_168_100_108/L6Desktop/4.html" xr:uid="{9712108B-88C2-4888-A89D-59BD5A315AB8}"/>
    <hyperlink ref="F7" r:id="rId405" display="https://sam-whitley.github.io/thesis/sitespeed/desktop/L6/pages/192_168_100_108/L6Desktop/5.html" xr:uid="{810F7FD6-DD16-4227-A874-5475C3381554}"/>
    <hyperlink ref="G7" r:id="rId406" display="https://sam-whitley.github.io/thesis/sitespeed/desktop/L6/pages/192_168_100_108/L6Desktop/6.html" xr:uid="{2F5D27C1-8414-4B8C-9D1B-7D541F12621A}"/>
    <hyperlink ref="H7" r:id="rId407" display="https://sam-whitley.github.io/thesis/sitespeed/desktop/L6/pages/192_168_100_108/L6Desktop/7.html" xr:uid="{786BF9CC-DA85-41F8-8B37-621A54377C1F}"/>
    <hyperlink ref="I7" r:id="rId408" display="https://sam-whitley.github.io/thesis/sitespeed/desktop/L6/pages/192_168_100_108/L6Desktop/8.html" xr:uid="{700B69E8-71D3-4146-860D-334675019E5B}"/>
    <hyperlink ref="J7" r:id="rId409" display="https://sam-whitley.github.io/thesis/sitespeed/desktop/L6/pages/192_168_100_108/L6Desktop/9.html" xr:uid="{C15E3657-4378-4D59-9E9C-C1A7CB355808}"/>
    <hyperlink ref="K7" r:id="rId410" display="https://sam-whitley.github.io/thesis/sitespeed/desktop/L6/pages/192_168_100_108/L6Desktop/10.html" xr:uid="{D6D70E6C-D3C3-474B-8E75-05D80F011514}"/>
    <hyperlink ref="L7" r:id="rId411" display="https://sam-whitley.github.io/thesis/sitespeed/desktop/L6/pages/192_168_100_108/L6Desktop/11.html" xr:uid="{7A3338BF-35B2-4117-AB31-88A5F8EA8983}"/>
    <hyperlink ref="M7" r:id="rId412" display="https://sam-whitley.github.io/thesis/sitespeed/desktop/L6/pages/192_168_100_108/L6Desktop/12.html" xr:uid="{C73AD323-CA9A-4970-B4F3-C888B1F21B2A}"/>
    <hyperlink ref="N7" r:id="rId413" display="https://sam-whitley.github.io/thesis/sitespeed/desktop/L6/pages/192_168_100_108/L6Desktop/13.html" xr:uid="{6917B7A5-99D9-4AB7-A5B9-8254BCF2581A}"/>
    <hyperlink ref="O7" r:id="rId414" display="https://sam-whitley.github.io/thesis/sitespeed/desktop/L6/pages/192_168_100_108/L6Desktop/14.html" xr:uid="{547ECE0D-3427-46F5-8989-6437ABD4CA2F}"/>
    <hyperlink ref="P7" r:id="rId415" display="https://sam-whitley.github.io/thesis/sitespeed/desktop/L6/pages/192_168_100_108/L6Desktop/15.html" xr:uid="{2D4E5E43-44B3-4DB7-8F41-5EE063A28F24}"/>
    <hyperlink ref="Q7" r:id="rId416" display="https://sam-whitley.github.io/thesis/sitespeed/desktop/L6/pages/192_168_100_108/L6Desktop/16.html" xr:uid="{43648E6A-712D-479E-842F-BF43EB0B126E}"/>
    <hyperlink ref="R7" r:id="rId417" display="https://sam-whitley.github.io/thesis/sitespeed/desktop/L6/pages/192_168_100_108/L6Desktop/17.html" xr:uid="{73E450ED-F650-4112-9332-42C8718C0FFA}"/>
    <hyperlink ref="S7" r:id="rId418" display="https://sam-whitley.github.io/thesis/sitespeed/desktop/L6/pages/192_168_100_108/L6Desktop/18.html" xr:uid="{4FABA0E7-80AC-45C7-8C3A-661740C60906}"/>
    <hyperlink ref="T7" r:id="rId419" display="https://sam-whitley.github.io/thesis/sitespeed/desktop/L6/pages/192_168_100_108/L6Desktop/19.html" xr:uid="{FEDA19F0-2648-4E60-B062-F71A14540917}"/>
    <hyperlink ref="U7" r:id="rId420" display="https://sam-whitley.github.io/thesis/sitespeed/desktop/L6/pages/192_168_100_108/L6Desktop/20.html" xr:uid="{C62E7A8F-025A-49AA-B801-69860E99163F}"/>
    <hyperlink ref="V7" r:id="rId421" display="https://sam-whitley.github.io/thesis/sitespeed/desktop/L6/pages/192_168_100_108/L6Desktop/21.html" xr:uid="{4AB6CEB3-625E-4D2F-B7D3-F8E2F60FA523}"/>
    <hyperlink ref="W7" r:id="rId422" display="https://sam-whitley.github.io/thesis/sitespeed/desktop/L6/pages/192_168_100_108/L6Desktop/22.html" xr:uid="{A3C38F59-8D00-47DF-888C-144A229B568A}"/>
    <hyperlink ref="X7" r:id="rId423" display="https://sam-whitley.github.io/thesis/sitespeed/desktop/L6/pages/192_168_100_108/L6Desktop/23.html" xr:uid="{BFFEA3ED-7934-48B1-A173-6EBB496DFC02}"/>
    <hyperlink ref="Y7" r:id="rId424" display="https://sam-whitley.github.io/thesis/sitespeed/desktop/L6/pages/192_168_100_108/L6Desktop/24.html" xr:uid="{16E1D037-9C0E-409E-9E32-DDC98DCD7D2C}"/>
    <hyperlink ref="Z7" r:id="rId425" display="https://sam-whitley.github.io/thesis/sitespeed/desktop/L6/pages/192_168_100_108/L6Desktop/25.html" xr:uid="{3352E1FA-7778-4EE5-A1A1-9AA04DBE4CA9}"/>
    <hyperlink ref="AA7" r:id="rId426" display="https://sam-whitley.github.io/thesis/sitespeed/desktop/L6/pages/192_168_100_108/L6Desktop/26.html" xr:uid="{EF1A621A-1782-4DF0-BFC0-2FE51DB64A97}"/>
    <hyperlink ref="AB7" r:id="rId427" display="https://sam-whitley.github.io/thesis/sitespeed/desktop/L6/pages/192_168_100_108/L6Desktop/27.html" xr:uid="{DF4EA41B-D0A9-42B8-AF71-8840214DF93E}"/>
    <hyperlink ref="AC7" r:id="rId428" display="https://sam-whitley.github.io/thesis/sitespeed/desktop/L6/pages/192_168_100_108/L6Desktop/28.html" xr:uid="{5FC19AE7-48D2-49A5-8A90-4DECB99C339C}"/>
    <hyperlink ref="AD7" r:id="rId429" display="https://sam-whitley.github.io/thesis/sitespeed/desktop/L6/pages/192_168_100_108/L6Desktop/29.html" xr:uid="{8EF13CDE-C135-4DAF-83FF-4468BEAC9E88}"/>
    <hyperlink ref="AE7" r:id="rId430" display="https://sam-whitley.github.io/thesis/sitespeed/desktop/L6/pages/192_168_100_108/L6Desktop/30.html" xr:uid="{F7ED100B-C5A0-40A1-9F35-2A7EF82FCE79}"/>
    <hyperlink ref="AF7" r:id="rId431" display="https://sam-whitley.github.io/thesis/sitespeed/desktop/L6/pages/192_168_100_108/L6Desktop/31.html" xr:uid="{80302A0D-16AB-4A6E-96CE-91BE2A952A3C}"/>
    <hyperlink ref="AG7" r:id="rId432" display="https://sam-whitley.github.io/thesis/sitespeed/desktop/L6/pages/192_168_100_108/L6Desktop/32.html" xr:uid="{D59D3903-1667-40E0-B4C2-946379C3F66D}"/>
    <hyperlink ref="AH7" r:id="rId433" display="https://sam-whitley.github.io/thesis/sitespeed/desktop/L6/pages/192_168_100_108/L6Desktop/33.html" xr:uid="{E56E4DF0-EB68-41A9-BF6D-9F670F6BE292}"/>
    <hyperlink ref="AI7" r:id="rId434" display="https://sam-whitley.github.io/thesis/sitespeed/desktop/L6/pages/192_168_100_108/L6Desktop/34.html" xr:uid="{4E83346A-B309-4939-856C-E16446A04929}"/>
    <hyperlink ref="AJ7" r:id="rId435" display="https://sam-whitley.github.io/thesis/sitespeed/desktop/L6/pages/192_168_100_108/L6Desktop/35.html" xr:uid="{74C70D10-2B36-4800-AAB3-392AC4F5BF12}"/>
    <hyperlink ref="AK7" r:id="rId436" display="https://sam-whitley.github.io/thesis/sitespeed/desktop/L6/pages/192_168_100_108/L6Desktop/36.html" xr:uid="{4AE886B9-DE7E-4B55-AB54-2467837714BE}"/>
    <hyperlink ref="AL7" r:id="rId437" display="https://sam-whitley.github.io/thesis/sitespeed/desktop/L6/pages/192_168_100_108/L6Desktop/37.html" xr:uid="{F285EEA9-4A25-4E20-B2C2-852BAF49BBAA}"/>
    <hyperlink ref="AM7" r:id="rId438" display="https://sam-whitley.github.io/thesis/sitespeed/desktop/L6/pages/192_168_100_108/L6Desktop/38.html" xr:uid="{E9C5A9F0-1CAC-4A96-9E25-754CF9F31794}"/>
    <hyperlink ref="AN7" r:id="rId439" display="https://sam-whitley.github.io/thesis/sitespeed/desktop/L6/pages/192_168_100_108/L6Desktop/39.html" xr:uid="{AC74F843-E1FB-4CB0-8297-B45E7A59FE0D}"/>
    <hyperlink ref="AO7" r:id="rId440" display="https://sam-whitley.github.io/thesis/sitespeed/desktop/L6/pages/192_168_100_108/L6Desktop/40.html" xr:uid="{FDABBE0F-EA87-4C66-8B73-02150FC4B178}"/>
    <hyperlink ref="AP7" r:id="rId441" display="https://sam-whitley.github.io/thesis/sitespeed/desktop/L6/pages/192_168_100_108/L6Desktop/41.html" xr:uid="{514389A8-BAC2-48B7-84D9-F1DF7BFF5C98}"/>
    <hyperlink ref="AQ7" r:id="rId442" display="https://sam-whitley.github.io/thesis/sitespeed/desktop/L6/pages/192_168_100_108/L6Desktop/42.html" xr:uid="{C221AC71-A2B6-46F0-852E-A3A94173A963}"/>
    <hyperlink ref="AR7" r:id="rId443" display="https://sam-whitley.github.io/thesis/sitespeed/desktop/L6/pages/192_168_100_108/L6Desktop/43.html" xr:uid="{813E871B-787C-4153-BC43-D9B5514D017F}"/>
    <hyperlink ref="AS7" r:id="rId444" display="https://sam-whitley.github.io/thesis/sitespeed/desktop/L6/pages/192_168_100_108/L6Desktop/44.html" xr:uid="{89A5F506-2C65-47DB-8A0C-668EBD043E6F}"/>
    <hyperlink ref="AT7" r:id="rId445" display="https://sam-whitley.github.io/thesis/sitespeed/desktop/L6/pages/192_168_100_108/L6Desktop/45.html" xr:uid="{AEDD2F74-537C-42A2-AA8D-F7B5F513B25C}"/>
    <hyperlink ref="AU7" r:id="rId446" display="https://sam-whitley.github.io/thesis/sitespeed/desktop/L6/pages/192_168_100_108/L6Desktop/46.html" xr:uid="{B056476F-306F-4D5C-A3B8-8B836E11163B}"/>
    <hyperlink ref="AV7" r:id="rId447" display="https://sam-whitley.github.io/thesis/sitespeed/desktop/L6/pages/192_168_100_108/L6Desktop/47.html" xr:uid="{FD0FDAF7-CE91-46AE-8CEE-B8FC58E49D81}"/>
    <hyperlink ref="AW7" r:id="rId448" display="https://sam-whitley.github.io/thesis/sitespeed/desktop/L6/pages/192_168_100_108/L6Desktop/48.html" xr:uid="{6775CB29-764E-41EE-9276-DD4B9CBA2BE6}"/>
    <hyperlink ref="AX7" r:id="rId449" display="https://sam-whitley.github.io/thesis/sitespeed/desktop/L6/pages/192_168_100_108/L6Desktop/49.html" xr:uid="{1666A788-13CB-4CA1-90D2-45B5D7163971}"/>
    <hyperlink ref="AY7" r:id="rId450" display="https://sam-whitley.github.io/thesis/sitespeed/desktop/L6/pages/192_168_100_108/L6Desktop/50.html" xr:uid="{5D76B08C-92E6-4A96-8041-C50A43F868C3}"/>
    <hyperlink ref="AZ7" r:id="rId451" display="https://sam-whitley.github.io/thesis/sitespeed/desktop/L6/pages/192_168_100_108/L6Desktop/51.html" xr:uid="{43DF6521-8AA5-4243-9563-761298EEC7F6}"/>
    <hyperlink ref="BA7" r:id="rId452" display="https://sam-whitley.github.io/thesis/sitespeed/desktop/L6/pages/192_168_100_108/L6Desktop/52.html" xr:uid="{81541C08-F3BE-4C5F-AFA5-8AF4AAC1F522}"/>
    <hyperlink ref="BB7" r:id="rId453" display="https://sam-whitley.github.io/thesis/sitespeed/desktop/L6/pages/192_168_100_108/L6Desktop/53.html" xr:uid="{56252044-48A8-4E01-9085-E5309EB5DD6E}"/>
    <hyperlink ref="BC7" r:id="rId454" display="https://sam-whitley.github.io/thesis/sitespeed/desktop/L6/pages/192_168_100_108/L6Desktop/54.html" xr:uid="{6CD6C7DE-C4F2-4D27-9448-651C32DE8F3D}"/>
    <hyperlink ref="BD7" r:id="rId455" display="https://sam-whitley.github.io/thesis/sitespeed/desktop/L6/pages/192_168_100_108/L6Desktop/55.html" xr:uid="{74EF7CE3-E6E5-4F41-A965-510403A54DDB}"/>
    <hyperlink ref="BE7" r:id="rId456" display="https://sam-whitley.github.io/thesis/sitespeed/desktop/L6/pages/192_168_100_108/L6Desktop/56.html" xr:uid="{C9114E70-218E-4AB4-B5A0-06583A025F8A}"/>
    <hyperlink ref="BF7" r:id="rId457" display="https://sam-whitley.github.io/thesis/sitespeed/desktop/L6/pages/192_168_100_108/L6Desktop/57.html" xr:uid="{651398B5-C05F-4ECC-A642-3E9F0362EA8E}"/>
    <hyperlink ref="BG7" r:id="rId458" display="https://sam-whitley.github.io/thesis/sitespeed/desktop/L6/pages/192_168_100_108/L6Desktop/58.html" xr:uid="{94CFB3C2-BE54-4F21-876D-94237ADC2C95}"/>
    <hyperlink ref="BH7" r:id="rId459" display="https://sam-whitley.github.io/thesis/sitespeed/desktop/L6/pages/192_168_100_108/L6Desktop/59.html" xr:uid="{DA20CC2B-2FDD-4ED7-95C4-2042E9365357}"/>
    <hyperlink ref="BI7" r:id="rId460" display="https://sam-whitley.github.io/thesis/sitespeed/desktop/L6/pages/192_168_100_108/L6Desktop/60.html" xr:uid="{A9E5E389-FD34-4364-9FF1-598D4C795757}"/>
    <hyperlink ref="BJ7" r:id="rId461" display="https://sam-whitley.github.io/thesis/sitespeed/desktop/L6/pages/192_168_100_108/L6Desktop/61.html" xr:uid="{9B2E170D-05F8-4E28-9C67-2DB8F1470F77}"/>
    <hyperlink ref="BK7" r:id="rId462" display="https://sam-whitley.github.io/thesis/sitespeed/desktop/L6/pages/192_168_100_108/L6Desktop/62.html" xr:uid="{90B86CBB-EB36-4401-B307-76B5D357EE20}"/>
    <hyperlink ref="BL7" r:id="rId463" display="https://sam-whitley.github.io/thesis/sitespeed/desktop/L6/pages/192_168_100_108/L6Desktop/63.html" xr:uid="{DC1181D3-0117-4044-9E6D-E4DFFADC0421}"/>
    <hyperlink ref="BM7" r:id="rId464" display="https://sam-whitley.github.io/thesis/sitespeed/desktop/L6/pages/192_168_100_108/L6Desktop/64.html" xr:uid="{A3FAE33D-C401-4912-A92A-386D49E270D7}"/>
    <hyperlink ref="BN7" r:id="rId465" display="https://sam-whitley.github.io/thesis/sitespeed/desktop/L6/pages/192_168_100_108/L6Desktop/65.html" xr:uid="{9F53CFD6-87FE-44C4-891E-ECC2640323F3}"/>
    <hyperlink ref="BO7" r:id="rId466" display="https://sam-whitley.github.io/thesis/sitespeed/desktop/L6/pages/192_168_100_108/L6Desktop/66.html" xr:uid="{2002A93B-DE25-478C-8DD9-0C9C01396AC1}"/>
    <hyperlink ref="BP7" r:id="rId467" display="https://sam-whitley.github.io/thesis/sitespeed/desktop/L6/pages/192_168_100_108/L6Desktop/67.html" xr:uid="{4D58F67C-A38C-4122-BC4A-B553AEFFCEA4}"/>
    <hyperlink ref="BQ7" r:id="rId468" display="https://sam-whitley.github.io/thesis/sitespeed/desktop/L6/pages/192_168_100_108/L6Desktop/68.html" xr:uid="{F7FA68C2-E0C7-4C27-9AB0-75766C6ACF30}"/>
    <hyperlink ref="BR7" r:id="rId469" display="https://sam-whitley.github.io/thesis/sitespeed/desktop/L6/pages/192_168_100_108/L6Desktop/69.html" xr:uid="{EE46087A-E7D1-4957-A31F-AD00573F0EB5}"/>
    <hyperlink ref="BS7" r:id="rId470" display="https://sam-whitley.github.io/thesis/sitespeed/desktop/L6/pages/192_168_100_108/L6Desktop/70.html" xr:uid="{EED6D495-DD26-4584-A36C-59A1168C7E54}"/>
    <hyperlink ref="BT7" r:id="rId471" display="https://sam-whitley.github.io/thesis/sitespeed/desktop/L6/pages/192_168_100_108/L6Desktop/71.html" xr:uid="{64AFA470-6F4A-48BF-8E4C-CF3874DED4E0}"/>
    <hyperlink ref="BU7" r:id="rId472" display="https://sam-whitley.github.io/thesis/sitespeed/desktop/L6/pages/192_168_100_108/L6Desktop/72.html" xr:uid="{83DC610E-F7A5-412F-8051-994BADE69B06}"/>
    <hyperlink ref="BV7" r:id="rId473" display="https://sam-whitley.github.io/thesis/sitespeed/desktop/L6/pages/192_168_100_108/L6Desktop/73.html" xr:uid="{526D601C-76BA-44C3-93CE-4F3A790331D8}"/>
    <hyperlink ref="BW7" r:id="rId474" display="https://sam-whitley.github.io/thesis/sitespeed/desktop/L6/pages/192_168_100_108/L6Desktop/74.html" xr:uid="{53C7CE97-B048-41E3-9545-D30D9A533A1F}"/>
    <hyperlink ref="BX7" r:id="rId475" display="https://sam-whitley.github.io/thesis/sitespeed/desktop/L6/pages/192_168_100_108/L6Desktop/75.html" xr:uid="{ED28837F-1B8C-47EE-8AB3-5F457F347FC4}"/>
    <hyperlink ref="BY7" r:id="rId476" display="https://sam-whitley.github.io/thesis/sitespeed/desktop/L6/pages/192_168_100_108/L6Desktop/76.html" xr:uid="{AB31585C-E136-4D84-A495-9ABC7ECFA794}"/>
    <hyperlink ref="BZ7" r:id="rId477" display="https://sam-whitley.github.io/thesis/sitespeed/desktop/L6/pages/192_168_100_108/L6Desktop/77.html" xr:uid="{5F323B2D-7753-4323-B225-542A676A361A}"/>
    <hyperlink ref="CA7" r:id="rId478" display="https://sam-whitley.github.io/thesis/sitespeed/desktop/L6/pages/192_168_100_108/L6Desktop/78.html" xr:uid="{BB51033B-3737-4A1A-9BFC-FC60DCF3DC13}"/>
    <hyperlink ref="CB7" r:id="rId479" display="https://sam-whitley.github.io/thesis/sitespeed/desktop/L6/pages/192_168_100_108/L6Desktop/79.html" xr:uid="{091848CA-679D-411A-A5DE-C3C3C7BAA580}"/>
    <hyperlink ref="CC7" r:id="rId480" display="https://sam-whitley.github.io/thesis/sitespeed/desktop/L6/pages/192_168_100_108/L6Desktop/80.html" xr:uid="{5DE62E38-3E5C-40F3-A40D-E5BBB4744D72}"/>
    <hyperlink ref="CD7" r:id="rId481" display="https://sam-whitley.github.io/thesis/sitespeed/desktop/L6/pages/192_168_100_108/L6Desktop/81.html" xr:uid="{A0C99B52-BD70-4A88-9501-684BBB6AAA40}"/>
    <hyperlink ref="CE7" r:id="rId482" display="https://sam-whitley.github.io/thesis/sitespeed/desktop/L6/pages/192_168_100_108/L6Desktop/82.html" xr:uid="{4A605AA8-3FCD-47A8-B905-360D97F51B73}"/>
    <hyperlink ref="CF7" r:id="rId483" display="https://sam-whitley.github.io/thesis/sitespeed/desktop/L6/pages/192_168_100_108/L6Desktop/83.html" xr:uid="{22513B9E-652D-47FC-A485-EF0199A9667E}"/>
    <hyperlink ref="CG7" r:id="rId484" display="https://sam-whitley.github.io/thesis/sitespeed/desktop/L6/pages/192_168_100_108/L6Desktop/84.html" xr:uid="{0D696117-04FD-414C-829D-663EAA5ABD83}"/>
    <hyperlink ref="CH7" r:id="rId485" display="https://sam-whitley.github.io/thesis/sitespeed/desktop/L6/pages/192_168_100_108/L6Desktop/85.html" xr:uid="{C3519FEB-1C28-4E15-95EB-5CAB344629FB}"/>
    <hyperlink ref="CI7" r:id="rId486" display="https://sam-whitley.github.io/thesis/sitespeed/desktop/L6/pages/192_168_100_108/L6Desktop/86.html" xr:uid="{B7A9BB6B-B3E9-4B96-8A51-3D29747614D2}"/>
    <hyperlink ref="CJ7" r:id="rId487" display="https://sam-whitley.github.io/thesis/sitespeed/desktop/L6/pages/192_168_100_108/L6Desktop/87.html" xr:uid="{6CBE7525-E0D0-4AFC-B465-45BD332C21C5}"/>
    <hyperlink ref="CK7" r:id="rId488" display="https://sam-whitley.github.io/thesis/sitespeed/desktop/L6/pages/192_168_100_108/L6Desktop/88.html" xr:uid="{C6C717FF-BDDC-47DA-9245-15A2CB773723}"/>
    <hyperlink ref="CL7" r:id="rId489" display="https://sam-whitley.github.io/thesis/sitespeed/desktop/L6/pages/192_168_100_108/L6Desktop/89.html" xr:uid="{B3DBC42E-8118-4D5B-8F13-E43769B41703}"/>
    <hyperlink ref="CM7" r:id="rId490" display="https://sam-whitley.github.io/thesis/sitespeed/desktop/L6/pages/192_168_100_108/L6Desktop/90.html" xr:uid="{4B717CCE-0EBA-4D2F-815E-88002339100F}"/>
    <hyperlink ref="CN7" r:id="rId491" display="https://sam-whitley.github.io/thesis/sitespeed/desktop/L6/pages/192_168_100_108/L6Desktop/91.html" xr:uid="{48D5142B-ED13-42DB-A8D6-C8D15070BE4A}"/>
    <hyperlink ref="CO7" r:id="rId492" display="https://sam-whitley.github.io/thesis/sitespeed/desktop/L6/pages/192_168_100_108/L6Desktop/92.html" xr:uid="{9F51A262-24A1-449B-A306-90C09ECF40F7}"/>
    <hyperlink ref="CP7" r:id="rId493" display="https://sam-whitley.github.io/thesis/sitespeed/desktop/L6/pages/192_168_100_108/L6Desktop/93.html" xr:uid="{16C1665B-2CF5-4577-BBB0-FD5D298D3A7A}"/>
    <hyperlink ref="CQ7" r:id="rId494" display="https://sam-whitley.github.io/thesis/sitespeed/desktop/L6/pages/192_168_100_108/L6Desktop/94.html" xr:uid="{79316448-248B-415A-8071-7FD6B18B41A2}"/>
    <hyperlink ref="CR7" r:id="rId495" display="https://sam-whitley.github.io/thesis/sitespeed/desktop/L6/pages/192_168_100_108/L6Desktop/95.html" xr:uid="{DA8C0B5D-393B-4E66-86B8-849817F049EF}"/>
    <hyperlink ref="CS7" r:id="rId496" display="https://sam-whitley.github.io/thesis/sitespeed/desktop/L6/pages/192_168_100_108/L6Desktop/96.html" xr:uid="{DC0E10DC-E149-40B5-A3B5-66E07DBAB5C9}"/>
    <hyperlink ref="CT7" r:id="rId497" display="https://sam-whitley.github.io/thesis/sitespeed/desktop/L6/pages/192_168_100_108/L6Desktop/97.html" xr:uid="{EC027D20-ABDA-47DE-83CA-E0FC2575DB22}"/>
    <hyperlink ref="CU7" r:id="rId498" display="https://sam-whitley.github.io/thesis/sitespeed/desktop/L6/pages/192_168_100_108/L6Desktop/98.html" xr:uid="{D4BAD1DB-3647-4BAC-ABAF-33B4797207A6}"/>
    <hyperlink ref="CV7" r:id="rId499" display="https://sam-whitley.github.io/thesis/sitespeed/desktop/L6/pages/192_168_100_108/L6Desktop/99.html" xr:uid="{6A1AED64-1115-4CE8-9C3C-E6E201D54B80}"/>
    <hyperlink ref="CW7" r:id="rId500" display="https://sam-whitley.github.io/thesis/sitespeed/desktop/L6/pages/192_168_100_108/L6Desktop/100.html" xr:uid="{A2C405A9-E09B-4019-9AFC-4C79924F90EA}"/>
    <hyperlink ref="B9" r:id="rId501" display="https://sam-whitley.github.io/thesis/sitespeed/desktop/L6/pages/192_168_100_108/L6Desktop/1.html" xr:uid="{26154904-67D4-4590-A3ED-0D9E5E2259A8}"/>
    <hyperlink ref="C9" r:id="rId502" display="https://sam-whitley.github.io/thesis/sitespeed/desktop/L6/pages/192_168_100_108/L6Desktop/2.html" xr:uid="{676971F8-173A-4D6B-90B9-2F4A141C5D8A}"/>
    <hyperlink ref="D9" r:id="rId503" display="https://sam-whitley.github.io/thesis/sitespeed/desktop/L6/pages/192_168_100_108/L6Desktop/3.html" xr:uid="{25BEFA8C-F359-439D-92CA-0BEF9B4F6E5B}"/>
    <hyperlink ref="E9" r:id="rId504" display="https://sam-whitley.github.io/thesis/sitespeed/desktop/L6/pages/192_168_100_108/L6Desktop/4.html" xr:uid="{BD850CFD-9879-4792-8C4A-96EFAC5C8556}"/>
    <hyperlink ref="F9" r:id="rId505" display="https://sam-whitley.github.io/thesis/sitespeed/desktop/L6/pages/192_168_100_108/L6Desktop/5.html" xr:uid="{22980D5A-6350-48A3-800C-5132905648AB}"/>
    <hyperlink ref="G9" r:id="rId506" display="https://sam-whitley.github.io/thesis/sitespeed/desktop/L6/pages/192_168_100_108/L6Desktop/6.html" xr:uid="{7ADA7DA5-8601-458C-A695-76A7D7C1FCAC}"/>
    <hyperlink ref="H9" r:id="rId507" display="https://sam-whitley.github.io/thesis/sitespeed/desktop/L6/pages/192_168_100_108/L6Desktop/7.html" xr:uid="{355B917A-FD8E-4084-BFCF-A31FF703CB25}"/>
    <hyperlink ref="I9" r:id="rId508" display="https://sam-whitley.github.io/thesis/sitespeed/desktop/L6/pages/192_168_100_108/L6Desktop/8.html" xr:uid="{35E63C05-6437-4C51-B4A8-DC69A0553D20}"/>
    <hyperlink ref="J9" r:id="rId509" display="https://sam-whitley.github.io/thesis/sitespeed/desktop/L6/pages/192_168_100_108/L6Desktop/9.html" xr:uid="{568DECED-C8F1-4CD1-A562-302D0564B96D}"/>
    <hyperlink ref="K9" r:id="rId510" display="https://sam-whitley.github.io/thesis/sitespeed/desktop/L6/pages/192_168_100_108/L6Desktop/10.html" xr:uid="{FC4F1BC0-34F9-4985-83FA-8C0EFD97C4FD}"/>
    <hyperlink ref="L9" r:id="rId511" display="https://sam-whitley.github.io/thesis/sitespeed/desktop/L6/pages/192_168_100_108/L6Desktop/11.html" xr:uid="{EDF7F332-B4BB-486D-8CF5-58C09D79204F}"/>
    <hyperlink ref="M9" r:id="rId512" display="https://sam-whitley.github.io/thesis/sitespeed/desktop/L6/pages/192_168_100_108/L6Desktop/12.html" xr:uid="{3C99B48C-41CA-4C69-83C7-320333F9120B}"/>
    <hyperlink ref="N9" r:id="rId513" display="https://sam-whitley.github.io/thesis/sitespeed/desktop/L6/pages/192_168_100_108/L6Desktop/13.html" xr:uid="{86ACB76D-98B2-4936-805A-A6969D8681FD}"/>
    <hyperlink ref="O9" r:id="rId514" display="https://sam-whitley.github.io/thesis/sitespeed/desktop/L6/pages/192_168_100_108/L6Desktop/14.html" xr:uid="{5920AF7E-E09B-4297-A4BF-09B8AB14136B}"/>
    <hyperlink ref="P9" r:id="rId515" display="https://sam-whitley.github.io/thesis/sitespeed/desktop/L6/pages/192_168_100_108/L6Desktop/15.html" xr:uid="{B6DAA351-791D-47ED-8DA3-33C8F6C9EB2A}"/>
    <hyperlink ref="Q9" r:id="rId516" display="https://sam-whitley.github.io/thesis/sitespeed/desktop/L6/pages/192_168_100_108/L6Desktop/16.html" xr:uid="{2448AF79-A272-463A-AE68-32F934030B47}"/>
    <hyperlink ref="R9" r:id="rId517" display="https://sam-whitley.github.io/thesis/sitespeed/desktop/L6/pages/192_168_100_108/L6Desktop/17.html" xr:uid="{25D6FC8C-8DDC-482B-8474-DD73632772E4}"/>
    <hyperlink ref="S9" r:id="rId518" display="https://sam-whitley.github.io/thesis/sitespeed/desktop/L6/pages/192_168_100_108/L6Desktop/18.html" xr:uid="{6056BDD3-1E09-4193-B0DB-08AB0A623F2D}"/>
    <hyperlink ref="T9" r:id="rId519" display="https://sam-whitley.github.io/thesis/sitespeed/desktop/L6/pages/192_168_100_108/L6Desktop/19.html" xr:uid="{8404018A-9565-4966-B171-DD4B4C19D18E}"/>
    <hyperlink ref="U9" r:id="rId520" display="https://sam-whitley.github.io/thesis/sitespeed/desktop/L6/pages/192_168_100_108/L6Desktop/20.html" xr:uid="{9E45089B-86E5-4829-A1FD-31B07951C2E5}"/>
    <hyperlink ref="V9" r:id="rId521" display="https://sam-whitley.github.io/thesis/sitespeed/desktop/L6/pages/192_168_100_108/L6Desktop/21.html" xr:uid="{01A16B2A-DFB9-422B-BBC2-162B87F748B4}"/>
    <hyperlink ref="W9" r:id="rId522" display="https://sam-whitley.github.io/thesis/sitespeed/desktop/L6/pages/192_168_100_108/L6Desktop/22.html" xr:uid="{48303B39-815F-4E65-9F67-98A902B8483E}"/>
    <hyperlink ref="X9" r:id="rId523" display="https://sam-whitley.github.io/thesis/sitespeed/desktop/L6/pages/192_168_100_108/L6Desktop/23.html" xr:uid="{9D3F7541-0079-4A0D-8660-AA3D87121ED9}"/>
    <hyperlink ref="Y9" r:id="rId524" display="https://sam-whitley.github.io/thesis/sitespeed/desktop/L6/pages/192_168_100_108/L6Desktop/24.html" xr:uid="{E795C134-508F-4079-B000-C2EB5296B15C}"/>
    <hyperlink ref="Z9" r:id="rId525" display="https://sam-whitley.github.io/thesis/sitespeed/desktop/L6/pages/192_168_100_108/L6Desktop/25.html" xr:uid="{BFA91D88-5117-4074-9221-C65F8F5C3152}"/>
    <hyperlink ref="AA9" r:id="rId526" display="https://sam-whitley.github.io/thesis/sitespeed/desktop/L6/pages/192_168_100_108/L6Desktop/26.html" xr:uid="{E08FCA4D-2EAC-48FE-9881-1939D72E523D}"/>
    <hyperlink ref="AB9" r:id="rId527" display="https://sam-whitley.github.io/thesis/sitespeed/desktop/L6/pages/192_168_100_108/L6Desktop/27.html" xr:uid="{E3CED2B1-BF94-46A0-B5E4-95BDD3E8384F}"/>
    <hyperlink ref="AC9" r:id="rId528" display="https://sam-whitley.github.io/thesis/sitespeed/desktop/L6/pages/192_168_100_108/L6Desktop/28.html" xr:uid="{BE3FBBDC-1FB6-4490-9169-9FF09D26EC53}"/>
    <hyperlink ref="AD9" r:id="rId529" display="https://sam-whitley.github.io/thesis/sitespeed/desktop/L6/pages/192_168_100_108/L6Desktop/29.html" xr:uid="{E62613D4-B5FD-445E-B875-C2C9FC9269B6}"/>
    <hyperlink ref="AE9" r:id="rId530" display="https://sam-whitley.github.io/thesis/sitespeed/desktop/L6/pages/192_168_100_108/L6Desktop/30.html" xr:uid="{09D9E4CF-CC97-4B3B-8BC1-523A679F247C}"/>
    <hyperlink ref="AF9" r:id="rId531" display="https://sam-whitley.github.io/thesis/sitespeed/desktop/L6/pages/192_168_100_108/L6Desktop/31.html" xr:uid="{F2B087E0-D529-43BF-BF6D-759CFC89D241}"/>
    <hyperlink ref="AG9" r:id="rId532" display="https://sam-whitley.github.io/thesis/sitespeed/desktop/L6/pages/192_168_100_108/L6Desktop/32.html" xr:uid="{7881823E-CEB2-42DB-A0E4-1C206A089A11}"/>
    <hyperlink ref="AH9" r:id="rId533" display="https://sam-whitley.github.io/thesis/sitespeed/desktop/L6/pages/192_168_100_108/L6Desktop/33.html" xr:uid="{3618B1F3-F4B9-4C03-BE2E-4BC32235F27C}"/>
    <hyperlink ref="AI9" r:id="rId534" display="https://sam-whitley.github.io/thesis/sitespeed/desktop/L6/pages/192_168_100_108/L6Desktop/34.html" xr:uid="{3AE4C6ED-7F06-40EF-9A9E-12B042085EE1}"/>
    <hyperlink ref="AJ9" r:id="rId535" display="https://sam-whitley.github.io/thesis/sitespeed/desktop/L6/pages/192_168_100_108/L6Desktop/35.html" xr:uid="{FE3D9117-9693-4642-A50F-26D6AA54AEC7}"/>
    <hyperlink ref="AK9" r:id="rId536" display="https://sam-whitley.github.io/thesis/sitespeed/desktop/L6/pages/192_168_100_108/L6Desktop/36.html" xr:uid="{1C5E5CA5-9D9B-4179-B7E4-DDE5FE685F26}"/>
    <hyperlink ref="AL9" r:id="rId537" display="https://sam-whitley.github.io/thesis/sitespeed/desktop/L6/pages/192_168_100_108/L6Desktop/37.html" xr:uid="{0AA28373-AF31-4B7B-B546-D6FBEDCCBDCB}"/>
    <hyperlink ref="AM9" r:id="rId538" display="https://sam-whitley.github.io/thesis/sitespeed/desktop/L6/pages/192_168_100_108/L6Desktop/38.html" xr:uid="{2D7A2CBE-26AD-4CE9-88FB-2E571FB76538}"/>
    <hyperlink ref="AN9" r:id="rId539" display="https://sam-whitley.github.io/thesis/sitespeed/desktop/L6/pages/192_168_100_108/L6Desktop/39.html" xr:uid="{AF945863-7B17-4153-BCF5-16D4105605CF}"/>
    <hyperlink ref="AO9" r:id="rId540" display="https://sam-whitley.github.io/thesis/sitespeed/desktop/L6/pages/192_168_100_108/L6Desktop/40.html" xr:uid="{10657E43-29D2-44B6-990A-0EA3057EE57B}"/>
    <hyperlink ref="AP9" r:id="rId541" display="https://sam-whitley.github.io/thesis/sitespeed/desktop/L6/pages/192_168_100_108/L6Desktop/41.html" xr:uid="{B5B34A2F-D979-4575-95FB-5346BE934AC0}"/>
    <hyperlink ref="AQ9" r:id="rId542" display="https://sam-whitley.github.io/thesis/sitespeed/desktop/L6/pages/192_168_100_108/L6Desktop/42.html" xr:uid="{76BFAF8F-49BF-43F5-91C7-193DADED19D1}"/>
    <hyperlink ref="AR9" r:id="rId543" display="https://sam-whitley.github.io/thesis/sitespeed/desktop/L6/pages/192_168_100_108/L6Desktop/43.html" xr:uid="{5B05F8B9-768B-4093-A18C-FC3F5F34E85E}"/>
    <hyperlink ref="AS9" r:id="rId544" display="https://sam-whitley.github.io/thesis/sitespeed/desktop/L6/pages/192_168_100_108/L6Desktop/44.html" xr:uid="{FB156DA5-ABE2-430F-A953-B6C4DD8050E4}"/>
    <hyperlink ref="AT9" r:id="rId545" display="https://sam-whitley.github.io/thesis/sitespeed/desktop/L6/pages/192_168_100_108/L6Desktop/45.html" xr:uid="{6CD58BD8-A3FB-4F2A-A405-91CE49AB4AAB}"/>
    <hyperlink ref="AU9" r:id="rId546" display="https://sam-whitley.github.io/thesis/sitespeed/desktop/L6/pages/192_168_100_108/L6Desktop/46.html" xr:uid="{443630EC-3632-44F1-898E-6B3041175DF1}"/>
    <hyperlink ref="AV9" r:id="rId547" display="https://sam-whitley.github.io/thesis/sitespeed/desktop/L6/pages/192_168_100_108/L6Desktop/47.html" xr:uid="{A7223AE6-118A-4AD0-8A1B-9D860FDF00DB}"/>
    <hyperlink ref="AW9" r:id="rId548" display="https://sam-whitley.github.io/thesis/sitespeed/desktop/L6/pages/192_168_100_108/L6Desktop/48.html" xr:uid="{95F3EB38-7F15-407C-A96E-2FF776E6C5F9}"/>
    <hyperlink ref="AX9" r:id="rId549" display="https://sam-whitley.github.io/thesis/sitespeed/desktop/L6/pages/192_168_100_108/L6Desktop/49.html" xr:uid="{1A961E64-A1DA-49A4-9885-34C05DE423A4}"/>
    <hyperlink ref="AY9" r:id="rId550" display="https://sam-whitley.github.io/thesis/sitespeed/desktop/L6/pages/192_168_100_108/L6Desktop/50.html" xr:uid="{3B6C0A7B-6DF8-43B5-AAC7-D7E04FFE416E}"/>
    <hyperlink ref="AZ9" r:id="rId551" display="https://sam-whitley.github.io/thesis/sitespeed/desktop/L6/pages/192_168_100_108/L6Desktop/51.html" xr:uid="{37ECE052-980F-4C30-B544-CCDAFA6969BB}"/>
    <hyperlink ref="BA9" r:id="rId552" display="https://sam-whitley.github.io/thesis/sitespeed/desktop/L6/pages/192_168_100_108/L6Desktop/52.html" xr:uid="{F87C5FAE-FE7C-4ADD-98BE-F6F932F2AED9}"/>
    <hyperlink ref="BB9" r:id="rId553" display="https://sam-whitley.github.io/thesis/sitespeed/desktop/L6/pages/192_168_100_108/L6Desktop/53.html" xr:uid="{F776F7E0-E959-4B7B-A36E-F6F09F21B754}"/>
    <hyperlink ref="BC9" r:id="rId554" display="https://sam-whitley.github.io/thesis/sitespeed/desktop/L6/pages/192_168_100_108/L6Desktop/54.html" xr:uid="{C7F8FE4B-3613-42C7-9E2B-D6478B29FC4B}"/>
    <hyperlink ref="BD9" r:id="rId555" display="https://sam-whitley.github.io/thesis/sitespeed/desktop/L6/pages/192_168_100_108/L6Desktop/55.html" xr:uid="{0C63350C-438E-4945-ABAB-14C05BEC43CD}"/>
    <hyperlink ref="BE9" r:id="rId556" display="https://sam-whitley.github.io/thesis/sitespeed/desktop/L6/pages/192_168_100_108/L6Desktop/56.html" xr:uid="{651E60A2-A707-4AA8-82FF-8696586F41E1}"/>
    <hyperlink ref="BF9" r:id="rId557" display="https://sam-whitley.github.io/thesis/sitespeed/desktop/L6/pages/192_168_100_108/L6Desktop/57.html" xr:uid="{9122AA75-67F6-4FAF-9EC9-302ACC378708}"/>
    <hyperlink ref="BG9" r:id="rId558" display="https://sam-whitley.github.io/thesis/sitespeed/desktop/L6/pages/192_168_100_108/L6Desktop/58.html" xr:uid="{8CCDAC8C-E5DE-461C-A66B-3F2BBD6F1C1B}"/>
    <hyperlink ref="BH9" r:id="rId559" display="https://sam-whitley.github.io/thesis/sitespeed/desktop/L6/pages/192_168_100_108/L6Desktop/59.html" xr:uid="{674F97AC-CC8E-43FF-96CD-649AB9122E41}"/>
    <hyperlink ref="BI9" r:id="rId560" display="https://sam-whitley.github.io/thesis/sitespeed/desktop/L6/pages/192_168_100_108/L6Desktop/60.html" xr:uid="{5751F109-DE12-4584-8C65-89FDF5DE559B}"/>
    <hyperlink ref="BJ9" r:id="rId561" display="https://sam-whitley.github.io/thesis/sitespeed/desktop/L6/pages/192_168_100_108/L6Desktop/61.html" xr:uid="{FE69333D-83FF-4B29-98A8-627F466C5393}"/>
    <hyperlink ref="BK9" r:id="rId562" display="https://sam-whitley.github.io/thesis/sitespeed/desktop/L6/pages/192_168_100_108/L6Desktop/62.html" xr:uid="{C3D16071-6C57-45FC-BF63-807DCB62535D}"/>
    <hyperlink ref="BL9" r:id="rId563" display="https://sam-whitley.github.io/thesis/sitespeed/desktop/L6/pages/192_168_100_108/L6Desktop/63.html" xr:uid="{50EBBF67-E973-4EED-BF17-03DA76E4164E}"/>
    <hyperlink ref="BM9" r:id="rId564" display="https://sam-whitley.github.io/thesis/sitespeed/desktop/L6/pages/192_168_100_108/L6Desktop/64.html" xr:uid="{5A637A06-BE02-4F29-9749-9E82945165A6}"/>
    <hyperlink ref="BN9" r:id="rId565" display="https://sam-whitley.github.io/thesis/sitespeed/desktop/L6/pages/192_168_100_108/L6Desktop/65.html" xr:uid="{8DE00F41-438C-411D-9415-7E5B9B261380}"/>
    <hyperlink ref="BO9" r:id="rId566" display="https://sam-whitley.github.io/thesis/sitespeed/desktop/L6/pages/192_168_100_108/L6Desktop/66.html" xr:uid="{F535D4A0-6095-4414-BD7F-8043283CF613}"/>
    <hyperlink ref="BP9" r:id="rId567" display="https://sam-whitley.github.io/thesis/sitespeed/desktop/L6/pages/192_168_100_108/L6Desktop/67.html" xr:uid="{A736CD65-3BEF-4C73-92CB-AB4B545C9773}"/>
    <hyperlink ref="BQ9" r:id="rId568" display="https://sam-whitley.github.io/thesis/sitespeed/desktop/L6/pages/192_168_100_108/L6Desktop/68.html" xr:uid="{E3AB521B-1943-4663-8DC8-959903484114}"/>
    <hyperlink ref="BR9" r:id="rId569" display="https://sam-whitley.github.io/thesis/sitespeed/desktop/L6/pages/192_168_100_108/L6Desktop/69.html" xr:uid="{5408B01C-B9E0-4870-960A-8389CB6228FF}"/>
    <hyperlink ref="BS9" r:id="rId570" display="https://sam-whitley.github.io/thesis/sitespeed/desktop/L6/pages/192_168_100_108/L6Desktop/70.html" xr:uid="{DDC232A0-6D56-4EDD-82A6-D8D41F09FD4A}"/>
    <hyperlink ref="BT9" r:id="rId571" display="https://sam-whitley.github.io/thesis/sitespeed/desktop/L6/pages/192_168_100_108/L6Desktop/71.html" xr:uid="{759C6B0B-AE09-4E57-BE8F-965298085714}"/>
    <hyperlink ref="BU9" r:id="rId572" display="https://sam-whitley.github.io/thesis/sitespeed/desktop/L6/pages/192_168_100_108/L6Desktop/72.html" xr:uid="{6DF627D5-2989-47A7-A8FE-E6030B36F7B5}"/>
    <hyperlink ref="BV9" r:id="rId573" display="https://sam-whitley.github.io/thesis/sitespeed/desktop/L6/pages/192_168_100_108/L6Desktop/73.html" xr:uid="{3D237DA4-F192-42E5-8718-562A7235F7B0}"/>
    <hyperlink ref="BW9" r:id="rId574" display="https://sam-whitley.github.io/thesis/sitespeed/desktop/L6/pages/192_168_100_108/L6Desktop/74.html" xr:uid="{9A43F8EF-DF7A-4445-8A7F-97177EAD9D81}"/>
    <hyperlink ref="BX9" r:id="rId575" display="https://sam-whitley.github.io/thesis/sitespeed/desktop/L6/pages/192_168_100_108/L6Desktop/75.html" xr:uid="{79EA623C-E608-4CD1-B515-0E3A8B3BAB84}"/>
    <hyperlink ref="BY9" r:id="rId576" display="https://sam-whitley.github.io/thesis/sitespeed/desktop/L6/pages/192_168_100_108/L6Desktop/76.html" xr:uid="{E13B9A88-1B6F-4BE1-979D-AAFF8D0D250C}"/>
    <hyperlink ref="BZ9" r:id="rId577" display="https://sam-whitley.github.io/thesis/sitespeed/desktop/L6/pages/192_168_100_108/L6Desktop/77.html" xr:uid="{8973EEA8-F275-425B-8916-B951CA3BC1AA}"/>
    <hyperlink ref="CA9" r:id="rId578" display="https://sam-whitley.github.io/thesis/sitespeed/desktop/L6/pages/192_168_100_108/L6Desktop/78.html" xr:uid="{942EFC4A-5D36-4450-9083-510CAC119D85}"/>
    <hyperlink ref="CB9" r:id="rId579" display="https://sam-whitley.github.io/thesis/sitespeed/desktop/L6/pages/192_168_100_108/L6Desktop/79.html" xr:uid="{ECE229F5-9E46-4221-861C-782E4354BBF4}"/>
    <hyperlink ref="CC9" r:id="rId580" display="https://sam-whitley.github.io/thesis/sitespeed/desktop/L6/pages/192_168_100_108/L6Desktop/80.html" xr:uid="{FBBA818F-AEE1-40EE-BB5E-68D8B618A05B}"/>
    <hyperlink ref="CD9" r:id="rId581" display="https://sam-whitley.github.io/thesis/sitespeed/desktop/L6/pages/192_168_100_108/L6Desktop/81.html" xr:uid="{7E8DEFEE-8719-4102-8229-F72A04AB13BC}"/>
    <hyperlink ref="CE9" r:id="rId582" display="https://sam-whitley.github.io/thesis/sitespeed/desktop/L6/pages/192_168_100_108/L6Desktop/82.html" xr:uid="{22DDA7DE-AAA1-48A1-BE71-3D3FDEF5BC2B}"/>
    <hyperlink ref="CF9" r:id="rId583" display="https://sam-whitley.github.io/thesis/sitespeed/desktop/L6/pages/192_168_100_108/L6Desktop/83.html" xr:uid="{169AC487-886C-4943-B29D-17B2DBECB457}"/>
    <hyperlink ref="CG9" r:id="rId584" display="https://sam-whitley.github.io/thesis/sitespeed/desktop/L6/pages/192_168_100_108/L6Desktop/84.html" xr:uid="{9ABDD91B-7524-4AE1-837F-A864B41EE782}"/>
    <hyperlink ref="CH9" r:id="rId585" display="https://sam-whitley.github.io/thesis/sitespeed/desktop/L6/pages/192_168_100_108/L6Desktop/85.html" xr:uid="{55932C9B-0027-4E13-ADD7-9A4B9F4A8F83}"/>
    <hyperlink ref="CI9" r:id="rId586" display="https://sam-whitley.github.io/thesis/sitespeed/desktop/L6/pages/192_168_100_108/L6Desktop/86.html" xr:uid="{FE69E40E-0849-4A55-819D-1E784D858BDD}"/>
    <hyperlink ref="CJ9" r:id="rId587" display="https://sam-whitley.github.io/thesis/sitespeed/desktop/L6/pages/192_168_100_108/L6Desktop/87.html" xr:uid="{049CEE43-3C78-416D-B164-CF31BC71A81B}"/>
    <hyperlink ref="CK9" r:id="rId588" display="https://sam-whitley.github.io/thesis/sitespeed/desktop/L6/pages/192_168_100_108/L6Desktop/88.html" xr:uid="{A04DD226-4B96-404B-903F-4F803FEDEC10}"/>
    <hyperlink ref="CL9" r:id="rId589" display="https://sam-whitley.github.io/thesis/sitespeed/desktop/L6/pages/192_168_100_108/L6Desktop/89.html" xr:uid="{1E8A48C5-3391-4D69-9C5E-24414398475D}"/>
    <hyperlink ref="CM9" r:id="rId590" display="https://sam-whitley.github.io/thesis/sitespeed/desktop/L6/pages/192_168_100_108/L6Desktop/90.html" xr:uid="{B0115821-04EA-409A-884A-E8F9FBCDC972}"/>
    <hyperlink ref="CN9" r:id="rId591" display="https://sam-whitley.github.io/thesis/sitespeed/desktop/L6/pages/192_168_100_108/L6Desktop/91.html" xr:uid="{5C4FBCD7-3950-4830-826B-9F2DA2185E1A}"/>
    <hyperlink ref="CO9" r:id="rId592" display="https://sam-whitley.github.io/thesis/sitespeed/desktop/L6/pages/192_168_100_108/L6Desktop/92.html" xr:uid="{A822D2DC-FB67-430B-928F-9DD71841E7E4}"/>
    <hyperlink ref="CP9" r:id="rId593" display="https://sam-whitley.github.io/thesis/sitespeed/desktop/L6/pages/192_168_100_108/L6Desktop/93.html" xr:uid="{73A9D48E-91AA-492B-8453-96E3EEBE047E}"/>
    <hyperlink ref="CQ9" r:id="rId594" display="https://sam-whitley.github.io/thesis/sitespeed/desktop/L6/pages/192_168_100_108/L6Desktop/94.html" xr:uid="{78E341C9-16E0-4C61-A789-097788A4DB3B}"/>
    <hyperlink ref="CR9" r:id="rId595" display="https://sam-whitley.github.io/thesis/sitespeed/desktop/L6/pages/192_168_100_108/L6Desktop/95.html" xr:uid="{AB041998-B91A-4D96-8B38-5C4C0883A29C}"/>
    <hyperlink ref="CS9" r:id="rId596" display="https://sam-whitley.github.io/thesis/sitespeed/desktop/L6/pages/192_168_100_108/L6Desktop/96.html" xr:uid="{6E52DF97-DCE1-4FF6-8187-3753A336D276}"/>
    <hyperlink ref="CT9" r:id="rId597" display="https://sam-whitley.github.io/thesis/sitespeed/desktop/L6/pages/192_168_100_108/L6Desktop/97.html" xr:uid="{C609E6DF-6715-4A21-A4E7-F1A9B4C41A11}"/>
    <hyperlink ref="CU9" r:id="rId598" display="https://sam-whitley.github.io/thesis/sitespeed/desktop/L6/pages/192_168_100_108/L6Desktop/98.html" xr:uid="{A953BBA5-251E-4E7D-B763-67E43E4CB704}"/>
    <hyperlink ref="CV9" r:id="rId599" display="https://sam-whitley.github.io/thesis/sitespeed/desktop/L6/pages/192_168_100_108/L6Desktop/99.html" xr:uid="{AB2EC7A7-08D1-467E-A400-305F2709B804}"/>
    <hyperlink ref="CW9" r:id="rId600" display="https://sam-whitley.github.io/thesis/sitespeed/desktop/L6/pages/192_168_100_108/L6Desktop/100.html" xr:uid="{D1A1A7F5-8605-4295-8900-88C65EDD1FAB}"/>
    <hyperlink ref="B10" r:id="rId601" display="https://sam-whitley.github.io/thesis/sitespeed/desktop/L6/pages/192_168_100_108/L6Desktop/1.html" xr:uid="{89781654-3FAA-49CE-BC22-F610699B521E}"/>
    <hyperlink ref="C10" r:id="rId602" display="https://sam-whitley.github.io/thesis/sitespeed/desktop/L6/pages/192_168_100_108/L6Desktop/2.html" xr:uid="{F6FE8B31-85CA-489E-AF76-0DC1976987FB}"/>
    <hyperlink ref="D10" r:id="rId603" display="https://sam-whitley.github.io/thesis/sitespeed/desktop/L6/pages/192_168_100_108/L6Desktop/3.html" xr:uid="{2BA3937A-5BF2-46B0-B859-15F9FBCB14A8}"/>
    <hyperlink ref="E10" r:id="rId604" display="https://sam-whitley.github.io/thesis/sitespeed/desktop/L6/pages/192_168_100_108/L6Desktop/4.html" xr:uid="{408924DE-6021-455A-932D-E2EEB45BEC5A}"/>
    <hyperlink ref="F10" r:id="rId605" display="https://sam-whitley.github.io/thesis/sitespeed/desktop/L6/pages/192_168_100_108/L6Desktop/5.html" xr:uid="{241F7E15-A0C3-4E2B-8B7A-08E9006BF626}"/>
    <hyperlink ref="G10" r:id="rId606" display="https://sam-whitley.github.io/thesis/sitespeed/desktop/L6/pages/192_168_100_108/L6Desktop/6.html" xr:uid="{2C5763A7-4A51-46B4-B6DF-C9526DE0C81C}"/>
    <hyperlink ref="H10" r:id="rId607" display="https://sam-whitley.github.io/thesis/sitespeed/desktop/L6/pages/192_168_100_108/L6Desktop/7.html" xr:uid="{268ADBC0-73B6-4B83-BCF2-9763E7E52470}"/>
    <hyperlink ref="I10" r:id="rId608" display="https://sam-whitley.github.io/thesis/sitespeed/desktop/L6/pages/192_168_100_108/L6Desktop/8.html" xr:uid="{DC451E2D-7783-4514-A3E2-86344ED255C1}"/>
    <hyperlink ref="J10" r:id="rId609" display="https://sam-whitley.github.io/thesis/sitespeed/desktop/L6/pages/192_168_100_108/L6Desktop/9.html" xr:uid="{75857A02-D0C5-40BB-80F0-FAD046ABA1DF}"/>
    <hyperlink ref="K10" r:id="rId610" display="https://sam-whitley.github.io/thesis/sitespeed/desktop/L6/pages/192_168_100_108/L6Desktop/10.html" xr:uid="{2070A5A9-F9BB-48FD-A040-7B937AE8C00C}"/>
    <hyperlink ref="L10" r:id="rId611" display="https://sam-whitley.github.io/thesis/sitespeed/desktop/L6/pages/192_168_100_108/L6Desktop/11.html" xr:uid="{DE041F7B-9AE2-418B-BA25-20D0F5C8D707}"/>
    <hyperlink ref="M10" r:id="rId612" display="https://sam-whitley.github.io/thesis/sitespeed/desktop/L6/pages/192_168_100_108/L6Desktop/12.html" xr:uid="{6A4E1E83-E565-4A8B-9C83-BF4AA1C88C34}"/>
    <hyperlink ref="N10" r:id="rId613" display="https://sam-whitley.github.io/thesis/sitespeed/desktop/L6/pages/192_168_100_108/L6Desktop/13.html" xr:uid="{ADC4D149-684C-42BD-89F2-2F46622D6F10}"/>
    <hyperlink ref="O10" r:id="rId614" display="https://sam-whitley.github.io/thesis/sitespeed/desktop/L6/pages/192_168_100_108/L6Desktop/14.html" xr:uid="{EB945C75-CA4B-4A68-898A-D17D81C4C615}"/>
    <hyperlink ref="P10" r:id="rId615" display="https://sam-whitley.github.io/thesis/sitespeed/desktop/L6/pages/192_168_100_108/L6Desktop/15.html" xr:uid="{5FBA880F-E45B-42D8-9752-0C47537C5D1D}"/>
    <hyperlink ref="Q10" r:id="rId616" display="https://sam-whitley.github.io/thesis/sitespeed/desktop/L6/pages/192_168_100_108/L6Desktop/16.html" xr:uid="{DB0439C0-E95C-4466-9065-967D65463D14}"/>
    <hyperlink ref="R10" r:id="rId617" display="https://sam-whitley.github.io/thesis/sitespeed/desktop/L6/pages/192_168_100_108/L6Desktop/17.html" xr:uid="{490421FD-2B83-4CF6-9C99-A32A79F154AE}"/>
    <hyperlink ref="S10" r:id="rId618" display="https://sam-whitley.github.io/thesis/sitespeed/desktop/L6/pages/192_168_100_108/L6Desktop/18.html" xr:uid="{C0DE95CF-0530-4798-9E02-7BC6EAEE77F0}"/>
    <hyperlink ref="T10" r:id="rId619" display="https://sam-whitley.github.io/thesis/sitespeed/desktop/L6/pages/192_168_100_108/L6Desktop/19.html" xr:uid="{43887786-A28A-484F-A656-4E4DBE65FB40}"/>
    <hyperlink ref="U10" r:id="rId620" display="https://sam-whitley.github.io/thesis/sitespeed/desktop/L6/pages/192_168_100_108/L6Desktop/20.html" xr:uid="{0C82891D-120A-4C4D-938F-972C671310AE}"/>
    <hyperlink ref="V10" r:id="rId621" display="https://sam-whitley.github.io/thesis/sitespeed/desktop/L6/pages/192_168_100_108/L6Desktop/21.html" xr:uid="{6B185A58-CC65-454D-A247-3124CEF0E267}"/>
    <hyperlink ref="W10" r:id="rId622" display="https://sam-whitley.github.io/thesis/sitespeed/desktop/L6/pages/192_168_100_108/L6Desktop/22.html" xr:uid="{33DBA596-3184-4072-A0A8-ACB71FE033AA}"/>
    <hyperlink ref="X10" r:id="rId623" display="https://sam-whitley.github.io/thesis/sitespeed/desktop/L6/pages/192_168_100_108/L6Desktop/23.html" xr:uid="{0D9D0898-2EE6-477B-A13B-B6CDDDA6F576}"/>
    <hyperlink ref="Y10" r:id="rId624" display="https://sam-whitley.github.io/thesis/sitespeed/desktop/L6/pages/192_168_100_108/L6Desktop/24.html" xr:uid="{9812C16C-908C-4959-B5A6-333E8020FA7D}"/>
    <hyperlink ref="Z10" r:id="rId625" display="https://sam-whitley.github.io/thesis/sitespeed/desktop/L6/pages/192_168_100_108/L6Desktop/25.html" xr:uid="{E2E10127-8D10-4DD9-B413-1878355B5936}"/>
    <hyperlink ref="AA10" r:id="rId626" display="https://sam-whitley.github.io/thesis/sitespeed/desktop/L6/pages/192_168_100_108/L6Desktop/26.html" xr:uid="{BFF8936B-CFCF-4985-8C76-F30BCB2484E5}"/>
    <hyperlink ref="AB10" r:id="rId627" display="https://sam-whitley.github.io/thesis/sitespeed/desktop/L6/pages/192_168_100_108/L6Desktop/27.html" xr:uid="{985A2A03-28F3-450E-AACB-7367B97E2398}"/>
    <hyperlink ref="AC10" r:id="rId628" display="https://sam-whitley.github.io/thesis/sitespeed/desktop/L6/pages/192_168_100_108/L6Desktop/28.html" xr:uid="{3403EA6B-2317-4BA7-A1BC-EED77071FCC3}"/>
    <hyperlink ref="AD10" r:id="rId629" display="https://sam-whitley.github.io/thesis/sitespeed/desktop/L6/pages/192_168_100_108/L6Desktop/29.html" xr:uid="{F91F055B-85D1-4E9E-9A4C-499FB5E2A3F2}"/>
    <hyperlink ref="AE10" r:id="rId630" display="https://sam-whitley.github.io/thesis/sitespeed/desktop/L6/pages/192_168_100_108/L6Desktop/30.html" xr:uid="{96D57E24-07D0-4307-98F7-772A0C2DA1F6}"/>
    <hyperlink ref="AF10" r:id="rId631" display="https://sam-whitley.github.io/thesis/sitespeed/desktop/L6/pages/192_168_100_108/L6Desktop/31.html" xr:uid="{1C5CFC99-ADFA-405F-82B2-07227BA89C62}"/>
    <hyperlink ref="AG10" r:id="rId632" display="https://sam-whitley.github.io/thesis/sitespeed/desktop/L6/pages/192_168_100_108/L6Desktop/32.html" xr:uid="{6807C3F9-1B77-43EE-9605-244BBDBD59DA}"/>
    <hyperlink ref="AH10" r:id="rId633" display="https://sam-whitley.github.io/thesis/sitespeed/desktop/L6/pages/192_168_100_108/L6Desktop/33.html" xr:uid="{9CD75E83-352B-4D6B-91A9-6BD6D16C0A79}"/>
    <hyperlink ref="AI10" r:id="rId634" display="https://sam-whitley.github.io/thesis/sitespeed/desktop/L6/pages/192_168_100_108/L6Desktop/34.html" xr:uid="{E39F9447-2082-4217-85F6-E23D667E7BD7}"/>
    <hyperlink ref="AJ10" r:id="rId635" display="https://sam-whitley.github.io/thesis/sitespeed/desktop/L6/pages/192_168_100_108/L6Desktop/35.html" xr:uid="{76011A3B-4D26-4A8F-9692-08DE79190EBC}"/>
    <hyperlink ref="AK10" r:id="rId636" display="https://sam-whitley.github.io/thesis/sitespeed/desktop/L6/pages/192_168_100_108/L6Desktop/36.html" xr:uid="{32EDA522-C7A3-4E6F-94C1-6CA3851DC18A}"/>
    <hyperlink ref="AL10" r:id="rId637" display="https://sam-whitley.github.io/thesis/sitespeed/desktop/L6/pages/192_168_100_108/L6Desktop/37.html" xr:uid="{546E6F45-2DCD-4BD8-8A96-5415E0222ECA}"/>
    <hyperlink ref="AM10" r:id="rId638" display="https://sam-whitley.github.io/thesis/sitespeed/desktop/L6/pages/192_168_100_108/L6Desktop/38.html" xr:uid="{2C9F9C2B-F5BA-4815-B086-FD71F43BEABE}"/>
    <hyperlink ref="AN10" r:id="rId639" display="https://sam-whitley.github.io/thesis/sitespeed/desktop/L6/pages/192_168_100_108/L6Desktop/39.html" xr:uid="{294AA226-23A4-4D1C-94CD-468566DCF209}"/>
    <hyperlink ref="AO10" r:id="rId640" display="https://sam-whitley.github.io/thesis/sitespeed/desktop/L6/pages/192_168_100_108/L6Desktop/40.html" xr:uid="{48249A44-32F2-45BC-98CA-30D7A67FF478}"/>
    <hyperlink ref="AP10" r:id="rId641" display="https://sam-whitley.github.io/thesis/sitespeed/desktop/L6/pages/192_168_100_108/L6Desktop/41.html" xr:uid="{FF5E4A0A-D6CF-45AE-A6B0-25FB3C73D26B}"/>
    <hyperlink ref="AQ10" r:id="rId642" display="https://sam-whitley.github.io/thesis/sitespeed/desktop/L6/pages/192_168_100_108/L6Desktop/42.html" xr:uid="{C198DDB4-D345-4949-B81F-1C71586AB4EB}"/>
    <hyperlink ref="AR10" r:id="rId643" display="https://sam-whitley.github.io/thesis/sitespeed/desktop/L6/pages/192_168_100_108/L6Desktop/43.html" xr:uid="{BE7176E2-EC7D-4327-AD62-9ED29647274B}"/>
    <hyperlink ref="AS10" r:id="rId644" display="https://sam-whitley.github.io/thesis/sitespeed/desktop/L6/pages/192_168_100_108/L6Desktop/44.html" xr:uid="{3CC40C3B-E174-4C54-AC03-70ED0079BA59}"/>
    <hyperlink ref="AT10" r:id="rId645" display="https://sam-whitley.github.io/thesis/sitespeed/desktop/L6/pages/192_168_100_108/L6Desktop/45.html" xr:uid="{50966E38-6036-44CC-B70E-24CBF9B62713}"/>
    <hyperlink ref="AU10" r:id="rId646" display="https://sam-whitley.github.io/thesis/sitespeed/desktop/L6/pages/192_168_100_108/L6Desktop/46.html" xr:uid="{6FEA7671-DAB8-4C02-9476-B3BE275E97C4}"/>
    <hyperlink ref="AV10" r:id="rId647" display="https://sam-whitley.github.io/thesis/sitespeed/desktop/L6/pages/192_168_100_108/L6Desktop/47.html" xr:uid="{33B099B7-8ABE-45A2-B1E9-2A1B85D256AE}"/>
    <hyperlink ref="AW10" r:id="rId648" display="https://sam-whitley.github.io/thesis/sitespeed/desktop/L6/pages/192_168_100_108/L6Desktop/48.html" xr:uid="{4CB74111-274E-45CB-841E-EC6324917C19}"/>
    <hyperlink ref="AX10" r:id="rId649" display="https://sam-whitley.github.io/thesis/sitespeed/desktop/L6/pages/192_168_100_108/L6Desktop/49.html" xr:uid="{2F1FCA71-9996-4CBB-9524-839C9A8CB3E9}"/>
    <hyperlink ref="AY10" r:id="rId650" display="https://sam-whitley.github.io/thesis/sitespeed/desktop/L6/pages/192_168_100_108/L6Desktop/50.html" xr:uid="{A52BC40B-FE6B-4D99-91E4-47A0938F0EA6}"/>
    <hyperlink ref="AZ10" r:id="rId651" display="https://sam-whitley.github.io/thesis/sitespeed/desktop/L6/pages/192_168_100_108/L6Desktop/51.html" xr:uid="{E5200644-DDBF-4ACC-9909-19992F2A517C}"/>
    <hyperlink ref="BA10" r:id="rId652" display="https://sam-whitley.github.io/thesis/sitespeed/desktop/L6/pages/192_168_100_108/L6Desktop/52.html" xr:uid="{08FFC2A6-F939-41AE-A1C1-DB2890F99AD2}"/>
    <hyperlink ref="BB10" r:id="rId653" display="https://sam-whitley.github.io/thesis/sitespeed/desktop/L6/pages/192_168_100_108/L6Desktop/53.html" xr:uid="{82ECE328-417B-45E2-A24D-F15FCE228D87}"/>
    <hyperlink ref="BC10" r:id="rId654" display="https://sam-whitley.github.io/thesis/sitespeed/desktop/L6/pages/192_168_100_108/L6Desktop/54.html" xr:uid="{F4884154-8EE4-4249-AC4D-8843612ABF3B}"/>
    <hyperlink ref="BD10" r:id="rId655" display="https://sam-whitley.github.io/thesis/sitespeed/desktop/L6/pages/192_168_100_108/L6Desktop/55.html" xr:uid="{59ADF765-1171-49E6-B19C-E7C333CD65BB}"/>
    <hyperlink ref="BE10" r:id="rId656" display="https://sam-whitley.github.io/thesis/sitespeed/desktop/L6/pages/192_168_100_108/L6Desktop/56.html" xr:uid="{8CF8564F-B85D-4D83-83C6-96E350595F9D}"/>
    <hyperlink ref="BF10" r:id="rId657" display="https://sam-whitley.github.io/thesis/sitespeed/desktop/L6/pages/192_168_100_108/L6Desktop/57.html" xr:uid="{A656151C-C34E-402F-9E88-C8E698B27E19}"/>
    <hyperlink ref="BG10" r:id="rId658" display="https://sam-whitley.github.io/thesis/sitespeed/desktop/L6/pages/192_168_100_108/L6Desktop/58.html" xr:uid="{421D5EE0-1001-4CCE-879F-1388C4EF07CD}"/>
    <hyperlink ref="BH10" r:id="rId659" display="https://sam-whitley.github.io/thesis/sitespeed/desktop/L6/pages/192_168_100_108/L6Desktop/59.html" xr:uid="{33497AD2-9F91-4BBE-A0D5-7E239DFFC9EC}"/>
    <hyperlink ref="BI10" r:id="rId660" display="https://sam-whitley.github.io/thesis/sitespeed/desktop/L6/pages/192_168_100_108/L6Desktop/60.html" xr:uid="{853A3CA5-4AC2-423F-9B58-926D0EFA2505}"/>
    <hyperlink ref="BJ10" r:id="rId661" display="https://sam-whitley.github.io/thesis/sitespeed/desktop/L6/pages/192_168_100_108/L6Desktop/61.html" xr:uid="{492B76AA-A8A4-446E-867C-634EB8530C65}"/>
    <hyperlink ref="BK10" r:id="rId662" display="https://sam-whitley.github.io/thesis/sitespeed/desktop/L6/pages/192_168_100_108/L6Desktop/62.html" xr:uid="{3CF2545B-100D-4738-A7D8-E53CA88E1EBE}"/>
    <hyperlink ref="BL10" r:id="rId663" display="https://sam-whitley.github.io/thesis/sitespeed/desktop/L6/pages/192_168_100_108/L6Desktop/63.html" xr:uid="{254F6287-9F03-4058-921E-B481F8A5E4CE}"/>
    <hyperlink ref="BM10" r:id="rId664" display="https://sam-whitley.github.io/thesis/sitespeed/desktop/L6/pages/192_168_100_108/L6Desktop/64.html" xr:uid="{A17050D1-6EF8-4611-A1BE-6E5DA5A5514C}"/>
    <hyperlink ref="BN10" r:id="rId665" display="https://sam-whitley.github.io/thesis/sitespeed/desktop/L6/pages/192_168_100_108/L6Desktop/65.html" xr:uid="{F403538C-B61D-42D2-87B6-9D750764F355}"/>
    <hyperlink ref="BO10" r:id="rId666" display="https://sam-whitley.github.io/thesis/sitespeed/desktop/L6/pages/192_168_100_108/L6Desktop/66.html" xr:uid="{4BB0BDD9-CCB8-46C2-83F3-1B3FF84B391A}"/>
    <hyperlink ref="BP10" r:id="rId667" display="https://sam-whitley.github.io/thesis/sitespeed/desktop/L6/pages/192_168_100_108/L6Desktop/67.html" xr:uid="{344192BD-E4FC-40F9-9E7B-576149B9492C}"/>
    <hyperlink ref="BQ10" r:id="rId668" display="https://sam-whitley.github.io/thesis/sitespeed/desktop/L6/pages/192_168_100_108/L6Desktop/68.html" xr:uid="{CCED6305-96C1-4A3B-B968-04B3C34CD3F6}"/>
    <hyperlink ref="BR10" r:id="rId669" display="https://sam-whitley.github.io/thesis/sitespeed/desktop/L6/pages/192_168_100_108/L6Desktop/69.html" xr:uid="{8A7C7126-E803-44B3-935B-12F83BA88D9B}"/>
    <hyperlink ref="BS10" r:id="rId670" display="https://sam-whitley.github.io/thesis/sitespeed/desktop/L6/pages/192_168_100_108/L6Desktop/70.html" xr:uid="{21CF3279-C404-4835-9DE1-44FF40389ACF}"/>
    <hyperlink ref="BT10" r:id="rId671" display="https://sam-whitley.github.io/thesis/sitespeed/desktop/L6/pages/192_168_100_108/L6Desktop/71.html" xr:uid="{57C738AE-4411-485D-83B2-7858EB94FF1B}"/>
    <hyperlink ref="BU10" r:id="rId672" display="https://sam-whitley.github.io/thesis/sitespeed/desktop/L6/pages/192_168_100_108/L6Desktop/72.html" xr:uid="{3DA915E8-EC17-4123-9B3A-AF07FC39D822}"/>
    <hyperlink ref="BV10" r:id="rId673" display="https://sam-whitley.github.io/thesis/sitespeed/desktop/L6/pages/192_168_100_108/L6Desktop/73.html" xr:uid="{1CD2E92F-F906-4B6D-B9C1-A6C0A31B386F}"/>
    <hyperlink ref="BW10" r:id="rId674" display="https://sam-whitley.github.io/thesis/sitespeed/desktop/L6/pages/192_168_100_108/L6Desktop/74.html" xr:uid="{846E2459-38DE-49CF-AFDA-A84799541090}"/>
    <hyperlink ref="BX10" r:id="rId675" display="https://sam-whitley.github.io/thesis/sitespeed/desktop/L6/pages/192_168_100_108/L6Desktop/75.html" xr:uid="{E485F2B8-F50C-457F-B617-238B8FD8744F}"/>
    <hyperlink ref="BY10" r:id="rId676" display="https://sam-whitley.github.io/thesis/sitespeed/desktop/L6/pages/192_168_100_108/L6Desktop/76.html" xr:uid="{8DDBECBF-69B4-4C44-B7CA-7EBF226D2266}"/>
    <hyperlink ref="BZ10" r:id="rId677" display="https://sam-whitley.github.io/thesis/sitespeed/desktop/L6/pages/192_168_100_108/L6Desktop/77.html" xr:uid="{57B0180D-A189-4BDD-BB9F-33E2688D0426}"/>
    <hyperlink ref="CA10" r:id="rId678" display="https://sam-whitley.github.io/thesis/sitespeed/desktop/L6/pages/192_168_100_108/L6Desktop/78.html" xr:uid="{5D3CFD62-B87C-431D-9B86-FBC86D7172D1}"/>
    <hyperlink ref="CB10" r:id="rId679" display="https://sam-whitley.github.io/thesis/sitespeed/desktop/L6/pages/192_168_100_108/L6Desktop/79.html" xr:uid="{3C611DBB-1740-407B-AB6F-BF0C4F0933F7}"/>
    <hyperlink ref="CC10" r:id="rId680" display="https://sam-whitley.github.io/thesis/sitespeed/desktop/L6/pages/192_168_100_108/L6Desktop/80.html" xr:uid="{3170B938-56D2-4698-BE59-3AF55D882BD2}"/>
    <hyperlink ref="CD10" r:id="rId681" display="https://sam-whitley.github.io/thesis/sitespeed/desktop/L6/pages/192_168_100_108/L6Desktop/81.html" xr:uid="{8ABD3D60-0262-4749-BD52-19A4F76103BF}"/>
    <hyperlink ref="CE10" r:id="rId682" display="https://sam-whitley.github.io/thesis/sitespeed/desktop/L6/pages/192_168_100_108/L6Desktop/82.html" xr:uid="{03A378EE-4D0A-4D9E-8C87-8B71980F0F25}"/>
    <hyperlink ref="CF10" r:id="rId683" display="https://sam-whitley.github.io/thesis/sitespeed/desktop/L6/pages/192_168_100_108/L6Desktop/83.html" xr:uid="{470FC97D-7F3A-4009-A54E-F480B7EF3DB2}"/>
    <hyperlink ref="CG10" r:id="rId684" display="https://sam-whitley.github.io/thesis/sitespeed/desktop/L6/pages/192_168_100_108/L6Desktop/84.html" xr:uid="{586D7950-77AB-45E1-9449-E22BE34070D9}"/>
    <hyperlink ref="CH10" r:id="rId685" display="https://sam-whitley.github.io/thesis/sitespeed/desktop/L6/pages/192_168_100_108/L6Desktop/85.html" xr:uid="{E2DEE5AE-412D-48D3-B1E1-F8B8E2ABC7EC}"/>
    <hyperlink ref="CI10" r:id="rId686" display="https://sam-whitley.github.io/thesis/sitespeed/desktop/L6/pages/192_168_100_108/L6Desktop/86.html" xr:uid="{446067BD-DE57-46C6-B37B-F4D73C0741B4}"/>
    <hyperlink ref="CJ10" r:id="rId687" display="https://sam-whitley.github.io/thesis/sitespeed/desktop/L6/pages/192_168_100_108/L6Desktop/87.html" xr:uid="{F6B2464A-2775-4BB3-9AA5-9F40E8866270}"/>
    <hyperlink ref="CK10" r:id="rId688" display="https://sam-whitley.github.io/thesis/sitespeed/desktop/L6/pages/192_168_100_108/L6Desktop/88.html" xr:uid="{BF6EC0DF-FA10-4762-96F3-5EA1E08B7B44}"/>
    <hyperlink ref="CL10" r:id="rId689" display="https://sam-whitley.github.io/thesis/sitespeed/desktop/L6/pages/192_168_100_108/L6Desktop/89.html" xr:uid="{F772179B-DA44-40F6-BB8D-875DCF732C25}"/>
    <hyperlink ref="CM10" r:id="rId690" display="https://sam-whitley.github.io/thesis/sitespeed/desktop/L6/pages/192_168_100_108/L6Desktop/90.html" xr:uid="{23C33A79-5F8B-41A4-981F-8B238F632B6F}"/>
    <hyperlink ref="CN10" r:id="rId691" display="https://sam-whitley.github.io/thesis/sitespeed/desktop/L6/pages/192_168_100_108/L6Desktop/91.html" xr:uid="{19B3B23A-FCE7-4854-A682-1888FB2B615F}"/>
    <hyperlink ref="CO10" r:id="rId692" display="https://sam-whitley.github.io/thesis/sitespeed/desktop/L6/pages/192_168_100_108/L6Desktop/92.html" xr:uid="{CC5FEC88-227B-47BC-A414-3766C7CBE0BD}"/>
    <hyperlink ref="CP10" r:id="rId693" display="https://sam-whitley.github.io/thesis/sitespeed/desktop/L6/pages/192_168_100_108/L6Desktop/93.html" xr:uid="{336E5935-6A05-4110-A7BD-3A73B06F0338}"/>
    <hyperlink ref="CQ10" r:id="rId694" display="https://sam-whitley.github.io/thesis/sitespeed/desktop/L6/pages/192_168_100_108/L6Desktop/94.html" xr:uid="{E42C28B0-1B43-485F-824F-2F0A3355AED6}"/>
    <hyperlink ref="CR10" r:id="rId695" display="https://sam-whitley.github.io/thesis/sitespeed/desktop/L6/pages/192_168_100_108/L6Desktop/95.html" xr:uid="{F6880219-EFB3-421D-BF51-676A845E5952}"/>
    <hyperlink ref="CS10" r:id="rId696" display="https://sam-whitley.github.io/thesis/sitespeed/desktop/L6/pages/192_168_100_108/L6Desktop/96.html" xr:uid="{CFE0F559-FE45-4900-8425-30D5F7BB81FC}"/>
    <hyperlink ref="CT10" r:id="rId697" display="https://sam-whitley.github.io/thesis/sitespeed/desktop/L6/pages/192_168_100_108/L6Desktop/97.html" xr:uid="{67BB1C96-80CA-40D7-9E41-F3DBAEB1C1C7}"/>
    <hyperlink ref="CU10" r:id="rId698" display="https://sam-whitley.github.io/thesis/sitespeed/desktop/L6/pages/192_168_100_108/L6Desktop/98.html" xr:uid="{366368AE-BBD1-42D3-A4C4-201D087B105B}"/>
    <hyperlink ref="CV10" r:id="rId699" display="https://sam-whitley.github.io/thesis/sitespeed/desktop/L6/pages/192_168_100_108/L6Desktop/99.html" xr:uid="{ADBD7B93-F357-4702-957E-762718722DAB}"/>
    <hyperlink ref="CW10" r:id="rId700" display="https://sam-whitley.github.io/thesis/sitespeed/desktop/L6/pages/192_168_100_108/L6Desktop/100.html" xr:uid="{BA492F27-30CD-417C-A42D-17EB20CF2FAC}"/>
    <hyperlink ref="B11" r:id="rId701" display="https://sam-whitley.github.io/thesis/sitespeed/desktop/L6/pages/192_168_100_108/L6Desktop/1.html" xr:uid="{53FB0553-3C64-43AD-B49B-9BECB467132B}"/>
    <hyperlink ref="C11" r:id="rId702" display="https://sam-whitley.github.io/thesis/sitespeed/desktop/L6/pages/192_168_100_108/L6Desktop/2.html" xr:uid="{79964D58-F1A8-4720-ABEB-4F4125F58BE0}"/>
    <hyperlink ref="D11" r:id="rId703" display="https://sam-whitley.github.io/thesis/sitespeed/desktop/L6/pages/192_168_100_108/L6Desktop/3.html" xr:uid="{A7E340E5-7929-41DB-B3A4-5D6CC900D2E5}"/>
    <hyperlink ref="E11" r:id="rId704" display="https://sam-whitley.github.io/thesis/sitespeed/desktop/L6/pages/192_168_100_108/L6Desktop/4.html" xr:uid="{EAA6596F-620D-4343-BD03-14DF75A28DAF}"/>
    <hyperlink ref="F11" r:id="rId705" display="https://sam-whitley.github.io/thesis/sitespeed/desktop/L6/pages/192_168_100_108/L6Desktop/5.html" xr:uid="{FAEE45CF-9748-4363-874E-6B2484B4E916}"/>
    <hyperlink ref="G11" r:id="rId706" display="https://sam-whitley.github.io/thesis/sitespeed/desktop/L6/pages/192_168_100_108/L6Desktop/6.html" xr:uid="{24809B79-D53B-4020-BAE2-3EAA5421DC54}"/>
    <hyperlink ref="H11" r:id="rId707" display="https://sam-whitley.github.io/thesis/sitespeed/desktop/L6/pages/192_168_100_108/L6Desktop/7.html" xr:uid="{4FF86C70-B5CB-426E-A45C-DF65BE3E7FC3}"/>
    <hyperlink ref="I11" r:id="rId708" display="https://sam-whitley.github.io/thesis/sitespeed/desktop/L6/pages/192_168_100_108/L6Desktop/8.html" xr:uid="{DCE849B5-477F-4457-B845-5F6E59F6D2DA}"/>
    <hyperlink ref="J11" r:id="rId709" display="https://sam-whitley.github.io/thesis/sitespeed/desktop/L6/pages/192_168_100_108/L6Desktop/9.html" xr:uid="{1B50E70A-35F2-4394-B1DA-E3A06530470E}"/>
    <hyperlink ref="K11" r:id="rId710" display="https://sam-whitley.github.io/thesis/sitespeed/desktop/L6/pages/192_168_100_108/L6Desktop/10.html" xr:uid="{2E8628EE-3B9D-40D8-B3A9-31235600C085}"/>
    <hyperlink ref="L11" r:id="rId711" display="https://sam-whitley.github.io/thesis/sitespeed/desktop/L6/pages/192_168_100_108/L6Desktop/11.html" xr:uid="{50ADA237-A39C-4CBF-A009-972CB42F53A5}"/>
    <hyperlink ref="M11" r:id="rId712" display="https://sam-whitley.github.io/thesis/sitespeed/desktop/L6/pages/192_168_100_108/L6Desktop/12.html" xr:uid="{E5955A8A-5240-4DF2-90FD-AA3E1FF44607}"/>
    <hyperlink ref="N11" r:id="rId713" display="https://sam-whitley.github.io/thesis/sitespeed/desktop/L6/pages/192_168_100_108/L6Desktop/13.html" xr:uid="{6D04E651-1D6D-49C3-BFDA-A59310F65074}"/>
    <hyperlink ref="O11" r:id="rId714" display="https://sam-whitley.github.io/thesis/sitespeed/desktop/L6/pages/192_168_100_108/L6Desktop/14.html" xr:uid="{6DF69468-08F1-4C00-A178-75DF6A126453}"/>
    <hyperlink ref="P11" r:id="rId715" display="https://sam-whitley.github.io/thesis/sitespeed/desktop/L6/pages/192_168_100_108/L6Desktop/15.html" xr:uid="{64AA2539-798D-4BB2-BE72-59BC170606AE}"/>
    <hyperlink ref="Q11" r:id="rId716" display="https://sam-whitley.github.io/thesis/sitespeed/desktop/L6/pages/192_168_100_108/L6Desktop/16.html" xr:uid="{95528973-337D-49FB-A3CA-093A8ED6C240}"/>
    <hyperlink ref="R11" r:id="rId717" display="https://sam-whitley.github.io/thesis/sitespeed/desktop/L6/pages/192_168_100_108/L6Desktop/17.html" xr:uid="{1CA72D0F-2BAC-4CED-A4D0-0A0B8DB90FD3}"/>
    <hyperlink ref="S11" r:id="rId718" display="https://sam-whitley.github.io/thesis/sitespeed/desktop/L6/pages/192_168_100_108/L6Desktop/18.html" xr:uid="{71B3925F-8BCB-490C-9D8B-6043C166F70C}"/>
    <hyperlink ref="T11" r:id="rId719" display="https://sam-whitley.github.io/thesis/sitespeed/desktop/L6/pages/192_168_100_108/L6Desktop/19.html" xr:uid="{ADD481AF-9EFB-41E2-87A5-FC8C2170AACC}"/>
    <hyperlink ref="U11" r:id="rId720" display="https://sam-whitley.github.io/thesis/sitespeed/desktop/L6/pages/192_168_100_108/L6Desktop/20.html" xr:uid="{90EF6E1A-9C3B-41CE-A912-587E639BFFBA}"/>
    <hyperlink ref="V11" r:id="rId721" display="https://sam-whitley.github.io/thesis/sitespeed/desktop/L6/pages/192_168_100_108/L6Desktop/21.html" xr:uid="{980A57E7-F3E1-4D74-B337-FBF3698199FD}"/>
    <hyperlink ref="W11" r:id="rId722" display="https://sam-whitley.github.io/thesis/sitespeed/desktop/L6/pages/192_168_100_108/L6Desktop/22.html" xr:uid="{3DEA1899-DC2D-440E-9E6F-71905880382B}"/>
    <hyperlink ref="X11" r:id="rId723" display="https://sam-whitley.github.io/thesis/sitespeed/desktop/L6/pages/192_168_100_108/L6Desktop/23.html" xr:uid="{377FD881-A324-4E72-B899-EB142C71C330}"/>
    <hyperlink ref="Y11" r:id="rId724" display="https://sam-whitley.github.io/thesis/sitespeed/desktop/L6/pages/192_168_100_108/L6Desktop/24.html" xr:uid="{986AF9E4-D7B8-4B49-9E09-A62A605B69A3}"/>
    <hyperlink ref="Z11" r:id="rId725" display="https://sam-whitley.github.io/thesis/sitespeed/desktop/L6/pages/192_168_100_108/L6Desktop/25.html" xr:uid="{9362D00A-304F-4A80-8CCB-F90526D9572F}"/>
    <hyperlink ref="AA11" r:id="rId726" display="https://sam-whitley.github.io/thesis/sitespeed/desktop/L6/pages/192_168_100_108/L6Desktop/26.html" xr:uid="{091F0923-270E-48D6-A2FD-9502B38CFDBA}"/>
    <hyperlink ref="AB11" r:id="rId727" display="https://sam-whitley.github.io/thesis/sitespeed/desktop/L6/pages/192_168_100_108/L6Desktop/27.html" xr:uid="{477EA930-E3AA-4AA3-BCE6-49AE56BBB9D9}"/>
    <hyperlink ref="AC11" r:id="rId728" display="https://sam-whitley.github.io/thesis/sitespeed/desktop/L6/pages/192_168_100_108/L6Desktop/28.html" xr:uid="{33F6128C-5C7F-44F9-8552-652E5708B820}"/>
    <hyperlink ref="AD11" r:id="rId729" display="https://sam-whitley.github.io/thesis/sitespeed/desktop/L6/pages/192_168_100_108/L6Desktop/29.html" xr:uid="{C0FC69F0-4FA2-4CB4-AC54-0F9C00D5DF54}"/>
    <hyperlink ref="AE11" r:id="rId730" display="https://sam-whitley.github.io/thesis/sitespeed/desktop/L6/pages/192_168_100_108/L6Desktop/30.html" xr:uid="{E83B4644-B69A-40E6-8BC5-CC456DD996DD}"/>
    <hyperlink ref="AF11" r:id="rId731" display="https://sam-whitley.github.io/thesis/sitespeed/desktop/L6/pages/192_168_100_108/L6Desktop/31.html" xr:uid="{F5075B45-3ABE-4EBB-A0AC-D9B77F6FA7FD}"/>
    <hyperlink ref="AG11" r:id="rId732" display="https://sam-whitley.github.io/thesis/sitespeed/desktop/L6/pages/192_168_100_108/L6Desktop/32.html" xr:uid="{B22CB3A2-3515-4255-997A-ED7C1DBFADF8}"/>
    <hyperlink ref="AH11" r:id="rId733" display="https://sam-whitley.github.io/thesis/sitespeed/desktop/L6/pages/192_168_100_108/L6Desktop/33.html" xr:uid="{E828B65F-FDC8-46AA-AA79-E5055AE975DF}"/>
    <hyperlink ref="AI11" r:id="rId734" display="https://sam-whitley.github.io/thesis/sitespeed/desktop/L6/pages/192_168_100_108/L6Desktop/34.html" xr:uid="{DD2CE5E9-E5D8-4308-BE37-5BA3B77A6EC8}"/>
    <hyperlink ref="AJ11" r:id="rId735" display="https://sam-whitley.github.io/thesis/sitespeed/desktop/L6/pages/192_168_100_108/L6Desktop/35.html" xr:uid="{FF297A0A-0D1A-4C5C-9A1F-977F143772DC}"/>
    <hyperlink ref="AK11" r:id="rId736" display="https://sam-whitley.github.io/thesis/sitespeed/desktop/L6/pages/192_168_100_108/L6Desktop/36.html" xr:uid="{EAF70534-A7CA-4C3F-92F2-3F7C6E86F83F}"/>
    <hyperlink ref="AL11" r:id="rId737" display="https://sam-whitley.github.io/thesis/sitespeed/desktop/L6/pages/192_168_100_108/L6Desktop/37.html" xr:uid="{59650947-F3BA-4559-BFBD-416EF7D68C0E}"/>
    <hyperlink ref="AM11" r:id="rId738" display="https://sam-whitley.github.io/thesis/sitespeed/desktop/L6/pages/192_168_100_108/L6Desktop/38.html" xr:uid="{F62AAF74-A542-4D01-B594-23DE493082CB}"/>
    <hyperlink ref="AN11" r:id="rId739" display="https://sam-whitley.github.io/thesis/sitespeed/desktop/L6/pages/192_168_100_108/L6Desktop/39.html" xr:uid="{512F5ACF-CD47-40B1-8F13-D19575C6E0C3}"/>
    <hyperlink ref="AO11" r:id="rId740" display="https://sam-whitley.github.io/thesis/sitespeed/desktop/L6/pages/192_168_100_108/L6Desktop/40.html" xr:uid="{F1E41E21-F09C-43B7-880B-54EC2099885F}"/>
    <hyperlink ref="AP11" r:id="rId741" display="https://sam-whitley.github.io/thesis/sitespeed/desktop/L6/pages/192_168_100_108/L6Desktop/41.html" xr:uid="{032A77F1-691E-48CF-ACD8-E54EDA730010}"/>
    <hyperlink ref="AQ11" r:id="rId742" display="https://sam-whitley.github.io/thesis/sitespeed/desktop/L6/pages/192_168_100_108/L6Desktop/42.html" xr:uid="{53D08818-5520-403B-BEC3-163DF6DF6DD7}"/>
    <hyperlink ref="AR11" r:id="rId743" display="https://sam-whitley.github.io/thesis/sitespeed/desktop/L6/pages/192_168_100_108/L6Desktop/43.html" xr:uid="{E277268A-DADD-41BC-8E55-09361643B1EF}"/>
    <hyperlink ref="AS11" r:id="rId744" display="https://sam-whitley.github.io/thesis/sitespeed/desktop/L6/pages/192_168_100_108/L6Desktop/44.html" xr:uid="{13F68DEE-E699-477B-89E6-A19BD6D089DD}"/>
    <hyperlink ref="AT11" r:id="rId745" display="https://sam-whitley.github.io/thesis/sitespeed/desktop/L6/pages/192_168_100_108/L6Desktop/45.html" xr:uid="{3274EBE8-236B-45F4-955B-F3FF3032507C}"/>
    <hyperlink ref="AU11" r:id="rId746" display="https://sam-whitley.github.io/thesis/sitespeed/desktop/L6/pages/192_168_100_108/L6Desktop/46.html" xr:uid="{AEB07077-2FA0-4473-B2A2-DFC788D48D98}"/>
    <hyperlink ref="AV11" r:id="rId747" display="https://sam-whitley.github.io/thesis/sitespeed/desktop/L6/pages/192_168_100_108/L6Desktop/47.html" xr:uid="{2C5FA8AA-AB79-4638-914B-ECB45FD8CABB}"/>
    <hyperlink ref="AW11" r:id="rId748" display="https://sam-whitley.github.io/thesis/sitespeed/desktop/L6/pages/192_168_100_108/L6Desktop/48.html" xr:uid="{0026AFFB-A131-447E-83EC-CAA44DC699AE}"/>
    <hyperlink ref="AX11" r:id="rId749" display="https://sam-whitley.github.io/thesis/sitespeed/desktop/L6/pages/192_168_100_108/L6Desktop/49.html" xr:uid="{7C1F8FAD-BC0D-49C0-A35B-6AA5C40EA317}"/>
    <hyperlink ref="AY11" r:id="rId750" display="https://sam-whitley.github.io/thesis/sitespeed/desktop/L6/pages/192_168_100_108/L6Desktop/50.html" xr:uid="{0DD5CE78-4660-40F7-997B-A81E755683E1}"/>
    <hyperlink ref="AZ11" r:id="rId751" display="https://sam-whitley.github.io/thesis/sitespeed/desktop/L6/pages/192_168_100_108/L6Desktop/51.html" xr:uid="{49794072-9474-44EE-9791-8204132D4CED}"/>
    <hyperlink ref="BA11" r:id="rId752" display="https://sam-whitley.github.io/thesis/sitespeed/desktop/L6/pages/192_168_100_108/L6Desktop/52.html" xr:uid="{61E46C29-3A18-4DD3-AC5E-A4D3DE995425}"/>
    <hyperlink ref="BB11" r:id="rId753" display="https://sam-whitley.github.io/thesis/sitespeed/desktop/L6/pages/192_168_100_108/L6Desktop/53.html" xr:uid="{88430DE0-27EC-457D-892E-DE076ACBF49D}"/>
    <hyperlink ref="BC11" r:id="rId754" display="https://sam-whitley.github.io/thesis/sitespeed/desktop/L6/pages/192_168_100_108/L6Desktop/54.html" xr:uid="{9987C237-F282-4C8B-9433-F503ACC24148}"/>
    <hyperlink ref="BD11" r:id="rId755" display="https://sam-whitley.github.io/thesis/sitespeed/desktop/L6/pages/192_168_100_108/L6Desktop/55.html" xr:uid="{BF5E082C-C311-45F1-A347-634F43151504}"/>
    <hyperlink ref="BE11" r:id="rId756" display="https://sam-whitley.github.io/thesis/sitespeed/desktop/L6/pages/192_168_100_108/L6Desktop/56.html" xr:uid="{CC13B558-313F-425A-B611-7CD5FFA4D145}"/>
    <hyperlink ref="BF11" r:id="rId757" display="https://sam-whitley.github.io/thesis/sitespeed/desktop/L6/pages/192_168_100_108/L6Desktop/57.html" xr:uid="{0E0CDD27-2DE5-44FE-AAF5-58C9B81C4F3A}"/>
    <hyperlink ref="BG11" r:id="rId758" display="https://sam-whitley.github.io/thesis/sitespeed/desktop/L6/pages/192_168_100_108/L6Desktop/58.html" xr:uid="{194CE64B-70F4-4705-AC11-2329BE9D9D04}"/>
    <hyperlink ref="BH11" r:id="rId759" display="https://sam-whitley.github.io/thesis/sitespeed/desktop/L6/pages/192_168_100_108/L6Desktop/59.html" xr:uid="{C5E023F0-A36D-47AA-A30F-1DE3081BB810}"/>
    <hyperlink ref="BI11" r:id="rId760" display="https://sam-whitley.github.io/thesis/sitespeed/desktop/L6/pages/192_168_100_108/L6Desktop/60.html" xr:uid="{343B2245-B10D-42EF-B175-CDC3A7B5FE25}"/>
    <hyperlink ref="BJ11" r:id="rId761" display="https://sam-whitley.github.io/thesis/sitespeed/desktop/L6/pages/192_168_100_108/L6Desktop/61.html" xr:uid="{122485FE-B49C-4563-9205-E11B9EA27E87}"/>
    <hyperlink ref="BK11" r:id="rId762" display="https://sam-whitley.github.io/thesis/sitespeed/desktop/L6/pages/192_168_100_108/L6Desktop/62.html" xr:uid="{5CC2C2B4-0045-4C41-8B77-F3EB8518F388}"/>
    <hyperlink ref="BL11" r:id="rId763" display="https://sam-whitley.github.io/thesis/sitespeed/desktop/L6/pages/192_168_100_108/L6Desktop/63.html" xr:uid="{690464B0-AF03-45A6-B6D2-A9774BA7601A}"/>
    <hyperlink ref="BM11" r:id="rId764" display="https://sam-whitley.github.io/thesis/sitespeed/desktop/L6/pages/192_168_100_108/L6Desktop/64.html" xr:uid="{7180F585-FC79-49BC-8A88-F54582612634}"/>
    <hyperlink ref="BN11" r:id="rId765" display="https://sam-whitley.github.io/thesis/sitespeed/desktop/L6/pages/192_168_100_108/L6Desktop/65.html" xr:uid="{022373FA-5FF5-4081-BFC9-20A5EA05E0B3}"/>
    <hyperlink ref="BO11" r:id="rId766" display="https://sam-whitley.github.io/thesis/sitespeed/desktop/L6/pages/192_168_100_108/L6Desktop/66.html" xr:uid="{8E9C7C3E-C2CB-42ED-A2BA-2A980E8EF0F7}"/>
    <hyperlink ref="BP11" r:id="rId767" display="https://sam-whitley.github.io/thesis/sitespeed/desktop/L6/pages/192_168_100_108/L6Desktop/67.html" xr:uid="{2C86403F-ADDF-4229-87EF-0D4FB7FC53FC}"/>
    <hyperlink ref="BQ11" r:id="rId768" display="https://sam-whitley.github.io/thesis/sitespeed/desktop/L6/pages/192_168_100_108/L6Desktop/68.html" xr:uid="{5D1901B6-60C9-4081-94B2-2E2E3E76C720}"/>
    <hyperlink ref="BR11" r:id="rId769" display="https://sam-whitley.github.io/thesis/sitespeed/desktop/L6/pages/192_168_100_108/L6Desktop/69.html" xr:uid="{60F33968-511B-4A21-93B8-B86B0CABA313}"/>
    <hyperlink ref="BS11" r:id="rId770" display="https://sam-whitley.github.io/thesis/sitespeed/desktop/L6/pages/192_168_100_108/L6Desktop/70.html" xr:uid="{E3BA1CA2-1536-41F5-91F6-73DA4CAB9B13}"/>
    <hyperlink ref="BT11" r:id="rId771" display="https://sam-whitley.github.io/thesis/sitespeed/desktop/L6/pages/192_168_100_108/L6Desktop/71.html" xr:uid="{FE7BC73A-69DF-4E3A-B381-49E0DF4F35E5}"/>
    <hyperlink ref="BU11" r:id="rId772" display="https://sam-whitley.github.io/thesis/sitespeed/desktop/L6/pages/192_168_100_108/L6Desktop/72.html" xr:uid="{93156F1B-C91F-43B0-A2DD-F87F70D10445}"/>
    <hyperlink ref="BV11" r:id="rId773" display="https://sam-whitley.github.io/thesis/sitespeed/desktop/L6/pages/192_168_100_108/L6Desktop/73.html" xr:uid="{A13EE1BC-8FAA-446C-93E8-BAE1557DA67B}"/>
    <hyperlink ref="BW11" r:id="rId774" display="https://sam-whitley.github.io/thesis/sitespeed/desktop/L6/pages/192_168_100_108/L6Desktop/74.html" xr:uid="{3BC41356-0F40-484B-A23A-B6F8D84FDBB7}"/>
    <hyperlink ref="BX11" r:id="rId775" display="https://sam-whitley.github.io/thesis/sitespeed/desktop/L6/pages/192_168_100_108/L6Desktop/75.html" xr:uid="{03AF989A-947C-4901-BD1B-CE0495E31367}"/>
    <hyperlink ref="BY11" r:id="rId776" display="https://sam-whitley.github.io/thesis/sitespeed/desktop/L6/pages/192_168_100_108/L6Desktop/76.html" xr:uid="{CC90FB68-F7BD-48B2-A219-F09C0EAEF445}"/>
    <hyperlink ref="BZ11" r:id="rId777" display="https://sam-whitley.github.io/thesis/sitespeed/desktop/L6/pages/192_168_100_108/L6Desktop/77.html" xr:uid="{B8885203-9729-4E20-B179-366EA496DED2}"/>
    <hyperlink ref="CA11" r:id="rId778" display="https://sam-whitley.github.io/thesis/sitespeed/desktop/L6/pages/192_168_100_108/L6Desktop/78.html" xr:uid="{45F6845C-945C-4681-BBB0-0FFDD1FA6D08}"/>
    <hyperlink ref="CB11" r:id="rId779" display="https://sam-whitley.github.io/thesis/sitespeed/desktop/L6/pages/192_168_100_108/L6Desktop/79.html" xr:uid="{A840E0FA-E771-4CA3-9DB1-1ED4AE6B5586}"/>
    <hyperlink ref="CC11" r:id="rId780" display="https://sam-whitley.github.io/thesis/sitespeed/desktop/L6/pages/192_168_100_108/L6Desktop/80.html" xr:uid="{98BABE92-FE41-4DDA-8E23-186352DE370C}"/>
    <hyperlink ref="CD11" r:id="rId781" display="https://sam-whitley.github.io/thesis/sitespeed/desktop/L6/pages/192_168_100_108/L6Desktop/81.html" xr:uid="{7A891AB5-7AF0-4DC6-A9A1-4F8D9BA446FD}"/>
    <hyperlink ref="CE11" r:id="rId782" display="https://sam-whitley.github.io/thesis/sitespeed/desktop/L6/pages/192_168_100_108/L6Desktop/82.html" xr:uid="{00E942DE-78F0-475F-9326-AEDF43690ADD}"/>
    <hyperlink ref="CF11" r:id="rId783" display="https://sam-whitley.github.io/thesis/sitespeed/desktop/L6/pages/192_168_100_108/L6Desktop/83.html" xr:uid="{45EEB3C3-8BD7-42FA-90D8-7C3781CF0062}"/>
    <hyperlink ref="CG11" r:id="rId784" display="https://sam-whitley.github.io/thesis/sitespeed/desktop/L6/pages/192_168_100_108/L6Desktop/84.html" xr:uid="{F4BA23FA-AF5A-4895-9830-C6C4A267826A}"/>
    <hyperlink ref="CH11" r:id="rId785" display="https://sam-whitley.github.io/thesis/sitespeed/desktop/L6/pages/192_168_100_108/L6Desktop/85.html" xr:uid="{59F6D8FC-C604-4B23-B444-327C7E4DCDD0}"/>
    <hyperlink ref="CI11" r:id="rId786" display="https://sam-whitley.github.io/thesis/sitespeed/desktop/L6/pages/192_168_100_108/L6Desktop/86.html" xr:uid="{A107F7C5-D1AB-4593-B7A3-2A9ABD50D6A3}"/>
    <hyperlink ref="CJ11" r:id="rId787" display="https://sam-whitley.github.io/thesis/sitespeed/desktop/L6/pages/192_168_100_108/L6Desktop/87.html" xr:uid="{0FCBE0C0-529A-409A-9429-750BC10FAC0B}"/>
    <hyperlink ref="CK11" r:id="rId788" display="https://sam-whitley.github.io/thesis/sitespeed/desktop/L6/pages/192_168_100_108/L6Desktop/88.html" xr:uid="{162269C2-062F-4CBF-8DC8-9CD707626756}"/>
    <hyperlink ref="CL11" r:id="rId789" display="https://sam-whitley.github.io/thesis/sitespeed/desktop/L6/pages/192_168_100_108/L6Desktop/89.html" xr:uid="{DE9ED0D5-0BCD-43B7-B1DA-6F51934DC30B}"/>
    <hyperlink ref="CM11" r:id="rId790" display="https://sam-whitley.github.io/thesis/sitespeed/desktop/L6/pages/192_168_100_108/L6Desktop/90.html" xr:uid="{0654F11E-2611-4DDD-B885-462BC558763F}"/>
    <hyperlink ref="CN11" r:id="rId791" display="https://sam-whitley.github.io/thesis/sitespeed/desktop/L6/pages/192_168_100_108/L6Desktop/91.html" xr:uid="{F69243B3-4D6A-4019-A82C-3B75A8340141}"/>
    <hyperlink ref="CO11" r:id="rId792" display="https://sam-whitley.github.io/thesis/sitespeed/desktop/L6/pages/192_168_100_108/L6Desktop/92.html" xr:uid="{6571DF7C-544C-4EE2-9412-83E031249961}"/>
    <hyperlink ref="CP11" r:id="rId793" display="https://sam-whitley.github.io/thesis/sitespeed/desktop/L6/pages/192_168_100_108/L6Desktop/93.html" xr:uid="{99F6A638-09AC-4016-82A7-52FDC0C638AC}"/>
    <hyperlink ref="CQ11" r:id="rId794" display="https://sam-whitley.github.io/thesis/sitespeed/desktop/L6/pages/192_168_100_108/L6Desktop/94.html" xr:uid="{FED102FC-CEC4-48A5-BCAC-3D2C3DB67900}"/>
    <hyperlink ref="CR11" r:id="rId795" display="https://sam-whitley.github.io/thesis/sitespeed/desktop/L6/pages/192_168_100_108/L6Desktop/95.html" xr:uid="{DCCB3466-57F6-4E7A-8F85-99B514A85FEB}"/>
    <hyperlink ref="CS11" r:id="rId796" display="https://sam-whitley.github.io/thesis/sitespeed/desktop/L6/pages/192_168_100_108/L6Desktop/96.html" xr:uid="{8DD7BC6F-9658-4153-8834-1DB7CB01A9B4}"/>
    <hyperlink ref="CT11" r:id="rId797" display="https://sam-whitley.github.io/thesis/sitespeed/desktop/L6/pages/192_168_100_108/L6Desktop/97.html" xr:uid="{98F310AC-AE79-4D8A-A0B8-6D070E943027}"/>
    <hyperlink ref="CU11" r:id="rId798" display="https://sam-whitley.github.io/thesis/sitespeed/desktop/L6/pages/192_168_100_108/L6Desktop/98.html" xr:uid="{29086296-A187-48FC-AE1D-465B2D2CACDE}"/>
    <hyperlink ref="CV11" r:id="rId799" display="https://sam-whitley.github.io/thesis/sitespeed/desktop/L6/pages/192_168_100_108/L6Desktop/99.html" xr:uid="{96F1F5E7-62CC-4A69-8729-9CFBA65E56CE}"/>
    <hyperlink ref="CW11" r:id="rId800" display="https://sam-whitley.github.io/thesis/sitespeed/desktop/L6/pages/192_168_100_108/L6Desktop/100.html" xr:uid="{297B248C-94A1-4CF6-A5C1-DDDA7226AB03}"/>
    <hyperlink ref="B12" r:id="rId801" display="https://sam-whitley.github.io/thesis/sitespeed/desktop/L6/pages/192_168_100_108/L6Desktop/1.html" xr:uid="{DE3E6BF7-44A1-4724-ADE7-E0429A6013DC}"/>
    <hyperlink ref="C12" r:id="rId802" display="https://sam-whitley.github.io/thesis/sitespeed/desktop/L6/pages/192_168_100_108/L6Desktop/2.html" xr:uid="{E5CD529C-1FC8-43D2-8D40-C5A600FE690F}"/>
    <hyperlink ref="D12" r:id="rId803" display="https://sam-whitley.github.io/thesis/sitespeed/desktop/L6/pages/192_168_100_108/L6Desktop/3.html" xr:uid="{FE0E9DE5-0765-4981-9663-BF8BDBDA02F0}"/>
    <hyperlink ref="E12" r:id="rId804" display="https://sam-whitley.github.io/thesis/sitespeed/desktop/L6/pages/192_168_100_108/L6Desktop/4.html" xr:uid="{590C55A5-BFF2-447F-96E3-14E2F6C21FE6}"/>
    <hyperlink ref="F12" r:id="rId805" display="https://sam-whitley.github.io/thesis/sitespeed/desktop/L6/pages/192_168_100_108/L6Desktop/5.html" xr:uid="{B40397FB-C5F6-484C-8321-020CC647178F}"/>
    <hyperlink ref="G12" r:id="rId806" display="https://sam-whitley.github.io/thesis/sitespeed/desktop/L6/pages/192_168_100_108/L6Desktop/6.html" xr:uid="{C486C055-4483-4FD9-A022-630B3D375049}"/>
    <hyperlink ref="H12" r:id="rId807" display="https://sam-whitley.github.io/thesis/sitespeed/desktop/L6/pages/192_168_100_108/L6Desktop/7.html" xr:uid="{41F991F4-AE0C-4A79-BF14-38641928BE6B}"/>
    <hyperlink ref="I12" r:id="rId808" display="https://sam-whitley.github.io/thesis/sitespeed/desktop/L6/pages/192_168_100_108/L6Desktop/8.html" xr:uid="{F2908030-29A6-45D6-B937-7B453FE09A38}"/>
    <hyperlink ref="J12" r:id="rId809" display="https://sam-whitley.github.io/thesis/sitespeed/desktop/L6/pages/192_168_100_108/L6Desktop/9.html" xr:uid="{1DD8A4FB-ECB6-48FC-B718-A89E7013A6A5}"/>
    <hyperlink ref="K12" r:id="rId810" display="https://sam-whitley.github.io/thesis/sitespeed/desktop/L6/pages/192_168_100_108/L6Desktop/10.html" xr:uid="{0FEF7A6A-A07F-4B18-8177-2A13DC40BD30}"/>
    <hyperlink ref="L12" r:id="rId811" display="https://sam-whitley.github.io/thesis/sitespeed/desktop/L6/pages/192_168_100_108/L6Desktop/11.html" xr:uid="{D9F74E85-087D-48B3-A5BA-EDFF43B3746F}"/>
    <hyperlink ref="M12" r:id="rId812" display="https://sam-whitley.github.io/thesis/sitespeed/desktop/L6/pages/192_168_100_108/L6Desktop/12.html" xr:uid="{4C57A6A7-6803-43C4-BD94-E5149B051B0D}"/>
    <hyperlink ref="N12" r:id="rId813" display="https://sam-whitley.github.io/thesis/sitespeed/desktop/L6/pages/192_168_100_108/L6Desktop/13.html" xr:uid="{EADE382E-9607-4DFD-A0AE-5BDF23726894}"/>
    <hyperlink ref="O12" r:id="rId814" display="https://sam-whitley.github.io/thesis/sitespeed/desktop/L6/pages/192_168_100_108/L6Desktop/14.html" xr:uid="{80DCE53F-8973-42C6-8D6C-B35EF7F7A8AA}"/>
    <hyperlink ref="P12" r:id="rId815" display="https://sam-whitley.github.io/thesis/sitespeed/desktop/L6/pages/192_168_100_108/L6Desktop/15.html" xr:uid="{E438771E-4D33-47F7-9B0D-598F3B3BF35E}"/>
    <hyperlink ref="Q12" r:id="rId816" display="https://sam-whitley.github.io/thesis/sitespeed/desktop/L6/pages/192_168_100_108/L6Desktop/16.html" xr:uid="{7158B5CA-A0BB-4DF2-8DC4-65859220598B}"/>
    <hyperlink ref="R12" r:id="rId817" display="https://sam-whitley.github.io/thesis/sitespeed/desktop/L6/pages/192_168_100_108/L6Desktop/17.html" xr:uid="{F92FBA4F-44C7-4892-A9B0-F97A783B9035}"/>
    <hyperlink ref="S12" r:id="rId818" display="https://sam-whitley.github.io/thesis/sitespeed/desktop/L6/pages/192_168_100_108/L6Desktop/18.html" xr:uid="{68F9B27B-E27A-4A1E-BCB6-BE7D1F8AB90B}"/>
    <hyperlink ref="T12" r:id="rId819" display="https://sam-whitley.github.io/thesis/sitespeed/desktop/L6/pages/192_168_100_108/L6Desktop/19.html" xr:uid="{4DAF84E0-89A1-4BB9-946A-438F56CDF742}"/>
    <hyperlink ref="U12" r:id="rId820" display="https://sam-whitley.github.io/thesis/sitespeed/desktop/L6/pages/192_168_100_108/L6Desktop/20.html" xr:uid="{415A87B4-DC17-4C7E-BD8C-F7CB9CD601DA}"/>
    <hyperlink ref="V12" r:id="rId821" display="https://sam-whitley.github.io/thesis/sitespeed/desktop/L6/pages/192_168_100_108/L6Desktop/21.html" xr:uid="{57FFBB5A-47CF-4C7C-A167-9A137162369E}"/>
    <hyperlink ref="W12" r:id="rId822" display="https://sam-whitley.github.io/thesis/sitespeed/desktop/L6/pages/192_168_100_108/L6Desktop/22.html" xr:uid="{319B73B9-E933-44DC-9EB8-4A0841F4B7ED}"/>
    <hyperlink ref="X12" r:id="rId823" display="https://sam-whitley.github.io/thesis/sitespeed/desktop/L6/pages/192_168_100_108/L6Desktop/23.html" xr:uid="{7EFDE6A8-3C4A-4565-901D-D0E7D7FCC963}"/>
    <hyperlink ref="Y12" r:id="rId824" display="https://sam-whitley.github.io/thesis/sitespeed/desktop/L6/pages/192_168_100_108/L6Desktop/24.html" xr:uid="{571C2A42-9F9B-41B9-A121-B9E601FCB31C}"/>
    <hyperlink ref="Z12" r:id="rId825" display="https://sam-whitley.github.io/thesis/sitespeed/desktop/L6/pages/192_168_100_108/L6Desktop/25.html" xr:uid="{D5425F21-773E-4060-8C49-19B7A07CD2AE}"/>
    <hyperlink ref="AA12" r:id="rId826" display="https://sam-whitley.github.io/thesis/sitespeed/desktop/L6/pages/192_168_100_108/L6Desktop/26.html" xr:uid="{69D0B658-386B-4156-9428-E72A6D00691E}"/>
    <hyperlink ref="AB12" r:id="rId827" display="https://sam-whitley.github.io/thesis/sitespeed/desktop/L6/pages/192_168_100_108/L6Desktop/27.html" xr:uid="{2BEE4F7A-A6B8-4B1E-96F3-166D343B12EC}"/>
    <hyperlink ref="AC12" r:id="rId828" display="https://sam-whitley.github.io/thesis/sitespeed/desktop/L6/pages/192_168_100_108/L6Desktop/28.html" xr:uid="{61CDB15A-73BF-4A74-BC44-31C39CC98CD2}"/>
    <hyperlink ref="AD12" r:id="rId829" display="https://sam-whitley.github.io/thesis/sitespeed/desktop/L6/pages/192_168_100_108/L6Desktop/29.html" xr:uid="{655EAB60-DF4A-4817-B151-72E88DC005A9}"/>
    <hyperlink ref="AE12" r:id="rId830" display="https://sam-whitley.github.io/thesis/sitespeed/desktop/L6/pages/192_168_100_108/L6Desktop/30.html" xr:uid="{EDD9D83A-CD25-4446-A9DD-E5051C153457}"/>
    <hyperlink ref="AF12" r:id="rId831" display="https://sam-whitley.github.io/thesis/sitespeed/desktop/L6/pages/192_168_100_108/L6Desktop/31.html" xr:uid="{EF6A045F-9FA5-4F11-B20B-71EC878D9F8F}"/>
    <hyperlink ref="AG12" r:id="rId832" display="https://sam-whitley.github.io/thesis/sitespeed/desktop/L6/pages/192_168_100_108/L6Desktop/32.html" xr:uid="{BE742A7D-5A3A-4E1C-A839-D2BD7AE1003A}"/>
    <hyperlink ref="AH12" r:id="rId833" display="https://sam-whitley.github.io/thesis/sitespeed/desktop/L6/pages/192_168_100_108/L6Desktop/33.html" xr:uid="{623736D2-EB08-44C2-B496-5C57373E01E8}"/>
    <hyperlink ref="AI12" r:id="rId834" display="https://sam-whitley.github.io/thesis/sitespeed/desktop/L6/pages/192_168_100_108/L6Desktop/34.html" xr:uid="{5C960E68-A88E-4DBB-A740-F46897728CB8}"/>
    <hyperlink ref="AJ12" r:id="rId835" display="https://sam-whitley.github.io/thesis/sitespeed/desktop/L6/pages/192_168_100_108/L6Desktop/35.html" xr:uid="{4A9E7FBF-42F2-4D92-8FA3-1B759B24E85E}"/>
    <hyperlink ref="AK12" r:id="rId836" display="https://sam-whitley.github.io/thesis/sitespeed/desktop/L6/pages/192_168_100_108/L6Desktop/36.html" xr:uid="{7F17C4EE-9DA2-453A-905F-2245190FBCB1}"/>
    <hyperlink ref="AL12" r:id="rId837" display="https://sam-whitley.github.io/thesis/sitespeed/desktop/L6/pages/192_168_100_108/L6Desktop/37.html" xr:uid="{9F65DD78-5FA2-4DD8-B23A-50C0E1520DA5}"/>
    <hyperlink ref="AM12" r:id="rId838" display="https://sam-whitley.github.io/thesis/sitespeed/desktop/L6/pages/192_168_100_108/L6Desktop/38.html" xr:uid="{B4A7632C-828D-4A48-A6D0-0F7291CEF56A}"/>
    <hyperlink ref="AN12" r:id="rId839" display="https://sam-whitley.github.io/thesis/sitespeed/desktop/L6/pages/192_168_100_108/L6Desktop/39.html" xr:uid="{7E1C7FFE-2F84-42B2-B879-4CDA0322F631}"/>
    <hyperlink ref="AO12" r:id="rId840" display="https://sam-whitley.github.io/thesis/sitespeed/desktop/L6/pages/192_168_100_108/L6Desktop/40.html" xr:uid="{E041878A-0E87-48CC-BFB3-1CDEA7042427}"/>
    <hyperlink ref="AP12" r:id="rId841" display="https://sam-whitley.github.io/thesis/sitespeed/desktop/L6/pages/192_168_100_108/L6Desktop/41.html" xr:uid="{9813DF15-57F5-4441-AA69-ED961C94BCB1}"/>
    <hyperlink ref="AQ12" r:id="rId842" display="https://sam-whitley.github.io/thesis/sitespeed/desktop/L6/pages/192_168_100_108/L6Desktop/42.html" xr:uid="{A31BAA5E-4C6E-44F5-8640-2229A71E48F6}"/>
    <hyperlink ref="AR12" r:id="rId843" display="https://sam-whitley.github.io/thesis/sitespeed/desktop/L6/pages/192_168_100_108/L6Desktop/43.html" xr:uid="{FE6C2345-0A00-4500-9FB5-F41E6DBD88BF}"/>
    <hyperlink ref="AS12" r:id="rId844" display="https://sam-whitley.github.io/thesis/sitespeed/desktop/L6/pages/192_168_100_108/L6Desktop/44.html" xr:uid="{D5DDEFF7-577E-408F-B5E8-E5B89117FC3C}"/>
    <hyperlink ref="AT12" r:id="rId845" display="https://sam-whitley.github.io/thesis/sitespeed/desktop/L6/pages/192_168_100_108/L6Desktop/45.html" xr:uid="{5B9FAFD4-B4C4-4296-A917-D9921D50FA2E}"/>
    <hyperlink ref="AU12" r:id="rId846" display="https://sam-whitley.github.io/thesis/sitespeed/desktop/L6/pages/192_168_100_108/L6Desktop/46.html" xr:uid="{261EC7E2-2201-497D-9F56-2F008F1C1809}"/>
    <hyperlink ref="AV12" r:id="rId847" display="https://sam-whitley.github.io/thesis/sitespeed/desktop/L6/pages/192_168_100_108/L6Desktop/47.html" xr:uid="{8CC1A4CB-1BA8-4772-A71D-E7DA80727EA9}"/>
    <hyperlink ref="AW12" r:id="rId848" display="https://sam-whitley.github.io/thesis/sitespeed/desktop/L6/pages/192_168_100_108/L6Desktop/48.html" xr:uid="{0F83B721-2EC4-47D8-9820-12E37D621053}"/>
    <hyperlink ref="AX12" r:id="rId849" display="https://sam-whitley.github.io/thesis/sitespeed/desktop/L6/pages/192_168_100_108/L6Desktop/49.html" xr:uid="{1F6C1202-1C58-439F-A907-27F53509F32B}"/>
    <hyperlink ref="AY12" r:id="rId850" display="https://sam-whitley.github.io/thesis/sitespeed/desktop/L6/pages/192_168_100_108/L6Desktop/50.html" xr:uid="{F9AE3C1A-80E3-40CD-AC2D-565C2643632A}"/>
    <hyperlink ref="AZ12" r:id="rId851" display="https://sam-whitley.github.io/thesis/sitespeed/desktop/L6/pages/192_168_100_108/L6Desktop/51.html" xr:uid="{F2E1566F-E72E-46A2-96E8-2595D6C1DFC8}"/>
    <hyperlink ref="BA12" r:id="rId852" display="https://sam-whitley.github.io/thesis/sitespeed/desktop/L6/pages/192_168_100_108/L6Desktop/52.html" xr:uid="{06A32B2A-104C-4A6D-B770-75A754D1688B}"/>
    <hyperlink ref="BB12" r:id="rId853" display="https://sam-whitley.github.io/thesis/sitespeed/desktop/L6/pages/192_168_100_108/L6Desktop/53.html" xr:uid="{049E0F1B-96B7-4430-88A8-D92F734660C1}"/>
    <hyperlink ref="BC12" r:id="rId854" display="https://sam-whitley.github.io/thesis/sitespeed/desktop/L6/pages/192_168_100_108/L6Desktop/54.html" xr:uid="{45FC157F-C6C7-4C02-97DE-16793E0911A4}"/>
    <hyperlink ref="BD12" r:id="rId855" display="https://sam-whitley.github.io/thesis/sitespeed/desktop/L6/pages/192_168_100_108/L6Desktop/55.html" xr:uid="{2280105B-66B3-4095-B345-311B2569A192}"/>
    <hyperlink ref="BE12" r:id="rId856" display="https://sam-whitley.github.io/thesis/sitespeed/desktop/L6/pages/192_168_100_108/L6Desktop/56.html" xr:uid="{75162AD7-7CE2-411A-BBDF-8A9FDC18A9CE}"/>
    <hyperlink ref="BF12" r:id="rId857" display="https://sam-whitley.github.io/thesis/sitespeed/desktop/L6/pages/192_168_100_108/L6Desktop/57.html" xr:uid="{E4BC1DB3-7803-4428-A684-E6CD3A5AC784}"/>
    <hyperlink ref="BG12" r:id="rId858" display="https://sam-whitley.github.io/thesis/sitespeed/desktop/L6/pages/192_168_100_108/L6Desktop/58.html" xr:uid="{0F0C28E3-E03E-401D-AE48-AAD61B6B9851}"/>
    <hyperlink ref="BH12" r:id="rId859" display="https://sam-whitley.github.io/thesis/sitespeed/desktop/L6/pages/192_168_100_108/L6Desktop/59.html" xr:uid="{2101606D-7752-43B5-A4AE-B48CCBDF57C7}"/>
    <hyperlink ref="BI12" r:id="rId860" display="https://sam-whitley.github.io/thesis/sitespeed/desktop/L6/pages/192_168_100_108/L6Desktop/60.html" xr:uid="{E3934433-1BF3-4D5E-876F-0019CA38803A}"/>
    <hyperlink ref="BJ12" r:id="rId861" display="https://sam-whitley.github.io/thesis/sitespeed/desktop/L6/pages/192_168_100_108/L6Desktop/61.html" xr:uid="{0239066E-80AE-46B1-A8F6-0B28A3530748}"/>
    <hyperlink ref="BK12" r:id="rId862" display="https://sam-whitley.github.io/thesis/sitespeed/desktop/L6/pages/192_168_100_108/L6Desktop/62.html" xr:uid="{6D0809A6-F2F7-4ACA-97D0-8D02AFEA8403}"/>
    <hyperlink ref="BL12" r:id="rId863" display="https://sam-whitley.github.io/thesis/sitespeed/desktop/L6/pages/192_168_100_108/L6Desktop/63.html" xr:uid="{F2F43177-F93B-438B-9679-35499E59B0FF}"/>
    <hyperlink ref="BM12" r:id="rId864" display="https://sam-whitley.github.io/thesis/sitespeed/desktop/L6/pages/192_168_100_108/L6Desktop/64.html" xr:uid="{5A5C03F9-D85B-48C6-B9DB-C09191191637}"/>
    <hyperlink ref="BN12" r:id="rId865" display="https://sam-whitley.github.io/thesis/sitespeed/desktop/L6/pages/192_168_100_108/L6Desktop/65.html" xr:uid="{A2BCE84D-642C-4E19-A510-D23453F83752}"/>
    <hyperlink ref="BO12" r:id="rId866" display="https://sam-whitley.github.io/thesis/sitespeed/desktop/L6/pages/192_168_100_108/L6Desktop/66.html" xr:uid="{AB324DD1-A3D8-43B7-8FA7-0BB3DD9B7D11}"/>
    <hyperlink ref="BP12" r:id="rId867" display="https://sam-whitley.github.io/thesis/sitespeed/desktop/L6/pages/192_168_100_108/L6Desktop/67.html" xr:uid="{84CC8F2F-9AF5-4F98-B3D4-53DA8E1EC0D8}"/>
    <hyperlink ref="BQ12" r:id="rId868" display="https://sam-whitley.github.io/thesis/sitespeed/desktop/L6/pages/192_168_100_108/L6Desktop/68.html" xr:uid="{90EF3BC4-A374-452F-BA0E-686595C59402}"/>
    <hyperlink ref="BR12" r:id="rId869" display="https://sam-whitley.github.io/thesis/sitespeed/desktop/L6/pages/192_168_100_108/L6Desktop/69.html" xr:uid="{D7CEEC1A-EC6E-42A4-B368-26493288621F}"/>
    <hyperlink ref="BS12" r:id="rId870" display="https://sam-whitley.github.io/thesis/sitespeed/desktop/L6/pages/192_168_100_108/L6Desktop/70.html" xr:uid="{36FD3723-2A24-4D93-96DD-D5D8861608DA}"/>
    <hyperlink ref="BT12" r:id="rId871" display="https://sam-whitley.github.io/thesis/sitespeed/desktop/L6/pages/192_168_100_108/L6Desktop/71.html" xr:uid="{34E79935-87D5-4B61-B0E3-6ABC8C5FC6F3}"/>
    <hyperlink ref="BU12" r:id="rId872" display="https://sam-whitley.github.io/thesis/sitespeed/desktop/L6/pages/192_168_100_108/L6Desktop/72.html" xr:uid="{34C0ED2C-5528-4552-AC9B-8D54C4782637}"/>
    <hyperlink ref="BV12" r:id="rId873" display="https://sam-whitley.github.io/thesis/sitespeed/desktop/L6/pages/192_168_100_108/L6Desktop/73.html" xr:uid="{14237172-EFF9-438B-A4EC-3F59FFC80999}"/>
    <hyperlink ref="BW12" r:id="rId874" display="https://sam-whitley.github.io/thesis/sitespeed/desktop/L6/pages/192_168_100_108/L6Desktop/74.html" xr:uid="{D83715AC-10C9-47E5-8424-7237BEC2DBAF}"/>
    <hyperlink ref="BX12" r:id="rId875" display="https://sam-whitley.github.io/thesis/sitespeed/desktop/L6/pages/192_168_100_108/L6Desktop/75.html" xr:uid="{B728C9CD-1800-44CF-8828-8109330681FB}"/>
    <hyperlink ref="BY12" r:id="rId876" display="https://sam-whitley.github.io/thesis/sitespeed/desktop/L6/pages/192_168_100_108/L6Desktop/76.html" xr:uid="{0DDB3459-CBE6-4D02-888B-03F79345B9EA}"/>
    <hyperlink ref="BZ12" r:id="rId877" display="https://sam-whitley.github.io/thesis/sitespeed/desktop/L6/pages/192_168_100_108/L6Desktop/77.html" xr:uid="{01CADB4C-E068-4E91-B92D-5FF4105BD4DC}"/>
    <hyperlink ref="CA12" r:id="rId878" display="https://sam-whitley.github.io/thesis/sitespeed/desktop/L6/pages/192_168_100_108/L6Desktop/78.html" xr:uid="{D817D131-69D3-4855-91E8-74314E06BB6F}"/>
    <hyperlink ref="CB12" r:id="rId879" display="https://sam-whitley.github.io/thesis/sitespeed/desktop/L6/pages/192_168_100_108/L6Desktop/79.html" xr:uid="{B54FCC7E-B8FE-459D-BCFC-43141F79AF42}"/>
    <hyperlink ref="CC12" r:id="rId880" display="https://sam-whitley.github.io/thesis/sitespeed/desktop/L6/pages/192_168_100_108/L6Desktop/80.html" xr:uid="{D35E1C5F-00E8-4D69-842E-BFAE48EACA9A}"/>
    <hyperlink ref="CD12" r:id="rId881" display="https://sam-whitley.github.io/thesis/sitespeed/desktop/L6/pages/192_168_100_108/L6Desktop/81.html" xr:uid="{0E4B5F08-52C9-4994-A4E7-14D634607285}"/>
    <hyperlink ref="CE12" r:id="rId882" display="https://sam-whitley.github.io/thesis/sitespeed/desktop/L6/pages/192_168_100_108/L6Desktop/82.html" xr:uid="{C6D7CDD0-5DE1-48A2-9A24-6F6F471E879D}"/>
    <hyperlink ref="CF12" r:id="rId883" display="https://sam-whitley.github.io/thesis/sitespeed/desktop/L6/pages/192_168_100_108/L6Desktop/83.html" xr:uid="{0A247534-F2E0-4AF6-8DC0-4A4E271A9686}"/>
    <hyperlink ref="CG12" r:id="rId884" display="https://sam-whitley.github.io/thesis/sitespeed/desktop/L6/pages/192_168_100_108/L6Desktop/84.html" xr:uid="{5507AAC5-D585-4C4C-A047-51AE5E5A648D}"/>
    <hyperlink ref="CH12" r:id="rId885" display="https://sam-whitley.github.io/thesis/sitespeed/desktop/L6/pages/192_168_100_108/L6Desktop/85.html" xr:uid="{1DC5813E-3E6A-4B83-AFC0-B7568B29C474}"/>
    <hyperlink ref="CI12" r:id="rId886" display="https://sam-whitley.github.io/thesis/sitespeed/desktop/L6/pages/192_168_100_108/L6Desktop/86.html" xr:uid="{D27FC70C-5CD9-454D-BA13-6A958D1D6A80}"/>
    <hyperlink ref="CJ12" r:id="rId887" display="https://sam-whitley.github.io/thesis/sitespeed/desktop/L6/pages/192_168_100_108/L6Desktop/87.html" xr:uid="{9F21AEE1-3DAB-46CB-BE88-BA32C3CDBA13}"/>
    <hyperlink ref="CK12" r:id="rId888" display="https://sam-whitley.github.io/thesis/sitespeed/desktop/L6/pages/192_168_100_108/L6Desktop/88.html" xr:uid="{C8516A3E-A68F-4133-8238-F0E41A9130D4}"/>
    <hyperlink ref="CL12" r:id="rId889" display="https://sam-whitley.github.io/thesis/sitespeed/desktop/L6/pages/192_168_100_108/L6Desktop/89.html" xr:uid="{0F286DD7-3769-4F39-930C-77A8E89F0890}"/>
    <hyperlink ref="CM12" r:id="rId890" display="https://sam-whitley.github.io/thesis/sitespeed/desktop/L6/pages/192_168_100_108/L6Desktop/90.html" xr:uid="{D192BE6A-C466-4C83-9057-96587C597D35}"/>
    <hyperlink ref="CN12" r:id="rId891" display="https://sam-whitley.github.io/thesis/sitespeed/desktop/L6/pages/192_168_100_108/L6Desktop/91.html" xr:uid="{B49BF0CC-B5ED-444F-87C0-9B573226941C}"/>
    <hyperlink ref="CO12" r:id="rId892" display="https://sam-whitley.github.io/thesis/sitespeed/desktop/L6/pages/192_168_100_108/L6Desktop/92.html" xr:uid="{EDDD6E49-F65D-4450-BF22-7A98D8860ABC}"/>
    <hyperlink ref="CP12" r:id="rId893" display="https://sam-whitley.github.io/thesis/sitespeed/desktop/L6/pages/192_168_100_108/L6Desktop/93.html" xr:uid="{43D3CF64-D223-46FB-90DB-3C9BCB1496FD}"/>
    <hyperlink ref="CQ12" r:id="rId894" display="https://sam-whitley.github.io/thesis/sitespeed/desktop/L6/pages/192_168_100_108/L6Desktop/94.html" xr:uid="{F9792E2C-ECF7-4EED-A45E-9B8A24974C0B}"/>
    <hyperlink ref="CR12" r:id="rId895" display="https://sam-whitley.github.io/thesis/sitespeed/desktop/L6/pages/192_168_100_108/L6Desktop/95.html" xr:uid="{0ECC1961-B0FC-4ADD-98D0-7B851A3AA802}"/>
    <hyperlink ref="CS12" r:id="rId896" display="https://sam-whitley.github.io/thesis/sitespeed/desktop/L6/pages/192_168_100_108/L6Desktop/96.html" xr:uid="{6512EB3A-254C-4308-959B-3BC6C05CD917}"/>
    <hyperlink ref="CT12" r:id="rId897" display="https://sam-whitley.github.io/thesis/sitespeed/desktop/L6/pages/192_168_100_108/L6Desktop/97.html" xr:uid="{AA8C72A2-03B1-4E65-968D-B6C425A25F69}"/>
    <hyperlink ref="CU12" r:id="rId898" display="https://sam-whitley.github.io/thesis/sitespeed/desktop/L6/pages/192_168_100_108/L6Desktop/98.html" xr:uid="{8A0E1740-9DEB-4333-849F-F980AACB2FA5}"/>
    <hyperlink ref="CV12" r:id="rId899" display="https://sam-whitley.github.io/thesis/sitespeed/desktop/L6/pages/192_168_100_108/L6Desktop/99.html" xr:uid="{27D3B220-095D-41D7-8E73-5910266086B7}"/>
    <hyperlink ref="CW12" r:id="rId900" display="https://sam-whitley.github.io/thesis/sitespeed/desktop/L6/pages/192_168_100_108/L6Desktop/100.html" xr:uid="{6CEE45C1-47BD-4743-A70A-803639B6B367}"/>
    <hyperlink ref="B13" r:id="rId901" display="https://sam-whitley.github.io/thesis/sitespeed/desktop/L6/pages/192_168_100_108/L6Desktop/1.html" xr:uid="{C1ABBB04-DFB9-4D61-AA7E-7030A0CF9C89}"/>
    <hyperlink ref="C13" r:id="rId902" display="https://sam-whitley.github.io/thesis/sitespeed/desktop/L6/pages/192_168_100_108/L6Desktop/2.html" xr:uid="{97C68AF2-5CA5-4A31-B595-2D96D5FE53AE}"/>
    <hyperlink ref="D13" r:id="rId903" display="https://sam-whitley.github.io/thesis/sitespeed/desktop/L6/pages/192_168_100_108/L6Desktop/3.html" xr:uid="{35FEF14F-DC54-4C17-9055-934B7B350339}"/>
    <hyperlink ref="E13" r:id="rId904" display="https://sam-whitley.github.io/thesis/sitespeed/desktop/L6/pages/192_168_100_108/L6Desktop/4.html" xr:uid="{87A3B0F4-950F-48AD-A658-5263CD68D889}"/>
    <hyperlink ref="F13" r:id="rId905" display="https://sam-whitley.github.io/thesis/sitespeed/desktop/L6/pages/192_168_100_108/L6Desktop/5.html" xr:uid="{48FE953A-274E-4B82-ABC3-02526ABE1558}"/>
    <hyperlink ref="G13" r:id="rId906" display="https://sam-whitley.github.io/thesis/sitespeed/desktop/L6/pages/192_168_100_108/L6Desktop/6.html" xr:uid="{96796A95-62C7-420E-8853-1A6AE57F7F0F}"/>
    <hyperlink ref="H13" r:id="rId907" display="https://sam-whitley.github.io/thesis/sitespeed/desktop/L6/pages/192_168_100_108/L6Desktop/7.html" xr:uid="{0F59F632-D966-4C4E-8161-217E2E2EEA6F}"/>
    <hyperlink ref="I13" r:id="rId908" display="https://sam-whitley.github.io/thesis/sitespeed/desktop/L6/pages/192_168_100_108/L6Desktop/8.html" xr:uid="{592277CC-0C7C-4329-8A5A-F79FFAC67032}"/>
    <hyperlink ref="J13" r:id="rId909" display="https://sam-whitley.github.io/thesis/sitespeed/desktop/L6/pages/192_168_100_108/L6Desktop/9.html" xr:uid="{E13081DE-672F-480A-9C86-E3EA6B1568D9}"/>
    <hyperlink ref="K13" r:id="rId910" display="https://sam-whitley.github.io/thesis/sitespeed/desktop/L6/pages/192_168_100_108/L6Desktop/10.html" xr:uid="{1E5D7B8C-8D06-409C-9518-F7B199A47563}"/>
    <hyperlink ref="L13" r:id="rId911" display="https://sam-whitley.github.io/thesis/sitespeed/desktop/L6/pages/192_168_100_108/L6Desktop/11.html" xr:uid="{9F46FBD2-FEC5-4E2E-B9C8-197D2825DD0D}"/>
    <hyperlink ref="M13" r:id="rId912" display="https://sam-whitley.github.io/thesis/sitespeed/desktop/L6/pages/192_168_100_108/L6Desktop/12.html" xr:uid="{D8231719-B529-4973-86AE-52BCDFFD2C2C}"/>
    <hyperlink ref="N13" r:id="rId913" display="https://sam-whitley.github.io/thesis/sitespeed/desktop/L6/pages/192_168_100_108/L6Desktop/13.html" xr:uid="{FDF53570-33FF-4A3B-98D9-01BD6E0923DA}"/>
    <hyperlink ref="O13" r:id="rId914" display="https://sam-whitley.github.io/thesis/sitespeed/desktop/L6/pages/192_168_100_108/L6Desktop/14.html" xr:uid="{C561E58A-DF46-4E9C-AD5A-8D9FC031BE01}"/>
    <hyperlink ref="P13" r:id="rId915" display="https://sam-whitley.github.io/thesis/sitespeed/desktop/L6/pages/192_168_100_108/L6Desktop/15.html" xr:uid="{2E24563E-FEBF-46B3-BA36-03B5C7DAE95A}"/>
    <hyperlink ref="Q13" r:id="rId916" display="https://sam-whitley.github.io/thesis/sitespeed/desktop/L6/pages/192_168_100_108/L6Desktop/16.html" xr:uid="{D130FF4C-EC7B-493C-89CA-3C3B8C8692CA}"/>
    <hyperlink ref="R13" r:id="rId917" display="https://sam-whitley.github.io/thesis/sitespeed/desktop/L6/pages/192_168_100_108/L6Desktop/17.html" xr:uid="{549D541A-DEE5-4651-8BA9-9FD799906F19}"/>
    <hyperlink ref="S13" r:id="rId918" display="https://sam-whitley.github.io/thesis/sitespeed/desktop/L6/pages/192_168_100_108/L6Desktop/18.html" xr:uid="{6F9C52B1-8A7F-456C-A1D5-9CD6FB83A0BB}"/>
    <hyperlink ref="T13" r:id="rId919" display="https://sam-whitley.github.io/thesis/sitespeed/desktop/L6/pages/192_168_100_108/L6Desktop/19.html" xr:uid="{3E99CED2-9AAB-4031-8667-E677A8679DE2}"/>
    <hyperlink ref="U13" r:id="rId920" display="https://sam-whitley.github.io/thesis/sitespeed/desktop/L6/pages/192_168_100_108/L6Desktop/20.html" xr:uid="{C8E629E4-9035-4A94-8833-2552A92F7B8B}"/>
    <hyperlink ref="V13" r:id="rId921" display="https://sam-whitley.github.io/thesis/sitespeed/desktop/L6/pages/192_168_100_108/L6Desktop/21.html" xr:uid="{FB352182-97E4-4E19-B567-79E55EE9B602}"/>
    <hyperlink ref="W13" r:id="rId922" display="https://sam-whitley.github.io/thesis/sitespeed/desktop/L6/pages/192_168_100_108/L6Desktop/22.html" xr:uid="{A9C35837-D75F-41DE-A301-FC36A8275945}"/>
    <hyperlink ref="X13" r:id="rId923" display="https://sam-whitley.github.io/thesis/sitespeed/desktop/L6/pages/192_168_100_108/L6Desktop/23.html" xr:uid="{226A6752-0EE4-4003-AC0D-E6F7F1E378D8}"/>
    <hyperlink ref="Y13" r:id="rId924" display="https://sam-whitley.github.io/thesis/sitespeed/desktop/L6/pages/192_168_100_108/L6Desktop/24.html" xr:uid="{2AB456D6-421E-4699-BE5C-312F3D6639BC}"/>
    <hyperlink ref="Z13" r:id="rId925" display="https://sam-whitley.github.io/thesis/sitespeed/desktop/L6/pages/192_168_100_108/L6Desktop/25.html" xr:uid="{C85E6A09-FE53-4621-B259-808062932B9B}"/>
    <hyperlink ref="AA13" r:id="rId926" display="https://sam-whitley.github.io/thesis/sitespeed/desktop/L6/pages/192_168_100_108/L6Desktop/26.html" xr:uid="{E0963FC4-D79A-432A-B67B-0377E3C281D7}"/>
    <hyperlink ref="AB13" r:id="rId927" display="https://sam-whitley.github.io/thesis/sitespeed/desktop/L6/pages/192_168_100_108/L6Desktop/27.html" xr:uid="{B89BDF4A-5FBC-48DD-95B3-44FE5D4F2153}"/>
    <hyperlink ref="AC13" r:id="rId928" display="https://sam-whitley.github.io/thesis/sitespeed/desktop/L6/pages/192_168_100_108/L6Desktop/28.html" xr:uid="{A83BEC3A-4F0E-4776-85DF-13934F0B01A9}"/>
    <hyperlink ref="AD13" r:id="rId929" display="https://sam-whitley.github.io/thesis/sitespeed/desktop/L6/pages/192_168_100_108/L6Desktop/29.html" xr:uid="{80D12D7C-CC69-4FFF-B246-2C533EEAB4F0}"/>
    <hyperlink ref="AE13" r:id="rId930" display="https://sam-whitley.github.io/thesis/sitespeed/desktop/L6/pages/192_168_100_108/L6Desktop/30.html" xr:uid="{404962EC-9609-4DA3-AD5E-A6B24965CFCF}"/>
    <hyperlink ref="AF13" r:id="rId931" display="https://sam-whitley.github.io/thesis/sitespeed/desktop/L6/pages/192_168_100_108/L6Desktop/31.html" xr:uid="{A53FFAA7-C536-4B2F-87FF-FF3F046289D6}"/>
    <hyperlink ref="AG13" r:id="rId932" display="https://sam-whitley.github.io/thesis/sitespeed/desktop/L6/pages/192_168_100_108/L6Desktop/32.html" xr:uid="{DACC9BBC-653B-42C1-82EB-358C7E9EA509}"/>
    <hyperlink ref="AH13" r:id="rId933" display="https://sam-whitley.github.io/thesis/sitespeed/desktop/L6/pages/192_168_100_108/L6Desktop/33.html" xr:uid="{1F6525EA-1E39-404A-B2D8-ED4EE2188B01}"/>
    <hyperlink ref="AI13" r:id="rId934" display="https://sam-whitley.github.io/thesis/sitespeed/desktop/L6/pages/192_168_100_108/L6Desktop/34.html" xr:uid="{3D2E5CE7-C6D1-48AE-BF58-3E7E61D59E98}"/>
    <hyperlink ref="AJ13" r:id="rId935" display="https://sam-whitley.github.io/thesis/sitespeed/desktop/L6/pages/192_168_100_108/L6Desktop/35.html" xr:uid="{E8AD7025-E0A1-4C86-934D-E422CBA1F28A}"/>
    <hyperlink ref="AK13" r:id="rId936" display="https://sam-whitley.github.io/thesis/sitespeed/desktop/L6/pages/192_168_100_108/L6Desktop/36.html" xr:uid="{F36E18F3-E70A-473F-8CE1-DE0F4ECF3CE5}"/>
    <hyperlink ref="AL13" r:id="rId937" display="https://sam-whitley.github.io/thesis/sitespeed/desktop/L6/pages/192_168_100_108/L6Desktop/37.html" xr:uid="{6FA08745-B0C8-45E6-A6B5-25588B83D809}"/>
    <hyperlink ref="AM13" r:id="rId938" display="https://sam-whitley.github.io/thesis/sitespeed/desktop/L6/pages/192_168_100_108/L6Desktop/38.html" xr:uid="{DF2E18C9-5307-43A6-B285-268382813F6C}"/>
    <hyperlink ref="AN13" r:id="rId939" display="https://sam-whitley.github.io/thesis/sitespeed/desktop/L6/pages/192_168_100_108/L6Desktop/39.html" xr:uid="{1FBB242C-F600-412B-A466-85D70760DC32}"/>
    <hyperlink ref="AO13" r:id="rId940" display="https://sam-whitley.github.io/thesis/sitespeed/desktop/L6/pages/192_168_100_108/L6Desktop/40.html" xr:uid="{B8EAE22C-C0AF-404D-9DE4-DE07BD0EA382}"/>
    <hyperlink ref="AP13" r:id="rId941" display="https://sam-whitley.github.io/thesis/sitespeed/desktop/L6/pages/192_168_100_108/L6Desktop/41.html" xr:uid="{E8EA7A0A-2503-4DFE-A3BC-29D1D2755595}"/>
    <hyperlink ref="AQ13" r:id="rId942" display="https://sam-whitley.github.io/thesis/sitespeed/desktop/L6/pages/192_168_100_108/L6Desktop/42.html" xr:uid="{598B23F3-41DA-41CA-BB64-03B9397338C3}"/>
    <hyperlink ref="AR13" r:id="rId943" display="https://sam-whitley.github.io/thesis/sitespeed/desktop/L6/pages/192_168_100_108/L6Desktop/43.html" xr:uid="{55BF1718-B5FE-4325-9675-FA6AEBD84BB9}"/>
    <hyperlink ref="AS13" r:id="rId944" display="https://sam-whitley.github.io/thesis/sitespeed/desktop/L6/pages/192_168_100_108/L6Desktop/44.html" xr:uid="{C767CCAD-BB61-4886-B473-6590585DCAC0}"/>
    <hyperlink ref="AT13" r:id="rId945" display="https://sam-whitley.github.io/thesis/sitespeed/desktop/L6/pages/192_168_100_108/L6Desktop/45.html" xr:uid="{AFB098A2-DBB7-44D6-9517-4DED30706D37}"/>
    <hyperlink ref="AU13" r:id="rId946" display="https://sam-whitley.github.io/thesis/sitespeed/desktop/L6/pages/192_168_100_108/L6Desktop/46.html" xr:uid="{4C48B4A6-9AAF-4362-A5B8-BC57B98AC8E4}"/>
    <hyperlink ref="AV13" r:id="rId947" display="https://sam-whitley.github.io/thesis/sitespeed/desktop/L6/pages/192_168_100_108/L6Desktop/47.html" xr:uid="{12BD1634-3763-4287-B623-90B8F017B549}"/>
    <hyperlink ref="AW13" r:id="rId948" display="https://sam-whitley.github.io/thesis/sitespeed/desktop/L6/pages/192_168_100_108/L6Desktop/48.html" xr:uid="{6088E8AE-224B-446D-B8CD-6C56DCD63354}"/>
    <hyperlink ref="AX13" r:id="rId949" display="https://sam-whitley.github.io/thesis/sitespeed/desktop/L6/pages/192_168_100_108/L6Desktop/49.html" xr:uid="{C961470A-8092-4F69-A65C-10B8870B7F2C}"/>
    <hyperlink ref="AY13" r:id="rId950" display="https://sam-whitley.github.io/thesis/sitespeed/desktop/L6/pages/192_168_100_108/L6Desktop/50.html" xr:uid="{865EE2BE-929C-4DCF-AEE2-FBA8C834DD5F}"/>
    <hyperlink ref="AZ13" r:id="rId951" display="https://sam-whitley.github.io/thesis/sitespeed/desktop/L6/pages/192_168_100_108/L6Desktop/51.html" xr:uid="{3B613515-4CC1-4745-8383-44982C6FC213}"/>
    <hyperlink ref="BA13" r:id="rId952" display="https://sam-whitley.github.io/thesis/sitespeed/desktop/L6/pages/192_168_100_108/L6Desktop/52.html" xr:uid="{72FDA026-3A66-4614-9EB7-96F58A01F626}"/>
    <hyperlink ref="BB13" r:id="rId953" display="https://sam-whitley.github.io/thesis/sitespeed/desktop/L6/pages/192_168_100_108/L6Desktop/53.html" xr:uid="{F6142F0F-B569-49EF-8E6D-25CD57C9B6F8}"/>
    <hyperlink ref="BC13" r:id="rId954" display="https://sam-whitley.github.io/thesis/sitespeed/desktop/L6/pages/192_168_100_108/L6Desktop/54.html" xr:uid="{9C471250-4D63-4D9B-AB6D-40E0DAB4393A}"/>
    <hyperlink ref="BD13" r:id="rId955" display="https://sam-whitley.github.io/thesis/sitespeed/desktop/L6/pages/192_168_100_108/L6Desktop/55.html" xr:uid="{64F417A5-BE7D-4EC4-AF01-41953A0F885C}"/>
    <hyperlink ref="BE13" r:id="rId956" display="https://sam-whitley.github.io/thesis/sitespeed/desktop/L6/pages/192_168_100_108/L6Desktop/56.html" xr:uid="{D16FE3D7-79B2-458D-B386-987FE1B8EDF7}"/>
    <hyperlink ref="BF13" r:id="rId957" display="https://sam-whitley.github.io/thesis/sitespeed/desktop/L6/pages/192_168_100_108/L6Desktop/57.html" xr:uid="{D31F0F31-2E46-4747-9B22-E09C2D289AF3}"/>
    <hyperlink ref="BG13" r:id="rId958" display="https://sam-whitley.github.io/thesis/sitespeed/desktop/L6/pages/192_168_100_108/L6Desktop/58.html" xr:uid="{009EECDC-5F5A-4264-8314-5A2982573A80}"/>
    <hyperlink ref="BH13" r:id="rId959" display="https://sam-whitley.github.io/thesis/sitespeed/desktop/L6/pages/192_168_100_108/L6Desktop/59.html" xr:uid="{98D723C6-B81E-4684-9FD8-775CED230201}"/>
    <hyperlink ref="BI13" r:id="rId960" display="https://sam-whitley.github.io/thesis/sitespeed/desktop/L6/pages/192_168_100_108/L6Desktop/60.html" xr:uid="{A35F2E2D-3E5B-4C49-AADD-B356F7B2C21A}"/>
    <hyperlink ref="BJ13" r:id="rId961" display="https://sam-whitley.github.io/thesis/sitespeed/desktop/L6/pages/192_168_100_108/L6Desktop/61.html" xr:uid="{DA200813-822A-48C0-BEC2-C38A81FB87EC}"/>
    <hyperlink ref="BK13" r:id="rId962" display="https://sam-whitley.github.io/thesis/sitespeed/desktop/L6/pages/192_168_100_108/L6Desktop/62.html" xr:uid="{6D1EF4F5-B346-4658-9137-7CC002188ED1}"/>
    <hyperlink ref="BL13" r:id="rId963" display="https://sam-whitley.github.io/thesis/sitespeed/desktop/L6/pages/192_168_100_108/L6Desktop/63.html" xr:uid="{2F79F314-A8FB-4FC7-AA12-102C52649797}"/>
    <hyperlink ref="BM13" r:id="rId964" display="https://sam-whitley.github.io/thesis/sitespeed/desktop/L6/pages/192_168_100_108/L6Desktop/64.html" xr:uid="{4D77237F-2D6C-46AD-AF6F-FD35C20AA7C4}"/>
    <hyperlink ref="BN13" r:id="rId965" display="https://sam-whitley.github.io/thesis/sitespeed/desktop/L6/pages/192_168_100_108/L6Desktop/65.html" xr:uid="{CDE93D74-B320-4312-B6BD-9E83AA4B95AB}"/>
    <hyperlink ref="BO13" r:id="rId966" display="https://sam-whitley.github.io/thesis/sitespeed/desktop/L6/pages/192_168_100_108/L6Desktop/66.html" xr:uid="{95B5DAE1-7F98-4BA3-B9BC-962C62C3451A}"/>
    <hyperlink ref="BP13" r:id="rId967" display="https://sam-whitley.github.io/thesis/sitespeed/desktop/L6/pages/192_168_100_108/L6Desktop/67.html" xr:uid="{315AB24B-810E-4BB4-877C-4BACB08C5C28}"/>
    <hyperlink ref="BQ13" r:id="rId968" display="https://sam-whitley.github.io/thesis/sitespeed/desktop/L6/pages/192_168_100_108/L6Desktop/68.html" xr:uid="{F0487EB6-34AC-4D7C-9527-E3714B05E756}"/>
    <hyperlink ref="BR13" r:id="rId969" display="https://sam-whitley.github.io/thesis/sitespeed/desktop/L6/pages/192_168_100_108/L6Desktop/69.html" xr:uid="{5EDF1EF2-89A0-4F59-B67E-7852D94902B3}"/>
    <hyperlink ref="BS13" r:id="rId970" display="https://sam-whitley.github.io/thesis/sitespeed/desktop/L6/pages/192_168_100_108/L6Desktop/70.html" xr:uid="{CF76E9E6-4265-4C50-A4DD-3AA608A7E0B8}"/>
    <hyperlink ref="BT13" r:id="rId971" display="https://sam-whitley.github.io/thesis/sitespeed/desktop/L6/pages/192_168_100_108/L6Desktop/71.html" xr:uid="{FF5B008B-8AF5-4A78-A659-21CA8DB5F4F9}"/>
    <hyperlink ref="BU13" r:id="rId972" display="https://sam-whitley.github.io/thesis/sitespeed/desktop/L6/pages/192_168_100_108/L6Desktop/72.html" xr:uid="{C4BCDF61-E6C0-4F55-9A7A-0C6836F52F03}"/>
    <hyperlink ref="BV13" r:id="rId973" display="https://sam-whitley.github.io/thesis/sitespeed/desktop/L6/pages/192_168_100_108/L6Desktop/73.html" xr:uid="{7822F7EA-B10F-4179-819D-E94A4548A679}"/>
    <hyperlink ref="BW13" r:id="rId974" display="https://sam-whitley.github.io/thesis/sitespeed/desktop/L6/pages/192_168_100_108/L6Desktop/74.html" xr:uid="{3DA7A54E-E155-40D0-B42D-82C070F91B26}"/>
    <hyperlink ref="BX13" r:id="rId975" display="https://sam-whitley.github.io/thesis/sitespeed/desktop/L6/pages/192_168_100_108/L6Desktop/75.html" xr:uid="{AD47269F-A149-47ED-8D12-2B64FFAD3AFD}"/>
    <hyperlink ref="BY13" r:id="rId976" display="https://sam-whitley.github.io/thesis/sitespeed/desktop/L6/pages/192_168_100_108/L6Desktop/76.html" xr:uid="{CDF1A120-295F-4E0D-AAB3-05DBA018E63D}"/>
    <hyperlink ref="BZ13" r:id="rId977" display="https://sam-whitley.github.io/thesis/sitespeed/desktop/L6/pages/192_168_100_108/L6Desktop/77.html" xr:uid="{36FCAA53-1A23-436A-86FD-CD5C61613BE0}"/>
    <hyperlink ref="CA13" r:id="rId978" display="https://sam-whitley.github.io/thesis/sitespeed/desktop/L6/pages/192_168_100_108/L6Desktop/78.html" xr:uid="{70EDE117-0D5A-44AF-A615-2DC3AF6141D2}"/>
    <hyperlink ref="CB13" r:id="rId979" display="https://sam-whitley.github.io/thesis/sitespeed/desktop/L6/pages/192_168_100_108/L6Desktop/79.html" xr:uid="{2B90B197-A032-4E2A-B4A7-7730A02C8A33}"/>
    <hyperlink ref="CC13" r:id="rId980" display="https://sam-whitley.github.io/thesis/sitespeed/desktop/L6/pages/192_168_100_108/L6Desktop/80.html" xr:uid="{10D7A5EA-CF9A-4B58-A79E-E01869DDD49C}"/>
    <hyperlink ref="CD13" r:id="rId981" display="https://sam-whitley.github.io/thesis/sitespeed/desktop/L6/pages/192_168_100_108/L6Desktop/81.html" xr:uid="{5A7D8704-6482-4A8D-8779-EE19F75AFFEE}"/>
    <hyperlink ref="CE13" r:id="rId982" display="https://sam-whitley.github.io/thesis/sitespeed/desktop/L6/pages/192_168_100_108/L6Desktop/82.html" xr:uid="{A5FF0F21-9813-49E9-A4F3-32CFEF23E1EF}"/>
    <hyperlink ref="CF13" r:id="rId983" display="https://sam-whitley.github.io/thesis/sitespeed/desktop/L6/pages/192_168_100_108/L6Desktop/83.html" xr:uid="{079241C5-76E5-43C9-888C-CF59A2766D7A}"/>
    <hyperlink ref="CG13" r:id="rId984" display="https://sam-whitley.github.io/thesis/sitespeed/desktop/L6/pages/192_168_100_108/L6Desktop/84.html" xr:uid="{308046DC-6073-41C1-AD91-E11B68ED3F61}"/>
    <hyperlink ref="CH13" r:id="rId985" display="https://sam-whitley.github.io/thesis/sitespeed/desktop/L6/pages/192_168_100_108/L6Desktop/85.html" xr:uid="{91B523A0-27E6-437D-9260-699668DF1B95}"/>
    <hyperlink ref="CI13" r:id="rId986" display="https://sam-whitley.github.io/thesis/sitespeed/desktop/L6/pages/192_168_100_108/L6Desktop/86.html" xr:uid="{FE21BF0C-56C0-4A00-979D-B15F3F336E9C}"/>
    <hyperlink ref="CJ13" r:id="rId987" display="https://sam-whitley.github.io/thesis/sitespeed/desktop/L6/pages/192_168_100_108/L6Desktop/87.html" xr:uid="{D7B72E0F-E013-4345-BB87-1AA50AF5F748}"/>
    <hyperlink ref="CK13" r:id="rId988" display="https://sam-whitley.github.io/thesis/sitespeed/desktop/L6/pages/192_168_100_108/L6Desktop/88.html" xr:uid="{EAB6A05E-8C6D-46A5-B639-A81A9053A260}"/>
    <hyperlink ref="CL13" r:id="rId989" display="https://sam-whitley.github.io/thesis/sitespeed/desktop/L6/pages/192_168_100_108/L6Desktop/89.html" xr:uid="{899F2C03-D10F-4D02-AABC-4781E09D7AA7}"/>
    <hyperlink ref="CM13" r:id="rId990" display="https://sam-whitley.github.io/thesis/sitespeed/desktop/L6/pages/192_168_100_108/L6Desktop/90.html" xr:uid="{F756A75E-0DA1-4D66-878B-570335903133}"/>
    <hyperlink ref="CN13" r:id="rId991" display="https://sam-whitley.github.io/thesis/sitespeed/desktop/L6/pages/192_168_100_108/L6Desktop/91.html" xr:uid="{4F745641-13C3-47B2-ADA6-BEFD5C4D017E}"/>
    <hyperlink ref="CO13" r:id="rId992" display="https://sam-whitley.github.io/thesis/sitespeed/desktop/L6/pages/192_168_100_108/L6Desktop/92.html" xr:uid="{F3C8551C-8B11-4E2A-BBFF-6FAF357FA72A}"/>
    <hyperlink ref="CP13" r:id="rId993" display="https://sam-whitley.github.io/thesis/sitespeed/desktop/L6/pages/192_168_100_108/L6Desktop/93.html" xr:uid="{5F9301EB-D8F0-4804-AE1A-9CA091B63BAA}"/>
    <hyperlink ref="CQ13" r:id="rId994" display="https://sam-whitley.github.io/thesis/sitespeed/desktop/L6/pages/192_168_100_108/L6Desktop/94.html" xr:uid="{E989A10C-BF89-4B28-BE46-0DC5E061C72F}"/>
    <hyperlink ref="CR13" r:id="rId995" display="https://sam-whitley.github.io/thesis/sitespeed/desktop/L6/pages/192_168_100_108/L6Desktop/95.html" xr:uid="{D21DA7DD-858B-4749-A870-39593796D34D}"/>
    <hyperlink ref="CS13" r:id="rId996" display="https://sam-whitley.github.io/thesis/sitespeed/desktop/L6/pages/192_168_100_108/L6Desktop/96.html" xr:uid="{23405A97-2A90-4DB7-98DC-42AE763F9D7C}"/>
    <hyperlink ref="CT13" r:id="rId997" display="https://sam-whitley.github.io/thesis/sitespeed/desktop/L6/pages/192_168_100_108/L6Desktop/97.html" xr:uid="{025D1830-EEDE-4F16-B801-B0EB10C0AB4D}"/>
    <hyperlink ref="CU13" r:id="rId998" display="https://sam-whitley.github.io/thesis/sitespeed/desktop/L6/pages/192_168_100_108/L6Desktop/98.html" xr:uid="{EE4ED9E9-8685-4C41-A473-C90F9EB5585B}"/>
    <hyperlink ref="CV13" r:id="rId999" display="https://sam-whitley.github.io/thesis/sitespeed/desktop/L6/pages/192_168_100_108/L6Desktop/99.html" xr:uid="{75C835FD-C55E-4C87-B343-EED925ACEF72}"/>
    <hyperlink ref="CW13" r:id="rId1000" display="https://sam-whitley.github.io/thesis/sitespeed/desktop/L6/pages/192_168_100_108/L6Desktop/100.html" xr:uid="{F12E2505-B697-47A3-88AD-E109CA7B9B7F}"/>
    <hyperlink ref="B14" r:id="rId1001" display="https://sam-whitley.github.io/thesis/sitespeed/desktop/L6/pages/192_168_100_108/L6Desktop/1.html" xr:uid="{CA774A37-857B-49DA-A6C5-576089862BF0}"/>
    <hyperlink ref="C14" r:id="rId1002" display="https://sam-whitley.github.io/thesis/sitespeed/desktop/L6/pages/192_168_100_108/L6Desktop/2.html" xr:uid="{861AC653-58BB-4D56-9332-B785630A17C2}"/>
    <hyperlink ref="D14" r:id="rId1003" display="https://sam-whitley.github.io/thesis/sitespeed/desktop/L6/pages/192_168_100_108/L6Desktop/3.html" xr:uid="{1A917E1C-09D5-4235-9325-8EEC27EFE1D2}"/>
    <hyperlink ref="E14" r:id="rId1004" display="https://sam-whitley.github.io/thesis/sitespeed/desktop/L6/pages/192_168_100_108/L6Desktop/4.html" xr:uid="{B24FA7C2-9906-4E15-8FE5-4692A98F54A6}"/>
    <hyperlink ref="F14" r:id="rId1005" display="https://sam-whitley.github.io/thesis/sitespeed/desktop/L6/pages/192_168_100_108/L6Desktop/5.html" xr:uid="{E056B5A9-CCED-4947-BFBD-771B672A2BA2}"/>
    <hyperlink ref="G14" r:id="rId1006" display="https://sam-whitley.github.io/thesis/sitespeed/desktop/L6/pages/192_168_100_108/L6Desktop/6.html" xr:uid="{32C2707B-ABA7-4CE6-821E-1CBEDD8920AF}"/>
    <hyperlink ref="H14" r:id="rId1007" display="https://sam-whitley.github.io/thesis/sitespeed/desktop/L6/pages/192_168_100_108/L6Desktop/7.html" xr:uid="{63E0131C-F54B-46C9-8B6C-FA4D5DA5F6C2}"/>
    <hyperlink ref="I14" r:id="rId1008" display="https://sam-whitley.github.io/thesis/sitespeed/desktop/L6/pages/192_168_100_108/L6Desktop/8.html" xr:uid="{AA38CEC6-D204-4B37-8A63-7DCB7534C95F}"/>
    <hyperlink ref="J14" r:id="rId1009" display="https://sam-whitley.github.io/thesis/sitespeed/desktop/L6/pages/192_168_100_108/L6Desktop/9.html" xr:uid="{82B13DD9-3D2C-4A9C-9D2C-12D9E1D8804D}"/>
    <hyperlink ref="K14" r:id="rId1010" display="https://sam-whitley.github.io/thesis/sitespeed/desktop/L6/pages/192_168_100_108/L6Desktop/10.html" xr:uid="{3D0AF415-7BFD-4206-96E4-09008820E333}"/>
    <hyperlink ref="L14" r:id="rId1011" display="https://sam-whitley.github.io/thesis/sitespeed/desktop/L6/pages/192_168_100_108/L6Desktop/11.html" xr:uid="{58CEE86E-DC4C-4AB7-8445-40F03B1947F4}"/>
    <hyperlink ref="M14" r:id="rId1012" display="https://sam-whitley.github.io/thesis/sitespeed/desktop/L6/pages/192_168_100_108/L6Desktop/12.html" xr:uid="{08E07BDE-2013-4F50-8730-E8B16F5852F2}"/>
    <hyperlink ref="N14" r:id="rId1013" display="https://sam-whitley.github.io/thesis/sitespeed/desktop/L6/pages/192_168_100_108/L6Desktop/13.html" xr:uid="{0708AA71-7842-41C4-A72F-FACE89C0B0E1}"/>
    <hyperlink ref="O14" r:id="rId1014" display="https://sam-whitley.github.io/thesis/sitespeed/desktop/L6/pages/192_168_100_108/L6Desktop/14.html" xr:uid="{05D32315-D78D-47F6-B7E6-E42C150BF2B0}"/>
    <hyperlink ref="P14" r:id="rId1015" display="https://sam-whitley.github.io/thesis/sitespeed/desktop/L6/pages/192_168_100_108/L6Desktop/15.html" xr:uid="{5B8D8844-755F-47E9-A41D-0C19C8C72BE7}"/>
    <hyperlink ref="Q14" r:id="rId1016" display="https://sam-whitley.github.io/thesis/sitespeed/desktop/L6/pages/192_168_100_108/L6Desktop/16.html" xr:uid="{8D0C47E9-4E90-44EC-AC8B-3EE9D3D764BC}"/>
    <hyperlink ref="R14" r:id="rId1017" display="https://sam-whitley.github.io/thesis/sitespeed/desktop/L6/pages/192_168_100_108/L6Desktop/17.html" xr:uid="{A7C4E067-ED8C-4F1D-AAAA-FCBFBBEBA090}"/>
    <hyperlink ref="S14" r:id="rId1018" display="https://sam-whitley.github.io/thesis/sitespeed/desktop/L6/pages/192_168_100_108/L6Desktop/18.html" xr:uid="{A819EC6F-C07A-405A-8D47-4F12FE2F174A}"/>
    <hyperlink ref="T14" r:id="rId1019" display="https://sam-whitley.github.io/thesis/sitespeed/desktop/L6/pages/192_168_100_108/L6Desktop/19.html" xr:uid="{E233E2DB-39AA-4E8F-BFED-4D8E99A6F185}"/>
    <hyperlink ref="U14" r:id="rId1020" display="https://sam-whitley.github.io/thesis/sitespeed/desktop/L6/pages/192_168_100_108/L6Desktop/20.html" xr:uid="{7A3D953D-1529-48E2-9DAF-EDF80C924F3E}"/>
    <hyperlink ref="V14" r:id="rId1021" display="https://sam-whitley.github.io/thesis/sitespeed/desktop/L6/pages/192_168_100_108/L6Desktop/21.html" xr:uid="{B0A6EDD1-34B8-49BD-BDCA-5E657AF64217}"/>
    <hyperlink ref="W14" r:id="rId1022" display="https://sam-whitley.github.io/thesis/sitespeed/desktop/L6/pages/192_168_100_108/L6Desktop/22.html" xr:uid="{F3546474-23F8-48D3-BB29-D397EA783BA6}"/>
    <hyperlink ref="X14" r:id="rId1023" display="https://sam-whitley.github.io/thesis/sitespeed/desktop/L6/pages/192_168_100_108/L6Desktop/23.html" xr:uid="{7A6E4A94-3FCE-4AEC-82C2-CD6FE341F696}"/>
    <hyperlink ref="Y14" r:id="rId1024" display="https://sam-whitley.github.io/thesis/sitespeed/desktop/L6/pages/192_168_100_108/L6Desktop/24.html" xr:uid="{66805B73-762C-4ED9-854E-1A48FC882F38}"/>
    <hyperlink ref="Z14" r:id="rId1025" display="https://sam-whitley.github.io/thesis/sitespeed/desktop/L6/pages/192_168_100_108/L6Desktop/25.html" xr:uid="{8988997A-2090-482A-BC13-034AB9B6A362}"/>
    <hyperlink ref="AA14" r:id="rId1026" display="https://sam-whitley.github.io/thesis/sitespeed/desktop/L6/pages/192_168_100_108/L6Desktop/26.html" xr:uid="{3F0516DD-2608-4322-AEE0-375766EFFE3D}"/>
    <hyperlink ref="AB14" r:id="rId1027" display="https://sam-whitley.github.io/thesis/sitespeed/desktop/L6/pages/192_168_100_108/L6Desktop/27.html" xr:uid="{CCAF48FB-4EC7-4A52-A1DE-55783708B9AC}"/>
    <hyperlink ref="AC14" r:id="rId1028" display="https://sam-whitley.github.io/thesis/sitespeed/desktop/L6/pages/192_168_100_108/L6Desktop/28.html" xr:uid="{6D8348F4-E2C4-4497-94B7-65FE33D89544}"/>
    <hyperlink ref="AD14" r:id="rId1029" display="https://sam-whitley.github.io/thesis/sitespeed/desktop/L6/pages/192_168_100_108/L6Desktop/29.html" xr:uid="{F1D317C0-E81B-4F62-BF29-C2E66266CE20}"/>
    <hyperlink ref="AE14" r:id="rId1030" display="https://sam-whitley.github.io/thesis/sitespeed/desktop/L6/pages/192_168_100_108/L6Desktop/30.html" xr:uid="{5326CD99-5E45-4522-94E3-4155196511EA}"/>
    <hyperlink ref="AF14" r:id="rId1031" display="https://sam-whitley.github.io/thesis/sitespeed/desktop/L6/pages/192_168_100_108/L6Desktop/31.html" xr:uid="{8103C6B9-20A9-4493-A520-A7476EFA27E0}"/>
    <hyperlink ref="AG14" r:id="rId1032" display="https://sam-whitley.github.io/thesis/sitespeed/desktop/L6/pages/192_168_100_108/L6Desktop/32.html" xr:uid="{3CCFA860-7940-4134-BB91-7CECA93F17F0}"/>
    <hyperlink ref="AH14" r:id="rId1033" display="https://sam-whitley.github.io/thesis/sitespeed/desktop/L6/pages/192_168_100_108/L6Desktop/33.html" xr:uid="{ADDE7FF0-D0F2-4B9F-B05D-B651ADC3C78B}"/>
    <hyperlink ref="AI14" r:id="rId1034" display="https://sam-whitley.github.io/thesis/sitespeed/desktop/L6/pages/192_168_100_108/L6Desktop/34.html" xr:uid="{88DB7E9E-6BD2-4C1B-8347-DF11AE87EB33}"/>
    <hyperlink ref="AJ14" r:id="rId1035" display="https://sam-whitley.github.io/thesis/sitespeed/desktop/L6/pages/192_168_100_108/L6Desktop/35.html" xr:uid="{F4F11153-9329-4A95-A02E-C43F1C442D69}"/>
    <hyperlink ref="AK14" r:id="rId1036" display="https://sam-whitley.github.io/thesis/sitespeed/desktop/L6/pages/192_168_100_108/L6Desktop/36.html" xr:uid="{A869721A-85B3-4D50-B243-48A7946ACF62}"/>
    <hyperlink ref="AL14" r:id="rId1037" display="https://sam-whitley.github.io/thesis/sitespeed/desktop/L6/pages/192_168_100_108/L6Desktop/37.html" xr:uid="{5ACAA75A-4A09-4161-B285-EA9464A6AE35}"/>
    <hyperlink ref="AM14" r:id="rId1038" display="https://sam-whitley.github.io/thesis/sitespeed/desktop/L6/pages/192_168_100_108/L6Desktop/38.html" xr:uid="{A9C94140-8D3C-4240-8CB6-9732B0F8CC91}"/>
    <hyperlink ref="AN14" r:id="rId1039" display="https://sam-whitley.github.io/thesis/sitespeed/desktop/L6/pages/192_168_100_108/L6Desktop/39.html" xr:uid="{B4C4F67A-DA0A-4F3E-8FF4-60679FF9761F}"/>
    <hyperlink ref="AO14" r:id="rId1040" display="https://sam-whitley.github.io/thesis/sitespeed/desktop/L6/pages/192_168_100_108/L6Desktop/40.html" xr:uid="{413479D8-1734-4878-A374-64D3BE4A755B}"/>
    <hyperlink ref="AP14" r:id="rId1041" display="https://sam-whitley.github.io/thesis/sitespeed/desktop/L6/pages/192_168_100_108/L6Desktop/41.html" xr:uid="{6F822934-D2BA-4098-AB03-FEF9A767F813}"/>
    <hyperlink ref="AQ14" r:id="rId1042" display="https://sam-whitley.github.io/thesis/sitespeed/desktop/L6/pages/192_168_100_108/L6Desktop/42.html" xr:uid="{E773DCFE-6297-4E60-980C-0122F6EA8DE2}"/>
    <hyperlink ref="AR14" r:id="rId1043" display="https://sam-whitley.github.io/thesis/sitespeed/desktop/L6/pages/192_168_100_108/L6Desktop/43.html" xr:uid="{099DAB68-D909-478C-BFFB-B8EB8B2CCE25}"/>
    <hyperlink ref="AS14" r:id="rId1044" display="https://sam-whitley.github.io/thesis/sitespeed/desktop/L6/pages/192_168_100_108/L6Desktop/44.html" xr:uid="{2C236FCD-5183-4439-BB64-1E1558429FAF}"/>
    <hyperlink ref="AT14" r:id="rId1045" display="https://sam-whitley.github.io/thesis/sitespeed/desktop/L6/pages/192_168_100_108/L6Desktop/45.html" xr:uid="{D9D95B27-9068-4FBB-B338-3BB686B3F03C}"/>
    <hyperlink ref="AU14" r:id="rId1046" display="https://sam-whitley.github.io/thesis/sitespeed/desktop/L6/pages/192_168_100_108/L6Desktop/46.html" xr:uid="{B190117A-4FC5-4EF7-938C-8478DC7FF58D}"/>
    <hyperlink ref="AV14" r:id="rId1047" display="https://sam-whitley.github.io/thesis/sitespeed/desktop/L6/pages/192_168_100_108/L6Desktop/47.html" xr:uid="{28768C29-1331-431C-8044-67DC3715EFA3}"/>
    <hyperlink ref="AW14" r:id="rId1048" display="https://sam-whitley.github.io/thesis/sitespeed/desktop/L6/pages/192_168_100_108/L6Desktop/48.html" xr:uid="{A556BA72-BB3F-4745-930B-F49FB4219A7A}"/>
    <hyperlink ref="AX14" r:id="rId1049" display="https://sam-whitley.github.io/thesis/sitespeed/desktop/L6/pages/192_168_100_108/L6Desktop/49.html" xr:uid="{B5E051F1-AFF0-4928-A47D-3E1F04B83A91}"/>
    <hyperlink ref="AY14" r:id="rId1050" display="https://sam-whitley.github.io/thesis/sitespeed/desktop/L6/pages/192_168_100_108/L6Desktop/50.html" xr:uid="{08421F39-D22E-49DF-A7D6-181DC7B96C0D}"/>
    <hyperlink ref="AZ14" r:id="rId1051" display="https://sam-whitley.github.io/thesis/sitespeed/desktop/L6/pages/192_168_100_108/L6Desktop/51.html" xr:uid="{3FEA51AB-6BE1-408E-B94E-64006B33C09C}"/>
    <hyperlink ref="BA14" r:id="rId1052" display="https://sam-whitley.github.io/thesis/sitespeed/desktop/L6/pages/192_168_100_108/L6Desktop/52.html" xr:uid="{BBEECDB4-69B0-4A0D-B95B-A5194132BFD4}"/>
    <hyperlink ref="BB14" r:id="rId1053" display="https://sam-whitley.github.io/thesis/sitespeed/desktop/L6/pages/192_168_100_108/L6Desktop/53.html" xr:uid="{352460FB-19BE-490C-9C0B-79E3A70076E4}"/>
    <hyperlink ref="BC14" r:id="rId1054" display="https://sam-whitley.github.io/thesis/sitespeed/desktop/L6/pages/192_168_100_108/L6Desktop/54.html" xr:uid="{44AD03BE-C025-4A39-9165-A761D9309C33}"/>
    <hyperlink ref="BD14" r:id="rId1055" display="https://sam-whitley.github.io/thesis/sitespeed/desktop/L6/pages/192_168_100_108/L6Desktop/55.html" xr:uid="{9B39CF34-CF16-4390-9F59-F476D287F6DA}"/>
    <hyperlink ref="BE14" r:id="rId1056" display="https://sam-whitley.github.io/thesis/sitespeed/desktop/L6/pages/192_168_100_108/L6Desktop/56.html" xr:uid="{EABA78E4-31F3-42B0-A491-4F6CA857FACB}"/>
    <hyperlink ref="BF14" r:id="rId1057" display="https://sam-whitley.github.io/thesis/sitespeed/desktop/L6/pages/192_168_100_108/L6Desktop/57.html" xr:uid="{F03A87EA-4B8E-45DE-8B5D-4CCC44118870}"/>
    <hyperlink ref="BG14" r:id="rId1058" display="https://sam-whitley.github.io/thesis/sitespeed/desktop/L6/pages/192_168_100_108/L6Desktop/58.html" xr:uid="{D08CD8CB-D9D5-40E4-9CD5-EDA25019E85E}"/>
    <hyperlink ref="BH14" r:id="rId1059" display="https://sam-whitley.github.io/thesis/sitespeed/desktop/L6/pages/192_168_100_108/L6Desktop/59.html" xr:uid="{928C5D29-1082-4894-B9DB-21E5FB07DEC3}"/>
    <hyperlink ref="BI14" r:id="rId1060" display="https://sam-whitley.github.io/thesis/sitespeed/desktop/L6/pages/192_168_100_108/L6Desktop/60.html" xr:uid="{B493FEB0-4180-4DFA-9472-A42345A45040}"/>
    <hyperlink ref="BJ14" r:id="rId1061" display="https://sam-whitley.github.io/thesis/sitespeed/desktop/L6/pages/192_168_100_108/L6Desktop/61.html" xr:uid="{997D17A5-E548-411A-95BB-2E3DB686B5CE}"/>
    <hyperlink ref="BK14" r:id="rId1062" display="https://sam-whitley.github.io/thesis/sitespeed/desktop/L6/pages/192_168_100_108/L6Desktop/62.html" xr:uid="{C55558CF-3D06-4062-BEB9-229F18556FCC}"/>
    <hyperlink ref="BL14" r:id="rId1063" display="https://sam-whitley.github.io/thesis/sitespeed/desktop/L6/pages/192_168_100_108/L6Desktop/63.html" xr:uid="{032E8527-12FA-4B0F-BE7A-14B616BF6D93}"/>
    <hyperlink ref="BM14" r:id="rId1064" display="https://sam-whitley.github.io/thesis/sitespeed/desktop/L6/pages/192_168_100_108/L6Desktop/64.html" xr:uid="{C9F5AE00-BA29-46C1-BA95-3D94D8F8A1DF}"/>
    <hyperlink ref="BN14" r:id="rId1065" display="https://sam-whitley.github.io/thesis/sitespeed/desktop/L6/pages/192_168_100_108/L6Desktop/65.html" xr:uid="{86CA466B-905F-4FF9-BEB6-F5CD012E6266}"/>
    <hyperlink ref="BO14" r:id="rId1066" display="https://sam-whitley.github.io/thesis/sitespeed/desktop/L6/pages/192_168_100_108/L6Desktop/66.html" xr:uid="{762D6D04-4D92-480A-8450-60FDFA39AF84}"/>
    <hyperlink ref="BP14" r:id="rId1067" display="https://sam-whitley.github.io/thesis/sitespeed/desktop/L6/pages/192_168_100_108/L6Desktop/67.html" xr:uid="{A0132332-2B2C-426D-99AB-B5E1D2C91F87}"/>
    <hyperlink ref="BQ14" r:id="rId1068" display="https://sam-whitley.github.io/thesis/sitespeed/desktop/L6/pages/192_168_100_108/L6Desktop/68.html" xr:uid="{D9A86549-4CDD-42CE-873C-3EFAEED523BD}"/>
    <hyperlink ref="BR14" r:id="rId1069" display="https://sam-whitley.github.io/thesis/sitespeed/desktop/L6/pages/192_168_100_108/L6Desktop/69.html" xr:uid="{9187C77E-A4DE-464C-9CE4-CCF3B9E9BF10}"/>
    <hyperlink ref="BS14" r:id="rId1070" display="https://sam-whitley.github.io/thesis/sitespeed/desktop/L6/pages/192_168_100_108/L6Desktop/70.html" xr:uid="{49AC78C7-6B1A-4E9C-8653-C0DB0A2075B1}"/>
    <hyperlink ref="BT14" r:id="rId1071" display="https://sam-whitley.github.io/thesis/sitespeed/desktop/L6/pages/192_168_100_108/L6Desktop/71.html" xr:uid="{C23D3705-2E81-4440-B8F6-E70EA1F26D54}"/>
    <hyperlink ref="BU14" r:id="rId1072" display="https://sam-whitley.github.io/thesis/sitespeed/desktop/L6/pages/192_168_100_108/L6Desktop/72.html" xr:uid="{2D97B7A8-19B0-4646-8D03-516E5C6A268E}"/>
    <hyperlink ref="BV14" r:id="rId1073" display="https://sam-whitley.github.io/thesis/sitespeed/desktop/L6/pages/192_168_100_108/L6Desktop/73.html" xr:uid="{D95FC5F9-8165-4930-9782-C96F841FDC1F}"/>
    <hyperlink ref="BW14" r:id="rId1074" display="https://sam-whitley.github.io/thesis/sitespeed/desktop/L6/pages/192_168_100_108/L6Desktop/74.html" xr:uid="{7C49775A-3675-469F-A585-B7EEB14E096D}"/>
    <hyperlink ref="BX14" r:id="rId1075" display="https://sam-whitley.github.io/thesis/sitespeed/desktop/L6/pages/192_168_100_108/L6Desktop/75.html" xr:uid="{F1528FB0-40E9-48AB-BB51-C2A937958BA3}"/>
    <hyperlink ref="BY14" r:id="rId1076" display="https://sam-whitley.github.io/thesis/sitespeed/desktop/L6/pages/192_168_100_108/L6Desktop/76.html" xr:uid="{2CE599E9-7083-4870-BA78-7882C29A5C75}"/>
    <hyperlink ref="BZ14" r:id="rId1077" display="https://sam-whitley.github.io/thesis/sitespeed/desktop/L6/pages/192_168_100_108/L6Desktop/77.html" xr:uid="{40E7CA68-380A-441C-8998-157BF9FABCD2}"/>
    <hyperlink ref="CA14" r:id="rId1078" display="https://sam-whitley.github.io/thesis/sitespeed/desktop/L6/pages/192_168_100_108/L6Desktop/78.html" xr:uid="{EA30F6DA-661E-4356-AECE-749365A0B7C8}"/>
    <hyperlink ref="CB14" r:id="rId1079" display="https://sam-whitley.github.io/thesis/sitespeed/desktop/L6/pages/192_168_100_108/L6Desktop/79.html" xr:uid="{70F63A83-9A7E-4B7B-B1FD-3001C293DA52}"/>
    <hyperlink ref="CC14" r:id="rId1080" display="https://sam-whitley.github.io/thesis/sitespeed/desktop/L6/pages/192_168_100_108/L6Desktop/80.html" xr:uid="{44DA0E75-A4FE-4583-8479-E76FA179D416}"/>
    <hyperlink ref="CD14" r:id="rId1081" display="https://sam-whitley.github.io/thesis/sitespeed/desktop/L6/pages/192_168_100_108/L6Desktop/81.html" xr:uid="{CB200B9B-7E68-4F50-8924-A59A9EC7FEF8}"/>
    <hyperlink ref="CE14" r:id="rId1082" display="https://sam-whitley.github.io/thesis/sitespeed/desktop/L6/pages/192_168_100_108/L6Desktop/82.html" xr:uid="{06BCFDF6-0C18-473F-9013-744A2DEACE9F}"/>
    <hyperlink ref="CF14" r:id="rId1083" display="https://sam-whitley.github.io/thesis/sitespeed/desktop/L6/pages/192_168_100_108/L6Desktop/83.html" xr:uid="{512BB74D-A736-4A24-929A-F688344B3119}"/>
    <hyperlink ref="CG14" r:id="rId1084" display="https://sam-whitley.github.io/thesis/sitespeed/desktop/L6/pages/192_168_100_108/L6Desktop/84.html" xr:uid="{72B2A193-07D3-4AF5-8D12-40F7F01FB182}"/>
    <hyperlink ref="CH14" r:id="rId1085" display="https://sam-whitley.github.io/thesis/sitespeed/desktop/L6/pages/192_168_100_108/L6Desktop/85.html" xr:uid="{BB0D9CFF-44A8-45CE-B4CF-D45040AA57A8}"/>
    <hyperlink ref="CI14" r:id="rId1086" display="https://sam-whitley.github.io/thesis/sitespeed/desktop/L6/pages/192_168_100_108/L6Desktop/86.html" xr:uid="{661B40BE-7A53-45C9-8492-63D0A039325D}"/>
    <hyperlink ref="CJ14" r:id="rId1087" display="https://sam-whitley.github.io/thesis/sitespeed/desktop/L6/pages/192_168_100_108/L6Desktop/87.html" xr:uid="{CDE4663F-AA78-46D2-9357-A757CCD41F33}"/>
    <hyperlink ref="CK14" r:id="rId1088" display="https://sam-whitley.github.io/thesis/sitespeed/desktop/L6/pages/192_168_100_108/L6Desktop/88.html" xr:uid="{E1D3F4D6-1B2F-4214-8784-810790409597}"/>
    <hyperlink ref="CL14" r:id="rId1089" display="https://sam-whitley.github.io/thesis/sitespeed/desktop/L6/pages/192_168_100_108/L6Desktop/89.html" xr:uid="{8ED46F19-A70C-412A-9C61-73E4917BC53D}"/>
    <hyperlink ref="CM14" r:id="rId1090" display="https://sam-whitley.github.io/thesis/sitespeed/desktop/L6/pages/192_168_100_108/L6Desktop/90.html" xr:uid="{575B79C5-E15B-4AEB-8876-677DCD105D8A}"/>
    <hyperlink ref="CN14" r:id="rId1091" display="https://sam-whitley.github.io/thesis/sitespeed/desktop/L6/pages/192_168_100_108/L6Desktop/91.html" xr:uid="{4B8A626A-DDF3-4A86-88E9-0CAEF7F3AF82}"/>
    <hyperlink ref="CO14" r:id="rId1092" display="https://sam-whitley.github.io/thesis/sitespeed/desktop/L6/pages/192_168_100_108/L6Desktop/92.html" xr:uid="{9EF8294E-40B1-431E-82F5-F466CA02AE25}"/>
    <hyperlink ref="CP14" r:id="rId1093" display="https://sam-whitley.github.io/thesis/sitespeed/desktop/L6/pages/192_168_100_108/L6Desktop/93.html" xr:uid="{42A08D05-AC54-4499-BE5D-8C08BF02CBCA}"/>
    <hyperlink ref="CQ14" r:id="rId1094" display="https://sam-whitley.github.io/thesis/sitespeed/desktop/L6/pages/192_168_100_108/L6Desktop/94.html" xr:uid="{4974EC70-07A5-4DB8-B0DE-E3191A0DE33F}"/>
    <hyperlink ref="CR14" r:id="rId1095" display="https://sam-whitley.github.io/thesis/sitespeed/desktop/L6/pages/192_168_100_108/L6Desktop/95.html" xr:uid="{7A945805-EC40-4E65-AC00-BCAA6C3061F3}"/>
    <hyperlink ref="CS14" r:id="rId1096" display="https://sam-whitley.github.io/thesis/sitespeed/desktop/L6/pages/192_168_100_108/L6Desktop/96.html" xr:uid="{04F93C60-EAD3-4E30-8A43-AE126D0EA0D6}"/>
    <hyperlink ref="CT14" r:id="rId1097" display="https://sam-whitley.github.io/thesis/sitespeed/desktop/L6/pages/192_168_100_108/L6Desktop/97.html" xr:uid="{43B20734-B74C-41BA-AF10-1CD2CD553C03}"/>
    <hyperlink ref="CU14" r:id="rId1098" display="https://sam-whitley.github.io/thesis/sitespeed/desktop/L6/pages/192_168_100_108/L6Desktop/98.html" xr:uid="{B9ACA5CF-36A1-488E-906B-5F1D2520FC84}"/>
    <hyperlink ref="CV14" r:id="rId1099" display="https://sam-whitley.github.io/thesis/sitespeed/desktop/L6/pages/192_168_100_108/L6Desktop/99.html" xr:uid="{3363BB0C-D636-426E-AD84-57C97223F7B6}"/>
    <hyperlink ref="CW14" r:id="rId1100" display="https://sam-whitley.github.io/thesis/sitespeed/desktop/L6/pages/192_168_100_108/L6Desktop/100.html" xr:uid="{C33E88D9-7E7E-4638-99E4-804F1AD34572}"/>
    <hyperlink ref="B15" r:id="rId1101" display="https://sam-whitley.github.io/thesis/sitespeed/desktop/L6/pages/192_168_100_108/L6Desktop/1.html" xr:uid="{A3222E2E-82F5-4E4B-9543-6A86DEF470E1}"/>
    <hyperlink ref="C15" r:id="rId1102" display="https://sam-whitley.github.io/thesis/sitespeed/desktop/L6/pages/192_168_100_108/L6Desktop/2.html" xr:uid="{7FE97E9C-CF48-400B-B513-351EFE2889C3}"/>
    <hyperlink ref="D15" r:id="rId1103" display="https://sam-whitley.github.io/thesis/sitespeed/desktop/L6/pages/192_168_100_108/L6Desktop/3.html" xr:uid="{27E5B1D4-1D11-4ADD-B7C9-BD4D9C43B8A6}"/>
    <hyperlink ref="E15" r:id="rId1104" display="https://sam-whitley.github.io/thesis/sitespeed/desktop/L6/pages/192_168_100_108/L6Desktop/4.html" xr:uid="{C966ADC6-671C-4426-92FB-DA099BC8A80B}"/>
    <hyperlink ref="F15" r:id="rId1105" display="https://sam-whitley.github.io/thesis/sitespeed/desktop/L6/pages/192_168_100_108/L6Desktop/5.html" xr:uid="{839C36FC-8EE9-46EF-BAFB-CD68F636D3EB}"/>
    <hyperlink ref="G15" r:id="rId1106" display="https://sam-whitley.github.io/thesis/sitespeed/desktop/L6/pages/192_168_100_108/L6Desktop/6.html" xr:uid="{C4A0966D-BEB2-4E61-879B-DDA784307729}"/>
    <hyperlink ref="H15" r:id="rId1107" display="https://sam-whitley.github.io/thesis/sitespeed/desktop/L6/pages/192_168_100_108/L6Desktop/7.html" xr:uid="{AA54F41A-EA11-4298-B14F-F8330E74E5CA}"/>
    <hyperlink ref="I15" r:id="rId1108" display="https://sam-whitley.github.io/thesis/sitespeed/desktop/L6/pages/192_168_100_108/L6Desktop/8.html" xr:uid="{75898A3A-B4F7-426E-8158-6DAAB2567ADA}"/>
    <hyperlink ref="J15" r:id="rId1109" display="https://sam-whitley.github.io/thesis/sitespeed/desktop/L6/pages/192_168_100_108/L6Desktop/9.html" xr:uid="{A38810C5-1960-45EE-B78E-3D5D7D13A5CE}"/>
    <hyperlink ref="K15" r:id="rId1110" display="https://sam-whitley.github.io/thesis/sitespeed/desktop/L6/pages/192_168_100_108/L6Desktop/10.html" xr:uid="{7F9A2262-8520-443E-9CEB-C73B62C2E8F6}"/>
    <hyperlink ref="L15" r:id="rId1111" display="https://sam-whitley.github.io/thesis/sitespeed/desktop/L6/pages/192_168_100_108/L6Desktop/11.html" xr:uid="{4EEE28D6-3E30-46E7-BAF8-1001C13CCD3F}"/>
    <hyperlink ref="M15" r:id="rId1112" display="https://sam-whitley.github.io/thesis/sitespeed/desktop/L6/pages/192_168_100_108/L6Desktop/12.html" xr:uid="{53B53ABE-DA40-4B56-AB01-81007629A025}"/>
    <hyperlink ref="N15" r:id="rId1113" display="https://sam-whitley.github.io/thesis/sitespeed/desktop/L6/pages/192_168_100_108/L6Desktop/13.html" xr:uid="{BF399061-AC99-496C-96B5-42836FD319B9}"/>
    <hyperlink ref="O15" r:id="rId1114" display="https://sam-whitley.github.io/thesis/sitespeed/desktop/L6/pages/192_168_100_108/L6Desktop/14.html" xr:uid="{89A6EB01-B39E-4948-A9DA-8AF9D81B536F}"/>
    <hyperlink ref="P15" r:id="rId1115" display="https://sam-whitley.github.io/thesis/sitespeed/desktop/L6/pages/192_168_100_108/L6Desktop/15.html" xr:uid="{DFAA62DD-DD4B-4DE6-88A0-DF44ADFDBF9A}"/>
    <hyperlink ref="Q15" r:id="rId1116" display="https://sam-whitley.github.io/thesis/sitespeed/desktop/L6/pages/192_168_100_108/L6Desktop/16.html" xr:uid="{3C780C0F-145A-492D-A028-D277B78FA31B}"/>
    <hyperlink ref="R15" r:id="rId1117" display="https://sam-whitley.github.io/thesis/sitespeed/desktop/L6/pages/192_168_100_108/L6Desktop/17.html" xr:uid="{2304AA39-3DA9-4E9C-BD96-565C8AECD880}"/>
    <hyperlink ref="S15" r:id="rId1118" display="https://sam-whitley.github.io/thesis/sitespeed/desktop/L6/pages/192_168_100_108/L6Desktop/18.html" xr:uid="{89191006-2973-4C8E-B3E8-835986B4647D}"/>
    <hyperlink ref="T15" r:id="rId1119" display="https://sam-whitley.github.io/thesis/sitespeed/desktop/L6/pages/192_168_100_108/L6Desktop/19.html" xr:uid="{0222C933-55D2-44A1-9C9A-BF5CCB4914C1}"/>
    <hyperlink ref="U15" r:id="rId1120" display="https://sam-whitley.github.io/thesis/sitespeed/desktop/L6/pages/192_168_100_108/L6Desktop/20.html" xr:uid="{46AF0093-E0CF-4FD9-BCD3-268514F449C0}"/>
    <hyperlink ref="V15" r:id="rId1121" display="https://sam-whitley.github.io/thesis/sitespeed/desktop/L6/pages/192_168_100_108/L6Desktop/21.html" xr:uid="{ADCF98FC-B516-407E-BF37-20B06DE8F0E2}"/>
    <hyperlink ref="W15" r:id="rId1122" display="https://sam-whitley.github.io/thesis/sitespeed/desktop/L6/pages/192_168_100_108/L6Desktop/22.html" xr:uid="{D2002585-8341-4E8F-8E63-34214187918E}"/>
    <hyperlink ref="X15" r:id="rId1123" display="https://sam-whitley.github.io/thesis/sitespeed/desktop/L6/pages/192_168_100_108/L6Desktop/23.html" xr:uid="{C6665CD2-B658-495B-BC09-78C0A5D01B1F}"/>
    <hyperlink ref="Y15" r:id="rId1124" display="https://sam-whitley.github.io/thesis/sitespeed/desktop/L6/pages/192_168_100_108/L6Desktop/24.html" xr:uid="{6602FA76-1069-4410-B0DD-37F08C619979}"/>
    <hyperlink ref="Z15" r:id="rId1125" display="https://sam-whitley.github.io/thesis/sitespeed/desktop/L6/pages/192_168_100_108/L6Desktop/25.html" xr:uid="{04A01971-F2E7-4DF7-BCC3-2B80EDDA8091}"/>
    <hyperlink ref="AA15" r:id="rId1126" display="https://sam-whitley.github.io/thesis/sitespeed/desktop/L6/pages/192_168_100_108/L6Desktop/26.html" xr:uid="{07EFFB31-A34B-45EA-8BF0-7E21918E50D7}"/>
    <hyperlink ref="AB15" r:id="rId1127" display="https://sam-whitley.github.io/thesis/sitespeed/desktop/L6/pages/192_168_100_108/L6Desktop/27.html" xr:uid="{671BD600-43AD-4CBA-8784-C28D3681A95E}"/>
    <hyperlink ref="AC15" r:id="rId1128" display="https://sam-whitley.github.io/thesis/sitespeed/desktop/L6/pages/192_168_100_108/L6Desktop/28.html" xr:uid="{C8C335DB-63EF-4DC3-8733-DF4C4822BFE9}"/>
    <hyperlink ref="AD15" r:id="rId1129" display="https://sam-whitley.github.io/thesis/sitespeed/desktop/L6/pages/192_168_100_108/L6Desktop/29.html" xr:uid="{1552EC68-5752-4473-9827-EC77C0602D39}"/>
    <hyperlink ref="AE15" r:id="rId1130" display="https://sam-whitley.github.io/thesis/sitespeed/desktop/L6/pages/192_168_100_108/L6Desktop/30.html" xr:uid="{A085CD7E-BF12-49B3-B2B1-59D9928FB265}"/>
    <hyperlink ref="AF15" r:id="rId1131" display="https://sam-whitley.github.io/thesis/sitespeed/desktop/L6/pages/192_168_100_108/L6Desktop/31.html" xr:uid="{5E8F7576-943A-4C65-9FB9-D87A0DDB102D}"/>
    <hyperlink ref="AG15" r:id="rId1132" display="https://sam-whitley.github.io/thesis/sitespeed/desktop/L6/pages/192_168_100_108/L6Desktop/32.html" xr:uid="{F2CDD36A-8F42-4136-A2C7-53D4A116A365}"/>
    <hyperlink ref="AH15" r:id="rId1133" display="https://sam-whitley.github.io/thesis/sitespeed/desktop/L6/pages/192_168_100_108/L6Desktop/33.html" xr:uid="{04E38C48-B45F-4381-A1FA-DF30FAC9EE5B}"/>
    <hyperlink ref="AI15" r:id="rId1134" display="https://sam-whitley.github.io/thesis/sitespeed/desktop/L6/pages/192_168_100_108/L6Desktop/34.html" xr:uid="{99A2AC49-2BD9-44C5-9608-CEA6EA3544CF}"/>
    <hyperlink ref="AJ15" r:id="rId1135" display="https://sam-whitley.github.io/thesis/sitespeed/desktop/L6/pages/192_168_100_108/L6Desktop/35.html" xr:uid="{1E917E2C-26AD-4248-B533-1C07086A224C}"/>
    <hyperlink ref="AK15" r:id="rId1136" display="https://sam-whitley.github.io/thesis/sitespeed/desktop/L6/pages/192_168_100_108/L6Desktop/36.html" xr:uid="{AAF2AC55-DDA3-40E6-9DA0-234AC9388F38}"/>
    <hyperlink ref="AL15" r:id="rId1137" display="https://sam-whitley.github.io/thesis/sitespeed/desktop/L6/pages/192_168_100_108/L6Desktop/37.html" xr:uid="{6CA46EDD-F5D8-4FBF-BF20-01D4A026D1D3}"/>
    <hyperlink ref="AM15" r:id="rId1138" display="https://sam-whitley.github.io/thesis/sitespeed/desktop/L6/pages/192_168_100_108/L6Desktop/38.html" xr:uid="{D9B3F817-C8BF-4F9A-9045-AD8818C80246}"/>
    <hyperlink ref="AN15" r:id="rId1139" display="https://sam-whitley.github.io/thesis/sitespeed/desktop/L6/pages/192_168_100_108/L6Desktop/39.html" xr:uid="{2022090F-10F7-4363-AA2D-C089EE71EFBE}"/>
    <hyperlink ref="AO15" r:id="rId1140" display="https://sam-whitley.github.io/thesis/sitespeed/desktop/L6/pages/192_168_100_108/L6Desktop/40.html" xr:uid="{53CD9F63-6482-4AA8-A4E2-6699FCB44074}"/>
    <hyperlink ref="AP15" r:id="rId1141" display="https://sam-whitley.github.io/thesis/sitespeed/desktop/L6/pages/192_168_100_108/L6Desktop/41.html" xr:uid="{C0D6443A-17CD-458A-A8B2-830A632000E5}"/>
    <hyperlink ref="AQ15" r:id="rId1142" display="https://sam-whitley.github.io/thesis/sitespeed/desktop/L6/pages/192_168_100_108/L6Desktop/42.html" xr:uid="{D28EAEB1-AC75-44EA-831F-AFA1CD37A91D}"/>
    <hyperlink ref="AR15" r:id="rId1143" display="https://sam-whitley.github.io/thesis/sitespeed/desktop/L6/pages/192_168_100_108/L6Desktop/43.html" xr:uid="{A2C40F8B-7EDB-4108-8CCA-6D7ED0CCE750}"/>
    <hyperlink ref="AS15" r:id="rId1144" display="https://sam-whitley.github.io/thesis/sitespeed/desktop/L6/pages/192_168_100_108/L6Desktop/44.html" xr:uid="{941F2A8A-2346-4FD7-8A85-44522BA44C5C}"/>
    <hyperlink ref="AT15" r:id="rId1145" display="https://sam-whitley.github.io/thesis/sitespeed/desktop/L6/pages/192_168_100_108/L6Desktop/45.html" xr:uid="{B5EC4C59-1CA6-47ED-810F-A9D8946B509E}"/>
    <hyperlink ref="AU15" r:id="rId1146" display="https://sam-whitley.github.io/thesis/sitespeed/desktop/L6/pages/192_168_100_108/L6Desktop/46.html" xr:uid="{B9C221FC-C0FE-4531-B0B3-D11FE92711E4}"/>
    <hyperlink ref="AV15" r:id="rId1147" display="https://sam-whitley.github.io/thesis/sitespeed/desktop/L6/pages/192_168_100_108/L6Desktop/47.html" xr:uid="{80ED10E8-0617-49C4-A4BE-D8A5E9F42577}"/>
    <hyperlink ref="AW15" r:id="rId1148" display="https://sam-whitley.github.io/thesis/sitespeed/desktop/L6/pages/192_168_100_108/L6Desktop/48.html" xr:uid="{36AA130D-F6BB-4D55-AAFC-2767EE09BC69}"/>
    <hyperlink ref="AX15" r:id="rId1149" display="https://sam-whitley.github.io/thesis/sitespeed/desktop/L6/pages/192_168_100_108/L6Desktop/49.html" xr:uid="{3D77CF65-BD7B-4D9D-AC97-89FEFBDECEB3}"/>
    <hyperlink ref="AY15" r:id="rId1150" display="https://sam-whitley.github.io/thesis/sitespeed/desktop/L6/pages/192_168_100_108/L6Desktop/50.html" xr:uid="{641A2C6E-EA90-4C1D-A083-2DA8CBC2F95B}"/>
    <hyperlink ref="AZ15" r:id="rId1151" display="https://sam-whitley.github.io/thesis/sitespeed/desktop/L6/pages/192_168_100_108/L6Desktop/51.html" xr:uid="{0571C879-557B-46AD-9FA9-D9BA7177B474}"/>
    <hyperlink ref="BA15" r:id="rId1152" display="https://sam-whitley.github.io/thesis/sitespeed/desktop/L6/pages/192_168_100_108/L6Desktop/52.html" xr:uid="{96650D6E-AEA2-47B5-A04C-40CAAEDAC115}"/>
    <hyperlink ref="BB15" r:id="rId1153" display="https://sam-whitley.github.io/thesis/sitespeed/desktop/L6/pages/192_168_100_108/L6Desktop/53.html" xr:uid="{21AE8AF4-2774-4973-A47D-3EB48AD50FA0}"/>
    <hyperlink ref="BC15" r:id="rId1154" display="https://sam-whitley.github.io/thesis/sitespeed/desktop/L6/pages/192_168_100_108/L6Desktop/54.html" xr:uid="{D2477DD9-E075-439D-A101-7673EB216487}"/>
    <hyperlink ref="BD15" r:id="rId1155" display="https://sam-whitley.github.io/thesis/sitespeed/desktop/L6/pages/192_168_100_108/L6Desktop/55.html" xr:uid="{5514BF78-EB02-44B1-BE01-3160275ED382}"/>
    <hyperlink ref="BE15" r:id="rId1156" display="https://sam-whitley.github.io/thesis/sitespeed/desktop/L6/pages/192_168_100_108/L6Desktop/56.html" xr:uid="{BE3AE609-C50D-4065-A68D-424A78C7F896}"/>
    <hyperlink ref="BF15" r:id="rId1157" display="https://sam-whitley.github.io/thesis/sitespeed/desktop/L6/pages/192_168_100_108/L6Desktop/57.html" xr:uid="{14138548-FD61-442F-94AF-3EC54873D69B}"/>
    <hyperlink ref="BG15" r:id="rId1158" display="https://sam-whitley.github.io/thesis/sitespeed/desktop/L6/pages/192_168_100_108/L6Desktop/58.html" xr:uid="{53ABD6F9-A024-4711-8ADB-C4F3B1F5AB46}"/>
    <hyperlink ref="BH15" r:id="rId1159" display="https://sam-whitley.github.io/thesis/sitespeed/desktop/L6/pages/192_168_100_108/L6Desktop/59.html" xr:uid="{CAB413C9-D708-41C1-A644-14F306ED6071}"/>
    <hyperlink ref="BI15" r:id="rId1160" display="https://sam-whitley.github.io/thesis/sitespeed/desktop/L6/pages/192_168_100_108/L6Desktop/60.html" xr:uid="{C3CD80D5-EDC2-4A5F-AD0E-F529D4F57DEF}"/>
    <hyperlink ref="BJ15" r:id="rId1161" display="https://sam-whitley.github.io/thesis/sitespeed/desktop/L6/pages/192_168_100_108/L6Desktop/61.html" xr:uid="{C87B36B7-F506-4174-A096-8C354EE7217A}"/>
    <hyperlink ref="BK15" r:id="rId1162" display="https://sam-whitley.github.io/thesis/sitespeed/desktop/L6/pages/192_168_100_108/L6Desktop/62.html" xr:uid="{2ED51241-0196-4164-B83D-B43F9C92048D}"/>
    <hyperlink ref="BL15" r:id="rId1163" display="https://sam-whitley.github.io/thesis/sitespeed/desktop/L6/pages/192_168_100_108/L6Desktop/63.html" xr:uid="{0864451A-DC06-49B2-923F-C9A308FB3003}"/>
    <hyperlink ref="BM15" r:id="rId1164" display="https://sam-whitley.github.io/thesis/sitespeed/desktop/L6/pages/192_168_100_108/L6Desktop/64.html" xr:uid="{1994B747-087E-458B-AE28-F7BE39126EC0}"/>
    <hyperlink ref="BN15" r:id="rId1165" display="https://sam-whitley.github.io/thesis/sitespeed/desktop/L6/pages/192_168_100_108/L6Desktop/65.html" xr:uid="{4D86B763-D666-4CD0-88BB-8A2E70F8D5BE}"/>
    <hyperlink ref="BO15" r:id="rId1166" display="https://sam-whitley.github.io/thesis/sitespeed/desktop/L6/pages/192_168_100_108/L6Desktop/66.html" xr:uid="{CCC915DD-32AF-4FD2-952F-F6F2BADF989F}"/>
    <hyperlink ref="BP15" r:id="rId1167" display="https://sam-whitley.github.io/thesis/sitespeed/desktop/L6/pages/192_168_100_108/L6Desktop/67.html" xr:uid="{E262362D-911B-4535-A2F0-78D4C2662840}"/>
    <hyperlink ref="BQ15" r:id="rId1168" display="https://sam-whitley.github.io/thesis/sitespeed/desktop/L6/pages/192_168_100_108/L6Desktop/68.html" xr:uid="{60505129-F2FB-4EF3-80B3-E2A8E4346893}"/>
    <hyperlink ref="BR15" r:id="rId1169" display="https://sam-whitley.github.io/thesis/sitespeed/desktop/L6/pages/192_168_100_108/L6Desktop/69.html" xr:uid="{B29934D4-24AA-45B1-A101-69113BB405F7}"/>
    <hyperlink ref="BS15" r:id="rId1170" display="https://sam-whitley.github.io/thesis/sitespeed/desktop/L6/pages/192_168_100_108/L6Desktop/70.html" xr:uid="{3113B14E-99AD-44BD-927F-D6A6CFEC9386}"/>
    <hyperlink ref="BT15" r:id="rId1171" display="https://sam-whitley.github.io/thesis/sitespeed/desktop/L6/pages/192_168_100_108/L6Desktop/71.html" xr:uid="{48D66649-7450-4546-BD79-46CD32DCD26A}"/>
    <hyperlink ref="BU15" r:id="rId1172" display="https://sam-whitley.github.io/thesis/sitespeed/desktop/L6/pages/192_168_100_108/L6Desktop/72.html" xr:uid="{A682CD00-18DF-4B33-A497-D879718EC288}"/>
    <hyperlink ref="BV15" r:id="rId1173" display="https://sam-whitley.github.io/thesis/sitespeed/desktop/L6/pages/192_168_100_108/L6Desktop/73.html" xr:uid="{740A9AA2-D079-435D-9D3C-5FF4AD0AE147}"/>
    <hyperlink ref="BW15" r:id="rId1174" display="https://sam-whitley.github.io/thesis/sitespeed/desktop/L6/pages/192_168_100_108/L6Desktop/74.html" xr:uid="{720A5A0B-B268-47A4-84A1-9F03712565E9}"/>
    <hyperlink ref="BX15" r:id="rId1175" display="https://sam-whitley.github.io/thesis/sitespeed/desktop/L6/pages/192_168_100_108/L6Desktop/75.html" xr:uid="{56DCD5FB-6B30-431E-BBCF-DA92D9ED02DE}"/>
    <hyperlink ref="BY15" r:id="rId1176" display="https://sam-whitley.github.io/thesis/sitespeed/desktop/L6/pages/192_168_100_108/L6Desktop/76.html" xr:uid="{B25F9AC6-B798-4CB0-852F-EAA93AE946D2}"/>
    <hyperlink ref="BZ15" r:id="rId1177" display="https://sam-whitley.github.io/thesis/sitespeed/desktop/L6/pages/192_168_100_108/L6Desktop/77.html" xr:uid="{240F884A-F355-49CE-822E-A50C0FCE4E02}"/>
    <hyperlink ref="CA15" r:id="rId1178" display="https://sam-whitley.github.io/thesis/sitespeed/desktop/L6/pages/192_168_100_108/L6Desktop/78.html" xr:uid="{CE0ECE80-C354-456B-86E6-07A5F3B72301}"/>
    <hyperlink ref="CB15" r:id="rId1179" display="https://sam-whitley.github.io/thesis/sitespeed/desktop/L6/pages/192_168_100_108/L6Desktop/79.html" xr:uid="{4284F069-E691-4132-A591-65D5CE931B40}"/>
    <hyperlink ref="CC15" r:id="rId1180" display="https://sam-whitley.github.io/thesis/sitespeed/desktop/L6/pages/192_168_100_108/L6Desktop/80.html" xr:uid="{7C1939D7-7D10-4E6D-AB85-15087D6EA821}"/>
    <hyperlink ref="CD15" r:id="rId1181" display="https://sam-whitley.github.io/thesis/sitespeed/desktop/L6/pages/192_168_100_108/L6Desktop/81.html" xr:uid="{E0BDE37D-2269-4EC7-9037-FF93A269F83A}"/>
    <hyperlink ref="CE15" r:id="rId1182" display="https://sam-whitley.github.io/thesis/sitespeed/desktop/L6/pages/192_168_100_108/L6Desktop/82.html" xr:uid="{7902ECC3-52DA-4745-8D85-85ED5F076DF2}"/>
    <hyperlink ref="CF15" r:id="rId1183" display="https://sam-whitley.github.io/thesis/sitespeed/desktop/L6/pages/192_168_100_108/L6Desktop/83.html" xr:uid="{BE143F2F-E3B5-4A1D-BDA2-8D298FF3CE28}"/>
    <hyperlink ref="CG15" r:id="rId1184" display="https://sam-whitley.github.io/thesis/sitespeed/desktop/L6/pages/192_168_100_108/L6Desktop/84.html" xr:uid="{7653F3F7-C17B-4AE5-93DF-FD537DC9AE6A}"/>
    <hyperlink ref="CH15" r:id="rId1185" display="https://sam-whitley.github.io/thesis/sitespeed/desktop/L6/pages/192_168_100_108/L6Desktop/85.html" xr:uid="{479E1F17-ACE2-4434-8D01-F1EBC08615BB}"/>
    <hyperlink ref="CI15" r:id="rId1186" display="https://sam-whitley.github.io/thesis/sitespeed/desktop/L6/pages/192_168_100_108/L6Desktop/86.html" xr:uid="{B36E47DE-05E1-4A86-85DF-56C124651A82}"/>
    <hyperlink ref="CJ15" r:id="rId1187" display="https://sam-whitley.github.io/thesis/sitespeed/desktop/L6/pages/192_168_100_108/L6Desktop/87.html" xr:uid="{B8377DB7-B055-41E1-B891-5AB65E1878A5}"/>
    <hyperlink ref="CK15" r:id="rId1188" display="https://sam-whitley.github.io/thesis/sitespeed/desktop/L6/pages/192_168_100_108/L6Desktop/88.html" xr:uid="{4BCBC3C4-D22A-4160-A9FA-1E837B67CA89}"/>
    <hyperlink ref="CL15" r:id="rId1189" display="https://sam-whitley.github.io/thesis/sitespeed/desktop/L6/pages/192_168_100_108/L6Desktop/89.html" xr:uid="{DB3EA0F2-8DED-4A8A-910C-F848BE3E0BCB}"/>
    <hyperlink ref="CM15" r:id="rId1190" display="https://sam-whitley.github.io/thesis/sitespeed/desktop/L6/pages/192_168_100_108/L6Desktop/90.html" xr:uid="{960F7B1F-9DE4-4158-9027-C7D3D596DB17}"/>
    <hyperlink ref="CN15" r:id="rId1191" display="https://sam-whitley.github.io/thesis/sitespeed/desktop/L6/pages/192_168_100_108/L6Desktop/91.html" xr:uid="{CC3949D1-8FDB-4FE3-9C51-9BE9ABBC190A}"/>
    <hyperlink ref="CO15" r:id="rId1192" display="https://sam-whitley.github.io/thesis/sitespeed/desktop/L6/pages/192_168_100_108/L6Desktop/92.html" xr:uid="{F426D4C9-F1F7-4A05-BB8E-B4077FE0AEC1}"/>
    <hyperlink ref="CP15" r:id="rId1193" display="https://sam-whitley.github.io/thesis/sitespeed/desktop/L6/pages/192_168_100_108/L6Desktop/93.html" xr:uid="{1A075D2B-5948-4219-A421-3C2FA773A996}"/>
    <hyperlink ref="CQ15" r:id="rId1194" display="https://sam-whitley.github.io/thesis/sitespeed/desktop/L6/pages/192_168_100_108/L6Desktop/94.html" xr:uid="{0E512678-30F1-409B-9F1C-31A3E7241207}"/>
    <hyperlink ref="CR15" r:id="rId1195" display="https://sam-whitley.github.io/thesis/sitespeed/desktop/L6/pages/192_168_100_108/L6Desktop/95.html" xr:uid="{315855C6-0E82-49D0-8A77-F444264E1946}"/>
    <hyperlink ref="CS15" r:id="rId1196" display="https://sam-whitley.github.io/thesis/sitespeed/desktop/L6/pages/192_168_100_108/L6Desktop/96.html" xr:uid="{43E72E0A-757C-4C36-B117-657D215A852E}"/>
    <hyperlink ref="CT15" r:id="rId1197" display="https://sam-whitley.github.io/thesis/sitespeed/desktop/L6/pages/192_168_100_108/L6Desktop/97.html" xr:uid="{04801439-1BB5-4B5D-BF6D-8E4093507E89}"/>
    <hyperlink ref="CU15" r:id="rId1198" display="https://sam-whitley.github.io/thesis/sitespeed/desktop/L6/pages/192_168_100_108/L6Desktop/98.html" xr:uid="{1B696788-B259-4E03-A48C-0EA464D6894B}"/>
    <hyperlink ref="CV15" r:id="rId1199" display="https://sam-whitley.github.io/thesis/sitespeed/desktop/L6/pages/192_168_100_108/L6Desktop/99.html" xr:uid="{921449A6-60EA-4E03-98DF-852F916491E8}"/>
    <hyperlink ref="CW15" r:id="rId1200" display="https://sam-whitley.github.io/thesis/sitespeed/desktop/L6/pages/192_168_100_108/L6Desktop/100.html" xr:uid="{17F399E8-3548-4DC0-A77A-CCFA8A5FC95C}"/>
    <hyperlink ref="B16" r:id="rId1201" display="https://sam-whitley.github.io/thesis/sitespeed/desktop/L6/pages/192_168_100_108/L6Desktop/1.html" xr:uid="{02B62294-82E3-4DA1-ACDD-CBFD1B6C5AA6}"/>
    <hyperlink ref="C16" r:id="rId1202" display="https://sam-whitley.github.io/thesis/sitespeed/desktop/L6/pages/192_168_100_108/L6Desktop/2.html" xr:uid="{7F312C1B-0719-4F0C-B311-A2A0394F06C2}"/>
    <hyperlink ref="D16" r:id="rId1203" display="https://sam-whitley.github.io/thesis/sitespeed/desktop/L6/pages/192_168_100_108/L6Desktop/3.html" xr:uid="{C2544475-B61D-4D1F-A5E3-FB89F0E40B88}"/>
    <hyperlink ref="E16" r:id="rId1204" display="https://sam-whitley.github.io/thesis/sitespeed/desktop/L6/pages/192_168_100_108/L6Desktop/4.html" xr:uid="{7D1C6249-4D1B-43EE-B488-39E2BAF93F95}"/>
    <hyperlink ref="F16" r:id="rId1205" display="https://sam-whitley.github.io/thesis/sitespeed/desktop/L6/pages/192_168_100_108/L6Desktop/5.html" xr:uid="{53F7ED78-4B28-4A15-9CBD-EC0E8563D27F}"/>
    <hyperlink ref="G16" r:id="rId1206" display="https://sam-whitley.github.io/thesis/sitespeed/desktop/L6/pages/192_168_100_108/L6Desktop/6.html" xr:uid="{D7A9D2D5-5317-43ED-A195-26E637A334F1}"/>
    <hyperlink ref="H16" r:id="rId1207" display="https://sam-whitley.github.io/thesis/sitespeed/desktop/L6/pages/192_168_100_108/L6Desktop/7.html" xr:uid="{2EFA3077-BAC8-40E9-9FC8-BF4DD6C107CA}"/>
    <hyperlink ref="I16" r:id="rId1208" display="https://sam-whitley.github.io/thesis/sitespeed/desktop/L6/pages/192_168_100_108/L6Desktop/8.html" xr:uid="{D2217578-92CB-4659-A900-1713DA5177AA}"/>
    <hyperlink ref="J16" r:id="rId1209" display="https://sam-whitley.github.io/thesis/sitespeed/desktop/L6/pages/192_168_100_108/L6Desktop/9.html" xr:uid="{DE12520D-E03A-4C01-BDF9-F32E718F4590}"/>
    <hyperlink ref="K16" r:id="rId1210" display="https://sam-whitley.github.io/thesis/sitespeed/desktop/L6/pages/192_168_100_108/L6Desktop/10.html" xr:uid="{C0103596-589C-40A4-BB81-4DD0386211CD}"/>
    <hyperlink ref="L16" r:id="rId1211" display="https://sam-whitley.github.io/thesis/sitespeed/desktop/L6/pages/192_168_100_108/L6Desktop/11.html" xr:uid="{EEE87A53-C158-41E6-B421-35A866793ED8}"/>
    <hyperlink ref="M16" r:id="rId1212" display="https://sam-whitley.github.io/thesis/sitespeed/desktop/L6/pages/192_168_100_108/L6Desktop/12.html" xr:uid="{1DB9811E-78B9-46EA-93C5-A025EE110651}"/>
    <hyperlink ref="N16" r:id="rId1213" display="https://sam-whitley.github.io/thesis/sitespeed/desktop/L6/pages/192_168_100_108/L6Desktop/13.html" xr:uid="{C9B513EF-33F2-460F-85EF-11439FB90935}"/>
    <hyperlink ref="O16" r:id="rId1214" display="https://sam-whitley.github.io/thesis/sitespeed/desktop/L6/pages/192_168_100_108/L6Desktop/14.html" xr:uid="{2D5E0A9D-7BB2-4256-BCD3-9EB7CF33744A}"/>
    <hyperlink ref="P16" r:id="rId1215" display="https://sam-whitley.github.io/thesis/sitespeed/desktop/L6/pages/192_168_100_108/L6Desktop/15.html" xr:uid="{100F11A1-8E9A-475E-A172-CC586F7B4B94}"/>
    <hyperlink ref="Q16" r:id="rId1216" display="https://sam-whitley.github.io/thesis/sitespeed/desktop/L6/pages/192_168_100_108/L6Desktop/16.html" xr:uid="{60AD83DD-4243-4574-BFBA-BEE0011B2857}"/>
    <hyperlink ref="R16" r:id="rId1217" display="https://sam-whitley.github.io/thesis/sitespeed/desktop/L6/pages/192_168_100_108/L6Desktop/17.html" xr:uid="{A1003A9F-4610-48D0-8A1B-A1DF667D96BE}"/>
    <hyperlink ref="S16" r:id="rId1218" display="https://sam-whitley.github.io/thesis/sitespeed/desktop/L6/pages/192_168_100_108/L6Desktop/18.html" xr:uid="{6421D8E6-1DC8-4871-AB42-6999EC6804DD}"/>
    <hyperlink ref="T16" r:id="rId1219" display="https://sam-whitley.github.io/thesis/sitespeed/desktop/L6/pages/192_168_100_108/L6Desktop/19.html" xr:uid="{19019341-4B59-49D3-BDEF-20F18BF5A36A}"/>
    <hyperlink ref="U16" r:id="rId1220" display="https://sam-whitley.github.io/thesis/sitespeed/desktop/L6/pages/192_168_100_108/L6Desktop/20.html" xr:uid="{C344CF31-0426-484A-A389-08DBA6E76F37}"/>
    <hyperlink ref="V16" r:id="rId1221" display="https://sam-whitley.github.io/thesis/sitespeed/desktop/L6/pages/192_168_100_108/L6Desktop/21.html" xr:uid="{37DBE37C-0897-4806-A326-EE8D75BEF7C3}"/>
    <hyperlink ref="W16" r:id="rId1222" display="https://sam-whitley.github.io/thesis/sitespeed/desktop/L6/pages/192_168_100_108/L6Desktop/22.html" xr:uid="{561C6636-4870-4284-81A0-0ABEB639F95D}"/>
    <hyperlink ref="X16" r:id="rId1223" display="https://sam-whitley.github.io/thesis/sitespeed/desktop/L6/pages/192_168_100_108/L6Desktop/23.html" xr:uid="{F1C45F68-2DA2-409B-8880-29768795BDD9}"/>
    <hyperlink ref="Y16" r:id="rId1224" display="https://sam-whitley.github.io/thesis/sitespeed/desktop/L6/pages/192_168_100_108/L6Desktop/24.html" xr:uid="{0BFD5988-F254-4BBF-B5BF-A8E4003F2A62}"/>
    <hyperlink ref="Z16" r:id="rId1225" display="https://sam-whitley.github.io/thesis/sitespeed/desktop/L6/pages/192_168_100_108/L6Desktop/25.html" xr:uid="{6268C336-34A1-41E8-9C77-97352678CD01}"/>
    <hyperlink ref="AA16" r:id="rId1226" display="https://sam-whitley.github.io/thesis/sitespeed/desktop/L6/pages/192_168_100_108/L6Desktop/26.html" xr:uid="{2DEB5CB4-F00A-4214-84F2-B0A486394D8E}"/>
    <hyperlink ref="AB16" r:id="rId1227" display="https://sam-whitley.github.io/thesis/sitespeed/desktop/L6/pages/192_168_100_108/L6Desktop/27.html" xr:uid="{F982606A-C5BF-4923-84DE-ABAA1F7CDB85}"/>
    <hyperlink ref="AC16" r:id="rId1228" display="https://sam-whitley.github.io/thesis/sitespeed/desktop/L6/pages/192_168_100_108/L6Desktop/28.html" xr:uid="{2027D973-C211-422D-A28A-D9BEFAAAF4F5}"/>
    <hyperlink ref="AD16" r:id="rId1229" display="https://sam-whitley.github.io/thesis/sitespeed/desktop/L6/pages/192_168_100_108/L6Desktop/29.html" xr:uid="{8484B179-712C-4355-BDCE-05FF74B4DBDB}"/>
    <hyperlink ref="AE16" r:id="rId1230" display="https://sam-whitley.github.io/thesis/sitespeed/desktop/L6/pages/192_168_100_108/L6Desktop/30.html" xr:uid="{4A35B113-D9F7-4CDA-8149-423D9D902711}"/>
    <hyperlink ref="AF16" r:id="rId1231" display="https://sam-whitley.github.io/thesis/sitespeed/desktop/L6/pages/192_168_100_108/L6Desktop/31.html" xr:uid="{43A65097-9EF9-48B1-B55E-1BC8BA7AE531}"/>
    <hyperlink ref="AG16" r:id="rId1232" display="https://sam-whitley.github.io/thesis/sitespeed/desktop/L6/pages/192_168_100_108/L6Desktop/32.html" xr:uid="{0599F8D6-D07A-4897-8267-C1C3E155123E}"/>
    <hyperlink ref="AH16" r:id="rId1233" display="https://sam-whitley.github.io/thesis/sitespeed/desktop/L6/pages/192_168_100_108/L6Desktop/33.html" xr:uid="{BAEB2107-B7CD-4056-AA60-8B7541381A1B}"/>
    <hyperlink ref="AI16" r:id="rId1234" display="https://sam-whitley.github.io/thesis/sitespeed/desktop/L6/pages/192_168_100_108/L6Desktop/34.html" xr:uid="{0541C12E-19E3-4FBB-AADF-2FFEE0F67F50}"/>
    <hyperlink ref="AJ16" r:id="rId1235" display="https://sam-whitley.github.io/thesis/sitespeed/desktop/L6/pages/192_168_100_108/L6Desktop/35.html" xr:uid="{5C113343-83B0-49B5-842F-F1F1C3F37603}"/>
    <hyperlink ref="AK16" r:id="rId1236" display="https://sam-whitley.github.io/thesis/sitespeed/desktop/L6/pages/192_168_100_108/L6Desktop/36.html" xr:uid="{D76C222D-88AD-459E-BEA1-9BC742A08E28}"/>
    <hyperlink ref="AL16" r:id="rId1237" display="https://sam-whitley.github.io/thesis/sitespeed/desktop/L6/pages/192_168_100_108/L6Desktop/37.html" xr:uid="{CB11BA59-E240-4227-B07C-71FEFCBAFE92}"/>
    <hyperlink ref="AM16" r:id="rId1238" display="https://sam-whitley.github.io/thesis/sitespeed/desktop/L6/pages/192_168_100_108/L6Desktop/38.html" xr:uid="{A58CCE9C-E0CF-4E24-B6FC-EC6913C111E8}"/>
    <hyperlink ref="AN16" r:id="rId1239" display="https://sam-whitley.github.io/thesis/sitespeed/desktop/L6/pages/192_168_100_108/L6Desktop/39.html" xr:uid="{D9BFF0F9-9F0A-4E88-B32D-8F4CA81BDB59}"/>
    <hyperlink ref="AO16" r:id="rId1240" display="https://sam-whitley.github.io/thesis/sitespeed/desktop/L6/pages/192_168_100_108/L6Desktop/40.html" xr:uid="{E7CB8C1C-E282-4373-89EC-5A833F5CA409}"/>
    <hyperlink ref="AP16" r:id="rId1241" display="https://sam-whitley.github.io/thesis/sitespeed/desktop/L6/pages/192_168_100_108/L6Desktop/41.html" xr:uid="{95C52A5A-689B-492B-A7CA-FF9240BA1A6E}"/>
    <hyperlink ref="AQ16" r:id="rId1242" display="https://sam-whitley.github.io/thesis/sitespeed/desktop/L6/pages/192_168_100_108/L6Desktop/42.html" xr:uid="{EA50544F-9DBF-4B4F-8CE2-1F53568D1A37}"/>
    <hyperlink ref="AR16" r:id="rId1243" display="https://sam-whitley.github.io/thesis/sitespeed/desktop/L6/pages/192_168_100_108/L6Desktop/43.html" xr:uid="{0497C4A6-0668-42BF-9BB2-3C493E7E6227}"/>
    <hyperlink ref="AS16" r:id="rId1244" display="https://sam-whitley.github.io/thesis/sitespeed/desktop/L6/pages/192_168_100_108/L6Desktop/44.html" xr:uid="{3C0EAA4C-3530-4A26-A0F3-4C71A919B550}"/>
    <hyperlink ref="AT16" r:id="rId1245" display="https://sam-whitley.github.io/thesis/sitespeed/desktop/L6/pages/192_168_100_108/L6Desktop/45.html" xr:uid="{E9D4BE4A-A715-4AA1-BCB0-76DD25A7D217}"/>
    <hyperlink ref="AU16" r:id="rId1246" display="https://sam-whitley.github.io/thesis/sitespeed/desktop/L6/pages/192_168_100_108/L6Desktop/46.html" xr:uid="{A5C9CE97-D903-4964-94B8-3AA922F34609}"/>
    <hyperlink ref="AV16" r:id="rId1247" display="https://sam-whitley.github.io/thesis/sitespeed/desktop/L6/pages/192_168_100_108/L6Desktop/47.html" xr:uid="{E30257B6-4750-468D-96B2-DF1012E9FEAC}"/>
    <hyperlink ref="AW16" r:id="rId1248" display="https://sam-whitley.github.io/thesis/sitespeed/desktop/L6/pages/192_168_100_108/L6Desktop/48.html" xr:uid="{BE1BED76-34B8-4223-87F2-A6586A73A71C}"/>
    <hyperlink ref="AX16" r:id="rId1249" display="https://sam-whitley.github.io/thesis/sitespeed/desktop/L6/pages/192_168_100_108/L6Desktop/49.html" xr:uid="{680375B1-8B52-4A1B-B6F9-FA48536E621B}"/>
    <hyperlink ref="AY16" r:id="rId1250" display="https://sam-whitley.github.io/thesis/sitespeed/desktop/L6/pages/192_168_100_108/L6Desktop/50.html" xr:uid="{6E12187C-18CE-4A8B-940E-043C9F1D2219}"/>
    <hyperlink ref="AZ16" r:id="rId1251" display="https://sam-whitley.github.io/thesis/sitespeed/desktop/L6/pages/192_168_100_108/L6Desktop/51.html" xr:uid="{CAFFF6B1-1830-4616-B44C-A131A711EACF}"/>
    <hyperlink ref="BA16" r:id="rId1252" display="https://sam-whitley.github.io/thesis/sitespeed/desktop/L6/pages/192_168_100_108/L6Desktop/52.html" xr:uid="{B9C98752-7845-416E-BB15-5D5EA023642C}"/>
    <hyperlink ref="BB16" r:id="rId1253" display="https://sam-whitley.github.io/thesis/sitespeed/desktop/L6/pages/192_168_100_108/L6Desktop/53.html" xr:uid="{9A59B3F8-FBB5-4BAD-A18E-30082E206D27}"/>
    <hyperlink ref="BC16" r:id="rId1254" display="https://sam-whitley.github.io/thesis/sitespeed/desktop/L6/pages/192_168_100_108/L6Desktop/54.html" xr:uid="{E7DA2ED4-2CD9-44BA-84BE-D08294C92B60}"/>
    <hyperlink ref="BD16" r:id="rId1255" display="https://sam-whitley.github.io/thesis/sitespeed/desktop/L6/pages/192_168_100_108/L6Desktop/55.html" xr:uid="{DC2AEB8B-AEF7-4C93-904C-FFF407BFD807}"/>
    <hyperlink ref="BE16" r:id="rId1256" display="https://sam-whitley.github.io/thesis/sitespeed/desktop/L6/pages/192_168_100_108/L6Desktop/56.html" xr:uid="{3885F075-524C-4C18-936C-5F21E5B1459F}"/>
    <hyperlink ref="BF16" r:id="rId1257" display="https://sam-whitley.github.io/thesis/sitespeed/desktop/L6/pages/192_168_100_108/L6Desktop/57.html" xr:uid="{A0A95F7B-81E4-4107-80CF-AC3609774F59}"/>
    <hyperlink ref="BG16" r:id="rId1258" display="https://sam-whitley.github.io/thesis/sitespeed/desktop/L6/pages/192_168_100_108/L6Desktop/58.html" xr:uid="{B6AD4919-C713-4114-BEE6-7B31BA239E33}"/>
    <hyperlink ref="BH16" r:id="rId1259" display="https://sam-whitley.github.io/thesis/sitespeed/desktop/L6/pages/192_168_100_108/L6Desktop/59.html" xr:uid="{063A17BC-9C9C-40DE-B424-A1CF1330CB8C}"/>
    <hyperlink ref="BI16" r:id="rId1260" display="https://sam-whitley.github.io/thesis/sitespeed/desktop/L6/pages/192_168_100_108/L6Desktop/60.html" xr:uid="{0B26A943-51D4-487C-9D0E-C0D11B334174}"/>
    <hyperlink ref="BJ16" r:id="rId1261" display="https://sam-whitley.github.io/thesis/sitespeed/desktop/L6/pages/192_168_100_108/L6Desktop/61.html" xr:uid="{CC267DD2-253C-4A45-9CA4-814044AA3565}"/>
    <hyperlink ref="BK16" r:id="rId1262" display="https://sam-whitley.github.io/thesis/sitespeed/desktop/L6/pages/192_168_100_108/L6Desktop/62.html" xr:uid="{6B3C6A93-12C6-4C86-9735-29C95C44732A}"/>
    <hyperlink ref="BL16" r:id="rId1263" display="https://sam-whitley.github.io/thesis/sitespeed/desktop/L6/pages/192_168_100_108/L6Desktop/63.html" xr:uid="{90FF3E65-4441-4EC4-9327-48C25E356C0B}"/>
    <hyperlink ref="BM16" r:id="rId1264" display="https://sam-whitley.github.io/thesis/sitespeed/desktop/L6/pages/192_168_100_108/L6Desktop/64.html" xr:uid="{345534F0-1F2E-4985-A3B5-618815EF39BA}"/>
    <hyperlink ref="BN16" r:id="rId1265" display="https://sam-whitley.github.io/thesis/sitespeed/desktop/L6/pages/192_168_100_108/L6Desktop/65.html" xr:uid="{9C9B72D4-1BAD-4C25-9EBF-CB3A095206D3}"/>
    <hyperlink ref="BO16" r:id="rId1266" display="https://sam-whitley.github.io/thesis/sitespeed/desktop/L6/pages/192_168_100_108/L6Desktop/66.html" xr:uid="{92CE838F-8DE9-4BB3-8C98-A2E2241217AF}"/>
    <hyperlink ref="BP16" r:id="rId1267" display="https://sam-whitley.github.io/thesis/sitespeed/desktop/L6/pages/192_168_100_108/L6Desktop/67.html" xr:uid="{5C63AC0E-814B-4698-A877-31C95D55DF1D}"/>
    <hyperlink ref="BQ16" r:id="rId1268" display="https://sam-whitley.github.io/thesis/sitespeed/desktop/L6/pages/192_168_100_108/L6Desktop/68.html" xr:uid="{5368604B-DBDD-4486-9B77-DFB73CA38667}"/>
    <hyperlink ref="BR16" r:id="rId1269" display="https://sam-whitley.github.io/thesis/sitespeed/desktop/L6/pages/192_168_100_108/L6Desktop/69.html" xr:uid="{8792E769-BB10-43AF-A176-E83C25034409}"/>
    <hyperlink ref="BS16" r:id="rId1270" display="https://sam-whitley.github.io/thesis/sitespeed/desktop/L6/pages/192_168_100_108/L6Desktop/70.html" xr:uid="{675517F1-1EA4-40B5-A12E-9F62EB817D1B}"/>
    <hyperlink ref="BT16" r:id="rId1271" display="https://sam-whitley.github.io/thesis/sitespeed/desktop/L6/pages/192_168_100_108/L6Desktop/71.html" xr:uid="{0D40F86A-9D97-45A7-AE3F-5FF6D4D4B416}"/>
    <hyperlink ref="BU16" r:id="rId1272" display="https://sam-whitley.github.io/thesis/sitespeed/desktop/L6/pages/192_168_100_108/L6Desktop/72.html" xr:uid="{475F3811-8BE7-4140-8439-D1D8AA5AEF25}"/>
    <hyperlink ref="BV16" r:id="rId1273" display="https://sam-whitley.github.io/thesis/sitespeed/desktop/L6/pages/192_168_100_108/L6Desktop/73.html" xr:uid="{5F5689B8-701F-49F1-8B80-9A7B79390869}"/>
    <hyperlink ref="BW16" r:id="rId1274" display="https://sam-whitley.github.io/thesis/sitespeed/desktop/L6/pages/192_168_100_108/L6Desktop/74.html" xr:uid="{1563BF84-14DF-4F27-9B1F-272FFC424835}"/>
    <hyperlink ref="BX16" r:id="rId1275" display="https://sam-whitley.github.io/thesis/sitespeed/desktop/L6/pages/192_168_100_108/L6Desktop/75.html" xr:uid="{68D297C2-28A7-40BE-A9E9-1CB05890D082}"/>
    <hyperlink ref="BY16" r:id="rId1276" display="https://sam-whitley.github.io/thesis/sitespeed/desktop/L6/pages/192_168_100_108/L6Desktop/76.html" xr:uid="{9874240E-B272-4C70-99A8-1B8FAE9E00A0}"/>
    <hyperlink ref="BZ16" r:id="rId1277" display="https://sam-whitley.github.io/thesis/sitespeed/desktop/L6/pages/192_168_100_108/L6Desktop/77.html" xr:uid="{9C29812A-2ECE-4D0E-A034-88C2AB7D9A93}"/>
    <hyperlink ref="CA16" r:id="rId1278" display="https://sam-whitley.github.io/thesis/sitespeed/desktop/L6/pages/192_168_100_108/L6Desktop/78.html" xr:uid="{D625C5B6-E425-4BF0-8CE6-F8064BAFB43D}"/>
    <hyperlink ref="CB16" r:id="rId1279" display="https://sam-whitley.github.io/thesis/sitespeed/desktop/L6/pages/192_168_100_108/L6Desktop/79.html" xr:uid="{59BB87BC-A27D-4041-B8F2-A5B9DC62E702}"/>
    <hyperlink ref="CC16" r:id="rId1280" display="https://sam-whitley.github.io/thesis/sitespeed/desktop/L6/pages/192_168_100_108/L6Desktop/80.html" xr:uid="{385F2680-B1E2-4C11-ACBD-A20335A753B9}"/>
    <hyperlink ref="CD16" r:id="rId1281" display="https://sam-whitley.github.io/thesis/sitespeed/desktop/L6/pages/192_168_100_108/L6Desktop/81.html" xr:uid="{6572A5F4-228F-400C-A300-5358787552D8}"/>
    <hyperlink ref="CE16" r:id="rId1282" display="https://sam-whitley.github.io/thesis/sitespeed/desktop/L6/pages/192_168_100_108/L6Desktop/82.html" xr:uid="{1E94E0A8-E6C4-4674-AE1A-3A7CEF1E2DF9}"/>
    <hyperlink ref="CF16" r:id="rId1283" display="https://sam-whitley.github.io/thesis/sitespeed/desktop/L6/pages/192_168_100_108/L6Desktop/83.html" xr:uid="{3321F974-D666-4DE5-B7BB-4B4660290F09}"/>
    <hyperlink ref="CG16" r:id="rId1284" display="https://sam-whitley.github.io/thesis/sitespeed/desktop/L6/pages/192_168_100_108/L6Desktop/84.html" xr:uid="{882A38A8-36F8-4A32-8E82-06DFF326C512}"/>
    <hyperlink ref="CH16" r:id="rId1285" display="https://sam-whitley.github.io/thesis/sitespeed/desktop/L6/pages/192_168_100_108/L6Desktop/85.html" xr:uid="{A07C9BF4-A218-413F-A9C7-2B9040EADDE3}"/>
    <hyperlink ref="CI16" r:id="rId1286" display="https://sam-whitley.github.io/thesis/sitespeed/desktop/L6/pages/192_168_100_108/L6Desktop/86.html" xr:uid="{65942D00-2D8C-4342-AC6B-5D805BD82B98}"/>
    <hyperlink ref="CJ16" r:id="rId1287" display="https://sam-whitley.github.io/thesis/sitespeed/desktop/L6/pages/192_168_100_108/L6Desktop/87.html" xr:uid="{71B1A971-9304-4E59-8866-B8AF478B479D}"/>
    <hyperlink ref="CK16" r:id="rId1288" display="https://sam-whitley.github.io/thesis/sitespeed/desktop/L6/pages/192_168_100_108/L6Desktop/88.html" xr:uid="{042B3B13-6534-4F3E-BB2D-2FECD91F7EE6}"/>
    <hyperlink ref="CL16" r:id="rId1289" display="https://sam-whitley.github.io/thesis/sitespeed/desktop/L6/pages/192_168_100_108/L6Desktop/89.html" xr:uid="{8792D874-73A5-4DA0-928A-CFC8263BCDF0}"/>
    <hyperlink ref="CM16" r:id="rId1290" display="https://sam-whitley.github.io/thesis/sitespeed/desktop/L6/pages/192_168_100_108/L6Desktop/90.html" xr:uid="{9663AF20-2B94-4165-8705-AB52B812E913}"/>
    <hyperlink ref="CN16" r:id="rId1291" display="https://sam-whitley.github.io/thesis/sitespeed/desktop/L6/pages/192_168_100_108/L6Desktop/91.html" xr:uid="{367FC310-D16C-4627-9600-9A2AF020CC1C}"/>
    <hyperlink ref="CO16" r:id="rId1292" display="https://sam-whitley.github.io/thesis/sitespeed/desktop/L6/pages/192_168_100_108/L6Desktop/92.html" xr:uid="{4E66E365-4246-42AE-A100-08BF4B05AB5D}"/>
    <hyperlink ref="CP16" r:id="rId1293" display="https://sam-whitley.github.io/thesis/sitespeed/desktop/L6/pages/192_168_100_108/L6Desktop/93.html" xr:uid="{2AB81C34-B942-4160-9549-0C5591E0801E}"/>
    <hyperlink ref="CQ16" r:id="rId1294" display="https://sam-whitley.github.io/thesis/sitespeed/desktop/L6/pages/192_168_100_108/L6Desktop/94.html" xr:uid="{1252C267-CF02-4F62-B6D2-EF17CE067E4E}"/>
    <hyperlink ref="CR16" r:id="rId1295" display="https://sam-whitley.github.io/thesis/sitespeed/desktop/L6/pages/192_168_100_108/L6Desktop/95.html" xr:uid="{98EC28B3-D4F3-4B3C-8FF1-605FEE224740}"/>
    <hyperlink ref="CS16" r:id="rId1296" display="https://sam-whitley.github.io/thesis/sitespeed/desktop/L6/pages/192_168_100_108/L6Desktop/96.html" xr:uid="{6459BEAA-C176-4272-8183-6E808EEC0DA4}"/>
    <hyperlink ref="CT16" r:id="rId1297" display="https://sam-whitley.github.io/thesis/sitespeed/desktop/L6/pages/192_168_100_108/L6Desktop/97.html" xr:uid="{9FE7E22E-3960-4B10-BC01-4546F4DF5E22}"/>
    <hyperlink ref="CU16" r:id="rId1298" display="https://sam-whitley.github.io/thesis/sitespeed/desktop/L6/pages/192_168_100_108/L6Desktop/98.html" xr:uid="{09C655A7-0B7D-4DB3-B23E-B8CCE87F0B08}"/>
    <hyperlink ref="CV16" r:id="rId1299" display="https://sam-whitley.github.io/thesis/sitespeed/desktop/L6/pages/192_168_100_108/L6Desktop/99.html" xr:uid="{CE052071-8AC3-49A1-80AC-395C30A80A6A}"/>
    <hyperlink ref="CW16" r:id="rId1300" display="https://sam-whitley.github.io/thesis/sitespeed/desktop/L6/pages/192_168_100_108/L6Desktop/100.html" xr:uid="{551DB2AD-4A83-4898-A973-BAB9D95C11A2}"/>
    <hyperlink ref="B17" r:id="rId1301" display="https://sam-whitley.github.io/thesis/sitespeed/desktop/L6/pages/192_168_100_108/L6Desktop/1.html" xr:uid="{69FE6D04-3CA7-413F-BE3B-1A19C755A9CC}"/>
    <hyperlink ref="C17" r:id="rId1302" display="https://sam-whitley.github.io/thesis/sitespeed/desktop/L6/pages/192_168_100_108/L6Desktop/2.html" xr:uid="{7E2AA2CF-D3BA-432E-A890-DC107CF170B3}"/>
    <hyperlink ref="D17" r:id="rId1303" display="https://sam-whitley.github.io/thesis/sitespeed/desktop/L6/pages/192_168_100_108/L6Desktop/3.html" xr:uid="{787DCD2C-5A95-4E70-A585-A11B5C2E191B}"/>
    <hyperlink ref="E17" r:id="rId1304" display="https://sam-whitley.github.io/thesis/sitespeed/desktop/L6/pages/192_168_100_108/L6Desktop/4.html" xr:uid="{26F9AEEC-B6F2-4E28-8C7D-668B1FED6475}"/>
    <hyperlink ref="F17" r:id="rId1305" display="https://sam-whitley.github.io/thesis/sitespeed/desktop/L6/pages/192_168_100_108/L6Desktop/5.html" xr:uid="{280B5814-8100-46D6-8155-FEB07380CB2A}"/>
    <hyperlink ref="G17" r:id="rId1306" display="https://sam-whitley.github.io/thesis/sitespeed/desktop/L6/pages/192_168_100_108/L6Desktop/6.html" xr:uid="{96460BC3-4038-4B9D-A165-054FA6AD8609}"/>
    <hyperlink ref="H17" r:id="rId1307" display="https://sam-whitley.github.io/thesis/sitespeed/desktop/L6/pages/192_168_100_108/L6Desktop/7.html" xr:uid="{944F718B-CB20-4037-B268-C3DC6E5C1AE1}"/>
    <hyperlink ref="I17" r:id="rId1308" display="https://sam-whitley.github.io/thesis/sitespeed/desktop/L6/pages/192_168_100_108/L6Desktop/8.html" xr:uid="{1261573F-BD9F-490A-8170-AA4D35AD9477}"/>
    <hyperlink ref="J17" r:id="rId1309" display="https://sam-whitley.github.io/thesis/sitespeed/desktop/L6/pages/192_168_100_108/L6Desktop/9.html" xr:uid="{3D2C2CEA-6012-40C2-B912-9DE88C2DC169}"/>
    <hyperlink ref="K17" r:id="rId1310" display="https://sam-whitley.github.io/thesis/sitespeed/desktop/L6/pages/192_168_100_108/L6Desktop/10.html" xr:uid="{7CF75DB8-F618-45D1-9291-963EE2184EAA}"/>
    <hyperlink ref="L17" r:id="rId1311" display="https://sam-whitley.github.io/thesis/sitespeed/desktop/L6/pages/192_168_100_108/L6Desktop/11.html" xr:uid="{10243157-C6C6-41DE-9501-B3F13C880BAB}"/>
    <hyperlink ref="M17" r:id="rId1312" display="https://sam-whitley.github.io/thesis/sitespeed/desktop/L6/pages/192_168_100_108/L6Desktop/12.html" xr:uid="{2D57BB2E-268C-40C0-BB3A-DB3511EFA405}"/>
    <hyperlink ref="N17" r:id="rId1313" display="https://sam-whitley.github.io/thesis/sitespeed/desktop/L6/pages/192_168_100_108/L6Desktop/13.html" xr:uid="{5AC1E83C-7BC0-42FB-B927-863A7CB1F34B}"/>
    <hyperlink ref="O17" r:id="rId1314" display="https://sam-whitley.github.io/thesis/sitespeed/desktop/L6/pages/192_168_100_108/L6Desktop/14.html" xr:uid="{6C6778CA-66AE-4910-B904-3A6CCE58E753}"/>
    <hyperlink ref="P17" r:id="rId1315" display="https://sam-whitley.github.io/thesis/sitespeed/desktop/L6/pages/192_168_100_108/L6Desktop/15.html" xr:uid="{CF7E0A63-FD4E-4B0C-9707-9DC4C61645CA}"/>
    <hyperlink ref="Q17" r:id="rId1316" display="https://sam-whitley.github.io/thesis/sitespeed/desktop/L6/pages/192_168_100_108/L6Desktop/16.html" xr:uid="{EA41E146-ABB2-4C9F-8EF4-F33CA5D9A87C}"/>
    <hyperlink ref="R17" r:id="rId1317" display="https://sam-whitley.github.io/thesis/sitespeed/desktop/L6/pages/192_168_100_108/L6Desktop/17.html" xr:uid="{F6AB6BBE-63A3-4F09-820D-6C102AB6C787}"/>
    <hyperlink ref="S17" r:id="rId1318" display="https://sam-whitley.github.io/thesis/sitespeed/desktop/L6/pages/192_168_100_108/L6Desktop/18.html" xr:uid="{E0A24300-9AB7-4A15-AFC6-966A70EED1CC}"/>
    <hyperlink ref="T17" r:id="rId1319" display="https://sam-whitley.github.io/thesis/sitespeed/desktop/L6/pages/192_168_100_108/L6Desktop/19.html" xr:uid="{AAE87A6E-906F-4998-B5B9-0D52F1AD1437}"/>
    <hyperlink ref="U17" r:id="rId1320" display="https://sam-whitley.github.io/thesis/sitespeed/desktop/L6/pages/192_168_100_108/L6Desktop/20.html" xr:uid="{699CD9D2-2578-4618-A410-F9A5F0833069}"/>
    <hyperlink ref="V17" r:id="rId1321" display="https://sam-whitley.github.io/thesis/sitespeed/desktop/L6/pages/192_168_100_108/L6Desktop/21.html" xr:uid="{B6229FCE-179A-431B-8612-70A7C53AC7F5}"/>
    <hyperlink ref="W17" r:id="rId1322" display="https://sam-whitley.github.io/thesis/sitespeed/desktop/L6/pages/192_168_100_108/L6Desktop/22.html" xr:uid="{613685E0-A925-47DF-BE95-DEFEB8AA4228}"/>
    <hyperlink ref="X17" r:id="rId1323" display="https://sam-whitley.github.io/thesis/sitespeed/desktop/L6/pages/192_168_100_108/L6Desktop/23.html" xr:uid="{49CBE3A7-BBD2-4A62-AC8F-9F40EA164944}"/>
    <hyperlink ref="Y17" r:id="rId1324" display="https://sam-whitley.github.io/thesis/sitespeed/desktop/L6/pages/192_168_100_108/L6Desktop/24.html" xr:uid="{E567128B-40B8-42A9-865F-6CEB60331439}"/>
    <hyperlink ref="Z17" r:id="rId1325" display="https://sam-whitley.github.io/thesis/sitespeed/desktop/L6/pages/192_168_100_108/L6Desktop/25.html" xr:uid="{9C25E172-3BFB-46F2-8339-43815B87FCA4}"/>
    <hyperlink ref="AA17" r:id="rId1326" display="https://sam-whitley.github.io/thesis/sitespeed/desktop/L6/pages/192_168_100_108/L6Desktop/26.html" xr:uid="{A7FA22C2-81DE-4F47-930F-4885988CC6A0}"/>
    <hyperlink ref="AB17" r:id="rId1327" display="https://sam-whitley.github.io/thesis/sitespeed/desktop/L6/pages/192_168_100_108/L6Desktop/27.html" xr:uid="{0B80648E-382B-4459-9BC1-31EF9D36B9CF}"/>
    <hyperlink ref="AC17" r:id="rId1328" display="https://sam-whitley.github.io/thesis/sitespeed/desktop/L6/pages/192_168_100_108/L6Desktop/28.html" xr:uid="{11731542-9D69-4BE0-99F0-4A5435DECE13}"/>
    <hyperlink ref="AD17" r:id="rId1329" display="https://sam-whitley.github.io/thesis/sitespeed/desktop/L6/pages/192_168_100_108/L6Desktop/29.html" xr:uid="{E7C6F0EF-D52E-4681-B0F8-F6AA1A565F87}"/>
    <hyperlink ref="AE17" r:id="rId1330" display="https://sam-whitley.github.io/thesis/sitespeed/desktop/L6/pages/192_168_100_108/L6Desktop/30.html" xr:uid="{80CB38C2-10F2-42D2-91D9-0E6F56EEEB84}"/>
    <hyperlink ref="AF17" r:id="rId1331" display="https://sam-whitley.github.io/thesis/sitespeed/desktop/L6/pages/192_168_100_108/L6Desktop/31.html" xr:uid="{7B7C1B05-CD65-4CB7-AEC3-A75286245F88}"/>
    <hyperlink ref="AG17" r:id="rId1332" display="https://sam-whitley.github.io/thesis/sitespeed/desktop/L6/pages/192_168_100_108/L6Desktop/32.html" xr:uid="{3C295AE6-D303-4A20-8D95-E454F738E499}"/>
    <hyperlink ref="AH17" r:id="rId1333" display="https://sam-whitley.github.io/thesis/sitespeed/desktop/L6/pages/192_168_100_108/L6Desktop/33.html" xr:uid="{56036350-672C-4FBA-8024-0FBACA775DB0}"/>
    <hyperlink ref="AI17" r:id="rId1334" display="https://sam-whitley.github.io/thesis/sitespeed/desktop/L6/pages/192_168_100_108/L6Desktop/34.html" xr:uid="{DF02793B-3911-448C-BE35-9050F35911A4}"/>
    <hyperlink ref="AJ17" r:id="rId1335" display="https://sam-whitley.github.io/thesis/sitespeed/desktop/L6/pages/192_168_100_108/L6Desktop/35.html" xr:uid="{66B5F1F8-7439-4096-9F13-BBF6E17B3EFB}"/>
    <hyperlink ref="AK17" r:id="rId1336" display="https://sam-whitley.github.io/thesis/sitespeed/desktop/L6/pages/192_168_100_108/L6Desktop/36.html" xr:uid="{781199C7-CD9B-4FF8-A2DF-E9193186814F}"/>
    <hyperlink ref="AL17" r:id="rId1337" display="https://sam-whitley.github.io/thesis/sitespeed/desktop/L6/pages/192_168_100_108/L6Desktop/37.html" xr:uid="{7DD5DC66-58FA-4762-A68D-FBE8BA35DBBC}"/>
    <hyperlink ref="AM17" r:id="rId1338" display="https://sam-whitley.github.io/thesis/sitespeed/desktop/L6/pages/192_168_100_108/L6Desktop/38.html" xr:uid="{AE243D10-3312-4A2B-90A4-75B3F9C3820A}"/>
    <hyperlink ref="AN17" r:id="rId1339" display="https://sam-whitley.github.io/thesis/sitespeed/desktop/L6/pages/192_168_100_108/L6Desktop/39.html" xr:uid="{82C104BE-F8B2-483F-92B0-2BE4743CD019}"/>
    <hyperlink ref="AO17" r:id="rId1340" display="https://sam-whitley.github.io/thesis/sitespeed/desktop/L6/pages/192_168_100_108/L6Desktop/40.html" xr:uid="{9AB65C72-D3A1-4055-9CF9-16E8798A969B}"/>
    <hyperlink ref="AP17" r:id="rId1341" display="https://sam-whitley.github.io/thesis/sitespeed/desktop/L6/pages/192_168_100_108/L6Desktop/41.html" xr:uid="{20989E13-10BB-464D-A76A-69A775131F4E}"/>
    <hyperlink ref="AQ17" r:id="rId1342" display="https://sam-whitley.github.io/thesis/sitespeed/desktop/L6/pages/192_168_100_108/L6Desktop/42.html" xr:uid="{46F31867-B9E9-4039-8907-D40E6F6DF188}"/>
    <hyperlink ref="AR17" r:id="rId1343" display="https://sam-whitley.github.io/thesis/sitespeed/desktop/L6/pages/192_168_100_108/L6Desktop/43.html" xr:uid="{04192CC8-9C27-491C-B759-E798AA2EA56B}"/>
    <hyperlink ref="AS17" r:id="rId1344" display="https://sam-whitley.github.io/thesis/sitespeed/desktop/L6/pages/192_168_100_108/L6Desktop/44.html" xr:uid="{1776B45E-73CB-4E53-B574-4194564CD9ED}"/>
    <hyperlink ref="AT17" r:id="rId1345" display="https://sam-whitley.github.io/thesis/sitespeed/desktop/L6/pages/192_168_100_108/L6Desktop/45.html" xr:uid="{B0181988-94B0-45D3-921F-C0C8FA3202EB}"/>
    <hyperlink ref="AU17" r:id="rId1346" display="https://sam-whitley.github.io/thesis/sitespeed/desktop/L6/pages/192_168_100_108/L6Desktop/46.html" xr:uid="{124B3B24-08EB-41E6-A61B-2C965E1BC680}"/>
    <hyperlink ref="AV17" r:id="rId1347" display="https://sam-whitley.github.io/thesis/sitespeed/desktop/L6/pages/192_168_100_108/L6Desktop/47.html" xr:uid="{DD763252-4DE7-4171-A5FE-A0E511207371}"/>
    <hyperlink ref="AW17" r:id="rId1348" display="https://sam-whitley.github.io/thesis/sitespeed/desktop/L6/pages/192_168_100_108/L6Desktop/48.html" xr:uid="{02BB4421-0072-4763-867D-BA4B1E90CB70}"/>
    <hyperlink ref="AX17" r:id="rId1349" display="https://sam-whitley.github.io/thesis/sitespeed/desktop/L6/pages/192_168_100_108/L6Desktop/49.html" xr:uid="{D911819D-B3BA-4FC0-BABA-72D7C45ABF3E}"/>
    <hyperlink ref="AY17" r:id="rId1350" display="https://sam-whitley.github.io/thesis/sitespeed/desktop/L6/pages/192_168_100_108/L6Desktop/50.html" xr:uid="{CAD9E4DB-1C93-4BFD-94FA-8EAD8B7FC6E4}"/>
    <hyperlink ref="AZ17" r:id="rId1351" display="https://sam-whitley.github.io/thesis/sitespeed/desktop/L6/pages/192_168_100_108/L6Desktop/51.html" xr:uid="{9D8D5C97-44C2-4F42-8B94-BA96B7B9D4AD}"/>
    <hyperlink ref="BA17" r:id="rId1352" display="https://sam-whitley.github.io/thesis/sitespeed/desktop/L6/pages/192_168_100_108/L6Desktop/52.html" xr:uid="{46285B59-3192-47F5-AAB9-1CCB8097BBB0}"/>
    <hyperlink ref="BB17" r:id="rId1353" display="https://sam-whitley.github.io/thesis/sitespeed/desktop/L6/pages/192_168_100_108/L6Desktop/53.html" xr:uid="{B9D921E7-C565-4624-A882-8A4FDF517941}"/>
    <hyperlink ref="BC17" r:id="rId1354" display="https://sam-whitley.github.io/thesis/sitespeed/desktop/L6/pages/192_168_100_108/L6Desktop/54.html" xr:uid="{9F6A597C-2230-4E19-985E-764834F7580C}"/>
    <hyperlink ref="BD17" r:id="rId1355" display="https://sam-whitley.github.io/thesis/sitespeed/desktop/L6/pages/192_168_100_108/L6Desktop/55.html" xr:uid="{A468C79E-DC0C-474C-88DC-37461E93023D}"/>
    <hyperlink ref="BE17" r:id="rId1356" display="https://sam-whitley.github.io/thesis/sitespeed/desktop/L6/pages/192_168_100_108/L6Desktop/56.html" xr:uid="{F3515DDB-C34B-4D19-BDE3-49F9C5481227}"/>
    <hyperlink ref="BF17" r:id="rId1357" display="https://sam-whitley.github.io/thesis/sitespeed/desktop/L6/pages/192_168_100_108/L6Desktop/57.html" xr:uid="{858F946F-B969-48F1-8CE7-D1E6D562D858}"/>
    <hyperlink ref="BG17" r:id="rId1358" display="https://sam-whitley.github.io/thesis/sitespeed/desktop/L6/pages/192_168_100_108/L6Desktop/58.html" xr:uid="{7CCF3EA6-8166-44CD-94E9-FBC47FBEE425}"/>
    <hyperlink ref="BH17" r:id="rId1359" display="https://sam-whitley.github.io/thesis/sitespeed/desktop/L6/pages/192_168_100_108/L6Desktop/59.html" xr:uid="{09583957-5E3D-492A-9D51-B738077351A4}"/>
    <hyperlink ref="BI17" r:id="rId1360" display="https://sam-whitley.github.io/thesis/sitespeed/desktop/L6/pages/192_168_100_108/L6Desktop/60.html" xr:uid="{C614EB24-FDF6-4F12-B050-42F669BC7876}"/>
    <hyperlink ref="BJ17" r:id="rId1361" display="https://sam-whitley.github.io/thesis/sitespeed/desktop/L6/pages/192_168_100_108/L6Desktop/61.html" xr:uid="{1C4AA853-79A2-463F-BC52-7FE6EA03231B}"/>
    <hyperlink ref="BK17" r:id="rId1362" display="https://sam-whitley.github.io/thesis/sitespeed/desktop/L6/pages/192_168_100_108/L6Desktop/62.html" xr:uid="{1DCB2F8D-D66F-4179-B627-25E709ECE478}"/>
    <hyperlink ref="BL17" r:id="rId1363" display="https://sam-whitley.github.io/thesis/sitespeed/desktop/L6/pages/192_168_100_108/L6Desktop/63.html" xr:uid="{6D9C47BE-5D96-4F66-94A1-556EC011C798}"/>
    <hyperlink ref="BM17" r:id="rId1364" display="https://sam-whitley.github.io/thesis/sitespeed/desktop/L6/pages/192_168_100_108/L6Desktop/64.html" xr:uid="{4CD3CA68-57B1-4CC2-99A1-813D9C869B9A}"/>
    <hyperlink ref="BN17" r:id="rId1365" display="https://sam-whitley.github.io/thesis/sitespeed/desktop/L6/pages/192_168_100_108/L6Desktop/65.html" xr:uid="{DE958087-E438-4474-B2B4-A57BFD8D3A7F}"/>
    <hyperlink ref="BO17" r:id="rId1366" display="https://sam-whitley.github.io/thesis/sitespeed/desktop/L6/pages/192_168_100_108/L6Desktop/66.html" xr:uid="{40CE6222-843C-49CB-AB90-B9C6FC5D1D5B}"/>
    <hyperlink ref="BP17" r:id="rId1367" display="https://sam-whitley.github.io/thesis/sitespeed/desktop/L6/pages/192_168_100_108/L6Desktop/67.html" xr:uid="{5BCC4915-DBB7-4E7A-8515-2BBAB3B4F97F}"/>
    <hyperlink ref="BQ17" r:id="rId1368" display="https://sam-whitley.github.io/thesis/sitespeed/desktop/L6/pages/192_168_100_108/L6Desktop/68.html" xr:uid="{776CB0BD-00AE-423D-BF51-895CDD3D7A6B}"/>
    <hyperlink ref="BR17" r:id="rId1369" display="https://sam-whitley.github.io/thesis/sitespeed/desktop/L6/pages/192_168_100_108/L6Desktop/69.html" xr:uid="{CB0DAD25-E394-49E1-ABF5-B43BF8983980}"/>
    <hyperlink ref="BS17" r:id="rId1370" display="https://sam-whitley.github.io/thesis/sitespeed/desktop/L6/pages/192_168_100_108/L6Desktop/70.html" xr:uid="{3A3806E0-6A96-4072-B8B0-4D47698DEECF}"/>
    <hyperlink ref="BT17" r:id="rId1371" display="https://sam-whitley.github.io/thesis/sitespeed/desktop/L6/pages/192_168_100_108/L6Desktop/71.html" xr:uid="{4DB6AFC8-41DF-4B52-B36E-E6D0CE2C79E6}"/>
    <hyperlink ref="BU17" r:id="rId1372" display="https://sam-whitley.github.io/thesis/sitespeed/desktop/L6/pages/192_168_100_108/L6Desktop/72.html" xr:uid="{F72E6B07-13A3-444E-AB84-43B95C270C24}"/>
    <hyperlink ref="BV17" r:id="rId1373" display="https://sam-whitley.github.io/thesis/sitespeed/desktop/L6/pages/192_168_100_108/L6Desktop/73.html" xr:uid="{2B162BFD-7120-4FC1-98D1-218688554644}"/>
    <hyperlink ref="BW17" r:id="rId1374" display="https://sam-whitley.github.io/thesis/sitespeed/desktop/L6/pages/192_168_100_108/L6Desktop/74.html" xr:uid="{EF4AA93A-1D0D-435A-822E-D110E7D03405}"/>
    <hyperlink ref="BX17" r:id="rId1375" display="https://sam-whitley.github.io/thesis/sitespeed/desktop/L6/pages/192_168_100_108/L6Desktop/75.html" xr:uid="{A36D1209-88C2-4A24-9C83-402C328D9B54}"/>
    <hyperlink ref="BY17" r:id="rId1376" display="https://sam-whitley.github.io/thesis/sitespeed/desktop/L6/pages/192_168_100_108/L6Desktop/76.html" xr:uid="{954536FC-54D6-4120-A708-73B4D9C45652}"/>
    <hyperlink ref="BZ17" r:id="rId1377" display="https://sam-whitley.github.io/thesis/sitespeed/desktop/L6/pages/192_168_100_108/L6Desktop/77.html" xr:uid="{CE6D1D30-1D0D-4BD7-9B37-6610943C7B7A}"/>
    <hyperlink ref="CA17" r:id="rId1378" display="https://sam-whitley.github.io/thesis/sitespeed/desktop/L6/pages/192_168_100_108/L6Desktop/78.html" xr:uid="{68E80384-C990-4A7D-BAC0-CA57E98535D8}"/>
    <hyperlink ref="CB17" r:id="rId1379" display="https://sam-whitley.github.io/thesis/sitespeed/desktop/L6/pages/192_168_100_108/L6Desktop/79.html" xr:uid="{8157A761-CCA4-42BF-B7F7-66DFB9F2D9A3}"/>
    <hyperlink ref="CC17" r:id="rId1380" display="https://sam-whitley.github.io/thesis/sitespeed/desktop/L6/pages/192_168_100_108/L6Desktop/80.html" xr:uid="{48088863-44B6-48F3-825D-816857429C09}"/>
    <hyperlink ref="CD17" r:id="rId1381" display="https://sam-whitley.github.io/thesis/sitespeed/desktop/L6/pages/192_168_100_108/L6Desktop/81.html" xr:uid="{37603CCE-FEFC-4ABB-BB93-40ED2FE54344}"/>
    <hyperlink ref="CE17" r:id="rId1382" display="https://sam-whitley.github.io/thesis/sitespeed/desktop/L6/pages/192_168_100_108/L6Desktop/82.html" xr:uid="{4E502790-9D66-485B-8429-7774C7414733}"/>
    <hyperlink ref="CF17" r:id="rId1383" display="https://sam-whitley.github.io/thesis/sitespeed/desktop/L6/pages/192_168_100_108/L6Desktop/83.html" xr:uid="{703B30E6-3943-4011-B422-ED2D412FC141}"/>
    <hyperlink ref="CG17" r:id="rId1384" display="https://sam-whitley.github.io/thesis/sitespeed/desktop/L6/pages/192_168_100_108/L6Desktop/84.html" xr:uid="{A500A4CA-B4B2-4B67-BE30-15B6085C048B}"/>
    <hyperlink ref="CH17" r:id="rId1385" display="https://sam-whitley.github.io/thesis/sitespeed/desktop/L6/pages/192_168_100_108/L6Desktop/85.html" xr:uid="{71A415B8-7B06-4CB2-8D12-E45AF54465EC}"/>
    <hyperlink ref="CI17" r:id="rId1386" display="https://sam-whitley.github.io/thesis/sitespeed/desktop/L6/pages/192_168_100_108/L6Desktop/86.html" xr:uid="{865BB92D-587D-46E1-B502-2AEAE211E38C}"/>
    <hyperlink ref="CJ17" r:id="rId1387" display="https://sam-whitley.github.io/thesis/sitespeed/desktop/L6/pages/192_168_100_108/L6Desktop/87.html" xr:uid="{30F0037D-6637-47C9-A734-F62C5C77A987}"/>
    <hyperlink ref="CK17" r:id="rId1388" display="https://sam-whitley.github.io/thesis/sitespeed/desktop/L6/pages/192_168_100_108/L6Desktop/88.html" xr:uid="{A3D76826-8C25-428E-888F-611371381EC8}"/>
    <hyperlink ref="CL17" r:id="rId1389" display="https://sam-whitley.github.io/thesis/sitespeed/desktop/L6/pages/192_168_100_108/L6Desktop/89.html" xr:uid="{961E45CD-7A5D-49F2-9E5E-0C1C8C234A86}"/>
    <hyperlink ref="CM17" r:id="rId1390" display="https://sam-whitley.github.io/thesis/sitespeed/desktop/L6/pages/192_168_100_108/L6Desktop/90.html" xr:uid="{1B510F9D-C9FB-4075-B8D1-6839E4A4376D}"/>
    <hyperlink ref="CN17" r:id="rId1391" display="https://sam-whitley.github.io/thesis/sitespeed/desktop/L6/pages/192_168_100_108/L6Desktop/91.html" xr:uid="{7C99C97F-8AF7-4FE2-908B-8065010C60EC}"/>
    <hyperlink ref="CO17" r:id="rId1392" display="https://sam-whitley.github.io/thesis/sitespeed/desktop/L6/pages/192_168_100_108/L6Desktop/92.html" xr:uid="{ACB33195-6E35-400A-9915-A9D4B72B26B4}"/>
    <hyperlink ref="CP17" r:id="rId1393" display="https://sam-whitley.github.io/thesis/sitespeed/desktop/L6/pages/192_168_100_108/L6Desktop/93.html" xr:uid="{2E8568F2-2BB3-4635-8704-8E9F479D8686}"/>
    <hyperlink ref="CQ17" r:id="rId1394" display="https://sam-whitley.github.io/thesis/sitespeed/desktop/L6/pages/192_168_100_108/L6Desktop/94.html" xr:uid="{3AA091C2-CABD-4B2A-85C8-ADF5ABCB9D72}"/>
    <hyperlink ref="CR17" r:id="rId1395" display="https://sam-whitley.github.io/thesis/sitespeed/desktop/L6/pages/192_168_100_108/L6Desktop/95.html" xr:uid="{C75D75AD-7550-4331-8241-29F54473DCD9}"/>
    <hyperlink ref="CS17" r:id="rId1396" display="https://sam-whitley.github.io/thesis/sitespeed/desktop/L6/pages/192_168_100_108/L6Desktop/96.html" xr:uid="{C1167766-CDF6-4906-ADB8-03D6C8D0F61E}"/>
    <hyperlink ref="CT17" r:id="rId1397" display="https://sam-whitley.github.io/thesis/sitespeed/desktop/L6/pages/192_168_100_108/L6Desktop/97.html" xr:uid="{CBF5C2EA-DFC0-4705-97DA-637C9600400C}"/>
    <hyperlink ref="CU17" r:id="rId1398" display="https://sam-whitley.github.io/thesis/sitespeed/desktop/L6/pages/192_168_100_108/L6Desktop/98.html" xr:uid="{45BB4BE6-7FED-4539-99F3-614A4E1E57E5}"/>
    <hyperlink ref="CV17" r:id="rId1399" display="https://sam-whitley.github.io/thesis/sitespeed/desktop/L6/pages/192_168_100_108/L6Desktop/99.html" xr:uid="{1D7B71EB-5411-40CC-A39F-409B884DBDC2}"/>
    <hyperlink ref="CW17" r:id="rId1400" display="https://sam-whitley.github.io/thesis/sitespeed/desktop/L6/pages/192_168_100_108/L6Desktop/100.html" xr:uid="{20D7FD59-F416-400D-B698-232C72F68031}"/>
    <hyperlink ref="B18" r:id="rId1401" display="https://sam-whitley.github.io/thesis/sitespeed/desktop/L6/pages/192_168_100_108/L6Desktop/1.html" xr:uid="{C679323D-6CD3-47D1-8E0D-1C6A03C5962B}"/>
    <hyperlink ref="C18" r:id="rId1402" display="https://sam-whitley.github.io/thesis/sitespeed/desktop/L6/pages/192_168_100_108/L6Desktop/2.html" xr:uid="{3493ABFF-E542-4C66-AC98-6A9F8DD31F06}"/>
    <hyperlink ref="D18" r:id="rId1403" display="https://sam-whitley.github.io/thesis/sitespeed/desktop/L6/pages/192_168_100_108/L6Desktop/3.html" xr:uid="{4560BBC7-1B4C-4980-A36B-742D9C6F4595}"/>
    <hyperlink ref="E18" r:id="rId1404" display="https://sam-whitley.github.io/thesis/sitespeed/desktop/L6/pages/192_168_100_108/L6Desktop/4.html" xr:uid="{397A8EAA-A965-4087-A2F9-F7C931088573}"/>
    <hyperlink ref="F18" r:id="rId1405" display="https://sam-whitley.github.io/thesis/sitespeed/desktop/L6/pages/192_168_100_108/L6Desktop/5.html" xr:uid="{E768E58B-52F0-4C27-B82C-AC098CB65606}"/>
    <hyperlink ref="G18" r:id="rId1406" display="https://sam-whitley.github.io/thesis/sitespeed/desktop/L6/pages/192_168_100_108/L6Desktop/6.html" xr:uid="{31BE4E11-B179-4DE8-8333-A43D5BEC7F60}"/>
    <hyperlink ref="H18" r:id="rId1407" display="https://sam-whitley.github.io/thesis/sitespeed/desktop/L6/pages/192_168_100_108/L6Desktop/7.html" xr:uid="{AC8F6A71-F7EB-429E-B622-31699C45B617}"/>
    <hyperlink ref="I18" r:id="rId1408" display="https://sam-whitley.github.io/thesis/sitespeed/desktop/L6/pages/192_168_100_108/L6Desktop/8.html" xr:uid="{611BBF2D-B12C-4082-948C-E22B642131D2}"/>
    <hyperlink ref="J18" r:id="rId1409" display="https://sam-whitley.github.io/thesis/sitespeed/desktop/L6/pages/192_168_100_108/L6Desktop/9.html" xr:uid="{D8D5DF73-955E-4D6F-B18F-F777DEACDC6B}"/>
    <hyperlink ref="K18" r:id="rId1410" display="https://sam-whitley.github.io/thesis/sitespeed/desktop/L6/pages/192_168_100_108/L6Desktop/10.html" xr:uid="{30BA7858-F52F-4AE6-A24E-F950E4B6BD2E}"/>
    <hyperlink ref="L18" r:id="rId1411" display="https://sam-whitley.github.io/thesis/sitespeed/desktop/L6/pages/192_168_100_108/L6Desktop/11.html" xr:uid="{306AD704-D195-46A7-A63B-AA56C258BE71}"/>
    <hyperlink ref="M18" r:id="rId1412" display="https://sam-whitley.github.io/thesis/sitespeed/desktop/L6/pages/192_168_100_108/L6Desktop/12.html" xr:uid="{32BD9AA9-88CB-48BA-896E-B9D4E56A75BA}"/>
    <hyperlink ref="N18" r:id="rId1413" display="https://sam-whitley.github.io/thesis/sitespeed/desktop/L6/pages/192_168_100_108/L6Desktop/13.html" xr:uid="{0291320E-77FF-450C-B4E7-CEDA44E926E7}"/>
    <hyperlink ref="O18" r:id="rId1414" display="https://sam-whitley.github.io/thesis/sitespeed/desktop/L6/pages/192_168_100_108/L6Desktop/14.html" xr:uid="{14EC804E-388D-413C-9BD5-C458B5AB894D}"/>
    <hyperlink ref="P18" r:id="rId1415" display="https://sam-whitley.github.io/thesis/sitespeed/desktop/L6/pages/192_168_100_108/L6Desktop/15.html" xr:uid="{C73BD9D7-D4CA-4CF5-8DD5-B731ECFFD7C2}"/>
    <hyperlink ref="Q18" r:id="rId1416" display="https://sam-whitley.github.io/thesis/sitespeed/desktop/L6/pages/192_168_100_108/L6Desktop/16.html" xr:uid="{EE0DAE8F-F858-42D5-B59A-1FACD82334CF}"/>
    <hyperlink ref="R18" r:id="rId1417" display="https://sam-whitley.github.io/thesis/sitespeed/desktop/L6/pages/192_168_100_108/L6Desktop/17.html" xr:uid="{E23DB7A0-D9C7-4BD8-8F3D-491EF5ED7519}"/>
    <hyperlink ref="S18" r:id="rId1418" display="https://sam-whitley.github.io/thesis/sitespeed/desktop/L6/pages/192_168_100_108/L6Desktop/18.html" xr:uid="{9E78ABDF-BD3F-4FD5-9F25-F452CD739591}"/>
    <hyperlink ref="T18" r:id="rId1419" display="https://sam-whitley.github.io/thesis/sitespeed/desktop/L6/pages/192_168_100_108/L6Desktop/19.html" xr:uid="{B81DB250-135C-4A68-8338-7ADAD582602E}"/>
    <hyperlink ref="U18" r:id="rId1420" display="https://sam-whitley.github.io/thesis/sitespeed/desktop/L6/pages/192_168_100_108/L6Desktop/20.html" xr:uid="{243E2B5F-8BC9-44A7-896B-A3510759B453}"/>
    <hyperlink ref="V18" r:id="rId1421" display="https://sam-whitley.github.io/thesis/sitespeed/desktop/L6/pages/192_168_100_108/L6Desktop/21.html" xr:uid="{72C89B22-0E25-4E58-BAE1-C2F6E8072187}"/>
    <hyperlink ref="W18" r:id="rId1422" display="https://sam-whitley.github.io/thesis/sitespeed/desktop/L6/pages/192_168_100_108/L6Desktop/22.html" xr:uid="{5C1A8311-61CE-44E6-969C-005EBE21D6D7}"/>
    <hyperlink ref="X18" r:id="rId1423" display="https://sam-whitley.github.io/thesis/sitespeed/desktop/L6/pages/192_168_100_108/L6Desktop/23.html" xr:uid="{7DA2B9ED-BE73-4636-BD0D-EFE5FD432B8E}"/>
    <hyperlink ref="Y18" r:id="rId1424" display="https://sam-whitley.github.io/thesis/sitespeed/desktop/L6/pages/192_168_100_108/L6Desktop/24.html" xr:uid="{B17CB66A-C303-42FF-8CFE-FD1372C0D4A1}"/>
    <hyperlink ref="Z18" r:id="rId1425" display="https://sam-whitley.github.io/thesis/sitespeed/desktop/L6/pages/192_168_100_108/L6Desktop/25.html" xr:uid="{76BECEAA-D724-4828-876A-625E1FCE9824}"/>
    <hyperlink ref="AA18" r:id="rId1426" display="https://sam-whitley.github.io/thesis/sitespeed/desktop/L6/pages/192_168_100_108/L6Desktop/26.html" xr:uid="{5E904EEE-CF2A-4D28-9C83-3249FA8BB923}"/>
    <hyperlink ref="AB18" r:id="rId1427" display="https://sam-whitley.github.io/thesis/sitespeed/desktop/L6/pages/192_168_100_108/L6Desktop/27.html" xr:uid="{13BD72FD-C46F-461D-8C87-ACB80C61162B}"/>
    <hyperlink ref="AC18" r:id="rId1428" display="https://sam-whitley.github.io/thesis/sitespeed/desktop/L6/pages/192_168_100_108/L6Desktop/28.html" xr:uid="{3DD69D1B-5F48-4F66-BD2D-DAABB18B1E2A}"/>
    <hyperlink ref="AD18" r:id="rId1429" display="https://sam-whitley.github.io/thesis/sitespeed/desktop/L6/pages/192_168_100_108/L6Desktop/29.html" xr:uid="{28CE220E-EBAA-4AEA-8AA8-F192EA5DB8C1}"/>
    <hyperlink ref="AE18" r:id="rId1430" display="https://sam-whitley.github.io/thesis/sitespeed/desktop/L6/pages/192_168_100_108/L6Desktop/30.html" xr:uid="{119E298A-EDF4-498D-85AE-6D7B208BFB79}"/>
    <hyperlink ref="AF18" r:id="rId1431" display="https://sam-whitley.github.io/thesis/sitespeed/desktop/L6/pages/192_168_100_108/L6Desktop/31.html" xr:uid="{23D131D0-402A-474B-8012-86CA0198D717}"/>
    <hyperlink ref="AG18" r:id="rId1432" display="https://sam-whitley.github.io/thesis/sitespeed/desktop/L6/pages/192_168_100_108/L6Desktop/32.html" xr:uid="{94F16D39-357D-468B-8D0C-41FD3D94D41A}"/>
    <hyperlink ref="AH18" r:id="rId1433" display="https://sam-whitley.github.io/thesis/sitespeed/desktop/L6/pages/192_168_100_108/L6Desktop/33.html" xr:uid="{1D4CEB47-AC55-4221-970C-BC454DACF897}"/>
    <hyperlink ref="AI18" r:id="rId1434" display="https://sam-whitley.github.io/thesis/sitespeed/desktop/L6/pages/192_168_100_108/L6Desktop/34.html" xr:uid="{7DC69C42-BD67-4168-934F-6EAEDD2ACAA3}"/>
    <hyperlink ref="AJ18" r:id="rId1435" display="https://sam-whitley.github.io/thesis/sitespeed/desktop/L6/pages/192_168_100_108/L6Desktop/35.html" xr:uid="{62BB2F55-F304-4498-9A24-4A7D4C9F4EE8}"/>
    <hyperlink ref="AK18" r:id="rId1436" display="https://sam-whitley.github.io/thesis/sitespeed/desktop/L6/pages/192_168_100_108/L6Desktop/36.html" xr:uid="{C4257BF0-C9CD-48C1-B5D6-AAE19B8E10AE}"/>
    <hyperlink ref="AL18" r:id="rId1437" display="https://sam-whitley.github.io/thesis/sitespeed/desktop/L6/pages/192_168_100_108/L6Desktop/37.html" xr:uid="{388B0F52-6A8F-4EE5-A7F5-7CB630253CF2}"/>
    <hyperlink ref="AM18" r:id="rId1438" display="https://sam-whitley.github.io/thesis/sitespeed/desktop/L6/pages/192_168_100_108/L6Desktop/38.html" xr:uid="{97AA53B1-83DE-4256-98DD-26000BE82C79}"/>
    <hyperlink ref="AN18" r:id="rId1439" display="https://sam-whitley.github.io/thesis/sitespeed/desktop/L6/pages/192_168_100_108/L6Desktop/39.html" xr:uid="{3F8A54EC-8D9F-4B0F-AA65-A4BE48FB73E0}"/>
    <hyperlink ref="AO18" r:id="rId1440" display="https://sam-whitley.github.io/thesis/sitespeed/desktop/L6/pages/192_168_100_108/L6Desktop/40.html" xr:uid="{FCD114B6-BE0F-4768-AC16-9CE8523E2A15}"/>
    <hyperlink ref="AP18" r:id="rId1441" display="https://sam-whitley.github.io/thesis/sitespeed/desktop/L6/pages/192_168_100_108/L6Desktop/41.html" xr:uid="{1EAD4D36-D304-4D48-8CFB-7A9C370AFB26}"/>
    <hyperlink ref="AQ18" r:id="rId1442" display="https://sam-whitley.github.io/thesis/sitespeed/desktop/L6/pages/192_168_100_108/L6Desktop/42.html" xr:uid="{B07FDA01-17F9-400F-B504-0A0A1D412CE8}"/>
    <hyperlink ref="AR18" r:id="rId1443" display="https://sam-whitley.github.io/thesis/sitespeed/desktop/L6/pages/192_168_100_108/L6Desktop/43.html" xr:uid="{8FD677FC-D017-4CC3-8E8A-D27D709F047F}"/>
    <hyperlink ref="AS18" r:id="rId1444" display="https://sam-whitley.github.io/thesis/sitespeed/desktop/L6/pages/192_168_100_108/L6Desktop/44.html" xr:uid="{08399DE8-7EBE-42E1-A417-34C80898214C}"/>
    <hyperlink ref="AT18" r:id="rId1445" display="https://sam-whitley.github.io/thesis/sitespeed/desktop/L6/pages/192_168_100_108/L6Desktop/45.html" xr:uid="{C74C49C5-810F-43E9-867C-AC3439D9BE81}"/>
    <hyperlink ref="AU18" r:id="rId1446" display="https://sam-whitley.github.io/thesis/sitespeed/desktop/L6/pages/192_168_100_108/L6Desktop/46.html" xr:uid="{89B2C63D-DE25-4729-8EBD-FE77EC0764D4}"/>
    <hyperlink ref="AV18" r:id="rId1447" display="https://sam-whitley.github.io/thesis/sitespeed/desktop/L6/pages/192_168_100_108/L6Desktop/47.html" xr:uid="{682DB009-DF09-4458-A75E-554721663ABB}"/>
    <hyperlink ref="AW18" r:id="rId1448" display="https://sam-whitley.github.io/thesis/sitespeed/desktop/L6/pages/192_168_100_108/L6Desktop/48.html" xr:uid="{82F81D47-9A4F-4CEA-8237-9121786F985C}"/>
    <hyperlink ref="AX18" r:id="rId1449" display="https://sam-whitley.github.io/thesis/sitespeed/desktop/L6/pages/192_168_100_108/L6Desktop/49.html" xr:uid="{8D368935-B7E4-4655-8221-5F9A2A9E4E9D}"/>
    <hyperlink ref="AY18" r:id="rId1450" display="https://sam-whitley.github.io/thesis/sitespeed/desktop/L6/pages/192_168_100_108/L6Desktop/50.html" xr:uid="{9926B67E-5B4C-4FE9-B754-71AFDC6CDFBF}"/>
    <hyperlink ref="AZ18" r:id="rId1451" display="https://sam-whitley.github.io/thesis/sitespeed/desktop/L6/pages/192_168_100_108/L6Desktop/51.html" xr:uid="{3E6FCC0A-C9DE-4F6A-9395-94D558EB1189}"/>
    <hyperlink ref="BA18" r:id="rId1452" display="https://sam-whitley.github.io/thesis/sitespeed/desktop/L6/pages/192_168_100_108/L6Desktop/52.html" xr:uid="{452D64EC-C487-4DF1-93DA-E51BF1303CD0}"/>
    <hyperlink ref="BB18" r:id="rId1453" display="https://sam-whitley.github.io/thesis/sitespeed/desktop/L6/pages/192_168_100_108/L6Desktop/53.html" xr:uid="{E72C4D8D-FC22-43CC-A42B-AC174D60AE01}"/>
    <hyperlink ref="BC18" r:id="rId1454" display="https://sam-whitley.github.io/thesis/sitespeed/desktop/L6/pages/192_168_100_108/L6Desktop/54.html" xr:uid="{423AD3EA-A185-4BF8-9C94-036FCFF369B5}"/>
    <hyperlink ref="BD18" r:id="rId1455" display="https://sam-whitley.github.io/thesis/sitespeed/desktop/L6/pages/192_168_100_108/L6Desktop/55.html" xr:uid="{79A9E210-D4EC-4DA7-967B-EE68B53C68D0}"/>
    <hyperlink ref="BE18" r:id="rId1456" display="https://sam-whitley.github.io/thesis/sitespeed/desktop/L6/pages/192_168_100_108/L6Desktop/56.html" xr:uid="{E15B23B5-2897-488A-9B87-E13438795287}"/>
    <hyperlink ref="BF18" r:id="rId1457" display="https://sam-whitley.github.io/thesis/sitespeed/desktop/L6/pages/192_168_100_108/L6Desktop/57.html" xr:uid="{EAFEA58E-8007-4C94-BDF1-E1F3BC3F2156}"/>
    <hyperlink ref="BG18" r:id="rId1458" display="https://sam-whitley.github.io/thesis/sitespeed/desktop/L6/pages/192_168_100_108/L6Desktop/58.html" xr:uid="{4C7CD86F-F5D1-41E1-B712-32D3A714DD54}"/>
    <hyperlink ref="BH18" r:id="rId1459" display="https://sam-whitley.github.io/thesis/sitespeed/desktop/L6/pages/192_168_100_108/L6Desktop/59.html" xr:uid="{CE2F3277-A4BA-431B-9D23-8B95F9080164}"/>
    <hyperlink ref="BI18" r:id="rId1460" display="https://sam-whitley.github.io/thesis/sitespeed/desktop/L6/pages/192_168_100_108/L6Desktop/60.html" xr:uid="{A39C2404-D4DC-4841-8818-315C7A58D4DE}"/>
    <hyperlink ref="BJ18" r:id="rId1461" display="https://sam-whitley.github.io/thesis/sitespeed/desktop/L6/pages/192_168_100_108/L6Desktop/61.html" xr:uid="{FD104006-76CA-4F80-A75A-3A2EA77B2024}"/>
    <hyperlink ref="BK18" r:id="rId1462" display="https://sam-whitley.github.io/thesis/sitespeed/desktop/L6/pages/192_168_100_108/L6Desktop/62.html" xr:uid="{4DC1B7FF-A1CC-483D-BDAE-8D6A92256E34}"/>
    <hyperlink ref="BL18" r:id="rId1463" display="https://sam-whitley.github.io/thesis/sitespeed/desktop/L6/pages/192_168_100_108/L6Desktop/63.html" xr:uid="{5346E19F-5297-41C1-98F1-92E7264FFE23}"/>
    <hyperlink ref="BM18" r:id="rId1464" display="https://sam-whitley.github.io/thesis/sitespeed/desktop/L6/pages/192_168_100_108/L6Desktop/64.html" xr:uid="{C8AB9858-02B2-4E63-A18D-60C3F3B1BEEB}"/>
    <hyperlink ref="BN18" r:id="rId1465" display="https://sam-whitley.github.io/thesis/sitespeed/desktop/L6/pages/192_168_100_108/L6Desktop/65.html" xr:uid="{F6CB2D57-7657-402B-A603-A27513D4D4F4}"/>
    <hyperlink ref="BO18" r:id="rId1466" display="https://sam-whitley.github.io/thesis/sitespeed/desktop/L6/pages/192_168_100_108/L6Desktop/66.html" xr:uid="{18EA5980-DAEF-46FE-9DF4-E85366AC396F}"/>
    <hyperlink ref="BP18" r:id="rId1467" display="https://sam-whitley.github.io/thesis/sitespeed/desktop/L6/pages/192_168_100_108/L6Desktop/67.html" xr:uid="{C104F775-FCD5-4C26-B2D8-AF7E8F043586}"/>
    <hyperlink ref="BQ18" r:id="rId1468" display="https://sam-whitley.github.io/thesis/sitespeed/desktop/L6/pages/192_168_100_108/L6Desktop/68.html" xr:uid="{15CB3C91-70BC-4869-8E5E-B5E9070B077A}"/>
    <hyperlink ref="BR18" r:id="rId1469" display="https://sam-whitley.github.io/thesis/sitespeed/desktop/L6/pages/192_168_100_108/L6Desktop/69.html" xr:uid="{298E271E-5ED9-467D-AEDA-4339BAB08C6F}"/>
    <hyperlink ref="BS18" r:id="rId1470" display="https://sam-whitley.github.io/thesis/sitespeed/desktop/L6/pages/192_168_100_108/L6Desktop/70.html" xr:uid="{BB261370-4F54-4FE9-AFE3-21C854671647}"/>
    <hyperlink ref="BT18" r:id="rId1471" display="https://sam-whitley.github.io/thesis/sitespeed/desktop/L6/pages/192_168_100_108/L6Desktop/71.html" xr:uid="{873329CF-5900-4DF6-8DE5-A37314BA9500}"/>
    <hyperlink ref="BU18" r:id="rId1472" display="https://sam-whitley.github.io/thesis/sitespeed/desktop/L6/pages/192_168_100_108/L6Desktop/72.html" xr:uid="{A1C3E9BE-3DEC-49BA-BE07-C83F7FF64FD3}"/>
    <hyperlink ref="BV18" r:id="rId1473" display="https://sam-whitley.github.io/thesis/sitespeed/desktop/L6/pages/192_168_100_108/L6Desktop/73.html" xr:uid="{6E18D3A6-881D-477B-8DF9-4A225F43C209}"/>
    <hyperlink ref="BW18" r:id="rId1474" display="https://sam-whitley.github.io/thesis/sitespeed/desktop/L6/pages/192_168_100_108/L6Desktop/74.html" xr:uid="{F3505C3E-A346-496C-BA11-0C3433846E1E}"/>
    <hyperlink ref="BX18" r:id="rId1475" display="https://sam-whitley.github.io/thesis/sitespeed/desktop/L6/pages/192_168_100_108/L6Desktop/75.html" xr:uid="{3CACA4FA-FBA6-46E3-B02E-D586C98720AC}"/>
    <hyperlink ref="BY18" r:id="rId1476" display="https://sam-whitley.github.io/thesis/sitespeed/desktop/L6/pages/192_168_100_108/L6Desktop/76.html" xr:uid="{F1664364-1085-4038-A91C-DDB7555DEBF9}"/>
    <hyperlink ref="BZ18" r:id="rId1477" display="https://sam-whitley.github.io/thesis/sitespeed/desktop/L6/pages/192_168_100_108/L6Desktop/77.html" xr:uid="{4163FB80-51BF-4AC3-9572-FB9BB788AB58}"/>
    <hyperlink ref="CA18" r:id="rId1478" display="https://sam-whitley.github.io/thesis/sitespeed/desktop/L6/pages/192_168_100_108/L6Desktop/78.html" xr:uid="{B6D49264-726E-4408-BB2C-DAA3F9076825}"/>
    <hyperlink ref="CB18" r:id="rId1479" display="https://sam-whitley.github.io/thesis/sitespeed/desktop/L6/pages/192_168_100_108/L6Desktop/79.html" xr:uid="{93521CDC-AFE6-4130-8F6A-B3F1FEBE86E5}"/>
    <hyperlink ref="CC18" r:id="rId1480" display="https://sam-whitley.github.io/thesis/sitespeed/desktop/L6/pages/192_168_100_108/L6Desktop/80.html" xr:uid="{41692F25-E910-4C87-9AFF-A9A38BE521AC}"/>
    <hyperlink ref="CD18" r:id="rId1481" display="https://sam-whitley.github.io/thesis/sitespeed/desktop/L6/pages/192_168_100_108/L6Desktop/81.html" xr:uid="{BA777F7E-60E0-4FC2-9785-BFCDD566D88D}"/>
    <hyperlink ref="CE18" r:id="rId1482" display="https://sam-whitley.github.io/thesis/sitespeed/desktop/L6/pages/192_168_100_108/L6Desktop/82.html" xr:uid="{D8C4F422-A2E1-42C2-BB43-A53F4C1B06B3}"/>
    <hyperlink ref="CF18" r:id="rId1483" display="https://sam-whitley.github.io/thesis/sitespeed/desktop/L6/pages/192_168_100_108/L6Desktop/83.html" xr:uid="{37B5A726-BE81-4C5D-BFD9-B2272AFA05E9}"/>
    <hyperlink ref="CG18" r:id="rId1484" display="https://sam-whitley.github.io/thesis/sitespeed/desktop/L6/pages/192_168_100_108/L6Desktop/84.html" xr:uid="{056B6130-BBBC-4885-96A2-56AD067E53E4}"/>
    <hyperlink ref="CH18" r:id="rId1485" display="https://sam-whitley.github.io/thesis/sitespeed/desktop/L6/pages/192_168_100_108/L6Desktop/85.html" xr:uid="{1B8AC28B-8B45-46F7-A11B-3412F6ED7960}"/>
    <hyperlink ref="CI18" r:id="rId1486" display="https://sam-whitley.github.io/thesis/sitespeed/desktop/L6/pages/192_168_100_108/L6Desktop/86.html" xr:uid="{3A03C774-8F88-4496-9EAF-A72BB47CF858}"/>
    <hyperlink ref="CJ18" r:id="rId1487" display="https://sam-whitley.github.io/thesis/sitespeed/desktop/L6/pages/192_168_100_108/L6Desktop/87.html" xr:uid="{B952B9D3-4BBF-4C6C-90EE-9480FFE19A1C}"/>
    <hyperlink ref="CK18" r:id="rId1488" display="https://sam-whitley.github.io/thesis/sitespeed/desktop/L6/pages/192_168_100_108/L6Desktop/88.html" xr:uid="{A483C8CD-44E4-4EC9-B13F-4163105D9B8D}"/>
    <hyperlink ref="CL18" r:id="rId1489" display="https://sam-whitley.github.io/thesis/sitespeed/desktop/L6/pages/192_168_100_108/L6Desktop/89.html" xr:uid="{8150A019-BEA1-4385-A76B-8BD23B03DF2D}"/>
    <hyperlink ref="CM18" r:id="rId1490" display="https://sam-whitley.github.io/thesis/sitespeed/desktop/L6/pages/192_168_100_108/L6Desktop/90.html" xr:uid="{4C43DFCC-C060-4530-8CC2-DD7BEEEADF7B}"/>
    <hyperlink ref="CN18" r:id="rId1491" display="https://sam-whitley.github.io/thesis/sitespeed/desktop/L6/pages/192_168_100_108/L6Desktop/91.html" xr:uid="{A8F92630-12B8-4E92-A99C-896BD33CD6FA}"/>
    <hyperlink ref="CO18" r:id="rId1492" display="https://sam-whitley.github.io/thesis/sitespeed/desktop/L6/pages/192_168_100_108/L6Desktop/92.html" xr:uid="{D8CFECEE-C69D-41F9-9952-66DCC56FD1A2}"/>
    <hyperlink ref="CP18" r:id="rId1493" display="https://sam-whitley.github.io/thesis/sitespeed/desktop/L6/pages/192_168_100_108/L6Desktop/93.html" xr:uid="{973A8241-90AF-431C-A553-C82031B5A852}"/>
    <hyperlink ref="CQ18" r:id="rId1494" display="https://sam-whitley.github.io/thesis/sitespeed/desktop/L6/pages/192_168_100_108/L6Desktop/94.html" xr:uid="{9251C49A-A696-48BD-9287-D7C17E552F12}"/>
    <hyperlink ref="CR18" r:id="rId1495" display="https://sam-whitley.github.io/thesis/sitespeed/desktop/L6/pages/192_168_100_108/L6Desktop/95.html" xr:uid="{AB909B2C-12BF-449E-8563-05B9771354E1}"/>
    <hyperlink ref="CS18" r:id="rId1496" display="https://sam-whitley.github.io/thesis/sitespeed/desktop/L6/pages/192_168_100_108/L6Desktop/96.html" xr:uid="{771C3D3C-81DC-4ABD-8AE5-E3EF55397CD8}"/>
    <hyperlink ref="CT18" r:id="rId1497" display="https://sam-whitley.github.io/thesis/sitespeed/desktop/L6/pages/192_168_100_108/L6Desktop/97.html" xr:uid="{CD8DE2E0-88D8-4374-9AF6-7AAF9E90F199}"/>
    <hyperlink ref="CU18" r:id="rId1498" display="https://sam-whitley.github.io/thesis/sitespeed/desktop/L6/pages/192_168_100_108/L6Desktop/98.html" xr:uid="{8B891BD7-90A0-44EA-9D07-DE06774476D3}"/>
    <hyperlink ref="CV18" r:id="rId1499" display="https://sam-whitley.github.io/thesis/sitespeed/desktop/L6/pages/192_168_100_108/L6Desktop/99.html" xr:uid="{5288997D-E619-4A3B-9C04-200CA7F38DAB}"/>
    <hyperlink ref="CW18" r:id="rId1500" display="https://sam-whitley.github.io/thesis/sitespeed/desktop/L6/pages/192_168_100_108/L6Desktop/100.html" xr:uid="{8365DC54-E63D-4D3F-A533-63569C12FB69}"/>
    <hyperlink ref="B19" r:id="rId1501" display="https://sam-whitley.github.io/thesis/sitespeed/desktop/L6/pages/192_168_100_108/L6Desktop/1.html" xr:uid="{60765582-2026-4D05-A40F-565641C680E7}"/>
    <hyperlink ref="C19" r:id="rId1502" display="https://sam-whitley.github.io/thesis/sitespeed/desktop/L6/pages/192_168_100_108/L6Desktop/2.html" xr:uid="{2DD49A0C-7879-4B38-80CE-395B6BDFF271}"/>
    <hyperlink ref="D19" r:id="rId1503" display="https://sam-whitley.github.io/thesis/sitespeed/desktop/L6/pages/192_168_100_108/L6Desktop/3.html" xr:uid="{8EFFAF0E-A383-4893-8946-65D88E9685FC}"/>
    <hyperlink ref="E19" r:id="rId1504" display="https://sam-whitley.github.io/thesis/sitespeed/desktop/L6/pages/192_168_100_108/L6Desktop/4.html" xr:uid="{6748382C-B586-4FCF-A8E3-398DB71C0882}"/>
    <hyperlink ref="F19" r:id="rId1505" display="https://sam-whitley.github.io/thesis/sitespeed/desktop/L6/pages/192_168_100_108/L6Desktop/5.html" xr:uid="{E4D1A52E-4E97-4B19-A9F2-6EA3C171289E}"/>
    <hyperlink ref="G19" r:id="rId1506" display="https://sam-whitley.github.io/thesis/sitespeed/desktop/L6/pages/192_168_100_108/L6Desktop/6.html" xr:uid="{4CF8C6EC-79E6-47CE-BFC4-F992E1A4D084}"/>
    <hyperlink ref="H19" r:id="rId1507" display="https://sam-whitley.github.io/thesis/sitespeed/desktop/L6/pages/192_168_100_108/L6Desktop/7.html" xr:uid="{29F70370-5204-45B0-B97B-D2617859790F}"/>
    <hyperlink ref="I19" r:id="rId1508" display="https://sam-whitley.github.io/thesis/sitespeed/desktop/L6/pages/192_168_100_108/L6Desktop/8.html" xr:uid="{904C8908-DFDB-4D65-8273-D3BAD7F51A05}"/>
    <hyperlink ref="J19" r:id="rId1509" display="https://sam-whitley.github.io/thesis/sitespeed/desktop/L6/pages/192_168_100_108/L6Desktop/9.html" xr:uid="{E9A25F7F-CC5E-4177-B5BF-55A3296ED172}"/>
    <hyperlink ref="K19" r:id="rId1510" display="https://sam-whitley.github.io/thesis/sitespeed/desktop/L6/pages/192_168_100_108/L6Desktop/10.html" xr:uid="{6BE23F3B-A70B-453F-95DE-C8DAC18BF9CB}"/>
    <hyperlink ref="L19" r:id="rId1511" display="https://sam-whitley.github.io/thesis/sitespeed/desktop/L6/pages/192_168_100_108/L6Desktop/11.html" xr:uid="{E84C150E-2810-4B4C-A13D-6E3EBC6FE0D1}"/>
    <hyperlink ref="M19" r:id="rId1512" display="https://sam-whitley.github.io/thesis/sitespeed/desktop/L6/pages/192_168_100_108/L6Desktop/12.html" xr:uid="{3A095D1A-13C6-4261-9E8F-B873C9C5F140}"/>
    <hyperlink ref="N19" r:id="rId1513" display="https://sam-whitley.github.io/thesis/sitespeed/desktop/L6/pages/192_168_100_108/L6Desktop/13.html" xr:uid="{DD1E6B92-2164-40B3-8D26-311159F1BD34}"/>
    <hyperlink ref="O19" r:id="rId1514" display="https://sam-whitley.github.io/thesis/sitespeed/desktop/L6/pages/192_168_100_108/L6Desktop/14.html" xr:uid="{D2939FBF-5F24-49BE-B3E1-6F23BACD2DBC}"/>
    <hyperlink ref="P19" r:id="rId1515" display="https://sam-whitley.github.io/thesis/sitespeed/desktop/L6/pages/192_168_100_108/L6Desktop/15.html" xr:uid="{C4959AE2-9433-4924-A735-74266C3EB8F6}"/>
    <hyperlink ref="Q19" r:id="rId1516" display="https://sam-whitley.github.io/thesis/sitespeed/desktop/L6/pages/192_168_100_108/L6Desktop/16.html" xr:uid="{219B0D8B-DB87-4B2D-BA9A-C5D76E613875}"/>
    <hyperlink ref="R19" r:id="rId1517" display="https://sam-whitley.github.io/thesis/sitespeed/desktop/L6/pages/192_168_100_108/L6Desktop/17.html" xr:uid="{07D88028-70CA-41C6-9EFD-229A7E209470}"/>
    <hyperlink ref="S19" r:id="rId1518" display="https://sam-whitley.github.io/thesis/sitespeed/desktop/L6/pages/192_168_100_108/L6Desktop/18.html" xr:uid="{45C1B79D-E05D-4511-BD97-5B26817A6533}"/>
    <hyperlink ref="T19" r:id="rId1519" display="https://sam-whitley.github.io/thesis/sitespeed/desktop/L6/pages/192_168_100_108/L6Desktop/19.html" xr:uid="{9B00F515-2160-4E46-8E96-09A0D24C6893}"/>
    <hyperlink ref="U19" r:id="rId1520" display="https://sam-whitley.github.io/thesis/sitespeed/desktop/L6/pages/192_168_100_108/L6Desktop/20.html" xr:uid="{A9E14642-A315-4E82-8727-C758D93A6355}"/>
    <hyperlink ref="V19" r:id="rId1521" display="https://sam-whitley.github.io/thesis/sitespeed/desktop/L6/pages/192_168_100_108/L6Desktop/21.html" xr:uid="{68692EE6-F358-4B4D-BAD8-19FC2112A9E6}"/>
    <hyperlink ref="W19" r:id="rId1522" display="https://sam-whitley.github.io/thesis/sitespeed/desktop/L6/pages/192_168_100_108/L6Desktop/22.html" xr:uid="{008EB3F8-04EB-4ECC-B7C1-CB3158C96309}"/>
    <hyperlink ref="X19" r:id="rId1523" display="https://sam-whitley.github.io/thesis/sitespeed/desktop/L6/pages/192_168_100_108/L6Desktop/23.html" xr:uid="{DBBEB1F8-07FA-48BD-A3DB-22BE8D3E8F55}"/>
    <hyperlink ref="Y19" r:id="rId1524" display="https://sam-whitley.github.io/thesis/sitespeed/desktop/L6/pages/192_168_100_108/L6Desktop/24.html" xr:uid="{D128A73F-9EA0-4DEE-AD42-CB63024D8F7C}"/>
    <hyperlink ref="Z19" r:id="rId1525" display="https://sam-whitley.github.io/thesis/sitespeed/desktop/L6/pages/192_168_100_108/L6Desktop/25.html" xr:uid="{1C5D51C0-EC1F-4D18-8E4A-40F985261EF8}"/>
    <hyperlink ref="AA19" r:id="rId1526" display="https://sam-whitley.github.io/thesis/sitespeed/desktop/L6/pages/192_168_100_108/L6Desktop/26.html" xr:uid="{4A41C454-FA1D-4B50-A916-2E0DD26B1C7E}"/>
    <hyperlink ref="AB19" r:id="rId1527" display="https://sam-whitley.github.io/thesis/sitespeed/desktop/L6/pages/192_168_100_108/L6Desktop/27.html" xr:uid="{74DFA535-8D4D-42B5-9C48-1C735ECD4880}"/>
    <hyperlink ref="AC19" r:id="rId1528" display="https://sam-whitley.github.io/thesis/sitespeed/desktop/L6/pages/192_168_100_108/L6Desktop/28.html" xr:uid="{39B269D9-B0F9-4B9B-99B4-4461B1D605BD}"/>
    <hyperlink ref="AD19" r:id="rId1529" display="https://sam-whitley.github.io/thesis/sitespeed/desktop/L6/pages/192_168_100_108/L6Desktop/29.html" xr:uid="{1B170228-C0A8-4AFD-B4B8-4818E8C288CA}"/>
    <hyperlink ref="AE19" r:id="rId1530" display="https://sam-whitley.github.io/thesis/sitespeed/desktop/L6/pages/192_168_100_108/L6Desktop/30.html" xr:uid="{AE330811-9553-42D4-90B9-A4FA807F30B5}"/>
    <hyperlink ref="AF19" r:id="rId1531" display="https://sam-whitley.github.io/thesis/sitespeed/desktop/L6/pages/192_168_100_108/L6Desktop/31.html" xr:uid="{BBF82324-4B44-4566-A875-8433EBF7D29F}"/>
    <hyperlink ref="AG19" r:id="rId1532" display="https://sam-whitley.github.io/thesis/sitespeed/desktop/L6/pages/192_168_100_108/L6Desktop/32.html" xr:uid="{5D45EE0B-B9C9-4805-B5A4-848688E237EB}"/>
    <hyperlink ref="AH19" r:id="rId1533" display="https://sam-whitley.github.io/thesis/sitespeed/desktop/L6/pages/192_168_100_108/L6Desktop/33.html" xr:uid="{9A95E825-BD42-44F4-B2D1-DDE5C707CCCF}"/>
    <hyperlink ref="AI19" r:id="rId1534" display="https://sam-whitley.github.io/thesis/sitespeed/desktop/L6/pages/192_168_100_108/L6Desktop/34.html" xr:uid="{FB8B7805-D8FF-427B-A890-7A6094F63B21}"/>
    <hyperlink ref="AJ19" r:id="rId1535" display="https://sam-whitley.github.io/thesis/sitespeed/desktop/L6/pages/192_168_100_108/L6Desktop/35.html" xr:uid="{3F46F42E-EEE0-481A-8873-CA1A62EFA7F2}"/>
    <hyperlink ref="AK19" r:id="rId1536" display="https://sam-whitley.github.io/thesis/sitespeed/desktop/L6/pages/192_168_100_108/L6Desktop/36.html" xr:uid="{D8ADBF76-51AC-4F21-9639-2F76D6831650}"/>
    <hyperlink ref="AL19" r:id="rId1537" display="https://sam-whitley.github.io/thesis/sitespeed/desktop/L6/pages/192_168_100_108/L6Desktop/37.html" xr:uid="{FAC15608-F07B-4311-9F8C-51A06A31884B}"/>
    <hyperlink ref="AM19" r:id="rId1538" display="https://sam-whitley.github.io/thesis/sitespeed/desktop/L6/pages/192_168_100_108/L6Desktop/38.html" xr:uid="{6756C85A-2EE3-4992-81B3-11886028AD57}"/>
    <hyperlink ref="AN19" r:id="rId1539" display="https://sam-whitley.github.io/thesis/sitespeed/desktop/L6/pages/192_168_100_108/L6Desktop/39.html" xr:uid="{262DBED5-E53E-44C0-BA2B-D256978BDA1B}"/>
    <hyperlink ref="AO19" r:id="rId1540" display="https://sam-whitley.github.io/thesis/sitespeed/desktop/L6/pages/192_168_100_108/L6Desktop/40.html" xr:uid="{91F643F1-B4CE-4F47-8EC8-3C4694DC14ED}"/>
    <hyperlink ref="AP19" r:id="rId1541" display="https://sam-whitley.github.io/thesis/sitespeed/desktop/L6/pages/192_168_100_108/L6Desktop/41.html" xr:uid="{C5809F62-41E9-4820-8A78-969F1DA7DE7C}"/>
    <hyperlink ref="AQ19" r:id="rId1542" display="https://sam-whitley.github.io/thesis/sitespeed/desktop/L6/pages/192_168_100_108/L6Desktop/42.html" xr:uid="{2D2984C8-FC6C-4282-9B50-EB7C2D19DC93}"/>
    <hyperlink ref="AR19" r:id="rId1543" display="https://sam-whitley.github.io/thesis/sitespeed/desktop/L6/pages/192_168_100_108/L6Desktop/43.html" xr:uid="{F9CEEF6D-1DE2-434A-AC9C-A3AE92719E19}"/>
    <hyperlink ref="AS19" r:id="rId1544" display="https://sam-whitley.github.io/thesis/sitespeed/desktop/L6/pages/192_168_100_108/L6Desktop/44.html" xr:uid="{BC978EB4-DEE9-47E8-872E-B20897C811A1}"/>
    <hyperlink ref="AT19" r:id="rId1545" display="https://sam-whitley.github.io/thesis/sitespeed/desktop/L6/pages/192_168_100_108/L6Desktop/45.html" xr:uid="{4C880333-BED7-434E-A1CB-61FEEED78BE0}"/>
    <hyperlink ref="AU19" r:id="rId1546" display="https://sam-whitley.github.io/thesis/sitespeed/desktop/L6/pages/192_168_100_108/L6Desktop/46.html" xr:uid="{826547C9-676D-45F2-A73C-D4D85E545D8E}"/>
    <hyperlink ref="AV19" r:id="rId1547" display="https://sam-whitley.github.io/thesis/sitespeed/desktop/L6/pages/192_168_100_108/L6Desktop/47.html" xr:uid="{B84D9DCE-A864-411B-8E6C-A974D1B1AA26}"/>
    <hyperlink ref="AW19" r:id="rId1548" display="https://sam-whitley.github.io/thesis/sitespeed/desktop/L6/pages/192_168_100_108/L6Desktop/48.html" xr:uid="{51E67589-B181-43FE-A734-E9D03AEF7FF5}"/>
    <hyperlink ref="AX19" r:id="rId1549" display="https://sam-whitley.github.io/thesis/sitespeed/desktop/L6/pages/192_168_100_108/L6Desktop/49.html" xr:uid="{90EEA5EB-D6BA-4376-8508-21AE24D98B4C}"/>
    <hyperlink ref="AY19" r:id="rId1550" display="https://sam-whitley.github.io/thesis/sitespeed/desktop/L6/pages/192_168_100_108/L6Desktop/50.html" xr:uid="{5B2C893A-7BA5-4FF5-9C88-601C3D0B3220}"/>
    <hyperlink ref="AZ19" r:id="rId1551" display="https://sam-whitley.github.io/thesis/sitespeed/desktop/L6/pages/192_168_100_108/L6Desktop/51.html" xr:uid="{856BA5AD-2A9E-4233-A006-53808C42EAA3}"/>
    <hyperlink ref="BA19" r:id="rId1552" display="https://sam-whitley.github.io/thesis/sitespeed/desktop/L6/pages/192_168_100_108/L6Desktop/52.html" xr:uid="{1FFCA956-D062-4B39-97E5-EA3122DFAB11}"/>
    <hyperlink ref="BB19" r:id="rId1553" display="https://sam-whitley.github.io/thesis/sitespeed/desktop/L6/pages/192_168_100_108/L6Desktop/53.html" xr:uid="{27CAC87C-C2B9-4B1A-8CFF-D681ACFD8358}"/>
    <hyperlink ref="BC19" r:id="rId1554" display="https://sam-whitley.github.io/thesis/sitespeed/desktop/L6/pages/192_168_100_108/L6Desktop/54.html" xr:uid="{E5CD11CA-5739-42E1-A060-9A55B4A8F22A}"/>
    <hyperlink ref="BD19" r:id="rId1555" display="https://sam-whitley.github.io/thesis/sitespeed/desktop/L6/pages/192_168_100_108/L6Desktop/55.html" xr:uid="{BDFB2A47-EC8C-48C7-90FB-72947B9B486C}"/>
    <hyperlink ref="BE19" r:id="rId1556" display="https://sam-whitley.github.io/thesis/sitespeed/desktop/L6/pages/192_168_100_108/L6Desktop/56.html" xr:uid="{6158FD4B-2BFA-46EA-83E5-DF2C1C80E7C5}"/>
    <hyperlink ref="BF19" r:id="rId1557" display="https://sam-whitley.github.io/thesis/sitespeed/desktop/L6/pages/192_168_100_108/L6Desktop/57.html" xr:uid="{827F30C7-9AE3-4595-BE13-FCA241239A31}"/>
    <hyperlink ref="BG19" r:id="rId1558" display="https://sam-whitley.github.io/thesis/sitespeed/desktop/L6/pages/192_168_100_108/L6Desktop/58.html" xr:uid="{90D1D9E2-4944-416D-B876-1B94C65E2B9B}"/>
    <hyperlink ref="BH19" r:id="rId1559" display="https://sam-whitley.github.io/thesis/sitespeed/desktop/L6/pages/192_168_100_108/L6Desktop/59.html" xr:uid="{48F65C9E-BC6D-461F-A758-EA9B6B68EC0C}"/>
    <hyperlink ref="BI19" r:id="rId1560" display="https://sam-whitley.github.io/thesis/sitespeed/desktop/L6/pages/192_168_100_108/L6Desktop/60.html" xr:uid="{333A5CB7-D1B9-4B72-8A7E-6A37B4563BA7}"/>
    <hyperlink ref="BJ19" r:id="rId1561" display="https://sam-whitley.github.io/thesis/sitespeed/desktop/L6/pages/192_168_100_108/L6Desktop/61.html" xr:uid="{9A1F5B7E-A3AA-40E9-9E90-58C938045A22}"/>
    <hyperlink ref="BK19" r:id="rId1562" display="https://sam-whitley.github.io/thesis/sitespeed/desktop/L6/pages/192_168_100_108/L6Desktop/62.html" xr:uid="{3CEE6852-80BA-497A-BA4E-1CFC068AE3C1}"/>
    <hyperlink ref="BL19" r:id="rId1563" display="https://sam-whitley.github.io/thesis/sitespeed/desktop/L6/pages/192_168_100_108/L6Desktop/63.html" xr:uid="{B5B5C472-7B12-4A98-9742-154C25011E0D}"/>
    <hyperlink ref="BM19" r:id="rId1564" display="https://sam-whitley.github.io/thesis/sitespeed/desktop/L6/pages/192_168_100_108/L6Desktop/64.html" xr:uid="{59DF331A-8D77-4821-9D9A-0E96B771A25D}"/>
    <hyperlink ref="BN19" r:id="rId1565" display="https://sam-whitley.github.io/thesis/sitespeed/desktop/L6/pages/192_168_100_108/L6Desktop/65.html" xr:uid="{D9B5DD5F-63B9-4D04-9BBA-66B920D03423}"/>
    <hyperlink ref="BO19" r:id="rId1566" display="https://sam-whitley.github.io/thesis/sitespeed/desktop/L6/pages/192_168_100_108/L6Desktop/66.html" xr:uid="{14EE2990-AA27-4872-81BA-069BA9F59E3A}"/>
    <hyperlink ref="BP19" r:id="rId1567" display="https://sam-whitley.github.io/thesis/sitespeed/desktop/L6/pages/192_168_100_108/L6Desktop/67.html" xr:uid="{FD059513-97FD-4431-89EF-9E1EB1EE1C27}"/>
    <hyperlink ref="BQ19" r:id="rId1568" display="https://sam-whitley.github.io/thesis/sitespeed/desktop/L6/pages/192_168_100_108/L6Desktop/68.html" xr:uid="{61769CD1-9CD2-4315-9294-50F28778CCDC}"/>
    <hyperlink ref="BR19" r:id="rId1569" display="https://sam-whitley.github.io/thesis/sitespeed/desktop/L6/pages/192_168_100_108/L6Desktop/69.html" xr:uid="{F193D1A5-6A12-42A3-91F2-CADAD8E9BAEE}"/>
    <hyperlink ref="BS19" r:id="rId1570" display="https://sam-whitley.github.io/thesis/sitespeed/desktop/L6/pages/192_168_100_108/L6Desktop/70.html" xr:uid="{06C30201-0151-46C0-A6D5-3F336F8254F1}"/>
    <hyperlink ref="BT19" r:id="rId1571" display="https://sam-whitley.github.io/thesis/sitespeed/desktop/L6/pages/192_168_100_108/L6Desktop/71.html" xr:uid="{D0F1CCF9-75DD-4844-8B43-78FD99EC65F9}"/>
    <hyperlink ref="BU19" r:id="rId1572" display="https://sam-whitley.github.io/thesis/sitespeed/desktop/L6/pages/192_168_100_108/L6Desktop/72.html" xr:uid="{FE2B9A24-1E53-4EEB-8E0C-6DE8E9C60CC3}"/>
    <hyperlink ref="BV19" r:id="rId1573" display="https://sam-whitley.github.io/thesis/sitespeed/desktop/L6/pages/192_168_100_108/L6Desktop/73.html" xr:uid="{F52C2128-C956-41F4-A278-9C97363D7615}"/>
    <hyperlink ref="BW19" r:id="rId1574" display="https://sam-whitley.github.io/thesis/sitespeed/desktop/L6/pages/192_168_100_108/L6Desktop/74.html" xr:uid="{5D8F7CFD-754D-455F-AC55-E2BD5D49F5AA}"/>
    <hyperlink ref="BX19" r:id="rId1575" display="https://sam-whitley.github.io/thesis/sitespeed/desktop/L6/pages/192_168_100_108/L6Desktop/75.html" xr:uid="{3B780FCE-C0BB-4621-9D1B-28F5B17D3F34}"/>
    <hyperlink ref="BY19" r:id="rId1576" display="https://sam-whitley.github.io/thesis/sitespeed/desktop/L6/pages/192_168_100_108/L6Desktop/76.html" xr:uid="{DDB7BF41-6B26-4311-82B5-883DC8968516}"/>
    <hyperlink ref="BZ19" r:id="rId1577" display="https://sam-whitley.github.io/thesis/sitespeed/desktop/L6/pages/192_168_100_108/L6Desktop/77.html" xr:uid="{B01D6F00-3AA0-4AD3-9A2E-D5104DD6338A}"/>
    <hyperlink ref="CA19" r:id="rId1578" display="https://sam-whitley.github.io/thesis/sitespeed/desktop/L6/pages/192_168_100_108/L6Desktop/78.html" xr:uid="{2BB9C7E4-0EFC-4CE2-B3D8-84DB5B1B5181}"/>
    <hyperlink ref="CB19" r:id="rId1579" display="https://sam-whitley.github.io/thesis/sitespeed/desktop/L6/pages/192_168_100_108/L6Desktop/79.html" xr:uid="{6AA607E0-B006-4F0F-BA22-EC05A75F1F13}"/>
    <hyperlink ref="CC19" r:id="rId1580" display="https://sam-whitley.github.io/thesis/sitespeed/desktop/L6/pages/192_168_100_108/L6Desktop/80.html" xr:uid="{9EC04238-FA00-4C09-A57B-60776AEAF9BE}"/>
    <hyperlink ref="CD19" r:id="rId1581" display="https://sam-whitley.github.io/thesis/sitespeed/desktop/L6/pages/192_168_100_108/L6Desktop/81.html" xr:uid="{A0368D71-4833-4189-9E40-6506C32681B6}"/>
    <hyperlink ref="CE19" r:id="rId1582" display="https://sam-whitley.github.io/thesis/sitespeed/desktop/L6/pages/192_168_100_108/L6Desktop/82.html" xr:uid="{806EEAF2-19D6-4E95-8F43-10C249428829}"/>
    <hyperlink ref="CF19" r:id="rId1583" display="https://sam-whitley.github.io/thesis/sitespeed/desktop/L6/pages/192_168_100_108/L6Desktop/83.html" xr:uid="{B359563A-CABA-4508-A438-BF8A625501CD}"/>
    <hyperlink ref="CG19" r:id="rId1584" display="https://sam-whitley.github.io/thesis/sitespeed/desktop/L6/pages/192_168_100_108/L6Desktop/84.html" xr:uid="{1A9D8862-79D2-4F12-866E-E23EAABF3D09}"/>
    <hyperlink ref="CH19" r:id="rId1585" display="https://sam-whitley.github.io/thesis/sitespeed/desktop/L6/pages/192_168_100_108/L6Desktop/85.html" xr:uid="{31552D03-6C36-4FEA-8CA0-699D5F1C5D22}"/>
    <hyperlink ref="CI19" r:id="rId1586" display="https://sam-whitley.github.io/thesis/sitespeed/desktop/L6/pages/192_168_100_108/L6Desktop/86.html" xr:uid="{1CC37E6D-BB0F-4929-8CA6-F4A962716123}"/>
    <hyperlink ref="CJ19" r:id="rId1587" display="https://sam-whitley.github.io/thesis/sitespeed/desktop/L6/pages/192_168_100_108/L6Desktop/87.html" xr:uid="{6C1E27F9-29EE-4347-BEF3-185C4F63D692}"/>
    <hyperlink ref="CK19" r:id="rId1588" display="https://sam-whitley.github.io/thesis/sitespeed/desktop/L6/pages/192_168_100_108/L6Desktop/88.html" xr:uid="{693FF18B-FA6C-485D-9FEC-74C5B3F8272E}"/>
    <hyperlink ref="CL19" r:id="rId1589" display="https://sam-whitley.github.io/thesis/sitespeed/desktop/L6/pages/192_168_100_108/L6Desktop/89.html" xr:uid="{5FD3BAF9-C8E7-4A4C-B334-15BCF4A5FEB1}"/>
    <hyperlink ref="CM19" r:id="rId1590" display="https://sam-whitley.github.io/thesis/sitespeed/desktop/L6/pages/192_168_100_108/L6Desktop/90.html" xr:uid="{31CC2864-53A4-4C5A-86A9-0FAD31D21083}"/>
    <hyperlink ref="CN19" r:id="rId1591" display="https://sam-whitley.github.io/thesis/sitespeed/desktop/L6/pages/192_168_100_108/L6Desktop/91.html" xr:uid="{E5841CC4-8C5C-4D93-BAC6-A6504DB98134}"/>
    <hyperlink ref="CO19" r:id="rId1592" display="https://sam-whitley.github.io/thesis/sitespeed/desktop/L6/pages/192_168_100_108/L6Desktop/92.html" xr:uid="{A173BA1F-F50B-4582-822A-A2EE6114539F}"/>
    <hyperlink ref="CP19" r:id="rId1593" display="https://sam-whitley.github.io/thesis/sitespeed/desktop/L6/pages/192_168_100_108/L6Desktop/93.html" xr:uid="{F769C0F5-C6D5-4328-BD4C-911E5FF779E0}"/>
    <hyperlink ref="CQ19" r:id="rId1594" display="https://sam-whitley.github.io/thesis/sitespeed/desktop/L6/pages/192_168_100_108/L6Desktop/94.html" xr:uid="{E320CA4C-84EE-4F3A-BB0F-A0D482536C1A}"/>
    <hyperlink ref="CR19" r:id="rId1595" display="https://sam-whitley.github.io/thesis/sitespeed/desktop/L6/pages/192_168_100_108/L6Desktop/95.html" xr:uid="{C91B0B8F-FA01-4F74-8547-1010A935E085}"/>
    <hyperlink ref="CS19" r:id="rId1596" display="https://sam-whitley.github.io/thesis/sitespeed/desktop/L6/pages/192_168_100_108/L6Desktop/96.html" xr:uid="{72E23987-8E56-487E-93A5-1200D149640F}"/>
    <hyperlink ref="CT19" r:id="rId1597" display="https://sam-whitley.github.io/thesis/sitespeed/desktop/L6/pages/192_168_100_108/L6Desktop/97.html" xr:uid="{6B1243F5-8AC0-4A9A-984D-2C109227701A}"/>
    <hyperlink ref="CU19" r:id="rId1598" display="https://sam-whitley.github.io/thesis/sitespeed/desktop/L6/pages/192_168_100_108/L6Desktop/98.html" xr:uid="{AEB3AD3B-0760-4E32-8CAD-AE218C190CE1}"/>
    <hyperlink ref="CV19" r:id="rId1599" display="https://sam-whitley.github.io/thesis/sitespeed/desktop/L6/pages/192_168_100_108/L6Desktop/99.html" xr:uid="{2D1A36D0-E4F3-47C7-B513-FEC06FEF48DF}"/>
    <hyperlink ref="CW19" r:id="rId1600" display="https://sam-whitley.github.io/thesis/sitespeed/desktop/L6/pages/192_168_100_108/L6Desktop/100.html" xr:uid="{110FC983-2663-4337-B0DC-16DF67AC7A84}"/>
    <hyperlink ref="B20" r:id="rId1601" display="https://sam-whitley.github.io/thesis/sitespeed/desktop/L6/pages/192_168_100_108/L6Desktop/1.html" xr:uid="{FC432EE7-FCF9-46F9-B717-8794834B63EA}"/>
    <hyperlink ref="C20" r:id="rId1602" display="https://sam-whitley.github.io/thesis/sitespeed/desktop/L6/pages/192_168_100_108/L6Desktop/2.html" xr:uid="{AD974B45-B3F7-455D-A66B-9F1F3C205D5D}"/>
    <hyperlink ref="D20" r:id="rId1603" display="https://sam-whitley.github.io/thesis/sitespeed/desktop/L6/pages/192_168_100_108/L6Desktop/3.html" xr:uid="{D80593C1-7191-420D-88A4-AEE3575BD816}"/>
    <hyperlink ref="E20" r:id="rId1604" display="https://sam-whitley.github.io/thesis/sitespeed/desktop/L6/pages/192_168_100_108/L6Desktop/4.html" xr:uid="{DC32BA9D-B24D-4527-8FD4-E3D209C4F1B9}"/>
    <hyperlink ref="F20" r:id="rId1605" display="https://sam-whitley.github.io/thesis/sitespeed/desktop/L6/pages/192_168_100_108/L6Desktop/5.html" xr:uid="{612E82AA-2E29-428F-835A-EE1B4DB5229D}"/>
    <hyperlink ref="G20" r:id="rId1606" display="https://sam-whitley.github.io/thesis/sitespeed/desktop/L6/pages/192_168_100_108/L6Desktop/6.html" xr:uid="{2E226D32-6637-4583-8D6F-45B28342987A}"/>
    <hyperlink ref="H20" r:id="rId1607" display="https://sam-whitley.github.io/thesis/sitespeed/desktop/L6/pages/192_168_100_108/L6Desktop/7.html" xr:uid="{D6028CB4-0DA5-4211-BDA5-9D304261C2B4}"/>
    <hyperlink ref="I20" r:id="rId1608" display="https://sam-whitley.github.io/thesis/sitespeed/desktop/L6/pages/192_168_100_108/L6Desktop/8.html" xr:uid="{127AD618-6C59-4472-B6DD-016A0A92C285}"/>
    <hyperlink ref="J20" r:id="rId1609" display="https://sam-whitley.github.io/thesis/sitespeed/desktop/L6/pages/192_168_100_108/L6Desktop/9.html" xr:uid="{29201580-9CFD-4357-B3AC-3F8C5849BAEB}"/>
    <hyperlink ref="K20" r:id="rId1610" display="https://sam-whitley.github.io/thesis/sitespeed/desktop/L6/pages/192_168_100_108/L6Desktop/10.html" xr:uid="{DD377FD7-4BD6-4EDA-9CAD-949CE4AECB51}"/>
    <hyperlink ref="L20" r:id="rId1611" display="https://sam-whitley.github.io/thesis/sitespeed/desktop/L6/pages/192_168_100_108/L6Desktop/11.html" xr:uid="{442AEDAF-52B1-4147-90DA-BDD354B315EF}"/>
    <hyperlink ref="M20" r:id="rId1612" display="https://sam-whitley.github.io/thesis/sitespeed/desktop/L6/pages/192_168_100_108/L6Desktop/12.html" xr:uid="{345F8326-90A6-4CEE-BC8E-1A12F8D68821}"/>
    <hyperlink ref="N20" r:id="rId1613" display="https://sam-whitley.github.io/thesis/sitespeed/desktop/L6/pages/192_168_100_108/L6Desktop/13.html" xr:uid="{D11F7072-8AD5-47A2-9D01-97105F2A39EF}"/>
    <hyperlink ref="O20" r:id="rId1614" display="https://sam-whitley.github.io/thesis/sitespeed/desktop/L6/pages/192_168_100_108/L6Desktop/14.html" xr:uid="{9A0AE21C-8DB4-44D4-AA7D-8BC32C21071B}"/>
    <hyperlink ref="P20" r:id="rId1615" display="https://sam-whitley.github.io/thesis/sitespeed/desktop/L6/pages/192_168_100_108/L6Desktop/15.html" xr:uid="{2D6E7B24-6555-42B4-82F5-B4BBF5B52E50}"/>
    <hyperlink ref="Q20" r:id="rId1616" display="https://sam-whitley.github.io/thesis/sitespeed/desktop/L6/pages/192_168_100_108/L6Desktop/16.html" xr:uid="{4BD6E11D-97DD-47E4-BEC0-87E578C29104}"/>
    <hyperlink ref="R20" r:id="rId1617" display="https://sam-whitley.github.io/thesis/sitespeed/desktop/L6/pages/192_168_100_108/L6Desktop/17.html" xr:uid="{300AD0DA-837B-4408-B63D-B1E4D7C008D0}"/>
    <hyperlink ref="S20" r:id="rId1618" display="https://sam-whitley.github.io/thesis/sitespeed/desktop/L6/pages/192_168_100_108/L6Desktop/18.html" xr:uid="{8BAA943E-066D-4330-9173-E9CD4A526DE4}"/>
    <hyperlink ref="T20" r:id="rId1619" display="https://sam-whitley.github.io/thesis/sitespeed/desktop/L6/pages/192_168_100_108/L6Desktop/19.html" xr:uid="{D81BBA9F-8898-41EA-86B9-E56F47156354}"/>
    <hyperlink ref="U20" r:id="rId1620" display="https://sam-whitley.github.io/thesis/sitespeed/desktop/L6/pages/192_168_100_108/L6Desktop/20.html" xr:uid="{981E10D0-70C8-4580-8EC0-8DA255164F66}"/>
    <hyperlink ref="V20" r:id="rId1621" display="https://sam-whitley.github.io/thesis/sitespeed/desktop/L6/pages/192_168_100_108/L6Desktop/21.html" xr:uid="{6E081540-553C-4C27-9240-13996D7D28D5}"/>
    <hyperlink ref="W20" r:id="rId1622" display="https://sam-whitley.github.io/thesis/sitespeed/desktop/L6/pages/192_168_100_108/L6Desktop/22.html" xr:uid="{96D47A02-CDF8-48C6-99DA-A6DEDB0FFEF1}"/>
    <hyperlink ref="X20" r:id="rId1623" display="https://sam-whitley.github.io/thesis/sitespeed/desktop/L6/pages/192_168_100_108/L6Desktop/23.html" xr:uid="{A7AF9F3A-79CE-42CF-904C-E329C92AA706}"/>
    <hyperlink ref="Y20" r:id="rId1624" display="https://sam-whitley.github.io/thesis/sitespeed/desktop/L6/pages/192_168_100_108/L6Desktop/24.html" xr:uid="{918A4C85-E6B7-4733-92EE-4E4FBAD2C02B}"/>
    <hyperlink ref="Z20" r:id="rId1625" display="https://sam-whitley.github.io/thesis/sitespeed/desktop/L6/pages/192_168_100_108/L6Desktop/25.html" xr:uid="{DE512065-B85F-4445-8811-644408EF7CF1}"/>
    <hyperlink ref="AA20" r:id="rId1626" display="https://sam-whitley.github.io/thesis/sitespeed/desktop/L6/pages/192_168_100_108/L6Desktop/26.html" xr:uid="{74F02866-FE92-4C06-BC16-6CE669C5CA22}"/>
    <hyperlink ref="AB20" r:id="rId1627" display="https://sam-whitley.github.io/thesis/sitespeed/desktop/L6/pages/192_168_100_108/L6Desktop/27.html" xr:uid="{18E4DC80-6701-467E-AF59-25A894DCECDC}"/>
    <hyperlink ref="AC20" r:id="rId1628" display="https://sam-whitley.github.io/thesis/sitespeed/desktop/L6/pages/192_168_100_108/L6Desktop/28.html" xr:uid="{0EBA16CD-F182-4ED4-9CA3-5DC5F51247EE}"/>
    <hyperlink ref="AD20" r:id="rId1629" display="https://sam-whitley.github.io/thesis/sitespeed/desktop/L6/pages/192_168_100_108/L6Desktop/29.html" xr:uid="{97813D07-FE4E-474A-8279-70336BE5CE65}"/>
    <hyperlink ref="AE20" r:id="rId1630" display="https://sam-whitley.github.io/thesis/sitespeed/desktop/L6/pages/192_168_100_108/L6Desktop/30.html" xr:uid="{B5002CBD-1481-4962-A39A-96A14AFA7C77}"/>
    <hyperlink ref="AF20" r:id="rId1631" display="https://sam-whitley.github.io/thesis/sitespeed/desktop/L6/pages/192_168_100_108/L6Desktop/31.html" xr:uid="{BEB98A54-FC49-4ECE-ACEA-5AC85C428FE3}"/>
    <hyperlink ref="AG20" r:id="rId1632" display="https://sam-whitley.github.io/thesis/sitespeed/desktop/L6/pages/192_168_100_108/L6Desktop/32.html" xr:uid="{2B9075DA-1C6C-42DA-9755-3CF56B6B9CA8}"/>
    <hyperlink ref="AH20" r:id="rId1633" display="https://sam-whitley.github.io/thesis/sitespeed/desktop/L6/pages/192_168_100_108/L6Desktop/33.html" xr:uid="{0197E5A8-3E88-42C4-98E7-FA4C365C6E80}"/>
    <hyperlink ref="AI20" r:id="rId1634" display="https://sam-whitley.github.io/thesis/sitespeed/desktop/L6/pages/192_168_100_108/L6Desktop/34.html" xr:uid="{A2B1B8BE-3D78-42E5-B450-9F3D9C8174FF}"/>
    <hyperlink ref="AJ20" r:id="rId1635" display="https://sam-whitley.github.io/thesis/sitespeed/desktop/L6/pages/192_168_100_108/L6Desktop/35.html" xr:uid="{484721B8-7496-4D32-B060-342EC8CF1A0B}"/>
    <hyperlink ref="AK20" r:id="rId1636" display="https://sam-whitley.github.io/thesis/sitespeed/desktop/L6/pages/192_168_100_108/L6Desktop/36.html" xr:uid="{98649AB5-E830-4C55-B9E9-F0895A6625DB}"/>
    <hyperlink ref="AL20" r:id="rId1637" display="https://sam-whitley.github.io/thesis/sitespeed/desktop/L6/pages/192_168_100_108/L6Desktop/37.html" xr:uid="{9454E406-CC05-4FD5-9A56-CC81AE946FEA}"/>
    <hyperlink ref="AM20" r:id="rId1638" display="https://sam-whitley.github.io/thesis/sitespeed/desktop/L6/pages/192_168_100_108/L6Desktop/38.html" xr:uid="{E2B49EED-E03C-48D5-8BD4-08768484644D}"/>
    <hyperlink ref="AN20" r:id="rId1639" display="https://sam-whitley.github.io/thesis/sitespeed/desktop/L6/pages/192_168_100_108/L6Desktop/39.html" xr:uid="{AF602649-9287-442F-B29D-229E2A0E46CC}"/>
    <hyperlink ref="AO20" r:id="rId1640" display="https://sam-whitley.github.io/thesis/sitespeed/desktop/L6/pages/192_168_100_108/L6Desktop/40.html" xr:uid="{B9CE0F0B-1F3B-430E-9C20-82453076D6F2}"/>
    <hyperlink ref="AP20" r:id="rId1641" display="https://sam-whitley.github.io/thesis/sitespeed/desktop/L6/pages/192_168_100_108/L6Desktop/41.html" xr:uid="{B36B4329-E553-456B-9951-4E72440ADFE7}"/>
    <hyperlink ref="AQ20" r:id="rId1642" display="https://sam-whitley.github.io/thesis/sitespeed/desktop/L6/pages/192_168_100_108/L6Desktop/42.html" xr:uid="{6725C333-660E-410B-8EA5-24B2AA770E1B}"/>
    <hyperlink ref="AR20" r:id="rId1643" display="https://sam-whitley.github.io/thesis/sitespeed/desktop/L6/pages/192_168_100_108/L6Desktop/43.html" xr:uid="{AA26A714-7049-4D13-8268-FAB1E5421B05}"/>
    <hyperlink ref="AS20" r:id="rId1644" display="https://sam-whitley.github.io/thesis/sitespeed/desktop/L6/pages/192_168_100_108/L6Desktop/44.html" xr:uid="{F8160B06-2C0C-450F-9E91-856A1AE64B39}"/>
    <hyperlink ref="AT20" r:id="rId1645" display="https://sam-whitley.github.io/thesis/sitespeed/desktop/L6/pages/192_168_100_108/L6Desktop/45.html" xr:uid="{9CCAD574-DB26-4FA1-983E-35DD373A34BF}"/>
    <hyperlink ref="AU20" r:id="rId1646" display="https://sam-whitley.github.io/thesis/sitespeed/desktop/L6/pages/192_168_100_108/L6Desktop/46.html" xr:uid="{26F310EF-49FF-497A-BCF4-7E97A7501109}"/>
    <hyperlink ref="AV20" r:id="rId1647" display="https://sam-whitley.github.io/thesis/sitespeed/desktop/L6/pages/192_168_100_108/L6Desktop/47.html" xr:uid="{71203796-ED60-4000-8271-CA2AEF1BE056}"/>
    <hyperlink ref="AW20" r:id="rId1648" display="https://sam-whitley.github.io/thesis/sitespeed/desktop/L6/pages/192_168_100_108/L6Desktop/48.html" xr:uid="{E45AEB74-DCEC-4591-8366-5CC03C4233B7}"/>
    <hyperlink ref="AX20" r:id="rId1649" display="https://sam-whitley.github.io/thesis/sitespeed/desktop/L6/pages/192_168_100_108/L6Desktop/49.html" xr:uid="{9BC2B0F8-8FF2-45B6-86E3-66580EDA8CF0}"/>
    <hyperlink ref="AY20" r:id="rId1650" display="https://sam-whitley.github.io/thesis/sitespeed/desktop/L6/pages/192_168_100_108/L6Desktop/50.html" xr:uid="{C770D4CC-F34F-4D5A-9EE5-6B0FC1D2E24B}"/>
    <hyperlink ref="AZ20" r:id="rId1651" display="https://sam-whitley.github.io/thesis/sitespeed/desktop/L6/pages/192_168_100_108/L6Desktop/51.html" xr:uid="{A6EB981C-6948-43CF-81F3-4C2C2E3ED6DB}"/>
    <hyperlink ref="BA20" r:id="rId1652" display="https://sam-whitley.github.io/thesis/sitespeed/desktop/L6/pages/192_168_100_108/L6Desktop/52.html" xr:uid="{6A7AD257-64A8-4585-BD04-84D78A2DC214}"/>
    <hyperlink ref="BB20" r:id="rId1653" display="https://sam-whitley.github.io/thesis/sitespeed/desktop/L6/pages/192_168_100_108/L6Desktop/53.html" xr:uid="{F9B6C22D-36F1-4180-A84B-83DA2C1D625B}"/>
    <hyperlink ref="BC20" r:id="rId1654" display="https://sam-whitley.github.io/thesis/sitespeed/desktop/L6/pages/192_168_100_108/L6Desktop/54.html" xr:uid="{F658BBD7-0CF4-4297-8901-7CE89E0E58D1}"/>
    <hyperlink ref="BD20" r:id="rId1655" display="https://sam-whitley.github.io/thesis/sitespeed/desktop/L6/pages/192_168_100_108/L6Desktop/55.html" xr:uid="{3EC8A5E3-2437-4520-9FD0-F8A146888734}"/>
    <hyperlink ref="BE20" r:id="rId1656" display="https://sam-whitley.github.io/thesis/sitespeed/desktop/L6/pages/192_168_100_108/L6Desktop/56.html" xr:uid="{1714422B-41A0-4548-B1ED-20F354837BD4}"/>
    <hyperlink ref="BF20" r:id="rId1657" display="https://sam-whitley.github.io/thesis/sitespeed/desktop/L6/pages/192_168_100_108/L6Desktop/57.html" xr:uid="{2209A06B-6BCD-43B0-93CB-DC0B858440E9}"/>
    <hyperlink ref="BG20" r:id="rId1658" display="https://sam-whitley.github.io/thesis/sitespeed/desktop/L6/pages/192_168_100_108/L6Desktop/58.html" xr:uid="{61265CE1-EC4F-40B4-B453-BC3C42EBEB46}"/>
    <hyperlink ref="BH20" r:id="rId1659" display="https://sam-whitley.github.io/thesis/sitespeed/desktop/L6/pages/192_168_100_108/L6Desktop/59.html" xr:uid="{A8E85A5E-8E20-439B-B19A-C25722431EC2}"/>
    <hyperlink ref="BI20" r:id="rId1660" display="https://sam-whitley.github.io/thesis/sitespeed/desktop/L6/pages/192_168_100_108/L6Desktop/60.html" xr:uid="{33589389-7168-43D9-9627-9E3C026F2DD5}"/>
    <hyperlink ref="BJ20" r:id="rId1661" display="https://sam-whitley.github.io/thesis/sitespeed/desktop/L6/pages/192_168_100_108/L6Desktop/61.html" xr:uid="{C549320B-CE10-4B33-B3C9-E8C572CBEA29}"/>
    <hyperlink ref="BK20" r:id="rId1662" display="https://sam-whitley.github.io/thesis/sitespeed/desktop/L6/pages/192_168_100_108/L6Desktop/62.html" xr:uid="{64EDB8C6-7564-46AD-9821-BD1B20F55EF8}"/>
    <hyperlink ref="BL20" r:id="rId1663" display="https://sam-whitley.github.io/thesis/sitespeed/desktop/L6/pages/192_168_100_108/L6Desktop/63.html" xr:uid="{F5974510-8BB7-43C7-BA74-95C99787306D}"/>
    <hyperlink ref="BM20" r:id="rId1664" display="https://sam-whitley.github.io/thesis/sitespeed/desktop/L6/pages/192_168_100_108/L6Desktop/64.html" xr:uid="{995FBEC4-711A-4ED7-9E79-996B8DF92B60}"/>
    <hyperlink ref="BN20" r:id="rId1665" display="https://sam-whitley.github.io/thesis/sitespeed/desktop/L6/pages/192_168_100_108/L6Desktop/65.html" xr:uid="{BE597E92-9DC2-4AE1-B98E-754E105AC1C3}"/>
    <hyperlink ref="BO20" r:id="rId1666" display="https://sam-whitley.github.io/thesis/sitespeed/desktop/L6/pages/192_168_100_108/L6Desktop/66.html" xr:uid="{1A57E377-6ABF-402B-A2D3-45CB5D7ABDFA}"/>
    <hyperlink ref="BP20" r:id="rId1667" display="https://sam-whitley.github.io/thesis/sitespeed/desktop/L6/pages/192_168_100_108/L6Desktop/67.html" xr:uid="{BC76D587-D7FF-4663-A889-C4EF22DB3F51}"/>
    <hyperlink ref="BQ20" r:id="rId1668" display="https://sam-whitley.github.io/thesis/sitespeed/desktop/L6/pages/192_168_100_108/L6Desktop/68.html" xr:uid="{217FDC0A-9B34-4975-97B2-3C492E98AB60}"/>
    <hyperlink ref="BR20" r:id="rId1669" display="https://sam-whitley.github.io/thesis/sitespeed/desktop/L6/pages/192_168_100_108/L6Desktop/69.html" xr:uid="{1D0ED257-9218-46D3-BD46-E1EC17A28147}"/>
    <hyperlink ref="BS20" r:id="rId1670" display="https://sam-whitley.github.io/thesis/sitespeed/desktop/L6/pages/192_168_100_108/L6Desktop/70.html" xr:uid="{37575BF1-0E03-4B64-8FDB-242564752F15}"/>
    <hyperlink ref="BT20" r:id="rId1671" display="https://sam-whitley.github.io/thesis/sitespeed/desktop/L6/pages/192_168_100_108/L6Desktop/71.html" xr:uid="{30A26D75-EBAE-4F31-81CA-09F774E5E1DE}"/>
    <hyperlink ref="BU20" r:id="rId1672" display="https://sam-whitley.github.io/thesis/sitespeed/desktop/L6/pages/192_168_100_108/L6Desktop/72.html" xr:uid="{5FF105E7-E4A4-4661-9360-4913FA0ECCFC}"/>
    <hyperlink ref="BV20" r:id="rId1673" display="https://sam-whitley.github.io/thesis/sitespeed/desktop/L6/pages/192_168_100_108/L6Desktop/73.html" xr:uid="{099D76D4-EFDF-4B4A-9FAF-66B37B2AA94F}"/>
    <hyperlink ref="BW20" r:id="rId1674" display="https://sam-whitley.github.io/thesis/sitespeed/desktop/L6/pages/192_168_100_108/L6Desktop/74.html" xr:uid="{7A3B7ECD-3FDE-488A-AE03-2CB82049BA27}"/>
    <hyperlink ref="BX20" r:id="rId1675" display="https://sam-whitley.github.io/thesis/sitespeed/desktop/L6/pages/192_168_100_108/L6Desktop/75.html" xr:uid="{82F57D29-FE00-411C-802E-33A0EED7A16C}"/>
    <hyperlink ref="BY20" r:id="rId1676" display="https://sam-whitley.github.io/thesis/sitespeed/desktop/L6/pages/192_168_100_108/L6Desktop/76.html" xr:uid="{C025C5E0-3491-47AF-833A-87EAD9A7AF07}"/>
    <hyperlink ref="BZ20" r:id="rId1677" display="https://sam-whitley.github.io/thesis/sitespeed/desktop/L6/pages/192_168_100_108/L6Desktop/77.html" xr:uid="{A25E54DC-6421-49FA-A523-2C0338B58901}"/>
    <hyperlink ref="CA20" r:id="rId1678" display="https://sam-whitley.github.io/thesis/sitespeed/desktop/L6/pages/192_168_100_108/L6Desktop/78.html" xr:uid="{052969A2-0399-4203-B144-A71C97973089}"/>
    <hyperlink ref="CB20" r:id="rId1679" display="https://sam-whitley.github.io/thesis/sitespeed/desktop/L6/pages/192_168_100_108/L6Desktop/79.html" xr:uid="{10A91BE9-3B98-4B9E-B015-88C9FF6AFAE0}"/>
    <hyperlink ref="CC20" r:id="rId1680" display="https://sam-whitley.github.io/thesis/sitespeed/desktop/L6/pages/192_168_100_108/L6Desktop/80.html" xr:uid="{DE7C9628-64E7-4D61-B80F-70CD31C64023}"/>
    <hyperlink ref="CD20" r:id="rId1681" display="https://sam-whitley.github.io/thesis/sitespeed/desktop/L6/pages/192_168_100_108/L6Desktop/81.html" xr:uid="{2B7D6E1C-A2E2-43DB-AB71-0EBF2950BD4C}"/>
    <hyperlink ref="CE20" r:id="rId1682" display="https://sam-whitley.github.io/thesis/sitespeed/desktop/L6/pages/192_168_100_108/L6Desktop/82.html" xr:uid="{D20A56FE-5927-47DD-96D6-036AE31A5862}"/>
    <hyperlink ref="CF20" r:id="rId1683" display="https://sam-whitley.github.io/thesis/sitespeed/desktop/L6/pages/192_168_100_108/L6Desktop/83.html" xr:uid="{038144FB-8A71-4F60-A16C-A926585D54D3}"/>
    <hyperlink ref="CG20" r:id="rId1684" display="https://sam-whitley.github.io/thesis/sitespeed/desktop/L6/pages/192_168_100_108/L6Desktop/84.html" xr:uid="{83F6CFB4-F9DB-4AFC-A63B-25A94954035F}"/>
    <hyperlink ref="CH20" r:id="rId1685" display="https://sam-whitley.github.io/thesis/sitespeed/desktop/L6/pages/192_168_100_108/L6Desktop/85.html" xr:uid="{270E6F95-2EF4-4CED-85B3-DF7C4172CD8A}"/>
    <hyperlink ref="CI20" r:id="rId1686" display="https://sam-whitley.github.io/thesis/sitespeed/desktop/L6/pages/192_168_100_108/L6Desktop/86.html" xr:uid="{3FB6D5FD-607E-4570-9988-2F0105531BDF}"/>
    <hyperlink ref="CJ20" r:id="rId1687" display="https://sam-whitley.github.io/thesis/sitespeed/desktop/L6/pages/192_168_100_108/L6Desktop/87.html" xr:uid="{7BB7942D-F165-4367-89CA-89AB5767B7ED}"/>
    <hyperlink ref="CK20" r:id="rId1688" display="https://sam-whitley.github.io/thesis/sitespeed/desktop/L6/pages/192_168_100_108/L6Desktop/88.html" xr:uid="{191F81CF-3357-4D21-AE50-6E6A446D9F07}"/>
    <hyperlink ref="CL20" r:id="rId1689" display="https://sam-whitley.github.io/thesis/sitespeed/desktop/L6/pages/192_168_100_108/L6Desktop/89.html" xr:uid="{10EEBC36-2BE9-45C6-8262-F7A9495E26A1}"/>
    <hyperlink ref="CM20" r:id="rId1690" display="https://sam-whitley.github.io/thesis/sitespeed/desktop/L6/pages/192_168_100_108/L6Desktop/90.html" xr:uid="{CB05CC59-1A6C-4883-B8F9-D8F59B6CF9CA}"/>
    <hyperlink ref="CN20" r:id="rId1691" display="https://sam-whitley.github.io/thesis/sitespeed/desktop/L6/pages/192_168_100_108/L6Desktop/91.html" xr:uid="{E0CFBBA7-19C1-467A-8D7B-7111308648BB}"/>
    <hyperlink ref="CO20" r:id="rId1692" display="https://sam-whitley.github.io/thesis/sitespeed/desktop/L6/pages/192_168_100_108/L6Desktop/92.html" xr:uid="{9ABEE277-DC04-4CB9-BD48-EE21CC2EAA28}"/>
    <hyperlink ref="CP20" r:id="rId1693" display="https://sam-whitley.github.io/thesis/sitespeed/desktop/L6/pages/192_168_100_108/L6Desktop/93.html" xr:uid="{F9247DBF-F017-43A6-8423-CD26EFC880AB}"/>
    <hyperlink ref="CQ20" r:id="rId1694" display="https://sam-whitley.github.io/thesis/sitespeed/desktop/L6/pages/192_168_100_108/L6Desktop/94.html" xr:uid="{049A4F53-CC40-4244-AD51-47CF773AE37F}"/>
    <hyperlink ref="CR20" r:id="rId1695" display="https://sam-whitley.github.io/thesis/sitespeed/desktop/L6/pages/192_168_100_108/L6Desktop/95.html" xr:uid="{3B7FC610-0072-4CB7-A06F-16C385041275}"/>
    <hyperlink ref="CS20" r:id="rId1696" display="https://sam-whitley.github.io/thesis/sitespeed/desktop/L6/pages/192_168_100_108/L6Desktop/96.html" xr:uid="{64E9921A-332A-4966-91EA-84A9421A4CFB}"/>
    <hyperlink ref="CT20" r:id="rId1697" display="https://sam-whitley.github.io/thesis/sitespeed/desktop/L6/pages/192_168_100_108/L6Desktop/97.html" xr:uid="{2F221578-8B74-406B-93CF-9453B7108D60}"/>
    <hyperlink ref="CU20" r:id="rId1698" display="https://sam-whitley.github.io/thesis/sitespeed/desktop/L6/pages/192_168_100_108/L6Desktop/98.html" xr:uid="{0A67A847-5F15-4DA3-8CFC-4A8D9DE8BD8C}"/>
    <hyperlink ref="CV20" r:id="rId1699" display="https://sam-whitley.github.io/thesis/sitespeed/desktop/L6/pages/192_168_100_108/L6Desktop/99.html" xr:uid="{DB2D943E-6ABB-496C-9A9C-5E92317A055D}"/>
    <hyperlink ref="CW20" r:id="rId1700" display="https://sam-whitley.github.io/thesis/sitespeed/desktop/L6/pages/192_168_100_108/L6Desktop/100.html" xr:uid="{A6816939-C9D7-41CD-80CA-8CF97B56EA89}"/>
    <hyperlink ref="B21" r:id="rId1701" display="https://sam-whitley.github.io/thesis/sitespeed/desktop/L6/pages/192_168_100_108/L6Desktop/1.html" xr:uid="{B2B33A24-C723-4B8D-A047-C95BEB590004}"/>
    <hyperlink ref="C21" r:id="rId1702" display="https://sam-whitley.github.io/thesis/sitespeed/desktop/L6/pages/192_168_100_108/L6Desktop/2.html" xr:uid="{09EA5C2E-35D2-41DB-9332-7307BA73792F}"/>
    <hyperlink ref="D21" r:id="rId1703" display="https://sam-whitley.github.io/thesis/sitespeed/desktop/L6/pages/192_168_100_108/L6Desktop/3.html" xr:uid="{E93CD2C7-D762-4F6D-9B11-D10428C835FE}"/>
    <hyperlink ref="E21" r:id="rId1704" display="https://sam-whitley.github.io/thesis/sitespeed/desktop/L6/pages/192_168_100_108/L6Desktop/4.html" xr:uid="{BDC0081B-2BCD-4D94-A56C-8D7DB847325C}"/>
    <hyperlink ref="F21" r:id="rId1705" display="https://sam-whitley.github.io/thesis/sitespeed/desktop/L6/pages/192_168_100_108/L6Desktop/5.html" xr:uid="{CF9B2C68-CA8C-4A8E-B3BD-AD86F6491B5B}"/>
    <hyperlink ref="G21" r:id="rId1706" display="https://sam-whitley.github.io/thesis/sitespeed/desktop/L6/pages/192_168_100_108/L6Desktop/6.html" xr:uid="{4C717D0F-06E7-4E8E-85C2-E92E1FEF67DE}"/>
    <hyperlink ref="H21" r:id="rId1707" display="https://sam-whitley.github.io/thesis/sitespeed/desktop/L6/pages/192_168_100_108/L6Desktop/7.html" xr:uid="{4D9B8758-0CEB-45DC-B309-696321A229B3}"/>
    <hyperlink ref="I21" r:id="rId1708" display="https://sam-whitley.github.io/thesis/sitespeed/desktop/L6/pages/192_168_100_108/L6Desktop/8.html" xr:uid="{0E2E4659-C591-4955-87E9-5FC21D837EBC}"/>
    <hyperlink ref="J21" r:id="rId1709" display="https://sam-whitley.github.io/thesis/sitespeed/desktop/L6/pages/192_168_100_108/L6Desktop/9.html" xr:uid="{A9B7EA3C-3C1E-441A-B0C1-2010A3FD0CF3}"/>
    <hyperlink ref="K21" r:id="rId1710" display="https://sam-whitley.github.io/thesis/sitespeed/desktop/L6/pages/192_168_100_108/L6Desktop/10.html" xr:uid="{CE8CC303-D9E2-46FA-9400-8B53ABBFB234}"/>
    <hyperlink ref="L21" r:id="rId1711" display="https://sam-whitley.github.io/thesis/sitespeed/desktop/L6/pages/192_168_100_108/L6Desktop/11.html" xr:uid="{C856F9FA-CB07-4A65-B838-1CE51C4146B5}"/>
    <hyperlink ref="M21" r:id="rId1712" display="https://sam-whitley.github.io/thesis/sitespeed/desktop/L6/pages/192_168_100_108/L6Desktop/12.html" xr:uid="{1E8AF0E7-7EE1-4D1E-98BC-A7D0817A179C}"/>
    <hyperlink ref="N21" r:id="rId1713" display="https://sam-whitley.github.io/thesis/sitespeed/desktop/L6/pages/192_168_100_108/L6Desktop/13.html" xr:uid="{A05E878E-C146-461C-84CA-E5EC99841D97}"/>
    <hyperlink ref="O21" r:id="rId1714" display="https://sam-whitley.github.io/thesis/sitespeed/desktop/L6/pages/192_168_100_108/L6Desktop/14.html" xr:uid="{DBDB30D4-6D5B-4E6B-BD4D-2D82376377E6}"/>
    <hyperlink ref="P21" r:id="rId1715" display="https://sam-whitley.github.io/thesis/sitespeed/desktop/L6/pages/192_168_100_108/L6Desktop/15.html" xr:uid="{348CB078-7C76-4AA7-AD29-270A4B762889}"/>
    <hyperlink ref="Q21" r:id="rId1716" display="https://sam-whitley.github.io/thesis/sitespeed/desktop/L6/pages/192_168_100_108/L6Desktop/16.html" xr:uid="{25C17091-FCB6-46D2-8541-E515D3248B9E}"/>
    <hyperlink ref="R21" r:id="rId1717" display="https://sam-whitley.github.io/thesis/sitespeed/desktop/L6/pages/192_168_100_108/L6Desktop/17.html" xr:uid="{63D82C5A-FF35-4723-B72E-4E2D0738F423}"/>
    <hyperlink ref="S21" r:id="rId1718" display="https://sam-whitley.github.io/thesis/sitespeed/desktop/L6/pages/192_168_100_108/L6Desktop/18.html" xr:uid="{D3BB0B53-CF93-4071-BB7B-61E6608BE803}"/>
    <hyperlink ref="T21" r:id="rId1719" display="https://sam-whitley.github.io/thesis/sitespeed/desktop/L6/pages/192_168_100_108/L6Desktop/19.html" xr:uid="{FEA817C6-C0FB-45F2-9353-E09D61CB107D}"/>
    <hyperlink ref="U21" r:id="rId1720" display="https://sam-whitley.github.io/thesis/sitespeed/desktop/L6/pages/192_168_100_108/L6Desktop/20.html" xr:uid="{77465E2E-E59D-4D7A-9256-5FED241940CE}"/>
    <hyperlink ref="V21" r:id="rId1721" display="https://sam-whitley.github.io/thesis/sitespeed/desktop/L6/pages/192_168_100_108/L6Desktop/21.html" xr:uid="{CAF5D958-F47C-43EB-AF83-15861559431F}"/>
    <hyperlink ref="W21" r:id="rId1722" display="https://sam-whitley.github.io/thesis/sitespeed/desktop/L6/pages/192_168_100_108/L6Desktop/22.html" xr:uid="{3A3A8BDD-70EF-42A4-BB64-7539E8478AA6}"/>
    <hyperlink ref="X21" r:id="rId1723" display="https://sam-whitley.github.io/thesis/sitespeed/desktop/L6/pages/192_168_100_108/L6Desktop/23.html" xr:uid="{232AE7B0-A81D-43B6-A5A6-559945384F9A}"/>
    <hyperlink ref="Y21" r:id="rId1724" display="https://sam-whitley.github.io/thesis/sitespeed/desktop/L6/pages/192_168_100_108/L6Desktop/24.html" xr:uid="{1923258D-FCB8-4D76-B523-04D0B44E1A20}"/>
    <hyperlink ref="Z21" r:id="rId1725" display="https://sam-whitley.github.io/thesis/sitespeed/desktop/L6/pages/192_168_100_108/L6Desktop/25.html" xr:uid="{49F1FD3E-4653-4AD5-B9C0-E094A889C723}"/>
    <hyperlink ref="AA21" r:id="rId1726" display="https://sam-whitley.github.io/thesis/sitespeed/desktop/L6/pages/192_168_100_108/L6Desktop/26.html" xr:uid="{E0EF8DB5-74E6-4744-BE60-DAE01608CB1F}"/>
    <hyperlink ref="AB21" r:id="rId1727" display="https://sam-whitley.github.io/thesis/sitespeed/desktop/L6/pages/192_168_100_108/L6Desktop/27.html" xr:uid="{6533A5E2-5C6B-4DFF-9D55-6BA7835A7A38}"/>
    <hyperlink ref="AC21" r:id="rId1728" display="https://sam-whitley.github.io/thesis/sitespeed/desktop/L6/pages/192_168_100_108/L6Desktop/28.html" xr:uid="{E3BF6F90-12B5-4165-85FC-7F427E602856}"/>
    <hyperlink ref="AD21" r:id="rId1729" display="https://sam-whitley.github.io/thesis/sitespeed/desktop/L6/pages/192_168_100_108/L6Desktop/29.html" xr:uid="{EBDCF5FC-2FC7-430A-8F6C-4AF207D23DC1}"/>
    <hyperlink ref="AE21" r:id="rId1730" display="https://sam-whitley.github.io/thesis/sitespeed/desktop/L6/pages/192_168_100_108/L6Desktop/30.html" xr:uid="{5A50CD23-4A9F-41FE-855F-2F14A6246566}"/>
    <hyperlink ref="AF21" r:id="rId1731" display="https://sam-whitley.github.io/thesis/sitespeed/desktop/L6/pages/192_168_100_108/L6Desktop/31.html" xr:uid="{C4E6D7A1-CA23-413E-998F-7E9B526C56D0}"/>
    <hyperlink ref="AG21" r:id="rId1732" display="https://sam-whitley.github.io/thesis/sitespeed/desktop/L6/pages/192_168_100_108/L6Desktop/32.html" xr:uid="{F9B94D2A-D1C9-41A9-84D9-A622794C1CDF}"/>
    <hyperlink ref="AH21" r:id="rId1733" display="https://sam-whitley.github.io/thesis/sitespeed/desktop/L6/pages/192_168_100_108/L6Desktop/33.html" xr:uid="{89AF8F4A-A127-4186-9B83-3ED625EE0640}"/>
    <hyperlink ref="AI21" r:id="rId1734" display="https://sam-whitley.github.io/thesis/sitespeed/desktop/L6/pages/192_168_100_108/L6Desktop/34.html" xr:uid="{918F4FBF-21B2-4575-AD10-1093CD9FF2CC}"/>
    <hyperlink ref="AJ21" r:id="rId1735" display="https://sam-whitley.github.io/thesis/sitespeed/desktop/L6/pages/192_168_100_108/L6Desktop/35.html" xr:uid="{3268EB15-F10F-4B4F-B029-A283566405EB}"/>
    <hyperlink ref="AK21" r:id="rId1736" display="https://sam-whitley.github.io/thesis/sitespeed/desktop/L6/pages/192_168_100_108/L6Desktop/36.html" xr:uid="{F07A3942-2CFC-4B9A-B4F7-ACC16A8B1284}"/>
    <hyperlink ref="AL21" r:id="rId1737" display="https://sam-whitley.github.io/thesis/sitespeed/desktop/L6/pages/192_168_100_108/L6Desktop/37.html" xr:uid="{168FFD86-8841-4E55-A742-5920F80FD8A1}"/>
    <hyperlink ref="AM21" r:id="rId1738" display="https://sam-whitley.github.io/thesis/sitespeed/desktop/L6/pages/192_168_100_108/L6Desktop/38.html" xr:uid="{D127B980-72D7-448A-865E-4CBCA0928C4C}"/>
    <hyperlink ref="AN21" r:id="rId1739" display="https://sam-whitley.github.io/thesis/sitespeed/desktop/L6/pages/192_168_100_108/L6Desktop/39.html" xr:uid="{8D6EB3A4-2CC6-4FB5-8B05-6DDB2589ED42}"/>
    <hyperlink ref="AO21" r:id="rId1740" display="https://sam-whitley.github.io/thesis/sitespeed/desktop/L6/pages/192_168_100_108/L6Desktop/40.html" xr:uid="{B5EBA3CA-E489-4313-A196-EAF9B40536A5}"/>
    <hyperlink ref="AP21" r:id="rId1741" display="https://sam-whitley.github.io/thesis/sitespeed/desktop/L6/pages/192_168_100_108/L6Desktop/41.html" xr:uid="{4F57E435-9B41-40AB-9B37-2ED247E767E3}"/>
    <hyperlink ref="AQ21" r:id="rId1742" display="https://sam-whitley.github.io/thesis/sitespeed/desktop/L6/pages/192_168_100_108/L6Desktop/42.html" xr:uid="{67C8F199-E763-4F81-A1E1-5DD6F01EE1EA}"/>
    <hyperlink ref="AR21" r:id="rId1743" display="https://sam-whitley.github.io/thesis/sitespeed/desktop/L6/pages/192_168_100_108/L6Desktop/43.html" xr:uid="{302EB048-6412-4045-B2A3-4615870DBEF7}"/>
    <hyperlink ref="AS21" r:id="rId1744" display="https://sam-whitley.github.io/thesis/sitespeed/desktop/L6/pages/192_168_100_108/L6Desktop/44.html" xr:uid="{9F38EBA1-B14C-46EB-B314-D71128B43E08}"/>
    <hyperlink ref="AT21" r:id="rId1745" display="https://sam-whitley.github.io/thesis/sitespeed/desktop/L6/pages/192_168_100_108/L6Desktop/45.html" xr:uid="{E1BC4F54-681A-49C0-A7A3-22BEAAABCBC2}"/>
    <hyperlink ref="AU21" r:id="rId1746" display="https://sam-whitley.github.io/thesis/sitespeed/desktop/L6/pages/192_168_100_108/L6Desktop/46.html" xr:uid="{B2B822DC-4E0F-482E-99E8-A761AF4EC823}"/>
    <hyperlink ref="AV21" r:id="rId1747" display="https://sam-whitley.github.io/thesis/sitespeed/desktop/L6/pages/192_168_100_108/L6Desktop/47.html" xr:uid="{44BE308F-F8C2-45F7-80D1-9091F1E6E96A}"/>
    <hyperlink ref="AW21" r:id="rId1748" display="https://sam-whitley.github.io/thesis/sitespeed/desktop/L6/pages/192_168_100_108/L6Desktop/48.html" xr:uid="{D56E143E-765B-4476-97B2-0E8F408EDA15}"/>
    <hyperlink ref="AX21" r:id="rId1749" display="https://sam-whitley.github.io/thesis/sitespeed/desktop/L6/pages/192_168_100_108/L6Desktop/49.html" xr:uid="{0C49D158-7F29-4B60-A3E9-0EA2AFA7A566}"/>
    <hyperlink ref="AY21" r:id="rId1750" display="https://sam-whitley.github.io/thesis/sitespeed/desktop/L6/pages/192_168_100_108/L6Desktop/50.html" xr:uid="{898FA0E4-59A1-4231-9668-8361C0C0A7EC}"/>
    <hyperlink ref="AZ21" r:id="rId1751" display="https://sam-whitley.github.io/thesis/sitespeed/desktop/L6/pages/192_168_100_108/L6Desktop/51.html" xr:uid="{5249CD48-BB4A-47DF-B45E-1CFB4D69828D}"/>
    <hyperlink ref="BA21" r:id="rId1752" display="https://sam-whitley.github.io/thesis/sitespeed/desktop/L6/pages/192_168_100_108/L6Desktop/52.html" xr:uid="{A38B70C0-19FB-4813-9137-80D3DD6F89F2}"/>
    <hyperlink ref="BB21" r:id="rId1753" display="https://sam-whitley.github.io/thesis/sitespeed/desktop/L6/pages/192_168_100_108/L6Desktop/53.html" xr:uid="{D3203549-09DD-4D53-A606-9372470BB544}"/>
    <hyperlink ref="BC21" r:id="rId1754" display="https://sam-whitley.github.io/thesis/sitespeed/desktop/L6/pages/192_168_100_108/L6Desktop/54.html" xr:uid="{2D2C522B-113B-43DA-850A-206BD122A3CE}"/>
    <hyperlink ref="BD21" r:id="rId1755" display="https://sam-whitley.github.io/thesis/sitespeed/desktop/L6/pages/192_168_100_108/L6Desktop/55.html" xr:uid="{410A2740-B65B-4F89-92D6-0C0F786A6415}"/>
    <hyperlink ref="BE21" r:id="rId1756" display="https://sam-whitley.github.io/thesis/sitespeed/desktop/L6/pages/192_168_100_108/L6Desktop/56.html" xr:uid="{3B72278A-FB1C-4607-9522-877B734A359B}"/>
    <hyperlink ref="BF21" r:id="rId1757" display="https://sam-whitley.github.io/thesis/sitespeed/desktop/L6/pages/192_168_100_108/L6Desktop/57.html" xr:uid="{61B58AC9-BF69-4A34-80B4-44494BC53E93}"/>
    <hyperlink ref="BG21" r:id="rId1758" display="https://sam-whitley.github.io/thesis/sitespeed/desktop/L6/pages/192_168_100_108/L6Desktop/58.html" xr:uid="{3E46108A-F756-4A29-AB9D-5CBB39C8147A}"/>
    <hyperlink ref="BH21" r:id="rId1759" display="https://sam-whitley.github.io/thesis/sitespeed/desktop/L6/pages/192_168_100_108/L6Desktop/59.html" xr:uid="{B73B7B6F-2705-43EB-BC52-28ACBC4F5C43}"/>
    <hyperlink ref="BI21" r:id="rId1760" display="https://sam-whitley.github.io/thesis/sitespeed/desktop/L6/pages/192_168_100_108/L6Desktop/60.html" xr:uid="{D3CBB765-FF83-4F1F-B22D-1DF144312B0F}"/>
    <hyperlink ref="BJ21" r:id="rId1761" display="https://sam-whitley.github.io/thesis/sitespeed/desktop/L6/pages/192_168_100_108/L6Desktop/61.html" xr:uid="{FA35B996-A224-4ECA-B029-413D3A33832F}"/>
    <hyperlink ref="BK21" r:id="rId1762" display="https://sam-whitley.github.io/thesis/sitespeed/desktop/L6/pages/192_168_100_108/L6Desktop/62.html" xr:uid="{005CCF86-D1E2-4D1E-A8A7-43D51EBBAC18}"/>
    <hyperlink ref="BL21" r:id="rId1763" display="https://sam-whitley.github.io/thesis/sitespeed/desktop/L6/pages/192_168_100_108/L6Desktop/63.html" xr:uid="{25138464-B205-463E-AD19-9BF45B308216}"/>
    <hyperlink ref="BM21" r:id="rId1764" display="https://sam-whitley.github.io/thesis/sitespeed/desktop/L6/pages/192_168_100_108/L6Desktop/64.html" xr:uid="{8A66F6C9-DF68-4AEA-B6DD-E84A1F5A86B5}"/>
    <hyperlink ref="BN21" r:id="rId1765" display="https://sam-whitley.github.io/thesis/sitespeed/desktop/L6/pages/192_168_100_108/L6Desktop/65.html" xr:uid="{64C99F59-680B-4475-8CC8-1FE57DC99C5A}"/>
    <hyperlink ref="BO21" r:id="rId1766" display="https://sam-whitley.github.io/thesis/sitespeed/desktop/L6/pages/192_168_100_108/L6Desktop/66.html" xr:uid="{AF1131AC-32CC-4775-ABB1-EBBB97DEED5B}"/>
    <hyperlink ref="BP21" r:id="rId1767" display="https://sam-whitley.github.io/thesis/sitespeed/desktop/L6/pages/192_168_100_108/L6Desktop/67.html" xr:uid="{FB2EC4E8-D6AF-45FA-A7E7-00AF3EA0DF08}"/>
    <hyperlink ref="BQ21" r:id="rId1768" display="https://sam-whitley.github.io/thesis/sitespeed/desktop/L6/pages/192_168_100_108/L6Desktop/68.html" xr:uid="{6600B1D3-12AE-4B46-BE33-0AE6609E8385}"/>
    <hyperlink ref="BR21" r:id="rId1769" display="https://sam-whitley.github.io/thesis/sitespeed/desktop/L6/pages/192_168_100_108/L6Desktop/69.html" xr:uid="{2A51F348-DC67-46E8-BDEA-D7F93E4BAC4E}"/>
    <hyperlink ref="BS21" r:id="rId1770" display="https://sam-whitley.github.io/thesis/sitespeed/desktop/L6/pages/192_168_100_108/L6Desktop/70.html" xr:uid="{39D76653-990D-4397-AE79-4253F513A375}"/>
    <hyperlink ref="BT21" r:id="rId1771" display="https://sam-whitley.github.io/thesis/sitespeed/desktop/L6/pages/192_168_100_108/L6Desktop/71.html" xr:uid="{A345FBFE-152F-4E9D-B0AF-7772B4E2C540}"/>
    <hyperlink ref="BU21" r:id="rId1772" display="https://sam-whitley.github.io/thesis/sitespeed/desktop/L6/pages/192_168_100_108/L6Desktop/72.html" xr:uid="{12275BA2-5B59-428B-8E04-7931F9661F7D}"/>
    <hyperlink ref="BV21" r:id="rId1773" display="https://sam-whitley.github.io/thesis/sitespeed/desktop/L6/pages/192_168_100_108/L6Desktop/73.html" xr:uid="{66189F8A-94B8-4E6E-AB3E-8E120D7793CB}"/>
    <hyperlink ref="BW21" r:id="rId1774" display="https://sam-whitley.github.io/thesis/sitespeed/desktop/L6/pages/192_168_100_108/L6Desktop/74.html" xr:uid="{31CE33E0-BCD5-46FE-9FAA-BE187252D9E8}"/>
    <hyperlink ref="BX21" r:id="rId1775" display="https://sam-whitley.github.io/thesis/sitespeed/desktop/L6/pages/192_168_100_108/L6Desktop/75.html" xr:uid="{44E156FC-8D57-4807-A94B-8BDCAA255DCB}"/>
    <hyperlink ref="BY21" r:id="rId1776" display="https://sam-whitley.github.io/thesis/sitespeed/desktop/L6/pages/192_168_100_108/L6Desktop/76.html" xr:uid="{EF610798-EB3F-45C1-9C0D-2A86B23E05F5}"/>
    <hyperlink ref="BZ21" r:id="rId1777" display="https://sam-whitley.github.io/thesis/sitespeed/desktop/L6/pages/192_168_100_108/L6Desktop/77.html" xr:uid="{6A9F0F60-CF97-46DB-9209-8F7C19720622}"/>
    <hyperlink ref="CA21" r:id="rId1778" display="https://sam-whitley.github.io/thesis/sitespeed/desktop/L6/pages/192_168_100_108/L6Desktop/78.html" xr:uid="{6B438C15-4D75-4BB4-A71A-1FB60CB76B38}"/>
    <hyperlink ref="CB21" r:id="rId1779" display="https://sam-whitley.github.io/thesis/sitespeed/desktop/L6/pages/192_168_100_108/L6Desktop/79.html" xr:uid="{B03091B7-D07A-4BDE-A6C3-C63C3823AEE0}"/>
    <hyperlink ref="CC21" r:id="rId1780" display="https://sam-whitley.github.io/thesis/sitespeed/desktop/L6/pages/192_168_100_108/L6Desktop/80.html" xr:uid="{3F658246-D793-474F-B742-A205E0881D4A}"/>
    <hyperlink ref="CD21" r:id="rId1781" display="https://sam-whitley.github.io/thesis/sitespeed/desktop/L6/pages/192_168_100_108/L6Desktop/81.html" xr:uid="{748EACC0-49C4-43A6-BA6A-D6963F84A659}"/>
    <hyperlink ref="CE21" r:id="rId1782" display="https://sam-whitley.github.io/thesis/sitespeed/desktop/L6/pages/192_168_100_108/L6Desktop/82.html" xr:uid="{BA103B38-1CE7-4448-BFBB-A73EC000747D}"/>
    <hyperlink ref="CF21" r:id="rId1783" display="https://sam-whitley.github.io/thesis/sitespeed/desktop/L6/pages/192_168_100_108/L6Desktop/83.html" xr:uid="{B2B8DB12-4C4C-4F60-A932-394476465A7E}"/>
    <hyperlink ref="CG21" r:id="rId1784" display="https://sam-whitley.github.io/thesis/sitespeed/desktop/L6/pages/192_168_100_108/L6Desktop/84.html" xr:uid="{8E0F3DA7-2911-427B-AB97-EFE4B4E47C7A}"/>
    <hyperlink ref="CH21" r:id="rId1785" display="https://sam-whitley.github.io/thesis/sitespeed/desktop/L6/pages/192_168_100_108/L6Desktop/85.html" xr:uid="{8B346AC6-47EB-432F-B504-4EB16939B764}"/>
    <hyperlink ref="CI21" r:id="rId1786" display="https://sam-whitley.github.io/thesis/sitespeed/desktop/L6/pages/192_168_100_108/L6Desktop/86.html" xr:uid="{2B36736F-D3D8-4202-947D-6AB3F5714B39}"/>
    <hyperlink ref="CJ21" r:id="rId1787" display="https://sam-whitley.github.io/thesis/sitespeed/desktop/L6/pages/192_168_100_108/L6Desktop/87.html" xr:uid="{32E615B5-A396-4E4F-89EE-4B19B5D43C1A}"/>
    <hyperlink ref="CK21" r:id="rId1788" display="https://sam-whitley.github.io/thesis/sitespeed/desktop/L6/pages/192_168_100_108/L6Desktop/88.html" xr:uid="{8623514D-3212-4DFC-8E2B-ED71335F86F8}"/>
    <hyperlink ref="CL21" r:id="rId1789" display="https://sam-whitley.github.io/thesis/sitespeed/desktop/L6/pages/192_168_100_108/L6Desktop/89.html" xr:uid="{097FA18D-23E4-49B9-BAF5-F3B0DF1588A2}"/>
    <hyperlink ref="CM21" r:id="rId1790" display="https://sam-whitley.github.io/thesis/sitespeed/desktop/L6/pages/192_168_100_108/L6Desktop/90.html" xr:uid="{E7F9BB5A-3232-4657-93AC-9235D6FF88B9}"/>
    <hyperlink ref="CN21" r:id="rId1791" display="https://sam-whitley.github.io/thesis/sitespeed/desktop/L6/pages/192_168_100_108/L6Desktop/91.html" xr:uid="{C125A651-0943-4AFB-B305-110AE2941FE0}"/>
    <hyperlink ref="CO21" r:id="rId1792" display="https://sam-whitley.github.io/thesis/sitespeed/desktop/L6/pages/192_168_100_108/L6Desktop/92.html" xr:uid="{EAB8203A-A230-4D1C-8997-1E0A16D390B0}"/>
    <hyperlink ref="CP21" r:id="rId1793" display="https://sam-whitley.github.io/thesis/sitespeed/desktop/L6/pages/192_168_100_108/L6Desktop/93.html" xr:uid="{FB00381A-2E59-47D6-924D-1DDBC799AA76}"/>
    <hyperlink ref="CQ21" r:id="rId1794" display="https://sam-whitley.github.io/thesis/sitespeed/desktop/L6/pages/192_168_100_108/L6Desktop/94.html" xr:uid="{7BAA6417-D610-4081-A6F0-A240455BBED4}"/>
    <hyperlink ref="CR21" r:id="rId1795" display="https://sam-whitley.github.io/thesis/sitespeed/desktop/L6/pages/192_168_100_108/L6Desktop/95.html" xr:uid="{5A0AB1D8-E238-45D5-A085-98269A818F98}"/>
    <hyperlink ref="CS21" r:id="rId1796" display="https://sam-whitley.github.io/thesis/sitespeed/desktop/L6/pages/192_168_100_108/L6Desktop/96.html" xr:uid="{663E9210-D215-4F4A-9BE1-28B78626638B}"/>
    <hyperlink ref="CT21" r:id="rId1797" display="https://sam-whitley.github.io/thesis/sitespeed/desktop/L6/pages/192_168_100_108/L6Desktop/97.html" xr:uid="{90FFA37A-4BEF-4694-9897-A178359ED375}"/>
    <hyperlink ref="CU21" r:id="rId1798" display="https://sam-whitley.github.io/thesis/sitespeed/desktop/L6/pages/192_168_100_108/L6Desktop/98.html" xr:uid="{1B9CE352-F68E-49D8-97BA-00873F9B6A19}"/>
    <hyperlink ref="CV21" r:id="rId1799" display="https://sam-whitley.github.io/thesis/sitespeed/desktop/L6/pages/192_168_100_108/L6Desktop/99.html" xr:uid="{78C1438A-FA87-43E7-B0BD-87473663647D}"/>
    <hyperlink ref="CW21" r:id="rId1800" display="https://sam-whitley.github.io/thesis/sitespeed/desktop/L6/pages/192_168_100_108/L6Desktop/100.html" xr:uid="{8EC9344C-3429-4C33-B0AB-20D8D442AD4D}"/>
    <hyperlink ref="B23" r:id="rId1801" display="https://sam-whitley.github.io/thesis/sitespeed/desktop/L6/pages/192_168_100_108/L6Desktop/1.html" xr:uid="{16F2121A-DF10-4CE7-B161-87049BA9DA08}"/>
    <hyperlink ref="C23" r:id="rId1802" display="https://sam-whitley.github.io/thesis/sitespeed/desktop/L6/pages/192_168_100_108/L6Desktop/2.html" xr:uid="{569D450B-4CAB-4C6B-A4B9-D2F1E0A89534}"/>
    <hyperlink ref="D23" r:id="rId1803" display="https://sam-whitley.github.io/thesis/sitespeed/desktop/L6/pages/192_168_100_108/L6Desktop/3.html" xr:uid="{D8A0954D-D22F-435D-AC14-D5276AE18028}"/>
    <hyperlink ref="E23" r:id="rId1804" display="https://sam-whitley.github.io/thesis/sitespeed/desktop/L6/pages/192_168_100_108/L6Desktop/4.html" xr:uid="{B42C35D4-2E50-445F-AF90-6ABA99FB71ED}"/>
    <hyperlink ref="F23" r:id="rId1805" display="https://sam-whitley.github.io/thesis/sitespeed/desktop/L6/pages/192_168_100_108/L6Desktop/5.html" xr:uid="{A9422E87-EB3E-4536-8792-B79758E366CF}"/>
    <hyperlink ref="G23" r:id="rId1806" display="https://sam-whitley.github.io/thesis/sitespeed/desktop/L6/pages/192_168_100_108/L6Desktop/6.html" xr:uid="{F876B617-9760-480F-88AA-B21927729712}"/>
    <hyperlink ref="H23" r:id="rId1807" display="https://sam-whitley.github.io/thesis/sitespeed/desktop/L6/pages/192_168_100_108/L6Desktop/7.html" xr:uid="{BF531717-4C0A-4FAF-886B-151659C55900}"/>
    <hyperlink ref="I23" r:id="rId1808" display="https://sam-whitley.github.io/thesis/sitespeed/desktop/L6/pages/192_168_100_108/L6Desktop/8.html" xr:uid="{D5780A43-08DC-402A-845A-19F006611BDD}"/>
    <hyperlink ref="J23" r:id="rId1809" display="https://sam-whitley.github.io/thesis/sitespeed/desktop/L6/pages/192_168_100_108/L6Desktop/9.html" xr:uid="{AC1B425B-BF27-4146-81DF-C4985FC691AD}"/>
    <hyperlink ref="K23" r:id="rId1810" display="https://sam-whitley.github.io/thesis/sitespeed/desktop/L6/pages/192_168_100_108/L6Desktop/10.html" xr:uid="{E76E4E95-8618-45EF-9AF7-BB00018AF679}"/>
    <hyperlink ref="L23" r:id="rId1811" display="https://sam-whitley.github.io/thesis/sitespeed/desktop/L6/pages/192_168_100_108/L6Desktop/11.html" xr:uid="{A4A9D307-5E92-48D7-8E4F-AA1A137D4EB6}"/>
    <hyperlink ref="M23" r:id="rId1812" display="https://sam-whitley.github.io/thesis/sitespeed/desktop/L6/pages/192_168_100_108/L6Desktop/12.html" xr:uid="{CD3B5832-4EDA-42FC-A9B5-6040D5EBB3BE}"/>
    <hyperlink ref="N23" r:id="rId1813" display="https://sam-whitley.github.io/thesis/sitespeed/desktop/L6/pages/192_168_100_108/L6Desktop/13.html" xr:uid="{2E58789D-9E19-454F-A154-AE45E19A19C9}"/>
    <hyperlink ref="O23" r:id="rId1814" display="https://sam-whitley.github.io/thesis/sitespeed/desktop/L6/pages/192_168_100_108/L6Desktop/14.html" xr:uid="{0BD3E090-B71C-4A11-A72E-8E25005BDAD6}"/>
    <hyperlink ref="P23" r:id="rId1815" display="https://sam-whitley.github.io/thesis/sitespeed/desktop/L6/pages/192_168_100_108/L6Desktop/15.html" xr:uid="{7141C917-07E6-49C3-8F53-2A209BC7880A}"/>
    <hyperlink ref="Q23" r:id="rId1816" display="https://sam-whitley.github.io/thesis/sitespeed/desktop/L6/pages/192_168_100_108/L6Desktop/16.html" xr:uid="{97FCFECB-2F30-414A-8F79-237832B7C053}"/>
    <hyperlink ref="R23" r:id="rId1817" display="https://sam-whitley.github.io/thesis/sitespeed/desktop/L6/pages/192_168_100_108/L6Desktop/17.html" xr:uid="{8FE95114-61EC-4FD6-9C13-4486D332392A}"/>
    <hyperlink ref="S23" r:id="rId1818" display="https://sam-whitley.github.io/thesis/sitespeed/desktop/L6/pages/192_168_100_108/L6Desktop/18.html" xr:uid="{280A6134-1C3B-433A-940A-3F1779CED7FE}"/>
    <hyperlink ref="T23" r:id="rId1819" display="https://sam-whitley.github.io/thesis/sitespeed/desktop/L6/pages/192_168_100_108/L6Desktop/19.html" xr:uid="{444F2D7F-5E1E-4D6A-9CB8-312DFC342546}"/>
    <hyperlink ref="U23" r:id="rId1820" display="https://sam-whitley.github.io/thesis/sitespeed/desktop/L6/pages/192_168_100_108/L6Desktop/20.html" xr:uid="{86EF2744-60AA-4800-9470-A3C24685A875}"/>
    <hyperlink ref="V23" r:id="rId1821" display="https://sam-whitley.github.io/thesis/sitespeed/desktop/L6/pages/192_168_100_108/L6Desktop/21.html" xr:uid="{DC1A00C2-F498-4D93-85FB-FACC8B7F8550}"/>
    <hyperlink ref="W23" r:id="rId1822" display="https://sam-whitley.github.io/thesis/sitespeed/desktop/L6/pages/192_168_100_108/L6Desktop/22.html" xr:uid="{EF60B650-A741-4C85-832A-1BF5A997D8F4}"/>
    <hyperlink ref="X23" r:id="rId1823" display="https://sam-whitley.github.io/thesis/sitespeed/desktop/L6/pages/192_168_100_108/L6Desktop/23.html" xr:uid="{753DCE88-1A8B-4BE0-9B0C-1D64DCFED199}"/>
    <hyperlink ref="Y23" r:id="rId1824" display="https://sam-whitley.github.io/thesis/sitespeed/desktop/L6/pages/192_168_100_108/L6Desktop/24.html" xr:uid="{43F61829-2867-4B3F-AA24-028E0AA86EC1}"/>
    <hyperlink ref="Z23" r:id="rId1825" display="https://sam-whitley.github.io/thesis/sitespeed/desktop/L6/pages/192_168_100_108/L6Desktop/25.html" xr:uid="{2932F08C-2CE2-4706-BA08-DFEA167D4E31}"/>
    <hyperlink ref="AA23" r:id="rId1826" display="https://sam-whitley.github.io/thesis/sitespeed/desktop/L6/pages/192_168_100_108/L6Desktop/26.html" xr:uid="{74BE6F3A-8F82-46F0-852E-688C87239DA8}"/>
    <hyperlink ref="AB23" r:id="rId1827" display="https://sam-whitley.github.io/thesis/sitespeed/desktop/L6/pages/192_168_100_108/L6Desktop/27.html" xr:uid="{5D56ED74-BEE0-4803-9D59-C797EB800A0F}"/>
    <hyperlink ref="AC23" r:id="rId1828" display="https://sam-whitley.github.io/thesis/sitespeed/desktop/L6/pages/192_168_100_108/L6Desktop/28.html" xr:uid="{17092211-7A45-4B4B-8D8D-73A2C7DDFD97}"/>
    <hyperlink ref="AD23" r:id="rId1829" display="https://sam-whitley.github.io/thesis/sitespeed/desktop/L6/pages/192_168_100_108/L6Desktop/29.html" xr:uid="{C863DBD8-15A4-499A-849C-A6178A20F411}"/>
    <hyperlink ref="AE23" r:id="rId1830" display="https://sam-whitley.github.io/thesis/sitespeed/desktop/L6/pages/192_168_100_108/L6Desktop/30.html" xr:uid="{5DBCBA22-2035-4146-A34A-25D7C20CD578}"/>
    <hyperlink ref="AF23" r:id="rId1831" display="https://sam-whitley.github.io/thesis/sitespeed/desktop/L6/pages/192_168_100_108/L6Desktop/31.html" xr:uid="{0824C39F-C316-4475-BD25-F97A605A276E}"/>
    <hyperlink ref="AG23" r:id="rId1832" display="https://sam-whitley.github.io/thesis/sitespeed/desktop/L6/pages/192_168_100_108/L6Desktop/32.html" xr:uid="{42112E95-A647-468C-94E1-1814563AF686}"/>
    <hyperlink ref="AH23" r:id="rId1833" display="https://sam-whitley.github.io/thesis/sitespeed/desktop/L6/pages/192_168_100_108/L6Desktop/33.html" xr:uid="{4B7EC0B3-6CCF-4B6B-BF39-B76167CBBF06}"/>
    <hyperlink ref="AI23" r:id="rId1834" display="https://sam-whitley.github.io/thesis/sitespeed/desktop/L6/pages/192_168_100_108/L6Desktop/34.html" xr:uid="{2EB53ED1-B047-44A2-8AF6-96D057884E7B}"/>
    <hyperlink ref="AJ23" r:id="rId1835" display="https://sam-whitley.github.io/thesis/sitespeed/desktop/L6/pages/192_168_100_108/L6Desktop/35.html" xr:uid="{6C419E79-BC58-428B-9FD1-3ECE4C0042E6}"/>
    <hyperlink ref="AK23" r:id="rId1836" display="https://sam-whitley.github.io/thesis/sitespeed/desktop/L6/pages/192_168_100_108/L6Desktop/36.html" xr:uid="{55CFD309-1F5E-4BAE-A36E-2C75CE12B8BE}"/>
    <hyperlink ref="AL23" r:id="rId1837" display="https://sam-whitley.github.io/thesis/sitespeed/desktop/L6/pages/192_168_100_108/L6Desktop/37.html" xr:uid="{85A8A39F-710D-4AB9-B013-E5CD449F0627}"/>
    <hyperlink ref="AM23" r:id="rId1838" display="https://sam-whitley.github.io/thesis/sitespeed/desktop/L6/pages/192_168_100_108/L6Desktop/38.html" xr:uid="{7F66F302-6597-49D7-A1F1-061E71296279}"/>
    <hyperlink ref="AN23" r:id="rId1839" display="https://sam-whitley.github.io/thesis/sitespeed/desktop/L6/pages/192_168_100_108/L6Desktop/39.html" xr:uid="{12234CA4-1CB8-43CE-854A-008552344BB6}"/>
    <hyperlink ref="AO23" r:id="rId1840" display="https://sam-whitley.github.io/thesis/sitespeed/desktop/L6/pages/192_168_100_108/L6Desktop/40.html" xr:uid="{35123A48-F27C-470C-9BB4-33B7F3A2AEB3}"/>
    <hyperlink ref="AP23" r:id="rId1841" display="https://sam-whitley.github.io/thesis/sitespeed/desktop/L6/pages/192_168_100_108/L6Desktop/41.html" xr:uid="{25739DC1-FAF2-49F2-B4B8-B3C6C1632D2A}"/>
    <hyperlink ref="AQ23" r:id="rId1842" display="https://sam-whitley.github.io/thesis/sitespeed/desktop/L6/pages/192_168_100_108/L6Desktop/42.html" xr:uid="{613E0FDD-84E1-4E64-894C-3E55E0118860}"/>
    <hyperlink ref="AR23" r:id="rId1843" display="https://sam-whitley.github.io/thesis/sitespeed/desktop/L6/pages/192_168_100_108/L6Desktop/43.html" xr:uid="{35185CE5-66F6-4D59-B606-0EBF5BAE3517}"/>
    <hyperlink ref="AS23" r:id="rId1844" display="https://sam-whitley.github.io/thesis/sitespeed/desktop/L6/pages/192_168_100_108/L6Desktop/44.html" xr:uid="{D0460530-8005-4228-BB7F-7A783176329A}"/>
    <hyperlink ref="AT23" r:id="rId1845" display="https://sam-whitley.github.io/thesis/sitespeed/desktop/L6/pages/192_168_100_108/L6Desktop/45.html" xr:uid="{9DDF3B36-9694-43DE-AE70-0BB9748D4B4A}"/>
    <hyperlink ref="AU23" r:id="rId1846" display="https://sam-whitley.github.io/thesis/sitespeed/desktop/L6/pages/192_168_100_108/L6Desktop/46.html" xr:uid="{E4CAB722-848E-428A-A0A6-35BF076C1462}"/>
    <hyperlink ref="AV23" r:id="rId1847" display="https://sam-whitley.github.io/thesis/sitespeed/desktop/L6/pages/192_168_100_108/L6Desktop/47.html" xr:uid="{A1F6160B-0A71-4E92-9C53-11443E9057CA}"/>
    <hyperlink ref="AW23" r:id="rId1848" display="https://sam-whitley.github.io/thesis/sitespeed/desktop/L6/pages/192_168_100_108/L6Desktop/48.html" xr:uid="{A511A9E0-5287-4969-BC00-2503D359C88F}"/>
    <hyperlink ref="AX23" r:id="rId1849" display="https://sam-whitley.github.io/thesis/sitespeed/desktop/L6/pages/192_168_100_108/L6Desktop/49.html" xr:uid="{A4C4C6B0-B00F-45AF-A103-A08CD0D47795}"/>
    <hyperlink ref="AY23" r:id="rId1850" display="https://sam-whitley.github.io/thesis/sitespeed/desktop/L6/pages/192_168_100_108/L6Desktop/50.html" xr:uid="{6B1A9EBE-1C46-456C-91D0-31D8782918AE}"/>
    <hyperlink ref="AZ23" r:id="rId1851" display="https://sam-whitley.github.io/thesis/sitespeed/desktop/L6/pages/192_168_100_108/L6Desktop/51.html" xr:uid="{9A958EA3-67F5-4A2C-9D31-FD7ECA83B554}"/>
    <hyperlink ref="BA23" r:id="rId1852" display="https://sam-whitley.github.io/thesis/sitespeed/desktop/L6/pages/192_168_100_108/L6Desktop/52.html" xr:uid="{BA63F480-68A6-41E3-BEC9-DD2EFFEF3904}"/>
    <hyperlink ref="BB23" r:id="rId1853" display="https://sam-whitley.github.io/thesis/sitespeed/desktop/L6/pages/192_168_100_108/L6Desktop/53.html" xr:uid="{57984FAE-9DDE-4744-8680-D35337807033}"/>
    <hyperlink ref="BC23" r:id="rId1854" display="https://sam-whitley.github.io/thesis/sitespeed/desktop/L6/pages/192_168_100_108/L6Desktop/54.html" xr:uid="{E7C365FE-8013-4511-930B-D4F1EA08592B}"/>
    <hyperlink ref="BD23" r:id="rId1855" display="https://sam-whitley.github.io/thesis/sitespeed/desktop/L6/pages/192_168_100_108/L6Desktop/55.html" xr:uid="{AD612821-B514-403E-958A-BA87355C93BA}"/>
    <hyperlink ref="BE23" r:id="rId1856" display="https://sam-whitley.github.io/thesis/sitespeed/desktop/L6/pages/192_168_100_108/L6Desktop/56.html" xr:uid="{94FA8EE7-F982-4755-8281-3B6D68336CFE}"/>
    <hyperlink ref="BF23" r:id="rId1857" display="https://sam-whitley.github.io/thesis/sitespeed/desktop/L6/pages/192_168_100_108/L6Desktop/57.html" xr:uid="{078D9C67-89C1-449E-885B-A8E5DB27AA4A}"/>
    <hyperlink ref="BG23" r:id="rId1858" display="https://sam-whitley.github.io/thesis/sitespeed/desktop/L6/pages/192_168_100_108/L6Desktop/58.html" xr:uid="{C7AEC76E-5F4E-406A-80A9-7D83F7D65298}"/>
    <hyperlink ref="BH23" r:id="rId1859" display="https://sam-whitley.github.io/thesis/sitespeed/desktop/L6/pages/192_168_100_108/L6Desktop/59.html" xr:uid="{02C18B74-684C-4AC1-9B30-D715D5C7486E}"/>
    <hyperlink ref="BI23" r:id="rId1860" display="https://sam-whitley.github.io/thesis/sitespeed/desktop/L6/pages/192_168_100_108/L6Desktop/60.html" xr:uid="{61A781A3-2C04-4E7E-BE51-E19C9C3C3CF7}"/>
    <hyperlink ref="BJ23" r:id="rId1861" display="https://sam-whitley.github.io/thesis/sitespeed/desktop/L6/pages/192_168_100_108/L6Desktop/61.html" xr:uid="{24EA1175-4B8A-43EC-B39D-219BAC81B9E7}"/>
    <hyperlink ref="BK23" r:id="rId1862" display="https://sam-whitley.github.io/thesis/sitespeed/desktop/L6/pages/192_168_100_108/L6Desktop/62.html" xr:uid="{D5FB7365-436D-4526-8550-91B789DDEC56}"/>
    <hyperlink ref="BL23" r:id="rId1863" display="https://sam-whitley.github.io/thesis/sitespeed/desktop/L6/pages/192_168_100_108/L6Desktop/63.html" xr:uid="{3AD9F123-AE3C-4877-9788-FC7A9A2BB09D}"/>
    <hyperlink ref="BM23" r:id="rId1864" display="https://sam-whitley.github.io/thesis/sitespeed/desktop/L6/pages/192_168_100_108/L6Desktop/64.html" xr:uid="{C0C4C26A-42D7-453A-AD36-D38AF84A413F}"/>
    <hyperlink ref="BN23" r:id="rId1865" display="https://sam-whitley.github.io/thesis/sitespeed/desktop/L6/pages/192_168_100_108/L6Desktop/65.html" xr:uid="{EEFDA66F-DF34-47D5-9821-7398FA927325}"/>
    <hyperlink ref="BO23" r:id="rId1866" display="https://sam-whitley.github.io/thesis/sitespeed/desktop/L6/pages/192_168_100_108/L6Desktop/66.html" xr:uid="{D07CA8DC-51FF-4F51-B618-9CFEEE42D100}"/>
    <hyperlink ref="BP23" r:id="rId1867" display="https://sam-whitley.github.io/thesis/sitespeed/desktop/L6/pages/192_168_100_108/L6Desktop/67.html" xr:uid="{36631869-5755-4FD5-BA12-2BD3F8A64412}"/>
    <hyperlink ref="BQ23" r:id="rId1868" display="https://sam-whitley.github.io/thesis/sitespeed/desktop/L6/pages/192_168_100_108/L6Desktop/68.html" xr:uid="{2E42D509-23F8-440E-804A-2BAB17950D8C}"/>
    <hyperlink ref="BR23" r:id="rId1869" display="https://sam-whitley.github.io/thesis/sitespeed/desktop/L6/pages/192_168_100_108/L6Desktop/69.html" xr:uid="{5021BD26-8EC3-447C-8982-23CA3EAB8F8E}"/>
    <hyperlink ref="BS23" r:id="rId1870" display="https://sam-whitley.github.io/thesis/sitespeed/desktop/L6/pages/192_168_100_108/L6Desktop/70.html" xr:uid="{7B8A99D1-9EF3-4175-95E6-7EE32F91B9DB}"/>
    <hyperlink ref="BT23" r:id="rId1871" display="https://sam-whitley.github.io/thesis/sitespeed/desktop/L6/pages/192_168_100_108/L6Desktop/71.html" xr:uid="{C9C07236-B8E6-4988-89A5-AB39A59BD0C2}"/>
    <hyperlink ref="BU23" r:id="rId1872" display="https://sam-whitley.github.io/thesis/sitespeed/desktop/L6/pages/192_168_100_108/L6Desktop/72.html" xr:uid="{D656608D-6105-45A7-8FBF-9BA00CD92DD6}"/>
    <hyperlink ref="BV23" r:id="rId1873" display="https://sam-whitley.github.io/thesis/sitespeed/desktop/L6/pages/192_168_100_108/L6Desktop/73.html" xr:uid="{41BDC8AF-377A-4C01-91C1-9C407302D691}"/>
    <hyperlink ref="BW23" r:id="rId1874" display="https://sam-whitley.github.io/thesis/sitespeed/desktop/L6/pages/192_168_100_108/L6Desktop/74.html" xr:uid="{700044EA-ADFA-455E-88C4-A90446C950B8}"/>
    <hyperlink ref="BX23" r:id="rId1875" display="https://sam-whitley.github.io/thesis/sitespeed/desktop/L6/pages/192_168_100_108/L6Desktop/75.html" xr:uid="{2EB9A267-6E64-4676-A516-BC0CE0952C96}"/>
    <hyperlink ref="BY23" r:id="rId1876" display="https://sam-whitley.github.io/thesis/sitespeed/desktop/L6/pages/192_168_100_108/L6Desktop/76.html" xr:uid="{799861B4-D168-4D27-962F-17C722F43C0E}"/>
    <hyperlink ref="BZ23" r:id="rId1877" display="https://sam-whitley.github.io/thesis/sitespeed/desktop/L6/pages/192_168_100_108/L6Desktop/77.html" xr:uid="{A6832CCD-128B-42B2-A9C4-88E071DFDFDC}"/>
    <hyperlink ref="CA23" r:id="rId1878" display="https://sam-whitley.github.io/thesis/sitespeed/desktop/L6/pages/192_168_100_108/L6Desktop/78.html" xr:uid="{A4BCB71E-A551-46BE-BED0-5AA41BB56DFC}"/>
    <hyperlink ref="CB23" r:id="rId1879" display="https://sam-whitley.github.io/thesis/sitespeed/desktop/L6/pages/192_168_100_108/L6Desktop/79.html" xr:uid="{72380018-D8B4-449D-B463-6F811C4CC393}"/>
    <hyperlink ref="CC23" r:id="rId1880" display="https://sam-whitley.github.io/thesis/sitespeed/desktop/L6/pages/192_168_100_108/L6Desktop/80.html" xr:uid="{84AD1523-D0F1-472B-B80A-038A8A202D50}"/>
    <hyperlink ref="CD23" r:id="rId1881" display="https://sam-whitley.github.io/thesis/sitespeed/desktop/L6/pages/192_168_100_108/L6Desktop/81.html" xr:uid="{C0C06118-8AC2-4476-8FAF-372077D316AC}"/>
    <hyperlink ref="CE23" r:id="rId1882" display="https://sam-whitley.github.io/thesis/sitespeed/desktop/L6/pages/192_168_100_108/L6Desktop/82.html" xr:uid="{FE27BC5D-B5E8-46D0-A7D9-94D14AE41389}"/>
    <hyperlink ref="CF23" r:id="rId1883" display="https://sam-whitley.github.io/thesis/sitespeed/desktop/L6/pages/192_168_100_108/L6Desktop/83.html" xr:uid="{677CE409-4844-4598-9132-AECB7F3A59F1}"/>
    <hyperlink ref="CG23" r:id="rId1884" display="https://sam-whitley.github.io/thesis/sitespeed/desktop/L6/pages/192_168_100_108/L6Desktop/84.html" xr:uid="{43E89CF2-91C8-4DC7-88BD-F3C95F4F1EFF}"/>
    <hyperlink ref="CH23" r:id="rId1885" display="https://sam-whitley.github.io/thesis/sitespeed/desktop/L6/pages/192_168_100_108/L6Desktop/85.html" xr:uid="{AF2D928E-E0DF-4C43-BA37-3D521436A82A}"/>
    <hyperlink ref="CI23" r:id="rId1886" display="https://sam-whitley.github.io/thesis/sitespeed/desktop/L6/pages/192_168_100_108/L6Desktop/86.html" xr:uid="{027F46C5-C312-46B0-8FC0-BA02ADE7369A}"/>
    <hyperlink ref="CJ23" r:id="rId1887" display="https://sam-whitley.github.io/thesis/sitespeed/desktop/L6/pages/192_168_100_108/L6Desktop/87.html" xr:uid="{AA0CA47A-F46C-4430-B488-F2B6AD0BD6D3}"/>
    <hyperlink ref="CK23" r:id="rId1888" display="https://sam-whitley.github.io/thesis/sitespeed/desktop/L6/pages/192_168_100_108/L6Desktop/88.html" xr:uid="{1A7DBCE7-2A9D-42A1-ACC7-E7D053206F8F}"/>
    <hyperlink ref="CL23" r:id="rId1889" display="https://sam-whitley.github.io/thesis/sitespeed/desktop/L6/pages/192_168_100_108/L6Desktop/89.html" xr:uid="{7D82BCEA-DFFC-4112-9E02-956342580076}"/>
    <hyperlink ref="CM23" r:id="rId1890" display="https://sam-whitley.github.io/thesis/sitespeed/desktop/L6/pages/192_168_100_108/L6Desktop/90.html" xr:uid="{5E0FE62A-8BE4-4277-A4A5-C66A65ED4893}"/>
    <hyperlink ref="CN23" r:id="rId1891" display="https://sam-whitley.github.io/thesis/sitespeed/desktop/L6/pages/192_168_100_108/L6Desktop/91.html" xr:uid="{518D747C-6D2A-43F8-8C8C-1809711558AE}"/>
    <hyperlink ref="CO23" r:id="rId1892" display="https://sam-whitley.github.io/thesis/sitespeed/desktop/L6/pages/192_168_100_108/L6Desktop/92.html" xr:uid="{375317D3-6B2C-45AE-9191-05D4A1FF494F}"/>
    <hyperlink ref="CP23" r:id="rId1893" display="https://sam-whitley.github.io/thesis/sitespeed/desktop/L6/pages/192_168_100_108/L6Desktop/93.html" xr:uid="{FD0BA6FA-466F-42D5-B206-706D26A8F1F3}"/>
    <hyperlink ref="CQ23" r:id="rId1894" display="https://sam-whitley.github.io/thesis/sitespeed/desktop/L6/pages/192_168_100_108/L6Desktop/94.html" xr:uid="{5BE19CE5-B8E6-4EA0-87EC-D94D16D47BA0}"/>
    <hyperlink ref="CR23" r:id="rId1895" display="https://sam-whitley.github.io/thesis/sitespeed/desktop/L6/pages/192_168_100_108/L6Desktop/95.html" xr:uid="{F9C03DDC-2D00-46F0-9C63-B24CAD8BBB1E}"/>
    <hyperlink ref="CS23" r:id="rId1896" display="https://sam-whitley.github.io/thesis/sitespeed/desktop/L6/pages/192_168_100_108/L6Desktop/96.html" xr:uid="{1B21D396-09F1-49B5-9EF5-D92CCAF6527E}"/>
    <hyperlink ref="CT23" r:id="rId1897" display="https://sam-whitley.github.io/thesis/sitespeed/desktop/L6/pages/192_168_100_108/L6Desktop/97.html" xr:uid="{47167997-6B71-4A2C-A2C4-1F54161A3747}"/>
    <hyperlink ref="CU23" r:id="rId1898" display="https://sam-whitley.github.io/thesis/sitespeed/desktop/L6/pages/192_168_100_108/L6Desktop/98.html" xr:uid="{1DA16411-3554-4C4B-BFCB-360409FB73D0}"/>
    <hyperlink ref="CV23" r:id="rId1899" display="https://sam-whitley.github.io/thesis/sitespeed/desktop/L6/pages/192_168_100_108/L6Desktop/99.html" xr:uid="{9EBF825E-2726-43D8-B430-46F896CBF27A}"/>
    <hyperlink ref="CW23" r:id="rId1900" display="https://sam-whitley.github.io/thesis/sitespeed/desktop/L6/pages/192_168_100_108/L6Desktop/100.html" xr:uid="{3BFDAF44-C918-466E-9AB6-48A7B45291F2}"/>
    <hyperlink ref="B24" r:id="rId1901" display="https://sam-whitley.github.io/thesis/sitespeed/desktop/L6/pages/192_168_100_108/L6Desktop/1.html" xr:uid="{4E8F3D79-2E96-43D4-BA31-E33728995E92}"/>
    <hyperlink ref="C24" r:id="rId1902" display="https://sam-whitley.github.io/thesis/sitespeed/desktop/L6/pages/192_168_100_108/L6Desktop/2.html" xr:uid="{95EED574-28D8-4033-980C-B841E7A925AE}"/>
    <hyperlink ref="D24" r:id="rId1903" display="https://sam-whitley.github.io/thesis/sitespeed/desktop/L6/pages/192_168_100_108/L6Desktop/3.html" xr:uid="{7CBC66D7-AC73-41E7-80CB-8C6507CBFAD0}"/>
    <hyperlink ref="E24" r:id="rId1904" display="https://sam-whitley.github.io/thesis/sitespeed/desktop/L6/pages/192_168_100_108/L6Desktop/4.html" xr:uid="{889BC662-F7CF-414F-B117-0B9B7A0541C2}"/>
    <hyperlink ref="F24" r:id="rId1905" display="https://sam-whitley.github.io/thesis/sitespeed/desktop/L6/pages/192_168_100_108/L6Desktop/5.html" xr:uid="{352A0357-0BF4-452A-AC02-01F71F5AAFA0}"/>
    <hyperlink ref="G24" r:id="rId1906" display="https://sam-whitley.github.io/thesis/sitespeed/desktop/L6/pages/192_168_100_108/L6Desktop/6.html" xr:uid="{8BFE4E84-9079-4560-81EC-42947D315423}"/>
    <hyperlink ref="H24" r:id="rId1907" display="https://sam-whitley.github.io/thesis/sitespeed/desktop/L6/pages/192_168_100_108/L6Desktop/7.html" xr:uid="{4B353E12-C433-4E19-8C13-2E95B36CC02A}"/>
    <hyperlink ref="I24" r:id="rId1908" display="https://sam-whitley.github.io/thesis/sitespeed/desktop/L6/pages/192_168_100_108/L6Desktop/8.html" xr:uid="{A45CE3D5-EBD4-4344-B26F-302034575B0A}"/>
    <hyperlink ref="J24" r:id="rId1909" display="https://sam-whitley.github.io/thesis/sitespeed/desktop/L6/pages/192_168_100_108/L6Desktop/9.html" xr:uid="{386B3C9E-C381-40FC-B20F-A1307AFF22E0}"/>
    <hyperlink ref="K24" r:id="rId1910" display="https://sam-whitley.github.io/thesis/sitespeed/desktop/L6/pages/192_168_100_108/L6Desktop/10.html" xr:uid="{439AD92B-8F6F-43D8-ABD7-A0D371EA36FE}"/>
    <hyperlink ref="L24" r:id="rId1911" display="https://sam-whitley.github.io/thesis/sitespeed/desktop/L6/pages/192_168_100_108/L6Desktop/11.html" xr:uid="{60E03B3C-83AC-4A4E-9260-7AA0378F23DA}"/>
    <hyperlink ref="M24" r:id="rId1912" display="https://sam-whitley.github.io/thesis/sitespeed/desktop/L6/pages/192_168_100_108/L6Desktop/12.html" xr:uid="{9F2EFDDC-2EDA-4863-A83A-FBE26BF7FE49}"/>
    <hyperlink ref="N24" r:id="rId1913" display="https://sam-whitley.github.io/thesis/sitespeed/desktop/L6/pages/192_168_100_108/L6Desktop/13.html" xr:uid="{4B4762E4-2812-473A-A589-FC5BE51F7A21}"/>
    <hyperlink ref="O24" r:id="rId1914" display="https://sam-whitley.github.io/thesis/sitespeed/desktop/L6/pages/192_168_100_108/L6Desktop/14.html" xr:uid="{A7619F73-2726-44F1-8B98-7ED42A296680}"/>
    <hyperlink ref="P24" r:id="rId1915" display="https://sam-whitley.github.io/thesis/sitespeed/desktop/L6/pages/192_168_100_108/L6Desktop/15.html" xr:uid="{05CE73CB-5D90-43DF-BA7F-0CFC768F9DF0}"/>
    <hyperlink ref="Q24" r:id="rId1916" display="https://sam-whitley.github.io/thesis/sitespeed/desktop/L6/pages/192_168_100_108/L6Desktop/16.html" xr:uid="{413B4294-3CEE-42AA-96BB-26F2823BD7DD}"/>
    <hyperlink ref="R24" r:id="rId1917" display="https://sam-whitley.github.io/thesis/sitespeed/desktop/L6/pages/192_168_100_108/L6Desktop/17.html" xr:uid="{F745287C-7A4A-418F-8130-29DB90AB215A}"/>
    <hyperlink ref="S24" r:id="rId1918" display="https://sam-whitley.github.io/thesis/sitespeed/desktop/L6/pages/192_168_100_108/L6Desktop/18.html" xr:uid="{C13056F2-5B05-43A4-9F40-C3907EB04DFA}"/>
    <hyperlink ref="T24" r:id="rId1919" display="https://sam-whitley.github.io/thesis/sitespeed/desktop/L6/pages/192_168_100_108/L6Desktop/19.html" xr:uid="{56C65404-66DD-488E-993A-365EB570B440}"/>
    <hyperlink ref="U24" r:id="rId1920" display="https://sam-whitley.github.io/thesis/sitespeed/desktop/L6/pages/192_168_100_108/L6Desktop/20.html" xr:uid="{54BB218B-64C4-4E0F-AAFB-5D3D6CA80565}"/>
    <hyperlink ref="V24" r:id="rId1921" display="https://sam-whitley.github.io/thesis/sitespeed/desktop/L6/pages/192_168_100_108/L6Desktop/21.html" xr:uid="{3C0097CF-556F-4362-A23A-88FFA4D77758}"/>
    <hyperlink ref="W24" r:id="rId1922" display="https://sam-whitley.github.io/thesis/sitespeed/desktop/L6/pages/192_168_100_108/L6Desktop/22.html" xr:uid="{0DE6F93D-B812-4612-B255-9814D0950D53}"/>
    <hyperlink ref="X24" r:id="rId1923" display="https://sam-whitley.github.io/thesis/sitespeed/desktop/L6/pages/192_168_100_108/L6Desktop/23.html" xr:uid="{953AEB42-C855-423A-B358-EBA7E5576A5E}"/>
    <hyperlink ref="Y24" r:id="rId1924" display="https://sam-whitley.github.io/thesis/sitespeed/desktop/L6/pages/192_168_100_108/L6Desktop/24.html" xr:uid="{0460CFD2-7874-4C93-8473-92FA4FAE0032}"/>
    <hyperlink ref="Z24" r:id="rId1925" display="https://sam-whitley.github.io/thesis/sitespeed/desktop/L6/pages/192_168_100_108/L6Desktop/25.html" xr:uid="{3C8ECEB6-CF2C-4EF3-8D63-A05EE174805E}"/>
    <hyperlink ref="AA24" r:id="rId1926" display="https://sam-whitley.github.io/thesis/sitespeed/desktop/L6/pages/192_168_100_108/L6Desktop/26.html" xr:uid="{0CE85D98-7C66-4099-86BD-14D0B92AC376}"/>
    <hyperlink ref="AB24" r:id="rId1927" display="https://sam-whitley.github.io/thesis/sitespeed/desktop/L6/pages/192_168_100_108/L6Desktop/27.html" xr:uid="{9CA780E5-1514-4A9B-BC7D-3980537EE6DD}"/>
    <hyperlink ref="AC24" r:id="rId1928" display="https://sam-whitley.github.io/thesis/sitespeed/desktop/L6/pages/192_168_100_108/L6Desktop/28.html" xr:uid="{CDE2D88C-A1E6-48A1-A903-18977CC13BDA}"/>
    <hyperlink ref="AD24" r:id="rId1929" display="https://sam-whitley.github.io/thesis/sitespeed/desktop/L6/pages/192_168_100_108/L6Desktop/29.html" xr:uid="{102E8EFD-D4AF-41FC-900D-14E613F38BF0}"/>
    <hyperlink ref="AE24" r:id="rId1930" display="https://sam-whitley.github.io/thesis/sitespeed/desktop/L6/pages/192_168_100_108/L6Desktop/30.html" xr:uid="{4FEC1EC9-0F95-400A-85F6-8AE9A70F932A}"/>
    <hyperlink ref="AF24" r:id="rId1931" display="https://sam-whitley.github.io/thesis/sitespeed/desktop/L6/pages/192_168_100_108/L6Desktop/31.html" xr:uid="{4A0249CC-C4A0-49F7-8A0E-DC8193293FB6}"/>
    <hyperlink ref="AG24" r:id="rId1932" display="https://sam-whitley.github.io/thesis/sitespeed/desktop/L6/pages/192_168_100_108/L6Desktop/32.html" xr:uid="{95BDB4EA-A4A7-4913-9A8D-94F24A8FB774}"/>
    <hyperlink ref="AH24" r:id="rId1933" display="https://sam-whitley.github.io/thesis/sitespeed/desktop/L6/pages/192_168_100_108/L6Desktop/33.html" xr:uid="{15E68DFE-02DF-4916-83B4-60144A0FA427}"/>
    <hyperlink ref="AI24" r:id="rId1934" display="https://sam-whitley.github.io/thesis/sitespeed/desktop/L6/pages/192_168_100_108/L6Desktop/34.html" xr:uid="{1FA5BED6-3C04-4F01-A489-A745C08DA237}"/>
    <hyperlink ref="AJ24" r:id="rId1935" display="https://sam-whitley.github.io/thesis/sitespeed/desktop/L6/pages/192_168_100_108/L6Desktop/35.html" xr:uid="{BD5F8A69-98FD-4A79-877E-C40652C04845}"/>
    <hyperlink ref="AK24" r:id="rId1936" display="https://sam-whitley.github.io/thesis/sitespeed/desktop/L6/pages/192_168_100_108/L6Desktop/36.html" xr:uid="{488C7A66-3A81-4D2E-84C2-9170C6E27721}"/>
    <hyperlink ref="AL24" r:id="rId1937" display="https://sam-whitley.github.io/thesis/sitespeed/desktop/L6/pages/192_168_100_108/L6Desktop/37.html" xr:uid="{33B69690-6AB2-4482-ACAD-0F8B567247A3}"/>
    <hyperlink ref="AM24" r:id="rId1938" display="https://sam-whitley.github.io/thesis/sitespeed/desktop/L6/pages/192_168_100_108/L6Desktop/38.html" xr:uid="{163E7B2F-BEBC-42AB-8545-5B5401720965}"/>
    <hyperlink ref="AN24" r:id="rId1939" display="https://sam-whitley.github.io/thesis/sitespeed/desktop/L6/pages/192_168_100_108/L6Desktop/39.html" xr:uid="{A17AD438-67A5-46E8-9641-2D669EA7BB95}"/>
    <hyperlink ref="AO24" r:id="rId1940" display="https://sam-whitley.github.io/thesis/sitespeed/desktop/L6/pages/192_168_100_108/L6Desktop/40.html" xr:uid="{AAC1DF3C-9DFE-4552-9D1D-FA5421941C2D}"/>
    <hyperlink ref="AP24" r:id="rId1941" display="https://sam-whitley.github.io/thesis/sitespeed/desktop/L6/pages/192_168_100_108/L6Desktop/41.html" xr:uid="{8B74F9F2-6B94-4E91-9C80-604F079FEF5F}"/>
    <hyperlink ref="AQ24" r:id="rId1942" display="https://sam-whitley.github.io/thesis/sitespeed/desktop/L6/pages/192_168_100_108/L6Desktop/42.html" xr:uid="{33AB9FB2-CE6C-4DA1-A6FE-E7C2CFFE440B}"/>
    <hyperlink ref="AR24" r:id="rId1943" display="https://sam-whitley.github.io/thesis/sitespeed/desktop/L6/pages/192_168_100_108/L6Desktop/43.html" xr:uid="{4F3DDB5E-8C5C-4B9E-9FC8-A9B24956940E}"/>
    <hyperlink ref="AS24" r:id="rId1944" display="https://sam-whitley.github.io/thesis/sitespeed/desktop/L6/pages/192_168_100_108/L6Desktop/44.html" xr:uid="{CB5FF142-E241-4E7D-95B6-0DAF20EBC97D}"/>
    <hyperlink ref="AT24" r:id="rId1945" display="https://sam-whitley.github.io/thesis/sitespeed/desktop/L6/pages/192_168_100_108/L6Desktop/45.html" xr:uid="{9AD72ADD-4CEB-4684-88AE-21DB680A7CF3}"/>
    <hyperlink ref="AU24" r:id="rId1946" display="https://sam-whitley.github.io/thesis/sitespeed/desktop/L6/pages/192_168_100_108/L6Desktop/46.html" xr:uid="{6FE30AE0-0D82-42F7-8F2C-25CA8B0D2F7B}"/>
    <hyperlink ref="AV24" r:id="rId1947" display="https://sam-whitley.github.io/thesis/sitespeed/desktop/L6/pages/192_168_100_108/L6Desktop/47.html" xr:uid="{B4E6D3E3-0CF4-4D61-86EF-7F50C6429BAE}"/>
    <hyperlink ref="AW24" r:id="rId1948" display="https://sam-whitley.github.io/thesis/sitespeed/desktop/L6/pages/192_168_100_108/L6Desktop/48.html" xr:uid="{D9AB80E8-0148-4427-99C8-6A65F52B9F86}"/>
    <hyperlink ref="AX24" r:id="rId1949" display="https://sam-whitley.github.io/thesis/sitespeed/desktop/L6/pages/192_168_100_108/L6Desktop/49.html" xr:uid="{3BE2624F-56EF-4FD2-8ED1-4C6AC0CA5392}"/>
    <hyperlink ref="AY24" r:id="rId1950" display="https://sam-whitley.github.io/thesis/sitespeed/desktop/L6/pages/192_168_100_108/L6Desktop/50.html" xr:uid="{04C55F89-89C7-48F4-A10E-D1D768A46D9A}"/>
    <hyperlink ref="AZ24" r:id="rId1951" display="https://sam-whitley.github.io/thesis/sitespeed/desktop/L6/pages/192_168_100_108/L6Desktop/51.html" xr:uid="{227CDAC5-1572-4188-8CC5-56680D447062}"/>
    <hyperlink ref="BA24" r:id="rId1952" display="https://sam-whitley.github.io/thesis/sitespeed/desktop/L6/pages/192_168_100_108/L6Desktop/52.html" xr:uid="{04A40CFF-AC77-45DA-B602-7F294EAB16A2}"/>
    <hyperlink ref="BB24" r:id="rId1953" display="https://sam-whitley.github.io/thesis/sitespeed/desktop/L6/pages/192_168_100_108/L6Desktop/53.html" xr:uid="{4AF88935-7A13-4F7C-8CEB-2EB42DC0D383}"/>
    <hyperlink ref="BC24" r:id="rId1954" display="https://sam-whitley.github.io/thesis/sitespeed/desktop/L6/pages/192_168_100_108/L6Desktop/54.html" xr:uid="{69F3F01D-0101-45FE-9A8B-53CE15CDEC4E}"/>
    <hyperlink ref="BD24" r:id="rId1955" display="https://sam-whitley.github.io/thesis/sitespeed/desktop/L6/pages/192_168_100_108/L6Desktop/55.html" xr:uid="{B7F67169-2C06-4925-AE55-6F119EC9B0CF}"/>
    <hyperlink ref="BE24" r:id="rId1956" display="https://sam-whitley.github.io/thesis/sitespeed/desktop/L6/pages/192_168_100_108/L6Desktop/56.html" xr:uid="{43DD412D-702B-4136-B633-27C8B6266DE9}"/>
    <hyperlink ref="BF24" r:id="rId1957" display="https://sam-whitley.github.io/thesis/sitespeed/desktop/L6/pages/192_168_100_108/L6Desktop/57.html" xr:uid="{43C2B39A-C981-4BFF-B448-FD6691CB3F29}"/>
    <hyperlink ref="BG24" r:id="rId1958" display="https://sam-whitley.github.io/thesis/sitespeed/desktop/L6/pages/192_168_100_108/L6Desktop/58.html" xr:uid="{01551B8C-104B-4674-BD18-FFECE79B737F}"/>
    <hyperlink ref="BH24" r:id="rId1959" display="https://sam-whitley.github.io/thesis/sitespeed/desktop/L6/pages/192_168_100_108/L6Desktop/59.html" xr:uid="{9DF0076A-EC93-4597-BD87-3AEC20913432}"/>
    <hyperlink ref="BI24" r:id="rId1960" display="https://sam-whitley.github.io/thesis/sitespeed/desktop/L6/pages/192_168_100_108/L6Desktop/60.html" xr:uid="{C725E594-5FD3-43EE-BE9E-1D3404DC254B}"/>
    <hyperlink ref="BJ24" r:id="rId1961" display="https://sam-whitley.github.io/thesis/sitespeed/desktop/L6/pages/192_168_100_108/L6Desktop/61.html" xr:uid="{5DE5F325-20A4-4D40-84B2-381A2E120D1C}"/>
    <hyperlink ref="BK24" r:id="rId1962" display="https://sam-whitley.github.io/thesis/sitespeed/desktop/L6/pages/192_168_100_108/L6Desktop/62.html" xr:uid="{8E38F0FE-86F4-492A-8516-728BD299D79A}"/>
    <hyperlink ref="BL24" r:id="rId1963" display="https://sam-whitley.github.io/thesis/sitespeed/desktop/L6/pages/192_168_100_108/L6Desktop/63.html" xr:uid="{0640683F-E743-4A9A-A77F-3C726AEA7EA4}"/>
    <hyperlink ref="BM24" r:id="rId1964" display="https://sam-whitley.github.io/thesis/sitespeed/desktop/L6/pages/192_168_100_108/L6Desktop/64.html" xr:uid="{01FEA23E-765A-4117-91BA-006751A0E675}"/>
    <hyperlink ref="BN24" r:id="rId1965" display="https://sam-whitley.github.io/thesis/sitespeed/desktop/L6/pages/192_168_100_108/L6Desktop/65.html" xr:uid="{F798FCB5-2778-4B94-AFED-40F4003CA034}"/>
    <hyperlink ref="BO24" r:id="rId1966" display="https://sam-whitley.github.io/thesis/sitespeed/desktop/L6/pages/192_168_100_108/L6Desktop/66.html" xr:uid="{C3DD047F-111C-4EE2-80F5-D0B6600EEBD6}"/>
    <hyperlink ref="BP24" r:id="rId1967" display="https://sam-whitley.github.io/thesis/sitespeed/desktop/L6/pages/192_168_100_108/L6Desktop/67.html" xr:uid="{843F0B04-6DFC-4A48-99C5-0E9BEAC5144C}"/>
    <hyperlink ref="BQ24" r:id="rId1968" display="https://sam-whitley.github.io/thesis/sitespeed/desktop/L6/pages/192_168_100_108/L6Desktop/68.html" xr:uid="{04B976D6-4A2A-4D00-9302-690F9CAAF25B}"/>
    <hyperlink ref="BR24" r:id="rId1969" display="https://sam-whitley.github.io/thesis/sitespeed/desktop/L6/pages/192_168_100_108/L6Desktop/69.html" xr:uid="{CD751E3A-5331-4826-9805-B269503A8331}"/>
    <hyperlink ref="BS24" r:id="rId1970" display="https://sam-whitley.github.io/thesis/sitespeed/desktop/L6/pages/192_168_100_108/L6Desktop/70.html" xr:uid="{37864E69-B94B-4FF8-B799-989480AF4D07}"/>
    <hyperlink ref="BT24" r:id="rId1971" display="https://sam-whitley.github.io/thesis/sitespeed/desktop/L6/pages/192_168_100_108/L6Desktop/71.html" xr:uid="{5499AFF3-907C-4FB5-BB8A-0BDE56C8DD84}"/>
    <hyperlink ref="BU24" r:id="rId1972" display="https://sam-whitley.github.io/thesis/sitespeed/desktop/L6/pages/192_168_100_108/L6Desktop/72.html" xr:uid="{B5B46676-9EF6-460F-9BD1-39EF90BDC758}"/>
    <hyperlink ref="BV24" r:id="rId1973" display="https://sam-whitley.github.io/thesis/sitespeed/desktop/L6/pages/192_168_100_108/L6Desktop/73.html" xr:uid="{5AAB7CEC-A9DC-45D6-B4C2-D2BFA2081E9E}"/>
    <hyperlink ref="BW24" r:id="rId1974" display="https://sam-whitley.github.io/thesis/sitespeed/desktop/L6/pages/192_168_100_108/L6Desktop/74.html" xr:uid="{C9117533-E48A-4188-B71B-13894B44E3A8}"/>
    <hyperlink ref="BX24" r:id="rId1975" display="https://sam-whitley.github.io/thesis/sitespeed/desktop/L6/pages/192_168_100_108/L6Desktop/75.html" xr:uid="{1909FE07-1B98-47AD-A030-25F1FE11EE24}"/>
    <hyperlink ref="BY24" r:id="rId1976" display="https://sam-whitley.github.io/thesis/sitespeed/desktop/L6/pages/192_168_100_108/L6Desktop/76.html" xr:uid="{9DB35F9A-062F-4731-9B08-64AAF0FC4E09}"/>
    <hyperlink ref="BZ24" r:id="rId1977" display="https://sam-whitley.github.io/thesis/sitespeed/desktop/L6/pages/192_168_100_108/L6Desktop/77.html" xr:uid="{8ADD9E3E-8B6E-46B4-B576-CB4A6B75777F}"/>
    <hyperlink ref="CA24" r:id="rId1978" display="https://sam-whitley.github.io/thesis/sitespeed/desktop/L6/pages/192_168_100_108/L6Desktop/78.html" xr:uid="{BE7E37C8-4621-4C07-A4C6-C793FAA8A455}"/>
    <hyperlink ref="CB24" r:id="rId1979" display="https://sam-whitley.github.io/thesis/sitespeed/desktop/L6/pages/192_168_100_108/L6Desktop/79.html" xr:uid="{2EBEF67E-A5D9-46BA-AE87-6EF12039FE88}"/>
    <hyperlink ref="CC24" r:id="rId1980" display="https://sam-whitley.github.io/thesis/sitespeed/desktop/L6/pages/192_168_100_108/L6Desktop/80.html" xr:uid="{00D11004-B350-4A8B-9B2C-9998ABC8C0BC}"/>
    <hyperlink ref="CD24" r:id="rId1981" display="https://sam-whitley.github.io/thesis/sitespeed/desktop/L6/pages/192_168_100_108/L6Desktop/81.html" xr:uid="{9636A547-469B-42BE-AA78-9D890D1D7883}"/>
    <hyperlink ref="CE24" r:id="rId1982" display="https://sam-whitley.github.io/thesis/sitespeed/desktop/L6/pages/192_168_100_108/L6Desktop/82.html" xr:uid="{AA44AE89-9E11-46DC-8657-3DEB1E739F7E}"/>
    <hyperlink ref="CF24" r:id="rId1983" display="https://sam-whitley.github.io/thesis/sitespeed/desktop/L6/pages/192_168_100_108/L6Desktop/83.html" xr:uid="{7DC42BD7-05CE-4F68-BD16-7D9300E1DEFB}"/>
    <hyperlink ref="CG24" r:id="rId1984" display="https://sam-whitley.github.io/thesis/sitespeed/desktop/L6/pages/192_168_100_108/L6Desktop/84.html" xr:uid="{1204DF32-6D8C-426F-B005-1B65CDC1D78E}"/>
    <hyperlink ref="CH24" r:id="rId1985" display="https://sam-whitley.github.io/thesis/sitespeed/desktop/L6/pages/192_168_100_108/L6Desktop/85.html" xr:uid="{49A8DC2F-48EC-4934-BD4C-0BAAD81769D7}"/>
    <hyperlink ref="CI24" r:id="rId1986" display="https://sam-whitley.github.io/thesis/sitespeed/desktop/L6/pages/192_168_100_108/L6Desktop/86.html" xr:uid="{51843BD2-8CB4-4864-A392-F0E88584889D}"/>
    <hyperlink ref="CJ24" r:id="rId1987" display="https://sam-whitley.github.io/thesis/sitespeed/desktop/L6/pages/192_168_100_108/L6Desktop/87.html" xr:uid="{69768588-88B2-4629-BBA3-D181FC861736}"/>
    <hyperlink ref="CK24" r:id="rId1988" display="https://sam-whitley.github.io/thesis/sitespeed/desktop/L6/pages/192_168_100_108/L6Desktop/88.html" xr:uid="{E2486090-9A9C-4E5A-81DD-139FED3AA46F}"/>
    <hyperlink ref="CL24" r:id="rId1989" display="https://sam-whitley.github.io/thesis/sitespeed/desktop/L6/pages/192_168_100_108/L6Desktop/89.html" xr:uid="{1AECECCD-B0FC-46B3-B6A5-185B66F78E30}"/>
    <hyperlink ref="CM24" r:id="rId1990" display="https://sam-whitley.github.io/thesis/sitespeed/desktop/L6/pages/192_168_100_108/L6Desktop/90.html" xr:uid="{E7DD1B11-7AF5-414E-8598-CB994A154A8F}"/>
    <hyperlink ref="CN24" r:id="rId1991" display="https://sam-whitley.github.io/thesis/sitespeed/desktop/L6/pages/192_168_100_108/L6Desktop/91.html" xr:uid="{F44DFD99-1E2C-4D21-BA3C-006B81B3388E}"/>
    <hyperlink ref="CO24" r:id="rId1992" display="https://sam-whitley.github.io/thesis/sitespeed/desktop/L6/pages/192_168_100_108/L6Desktop/92.html" xr:uid="{A808D7E0-FDC1-42E4-8BD8-3930242CE456}"/>
    <hyperlink ref="CP24" r:id="rId1993" display="https://sam-whitley.github.io/thesis/sitespeed/desktop/L6/pages/192_168_100_108/L6Desktop/93.html" xr:uid="{1B9E1F76-6C6B-4A22-A2A8-5B9144ADD21D}"/>
    <hyperlink ref="CQ24" r:id="rId1994" display="https://sam-whitley.github.io/thesis/sitespeed/desktop/L6/pages/192_168_100_108/L6Desktop/94.html" xr:uid="{3ABE9DC3-8202-44FD-B9A7-77447265C0B8}"/>
    <hyperlink ref="CR24" r:id="rId1995" display="https://sam-whitley.github.io/thesis/sitespeed/desktop/L6/pages/192_168_100_108/L6Desktop/95.html" xr:uid="{3BABD842-D929-4F97-AE2F-189672639EE2}"/>
    <hyperlink ref="CS24" r:id="rId1996" display="https://sam-whitley.github.io/thesis/sitespeed/desktop/L6/pages/192_168_100_108/L6Desktop/96.html" xr:uid="{E656A970-B87D-433E-A68F-F343FFCF944F}"/>
    <hyperlink ref="CT24" r:id="rId1997" display="https://sam-whitley.github.io/thesis/sitespeed/desktop/L6/pages/192_168_100_108/L6Desktop/97.html" xr:uid="{D559B40F-6711-4CA4-AD04-04D11918E85F}"/>
    <hyperlink ref="CU24" r:id="rId1998" display="https://sam-whitley.github.io/thesis/sitespeed/desktop/L6/pages/192_168_100_108/L6Desktop/98.html" xr:uid="{4AF2FF84-6C07-4849-AF38-53D036648B15}"/>
    <hyperlink ref="CV24" r:id="rId1999" display="https://sam-whitley.github.io/thesis/sitespeed/desktop/L6/pages/192_168_100_108/L6Desktop/99.html" xr:uid="{232528C6-EEE4-4CC1-996C-F5BF8FE919FC}"/>
    <hyperlink ref="CW24" r:id="rId2000" display="https://sam-whitley.github.io/thesis/sitespeed/desktop/L6/pages/192_168_100_108/L6Desktop/100.html" xr:uid="{FC1804F2-2942-4C81-BC80-2CC87ED08D29}"/>
    <hyperlink ref="B25" r:id="rId2001" display="https://sam-whitley.github.io/thesis/sitespeed/desktop/L6/pages/192_168_100_108/L6Desktop/1.html" xr:uid="{E3204431-DCE8-48C5-9A8D-426BEA10FC51}"/>
    <hyperlink ref="C25" r:id="rId2002" display="https://sam-whitley.github.io/thesis/sitespeed/desktop/L6/pages/192_168_100_108/L6Desktop/2.html" xr:uid="{FDBED8CF-687B-4974-BF0C-54377DB3B792}"/>
    <hyperlink ref="D25" r:id="rId2003" display="https://sam-whitley.github.io/thesis/sitespeed/desktop/L6/pages/192_168_100_108/L6Desktop/3.html" xr:uid="{EE234797-95CE-4FB9-874F-E386D5B9B609}"/>
    <hyperlink ref="E25" r:id="rId2004" display="https://sam-whitley.github.io/thesis/sitespeed/desktop/L6/pages/192_168_100_108/L6Desktop/4.html" xr:uid="{19BBF507-57F4-4921-AC57-A079549E653B}"/>
    <hyperlink ref="F25" r:id="rId2005" display="https://sam-whitley.github.io/thesis/sitespeed/desktop/L6/pages/192_168_100_108/L6Desktop/5.html" xr:uid="{C0A1FE81-D87D-4237-9F80-AF679A7B82E2}"/>
    <hyperlink ref="G25" r:id="rId2006" display="https://sam-whitley.github.io/thesis/sitespeed/desktop/L6/pages/192_168_100_108/L6Desktop/6.html" xr:uid="{EDBBC396-3557-4BFA-B782-B4ADCCB54DBA}"/>
    <hyperlink ref="H25" r:id="rId2007" display="https://sam-whitley.github.io/thesis/sitespeed/desktop/L6/pages/192_168_100_108/L6Desktop/7.html" xr:uid="{20F404B2-A80B-457D-892C-6FFD841994A8}"/>
    <hyperlink ref="I25" r:id="rId2008" display="https://sam-whitley.github.io/thesis/sitespeed/desktop/L6/pages/192_168_100_108/L6Desktop/8.html" xr:uid="{24409273-18A6-4E8F-99A0-E95D8DC72525}"/>
    <hyperlink ref="J25" r:id="rId2009" display="https://sam-whitley.github.io/thesis/sitespeed/desktop/L6/pages/192_168_100_108/L6Desktop/9.html" xr:uid="{B4FD8DD0-2D32-47A0-9D78-CB7955DCD8FC}"/>
    <hyperlink ref="K25" r:id="rId2010" display="https://sam-whitley.github.io/thesis/sitespeed/desktop/L6/pages/192_168_100_108/L6Desktop/10.html" xr:uid="{A4C4F84E-8115-4CDD-897E-C66569D8F52C}"/>
    <hyperlink ref="L25" r:id="rId2011" display="https://sam-whitley.github.io/thesis/sitespeed/desktop/L6/pages/192_168_100_108/L6Desktop/11.html" xr:uid="{EB3B88EC-8E99-4A9C-A6FF-B686BB0ADE2F}"/>
    <hyperlink ref="M25" r:id="rId2012" display="https://sam-whitley.github.io/thesis/sitespeed/desktop/L6/pages/192_168_100_108/L6Desktop/12.html" xr:uid="{C1FA20FF-13AF-4343-8E50-B7FB5F347DE4}"/>
    <hyperlink ref="N25" r:id="rId2013" display="https://sam-whitley.github.io/thesis/sitespeed/desktop/L6/pages/192_168_100_108/L6Desktop/13.html" xr:uid="{4D12A41B-36CF-441A-83D8-B9D9B3FB70C0}"/>
    <hyperlink ref="O25" r:id="rId2014" display="https://sam-whitley.github.io/thesis/sitespeed/desktop/L6/pages/192_168_100_108/L6Desktop/14.html" xr:uid="{39629398-BFD5-4B54-BE28-468909C12366}"/>
    <hyperlink ref="P25" r:id="rId2015" display="https://sam-whitley.github.io/thesis/sitespeed/desktop/L6/pages/192_168_100_108/L6Desktop/15.html" xr:uid="{9EBA1AC3-8F50-4A79-B234-F5C21985F3A5}"/>
    <hyperlink ref="Q25" r:id="rId2016" display="https://sam-whitley.github.io/thesis/sitespeed/desktop/L6/pages/192_168_100_108/L6Desktop/16.html" xr:uid="{33E53FDB-DC75-4805-BF83-44A8113C5518}"/>
    <hyperlink ref="R25" r:id="rId2017" display="https://sam-whitley.github.io/thesis/sitespeed/desktop/L6/pages/192_168_100_108/L6Desktop/17.html" xr:uid="{60FA5DDB-EDD1-4F57-91EC-DC8188A9F9FE}"/>
    <hyperlink ref="S25" r:id="rId2018" display="https://sam-whitley.github.io/thesis/sitespeed/desktop/L6/pages/192_168_100_108/L6Desktop/18.html" xr:uid="{6F30C79F-DF68-4056-A699-0531356E0D9D}"/>
    <hyperlink ref="T25" r:id="rId2019" display="https://sam-whitley.github.io/thesis/sitespeed/desktop/L6/pages/192_168_100_108/L6Desktop/19.html" xr:uid="{621EE16C-A273-479E-B2AC-9B2AE6B41112}"/>
    <hyperlink ref="U25" r:id="rId2020" display="https://sam-whitley.github.io/thesis/sitespeed/desktop/L6/pages/192_168_100_108/L6Desktop/20.html" xr:uid="{BB613C8C-9BBC-41BB-A5C6-D4AB6D55FDDC}"/>
    <hyperlink ref="V25" r:id="rId2021" display="https://sam-whitley.github.io/thesis/sitespeed/desktop/L6/pages/192_168_100_108/L6Desktop/21.html" xr:uid="{D5859368-573D-4FCC-B922-BF65D4C1E819}"/>
    <hyperlink ref="W25" r:id="rId2022" display="https://sam-whitley.github.io/thesis/sitespeed/desktop/L6/pages/192_168_100_108/L6Desktop/22.html" xr:uid="{2B566229-23EF-4681-B17A-398B0DB04476}"/>
    <hyperlink ref="X25" r:id="rId2023" display="https://sam-whitley.github.io/thesis/sitespeed/desktop/L6/pages/192_168_100_108/L6Desktop/23.html" xr:uid="{BD11CD5C-A529-4F34-87A8-22CBEDD38D9B}"/>
    <hyperlink ref="Y25" r:id="rId2024" display="https://sam-whitley.github.io/thesis/sitespeed/desktop/L6/pages/192_168_100_108/L6Desktop/24.html" xr:uid="{EA50F769-F3EE-4E7A-A11D-BB742389DDB8}"/>
    <hyperlink ref="Z25" r:id="rId2025" display="https://sam-whitley.github.io/thesis/sitespeed/desktop/L6/pages/192_168_100_108/L6Desktop/25.html" xr:uid="{97C16A5C-E6BC-4D5D-90C4-FE766479F311}"/>
    <hyperlink ref="AA25" r:id="rId2026" display="https://sam-whitley.github.io/thesis/sitespeed/desktop/L6/pages/192_168_100_108/L6Desktop/26.html" xr:uid="{EE9C7AAE-F4AE-42A8-823B-63349DBACFBC}"/>
    <hyperlink ref="AB25" r:id="rId2027" display="https://sam-whitley.github.io/thesis/sitespeed/desktop/L6/pages/192_168_100_108/L6Desktop/27.html" xr:uid="{812CE6F4-07CA-46F5-9477-05A9F0710A0D}"/>
    <hyperlink ref="AC25" r:id="rId2028" display="https://sam-whitley.github.io/thesis/sitespeed/desktop/L6/pages/192_168_100_108/L6Desktop/28.html" xr:uid="{8DE8DF7A-7EC5-4DFA-9723-6726F3C2FC3F}"/>
    <hyperlink ref="AD25" r:id="rId2029" display="https://sam-whitley.github.io/thesis/sitespeed/desktop/L6/pages/192_168_100_108/L6Desktop/29.html" xr:uid="{DB81F867-663B-48DF-BE91-D08B5D16B4B6}"/>
    <hyperlink ref="AE25" r:id="rId2030" display="https://sam-whitley.github.io/thesis/sitespeed/desktop/L6/pages/192_168_100_108/L6Desktop/30.html" xr:uid="{A7A64407-D1B3-4B74-9F37-9DB8491AF09F}"/>
    <hyperlink ref="AF25" r:id="rId2031" display="https://sam-whitley.github.io/thesis/sitespeed/desktop/L6/pages/192_168_100_108/L6Desktop/31.html" xr:uid="{A9D4C0A3-9C25-40ED-9987-BB77A6CFBA89}"/>
    <hyperlink ref="AG25" r:id="rId2032" display="https://sam-whitley.github.io/thesis/sitespeed/desktop/L6/pages/192_168_100_108/L6Desktop/32.html" xr:uid="{21B5021A-7101-457C-BEA4-4B3254D1955E}"/>
    <hyperlink ref="AH25" r:id="rId2033" display="https://sam-whitley.github.io/thesis/sitespeed/desktop/L6/pages/192_168_100_108/L6Desktop/33.html" xr:uid="{C8031506-DA1F-484F-B258-49578CB72809}"/>
    <hyperlink ref="AI25" r:id="rId2034" display="https://sam-whitley.github.io/thesis/sitespeed/desktop/L6/pages/192_168_100_108/L6Desktop/34.html" xr:uid="{763803B0-A2A0-4C90-8812-FE38D0E1983C}"/>
    <hyperlink ref="AJ25" r:id="rId2035" display="https://sam-whitley.github.io/thesis/sitespeed/desktop/L6/pages/192_168_100_108/L6Desktop/35.html" xr:uid="{800F2F56-36C7-4CFF-8535-7FAF1C03AB63}"/>
    <hyperlink ref="AK25" r:id="rId2036" display="https://sam-whitley.github.io/thesis/sitespeed/desktop/L6/pages/192_168_100_108/L6Desktop/36.html" xr:uid="{A18B4D3B-2924-427C-946A-C30F59880D91}"/>
    <hyperlink ref="AL25" r:id="rId2037" display="https://sam-whitley.github.io/thesis/sitespeed/desktop/L6/pages/192_168_100_108/L6Desktop/37.html" xr:uid="{A75CD2FA-6D56-42C6-A580-1BA8E30CFE51}"/>
    <hyperlink ref="AM25" r:id="rId2038" display="https://sam-whitley.github.io/thesis/sitespeed/desktop/L6/pages/192_168_100_108/L6Desktop/38.html" xr:uid="{0BE117BC-33AA-4EDD-901F-990E2782E38C}"/>
    <hyperlink ref="AN25" r:id="rId2039" display="https://sam-whitley.github.io/thesis/sitespeed/desktop/L6/pages/192_168_100_108/L6Desktop/39.html" xr:uid="{0BD2085F-E99B-44FB-95CA-F98B501323C0}"/>
    <hyperlink ref="AO25" r:id="rId2040" display="https://sam-whitley.github.io/thesis/sitespeed/desktop/L6/pages/192_168_100_108/L6Desktop/40.html" xr:uid="{C1E82A09-3E3E-462D-BE93-8D017E8A1424}"/>
    <hyperlink ref="AP25" r:id="rId2041" display="https://sam-whitley.github.io/thesis/sitespeed/desktop/L6/pages/192_168_100_108/L6Desktop/41.html" xr:uid="{6A8CDF01-9F14-4F8D-A1C6-129D2D7F9064}"/>
    <hyperlink ref="AQ25" r:id="rId2042" display="https://sam-whitley.github.io/thesis/sitespeed/desktop/L6/pages/192_168_100_108/L6Desktop/42.html" xr:uid="{C973490C-C17A-428E-8894-19BA30D31752}"/>
    <hyperlink ref="AR25" r:id="rId2043" display="https://sam-whitley.github.io/thesis/sitespeed/desktop/L6/pages/192_168_100_108/L6Desktop/43.html" xr:uid="{65EBC9AE-C1EE-4696-A1BC-1CF0413C8044}"/>
    <hyperlink ref="AS25" r:id="rId2044" display="https://sam-whitley.github.io/thesis/sitespeed/desktop/L6/pages/192_168_100_108/L6Desktop/44.html" xr:uid="{822819F1-9DDD-4FBE-88DD-66D1A4047FC8}"/>
    <hyperlink ref="AT25" r:id="rId2045" display="https://sam-whitley.github.io/thesis/sitespeed/desktop/L6/pages/192_168_100_108/L6Desktop/45.html" xr:uid="{78AA4EE0-4AB3-403D-844E-02BE44F0A1ED}"/>
    <hyperlink ref="AU25" r:id="rId2046" display="https://sam-whitley.github.io/thesis/sitespeed/desktop/L6/pages/192_168_100_108/L6Desktop/46.html" xr:uid="{FB3B2A9F-6A7D-4476-8525-D08DABE3CE18}"/>
    <hyperlink ref="AV25" r:id="rId2047" display="https://sam-whitley.github.io/thesis/sitespeed/desktop/L6/pages/192_168_100_108/L6Desktop/47.html" xr:uid="{C75614FB-FFC6-4ED1-8A99-8F78A4C1852D}"/>
    <hyperlink ref="AW25" r:id="rId2048" display="https://sam-whitley.github.io/thesis/sitespeed/desktop/L6/pages/192_168_100_108/L6Desktop/48.html" xr:uid="{BF672A8E-E1E4-4821-9355-3820CE67ED56}"/>
    <hyperlink ref="AX25" r:id="rId2049" display="https://sam-whitley.github.io/thesis/sitespeed/desktop/L6/pages/192_168_100_108/L6Desktop/49.html" xr:uid="{16E48333-CFA0-4596-834B-09F139B4A9B3}"/>
    <hyperlink ref="AY25" r:id="rId2050" display="https://sam-whitley.github.io/thesis/sitespeed/desktop/L6/pages/192_168_100_108/L6Desktop/50.html" xr:uid="{E7176F1F-9FFD-41E2-8611-F833BED6457A}"/>
    <hyperlink ref="AZ25" r:id="rId2051" display="https://sam-whitley.github.io/thesis/sitespeed/desktop/L6/pages/192_168_100_108/L6Desktop/51.html" xr:uid="{92D43F12-8400-4E33-A71E-8806636DC7B5}"/>
    <hyperlink ref="BA25" r:id="rId2052" display="https://sam-whitley.github.io/thesis/sitespeed/desktop/L6/pages/192_168_100_108/L6Desktop/52.html" xr:uid="{F5F44550-6791-4AC9-8090-AAA462E10530}"/>
    <hyperlink ref="BB25" r:id="rId2053" display="https://sam-whitley.github.io/thesis/sitespeed/desktop/L6/pages/192_168_100_108/L6Desktop/53.html" xr:uid="{96636649-81A3-4E48-ACAC-1A54E2CC842D}"/>
    <hyperlink ref="BC25" r:id="rId2054" display="https://sam-whitley.github.io/thesis/sitespeed/desktop/L6/pages/192_168_100_108/L6Desktop/54.html" xr:uid="{8D3E9169-1AFB-4D99-92F1-67A5DD35502F}"/>
    <hyperlink ref="BD25" r:id="rId2055" display="https://sam-whitley.github.io/thesis/sitespeed/desktop/L6/pages/192_168_100_108/L6Desktop/55.html" xr:uid="{EB8F2E9B-40A3-48FC-A709-06C3D2EFE904}"/>
    <hyperlink ref="BE25" r:id="rId2056" display="https://sam-whitley.github.io/thesis/sitespeed/desktop/L6/pages/192_168_100_108/L6Desktop/56.html" xr:uid="{C151857E-120B-4613-ABD0-D6A5BE3DDB86}"/>
    <hyperlink ref="BF25" r:id="rId2057" display="https://sam-whitley.github.io/thesis/sitespeed/desktop/L6/pages/192_168_100_108/L6Desktop/57.html" xr:uid="{CF828E84-5371-4014-9002-88E2659C8872}"/>
    <hyperlink ref="BG25" r:id="rId2058" display="https://sam-whitley.github.io/thesis/sitespeed/desktop/L6/pages/192_168_100_108/L6Desktop/58.html" xr:uid="{05695A0B-F89F-41A6-A35A-C203CB5FB2BE}"/>
    <hyperlink ref="BH25" r:id="rId2059" display="https://sam-whitley.github.io/thesis/sitespeed/desktop/L6/pages/192_168_100_108/L6Desktop/59.html" xr:uid="{233425FE-8510-4661-A298-6D4939C017D3}"/>
    <hyperlink ref="BI25" r:id="rId2060" display="https://sam-whitley.github.io/thesis/sitespeed/desktop/L6/pages/192_168_100_108/L6Desktop/60.html" xr:uid="{318D677D-4CF4-477C-A501-C46ADF572EFF}"/>
    <hyperlink ref="BJ25" r:id="rId2061" display="https://sam-whitley.github.io/thesis/sitespeed/desktop/L6/pages/192_168_100_108/L6Desktop/61.html" xr:uid="{540629F4-751A-42A4-8022-CB6FD701D337}"/>
    <hyperlink ref="BK25" r:id="rId2062" display="https://sam-whitley.github.io/thesis/sitespeed/desktop/L6/pages/192_168_100_108/L6Desktop/62.html" xr:uid="{D3BA5B2B-FDCD-4A8A-BE58-8E49EEF2C18F}"/>
    <hyperlink ref="BL25" r:id="rId2063" display="https://sam-whitley.github.io/thesis/sitespeed/desktop/L6/pages/192_168_100_108/L6Desktop/63.html" xr:uid="{83D9DCBA-BF94-4199-9C47-19F5DF73C38E}"/>
    <hyperlink ref="BM25" r:id="rId2064" display="https://sam-whitley.github.io/thesis/sitespeed/desktop/L6/pages/192_168_100_108/L6Desktop/64.html" xr:uid="{99BC875F-0E74-4974-AD48-1094EECB7362}"/>
    <hyperlink ref="BN25" r:id="rId2065" display="https://sam-whitley.github.io/thesis/sitespeed/desktop/L6/pages/192_168_100_108/L6Desktop/65.html" xr:uid="{A2159011-B2DF-420B-9092-F0E2AD681BFB}"/>
    <hyperlink ref="BO25" r:id="rId2066" display="https://sam-whitley.github.io/thesis/sitespeed/desktop/L6/pages/192_168_100_108/L6Desktop/66.html" xr:uid="{FFCF0A10-5908-4216-AE81-16A3AFF81C55}"/>
    <hyperlink ref="BP25" r:id="rId2067" display="https://sam-whitley.github.io/thesis/sitespeed/desktop/L6/pages/192_168_100_108/L6Desktop/67.html" xr:uid="{7FA401BF-C8AB-4C09-9737-8296C84B1385}"/>
    <hyperlink ref="BQ25" r:id="rId2068" display="https://sam-whitley.github.io/thesis/sitespeed/desktop/L6/pages/192_168_100_108/L6Desktop/68.html" xr:uid="{0A78EC59-4814-4E94-AFF6-177FBF9415F5}"/>
    <hyperlink ref="BR25" r:id="rId2069" display="https://sam-whitley.github.io/thesis/sitespeed/desktop/L6/pages/192_168_100_108/L6Desktop/69.html" xr:uid="{DCF85710-CBE1-4618-8A2C-FA3A2E555347}"/>
    <hyperlink ref="BS25" r:id="rId2070" display="https://sam-whitley.github.io/thesis/sitespeed/desktop/L6/pages/192_168_100_108/L6Desktop/70.html" xr:uid="{F6F0A37E-11F9-43F9-A5D9-2096F01F0938}"/>
    <hyperlink ref="BT25" r:id="rId2071" display="https://sam-whitley.github.io/thesis/sitespeed/desktop/L6/pages/192_168_100_108/L6Desktop/71.html" xr:uid="{C318815B-D2B0-480D-88D0-1E44B3D1B7A2}"/>
    <hyperlink ref="BU25" r:id="rId2072" display="https://sam-whitley.github.io/thesis/sitespeed/desktop/L6/pages/192_168_100_108/L6Desktop/72.html" xr:uid="{F5A8B1AD-AFE6-4428-9150-AEB0220489DB}"/>
    <hyperlink ref="BV25" r:id="rId2073" display="https://sam-whitley.github.io/thesis/sitespeed/desktop/L6/pages/192_168_100_108/L6Desktop/73.html" xr:uid="{6E3355AF-53DD-4A32-82E9-04A0B2A0282B}"/>
    <hyperlink ref="BW25" r:id="rId2074" display="https://sam-whitley.github.io/thesis/sitespeed/desktop/L6/pages/192_168_100_108/L6Desktop/74.html" xr:uid="{6D0C8132-D911-4E7A-9841-4A3AD0DED3AA}"/>
    <hyperlink ref="BX25" r:id="rId2075" display="https://sam-whitley.github.io/thesis/sitespeed/desktop/L6/pages/192_168_100_108/L6Desktop/75.html" xr:uid="{8DB1E5C2-0490-4A26-9F34-994FD40CA1A3}"/>
    <hyperlink ref="BY25" r:id="rId2076" display="https://sam-whitley.github.io/thesis/sitespeed/desktop/L6/pages/192_168_100_108/L6Desktop/76.html" xr:uid="{5C2EB90D-CA3A-4AFE-9FC4-2B3DD5895939}"/>
    <hyperlink ref="BZ25" r:id="rId2077" display="https://sam-whitley.github.io/thesis/sitespeed/desktop/L6/pages/192_168_100_108/L6Desktop/77.html" xr:uid="{AB799ACA-A9D1-4993-A1D4-95F2960174E0}"/>
    <hyperlink ref="CA25" r:id="rId2078" display="https://sam-whitley.github.io/thesis/sitespeed/desktop/L6/pages/192_168_100_108/L6Desktop/78.html" xr:uid="{E20BE69C-48BF-409D-B182-EA449E267A22}"/>
    <hyperlink ref="CB25" r:id="rId2079" display="https://sam-whitley.github.io/thesis/sitespeed/desktop/L6/pages/192_168_100_108/L6Desktop/79.html" xr:uid="{6CBC03C8-B4E5-43EE-A217-816DA28FA5DA}"/>
    <hyperlink ref="CC25" r:id="rId2080" display="https://sam-whitley.github.io/thesis/sitespeed/desktop/L6/pages/192_168_100_108/L6Desktop/80.html" xr:uid="{5D503BDA-6FE4-4C04-BAD9-6C702BFD8C2F}"/>
    <hyperlink ref="CD25" r:id="rId2081" display="https://sam-whitley.github.io/thesis/sitespeed/desktop/L6/pages/192_168_100_108/L6Desktop/81.html" xr:uid="{F4693E88-7EB4-47DA-93FF-4B518DBE1EAC}"/>
    <hyperlink ref="CE25" r:id="rId2082" display="https://sam-whitley.github.io/thesis/sitespeed/desktop/L6/pages/192_168_100_108/L6Desktop/82.html" xr:uid="{812BF4ED-758E-490B-A635-8EE97FACEDBA}"/>
    <hyperlink ref="CF25" r:id="rId2083" display="https://sam-whitley.github.io/thesis/sitespeed/desktop/L6/pages/192_168_100_108/L6Desktop/83.html" xr:uid="{64FE86F8-2F3F-4E8F-BA66-38A4EC5D6504}"/>
    <hyperlink ref="CG25" r:id="rId2084" display="https://sam-whitley.github.io/thesis/sitespeed/desktop/L6/pages/192_168_100_108/L6Desktop/84.html" xr:uid="{E9972303-B6F1-4EEA-B322-C4C1C789843D}"/>
    <hyperlink ref="CH25" r:id="rId2085" display="https://sam-whitley.github.io/thesis/sitespeed/desktop/L6/pages/192_168_100_108/L6Desktop/85.html" xr:uid="{AF26279B-CA04-4570-962E-538293B14D18}"/>
    <hyperlink ref="CI25" r:id="rId2086" display="https://sam-whitley.github.io/thesis/sitespeed/desktop/L6/pages/192_168_100_108/L6Desktop/86.html" xr:uid="{8A6CFDEC-5CF6-478D-BC3C-3399FFADDC97}"/>
    <hyperlink ref="CJ25" r:id="rId2087" display="https://sam-whitley.github.io/thesis/sitespeed/desktop/L6/pages/192_168_100_108/L6Desktop/87.html" xr:uid="{FFFE800F-8892-400A-84CA-FB30BFB68DCC}"/>
    <hyperlink ref="CK25" r:id="rId2088" display="https://sam-whitley.github.io/thesis/sitespeed/desktop/L6/pages/192_168_100_108/L6Desktop/88.html" xr:uid="{5F2AC206-CC01-411C-AF2A-F956A2A159CA}"/>
    <hyperlink ref="CL25" r:id="rId2089" display="https://sam-whitley.github.io/thesis/sitespeed/desktop/L6/pages/192_168_100_108/L6Desktop/89.html" xr:uid="{A6A4E40C-7F9D-43E8-BEC3-3607D31390EE}"/>
    <hyperlink ref="CM25" r:id="rId2090" display="https://sam-whitley.github.io/thesis/sitespeed/desktop/L6/pages/192_168_100_108/L6Desktop/90.html" xr:uid="{F57B24CD-3D9A-446C-BAFD-758F2A880C6D}"/>
    <hyperlink ref="CN25" r:id="rId2091" display="https://sam-whitley.github.io/thesis/sitespeed/desktop/L6/pages/192_168_100_108/L6Desktop/91.html" xr:uid="{4D8736E6-EAF0-45E9-B9F2-EA3FD47B0C8F}"/>
    <hyperlink ref="CO25" r:id="rId2092" display="https://sam-whitley.github.io/thesis/sitespeed/desktop/L6/pages/192_168_100_108/L6Desktop/92.html" xr:uid="{CD4C31DE-BDDE-4FCA-8D10-DEC66F477294}"/>
    <hyperlink ref="CP25" r:id="rId2093" display="https://sam-whitley.github.io/thesis/sitespeed/desktop/L6/pages/192_168_100_108/L6Desktop/93.html" xr:uid="{73E028CE-B1B1-4167-90DB-74B20D0B9368}"/>
    <hyperlink ref="CQ25" r:id="rId2094" display="https://sam-whitley.github.io/thesis/sitespeed/desktop/L6/pages/192_168_100_108/L6Desktop/94.html" xr:uid="{9D82511F-90E0-4DD3-A321-9B56096FC414}"/>
    <hyperlink ref="CR25" r:id="rId2095" display="https://sam-whitley.github.io/thesis/sitespeed/desktop/L6/pages/192_168_100_108/L6Desktop/95.html" xr:uid="{936FE20E-F905-4832-9923-959068F72ED5}"/>
    <hyperlink ref="CS25" r:id="rId2096" display="https://sam-whitley.github.io/thesis/sitespeed/desktop/L6/pages/192_168_100_108/L6Desktop/96.html" xr:uid="{5F1072CA-28D5-4750-9A1F-C1D7EE9E681C}"/>
    <hyperlink ref="CT25" r:id="rId2097" display="https://sam-whitley.github.io/thesis/sitespeed/desktop/L6/pages/192_168_100_108/L6Desktop/97.html" xr:uid="{C8EB408E-2E63-46CD-BAA4-411C4ED588E9}"/>
    <hyperlink ref="CU25" r:id="rId2098" display="https://sam-whitley.github.io/thesis/sitespeed/desktop/L6/pages/192_168_100_108/L6Desktop/98.html" xr:uid="{11F89462-3E7F-4C31-B5ED-F3C94C264506}"/>
    <hyperlink ref="CV25" r:id="rId2099" display="https://sam-whitley.github.io/thesis/sitespeed/desktop/L6/pages/192_168_100_108/L6Desktop/99.html" xr:uid="{8F2D61CD-5EB1-4DD1-9D7D-EB68FDDE489F}"/>
    <hyperlink ref="CW25" r:id="rId2100" display="https://sam-whitley.github.io/thesis/sitespeed/desktop/L6/pages/192_168_100_108/L6Desktop/100.html" xr:uid="{BF7D8FF0-3CF5-45E7-81E4-D22605E73D81}"/>
    <hyperlink ref="B26" r:id="rId2101" display="https://sam-whitley.github.io/thesis/sitespeed/desktop/L6/pages/192_168_100_108/L6Desktop/1.html" xr:uid="{CCC5A501-DD2F-4F4F-8AEE-22EC238A4427}"/>
    <hyperlink ref="C26" r:id="rId2102" display="https://sam-whitley.github.io/thesis/sitespeed/desktop/L6/pages/192_168_100_108/L6Desktop/2.html" xr:uid="{54BAD5CB-DDC2-4777-AF3D-AFB35DEE5C44}"/>
    <hyperlink ref="D26" r:id="rId2103" display="https://sam-whitley.github.io/thesis/sitespeed/desktop/L6/pages/192_168_100_108/L6Desktop/3.html" xr:uid="{4D45F9A1-7B56-48FF-AD09-69CB65BC0FB8}"/>
    <hyperlink ref="E26" r:id="rId2104" display="https://sam-whitley.github.io/thesis/sitespeed/desktop/L6/pages/192_168_100_108/L6Desktop/4.html" xr:uid="{BCA455E8-C75E-40DB-AB91-D81774B265DC}"/>
    <hyperlink ref="F26" r:id="rId2105" display="https://sam-whitley.github.io/thesis/sitespeed/desktop/L6/pages/192_168_100_108/L6Desktop/5.html" xr:uid="{016BC6FD-EFE7-4C49-9E47-70B43CA5BE40}"/>
    <hyperlink ref="G26" r:id="rId2106" display="https://sam-whitley.github.io/thesis/sitespeed/desktop/L6/pages/192_168_100_108/L6Desktop/6.html" xr:uid="{F7A358F7-8613-4947-8D62-7C2B2004B5F1}"/>
    <hyperlink ref="H26" r:id="rId2107" display="https://sam-whitley.github.io/thesis/sitespeed/desktop/L6/pages/192_168_100_108/L6Desktop/7.html" xr:uid="{5DDF3213-338C-4DDD-9C4C-D54FD5D5FE6E}"/>
    <hyperlink ref="I26" r:id="rId2108" display="https://sam-whitley.github.io/thesis/sitespeed/desktop/L6/pages/192_168_100_108/L6Desktop/8.html" xr:uid="{33E88D08-22E3-42C9-B737-362A5816406B}"/>
    <hyperlink ref="J26" r:id="rId2109" display="https://sam-whitley.github.io/thesis/sitespeed/desktop/L6/pages/192_168_100_108/L6Desktop/9.html" xr:uid="{EF7E0AFB-00D0-41D8-B1FA-4409BB5B52A0}"/>
    <hyperlink ref="K26" r:id="rId2110" display="https://sam-whitley.github.io/thesis/sitespeed/desktop/L6/pages/192_168_100_108/L6Desktop/10.html" xr:uid="{7ADC06FF-5170-4514-96A1-798433CE1F7C}"/>
    <hyperlink ref="L26" r:id="rId2111" display="https://sam-whitley.github.io/thesis/sitespeed/desktop/L6/pages/192_168_100_108/L6Desktop/11.html" xr:uid="{B4A5D2FC-0BF9-4EB4-816C-2119BF421193}"/>
    <hyperlink ref="M26" r:id="rId2112" display="https://sam-whitley.github.io/thesis/sitespeed/desktop/L6/pages/192_168_100_108/L6Desktop/12.html" xr:uid="{76F3593E-D502-48CB-9A90-61ED31E44DE3}"/>
    <hyperlink ref="N26" r:id="rId2113" display="https://sam-whitley.github.io/thesis/sitespeed/desktop/L6/pages/192_168_100_108/L6Desktop/13.html" xr:uid="{7D2FBAFA-3B93-485C-AFFA-F4EFF4963825}"/>
    <hyperlink ref="O26" r:id="rId2114" display="https://sam-whitley.github.io/thesis/sitespeed/desktop/L6/pages/192_168_100_108/L6Desktop/14.html" xr:uid="{36346936-22CA-4C5D-924B-101B69034B96}"/>
    <hyperlink ref="P26" r:id="rId2115" display="https://sam-whitley.github.io/thesis/sitespeed/desktop/L6/pages/192_168_100_108/L6Desktop/15.html" xr:uid="{2CA56988-41FD-4C0A-89D3-0557A9810A43}"/>
    <hyperlink ref="Q26" r:id="rId2116" display="https://sam-whitley.github.io/thesis/sitespeed/desktop/L6/pages/192_168_100_108/L6Desktop/16.html" xr:uid="{F35CCCCA-C3B9-4915-809C-EC954E608871}"/>
    <hyperlink ref="R26" r:id="rId2117" display="https://sam-whitley.github.io/thesis/sitespeed/desktop/L6/pages/192_168_100_108/L6Desktop/17.html" xr:uid="{2711E971-2159-4225-A42C-0E3EC30A8EDC}"/>
    <hyperlink ref="S26" r:id="rId2118" display="https://sam-whitley.github.io/thesis/sitespeed/desktop/L6/pages/192_168_100_108/L6Desktop/18.html" xr:uid="{608C09D0-7223-4C4D-9AD4-040DD24B6079}"/>
    <hyperlink ref="T26" r:id="rId2119" display="https://sam-whitley.github.io/thesis/sitespeed/desktop/L6/pages/192_168_100_108/L6Desktop/19.html" xr:uid="{1F49A788-1A55-4174-AF6F-494477C7C680}"/>
    <hyperlink ref="U26" r:id="rId2120" display="https://sam-whitley.github.io/thesis/sitespeed/desktop/L6/pages/192_168_100_108/L6Desktop/20.html" xr:uid="{0F5D0E02-B5DF-43E3-9C7B-A42256B6958F}"/>
    <hyperlink ref="V26" r:id="rId2121" display="https://sam-whitley.github.io/thesis/sitespeed/desktop/L6/pages/192_168_100_108/L6Desktop/21.html" xr:uid="{FDA8B54C-F869-4307-B032-310841DDDFB1}"/>
    <hyperlink ref="W26" r:id="rId2122" display="https://sam-whitley.github.io/thesis/sitespeed/desktop/L6/pages/192_168_100_108/L6Desktop/22.html" xr:uid="{523BBA5F-37B1-4ADA-B857-9579A313B92D}"/>
    <hyperlink ref="X26" r:id="rId2123" display="https://sam-whitley.github.io/thesis/sitespeed/desktop/L6/pages/192_168_100_108/L6Desktop/23.html" xr:uid="{875999D4-48DD-4030-9FD0-7D65C9809D6F}"/>
    <hyperlink ref="Y26" r:id="rId2124" display="https://sam-whitley.github.io/thesis/sitespeed/desktop/L6/pages/192_168_100_108/L6Desktop/24.html" xr:uid="{00EC6B03-AD01-453B-BF22-9198157D3154}"/>
    <hyperlink ref="Z26" r:id="rId2125" display="https://sam-whitley.github.io/thesis/sitespeed/desktop/L6/pages/192_168_100_108/L6Desktop/25.html" xr:uid="{B6841DA7-5E27-4811-8F9E-50C71561E3BE}"/>
    <hyperlink ref="AA26" r:id="rId2126" display="https://sam-whitley.github.io/thesis/sitespeed/desktop/L6/pages/192_168_100_108/L6Desktop/26.html" xr:uid="{B65F2B67-6B36-43CB-84EB-70A218D040E7}"/>
    <hyperlink ref="AB26" r:id="rId2127" display="https://sam-whitley.github.io/thesis/sitespeed/desktop/L6/pages/192_168_100_108/L6Desktop/27.html" xr:uid="{4AC8E3BF-A4E6-496C-B3C0-4F138C537FC4}"/>
    <hyperlink ref="AC26" r:id="rId2128" display="https://sam-whitley.github.io/thesis/sitespeed/desktop/L6/pages/192_168_100_108/L6Desktop/28.html" xr:uid="{B68672E9-38AC-4508-BDC1-FAC6EBD6B706}"/>
    <hyperlink ref="AD26" r:id="rId2129" display="https://sam-whitley.github.io/thesis/sitespeed/desktop/L6/pages/192_168_100_108/L6Desktop/29.html" xr:uid="{E06E7763-9DA5-4BC9-BF41-A17FD194600B}"/>
    <hyperlink ref="AE26" r:id="rId2130" display="https://sam-whitley.github.io/thesis/sitespeed/desktop/L6/pages/192_168_100_108/L6Desktop/30.html" xr:uid="{1ECA1C1A-DA2A-4C5E-8AFA-0049EF1EC878}"/>
    <hyperlink ref="AF26" r:id="rId2131" display="https://sam-whitley.github.io/thesis/sitespeed/desktop/L6/pages/192_168_100_108/L6Desktop/31.html" xr:uid="{AB1C2E5A-3B19-4C94-B6B0-80247BF24B47}"/>
    <hyperlink ref="AG26" r:id="rId2132" display="https://sam-whitley.github.io/thesis/sitespeed/desktop/L6/pages/192_168_100_108/L6Desktop/32.html" xr:uid="{E4E7F7B8-A220-409D-9205-4F7C818CBED8}"/>
    <hyperlink ref="AH26" r:id="rId2133" display="https://sam-whitley.github.io/thesis/sitespeed/desktop/L6/pages/192_168_100_108/L6Desktop/33.html" xr:uid="{D8007E18-8017-496F-9D6D-DEBFEE11BDF3}"/>
    <hyperlink ref="AI26" r:id="rId2134" display="https://sam-whitley.github.io/thesis/sitespeed/desktop/L6/pages/192_168_100_108/L6Desktop/34.html" xr:uid="{FEB83927-78F5-466A-BBA7-9447EE7DB8A4}"/>
    <hyperlink ref="AJ26" r:id="rId2135" display="https://sam-whitley.github.io/thesis/sitespeed/desktop/L6/pages/192_168_100_108/L6Desktop/35.html" xr:uid="{5AA87F1F-F91F-4EB8-BF6E-FC914BB525A8}"/>
    <hyperlink ref="AK26" r:id="rId2136" display="https://sam-whitley.github.io/thesis/sitespeed/desktop/L6/pages/192_168_100_108/L6Desktop/36.html" xr:uid="{4F4653C9-303B-4981-A26C-C6105A38195F}"/>
    <hyperlink ref="AL26" r:id="rId2137" display="https://sam-whitley.github.io/thesis/sitespeed/desktop/L6/pages/192_168_100_108/L6Desktop/37.html" xr:uid="{10C3BAA3-45EE-4CA4-BC26-1312E706C413}"/>
    <hyperlink ref="AM26" r:id="rId2138" display="https://sam-whitley.github.io/thesis/sitespeed/desktop/L6/pages/192_168_100_108/L6Desktop/38.html" xr:uid="{D6EEB0C7-76BB-44FF-A2B0-207C00B4608C}"/>
    <hyperlink ref="AN26" r:id="rId2139" display="https://sam-whitley.github.io/thesis/sitespeed/desktop/L6/pages/192_168_100_108/L6Desktop/39.html" xr:uid="{CE17778E-2300-4B6A-AC21-F809A7CBE5D4}"/>
    <hyperlink ref="AO26" r:id="rId2140" display="https://sam-whitley.github.io/thesis/sitespeed/desktop/L6/pages/192_168_100_108/L6Desktop/40.html" xr:uid="{A3C79D0D-E12F-41EA-96DF-8365BC5A54C7}"/>
    <hyperlink ref="AP26" r:id="rId2141" display="https://sam-whitley.github.io/thesis/sitespeed/desktop/L6/pages/192_168_100_108/L6Desktop/41.html" xr:uid="{ECCD3A77-D84E-4CB3-BC14-E37B28BEFEB2}"/>
    <hyperlink ref="AQ26" r:id="rId2142" display="https://sam-whitley.github.io/thesis/sitespeed/desktop/L6/pages/192_168_100_108/L6Desktop/42.html" xr:uid="{FC9150E6-EDFA-4375-8B32-98B1C6D7632C}"/>
    <hyperlink ref="AR26" r:id="rId2143" display="https://sam-whitley.github.io/thesis/sitespeed/desktop/L6/pages/192_168_100_108/L6Desktop/43.html" xr:uid="{DE00E8F0-14EB-4E12-9515-04C1BF3B82B7}"/>
    <hyperlink ref="AS26" r:id="rId2144" display="https://sam-whitley.github.io/thesis/sitespeed/desktop/L6/pages/192_168_100_108/L6Desktop/44.html" xr:uid="{22A3D9EC-71D5-4BD0-A2BC-046D641025C4}"/>
    <hyperlink ref="AT26" r:id="rId2145" display="https://sam-whitley.github.io/thesis/sitespeed/desktop/L6/pages/192_168_100_108/L6Desktop/45.html" xr:uid="{3ED89CD8-9652-4468-BFAD-67D7FFF8B3EB}"/>
    <hyperlink ref="AU26" r:id="rId2146" display="https://sam-whitley.github.io/thesis/sitespeed/desktop/L6/pages/192_168_100_108/L6Desktop/46.html" xr:uid="{C72E425E-A095-43AC-8F30-83832C824B45}"/>
    <hyperlink ref="AV26" r:id="rId2147" display="https://sam-whitley.github.io/thesis/sitespeed/desktop/L6/pages/192_168_100_108/L6Desktop/47.html" xr:uid="{3CE48D70-0F28-436B-B922-3AE2FBD32499}"/>
    <hyperlink ref="AW26" r:id="rId2148" display="https://sam-whitley.github.io/thesis/sitespeed/desktop/L6/pages/192_168_100_108/L6Desktop/48.html" xr:uid="{0EE514A3-E5DC-4C5C-9A39-2BCD42F8B675}"/>
    <hyperlink ref="AX26" r:id="rId2149" display="https://sam-whitley.github.io/thesis/sitespeed/desktop/L6/pages/192_168_100_108/L6Desktop/49.html" xr:uid="{E9726E37-CCE3-4108-AD3F-3FAF2C02EB52}"/>
    <hyperlink ref="AY26" r:id="rId2150" display="https://sam-whitley.github.io/thesis/sitespeed/desktop/L6/pages/192_168_100_108/L6Desktop/50.html" xr:uid="{9B092125-4EF9-4F5A-896A-408C51986103}"/>
    <hyperlink ref="AZ26" r:id="rId2151" display="https://sam-whitley.github.io/thesis/sitespeed/desktop/L6/pages/192_168_100_108/L6Desktop/51.html" xr:uid="{F49CF407-F834-4A69-96F4-F43FECCF83B6}"/>
    <hyperlink ref="BA26" r:id="rId2152" display="https://sam-whitley.github.io/thesis/sitespeed/desktop/L6/pages/192_168_100_108/L6Desktop/52.html" xr:uid="{58A8A4EF-8D85-4FFF-A7F5-70F769197FE1}"/>
    <hyperlink ref="BB26" r:id="rId2153" display="https://sam-whitley.github.io/thesis/sitespeed/desktop/L6/pages/192_168_100_108/L6Desktop/53.html" xr:uid="{E15B2380-1E45-4584-B9F1-2C38C655C600}"/>
    <hyperlink ref="BC26" r:id="rId2154" display="https://sam-whitley.github.io/thesis/sitespeed/desktop/L6/pages/192_168_100_108/L6Desktop/54.html" xr:uid="{915D9ED7-DFA7-488C-9E94-EE25944F6ABB}"/>
    <hyperlink ref="BD26" r:id="rId2155" display="https://sam-whitley.github.io/thesis/sitespeed/desktop/L6/pages/192_168_100_108/L6Desktop/55.html" xr:uid="{F8F46F53-28E1-4082-83A0-DB21EF7910B7}"/>
    <hyperlink ref="BE26" r:id="rId2156" display="https://sam-whitley.github.io/thesis/sitespeed/desktop/L6/pages/192_168_100_108/L6Desktop/56.html" xr:uid="{746E4FBC-8C38-4D79-ABA8-66C7B73EC5C1}"/>
    <hyperlink ref="BF26" r:id="rId2157" display="https://sam-whitley.github.io/thesis/sitespeed/desktop/L6/pages/192_168_100_108/L6Desktop/57.html" xr:uid="{F1E8B63C-DCAF-4282-B595-F7F5D35FF4C6}"/>
    <hyperlink ref="BG26" r:id="rId2158" display="https://sam-whitley.github.io/thesis/sitespeed/desktop/L6/pages/192_168_100_108/L6Desktop/58.html" xr:uid="{3599A78E-E2A7-4CA0-B6F1-833CA499BA53}"/>
    <hyperlink ref="BH26" r:id="rId2159" display="https://sam-whitley.github.io/thesis/sitespeed/desktop/L6/pages/192_168_100_108/L6Desktop/59.html" xr:uid="{E7A5E096-8C83-480C-BC64-0EA40F6408C4}"/>
    <hyperlink ref="BI26" r:id="rId2160" display="https://sam-whitley.github.io/thesis/sitespeed/desktop/L6/pages/192_168_100_108/L6Desktop/60.html" xr:uid="{F15BA186-4E8F-4A83-BEDE-A4122FA63769}"/>
    <hyperlink ref="BJ26" r:id="rId2161" display="https://sam-whitley.github.io/thesis/sitespeed/desktop/L6/pages/192_168_100_108/L6Desktop/61.html" xr:uid="{AC60F9D7-3376-4CFC-9692-127C1B9064D8}"/>
    <hyperlink ref="BK26" r:id="rId2162" display="https://sam-whitley.github.io/thesis/sitespeed/desktop/L6/pages/192_168_100_108/L6Desktop/62.html" xr:uid="{A3752C0B-A913-42FD-9011-872960AD2E3E}"/>
    <hyperlink ref="BL26" r:id="rId2163" display="https://sam-whitley.github.io/thesis/sitespeed/desktop/L6/pages/192_168_100_108/L6Desktop/63.html" xr:uid="{2853BC05-17E3-43BA-B719-7FFC3F2BFBB5}"/>
    <hyperlink ref="BM26" r:id="rId2164" display="https://sam-whitley.github.io/thesis/sitespeed/desktop/L6/pages/192_168_100_108/L6Desktop/64.html" xr:uid="{2AE55B9C-19EB-4896-B285-879D4274AAFE}"/>
    <hyperlink ref="BN26" r:id="rId2165" display="https://sam-whitley.github.io/thesis/sitespeed/desktop/L6/pages/192_168_100_108/L6Desktop/65.html" xr:uid="{3AAC17DC-A266-4D4B-8C5F-1767B63B5382}"/>
    <hyperlink ref="BO26" r:id="rId2166" display="https://sam-whitley.github.io/thesis/sitespeed/desktop/L6/pages/192_168_100_108/L6Desktop/66.html" xr:uid="{84642FF5-8E87-4722-86B1-2CADD2415213}"/>
    <hyperlink ref="BP26" r:id="rId2167" display="https://sam-whitley.github.io/thesis/sitespeed/desktop/L6/pages/192_168_100_108/L6Desktop/67.html" xr:uid="{C81DEF14-2726-45E1-914E-CE93396579AB}"/>
    <hyperlink ref="BQ26" r:id="rId2168" display="https://sam-whitley.github.io/thesis/sitespeed/desktop/L6/pages/192_168_100_108/L6Desktop/68.html" xr:uid="{CCFEFA9A-1994-480E-8E71-5C1D40C6C40F}"/>
    <hyperlink ref="BR26" r:id="rId2169" display="https://sam-whitley.github.io/thesis/sitespeed/desktop/L6/pages/192_168_100_108/L6Desktop/69.html" xr:uid="{87544862-CDFE-46DF-9497-152BEABE7024}"/>
    <hyperlink ref="BS26" r:id="rId2170" display="https://sam-whitley.github.io/thesis/sitespeed/desktop/L6/pages/192_168_100_108/L6Desktop/70.html" xr:uid="{FEA4F0FC-511B-4A85-8456-DE67103327A7}"/>
    <hyperlink ref="BT26" r:id="rId2171" display="https://sam-whitley.github.io/thesis/sitespeed/desktop/L6/pages/192_168_100_108/L6Desktop/71.html" xr:uid="{8E4B35F3-6B04-481F-A197-A3897AD6ECDC}"/>
    <hyperlink ref="BU26" r:id="rId2172" display="https://sam-whitley.github.io/thesis/sitespeed/desktop/L6/pages/192_168_100_108/L6Desktop/72.html" xr:uid="{C0644D1B-AE4A-482B-817F-DC5CE7976937}"/>
    <hyperlink ref="BV26" r:id="rId2173" display="https://sam-whitley.github.io/thesis/sitespeed/desktop/L6/pages/192_168_100_108/L6Desktop/73.html" xr:uid="{9BD874C0-226C-4005-B8B5-1E7B085C034F}"/>
    <hyperlink ref="BW26" r:id="rId2174" display="https://sam-whitley.github.io/thesis/sitespeed/desktop/L6/pages/192_168_100_108/L6Desktop/74.html" xr:uid="{D8869C36-A4C9-47B6-BCCB-F51C79071046}"/>
    <hyperlink ref="BX26" r:id="rId2175" display="https://sam-whitley.github.io/thesis/sitespeed/desktop/L6/pages/192_168_100_108/L6Desktop/75.html" xr:uid="{4009397A-7037-484F-BDE2-318D2762D4BD}"/>
    <hyperlink ref="BY26" r:id="rId2176" display="https://sam-whitley.github.io/thesis/sitespeed/desktop/L6/pages/192_168_100_108/L6Desktop/76.html" xr:uid="{3E221BCF-392B-41CB-9B4E-1F46D0FE9E2F}"/>
    <hyperlink ref="BZ26" r:id="rId2177" display="https://sam-whitley.github.io/thesis/sitespeed/desktop/L6/pages/192_168_100_108/L6Desktop/77.html" xr:uid="{B22FA20D-9504-4377-9F58-405F84DF31E5}"/>
    <hyperlink ref="CA26" r:id="rId2178" display="https://sam-whitley.github.io/thesis/sitespeed/desktop/L6/pages/192_168_100_108/L6Desktop/78.html" xr:uid="{225388A1-2FCC-44E0-9D76-FFF090241D8A}"/>
    <hyperlink ref="CB26" r:id="rId2179" display="https://sam-whitley.github.io/thesis/sitespeed/desktop/L6/pages/192_168_100_108/L6Desktop/79.html" xr:uid="{06436A5F-102E-49D4-BE54-C26F1E2486E7}"/>
    <hyperlink ref="CC26" r:id="rId2180" display="https://sam-whitley.github.io/thesis/sitespeed/desktop/L6/pages/192_168_100_108/L6Desktop/80.html" xr:uid="{A4FC997F-4BF3-48D4-B85D-489DE4149E30}"/>
    <hyperlink ref="CD26" r:id="rId2181" display="https://sam-whitley.github.io/thesis/sitespeed/desktop/L6/pages/192_168_100_108/L6Desktop/81.html" xr:uid="{88F1E7ED-A1B1-4293-8609-7A027F6A636D}"/>
    <hyperlink ref="CE26" r:id="rId2182" display="https://sam-whitley.github.io/thesis/sitespeed/desktop/L6/pages/192_168_100_108/L6Desktop/82.html" xr:uid="{30BF315B-497C-4A52-9DB0-A94A5732F917}"/>
    <hyperlink ref="CF26" r:id="rId2183" display="https://sam-whitley.github.io/thesis/sitespeed/desktop/L6/pages/192_168_100_108/L6Desktop/83.html" xr:uid="{487D02D9-3384-4F5F-B347-5020A4E7A3DE}"/>
    <hyperlink ref="CG26" r:id="rId2184" display="https://sam-whitley.github.io/thesis/sitespeed/desktop/L6/pages/192_168_100_108/L6Desktop/84.html" xr:uid="{DB72A365-FA4C-4E90-BEA2-3229EDBABB50}"/>
    <hyperlink ref="CH26" r:id="rId2185" display="https://sam-whitley.github.io/thesis/sitespeed/desktop/L6/pages/192_168_100_108/L6Desktop/85.html" xr:uid="{0CC4A582-88D3-49D6-BBBC-CE3EB3675E45}"/>
    <hyperlink ref="CI26" r:id="rId2186" display="https://sam-whitley.github.io/thesis/sitespeed/desktop/L6/pages/192_168_100_108/L6Desktop/86.html" xr:uid="{E2C9CE21-3A5F-4CD1-B293-57D969B62649}"/>
    <hyperlink ref="CJ26" r:id="rId2187" display="https://sam-whitley.github.io/thesis/sitespeed/desktop/L6/pages/192_168_100_108/L6Desktop/87.html" xr:uid="{7A80E6A7-EFA9-42E1-8565-29748911CF94}"/>
    <hyperlink ref="CK26" r:id="rId2188" display="https://sam-whitley.github.io/thesis/sitespeed/desktop/L6/pages/192_168_100_108/L6Desktop/88.html" xr:uid="{080CE270-E71B-44F5-A14C-C645826A959F}"/>
    <hyperlink ref="CL26" r:id="rId2189" display="https://sam-whitley.github.io/thesis/sitespeed/desktop/L6/pages/192_168_100_108/L6Desktop/89.html" xr:uid="{58ACB6C4-B135-44A2-B876-EF8AE2BDE963}"/>
    <hyperlink ref="CM26" r:id="rId2190" display="https://sam-whitley.github.io/thesis/sitespeed/desktop/L6/pages/192_168_100_108/L6Desktop/90.html" xr:uid="{BA78572C-9570-433D-8F8D-05DE2F98DF1F}"/>
    <hyperlink ref="CN26" r:id="rId2191" display="https://sam-whitley.github.io/thesis/sitespeed/desktop/L6/pages/192_168_100_108/L6Desktop/91.html" xr:uid="{4E5BFC0D-2E73-461B-B5D9-13D342B614A2}"/>
    <hyperlink ref="CO26" r:id="rId2192" display="https://sam-whitley.github.io/thesis/sitespeed/desktop/L6/pages/192_168_100_108/L6Desktop/92.html" xr:uid="{9BF7F589-5681-4069-94A4-5267246C5457}"/>
    <hyperlink ref="CP26" r:id="rId2193" display="https://sam-whitley.github.io/thesis/sitespeed/desktop/L6/pages/192_168_100_108/L6Desktop/93.html" xr:uid="{827A2C99-F87D-4543-9139-C095DE102D51}"/>
    <hyperlink ref="CQ26" r:id="rId2194" display="https://sam-whitley.github.io/thesis/sitespeed/desktop/L6/pages/192_168_100_108/L6Desktop/94.html" xr:uid="{D375FCA9-AD8D-44F8-9BE9-0F40D85AF202}"/>
    <hyperlink ref="CR26" r:id="rId2195" display="https://sam-whitley.github.io/thesis/sitespeed/desktop/L6/pages/192_168_100_108/L6Desktop/95.html" xr:uid="{6E8A50AB-6477-4FEF-A203-4E095329BC77}"/>
    <hyperlink ref="CS26" r:id="rId2196" display="https://sam-whitley.github.io/thesis/sitespeed/desktop/L6/pages/192_168_100_108/L6Desktop/96.html" xr:uid="{526EFB13-E9B2-46B8-B444-9209757ED3D8}"/>
    <hyperlink ref="CT26" r:id="rId2197" display="https://sam-whitley.github.io/thesis/sitespeed/desktop/L6/pages/192_168_100_108/L6Desktop/97.html" xr:uid="{61F0C5D1-4112-44C0-AE29-FCB8E169755D}"/>
    <hyperlink ref="CU26" r:id="rId2198" display="https://sam-whitley.github.io/thesis/sitespeed/desktop/L6/pages/192_168_100_108/L6Desktop/98.html" xr:uid="{4F144199-A1D6-4194-A794-E55FD5C503DF}"/>
    <hyperlink ref="CV26" r:id="rId2199" display="https://sam-whitley.github.io/thesis/sitespeed/desktop/L6/pages/192_168_100_108/L6Desktop/99.html" xr:uid="{5736B764-1766-4FF7-89FE-00AB76701481}"/>
    <hyperlink ref="CW26" r:id="rId2200" display="https://sam-whitley.github.io/thesis/sitespeed/desktop/L6/pages/192_168_100_108/L6Desktop/100.html" xr:uid="{86B36CCA-A505-49BC-A0B4-42EADF6EA123}"/>
    <hyperlink ref="B28" r:id="rId2201" display="https://sam-whitley.github.io/thesis/sitespeed/desktop/L6/pages/192_168_100_108/L6Desktop/1.html" xr:uid="{9537A5A1-00AF-4389-A028-B31161B7CCF0}"/>
    <hyperlink ref="C28" r:id="rId2202" display="https://sam-whitley.github.io/thesis/sitespeed/desktop/L6/pages/192_168_100_108/L6Desktop/2.html" xr:uid="{53EA53C4-D7CE-49AC-9E50-6D4F694342B2}"/>
    <hyperlink ref="D28" r:id="rId2203" display="https://sam-whitley.github.io/thesis/sitespeed/desktop/L6/pages/192_168_100_108/L6Desktop/3.html" xr:uid="{1348C18E-181B-4CAC-9154-40CF2CCB6A7D}"/>
    <hyperlink ref="E28" r:id="rId2204" display="https://sam-whitley.github.io/thesis/sitespeed/desktop/L6/pages/192_168_100_108/L6Desktop/4.html" xr:uid="{94BDF9B4-5902-4037-9549-27C248D5A88C}"/>
    <hyperlink ref="F28" r:id="rId2205" display="https://sam-whitley.github.io/thesis/sitespeed/desktop/L6/pages/192_168_100_108/L6Desktop/5.html" xr:uid="{3F8487ED-CEB8-4863-A305-4218AD074E0A}"/>
    <hyperlink ref="G28" r:id="rId2206" display="https://sam-whitley.github.io/thesis/sitespeed/desktop/L6/pages/192_168_100_108/L6Desktop/6.html" xr:uid="{9B430ED0-9307-4949-8BAB-18650C98452E}"/>
    <hyperlink ref="H28" r:id="rId2207" display="https://sam-whitley.github.io/thesis/sitespeed/desktop/L6/pages/192_168_100_108/L6Desktop/7.html" xr:uid="{65DC9CF7-6388-436E-B724-49E20FBA7083}"/>
    <hyperlink ref="I28" r:id="rId2208" display="https://sam-whitley.github.io/thesis/sitespeed/desktop/L6/pages/192_168_100_108/L6Desktop/8.html" xr:uid="{3891C08C-A29A-4ADE-80E4-71FEAB79359F}"/>
    <hyperlink ref="J28" r:id="rId2209" display="https://sam-whitley.github.io/thesis/sitespeed/desktop/L6/pages/192_168_100_108/L6Desktop/9.html" xr:uid="{5107BC1E-D74A-4272-8DA0-E1B60EA3CDA5}"/>
    <hyperlink ref="K28" r:id="rId2210" display="https://sam-whitley.github.io/thesis/sitespeed/desktop/L6/pages/192_168_100_108/L6Desktop/10.html" xr:uid="{2E9B8688-A2A3-48A2-BB92-CC07ED0B5351}"/>
    <hyperlink ref="L28" r:id="rId2211" display="https://sam-whitley.github.io/thesis/sitespeed/desktop/L6/pages/192_168_100_108/L6Desktop/11.html" xr:uid="{B0597A65-16EB-4A2F-8797-FE98D83A8E66}"/>
    <hyperlink ref="M28" r:id="rId2212" display="https://sam-whitley.github.io/thesis/sitespeed/desktop/L6/pages/192_168_100_108/L6Desktop/12.html" xr:uid="{4A6A1C20-3FE7-46BA-809D-075A5C04497E}"/>
    <hyperlink ref="N28" r:id="rId2213" display="https://sam-whitley.github.io/thesis/sitespeed/desktop/L6/pages/192_168_100_108/L6Desktop/13.html" xr:uid="{9B813D65-3539-412B-9E3A-6FDA1B0079FC}"/>
    <hyperlink ref="O28" r:id="rId2214" display="https://sam-whitley.github.io/thesis/sitespeed/desktop/L6/pages/192_168_100_108/L6Desktop/14.html" xr:uid="{ED603214-E89D-4A13-821E-2F5CE47792D0}"/>
    <hyperlink ref="P28" r:id="rId2215" display="https://sam-whitley.github.io/thesis/sitespeed/desktop/L6/pages/192_168_100_108/L6Desktop/15.html" xr:uid="{6FAD1D76-1E8B-464C-84BB-72EEB5614BC7}"/>
    <hyperlink ref="Q28" r:id="rId2216" display="https://sam-whitley.github.io/thesis/sitespeed/desktop/L6/pages/192_168_100_108/L6Desktop/16.html" xr:uid="{FC1E612E-B3AE-4685-97B2-28F0DE068CF6}"/>
    <hyperlink ref="R28" r:id="rId2217" display="https://sam-whitley.github.io/thesis/sitespeed/desktop/L6/pages/192_168_100_108/L6Desktop/17.html" xr:uid="{E9448CAB-E2CD-40E1-8599-37E9FD34763F}"/>
    <hyperlink ref="S28" r:id="rId2218" display="https://sam-whitley.github.io/thesis/sitespeed/desktop/L6/pages/192_168_100_108/L6Desktop/18.html" xr:uid="{9E588857-374C-45CA-9B69-5D734A5A0C8C}"/>
    <hyperlink ref="T28" r:id="rId2219" display="https://sam-whitley.github.io/thesis/sitespeed/desktop/L6/pages/192_168_100_108/L6Desktop/19.html" xr:uid="{6C3A01C5-AA6E-45D3-BBE3-4AB1B320D0FC}"/>
    <hyperlink ref="U28" r:id="rId2220" display="https://sam-whitley.github.io/thesis/sitespeed/desktop/L6/pages/192_168_100_108/L6Desktop/20.html" xr:uid="{8519DF0D-7E70-4AC6-BF82-03C6E5A39D05}"/>
    <hyperlink ref="V28" r:id="rId2221" display="https://sam-whitley.github.io/thesis/sitespeed/desktop/L6/pages/192_168_100_108/L6Desktop/21.html" xr:uid="{855ECEC9-9099-4831-B77C-1ECD72A1BD7F}"/>
    <hyperlink ref="W28" r:id="rId2222" display="https://sam-whitley.github.io/thesis/sitespeed/desktop/L6/pages/192_168_100_108/L6Desktop/22.html" xr:uid="{9919A495-CE61-44F1-AD96-22C44A524748}"/>
    <hyperlink ref="X28" r:id="rId2223" display="https://sam-whitley.github.io/thesis/sitespeed/desktop/L6/pages/192_168_100_108/L6Desktop/23.html" xr:uid="{29E18B8B-F446-449C-8FB7-CFDABC46C138}"/>
    <hyperlink ref="Y28" r:id="rId2224" display="https://sam-whitley.github.io/thesis/sitespeed/desktop/L6/pages/192_168_100_108/L6Desktop/24.html" xr:uid="{E65570CD-4CB8-4215-8871-4176CFEA7166}"/>
    <hyperlink ref="Z28" r:id="rId2225" display="https://sam-whitley.github.io/thesis/sitespeed/desktop/L6/pages/192_168_100_108/L6Desktop/25.html" xr:uid="{28D1379D-3D2D-4148-B229-7503F1366397}"/>
    <hyperlink ref="AA28" r:id="rId2226" display="https://sam-whitley.github.io/thesis/sitespeed/desktop/L6/pages/192_168_100_108/L6Desktop/26.html" xr:uid="{C7505E59-64D4-4489-8039-391ACFB669F4}"/>
    <hyperlink ref="AB28" r:id="rId2227" display="https://sam-whitley.github.io/thesis/sitespeed/desktop/L6/pages/192_168_100_108/L6Desktop/27.html" xr:uid="{964C72E5-2BD9-410F-B371-CC1CD096B048}"/>
    <hyperlink ref="AC28" r:id="rId2228" display="https://sam-whitley.github.io/thesis/sitespeed/desktop/L6/pages/192_168_100_108/L6Desktop/28.html" xr:uid="{0D28FFAD-B3DA-4E9A-9B8A-9B811E7B6943}"/>
    <hyperlink ref="AD28" r:id="rId2229" display="https://sam-whitley.github.io/thesis/sitespeed/desktop/L6/pages/192_168_100_108/L6Desktop/29.html" xr:uid="{4FA02AC2-91B4-4FDE-BB30-0F635BF07E56}"/>
    <hyperlink ref="AE28" r:id="rId2230" display="https://sam-whitley.github.io/thesis/sitespeed/desktop/L6/pages/192_168_100_108/L6Desktop/30.html" xr:uid="{EEA55705-0E2E-4EF4-9176-85FFF45E13B6}"/>
    <hyperlink ref="AF28" r:id="rId2231" display="https://sam-whitley.github.io/thesis/sitespeed/desktop/L6/pages/192_168_100_108/L6Desktop/31.html" xr:uid="{31EAA75D-C790-4C82-80B2-79F77E91BC50}"/>
    <hyperlink ref="AG28" r:id="rId2232" display="https://sam-whitley.github.io/thesis/sitespeed/desktop/L6/pages/192_168_100_108/L6Desktop/32.html" xr:uid="{1153611D-5195-4E90-A6EA-C2FB7B99D1BD}"/>
    <hyperlink ref="AH28" r:id="rId2233" display="https://sam-whitley.github.io/thesis/sitespeed/desktop/L6/pages/192_168_100_108/L6Desktop/33.html" xr:uid="{28796AC2-2D53-4765-9BB5-DBEFC008693A}"/>
    <hyperlink ref="AI28" r:id="rId2234" display="https://sam-whitley.github.io/thesis/sitespeed/desktop/L6/pages/192_168_100_108/L6Desktop/34.html" xr:uid="{7C1B2C5E-B6E7-4FB7-BCF8-C4DFB055C673}"/>
    <hyperlink ref="AJ28" r:id="rId2235" display="https://sam-whitley.github.io/thesis/sitespeed/desktop/L6/pages/192_168_100_108/L6Desktop/35.html" xr:uid="{29527A7A-1550-4535-93AE-5E79DD5E05A6}"/>
    <hyperlink ref="AK28" r:id="rId2236" display="https://sam-whitley.github.io/thesis/sitespeed/desktop/L6/pages/192_168_100_108/L6Desktop/36.html" xr:uid="{86CD79C7-8CBE-430A-8327-082903787291}"/>
    <hyperlink ref="AL28" r:id="rId2237" display="https://sam-whitley.github.io/thesis/sitespeed/desktop/L6/pages/192_168_100_108/L6Desktop/37.html" xr:uid="{209D6D74-FB02-4C82-8919-928AFFD9C91B}"/>
    <hyperlink ref="AM28" r:id="rId2238" display="https://sam-whitley.github.io/thesis/sitespeed/desktop/L6/pages/192_168_100_108/L6Desktop/38.html" xr:uid="{5072E4CF-3125-4EC0-BC5D-2D3894A35C74}"/>
    <hyperlink ref="AN28" r:id="rId2239" display="https://sam-whitley.github.io/thesis/sitespeed/desktop/L6/pages/192_168_100_108/L6Desktop/39.html" xr:uid="{530924F8-33B9-47B9-B5C0-6B989F127CA2}"/>
    <hyperlink ref="AO28" r:id="rId2240" display="https://sam-whitley.github.io/thesis/sitespeed/desktop/L6/pages/192_168_100_108/L6Desktop/40.html" xr:uid="{9DBE0D44-26F1-4FA5-8BF5-A680434FBD71}"/>
    <hyperlink ref="AP28" r:id="rId2241" display="https://sam-whitley.github.io/thesis/sitespeed/desktop/L6/pages/192_168_100_108/L6Desktop/41.html" xr:uid="{EF193512-F96A-437C-9E88-3312B9F971AC}"/>
    <hyperlink ref="AQ28" r:id="rId2242" display="https://sam-whitley.github.io/thesis/sitespeed/desktop/L6/pages/192_168_100_108/L6Desktop/42.html" xr:uid="{D5B32BE5-3541-4AAF-AFE4-35D2772F3142}"/>
    <hyperlink ref="AR28" r:id="rId2243" display="https://sam-whitley.github.io/thesis/sitespeed/desktop/L6/pages/192_168_100_108/L6Desktop/43.html" xr:uid="{0EB3FA92-E967-4FAD-95C6-41050D2279B2}"/>
    <hyperlink ref="AS28" r:id="rId2244" display="https://sam-whitley.github.io/thesis/sitespeed/desktop/L6/pages/192_168_100_108/L6Desktop/44.html" xr:uid="{928CCF67-05F1-4101-82FA-A81316EAEF3B}"/>
    <hyperlink ref="AT28" r:id="rId2245" display="https://sam-whitley.github.io/thesis/sitespeed/desktop/L6/pages/192_168_100_108/L6Desktop/45.html" xr:uid="{3E1EB768-A4E3-456F-813E-9832BD9B80E3}"/>
    <hyperlink ref="AU28" r:id="rId2246" display="https://sam-whitley.github.io/thesis/sitespeed/desktop/L6/pages/192_168_100_108/L6Desktop/46.html" xr:uid="{396566B4-5B96-4B1D-9028-583337A1C134}"/>
    <hyperlink ref="AV28" r:id="rId2247" display="https://sam-whitley.github.io/thesis/sitespeed/desktop/L6/pages/192_168_100_108/L6Desktop/47.html" xr:uid="{43A3F549-D7F5-4220-95C0-5ABDD99786F9}"/>
    <hyperlink ref="AW28" r:id="rId2248" display="https://sam-whitley.github.io/thesis/sitespeed/desktop/L6/pages/192_168_100_108/L6Desktop/48.html" xr:uid="{D0F17868-9210-4257-8A09-1B420B8CC4E9}"/>
    <hyperlink ref="AX28" r:id="rId2249" display="https://sam-whitley.github.io/thesis/sitespeed/desktop/L6/pages/192_168_100_108/L6Desktop/49.html" xr:uid="{E78FB07D-9902-417E-B5BF-B939297D76DB}"/>
    <hyperlink ref="AY28" r:id="rId2250" display="https://sam-whitley.github.io/thesis/sitespeed/desktop/L6/pages/192_168_100_108/L6Desktop/50.html" xr:uid="{7302264A-6755-47A5-82E5-D0C1992D6F61}"/>
    <hyperlink ref="AZ28" r:id="rId2251" display="https://sam-whitley.github.io/thesis/sitespeed/desktop/L6/pages/192_168_100_108/L6Desktop/51.html" xr:uid="{188E0D19-B8B0-4F67-B078-72CFCBD1D3C3}"/>
    <hyperlink ref="BA28" r:id="rId2252" display="https://sam-whitley.github.io/thesis/sitespeed/desktop/L6/pages/192_168_100_108/L6Desktop/52.html" xr:uid="{97B501EC-4E14-440C-B068-5CDFD8FEB77A}"/>
    <hyperlink ref="BB28" r:id="rId2253" display="https://sam-whitley.github.io/thesis/sitespeed/desktop/L6/pages/192_168_100_108/L6Desktop/53.html" xr:uid="{B17D052C-6676-443B-9721-20856DBC2349}"/>
    <hyperlink ref="BC28" r:id="rId2254" display="https://sam-whitley.github.io/thesis/sitespeed/desktop/L6/pages/192_168_100_108/L6Desktop/54.html" xr:uid="{797CD850-C01C-4BC0-B26A-45DCD9A48BE3}"/>
    <hyperlink ref="BD28" r:id="rId2255" display="https://sam-whitley.github.io/thesis/sitespeed/desktop/L6/pages/192_168_100_108/L6Desktop/55.html" xr:uid="{2F0793C5-0C00-48D8-AE36-80B0479436E0}"/>
    <hyperlink ref="BE28" r:id="rId2256" display="https://sam-whitley.github.io/thesis/sitespeed/desktop/L6/pages/192_168_100_108/L6Desktop/56.html" xr:uid="{ABC678CD-0CA3-49BD-878A-29419A2D639A}"/>
    <hyperlink ref="BF28" r:id="rId2257" display="https://sam-whitley.github.io/thesis/sitespeed/desktop/L6/pages/192_168_100_108/L6Desktop/57.html" xr:uid="{E553F592-070F-4D3E-B3CE-46FD3531C639}"/>
    <hyperlink ref="BG28" r:id="rId2258" display="https://sam-whitley.github.io/thesis/sitespeed/desktop/L6/pages/192_168_100_108/L6Desktop/58.html" xr:uid="{9EA02178-971A-4994-AF41-E751095EAE66}"/>
    <hyperlink ref="BH28" r:id="rId2259" display="https://sam-whitley.github.io/thesis/sitespeed/desktop/L6/pages/192_168_100_108/L6Desktop/59.html" xr:uid="{FED60447-879C-439B-8EFC-4E46D9DFC265}"/>
    <hyperlink ref="BI28" r:id="rId2260" display="https://sam-whitley.github.io/thesis/sitespeed/desktop/L6/pages/192_168_100_108/L6Desktop/60.html" xr:uid="{A244772B-5E19-444E-AB8E-A4735E10668F}"/>
    <hyperlink ref="BJ28" r:id="rId2261" display="https://sam-whitley.github.io/thesis/sitespeed/desktop/L6/pages/192_168_100_108/L6Desktop/61.html" xr:uid="{50413F93-60B6-4EBE-8FD9-6AD69450066D}"/>
    <hyperlink ref="BK28" r:id="rId2262" display="https://sam-whitley.github.io/thesis/sitespeed/desktop/L6/pages/192_168_100_108/L6Desktop/62.html" xr:uid="{A3BACD92-B598-4DBB-A386-230F8DAA6B25}"/>
    <hyperlink ref="BL28" r:id="rId2263" display="https://sam-whitley.github.io/thesis/sitespeed/desktop/L6/pages/192_168_100_108/L6Desktop/63.html" xr:uid="{49C82EF1-04F7-425D-993C-080B0D8B2FAA}"/>
    <hyperlink ref="BM28" r:id="rId2264" display="https://sam-whitley.github.io/thesis/sitespeed/desktop/L6/pages/192_168_100_108/L6Desktop/64.html" xr:uid="{5D72BEE4-7C44-40A6-805A-C817ECEC7A0C}"/>
    <hyperlink ref="BN28" r:id="rId2265" display="https://sam-whitley.github.io/thesis/sitespeed/desktop/L6/pages/192_168_100_108/L6Desktop/65.html" xr:uid="{4EF7ECE2-AAE0-4740-8080-174290230B7E}"/>
    <hyperlink ref="BO28" r:id="rId2266" display="https://sam-whitley.github.io/thesis/sitespeed/desktop/L6/pages/192_168_100_108/L6Desktop/66.html" xr:uid="{1E9A695A-0F7C-4AD2-9E07-8981F6BD6117}"/>
    <hyperlink ref="BP28" r:id="rId2267" display="https://sam-whitley.github.io/thesis/sitespeed/desktop/L6/pages/192_168_100_108/L6Desktop/67.html" xr:uid="{0C20E6A7-82EC-4DF5-AD51-C01EC719D6A6}"/>
    <hyperlink ref="BQ28" r:id="rId2268" display="https://sam-whitley.github.io/thesis/sitespeed/desktop/L6/pages/192_168_100_108/L6Desktop/68.html" xr:uid="{C88B700E-7C45-4AFA-87A9-6F74CEAFFC02}"/>
    <hyperlink ref="BR28" r:id="rId2269" display="https://sam-whitley.github.io/thesis/sitespeed/desktop/L6/pages/192_168_100_108/L6Desktop/69.html" xr:uid="{8BB74B17-B232-4A5C-A7DF-91A63DA6E776}"/>
    <hyperlink ref="BS28" r:id="rId2270" display="https://sam-whitley.github.io/thesis/sitespeed/desktop/L6/pages/192_168_100_108/L6Desktop/70.html" xr:uid="{46A6EFFD-4489-4AE9-9BB0-934AE8357297}"/>
    <hyperlink ref="BT28" r:id="rId2271" display="https://sam-whitley.github.io/thesis/sitespeed/desktop/L6/pages/192_168_100_108/L6Desktop/71.html" xr:uid="{B838D8C4-5949-4908-9CB3-B5C547553A6F}"/>
    <hyperlink ref="BU28" r:id="rId2272" display="https://sam-whitley.github.io/thesis/sitespeed/desktop/L6/pages/192_168_100_108/L6Desktop/72.html" xr:uid="{88404B7E-E02E-4D4E-8FAE-3A1C7288A700}"/>
    <hyperlink ref="BV28" r:id="rId2273" display="https://sam-whitley.github.io/thesis/sitespeed/desktop/L6/pages/192_168_100_108/L6Desktop/73.html" xr:uid="{FC29F48D-4490-4BCE-80D6-82BEB4A0F2E8}"/>
    <hyperlink ref="BW28" r:id="rId2274" display="https://sam-whitley.github.io/thesis/sitespeed/desktop/L6/pages/192_168_100_108/L6Desktop/74.html" xr:uid="{6B3D533A-6649-4299-B8F8-E0D995B9F2E1}"/>
    <hyperlink ref="BX28" r:id="rId2275" display="https://sam-whitley.github.io/thesis/sitespeed/desktop/L6/pages/192_168_100_108/L6Desktop/75.html" xr:uid="{C779BE10-3557-4745-A308-8505EA99BFD6}"/>
    <hyperlink ref="BY28" r:id="rId2276" display="https://sam-whitley.github.io/thesis/sitespeed/desktop/L6/pages/192_168_100_108/L6Desktop/76.html" xr:uid="{3BFD68A6-868C-4F46-B82D-0BE42A4231F0}"/>
    <hyperlink ref="BZ28" r:id="rId2277" display="https://sam-whitley.github.io/thesis/sitespeed/desktop/L6/pages/192_168_100_108/L6Desktop/77.html" xr:uid="{BDEFCD1E-E7AE-4855-84AB-90A7C508CE32}"/>
    <hyperlink ref="CA28" r:id="rId2278" display="https://sam-whitley.github.io/thesis/sitespeed/desktop/L6/pages/192_168_100_108/L6Desktop/78.html" xr:uid="{A94E9A2F-91E2-4D43-86ED-5FFD74E84D5C}"/>
    <hyperlink ref="CB28" r:id="rId2279" display="https://sam-whitley.github.io/thesis/sitespeed/desktop/L6/pages/192_168_100_108/L6Desktop/79.html" xr:uid="{2122BA88-72C5-441F-B803-8611C7EA6AE9}"/>
    <hyperlink ref="CC28" r:id="rId2280" display="https://sam-whitley.github.io/thesis/sitespeed/desktop/L6/pages/192_168_100_108/L6Desktop/80.html" xr:uid="{2476B56E-20D6-41FA-9E3D-B89E83FC731A}"/>
    <hyperlink ref="CD28" r:id="rId2281" display="https://sam-whitley.github.io/thesis/sitespeed/desktop/L6/pages/192_168_100_108/L6Desktop/81.html" xr:uid="{B08FFA34-D63B-4056-AA66-CCC139D3732C}"/>
    <hyperlink ref="CE28" r:id="rId2282" display="https://sam-whitley.github.io/thesis/sitespeed/desktop/L6/pages/192_168_100_108/L6Desktop/82.html" xr:uid="{8A556D26-2BCE-4C77-BD75-B937A7EAF98D}"/>
    <hyperlink ref="CF28" r:id="rId2283" display="https://sam-whitley.github.io/thesis/sitespeed/desktop/L6/pages/192_168_100_108/L6Desktop/83.html" xr:uid="{288E7079-803A-4DC3-A24F-2203C3E030A4}"/>
    <hyperlink ref="CG28" r:id="rId2284" display="https://sam-whitley.github.io/thesis/sitespeed/desktop/L6/pages/192_168_100_108/L6Desktop/84.html" xr:uid="{6985C00F-D19D-49BA-9DA3-1C63B9C09A76}"/>
    <hyperlink ref="CH28" r:id="rId2285" display="https://sam-whitley.github.io/thesis/sitespeed/desktop/L6/pages/192_168_100_108/L6Desktop/85.html" xr:uid="{C194F0CE-4597-4D8D-9D84-3BD0083AEF10}"/>
    <hyperlink ref="CI28" r:id="rId2286" display="https://sam-whitley.github.io/thesis/sitespeed/desktop/L6/pages/192_168_100_108/L6Desktop/86.html" xr:uid="{384EE5F0-7603-41C2-A9E6-A0C22C12374E}"/>
    <hyperlink ref="CJ28" r:id="rId2287" display="https://sam-whitley.github.io/thesis/sitespeed/desktop/L6/pages/192_168_100_108/L6Desktop/87.html" xr:uid="{D9581CA7-58E1-4708-B26E-42E01F22054E}"/>
    <hyperlink ref="CK28" r:id="rId2288" display="https://sam-whitley.github.io/thesis/sitespeed/desktop/L6/pages/192_168_100_108/L6Desktop/88.html" xr:uid="{90276AA2-AE9C-48A3-90FF-8A5814ECBE58}"/>
    <hyperlink ref="CL28" r:id="rId2289" display="https://sam-whitley.github.io/thesis/sitespeed/desktop/L6/pages/192_168_100_108/L6Desktop/89.html" xr:uid="{05D507CB-EF3D-48D7-BA9B-60DD083E2EFB}"/>
    <hyperlink ref="CM28" r:id="rId2290" display="https://sam-whitley.github.io/thesis/sitespeed/desktop/L6/pages/192_168_100_108/L6Desktop/90.html" xr:uid="{06B70227-1697-4B35-B3C3-5BDC79A49457}"/>
    <hyperlink ref="CN28" r:id="rId2291" display="https://sam-whitley.github.io/thesis/sitespeed/desktop/L6/pages/192_168_100_108/L6Desktop/91.html" xr:uid="{E70CEDAB-41B7-49EF-AF6E-5566DC7FC110}"/>
    <hyperlink ref="CO28" r:id="rId2292" display="https://sam-whitley.github.io/thesis/sitespeed/desktop/L6/pages/192_168_100_108/L6Desktop/92.html" xr:uid="{D72C5045-B210-4590-A2C4-AD09998BCDAB}"/>
    <hyperlink ref="CP28" r:id="rId2293" display="https://sam-whitley.github.io/thesis/sitespeed/desktop/L6/pages/192_168_100_108/L6Desktop/93.html" xr:uid="{AE6B116E-8144-4DA8-AA67-B5DF57573C3E}"/>
    <hyperlink ref="CQ28" r:id="rId2294" display="https://sam-whitley.github.io/thesis/sitespeed/desktop/L6/pages/192_168_100_108/L6Desktop/94.html" xr:uid="{B67A5013-D65B-44EA-BC54-85CE8EECBC39}"/>
    <hyperlink ref="CR28" r:id="rId2295" display="https://sam-whitley.github.io/thesis/sitespeed/desktop/L6/pages/192_168_100_108/L6Desktop/95.html" xr:uid="{03C83BD0-7F3B-4EE0-8ADF-1B2C761CD11F}"/>
    <hyperlink ref="CS28" r:id="rId2296" display="https://sam-whitley.github.io/thesis/sitespeed/desktop/L6/pages/192_168_100_108/L6Desktop/96.html" xr:uid="{68C9878A-96D8-4427-A6BA-F6540729178C}"/>
    <hyperlink ref="CT28" r:id="rId2297" display="https://sam-whitley.github.io/thesis/sitespeed/desktop/L6/pages/192_168_100_108/L6Desktop/97.html" xr:uid="{860F3BDA-AB4D-4B5C-9C95-9AF51A398C14}"/>
    <hyperlink ref="CU28" r:id="rId2298" display="https://sam-whitley.github.io/thesis/sitespeed/desktop/L6/pages/192_168_100_108/L6Desktop/98.html" xr:uid="{8607BD20-2489-4BBB-9430-86A80A087AE0}"/>
    <hyperlink ref="CV28" r:id="rId2299" display="https://sam-whitley.github.io/thesis/sitespeed/desktop/L6/pages/192_168_100_108/L6Desktop/99.html" xr:uid="{F58923A4-7D37-4253-833B-E50AF2FD8D38}"/>
    <hyperlink ref="CW28" r:id="rId2300" display="https://sam-whitley.github.io/thesis/sitespeed/desktop/L6/pages/192_168_100_108/L6Desktop/100.html" xr:uid="{DE02DBF0-6A3E-42E6-9B53-BBDF71B00440}"/>
    <hyperlink ref="B30" r:id="rId2301" display="https://sam-whitley.github.io/thesis/sitespeed/desktop/L6/pages/192_168_100_108/L6Desktop/1.html" xr:uid="{CD0CF6F1-4CCE-4212-AA28-D0D0A2318C63}"/>
    <hyperlink ref="C30" r:id="rId2302" display="https://sam-whitley.github.io/thesis/sitespeed/desktop/L6/pages/192_168_100_108/L6Desktop/2.html" xr:uid="{694D2F4B-8336-419F-A370-0C712A753ED4}"/>
    <hyperlink ref="D30" r:id="rId2303" display="https://sam-whitley.github.io/thesis/sitespeed/desktop/L6/pages/192_168_100_108/L6Desktop/3.html" xr:uid="{A3C50454-A664-46DE-BF06-71A26BFF30C7}"/>
    <hyperlink ref="E30" r:id="rId2304" display="https://sam-whitley.github.io/thesis/sitespeed/desktop/L6/pages/192_168_100_108/L6Desktop/4.html" xr:uid="{D3E9F929-75C9-4219-9FA3-46933195A292}"/>
    <hyperlink ref="F30" r:id="rId2305" display="https://sam-whitley.github.io/thesis/sitespeed/desktop/L6/pages/192_168_100_108/L6Desktop/5.html" xr:uid="{82ED7D36-92C4-48A8-B7FC-3CD4CFCA3CD8}"/>
    <hyperlink ref="G30" r:id="rId2306" display="https://sam-whitley.github.io/thesis/sitespeed/desktop/L6/pages/192_168_100_108/L6Desktop/6.html" xr:uid="{691D228C-FA6D-40DE-9A5D-59B410337940}"/>
    <hyperlink ref="H30" r:id="rId2307" display="https://sam-whitley.github.io/thesis/sitespeed/desktop/L6/pages/192_168_100_108/L6Desktop/7.html" xr:uid="{338E6536-28E0-49AF-A5E8-D794399658AA}"/>
    <hyperlink ref="I30" r:id="rId2308" display="https://sam-whitley.github.io/thesis/sitespeed/desktop/L6/pages/192_168_100_108/L6Desktop/8.html" xr:uid="{7A1C37CF-8D3B-4F6C-84C4-8A167B9E78FF}"/>
    <hyperlink ref="J30" r:id="rId2309" display="https://sam-whitley.github.io/thesis/sitespeed/desktop/L6/pages/192_168_100_108/L6Desktop/9.html" xr:uid="{C0AEEA33-2E9B-4CFA-BE8D-D40AF8619E9A}"/>
    <hyperlink ref="K30" r:id="rId2310" display="https://sam-whitley.github.io/thesis/sitespeed/desktop/L6/pages/192_168_100_108/L6Desktop/10.html" xr:uid="{E74A597D-183E-4F68-B638-977D976FA328}"/>
    <hyperlink ref="L30" r:id="rId2311" display="https://sam-whitley.github.io/thesis/sitespeed/desktop/L6/pages/192_168_100_108/L6Desktop/11.html" xr:uid="{8BC9E67F-30CA-4C5D-829F-BD566B4E9C0F}"/>
    <hyperlink ref="M30" r:id="rId2312" display="https://sam-whitley.github.io/thesis/sitespeed/desktop/L6/pages/192_168_100_108/L6Desktop/12.html" xr:uid="{337EDAB0-2E8F-4E65-8E36-3813731A1FA4}"/>
    <hyperlink ref="N30" r:id="rId2313" display="https://sam-whitley.github.io/thesis/sitespeed/desktop/L6/pages/192_168_100_108/L6Desktop/13.html" xr:uid="{8B3D25DC-4F0B-4707-8D56-AE2108B8E959}"/>
    <hyperlink ref="O30" r:id="rId2314" display="https://sam-whitley.github.io/thesis/sitespeed/desktop/L6/pages/192_168_100_108/L6Desktop/14.html" xr:uid="{DF49E1D1-DA8B-491B-9D12-6B23DB34B5D6}"/>
    <hyperlink ref="P30" r:id="rId2315" display="https://sam-whitley.github.io/thesis/sitespeed/desktop/L6/pages/192_168_100_108/L6Desktop/15.html" xr:uid="{C2B8FFEF-DB9B-4573-96C7-3717E35F6398}"/>
    <hyperlink ref="Q30" r:id="rId2316" display="https://sam-whitley.github.io/thesis/sitespeed/desktop/L6/pages/192_168_100_108/L6Desktop/16.html" xr:uid="{6AE8B5B3-35E7-4E66-B362-80AD68D92738}"/>
    <hyperlink ref="R30" r:id="rId2317" display="https://sam-whitley.github.io/thesis/sitespeed/desktop/L6/pages/192_168_100_108/L6Desktop/17.html" xr:uid="{462661E8-42DC-4F3C-8551-E3E683736AA4}"/>
    <hyperlink ref="S30" r:id="rId2318" display="https://sam-whitley.github.io/thesis/sitespeed/desktop/L6/pages/192_168_100_108/L6Desktop/18.html" xr:uid="{D804E053-B7EF-4C46-AA5A-4EE2FB72E59E}"/>
    <hyperlink ref="T30" r:id="rId2319" display="https://sam-whitley.github.io/thesis/sitespeed/desktop/L6/pages/192_168_100_108/L6Desktop/19.html" xr:uid="{7B7D10CF-984E-4266-B943-DFA2F00AE08A}"/>
    <hyperlink ref="U30" r:id="rId2320" display="https://sam-whitley.github.io/thesis/sitespeed/desktop/L6/pages/192_168_100_108/L6Desktop/20.html" xr:uid="{3DB53F9F-B73A-41D4-8D99-B9E43547D43A}"/>
    <hyperlink ref="V30" r:id="rId2321" display="https://sam-whitley.github.io/thesis/sitespeed/desktop/L6/pages/192_168_100_108/L6Desktop/21.html" xr:uid="{1CE1D507-79F8-4AF0-95BB-9B22C4042125}"/>
    <hyperlink ref="W30" r:id="rId2322" display="https://sam-whitley.github.io/thesis/sitespeed/desktop/L6/pages/192_168_100_108/L6Desktop/22.html" xr:uid="{651D83D9-E583-4783-B415-D85DF6A797E4}"/>
    <hyperlink ref="X30" r:id="rId2323" display="https://sam-whitley.github.io/thesis/sitespeed/desktop/L6/pages/192_168_100_108/L6Desktop/23.html" xr:uid="{6C681C43-01BF-4BCF-A614-B43C2976BA31}"/>
    <hyperlink ref="Y30" r:id="rId2324" display="https://sam-whitley.github.io/thesis/sitespeed/desktop/L6/pages/192_168_100_108/L6Desktop/24.html" xr:uid="{7FDAFEED-1317-44A4-848F-0DE60388497F}"/>
    <hyperlink ref="Z30" r:id="rId2325" display="https://sam-whitley.github.io/thesis/sitespeed/desktop/L6/pages/192_168_100_108/L6Desktop/25.html" xr:uid="{11C3EDCE-7E0F-485C-A283-19D44C2CD848}"/>
    <hyperlink ref="AA30" r:id="rId2326" display="https://sam-whitley.github.io/thesis/sitespeed/desktop/L6/pages/192_168_100_108/L6Desktop/26.html" xr:uid="{C3B4706F-479E-4823-9D9F-E5F171EDD854}"/>
    <hyperlink ref="AB30" r:id="rId2327" display="https://sam-whitley.github.io/thesis/sitespeed/desktop/L6/pages/192_168_100_108/L6Desktop/27.html" xr:uid="{95DC0567-0669-4C25-BF2C-CB7DCE3D3D92}"/>
    <hyperlink ref="AC30" r:id="rId2328" display="https://sam-whitley.github.io/thesis/sitespeed/desktop/L6/pages/192_168_100_108/L6Desktop/28.html" xr:uid="{47C1AE61-00CB-467D-9699-0F14D99BA292}"/>
    <hyperlink ref="AD30" r:id="rId2329" display="https://sam-whitley.github.io/thesis/sitespeed/desktop/L6/pages/192_168_100_108/L6Desktop/29.html" xr:uid="{FC644460-3ED6-4BA8-896E-3DAE4C8AC51C}"/>
    <hyperlink ref="AE30" r:id="rId2330" display="https://sam-whitley.github.io/thesis/sitespeed/desktop/L6/pages/192_168_100_108/L6Desktop/30.html" xr:uid="{177B9BE4-36D1-4946-9493-855F07A1D183}"/>
    <hyperlink ref="AF30" r:id="rId2331" display="https://sam-whitley.github.io/thesis/sitespeed/desktop/L6/pages/192_168_100_108/L6Desktop/31.html" xr:uid="{462BAA41-5A59-4045-9430-26B87E06AEB2}"/>
    <hyperlink ref="AG30" r:id="rId2332" display="https://sam-whitley.github.io/thesis/sitespeed/desktop/L6/pages/192_168_100_108/L6Desktop/32.html" xr:uid="{FA76C16F-0BF1-4A24-B8A2-AFAFC2908006}"/>
    <hyperlink ref="AH30" r:id="rId2333" display="https://sam-whitley.github.io/thesis/sitespeed/desktop/L6/pages/192_168_100_108/L6Desktop/33.html" xr:uid="{EC620466-1773-448C-A70E-A432FE055786}"/>
    <hyperlink ref="AI30" r:id="rId2334" display="https://sam-whitley.github.io/thesis/sitespeed/desktop/L6/pages/192_168_100_108/L6Desktop/34.html" xr:uid="{957C8AF1-F2E1-4150-BE4E-9C965BFC2DF2}"/>
    <hyperlink ref="AJ30" r:id="rId2335" display="https://sam-whitley.github.io/thesis/sitespeed/desktop/L6/pages/192_168_100_108/L6Desktop/35.html" xr:uid="{D0A773DB-B21A-45CB-A1D6-950AC0954CE5}"/>
    <hyperlink ref="AK30" r:id="rId2336" display="https://sam-whitley.github.io/thesis/sitespeed/desktop/L6/pages/192_168_100_108/L6Desktop/36.html" xr:uid="{457DFD3D-FBFA-4329-AD8A-D41D954637FF}"/>
    <hyperlink ref="AL30" r:id="rId2337" display="https://sam-whitley.github.io/thesis/sitespeed/desktop/L6/pages/192_168_100_108/L6Desktop/37.html" xr:uid="{5E7C27AA-D402-40FB-A150-9A4A507E933A}"/>
    <hyperlink ref="AM30" r:id="rId2338" display="https://sam-whitley.github.io/thesis/sitespeed/desktop/L6/pages/192_168_100_108/L6Desktop/38.html" xr:uid="{6A23B9B7-3B79-4C1B-833B-D5EB1F3E544B}"/>
    <hyperlink ref="AN30" r:id="rId2339" display="https://sam-whitley.github.io/thesis/sitespeed/desktop/L6/pages/192_168_100_108/L6Desktop/39.html" xr:uid="{DE85FC9D-E83F-406F-BB10-25142EAA9DBE}"/>
    <hyperlink ref="AO30" r:id="rId2340" display="https://sam-whitley.github.io/thesis/sitespeed/desktop/L6/pages/192_168_100_108/L6Desktop/40.html" xr:uid="{0D4202F9-7750-4811-B3C7-5E2CAC669318}"/>
    <hyperlink ref="AP30" r:id="rId2341" display="https://sam-whitley.github.io/thesis/sitespeed/desktop/L6/pages/192_168_100_108/L6Desktop/41.html" xr:uid="{9B8D6A4D-00DD-4843-904C-A863D72DE3A8}"/>
    <hyperlink ref="AQ30" r:id="rId2342" display="https://sam-whitley.github.io/thesis/sitespeed/desktop/L6/pages/192_168_100_108/L6Desktop/42.html" xr:uid="{E8D116F5-C132-433B-9EDF-1C99E0369033}"/>
    <hyperlink ref="AR30" r:id="rId2343" display="https://sam-whitley.github.io/thesis/sitespeed/desktop/L6/pages/192_168_100_108/L6Desktop/43.html" xr:uid="{DBE912E0-E8CA-4B52-9992-DCFA10D72D92}"/>
    <hyperlink ref="AS30" r:id="rId2344" display="https://sam-whitley.github.io/thesis/sitespeed/desktop/L6/pages/192_168_100_108/L6Desktop/44.html" xr:uid="{1C1A4A31-403F-410D-B5E4-DF9923E5FC50}"/>
    <hyperlink ref="AT30" r:id="rId2345" display="https://sam-whitley.github.io/thesis/sitespeed/desktop/L6/pages/192_168_100_108/L6Desktop/45.html" xr:uid="{04AD04A7-0E08-4BB0-B03B-72F94DC59F95}"/>
    <hyperlink ref="AU30" r:id="rId2346" display="https://sam-whitley.github.io/thesis/sitespeed/desktop/L6/pages/192_168_100_108/L6Desktop/46.html" xr:uid="{B0DA6B8A-C1A3-4608-ACD8-F8C9ED5B1CEC}"/>
    <hyperlink ref="AV30" r:id="rId2347" display="https://sam-whitley.github.io/thesis/sitespeed/desktop/L6/pages/192_168_100_108/L6Desktop/47.html" xr:uid="{23B4C663-C422-4B47-8C62-36E1DEB95FD4}"/>
    <hyperlink ref="AW30" r:id="rId2348" display="https://sam-whitley.github.io/thesis/sitespeed/desktop/L6/pages/192_168_100_108/L6Desktop/48.html" xr:uid="{F5693C88-4B66-4524-A1F5-7AE45939ADCD}"/>
    <hyperlink ref="AX30" r:id="rId2349" display="https://sam-whitley.github.io/thesis/sitespeed/desktop/L6/pages/192_168_100_108/L6Desktop/49.html" xr:uid="{32A98272-D381-4BCF-A5B4-BFABFC5186F8}"/>
    <hyperlink ref="AY30" r:id="rId2350" display="https://sam-whitley.github.io/thesis/sitespeed/desktop/L6/pages/192_168_100_108/L6Desktop/50.html" xr:uid="{8FF82758-F211-4BFD-A325-BFA005B975F6}"/>
    <hyperlink ref="AZ30" r:id="rId2351" display="https://sam-whitley.github.io/thesis/sitespeed/desktop/L6/pages/192_168_100_108/L6Desktop/51.html" xr:uid="{0E07C36C-8184-4612-A30A-92A31F2123B4}"/>
    <hyperlink ref="BA30" r:id="rId2352" display="https://sam-whitley.github.io/thesis/sitespeed/desktop/L6/pages/192_168_100_108/L6Desktop/52.html" xr:uid="{4C9E06D7-AF0E-42D0-86F3-68D87022A12C}"/>
    <hyperlink ref="BB30" r:id="rId2353" display="https://sam-whitley.github.io/thesis/sitespeed/desktop/L6/pages/192_168_100_108/L6Desktop/53.html" xr:uid="{1D33B480-935D-4DF1-8D18-3A2A9FF7CA37}"/>
    <hyperlink ref="BC30" r:id="rId2354" display="https://sam-whitley.github.io/thesis/sitespeed/desktop/L6/pages/192_168_100_108/L6Desktop/54.html" xr:uid="{560CAE9C-8CAA-412D-9D54-E5684BF74CC6}"/>
    <hyperlink ref="BD30" r:id="rId2355" display="https://sam-whitley.github.io/thesis/sitespeed/desktop/L6/pages/192_168_100_108/L6Desktop/55.html" xr:uid="{6CB3DC7F-BBFD-4D37-9B1C-A95F1CF1AC9E}"/>
    <hyperlink ref="BE30" r:id="rId2356" display="https://sam-whitley.github.io/thesis/sitespeed/desktop/L6/pages/192_168_100_108/L6Desktop/56.html" xr:uid="{2968378E-3845-43C0-9FD3-E323707C0593}"/>
    <hyperlink ref="BF30" r:id="rId2357" display="https://sam-whitley.github.io/thesis/sitespeed/desktop/L6/pages/192_168_100_108/L6Desktop/57.html" xr:uid="{9CB48C44-E3E5-44FE-BAA5-024672745E40}"/>
    <hyperlink ref="BG30" r:id="rId2358" display="https://sam-whitley.github.io/thesis/sitespeed/desktop/L6/pages/192_168_100_108/L6Desktop/58.html" xr:uid="{991D89A5-C915-44FE-A6A6-F3CD8E24551B}"/>
    <hyperlink ref="BH30" r:id="rId2359" display="https://sam-whitley.github.io/thesis/sitespeed/desktop/L6/pages/192_168_100_108/L6Desktop/59.html" xr:uid="{CCC2DCC3-C13D-45A8-9FB9-2731A989D6B9}"/>
    <hyperlink ref="BI30" r:id="rId2360" display="https://sam-whitley.github.io/thesis/sitespeed/desktop/L6/pages/192_168_100_108/L6Desktop/60.html" xr:uid="{0889DC08-D0CB-4FD7-A7F8-91E46636742C}"/>
    <hyperlink ref="BJ30" r:id="rId2361" display="https://sam-whitley.github.io/thesis/sitespeed/desktop/L6/pages/192_168_100_108/L6Desktop/61.html" xr:uid="{5ADBA7BC-88B6-4FA4-AEC7-C6B454507457}"/>
    <hyperlink ref="BK30" r:id="rId2362" display="https://sam-whitley.github.io/thesis/sitespeed/desktop/L6/pages/192_168_100_108/L6Desktop/62.html" xr:uid="{E431A9C4-82BE-4349-ACED-E7645A907B5D}"/>
    <hyperlink ref="BL30" r:id="rId2363" display="https://sam-whitley.github.io/thesis/sitespeed/desktop/L6/pages/192_168_100_108/L6Desktop/63.html" xr:uid="{64FE158C-C94D-4B12-A58F-C79F63A553C0}"/>
    <hyperlink ref="BM30" r:id="rId2364" display="https://sam-whitley.github.io/thesis/sitespeed/desktop/L6/pages/192_168_100_108/L6Desktop/64.html" xr:uid="{9341A308-CF67-441D-A0F5-428B489015F8}"/>
    <hyperlink ref="BN30" r:id="rId2365" display="https://sam-whitley.github.io/thesis/sitespeed/desktop/L6/pages/192_168_100_108/L6Desktop/65.html" xr:uid="{53FE4356-7150-4EFA-A593-AADEA13479AE}"/>
    <hyperlink ref="BO30" r:id="rId2366" display="https://sam-whitley.github.io/thesis/sitespeed/desktop/L6/pages/192_168_100_108/L6Desktop/66.html" xr:uid="{6861844D-BF09-461F-9383-7B1693298C24}"/>
    <hyperlink ref="BP30" r:id="rId2367" display="https://sam-whitley.github.io/thesis/sitespeed/desktop/L6/pages/192_168_100_108/L6Desktop/67.html" xr:uid="{80FC9560-BA46-4AFB-853F-1F71EA7B9F16}"/>
    <hyperlink ref="BQ30" r:id="rId2368" display="https://sam-whitley.github.io/thesis/sitespeed/desktop/L6/pages/192_168_100_108/L6Desktop/68.html" xr:uid="{52E4C320-BB71-460C-84A8-2D68ECA1C48C}"/>
    <hyperlink ref="BR30" r:id="rId2369" display="https://sam-whitley.github.io/thesis/sitespeed/desktop/L6/pages/192_168_100_108/L6Desktop/69.html" xr:uid="{D96DF0F3-019E-44AB-A91A-BCC5D87C55B1}"/>
    <hyperlink ref="BS30" r:id="rId2370" display="https://sam-whitley.github.io/thesis/sitespeed/desktop/L6/pages/192_168_100_108/L6Desktop/70.html" xr:uid="{7063D846-8B96-412A-B40F-CE854DAECB1C}"/>
    <hyperlink ref="BT30" r:id="rId2371" display="https://sam-whitley.github.io/thesis/sitespeed/desktop/L6/pages/192_168_100_108/L6Desktop/71.html" xr:uid="{51792C12-7CEE-4720-B000-E1374FE0B8B8}"/>
    <hyperlink ref="BU30" r:id="rId2372" display="https://sam-whitley.github.io/thesis/sitespeed/desktop/L6/pages/192_168_100_108/L6Desktop/72.html" xr:uid="{75B62CBA-1DDB-4A77-871D-C69307288F52}"/>
    <hyperlink ref="BV30" r:id="rId2373" display="https://sam-whitley.github.io/thesis/sitespeed/desktop/L6/pages/192_168_100_108/L6Desktop/73.html" xr:uid="{6348C991-9898-4B26-AF70-E486212FD93C}"/>
    <hyperlink ref="BW30" r:id="rId2374" display="https://sam-whitley.github.io/thesis/sitespeed/desktop/L6/pages/192_168_100_108/L6Desktop/74.html" xr:uid="{73F8211F-038B-4400-B068-F43C139D3515}"/>
    <hyperlink ref="BX30" r:id="rId2375" display="https://sam-whitley.github.io/thesis/sitespeed/desktop/L6/pages/192_168_100_108/L6Desktop/75.html" xr:uid="{EC5B9870-E2BD-4CAF-856D-91DD0761698A}"/>
    <hyperlink ref="BY30" r:id="rId2376" display="https://sam-whitley.github.io/thesis/sitespeed/desktop/L6/pages/192_168_100_108/L6Desktop/76.html" xr:uid="{8B6DF7F3-069E-4883-97FB-57BF47A19B91}"/>
    <hyperlink ref="BZ30" r:id="rId2377" display="https://sam-whitley.github.io/thesis/sitespeed/desktop/L6/pages/192_168_100_108/L6Desktop/77.html" xr:uid="{AC18C7EF-A42F-4AB1-B777-C22787AD391B}"/>
    <hyperlink ref="CA30" r:id="rId2378" display="https://sam-whitley.github.io/thesis/sitespeed/desktop/L6/pages/192_168_100_108/L6Desktop/78.html" xr:uid="{39EB1892-A302-4268-A90B-8B5697AD2A4C}"/>
    <hyperlink ref="CB30" r:id="rId2379" display="https://sam-whitley.github.io/thesis/sitespeed/desktop/L6/pages/192_168_100_108/L6Desktop/79.html" xr:uid="{0B62F70B-9679-45B8-93D6-54EA3A0268B4}"/>
    <hyperlink ref="CC30" r:id="rId2380" display="https://sam-whitley.github.io/thesis/sitespeed/desktop/L6/pages/192_168_100_108/L6Desktop/80.html" xr:uid="{F6D1645E-0241-4A80-B6D3-A3B90449D968}"/>
    <hyperlink ref="CD30" r:id="rId2381" display="https://sam-whitley.github.io/thesis/sitespeed/desktop/L6/pages/192_168_100_108/L6Desktop/81.html" xr:uid="{289D0262-C834-4CD4-ACF1-8D8E9A5992D4}"/>
    <hyperlink ref="CE30" r:id="rId2382" display="https://sam-whitley.github.io/thesis/sitespeed/desktop/L6/pages/192_168_100_108/L6Desktop/82.html" xr:uid="{875BFB35-95A4-4592-A1B7-4BCE813E2357}"/>
    <hyperlink ref="CF30" r:id="rId2383" display="https://sam-whitley.github.io/thesis/sitespeed/desktop/L6/pages/192_168_100_108/L6Desktop/83.html" xr:uid="{DE5F2B77-98FE-49B7-92FF-00AF2F582FB7}"/>
    <hyperlink ref="CG30" r:id="rId2384" display="https://sam-whitley.github.io/thesis/sitespeed/desktop/L6/pages/192_168_100_108/L6Desktop/84.html" xr:uid="{6BCED2F4-257D-461C-9547-3185987052E2}"/>
    <hyperlink ref="CH30" r:id="rId2385" display="https://sam-whitley.github.io/thesis/sitespeed/desktop/L6/pages/192_168_100_108/L6Desktop/85.html" xr:uid="{562AC34F-8D66-4E3F-9F57-E1429B6D2551}"/>
    <hyperlink ref="CI30" r:id="rId2386" display="https://sam-whitley.github.io/thesis/sitespeed/desktop/L6/pages/192_168_100_108/L6Desktop/86.html" xr:uid="{2A4A5390-29AE-415D-BE18-DBEF2FF7E23B}"/>
    <hyperlink ref="CJ30" r:id="rId2387" display="https://sam-whitley.github.io/thesis/sitespeed/desktop/L6/pages/192_168_100_108/L6Desktop/87.html" xr:uid="{2C73D487-7653-471E-96F6-11D9B1521D59}"/>
    <hyperlink ref="CK30" r:id="rId2388" display="https://sam-whitley.github.io/thesis/sitespeed/desktop/L6/pages/192_168_100_108/L6Desktop/88.html" xr:uid="{49D0B736-D398-413F-93C2-13FAF49FFE46}"/>
    <hyperlink ref="CL30" r:id="rId2389" display="https://sam-whitley.github.io/thesis/sitespeed/desktop/L6/pages/192_168_100_108/L6Desktop/89.html" xr:uid="{6B83FDCE-8A46-4FE9-BD4A-2BF2364E127F}"/>
    <hyperlink ref="CM30" r:id="rId2390" display="https://sam-whitley.github.io/thesis/sitespeed/desktop/L6/pages/192_168_100_108/L6Desktop/90.html" xr:uid="{3DD02968-FD8C-41D3-9399-AD785EE7B415}"/>
    <hyperlink ref="CN30" r:id="rId2391" display="https://sam-whitley.github.io/thesis/sitespeed/desktop/L6/pages/192_168_100_108/L6Desktop/91.html" xr:uid="{D469EE88-E95F-47D5-8864-1EE66A592D83}"/>
    <hyperlink ref="CO30" r:id="rId2392" display="https://sam-whitley.github.io/thesis/sitespeed/desktop/L6/pages/192_168_100_108/L6Desktop/92.html" xr:uid="{25E40478-8CD3-4E5A-B6E4-73EC55B8EFAE}"/>
    <hyperlink ref="CP30" r:id="rId2393" display="https://sam-whitley.github.io/thesis/sitespeed/desktop/L6/pages/192_168_100_108/L6Desktop/93.html" xr:uid="{F6E38ECC-ECA1-4088-9044-2BF3B443877D}"/>
    <hyperlink ref="CQ30" r:id="rId2394" display="https://sam-whitley.github.io/thesis/sitespeed/desktop/L6/pages/192_168_100_108/L6Desktop/94.html" xr:uid="{381329BA-FEF3-42E3-9843-F3A55FCEA1FD}"/>
    <hyperlink ref="CR30" r:id="rId2395" display="https://sam-whitley.github.io/thesis/sitespeed/desktop/L6/pages/192_168_100_108/L6Desktop/95.html" xr:uid="{ED66210A-8819-43B1-A5A8-0B4FCC9F5A55}"/>
    <hyperlink ref="CS30" r:id="rId2396" display="https://sam-whitley.github.io/thesis/sitespeed/desktop/L6/pages/192_168_100_108/L6Desktop/96.html" xr:uid="{9033BAC2-D52D-4C8B-8456-CCAAC754C84A}"/>
    <hyperlink ref="CT30" r:id="rId2397" display="https://sam-whitley.github.io/thesis/sitespeed/desktop/L6/pages/192_168_100_108/L6Desktop/97.html" xr:uid="{AAD9BDB0-9B1A-4D86-AF70-E52C5E56C7AB}"/>
    <hyperlink ref="CU30" r:id="rId2398" display="https://sam-whitley.github.io/thesis/sitespeed/desktop/L6/pages/192_168_100_108/L6Desktop/98.html" xr:uid="{744B993A-B1D2-4159-8DD8-3A5575E5A2AA}"/>
    <hyperlink ref="CV30" r:id="rId2399" display="https://sam-whitley.github.io/thesis/sitespeed/desktop/L6/pages/192_168_100_108/L6Desktop/99.html" xr:uid="{9FADBF43-FB7C-4538-B76A-4FBAFD9FB4EF}"/>
    <hyperlink ref="CW30" r:id="rId2400" display="https://sam-whitley.github.io/thesis/sitespeed/desktop/L6/pages/192_168_100_108/L6Desktop/100.html" xr:uid="{5779DE7F-2DD5-49A1-A8A4-1F12AF61AF51}"/>
    <hyperlink ref="B31" r:id="rId2401" display="https://sam-whitley.github.io/thesis/sitespeed/desktop/L6/pages/192_168_100_108/L6Desktop/1.html" xr:uid="{F9A2C252-1C8C-41DC-B084-70F9B1D7B279}"/>
    <hyperlink ref="C31" r:id="rId2402" display="https://sam-whitley.github.io/thesis/sitespeed/desktop/L6/pages/192_168_100_108/L6Desktop/2.html" xr:uid="{1CCDC549-65EC-444C-91FF-E12A8A2D43CA}"/>
    <hyperlink ref="D31" r:id="rId2403" display="https://sam-whitley.github.io/thesis/sitespeed/desktop/L6/pages/192_168_100_108/L6Desktop/3.html" xr:uid="{756A860A-4AC0-4BF2-AFC7-C98BB4412AD1}"/>
    <hyperlink ref="E31" r:id="rId2404" display="https://sam-whitley.github.io/thesis/sitespeed/desktop/L6/pages/192_168_100_108/L6Desktop/4.html" xr:uid="{335B0467-2C54-44D9-A040-0BF398A262BC}"/>
    <hyperlink ref="F31" r:id="rId2405" display="https://sam-whitley.github.io/thesis/sitespeed/desktop/L6/pages/192_168_100_108/L6Desktop/5.html" xr:uid="{AA15F8AA-9180-49F9-BAB5-EFEDAA99FAE5}"/>
    <hyperlink ref="G31" r:id="rId2406" display="https://sam-whitley.github.io/thesis/sitespeed/desktop/L6/pages/192_168_100_108/L6Desktop/6.html" xr:uid="{1E39484A-B75C-4975-B228-248D5A5C5288}"/>
    <hyperlink ref="H31" r:id="rId2407" display="https://sam-whitley.github.io/thesis/sitespeed/desktop/L6/pages/192_168_100_108/L6Desktop/7.html" xr:uid="{DB0FF86F-1FD4-4E4D-9AA7-513E53071B0C}"/>
    <hyperlink ref="I31" r:id="rId2408" display="https://sam-whitley.github.io/thesis/sitespeed/desktop/L6/pages/192_168_100_108/L6Desktop/8.html" xr:uid="{2C7AF87B-F74D-442F-8AF9-A8140692BE9E}"/>
    <hyperlink ref="J31" r:id="rId2409" display="https://sam-whitley.github.io/thesis/sitespeed/desktop/L6/pages/192_168_100_108/L6Desktop/9.html" xr:uid="{C9DB7A21-6F97-458D-8765-7DE11A7A0B4E}"/>
    <hyperlink ref="K31" r:id="rId2410" display="https://sam-whitley.github.io/thesis/sitespeed/desktop/L6/pages/192_168_100_108/L6Desktop/10.html" xr:uid="{A3106E26-295F-43D9-947C-594487FA0E85}"/>
    <hyperlink ref="L31" r:id="rId2411" display="https://sam-whitley.github.io/thesis/sitespeed/desktop/L6/pages/192_168_100_108/L6Desktop/11.html" xr:uid="{D3CA713F-4A1D-472C-AC87-959252E8A731}"/>
    <hyperlink ref="M31" r:id="rId2412" display="https://sam-whitley.github.io/thesis/sitespeed/desktop/L6/pages/192_168_100_108/L6Desktop/12.html" xr:uid="{0FB15509-2E7A-4507-946E-552C4C3531AD}"/>
    <hyperlink ref="N31" r:id="rId2413" display="https://sam-whitley.github.io/thesis/sitespeed/desktop/L6/pages/192_168_100_108/L6Desktop/13.html" xr:uid="{52F79F16-F86D-48BE-ABD8-30C4B318C569}"/>
    <hyperlink ref="O31" r:id="rId2414" display="https://sam-whitley.github.io/thesis/sitespeed/desktop/L6/pages/192_168_100_108/L6Desktop/14.html" xr:uid="{CADA5741-78A2-432C-8B7F-77BAC485FBB1}"/>
    <hyperlink ref="P31" r:id="rId2415" display="https://sam-whitley.github.io/thesis/sitespeed/desktop/L6/pages/192_168_100_108/L6Desktop/15.html" xr:uid="{8EF81925-67AC-45A6-AEA8-9F67C431841C}"/>
    <hyperlink ref="Q31" r:id="rId2416" display="https://sam-whitley.github.io/thesis/sitespeed/desktop/L6/pages/192_168_100_108/L6Desktop/16.html" xr:uid="{9DBA1D2F-374C-4488-ACDA-AA2FD75B9C7A}"/>
    <hyperlink ref="R31" r:id="rId2417" display="https://sam-whitley.github.io/thesis/sitespeed/desktop/L6/pages/192_168_100_108/L6Desktop/17.html" xr:uid="{6832399E-6C29-4F2F-AE20-022D309AFB20}"/>
    <hyperlink ref="S31" r:id="rId2418" display="https://sam-whitley.github.io/thesis/sitespeed/desktop/L6/pages/192_168_100_108/L6Desktop/18.html" xr:uid="{06EC41BF-7FBF-43AF-B525-6BB9601E10AC}"/>
    <hyperlink ref="T31" r:id="rId2419" display="https://sam-whitley.github.io/thesis/sitespeed/desktop/L6/pages/192_168_100_108/L6Desktop/19.html" xr:uid="{790E6BF3-A3E3-44CD-A48D-22A349A17404}"/>
    <hyperlink ref="U31" r:id="rId2420" display="https://sam-whitley.github.io/thesis/sitespeed/desktop/L6/pages/192_168_100_108/L6Desktop/20.html" xr:uid="{EA8B0719-B364-402E-AA85-C41E694F3720}"/>
    <hyperlink ref="V31" r:id="rId2421" display="https://sam-whitley.github.io/thesis/sitespeed/desktop/L6/pages/192_168_100_108/L6Desktop/21.html" xr:uid="{D8FEFF50-CEFB-4A65-928A-9B9807865082}"/>
    <hyperlink ref="W31" r:id="rId2422" display="https://sam-whitley.github.io/thesis/sitespeed/desktop/L6/pages/192_168_100_108/L6Desktop/22.html" xr:uid="{5040574E-F39D-4408-A739-3F590CD7277F}"/>
    <hyperlink ref="X31" r:id="rId2423" display="https://sam-whitley.github.io/thesis/sitespeed/desktop/L6/pages/192_168_100_108/L6Desktop/23.html" xr:uid="{EE5A6174-81C4-4DED-8621-5535BDF585C4}"/>
    <hyperlink ref="Y31" r:id="rId2424" display="https://sam-whitley.github.io/thesis/sitespeed/desktop/L6/pages/192_168_100_108/L6Desktop/24.html" xr:uid="{16757379-4250-485B-B5A8-7AC3B18D9961}"/>
    <hyperlink ref="Z31" r:id="rId2425" display="https://sam-whitley.github.io/thesis/sitespeed/desktop/L6/pages/192_168_100_108/L6Desktop/25.html" xr:uid="{FD68CF14-B529-4386-B634-51E67D6E131F}"/>
    <hyperlink ref="AA31" r:id="rId2426" display="https://sam-whitley.github.io/thesis/sitespeed/desktop/L6/pages/192_168_100_108/L6Desktop/26.html" xr:uid="{D1F9E7F4-668A-43B3-9730-D4A40B2B10CA}"/>
    <hyperlink ref="AB31" r:id="rId2427" display="https://sam-whitley.github.io/thesis/sitespeed/desktop/L6/pages/192_168_100_108/L6Desktop/27.html" xr:uid="{99269B56-AB64-4293-AC8A-44B051273F50}"/>
    <hyperlink ref="AC31" r:id="rId2428" display="https://sam-whitley.github.io/thesis/sitespeed/desktop/L6/pages/192_168_100_108/L6Desktop/28.html" xr:uid="{1F341B5F-F3DF-4533-8E77-0B4C11F0481A}"/>
    <hyperlink ref="AD31" r:id="rId2429" display="https://sam-whitley.github.io/thesis/sitespeed/desktop/L6/pages/192_168_100_108/L6Desktop/29.html" xr:uid="{24BD2018-904C-4738-AA1F-8F14D1711090}"/>
    <hyperlink ref="AE31" r:id="rId2430" display="https://sam-whitley.github.io/thesis/sitespeed/desktop/L6/pages/192_168_100_108/L6Desktop/30.html" xr:uid="{14DF9809-1E53-40E7-BCEF-58EFA32A5016}"/>
    <hyperlink ref="AF31" r:id="rId2431" display="https://sam-whitley.github.io/thesis/sitespeed/desktop/L6/pages/192_168_100_108/L6Desktop/31.html" xr:uid="{833C3B6B-A63B-466D-967B-2362CD9D0E96}"/>
    <hyperlink ref="AG31" r:id="rId2432" display="https://sam-whitley.github.io/thesis/sitespeed/desktop/L6/pages/192_168_100_108/L6Desktop/32.html" xr:uid="{85C856A4-B369-4B23-B6AB-9F0B603C2486}"/>
    <hyperlink ref="AH31" r:id="rId2433" display="https://sam-whitley.github.io/thesis/sitespeed/desktop/L6/pages/192_168_100_108/L6Desktop/33.html" xr:uid="{049B8AE0-1A3B-428C-A401-4ED5F09966D6}"/>
    <hyperlink ref="AI31" r:id="rId2434" display="https://sam-whitley.github.io/thesis/sitespeed/desktop/L6/pages/192_168_100_108/L6Desktop/34.html" xr:uid="{69F1987D-9F4B-4DFA-8060-1CEB66D88805}"/>
    <hyperlink ref="AJ31" r:id="rId2435" display="https://sam-whitley.github.io/thesis/sitespeed/desktop/L6/pages/192_168_100_108/L6Desktop/35.html" xr:uid="{E97D3B7D-B60A-481C-A16D-B530E525E72B}"/>
    <hyperlink ref="AK31" r:id="rId2436" display="https://sam-whitley.github.io/thesis/sitespeed/desktop/L6/pages/192_168_100_108/L6Desktop/36.html" xr:uid="{DFD9A48E-A3ED-4317-9F18-CDC269CB8BDA}"/>
    <hyperlink ref="AL31" r:id="rId2437" display="https://sam-whitley.github.io/thesis/sitespeed/desktop/L6/pages/192_168_100_108/L6Desktop/37.html" xr:uid="{2473DD87-339E-4685-880B-98DA352A12C4}"/>
    <hyperlink ref="AM31" r:id="rId2438" display="https://sam-whitley.github.io/thesis/sitespeed/desktop/L6/pages/192_168_100_108/L6Desktop/38.html" xr:uid="{C09ABE24-2D23-4743-849B-83F9B8B3C497}"/>
    <hyperlink ref="AN31" r:id="rId2439" display="https://sam-whitley.github.io/thesis/sitespeed/desktop/L6/pages/192_168_100_108/L6Desktop/39.html" xr:uid="{C25AA1A2-CCC7-4DC8-8CAC-8C4486A3935C}"/>
    <hyperlink ref="AO31" r:id="rId2440" display="https://sam-whitley.github.io/thesis/sitespeed/desktop/L6/pages/192_168_100_108/L6Desktop/40.html" xr:uid="{AF191E9C-24D9-4249-9CBE-F11039061D12}"/>
    <hyperlink ref="AP31" r:id="rId2441" display="https://sam-whitley.github.io/thesis/sitespeed/desktop/L6/pages/192_168_100_108/L6Desktop/41.html" xr:uid="{D84F3861-B32C-4305-AC97-48816B27611B}"/>
    <hyperlink ref="AQ31" r:id="rId2442" display="https://sam-whitley.github.io/thesis/sitespeed/desktop/L6/pages/192_168_100_108/L6Desktop/42.html" xr:uid="{6B07B057-7261-4E23-BCAA-0A45C8E832A9}"/>
    <hyperlink ref="AR31" r:id="rId2443" display="https://sam-whitley.github.io/thesis/sitespeed/desktop/L6/pages/192_168_100_108/L6Desktop/43.html" xr:uid="{B9CC3F75-8461-46F6-8834-72478B967AB3}"/>
    <hyperlink ref="AS31" r:id="rId2444" display="https://sam-whitley.github.io/thesis/sitespeed/desktop/L6/pages/192_168_100_108/L6Desktop/44.html" xr:uid="{31E56329-CF1E-4EAC-BC1A-CD5A72F3428E}"/>
    <hyperlink ref="AT31" r:id="rId2445" display="https://sam-whitley.github.io/thesis/sitespeed/desktop/L6/pages/192_168_100_108/L6Desktop/45.html" xr:uid="{6BE1C701-E4ED-4B00-8E73-7CE5DF7F4550}"/>
    <hyperlink ref="AU31" r:id="rId2446" display="https://sam-whitley.github.io/thesis/sitespeed/desktop/L6/pages/192_168_100_108/L6Desktop/46.html" xr:uid="{3BD4AEBD-15C9-4939-89B9-2C2CFD3689F6}"/>
    <hyperlink ref="AV31" r:id="rId2447" display="https://sam-whitley.github.io/thesis/sitespeed/desktop/L6/pages/192_168_100_108/L6Desktop/47.html" xr:uid="{8DD5C897-70E0-40D4-A829-9CDBDE07CB21}"/>
    <hyperlink ref="AW31" r:id="rId2448" display="https://sam-whitley.github.io/thesis/sitespeed/desktop/L6/pages/192_168_100_108/L6Desktop/48.html" xr:uid="{A9109643-BB3D-41C4-8A36-A0C1A827AC06}"/>
    <hyperlink ref="AX31" r:id="rId2449" display="https://sam-whitley.github.io/thesis/sitespeed/desktop/L6/pages/192_168_100_108/L6Desktop/49.html" xr:uid="{EBDA29C1-AD92-42DB-A42F-97EE08CD6871}"/>
    <hyperlink ref="AY31" r:id="rId2450" display="https://sam-whitley.github.io/thesis/sitespeed/desktop/L6/pages/192_168_100_108/L6Desktop/50.html" xr:uid="{8AE39651-C74A-473D-A7BE-D26E2220107C}"/>
    <hyperlink ref="AZ31" r:id="rId2451" display="https://sam-whitley.github.io/thesis/sitespeed/desktop/L6/pages/192_168_100_108/L6Desktop/51.html" xr:uid="{13D27995-2505-412D-9887-ADD01DC4C9AC}"/>
    <hyperlink ref="BA31" r:id="rId2452" display="https://sam-whitley.github.io/thesis/sitespeed/desktop/L6/pages/192_168_100_108/L6Desktop/52.html" xr:uid="{017A962D-F676-4959-BCCF-2DB618E374C0}"/>
    <hyperlink ref="BB31" r:id="rId2453" display="https://sam-whitley.github.io/thesis/sitespeed/desktop/L6/pages/192_168_100_108/L6Desktop/53.html" xr:uid="{E04A9A08-D2EA-4515-81F5-6459AD7A0B93}"/>
    <hyperlink ref="BC31" r:id="rId2454" display="https://sam-whitley.github.io/thesis/sitespeed/desktop/L6/pages/192_168_100_108/L6Desktop/54.html" xr:uid="{6450C25B-DB2E-4F79-992B-334AB7FBE8EB}"/>
    <hyperlink ref="BD31" r:id="rId2455" display="https://sam-whitley.github.io/thesis/sitespeed/desktop/L6/pages/192_168_100_108/L6Desktop/55.html" xr:uid="{AB69F0FF-D884-482F-BA47-6FDDD9FAA3BE}"/>
    <hyperlink ref="BE31" r:id="rId2456" display="https://sam-whitley.github.io/thesis/sitespeed/desktop/L6/pages/192_168_100_108/L6Desktop/56.html" xr:uid="{2F841003-654C-4EB0-B19A-3E64DCD4335C}"/>
    <hyperlink ref="BF31" r:id="rId2457" display="https://sam-whitley.github.io/thesis/sitespeed/desktop/L6/pages/192_168_100_108/L6Desktop/57.html" xr:uid="{B9598D88-D49D-4C98-BB0E-2897EE1E52C2}"/>
    <hyperlink ref="BG31" r:id="rId2458" display="https://sam-whitley.github.io/thesis/sitespeed/desktop/L6/pages/192_168_100_108/L6Desktop/58.html" xr:uid="{6EAA7338-7F09-4A66-94BA-66613E7A62D2}"/>
    <hyperlink ref="BH31" r:id="rId2459" display="https://sam-whitley.github.io/thesis/sitespeed/desktop/L6/pages/192_168_100_108/L6Desktop/59.html" xr:uid="{40ED9D6E-4D48-406C-93F2-901D5FE0A811}"/>
    <hyperlink ref="BI31" r:id="rId2460" display="https://sam-whitley.github.io/thesis/sitespeed/desktop/L6/pages/192_168_100_108/L6Desktop/60.html" xr:uid="{93EC8CBD-6156-4C02-B3B6-5344B731CEC0}"/>
    <hyperlink ref="BJ31" r:id="rId2461" display="https://sam-whitley.github.io/thesis/sitespeed/desktop/L6/pages/192_168_100_108/L6Desktop/61.html" xr:uid="{672F8594-E63F-4215-A4C4-20BFE89B8C14}"/>
    <hyperlink ref="BK31" r:id="rId2462" display="https://sam-whitley.github.io/thesis/sitespeed/desktop/L6/pages/192_168_100_108/L6Desktop/62.html" xr:uid="{A09BE6B7-9240-4C16-8396-C87A81C85C57}"/>
    <hyperlink ref="BL31" r:id="rId2463" display="https://sam-whitley.github.io/thesis/sitespeed/desktop/L6/pages/192_168_100_108/L6Desktop/63.html" xr:uid="{34C6ACCA-5CF0-478F-A3DE-9F4EF565B79C}"/>
    <hyperlink ref="BM31" r:id="rId2464" display="https://sam-whitley.github.io/thesis/sitespeed/desktop/L6/pages/192_168_100_108/L6Desktop/64.html" xr:uid="{9FE49D5D-A6AB-4255-B514-2CD38D469F51}"/>
    <hyperlink ref="BN31" r:id="rId2465" display="https://sam-whitley.github.io/thesis/sitespeed/desktop/L6/pages/192_168_100_108/L6Desktop/65.html" xr:uid="{AE40DAFF-0CBF-4C12-BFD0-4CD88BB03922}"/>
    <hyperlink ref="BO31" r:id="rId2466" display="https://sam-whitley.github.io/thesis/sitespeed/desktop/L6/pages/192_168_100_108/L6Desktop/66.html" xr:uid="{C5EC0773-64BE-437A-AED2-CED5C5C19EE1}"/>
    <hyperlink ref="BP31" r:id="rId2467" display="https://sam-whitley.github.io/thesis/sitespeed/desktop/L6/pages/192_168_100_108/L6Desktop/67.html" xr:uid="{AA0CED7A-48D3-402C-AB42-4D46864B5DA2}"/>
    <hyperlink ref="BQ31" r:id="rId2468" display="https://sam-whitley.github.io/thesis/sitespeed/desktop/L6/pages/192_168_100_108/L6Desktop/68.html" xr:uid="{AABA6E7E-6677-447A-8DC7-35BFB46ECDCE}"/>
    <hyperlink ref="BR31" r:id="rId2469" display="https://sam-whitley.github.io/thesis/sitespeed/desktop/L6/pages/192_168_100_108/L6Desktop/69.html" xr:uid="{5BDA4A74-158D-4B4E-ABDE-497D6EF4480D}"/>
    <hyperlink ref="BS31" r:id="rId2470" display="https://sam-whitley.github.io/thesis/sitespeed/desktop/L6/pages/192_168_100_108/L6Desktop/70.html" xr:uid="{0DCF8A04-C152-4E62-B5D9-0C61E9C4A631}"/>
    <hyperlink ref="BT31" r:id="rId2471" display="https://sam-whitley.github.io/thesis/sitespeed/desktop/L6/pages/192_168_100_108/L6Desktop/71.html" xr:uid="{5C1A42D1-D1F1-4716-84CD-786B94BE86A5}"/>
    <hyperlink ref="BU31" r:id="rId2472" display="https://sam-whitley.github.io/thesis/sitespeed/desktop/L6/pages/192_168_100_108/L6Desktop/72.html" xr:uid="{56A4BFF1-E71B-4582-A0D4-161913A5E873}"/>
    <hyperlink ref="BV31" r:id="rId2473" display="https://sam-whitley.github.io/thesis/sitespeed/desktop/L6/pages/192_168_100_108/L6Desktop/73.html" xr:uid="{E0C25F13-E793-4AC4-A430-D52F62771C7E}"/>
    <hyperlink ref="BW31" r:id="rId2474" display="https://sam-whitley.github.io/thesis/sitespeed/desktop/L6/pages/192_168_100_108/L6Desktop/74.html" xr:uid="{9BB96738-B556-49EF-97BD-D5E9264A1D38}"/>
    <hyperlink ref="BX31" r:id="rId2475" display="https://sam-whitley.github.io/thesis/sitespeed/desktop/L6/pages/192_168_100_108/L6Desktop/75.html" xr:uid="{FEC2C9FA-980A-4094-8C1A-AD4A3B5872A4}"/>
    <hyperlink ref="BY31" r:id="rId2476" display="https://sam-whitley.github.io/thesis/sitespeed/desktop/L6/pages/192_168_100_108/L6Desktop/76.html" xr:uid="{CC7E5977-4C5A-4F02-8014-68C582334636}"/>
    <hyperlink ref="BZ31" r:id="rId2477" display="https://sam-whitley.github.io/thesis/sitespeed/desktop/L6/pages/192_168_100_108/L6Desktop/77.html" xr:uid="{AF6B6852-E2A9-46FE-9952-AEE43AB5FFC6}"/>
    <hyperlink ref="CA31" r:id="rId2478" display="https://sam-whitley.github.io/thesis/sitespeed/desktop/L6/pages/192_168_100_108/L6Desktop/78.html" xr:uid="{7376E975-592D-466E-B18F-DAA3F2AA612B}"/>
    <hyperlink ref="CB31" r:id="rId2479" display="https://sam-whitley.github.io/thesis/sitespeed/desktop/L6/pages/192_168_100_108/L6Desktop/79.html" xr:uid="{EB755BFC-2E4C-4EBC-B9CF-0C2B5167C884}"/>
    <hyperlink ref="CC31" r:id="rId2480" display="https://sam-whitley.github.io/thesis/sitespeed/desktop/L6/pages/192_168_100_108/L6Desktop/80.html" xr:uid="{ACE2623B-CCD0-4AFF-B443-3A1898F2BFE4}"/>
    <hyperlink ref="CD31" r:id="rId2481" display="https://sam-whitley.github.io/thesis/sitespeed/desktop/L6/pages/192_168_100_108/L6Desktop/81.html" xr:uid="{2818C765-7441-4F47-83D9-BCD744DCAD5D}"/>
    <hyperlink ref="CE31" r:id="rId2482" display="https://sam-whitley.github.io/thesis/sitespeed/desktop/L6/pages/192_168_100_108/L6Desktop/82.html" xr:uid="{AC0543A2-044E-42C4-B4E2-7EA56A781E2F}"/>
    <hyperlink ref="CF31" r:id="rId2483" display="https://sam-whitley.github.io/thesis/sitespeed/desktop/L6/pages/192_168_100_108/L6Desktop/83.html" xr:uid="{281E3F90-4E18-418B-9226-6BD9F39FFDC3}"/>
    <hyperlink ref="CG31" r:id="rId2484" display="https://sam-whitley.github.io/thesis/sitespeed/desktop/L6/pages/192_168_100_108/L6Desktop/84.html" xr:uid="{521B97D5-C53D-45DA-9D41-CAB43A511F5F}"/>
    <hyperlink ref="CH31" r:id="rId2485" display="https://sam-whitley.github.io/thesis/sitespeed/desktop/L6/pages/192_168_100_108/L6Desktop/85.html" xr:uid="{ED177266-5D29-476C-BE3B-0BCC2F831548}"/>
    <hyperlink ref="CI31" r:id="rId2486" display="https://sam-whitley.github.io/thesis/sitespeed/desktop/L6/pages/192_168_100_108/L6Desktop/86.html" xr:uid="{7638577C-4B53-458B-B8F5-72431E624AC7}"/>
    <hyperlink ref="CJ31" r:id="rId2487" display="https://sam-whitley.github.io/thesis/sitespeed/desktop/L6/pages/192_168_100_108/L6Desktop/87.html" xr:uid="{66142A2B-949A-4B3E-A083-CCC674DDE5B2}"/>
    <hyperlink ref="CK31" r:id="rId2488" display="https://sam-whitley.github.io/thesis/sitespeed/desktop/L6/pages/192_168_100_108/L6Desktop/88.html" xr:uid="{54E0BB26-CB6A-44A0-9365-81F0EBDD36C4}"/>
    <hyperlink ref="CL31" r:id="rId2489" display="https://sam-whitley.github.io/thesis/sitespeed/desktop/L6/pages/192_168_100_108/L6Desktop/89.html" xr:uid="{0A8CBF01-ED94-4CFF-871A-9F8600A8FB4A}"/>
    <hyperlink ref="CM31" r:id="rId2490" display="https://sam-whitley.github.io/thesis/sitespeed/desktop/L6/pages/192_168_100_108/L6Desktop/90.html" xr:uid="{5047EB50-C3BD-4A6B-8809-3A0AE82FE9F0}"/>
    <hyperlink ref="CN31" r:id="rId2491" display="https://sam-whitley.github.io/thesis/sitespeed/desktop/L6/pages/192_168_100_108/L6Desktop/91.html" xr:uid="{639CB0F8-F7C4-49D3-8421-F95558DA060E}"/>
    <hyperlink ref="CO31" r:id="rId2492" display="https://sam-whitley.github.io/thesis/sitespeed/desktop/L6/pages/192_168_100_108/L6Desktop/92.html" xr:uid="{8A1B1069-9ECB-4E40-B221-8ED0997DACD4}"/>
    <hyperlink ref="CP31" r:id="rId2493" display="https://sam-whitley.github.io/thesis/sitespeed/desktop/L6/pages/192_168_100_108/L6Desktop/93.html" xr:uid="{93058C66-F4BA-4B64-B2B8-3A304305310A}"/>
    <hyperlink ref="CQ31" r:id="rId2494" display="https://sam-whitley.github.io/thesis/sitespeed/desktop/L6/pages/192_168_100_108/L6Desktop/94.html" xr:uid="{3D5A9E0C-33B3-41CC-A264-0935057E8F7A}"/>
    <hyperlink ref="CR31" r:id="rId2495" display="https://sam-whitley.github.io/thesis/sitespeed/desktop/L6/pages/192_168_100_108/L6Desktop/95.html" xr:uid="{199ED089-218D-4D59-B924-C698FA43EA8A}"/>
    <hyperlink ref="CS31" r:id="rId2496" display="https://sam-whitley.github.io/thesis/sitespeed/desktop/L6/pages/192_168_100_108/L6Desktop/96.html" xr:uid="{EB7EDFE5-B569-485E-82F5-017356859FB2}"/>
    <hyperlink ref="CT31" r:id="rId2497" display="https://sam-whitley.github.io/thesis/sitespeed/desktop/L6/pages/192_168_100_108/L6Desktop/97.html" xr:uid="{F899AD3B-391B-4972-B584-538A90E2D8CF}"/>
    <hyperlink ref="CU31" r:id="rId2498" display="https://sam-whitley.github.io/thesis/sitespeed/desktop/L6/pages/192_168_100_108/L6Desktop/98.html" xr:uid="{A65E707E-384A-4AD9-98E3-5D587E0E5521}"/>
    <hyperlink ref="CV31" r:id="rId2499" display="https://sam-whitley.github.io/thesis/sitespeed/desktop/L6/pages/192_168_100_108/L6Desktop/99.html" xr:uid="{86642A9B-2B12-4C6B-89C8-DFCD7652EC12}"/>
    <hyperlink ref="CW31" r:id="rId2500" display="https://sam-whitley.github.io/thesis/sitespeed/desktop/L6/pages/192_168_100_108/L6Desktop/100.html" xr:uid="{76801CE9-B2A7-40FC-B8EC-2E994C85FD8B}"/>
    <hyperlink ref="B32" r:id="rId2501" display="https://sam-whitley.github.io/thesis/sitespeed/desktop/L6/pages/192_168_100_108/L6Desktop/1.html" xr:uid="{432A9EFE-F74E-43D1-AB73-DBDAF7784377}"/>
    <hyperlink ref="C32" r:id="rId2502" display="https://sam-whitley.github.io/thesis/sitespeed/desktop/L6/pages/192_168_100_108/L6Desktop/2.html" xr:uid="{6B950AF1-2BC3-4411-947B-624727873F08}"/>
    <hyperlink ref="D32" r:id="rId2503" display="https://sam-whitley.github.io/thesis/sitespeed/desktop/L6/pages/192_168_100_108/L6Desktop/3.html" xr:uid="{58E12888-D8DD-47F8-869F-AA9E1D9851BB}"/>
    <hyperlink ref="E32" r:id="rId2504" display="https://sam-whitley.github.io/thesis/sitespeed/desktop/L6/pages/192_168_100_108/L6Desktop/4.html" xr:uid="{E6EA2CA7-6A5D-4746-AFB5-5956E27AB590}"/>
    <hyperlink ref="F32" r:id="rId2505" display="https://sam-whitley.github.io/thesis/sitespeed/desktop/L6/pages/192_168_100_108/L6Desktop/5.html" xr:uid="{5A884EED-1D12-459B-B058-EC9750519953}"/>
    <hyperlink ref="G32" r:id="rId2506" display="https://sam-whitley.github.io/thesis/sitespeed/desktop/L6/pages/192_168_100_108/L6Desktop/6.html" xr:uid="{0F93438D-E099-424A-8E4B-F621EBB47541}"/>
    <hyperlink ref="H32" r:id="rId2507" display="https://sam-whitley.github.io/thesis/sitespeed/desktop/L6/pages/192_168_100_108/L6Desktop/7.html" xr:uid="{A6319749-A0FF-433B-AA61-EAB44FBB6A9D}"/>
    <hyperlink ref="I32" r:id="rId2508" display="https://sam-whitley.github.io/thesis/sitespeed/desktop/L6/pages/192_168_100_108/L6Desktop/8.html" xr:uid="{F0CFE877-D0A8-4697-8E29-631944F728C7}"/>
    <hyperlink ref="J32" r:id="rId2509" display="https://sam-whitley.github.io/thesis/sitespeed/desktop/L6/pages/192_168_100_108/L6Desktop/9.html" xr:uid="{2F69159B-45A4-4319-B4C4-E08A00483A82}"/>
    <hyperlink ref="K32" r:id="rId2510" display="https://sam-whitley.github.io/thesis/sitespeed/desktop/L6/pages/192_168_100_108/L6Desktop/10.html" xr:uid="{8519FC3F-1411-4B01-9A65-7BCC9F15EFB6}"/>
    <hyperlink ref="L32" r:id="rId2511" display="https://sam-whitley.github.io/thesis/sitespeed/desktop/L6/pages/192_168_100_108/L6Desktop/11.html" xr:uid="{3A2AB36E-AE1A-4FD0-8A5A-034F453B4BDF}"/>
    <hyperlink ref="M32" r:id="rId2512" display="https://sam-whitley.github.io/thesis/sitespeed/desktop/L6/pages/192_168_100_108/L6Desktop/12.html" xr:uid="{444B8705-80B7-4F6B-BCBD-F1FFEDB44A10}"/>
    <hyperlink ref="N32" r:id="rId2513" display="https://sam-whitley.github.io/thesis/sitespeed/desktop/L6/pages/192_168_100_108/L6Desktop/13.html" xr:uid="{30648D93-04B3-4587-B4CD-5F4D246352AF}"/>
    <hyperlink ref="O32" r:id="rId2514" display="https://sam-whitley.github.io/thesis/sitespeed/desktop/L6/pages/192_168_100_108/L6Desktop/14.html" xr:uid="{CB2F6D4B-A949-4B4F-9343-09E55024039D}"/>
    <hyperlink ref="P32" r:id="rId2515" display="https://sam-whitley.github.io/thesis/sitespeed/desktop/L6/pages/192_168_100_108/L6Desktop/15.html" xr:uid="{6C841A72-F617-4922-BA4E-DFFC8DCBCBE4}"/>
    <hyperlink ref="Q32" r:id="rId2516" display="https://sam-whitley.github.io/thesis/sitespeed/desktop/L6/pages/192_168_100_108/L6Desktop/16.html" xr:uid="{EDB0620A-B99D-447E-9C1A-669EAB02DDAB}"/>
    <hyperlink ref="R32" r:id="rId2517" display="https://sam-whitley.github.io/thesis/sitespeed/desktop/L6/pages/192_168_100_108/L6Desktop/17.html" xr:uid="{FB2AA094-69B5-4DF5-8C8F-0A2BA1EADBC1}"/>
    <hyperlink ref="S32" r:id="rId2518" display="https://sam-whitley.github.io/thesis/sitespeed/desktop/L6/pages/192_168_100_108/L6Desktop/18.html" xr:uid="{C5678466-A231-437E-9540-237923E8D384}"/>
    <hyperlink ref="T32" r:id="rId2519" display="https://sam-whitley.github.io/thesis/sitespeed/desktop/L6/pages/192_168_100_108/L6Desktop/19.html" xr:uid="{1697C060-3F4D-4ADF-BE3B-EE79A6A412A8}"/>
    <hyperlink ref="U32" r:id="rId2520" display="https://sam-whitley.github.io/thesis/sitespeed/desktop/L6/pages/192_168_100_108/L6Desktop/20.html" xr:uid="{36E2DF76-5D4B-4218-9609-D6AC1FB44FA3}"/>
    <hyperlink ref="V32" r:id="rId2521" display="https://sam-whitley.github.io/thesis/sitespeed/desktop/L6/pages/192_168_100_108/L6Desktop/21.html" xr:uid="{3BFCD91A-57ED-41F6-AEC9-4AAC6CB5C6BD}"/>
    <hyperlink ref="W32" r:id="rId2522" display="https://sam-whitley.github.io/thesis/sitespeed/desktop/L6/pages/192_168_100_108/L6Desktop/22.html" xr:uid="{463ECCFA-51CE-45E0-A87C-44E9A1E3D8E7}"/>
    <hyperlink ref="X32" r:id="rId2523" display="https://sam-whitley.github.io/thesis/sitespeed/desktop/L6/pages/192_168_100_108/L6Desktop/23.html" xr:uid="{62890B5A-FBA5-4ABA-A884-30241AACA45B}"/>
    <hyperlink ref="Y32" r:id="rId2524" display="https://sam-whitley.github.io/thesis/sitespeed/desktop/L6/pages/192_168_100_108/L6Desktop/24.html" xr:uid="{B6EAA156-FB09-4212-8F7C-C6839DB05EFF}"/>
    <hyperlink ref="Z32" r:id="rId2525" display="https://sam-whitley.github.io/thesis/sitespeed/desktop/L6/pages/192_168_100_108/L6Desktop/25.html" xr:uid="{5D5B63CB-5B0C-43A3-9F22-A00B835AE5DF}"/>
    <hyperlink ref="AA32" r:id="rId2526" display="https://sam-whitley.github.io/thesis/sitespeed/desktop/L6/pages/192_168_100_108/L6Desktop/26.html" xr:uid="{DF2B207B-90B2-41D8-8B59-60992B196516}"/>
    <hyperlink ref="AB32" r:id="rId2527" display="https://sam-whitley.github.io/thesis/sitespeed/desktop/L6/pages/192_168_100_108/L6Desktop/27.html" xr:uid="{A44E9EF8-A3F7-495C-9E7D-C0F469FFD03C}"/>
    <hyperlink ref="AC32" r:id="rId2528" display="https://sam-whitley.github.io/thesis/sitespeed/desktop/L6/pages/192_168_100_108/L6Desktop/28.html" xr:uid="{68AEB679-85CA-4B83-8DB4-0052721BDCF9}"/>
    <hyperlink ref="AD32" r:id="rId2529" display="https://sam-whitley.github.io/thesis/sitespeed/desktop/L6/pages/192_168_100_108/L6Desktop/29.html" xr:uid="{B779E64F-798A-4E71-84F9-888627A59A0B}"/>
    <hyperlink ref="AE32" r:id="rId2530" display="https://sam-whitley.github.io/thesis/sitespeed/desktop/L6/pages/192_168_100_108/L6Desktop/30.html" xr:uid="{212B943B-3877-447D-9F56-7C62B0BD80AA}"/>
    <hyperlink ref="AF32" r:id="rId2531" display="https://sam-whitley.github.io/thesis/sitespeed/desktop/L6/pages/192_168_100_108/L6Desktop/31.html" xr:uid="{6C4F6998-2876-439F-9B0D-0FDBAEC89689}"/>
    <hyperlink ref="AG32" r:id="rId2532" display="https://sam-whitley.github.io/thesis/sitespeed/desktop/L6/pages/192_168_100_108/L6Desktop/32.html" xr:uid="{BE71D1A2-048E-46E6-8876-8506EA82097F}"/>
    <hyperlink ref="AH32" r:id="rId2533" display="https://sam-whitley.github.io/thesis/sitespeed/desktop/L6/pages/192_168_100_108/L6Desktop/33.html" xr:uid="{1C40A5F1-C52F-4F18-85A3-CD8B98D64400}"/>
    <hyperlink ref="AI32" r:id="rId2534" display="https://sam-whitley.github.io/thesis/sitespeed/desktop/L6/pages/192_168_100_108/L6Desktop/34.html" xr:uid="{DD4E3EA8-FD83-417D-9625-BC0EF31579D7}"/>
    <hyperlink ref="AJ32" r:id="rId2535" display="https://sam-whitley.github.io/thesis/sitespeed/desktop/L6/pages/192_168_100_108/L6Desktop/35.html" xr:uid="{94C1C13D-AEE7-44C1-B72C-DD02E3930E71}"/>
    <hyperlink ref="AK32" r:id="rId2536" display="https://sam-whitley.github.io/thesis/sitespeed/desktop/L6/pages/192_168_100_108/L6Desktop/36.html" xr:uid="{2E191821-696C-4CEF-885D-B1DA2D17B32F}"/>
    <hyperlink ref="AL32" r:id="rId2537" display="https://sam-whitley.github.io/thesis/sitespeed/desktop/L6/pages/192_168_100_108/L6Desktop/37.html" xr:uid="{57D8022D-E671-4A23-AD8B-81C5ED375F2C}"/>
    <hyperlink ref="AM32" r:id="rId2538" display="https://sam-whitley.github.io/thesis/sitespeed/desktop/L6/pages/192_168_100_108/L6Desktop/38.html" xr:uid="{BFAFD324-BC5C-47BF-829F-2F5857C68CD8}"/>
    <hyperlink ref="AN32" r:id="rId2539" display="https://sam-whitley.github.io/thesis/sitespeed/desktop/L6/pages/192_168_100_108/L6Desktop/39.html" xr:uid="{39BDEEDF-D9F9-4313-A191-8971E5DBA367}"/>
    <hyperlink ref="AO32" r:id="rId2540" display="https://sam-whitley.github.io/thesis/sitespeed/desktop/L6/pages/192_168_100_108/L6Desktop/40.html" xr:uid="{D0378057-2BF1-416E-BB21-B55A6D988305}"/>
    <hyperlink ref="AP32" r:id="rId2541" display="https://sam-whitley.github.io/thesis/sitespeed/desktop/L6/pages/192_168_100_108/L6Desktop/41.html" xr:uid="{EA04DC37-5FC4-48F2-819E-C04758318E49}"/>
    <hyperlink ref="AQ32" r:id="rId2542" display="https://sam-whitley.github.io/thesis/sitespeed/desktop/L6/pages/192_168_100_108/L6Desktop/42.html" xr:uid="{F900CB97-6E5A-4437-AA4D-285CA6DD1C04}"/>
    <hyperlink ref="AR32" r:id="rId2543" display="https://sam-whitley.github.io/thesis/sitespeed/desktop/L6/pages/192_168_100_108/L6Desktop/43.html" xr:uid="{53D5A6F4-E412-46B5-9091-1DD5C4D3AFA0}"/>
    <hyperlink ref="AS32" r:id="rId2544" display="https://sam-whitley.github.io/thesis/sitespeed/desktop/L6/pages/192_168_100_108/L6Desktop/44.html" xr:uid="{870AFA8B-1DDA-4EC0-BAD3-F82D635BA7E0}"/>
    <hyperlink ref="AT32" r:id="rId2545" display="https://sam-whitley.github.io/thesis/sitespeed/desktop/L6/pages/192_168_100_108/L6Desktop/45.html" xr:uid="{002B3FAC-8B4A-4520-8510-41B25605AFF8}"/>
    <hyperlink ref="AU32" r:id="rId2546" display="https://sam-whitley.github.io/thesis/sitespeed/desktop/L6/pages/192_168_100_108/L6Desktop/46.html" xr:uid="{B104D53D-5E77-47BE-95A6-D73E524032FE}"/>
    <hyperlink ref="AV32" r:id="rId2547" display="https://sam-whitley.github.io/thesis/sitespeed/desktop/L6/pages/192_168_100_108/L6Desktop/47.html" xr:uid="{0E8BDF38-FDDD-470D-A113-22B466882316}"/>
    <hyperlink ref="AW32" r:id="rId2548" display="https://sam-whitley.github.io/thesis/sitespeed/desktop/L6/pages/192_168_100_108/L6Desktop/48.html" xr:uid="{CF356C74-C093-4F0D-A3F8-B0D20036D572}"/>
    <hyperlink ref="AX32" r:id="rId2549" display="https://sam-whitley.github.io/thesis/sitespeed/desktop/L6/pages/192_168_100_108/L6Desktop/49.html" xr:uid="{B176D48A-607D-426E-83FB-D7F860260CC9}"/>
    <hyperlink ref="AY32" r:id="rId2550" display="https://sam-whitley.github.io/thesis/sitespeed/desktop/L6/pages/192_168_100_108/L6Desktop/50.html" xr:uid="{62FA6B10-975A-484C-BE3A-67F9F440FB09}"/>
    <hyperlink ref="AZ32" r:id="rId2551" display="https://sam-whitley.github.io/thesis/sitespeed/desktop/L6/pages/192_168_100_108/L6Desktop/51.html" xr:uid="{7CAD632E-48A4-42CC-B09C-F9E940C49E36}"/>
    <hyperlink ref="BA32" r:id="rId2552" display="https://sam-whitley.github.io/thesis/sitespeed/desktop/L6/pages/192_168_100_108/L6Desktop/52.html" xr:uid="{5274D742-7FF0-4A6E-A1C9-08878CE17C93}"/>
    <hyperlink ref="BB32" r:id="rId2553" display="https://sam-whitley.github.io/thesis/sitespeed/desktop/L6/pages/192_168_100_108/L6Desktop/53.html" xr:uid="{5BA0268B-3933-4192-9849-397CBB167A47}"/>
    <hyperlink ref="BC32" r:id="rId2554" display="https://sam-whitley.github.io/thesis/sitespeed/desktop/L6/pages/192_168_100_108/L6Desktop/54.html" xr:uid="{E60DB243-90F7-45FD-A666-52925ECE5FE1}"/>
    <hyperlink ref="BD32" r:id="rId2555" display="https://sam-whitley.github.io/thesis/sitespeed/desktop/L6/pages/192_168_100_108/L6Desktop/55.html" xr:uid="{3EDC78EC-A1E6-4917-8CEA-6D16862B3AC7}"/>
    <hyperlink ref="BE32" r:id="rId2556" display="https://sam-whitley.github.io/thesis/sitespeed/desktop/L6/pages/192_168_100_108/L6Desktop/56.html" xr:uid="{B3243909-3C0C-4E25-866F-6696BE149D41}"/>
    <hyperlink ref="BF32" r:id="rId2557" display="https://sam-whitley.github.io/thesis/sitespeed/desktop/L6/pages/192_168_100_108/L6Desktop/57.html" xr:uid="{D9798029-BC6A-47A5-B5D9-2F3B162EDB04}"/>
    <hyperlink ref="BG32" r:id="rId2558" display="https://sam-whitley.github.io/thesis/sitespeed/desktop/L6/pages/192_168_100_108/L6Desktop/58.html" xr:uid="{CCFFB13E-A72F-4A73-904D-9E2BAF8F01A0}"/>
    <hyperlink ref="BH32" r:id="rId2559" display="https://sam-whitley.github.io/thesis/sitespeed/desktop/L6/pages/192_168_100_108/L6Desktop/59.html" xr:uid="{1F62F6EC-108C-435B-A459-F24E0461F3A3}"/>
    <hyperlink ref="BI32" r:id="rId2560" display="https://sam-whitley.github.io/thesis/sitespeed/desktop/L6/pages/192_168_100_108/L6Desktop/60.html" xr:uid="{EB260453-8ECF-49F5-B927-9A70A027FC07}"/>
    <hyperlink ref="BJ32" r:id="rId2561" display="https://sam-whitley.github.io/thesis/sitespeed/desktop/L6/pages/192_168_100_108/L6Desktop/61.html" xr:uid="{D1ACC7D5-21B3-497A-8F68-FAE076F631D0}"/>
    <hyperlink ref="BK32" r:id="rId2562" display="https://sam-whitley.github.io/thesis/sitespeed/desktop/L6/pages/192_168_100_108/L6Desktop/62.html" xr:uid="{74C2E8AA-0654-4FC5-9AB0-3765B4CFA63E}"/>
    <hyperlink ref="BL32" r:id="rId2563" display="https://sam-whitley.github.io/thesis/sitespeed/desktop/L6/pages/192_168_100_108/L6Desktop/63.html" xr:uid="{9814C335-F092-4EF3-9879-2360E86FC848}"/>
    <hyperlink ref="BM32" r:id="rId2564" display="https://sam-whitley.github.io/thesis/sitespeed/desktop/L6/pages/192_168_100_108/L6Desktop/64.html" xr:uid="{5E2B96FD-E964-494B-B4E8-E3593CD6857B}"/>
    <hyperlink ref="BN32" r:id="rId2565" display="https://sam-whitley.github.io/thesis/sitespeed/desktop/L6/pages/192_168_100_108/L6Desktop/65.html" xr:uid="{457D7747-D75A-475E-A16B-E396646E9D9B}"/>
    <hyperlink ref="BO32" r:id="rId2566" display="https://sam-whitley.github.io/thesis/sitespeed/desktop/L6/pages/192_168_100_108/L6Desktop/66.html" xr:uid="{A10882C7-1C9C-4BC7-8427-E2B0AF5D1812}"/>
    <hyperlink ref="BP32" r:id="rId2567" display="https://sam-whitley.github.io/thesis/sitespeed/desktop/L6/pages/192_168_100_108/L6Desktop/67.html" xr:uid="{38E9AA81-4BE3-411D-A519-85F0F2448217}"/>
    <hyperlink ref="BQ32" r:id="rId2568" display="https://sam-whitley.github.io/thesis/sitespeed/desktop/L6/pages/192_168_100_108/L6Desktop/68.html" xr:uid="{BFC6D32D-D11D-454F-A041-4F07884C1AF9}"/>
    <hyperlink ref="BR32" r:id="rId2569" display="https://sam-whitley.github.io/thesis/sitespeed/desktop/L6/pages/192_168_100_108/L6Desktop/69.html" xr:uid="{013833AC-DB1C-48E6-830E-7C07C77BA671}"/>
    <hyperlink ref="BS32" r:id="rId2570" display="https://sam-whitley.github.io/thesis/sitespeed/desktop/L6/pages/192_168_100_108/L6Desktop/70.html" xr:uid="{661A71B9-3EDD-40C8-B9C0-59AF8FB936E6}"/>
    <hyperlink ref="BT32" r:id="rId2571" display="https://sam-whitley.github.io/thesis/sitespeed/desktop/L6/pages/192_168_100_108/L6Desktop/71.html" xr:uid="{292DCBAA-2573-471C-AA1A-51D03F1774DA}"/>
    <hyperlink ref="BU32" r:id="rId2572" display="https://sam-whitley.github.io/thesis/sitespeed/desktop/L6/pages/192_168_100_108/L6Desktop/72.html" xr:uid="{8D7B15BB-5DA4-44D7-9FD4-6D7026D9EE61}"/>
    <hyperlink ref="BV32" r:id="rId2573" display="https://sam-whitley.github.io/thesis/sitespeed/desktop/L6/pages/192_168_100_108/L6Desktop/73.html" xr:uid="{E7589273-9C77-4CA9-8404-CDECF26A0945}"/>
    <hyperlink ref="BW32" r:id="rId2574" display="https://sam-whitley.github.io/thesis/sitespeed/desktop/L6/pages/192_168_100_108/L6Desktop/74.html" xr:uid="{A17024CE-AB69-4DBE-808F-1CF254263956}"/>
    <hyperlink ref="BX32" r:id="rId2575" display="https://sam-whitley.github.io/thesis/sitespeed/desktop/L6/pages/192_168_100_108/L6Desktop/75.html" xr:uid="{E083BC17-FBED-4658-9252-09C652AC95D3}"/>
    <hyperlink ref="BY32" r:id="rId2576" display="https://sam-whitley.github.io/thesis/sitespeed/desktop/L6/pages/192_168_100_108/L6Desktop/76.html" xr:uid="{30F9182B-B66F-4FC4-ADC0-BC9EFA7F3BE4}"/>
    <hyperlink ref="BZ32" r:id="rId2577" display="https://sam-whitley.github.io/thesis/sitespeed/desktop/L6/pages/192_168_100_108/L6Desktop/77.html" xr:uid="{853CED96-4FE4-4733-ADB5-ACE3E971EB00}"/>
    <hyperlink ref="CA32" r:id="rId2578" display="https://sam-whitley.github.io/thesis/sitespeed/desktop/L6/pages/192_168_100_108/L6Desktop/78.html" xr:uid="{3F68CC3A-16DA-4731-BC2E-E06629FC67FD}"/>
    <hyperlink ref="CB32" r:id="rId2579" display="https://sam-whitley.github.io/thesis/sitespeed/desktop/L6/pages/192_168_100_108/L6Desktop/79.html" xr:uid="{AEF297C2-7A7F-46CA-9F06-1FEA8D355FE6}"/>
    <hyperlink ref="CC32" r:id="rId2580" display="https://sam-whitley.github.io/thesis/sitespeed/desktop/L6/pages/192_168_100_108/L6Desktop/80.html" xr:uid="{872DB72D-A396-4276-BD65-FD88D21E7A3A}"/>
    <hyperlink ref="CD32" r:id="rId2581" display="https://sam-whitley.github.io/thesis/sitespeed/desktop/L6/pages/192_168_100_108/L6Desktop/81.html" xr:uid="{785A1DD7-5980-4847-B220-58F8277661EF}"/>
    <hyperlink ref="CE32" r:id="rId2582" display="https://sam-whitley.github.io/thesis/sitespeed/desktop/L6/pages/192_168_100_108/L6Desktop/82.html" xr:uid="{624CCBCD-8BE1-4693-BAB4-7437DDC20D62}"/>
    <hyperlink ref="CF32" r:id="rId2583" display="https://sam-whitley.github.io/thesis/sitespeed/desktop/L6/pages/192_168_100_108/L6Desktop/83.html" xr:uid="{43598F25-4D04-41A5-811D-0B91AF29D11E}"/>
    <hyperlink ref="CG32" r:id="rId2584" display="https://sam-whitley.github.io/thesis/sitespeed/desktop/L6/pages/192_168_100_108/L6Desktop/84.html" xr:uid="{E6B5BD34-12F5-46A0-80B9-116CB411FF0F}"/>
    <hyperlink ref="CH32" r:id="rId2585" display="https://sam-whitley.github.io/thesis/sitespeed/desktop/L6/pages/192_168_100_108/L6Desktop/85.html" xr:uid="{E23E0962-DDE9-4334-8554-9BDB506E2030}"/>
    <hyperlink ref="CI32" r:id="rId2586" display="https://sam-whitley.github.io/thesis/sitespeed/desktop/L6/pages/192_168_100_108/L6Desktop/86.html" xr:uid="{1BFBA74E-669A-441E-9E3E-DE039F437175}"/>
    <hyperlink ref="CJ32" r:id="rId2587" display="https://sam-whitley.github.io/thesis/sitespeed/desktop/L6/pages/192_168_100_108/L6Desktop/87.html" xr:uid="{AD8279B1-579E-4B69-9EFB-46DA25A27ED4}"/>
    <hyperlink ref="CK32" r:id="rId2588" display="https://sam-whitley.github.io/thesis/sitespeed/desktop/L6/pages/192_168_100_108/L6Desktop/88.html" xr:uid="{FCE140FF-129D-440A-8DC8-852FFDDE338C}"/>
    <hyperlink ref="CL32" r:id="rId2589" display="https://sam-whitley.github.io/thesis/sitespeed/desktop/L6/pages/192_168_100_108/L6Desktop/89.html" xr:uid="{A3A43F03-D430-4D76-8E03-A93AE3775645}"/>
    <hyperlink ref="CM32" r:id="rId2590" display="https://sam-whitley.github.io/thesis/sitespeed/desktop/L6/pages/192_168_100_108/L6Desktop/90.html" xr:uid="{1B5CCFF5-BB45-4B15-8A8D-D034246E2ED2}"/>
    <hyperlink ref="CN32" r:id="rId2591" display="https://sam-whitley.github.io/thesis/sitespeed/desktop/L6/pages/192_168_100_108/L6Desktop/91.html" xr:uid="{662859AC-6A9B-495D-9564-84572E354CA1}"/>
    <hyperlink ref="CO32" r:id="rId2592" display="https://sam-whitley.github.io/thesis/sitespeed/desktop/L6/pages/192_168_100_108/L6Desktop/92.html" xr:uid="{B8028F58-A89D-4D28-BEDB-F18C3163EEA4}"/>
    <hyperlink ref="CP32" r:id="rId2593" display="https://sam-whitley.github.io/thesis/sitespeed/desktop/L6/pages/192_168_100_108/L6Desktop/93.html" xr:uid="{9609A30C-EC86-4564-A6A5-174B146B089A}"/>
    <hyperlink ref="CQ32" r:id="rId2594" display="https://sam-whitley.github.io/thesis/sitespeed/desktop/L6/pages/192_168_100_108/L6Desktop/94.html" xr:uid="{8797602C-0861-4608-BB99-DE9CD89B8F96}"/>
    <hyperlink ref="CR32" r:id="rId2595" display="https://sam-whitley.github.io/thesis/sitespeed/desktop/L6/pages/192_168_100_108/L6Desktop/95.html" xr:uid="{D82A44BE-BB44-4C34-89E4-01CE3ADB5D00}"/>
    <hyperlink ref="CS32" r:id="rId2596" display="https://sam-whitley.github.io/thesis/sitespeed/desktop/L6/pages/192_168_100_108/L6Desktop/96.html" xr:uid="{071E18C4-D577-4264-80FC-EF99F00DB754}"/>
    <hyperlink ref="CT32" r:id="rId2597" display="https://sam-whitley.github.io/thesis/sitespeed/desktop/L6/pages/192_168_100_108/L6Desktop/97.html" xr:uid="{4C4ABAF9-45D7-49FB-99A2-F56772C88FA0}"/>
    <hyperlink ref="CU32" r:id="rId2598" display="https://sam-whitley.github.io/thesis/sitespeed/desktop/L6/pages/192_168_100_108/L6Desktop/98.html" xr:uid="{AF04F979-43F9-4360-A341-3F54458626EC}"/>
    <hyperlink ref="CV32" r:id="rId2599" display="https://sam-whitley.github.io/thesis/sitespeed/desktop/L6/pages/192_168_100_108/L6Desktop/99.html" xr:uid="{1A3BD116-A897-468A-98EF-F4E25951870B}"/>
    <hyperlink ref="CW32" r:id="rId2600" display="https://sam-whitley.github.io/thesis/sitespeed/desktop/L6/pages/192_168_100_108/L6Desktop/100.html" xr:uid="{7C220BFE-D095-4DEA-93AE-AE905DCBFD8F}"/>
    <hyperlink ref="B33" r:id="rId2601" display="https://sam-whitley.github.io/thesis/sitespeed/desktop/L6/pages/192_168_100_108/L6Desktop/1.html" xr:uid="{C2959075-5DBE-4CB3-B7CD-D810E33BF399}"/>
    <hyperlink ref="C33" r:id="rId2602" display="https://sam-whitley.github.io/thesis/sitespeed/desktop/L6/pages/192_168_100_108/L6Desktop/2.html" xr:uid="{1FB40459-4611-41D9-8DEE-553C25675583}"/>
    <hyperlink ref="D33" r:id="rId2603" display="https://sam-whitley.github.io/thesis/sitespeed/desktop/L6/pages/192_168_100_108/L6Desktop/3.html" xr:uid="{19FE80B6-57BD-4F79-A408-A2F547508AC8}"/>
    <hyperlink ref="E33" r:id="rId2604" display="https://sam-whitley.github.io/thesis/sitespeed/desktop/L6/pages/192_168_100_108/L6Desktop/4.html" xr:uid="{A2ACE0E1-5A8A-4447-BC1A-CF2CA3F52880}"/>
    <hyperlink ref="F33" r:id="rId2605" display="https://sam-whitley.github.io/thesis/sitespeed/desktop/L6/pages/192_168_100_108/L6Desktop/5.html" xr:uid="{BF044DB3-DB16-41EB-B44A-DF35280B6BFF}"/>
    <hyperlink ref="G33" r:id="rId2606" display="https://sam-whitley.github.io/thesis/sitespeed/desktop/L6/pages/192_168_100_108/L6Desktop/6.html" xr:uid="{7B7CD08B-3A20-4383-879F-DB1D9DCCB4B2}"/>
    <hyperlink ref="H33" r:id="rId2607" display="https://sam-whitley.github.io/thesis/sitespeed/desktop/L6/pages/192_168_100_108/L6Desktop/7.html" xr:uid="{3DC679A0-AC9D-4BC3-8734-45533934FB3E}"/>
    <hyperlink ref="I33" r:id="rId2608" display="https://sam-whitley.github.io/thesis/sitespeed/desktop/L6/pages/192_168_100_108/L6Desktop/8.html" xr:uid="{08B6D778-E050-4130-8EDA-43E530F3D403}"/>
    <hyperlink ref="J33" r:id="rId2609" display="https://sam-whitley.github.io/thesis/sitespeed/desktop/L6/pages/192_168_100_108/L6Desktop/9.html" xr:uid="{D03F078C-FD0B-4C57-833F-7E87CBDE3F39}"/>
    <hyperlink ref="K33" r:id="rId2610" display="https://sam-whitley.github.io/thesis/sitespeed/desktop/L6/pages/192_168_100_108/L6Desktop/10.html" xr:uid="{21BEABEC-BB68-494D-89B7-D855979C1A22}"/>
    <hyperlink ref="L33" r:id="rId2611" display="https://sam-whitley.github.io/thesis/sitespeed/desktop/L6/pages/192_168_100_108/L6Desktop/11.html" xr:uid="{4B40F537-BDE9-4F5A-81F8-8E72C3A6D2C3}"/>
    <hyperlink ref="M33" r:id="rId2612" display="https://sam-whitley.github.io/thesis/sitespeed/desktop/L6/pages/192_168_100_108/L6Desktop/12.html" xr:uid="{0B7F9A88-80D8-4BA1-A78D-70FE64A46ABC}"/>
    <hyperlink ref="N33" r:id="rId2613" display="https://sam-whitley.github.io/thesis/sitespeed/desktop/L6/pages/192_168_100_108/L6Desktop/13.html" xr:uid="{BDF613F2-4CE5-480D-B60D-B45D397DD318}"/>
    <hyperlink ref="O33" r:id="rId2614" display="https://sam-whitley.github.io/thesis/sitespeed/desktop/L6/pages/192_168_100_108/L6Desktop/14.html" xr:uid="{A53D87C6-283C-4E58-A69B-6AE3240D0AEF}"/>
    <hyperlink ref="P33" r:id="rId2615" display="https://sam-whitley.github.io/thesis/sitespeed/desktop/L6/pages/192_168_100_108/L6Desktop/15.html" xr:uid="{75D1E5C7-C987-4293-9FE9-557A16A69DB1}"/>
    <hyperlink ref="Q33" r:id="rId2616" display="https://sam-whitley.github.io/thesis/sitespeed/desktop/L6/pages/192_168_100_108/L6Desktop/16.html" xr:uid="{D7F30DEA-51CA-4B8C-A045-7C5EA0A570F1}"/>
    <hyperlink ref="R33" r:id="rId2617" display="https://sam-whitley.github.io/thesis/sitespeed/desktop/L6/pages/192_168_100_108/L6Desktop/17.html" xr:uid="{8EEB4543-9376-4C53-8934-9C35E0E02259}"/>
    <hyperlink ref="S33" r:id="rId2618" display="https://sam-whitley.github.io/thesis/sitespeed/desktop/L6/pages/192_168_100_108/L6Desktop/18.html" xr:uid="{8CECD22D-F90E-4DBB-8C51-00D3CB074108}"/>
    <hyperlink ref="T33" r:id="rId2619" display="https://sam-whitley.github.io/thesis/sitespeed/desktop/L6/pages/192_168_100_108/L6Desktop/19.html" xr:uid="{EB05341B-9093-4797-AC4F-C27E7D849522}"/>
    <hyperlink ref="U33" r:id="rId2620" display="https://sam-whitley.github.io/thesis/sitespeed/desktop/L6/pages/192_168_100_108/L6Desktop/20.html" xr:uid="{2D280C8C-08B8-4455-98A4-59C3C6CDBBA3}"/>
    <hyperlink ref="V33" r:id="rId2621" display="https://sam-whitley.github.io/thesis/sitespeed/desktop/L6/pages/192_168_100_108/L6Desktop/21.html" xr:uid="{BB3FF27B-BE00-420A-AA7B-2CF3185ED6F0}"/>
    <hyperlink ref="W33" r:id="rId2622" display="https://sam-whitley.github.io/thesis/sitespeed/desktop/L6/pages/192_168_100_108/L6Desktop/22.html" xr:uid="{F8438218-2DC9-4114-B784-9D409FB37110}"/>
    <hyperlink ref="X33" r:id="rId2623" display="https://sam-whitley.github.io/thesis/sitespeed/desktop/L6/pages/192_168_100_108/L6Desktop/23.html" xr:uid="{12F54CC7-DEB4-4BEB-9532-7CC6CCBF07E8}"/>
    <hyperlink ref="Y33" r:id="rId2624" display="https://sam-whitley.github.io/thesis/sitespeed/desktop/L6/pages/192_168_100_108/L6Desktop/24.html" xr:uid="{B883358A-2825-4994-9989-2C1199F81CEF}"/>
    <hyperlink ref="Z33" r:id="rId2625" display="https://sam-whitley.github.io/thesis/sitespeed/desktop/L6/pages/192_168_100_108/L6Desktop/25.html" xr:uid="{3791510D-4203-46D3-B972-B2F1C2F24023}"/>
    <hyperlink ref="AA33" r:id="rId2626" display="https://sam-whitley.github.io/thesis/sitespeed/desktop/L6/pages/192_168_100_108/L6Desktop/26.html" xr:uid="{5B206E03-9EBB-4901-9E81-EA76E92C0DE9}"/>
    <hyperlink ref="AB33" r:id="rId2627" display="https://sam-whitley.github.io/thesis/sitespeed/desktop/L6/pages/192_168_100_108/L6Desktop/27.html" xr:uid="{51B15E82-CCE1-45D0-A643-85B291EF962F}"/>
    <hyperlink ref="AC33" r:id="rId2628" display="https://sam-whitley.github.io/thesis/sitespeed/desktop/L6/pages/192_168_100_108/L6Desktop/28.html" xr:uid="{BD6AEDFB-CE0F-4CCB-BC71-018F5970A794}"/>
    <hyperlink ref="AD33" r:id="rId2629" display="https://sam-whitley.github.io/thesis/sitespeed/desktop/L6/pages/192_168_100_108/L6Desktop/29.html" xr:uid="{D8B918F2-637F-457A-A6E5-D1A03E9F0953}"/>
    <hyperlink ref="AE33" r:id="rId2630" display="https://sam-whitley.github.io/thesis/sitespeed/desktop/L6/pages/192_168_100_108/L6Desktop/30.html" xr:uid="{32A953A6-347B-4BF1-9C72-65A8C217A5F1}"/>
    <hyperlink ref="AF33" r:id="rId2631" display="https://sam-whitley.github.io/thesis/sitespeed/desktop/L6/pages/192_168_100_108/L6Desktop/31.html" xr:uid="{2F2EEE8A-F795-48A7-9960-C3A183E361B7}"/>
    <hyperlink ref="AG33" r:id="rId2632" display="https://sam-whitley.github.io/thesis/sitespeed/desktop/L6/pages/192_168_100_108/L6Desktop/32.html" xr:uid="{144B120C-67E5-4222-BACF-C9C90CB02B0B}"/>
    <hyperlink ref="AH33" r:id="rId2633" display="https://sam-whitley.github.io/thesis/sitespeed/desktop/L6/pages/192_168_100_108/L6Desktop/33.html" xr:uid="{E9602AC9-D1C8-4B68-BB8C-44ED36E31F80}"/>
    <hyperlink ref="AI33" r:id="rId2634" display="https://sam-whitley.github.io/thesis/sitespeed/desktop/L6/pages/192_168_100_108/L6Desktop/34.html" xr:uid="{154F37AB-3E68-437B-BF46-988B1294B4F3}"/>
    <hyperlink ref="AJ33" r:id="rId2635" display="https://sam-whitley.github.io/thesis/sitespeed/desktop/L6/pages/192_168_100_108/L6Desktop/35.html" xr:uid="{B4B64CEE-C841-4044-861A-840C115DD2AE}"/>
    <hyperlink ref="AK33" r:id="rId2636" display="https://sam-whitley.github.io/thesis/sitespeed/desktop/L6/pages/192_168_100_108/L6Desktop/36.html" xr:uid="{9AC4B4CE-BE48-499D-B92A-A71083E2F3AF}"/>
    <hyperlink ref="AL33" r:id="rId2637" display="https://sam-whitley.github.io/thesis/sitespeed/desktop/L6/pages/192_168_100_108/L6Desktop/37.html" xr:uid="{0A27F7E1-E659-40AE-B7B3-70AC583E83B4}"/>
    <hyperlink ref="AM33" r:id="rId2638" display="https://sam-whitley.github.io/thesis/sitespeed/desktop/L6/pages/192_168_100_108/L6Desktop/38.html" xr:uid="{0E0B8394-18B6-4692-9467-424AACB40B69}"/>
    <hyperlink ref="AN33" r:id="rId2639" display="https://sam-whitley.github.io/thesis/sitespeed/desktop/L6/pages/192_168_100_108/L6Desktop/39.html" xr:uid="{671D51E8-E802-4B8C-8424-3067041B4FD0}"/>
    <hyperlink ref="AO33" r:id="rId2640" display="https://sam-whitley.github.io/thesis/sitespeed/desktop/L6/pages/192_168_100_108/L6Desktop/40.html" xr:uid="{E105403F-2123-430D-91ED-124BF6B0CF5D}"/>
    <hyperlink ref="AP33" r:id="rId2641" display="https://sam-whitley.github.io/thesis/sitespeed/desktop/L6/pages/192_168_100_108/L6Desktop/41.html" xr:uid="{462D5FEF-6537-456A-AE6F-13795F77B9DB}"/>
    <hyperlink ref="AQ33" r:id="rId2642" display="https://sam-whitley.github.io/thesis/sitespeed/desktop/L6/pages/192_168_100_108/L6Desktop/42.html" xr:uid="{18CCFC8B-D23C-4C49-A642-BA25EB20745C}"/>
    <hyperlink ref="AR33" r:id="rId2643" display="https://sam-whitley.github.io/thesis/sitespeed/desktop/L6/pages/192_168_100_108/L6Desktop/43.html" xr:uid="{F290463B-887A-4193-B327-42212A38F628}"/>
    <hyperlink ref="AS33" r:id="rId2644" display="https://sam-whitley.github.io/thesis/sitespeed/desktop/L6/pages/192_168_100_108/L6Desktop/44.html" xr:uid="{6E45C7EF-2965-4B74-A603-5DE72689495B}"/>
    <hyperlink ref="AT33" r:id="rId2645" display="https://sam-whitley.github.io/thesis/sitespeed/desktop/L6/pages/192_168_100_108/L6Desktop/45.html" xr:uid="{D43015B7-F192-49C2-9ACB-4557E171D35C}"/>
    <hyperlink ref="AU33" r:id="rId2646" display="https://sam-whitley.github.io/thesis/sitespeed/desktop/L6/pages/192_168_100_108/L6Desktop/46.html" xr:uid="{378F187A-F46D-4FA1-B9D8-70BBFC8D7913}"/>
    <hyperlink ref="AV33" r:id="rId2647" display="https://sam-whitley.github.io/thesis/sitespeed/desktop/L6/pages/192_168_100_108/L6Desktop/47.html" xr:uid="{685FD704-8ECD-4230-B1E9-67F98EB1A3C2}"/>
    <hyperlink ref="AW33" r:id="rId2648" display="https://sam-whitley.github.io/thesis/sitespeed/desktop/L6/pages/192_168_100_108/L6Desktop/48.html" xr:uid="{5926D870-0CE7-4B92-BFF5-5AF5DAC93822}"/>
    <hyperlink ref="AX33" r:id="rId2649" display="https://sam-whitley.github.io/thesis/sitespeed/desktop/L6/pages/192_168_100_108/L6Desktop/49.html" xr:uid="{F41ACD6A-D5BE-471B-A414-E46CDECA740B}"/>
    <hyperlink ref="AY33" r:id="rId2650" display="https://sam-whitley.github.io/thesis/sitespeed/desktop/L6/pages/192_168_100_108/L6Desktop/50.html" xr:uid="{205A9B8A-85B0-46C5-A7FC-1912EE6127E6}"/>
    <hyperlink ref="AZ33" r:id="rId2651" display="https://sam-whitley.github.io/thesis/sitespeed/desktop/L6/pages/192_168_100_108/L6Desktop/51.html" xr:uid="{6295E027-BBC3-47B4-8FC0-6C398E402489}"/>
    <hyperlink ref="BA33" r:id="rId2652" display="https://sam-whitley.github.io/thesis/sitespeed/desktop/L6/pages/192_168_100_108/L6Desktop/52.html" xr:uid="{257E4E9C-58B5-408D-AC8F-F4A136C75E86}"/>
    <hyperlink ref="BB33" r:id="rId2653" display="https://sam-whitley.github.io/thesis/sitespeed/desktop/L6/pages/192_168_100_108/L6Desktop/53.html" xr:uid="{878B6BB1-28D9-4F5C-AA77-6CDDE05E3D7C}"/>
    <hyperlink ref="BC33" r:id="rId2654" display="https://sam-whitley.github.io/thesis/sitespeed/desktop/L6/pages/192_168_100_108/L6Desktop/54.html" xr:uid="{77E8C835-C346-41A0-B42D-20A050ACD21F}"/>
    <hyperlink ref="BD33" r:id="rId2655" display="https://sam-whitley.github.io/thesis/sitespeed/desktop/L6/pages/192_168_100_108/L6Desktop/55.html" xr:uid="{A9ED9CE8-8A13-4E12-8297-602EE51E5460}"/>
    <hyperlink ref="BE33" r:id="rId2656" display="https://sam-whitley.github.io/thesis/sitespeed/desktop/L6/pages/192_168_100_108/L6Desktop/56.html" xr:uid="{FAECEF6A-A517-4467-97A7-D72C6709EDEB}"/>
    <hyperlink ref="BF33" r:id="rId2657" display="https://sam-whitley.github.io/thesis/sitespeed/desktop/L6/pages/192_168_100_108/L6Desktop/57.html" xr:uid="{1F33656E-6E58-497C-BCE4-FF962971A9CE}"/>
    <hyperlink ref="BG33" r:id="rId2658" display="https://sam-whitley.github.io/thesis/sitespeed/desktop/L6/pages/192_168_100_108/L6Desktop/58.html" xr:uid="{AC036DF7-259D-4A6D-B6ED-E6E7AF64FD5E}"/>
    <hyperlink ref="BH33" r:id="rId2659" display="https://sam-whitley.github.io/thesis/sitespeed/desktop/L6/pages/192_168_100_108/L6Desktop/59.html" xr:uid="{A8D7CFCA-5478-4143-8645-1078AB28143C}"/>
    <hyperlink ref="BI33" r:id="rId2660" display="https://sam-whitley.github.io/thesis/sitespeed/desktop/L6/pages/192_168_100_108/L6Desktop/60.html" xr:uid="{9D8EB169-1543-45B5-A4DE-A2765016F1C0}"/>
    <hyperlink ref="BJ33" r:id="rId2661" display="https://sam-whitley.github.io/thesis/sitespeed/desktop/L6/pages/192_168_100_108/L6Desktop/61.html" xr:uid="{B3DB614B-157D-4777-8EC0-B8909B5EAF22}"/>
    <hyperlink ref="BK33" r:id="rId2662" display="https://sam-whitley.github.io/thesis/sitespeed/desktop/L6/pages/192_168_100_108/L6Desktop/62.html" xr:uid="{D1A2ABA2-16EC-4F29-98AA-C30E4AE1BF60}"/>
    <hyperlink ref="BL33" r:id="rId2663" display="https://sam-whitley.github.io/thesis/sitespeed/desktop/L6/pages/192_168_100_108/L6Desktop/63.html" xr:uid="{D1438835-74DA-4A36-A7C4-C7266DB8FF55}"/>
    <hyperlink ref="BM33" r:id="rId2664" display="https://sam-whitley.github.io/thesis/sitespeed/desktop/L6/pages/192_168_100_108/L6Desktop/64.html" xr:uid="{D322E8C4-7B57-452B-93EC-8232753A42BB}"/>
    <hyperlink ref="BN33" r:id="rId2665" display="https://sam-whitley.github.io/thesis/sitespeed/desktop/L6/pages/192_168_100_108/L6Desktop/65.html" xr:uid="{226800A0-BAC8-417A-8312-954318613F95}"/>
    <hyperlink ref="BO33" r:id="rId2666" display="https://sam-whitley.github.io/thesis/sitespeed/desktop/L6/pages/192_168_100_108/L6Desktop/66.html" xr:uid="{97B4039F-A4BD-413A-BCC9-54BE49FA0C0A}"/>
    <hyperlink ref="BP33" r:id="rId2667" display="https://sam-whitley.github.io/thesis/sitespeed/desktop/L6/pages/192_168_100_108/L6Desktop/67.html" xr:uid="{215FB661-CC8D-4E06-BD8E-74B65B007A1F}"/>
    <hyperlink ref="BQ33" r:id="rId2668" display="https://sam-whitley.github.io/thesis/sitespeed/desktop/L6/pages/192_168_100_108/L6Desktop/68.html" xr:uid="{BCC350AD-B8C0-44A4-8788-408A5791CB42}"/>
    <hyperlink ref="BR33" r:id="rId2669" display="https://sam-whitley.github.io/thesis/sitespeed/desktop/L6/pages/192_168_100_108/L6Desktop/69.html" xr:uid="{714981C6-D004-4905-8DB2-0BBE73DE647E}"/>
    <hyperlink ref="BS33" r:id="rId2670" display="https://sam-whitley.github.io/thesis/sitespeed/desktop/L6/pages/192_168_100_108/L6Desktop/70.html" xr:uid="{1D6E1224-DE38-4820-AF70-6FB58AC7CCFE}"/>
    <hyperlink ref="BT33" r:id="rId2671" display="https://sam-whitley.github.io/thesis/sitespeed/desktop/L6/pages/192_168_100_108/L6Desktop/71.html" xr:uid="{17E199B8-6CAF-4484-9D4F-958D85878272}"/>
    <hyperlink ref="BU33" r:id="rId2672" display="https://sam-whitley.github.io/thesis/sitespeed/desktop/L6/pages/192_168_100_108/L6Desktop/72.html" xr:uid="{85C1CEC4-E9B6-41B4-BDC7-8D2BB25F4852}"/>
    <hyperlink ref="BV33" r:id="rId2673" display="https://sam-whitley.github.io/thesis/sitespeed/desktop/L6/pages/192_168_100_108/L6Desktop/73.html" xr:uid="{3767E55B-BC03-4342-AA2E-4DDF08CDC365}"/>
    <hyperlink ref="BW33" r:id="rId2674" display="https://sam-whitley.github.io/thesis/sitespeed/desktop/L6/pages/192_168_100_108/L6Desktop/74.html" xr:uid="{D2594A64-553A-4BDF-8CB7-6336FF6745C4}"/>
    <hyperlink ref="BX33" r:id="rId2675" display="https://sam-whitley.github.io/thesis/sitespeed/desktop/L6/pages/192_168_100_108/L6Desktop/75.html" xr:uid="{77ADD280-D2E8-40F0-8508-ABA148869867}"/>
    <hyperlink ref="BY33" r:id="rId2676" display="https://sam-whitley.github.io/thesis/sitespeed/desktop/L6/pages/192_168_100_108/L6Desktop/76.html" xr:uid="{C37CF7B2-35BE-4995-890E-6AA1F9A86D61}"/>
    <hyperlink ref="BZ33" r:id="rId2677" display="https://sam-whitley.github.io/thesis/sitespeed/desktop/L6/pages/192_168_100_108/L6Desktop/77.html" xr:uid="{154E44E5-805D-4D63-95B7-18A53577C44B}"/>
    <hyperlink ref="CA33" r:id="rId2678" display="https://sam-whitley.github.io/thesis/sitespeed/desktop/L6/pages/192_168_100_108/L6Desktop/78.html" xr:uid="{12330C09-09E8-4672-BB5A-20DC341088DF}"/>
    <hyperlink ref="CB33" r:id="rId2679" display="https://sam-whitley.github.io/thesis/sitespeed/desktop/L6/pages/192_168_100_108/L6Desktop/79.html" xr:uid="{101EEFEB-8E40-4369-929D-9F3793E17ECD}"/>
    <hyperlink ref="CC33" r:id="rId2680" display="https://sam-whitley.github.io/thesis/sitespeed/desktop/L6/pages/192_168_100_108/L6Desktop/80.html" xr:uid="{5005C238-098E-4ADB-87B0-FAAFCA708109}"/>
    <hyperlink ref="CD33" r:id="rId2681" display="https://sam-whitley.github.io/thesis/sitespeed/desktop/L6/pages/192_168_100_108/L6Desktop/81.html" xr:uid="{0FFE33F4-09F9-43D5-9D7D-E8DFC76EA53D}"/>
    <hyperlink ref="CE33" r:id="rId2682" display="https://sam-whitley.github.io/thesis/sitespeed/desktop/L6/pages/192_168_100_108/L6Desktop/82.html" xr:uid="{24A97D63-64E3-44E4-8465-9E682437DE7A}"/>
    <hyperlink ref="CF33" r:id="rId2683" display="https://sam-whitley.github.io/thesis/sitespeed/desktop/L6/pages/192_168_100_108/L6Desktop/83.html" xr:uid="{75C2667E-8113-41B7-A14E-F04A1A64E1E6}"/>
    <hyperlink ref="CG33" r:id="rId2684" display="https://sam-whitley.github.io/thesis/sitespeed/desktop/L6/pages/192_168_100_108/L6Desktop/84.html" xr:uid="{C92896F3-974C-4A66-8A74-FCEA2252DA36}"/>
    <hyperlink ref="CH33" r:id="rId2685" display="https://sam-whitley.github.io/thesis/sitespeed/desktop/L6/pages/192_168_100_108/L6Desktop/85.html" xr:uid="{BA620BAB-597A-41EC-B873-92F7B094F0EE}"/>
    <hyperlink ref="CI33" r:id="rId2686" display="https://sam-whitley.github.io/thesis/sitespeed/desktop/L6/pages/192_168_100_108/L6Desktop/86.html" xr:uid="{39244A85-B507-4469-A435-B6A9B64CAB87}"/>
    <hyperlink ref="CJ33" r:id="rId2687" display="https://sam-whitley.github.io/thesis/sitespeed/desktop/L6/pages/192_168_100_108/L6Desktop/87.html" xr:uid="{5E2FE944-FF4D-4844-9DA9-3A552DC5518F}"/>
    <hyperlink ref="CK33" r:id="rId2688" display="https://sam-whitley.github.io/thesis/sitespeed/desktop/L6/pages/192_168_100_108/L6Desktop/88.html" xr:uid="{06802E2E-25B3-46B1-867F-D71B60825803}"/>
    <hyperlink ref="CL33" r:id="rId2689" display="https://sam-whitley.github.io/thesis/sitespeed/desktop/L6/pages/192_168_100_108/L6Desktop/89.html" xr:uid="{EC1EBB4C-0279-4DFC-9E04-05F0AC0AF522}"/>
    <hyperlink ref="CM33" r:id="rId2690" display="https://sam-whitley.github.io/thesis/sitespeed/desktop/L6/pages/192_168_100_108/L6Desktop/90.html" xr:uid="{3B2026BE-0C50-44F3-9B3E-7DDBFADC0DD6}"/>
    <hyperlink ref="CN33" r:id="rId2691" display="https://sam-whitley.github.io/thesis/sitespeed/desktop/L6/pages/192_168_100_108/L6Desktop/91.html" xr:uid="{80CB9452-A27A-41AC-AE84-54F70D9B9132}"/>
    <hyperlink ref="CO33" r:id="rId2692" display="https://sam-whitley.github.io/thesis/sitespeed/desktop/L6/pages/192_168_100_108/L6Desktop/92.html" xr:uid="{AC507D1D-9190-4C70-90BD-23C3B60ED893}"/>
    <hyperlink ref="CP33" r:id="rId2693" display="https://sam-whitley.github.io/thesis/sitespeed/desktop/L6/pages/192_168_100_108/L6Desktop/93.html" xr:uid="{89655F6A-58B2-4EB0-A1E0-9B890922AD38}"/>
    <hyperlink ref="CQ33" r:id="rId2694" display="https://sam-whitley.github.io/thesis/sitespeed/desktop/L6/pages/192_168_100_108/L6Desktop/94.html" xr:uid="{8E9E18FC-1DEB-42BA-9C80-0E63919C817F}"/>
    <hyperlink ref="CR33" r:id="rId2695" display="https://sam-whitley.github.io/thesis/sitespeed/desktop/L6/pages/192_168_100_108/L6Desktop/95.html" xr:uid="{9B6F6D8E-5633-4C72-BD67-32650EB58333}"/>
    <hyperlink ref="CS33" r:id="rId2696" display="https://sam-whitley.github.io/thesis/sitespeed/desktop/L6/pages/192_168_100_108/L6Desktop/96.html" xr:uid="{2DF947FB-E9AE-411E-9288-3B4C8D4F6F6C}"/>
    <hyperlink ref="CT33" r:id="rId2697" display="https://sam-whitley.github.io/thesis/sitespeed/desktop/L6/pages/192_168_100_108/L6Desktop/97.html" xr:uid="{EFC7079C-55EF-42C7-9293-AB749670ABA0}"/>
    <hyperlink ref="CU33" r:id="rId2698" display="https://sam-whitley.github.io/thesis/sitespeed/desktop/L6/pages/192_168_100_108/L6Desktop/98.html" xr:uid="{4DD69521-A897-4687-8201-8D424B84DD3A}"/>
    <hyperlink ref="CV33" r:id="rId2699" display="https://sam-whitley.github.io/thesis/sitespeed/desktop/L6/pages/192_168_100_108/L6Desktop/99.html" xr:uid="{97F0CD16-3339-4A01-83B7-BD97AFFB2A3C}"/>
    <hyperlink ref="CW33" r:id="rId2700" display="https://sam-whitley.github.io/thesis/sitespeed/desktop/L6/pages/192_168_100_108/L6Desktop/100.html" xr:uid="{CA37213E-CCDE-44AC-AA28-2A6D22F26D4D}"/>
    <hyperlink ref="B34" r:id="rId2701" display="https://sam-whitley.github.io/thesis/sitespeed/desktop/L6/pages/192_168_100_108/L6Desktop/1.html" xr:uid="{6EFEBF61-4415-4619-8541-561B52CBAA82}"/>
    <hyperlink ref="C34" r:id="rId2702" display="https://sam-whitley.github.io/thesis/sitespeed/desktop/L6/pages/192_168_100_108/L6Desktop/2.html" xr:uid="{3558DB34-116A-4C18-801E-51374290F2ED}"/>
    <hyperlink ref="D34" r:id="rId2703" display="https://sam-whitley.github.io/thesis/sitespeed/desktop/L6/pages/192_168_100_108/L6Desktop/3.html" xr:uid="{5DB2216D-161D-4F31-98C4-B695B7721392}"/>
    <hyperlink ref="E34" r:id="rId2704" display="https://sam-whitley.github.io/thesis/sitespeed/desktop/L6/pages/192_168_100_108/L6Desktop/4.html" xr:uid="{9BDDC24C-39E2-4AB7-B720-93E42A753D4F}"/>
    <hyperlink ref="F34" r:id="rId2705" display="https://sam-whitley.github.io/thesis/sitespeed/desktop/L6/pages/192_168_100_108/L6Desktop/5.html" xr:uid="{C1E61ACF-0F92-4E0C-B4B3-8189709D7A89}"/>
    <hyperlink ref="G34" r:id="rId2706" display="https://sam-whitley.github.io/thesis/sitespeed/desktop/L6/pages/192_168_100_108/L6Desktop/6.html" xr:uid="{44197667-DCCE-4C95-A4B0-39EA1D217E92}"/>
    <hyperlink ref="H34" r:id="rId2707" display="https://sam-whitley.github.io/thesis/sitespeed/desktop/L6/pages/192_168_100_108/L6Desktop/7.html" xr:uid="{3205E99F-2BDC-4D74-8E51-7279AF33390A}"/>
    <hyperlink ref="I34" r:id="rId2708" display="https://sam-whitley.github.io/thesis/sitespeed/desktop/L6/pages/192_168_100_108/L6Desktop/8.html" xr:uid="{9A61AC4C-FB68-4E7A-9274-E8C3A3940E77}"/>
    <hyperlink ref="J34" r:id="rId2709" display="https://sam-whitley.github.io/thesis/sitespeed/desktop/L6/pages/192_168_100_108/L6Desktop/9.html" xr:uid="{21A8351E-7DD5-4E05-B482-9A23B8C76E6C}"/>
    <hyperlink ref="K34" r:id="rId2710" display="https://sam-whitley.github.io/thesis/sitespeed/desktop/L6/pages/192_168_100_108/L6Desktop/10.html" xr:uid="{14D03A8D-D9F6-4120-8FA9-316504F1B0AE}"/>
    <hyperlink ref="L34" r:id="rId2711" display="https://sam-whitley.github.io/thesis/sitespeed/desktop/L6/pages/192_168_100_108/L6Desktop/11.html" xr:uid="{D8AF3776-8AD0-42EA-B97F-5E7A22F1F08C}"/>
    <hyperlink ref="M34" r:id="rId2712" display="https://sam-whitley.github.io/thesis/sitespeed/desktop/L6/pages/192_168_100_108/L6Desktop/12.html" xr:uid="{FBC093D7-FAF9-4093-B5FB-22F1B24A3A1B}"/>
    <hyperlink ref="N34" r:id="rId2713" display="https://sam-whitley.github.io/thesis/sitespeed/desktop/L6/pages/192_168_100_108/L6Desktop/13.html" xr:uid="{7B85B1CA-FC36-4D03-A3AB-3B8F2BB89C25}"/>
    <hyperlink ref="O34" r:id="rId2714" display="https://sam-whitley.github.io/thesis/sitespeed/desktop/L6/pages/192_168_100_108/L6Desktop/14.html" xr:uid="{59289F5F-680F-41FA-83F4-0F1131C8E144}"/>
    <hyperlink ref="P34" r:id="rId2715" display="https://sam-whitley.github.io/thesis/sitespeed/desktop/L6/pages/192_168_100_108/L6Desktop/15.html" xr:uid="{04EDB646-0103-4852-A707-DE05D80F3741}"/>
    <hyperlink ref="Q34" r:id="rId2716" display="https://sam-whitley.github.io/thesis/sitespeed/desktop/L6/pages/192_168_100_108/L6Desktop/16.html" xr:uid="{3CF285A2-C459-40E1-8D0A-4BDBE3DDEDCE}"/>
    <hyperlink ref="R34" r:id="rId2717" display="https://sam-whitley.github.io/thesis/sitespeed/desktop/L6/pages/192_168_100_108/L6Desktop/17.html" xr:uid="{B9F8A09E-0464-4AC6-94A0-F68451C6FAB9}"/>
    <hyperlink ref="S34" r:id="rId2718" display="https://sam-whitley.github.io/thesis/sitespeed/desktop/L6/pages/192_168_100_108/L6Desktop/18.html" xr:uid="{C3785D96-2E96-4270-A52B-7640A04E11C0}"/>
    <hyperlink ref="T34" r:id="rId2719" display="https://sam-whitley.github.io/thesis/sitespeed/desktop/L6/pages/192_168_100_108/L6Desktop/19.html" xr:uid="{C991A660-1881-4B44-983B-5600AF54E752}"/>
    <hyperlink ref="U34" r:id="rId2720" display="https://sam-whitley.github.io/thesis/sitespeed/desktop/L6/pages/192_168_100_108/L6Desktop/20.html" xr:uid="{1D0E17A0-55AD-4C24-875B-5B0F6A4AD698}"/>
    <hyperlink ref="V34" r:id="rId2721" display="https://sam-whitley.github.io/thesis/sitespeed/desktop/L6/pages/192_168_100_108/L6Desktop/21.html" xr:uid="{C4F31FF2-4144-4A35-84A0-6D1A8D7782B0}"/>
    <hyperlink ref="W34" r:id="rId2722" display="https://sam-whitley.github.io/thesis/sitespeed/desktop/L6/pages/192_168_100_108/L6Desktop/22.html" xr:uid="{95621036-B64D-430A-9503-7CF9D10A0649}"/>
    <hyperlink ref="X34" r:id="rId2723" display="https://sam-whitley.github.io/thesis/sitespeed/desktop/L6/pages/192_168_100_108/L6Desktop/23.html" xr:uid="{0E4D597A-B4BF-4C52-BA20-29157CB72C86}"/>
    <hyperlink ref="Y34" r:id="rId2724" display="https://sam-whitley.github.io/thesis/sitespeed/desktop/L6/pages/192_168_100_108/L6Desktop/24.html" xr:uid="{6265080A-DC66-43F0-B993-4BD70D9D3E77}"/>
    <hyperlink ref="Z34" r:id="rId2725" display="https://sam-whitley.github.io/thesis/sitespeed/desktop/L6/pages/192_168_100_108/L6Desktop/25.html" xr:uid="{3C7DA247-25F7-486B-AE33-90B9DE0D496C}"/>
    <hyperlink ref="AA34" r:id="rId2726" display="https://sam-whitley.github.io/thesis/sitespeed/desktop/L6/pages/192_168_100_108/L6Desktop/26.html" xr:uid="{0E72AFD9-FD89-4402-AF3F-1E2A9A075C84}"/>
    <hyperlink ref="AB34" r:id="rId2727" display="https://sam-whitley.github.io/thesis/sitespeed/desktop/L6/pages/192_168_100_108/L6Desktop/27.html" xr:uid="{C84E770C-D98F-4327-B5F8-96FA971BEBEC}"/>
    <hyperlink ref="AC34" r:id="rId2728" display="https://sam-whitley.github.io/thesis/sitespeed/desktop/L6/pages/192_168_100_108/L6Desktop/28.html" xr:uid="{28666731-2351-4B77-881E-259E240A2563}"/>
    <hyperlink ref="AD34" r:id="rId2729" display="https://sam-whitley.github.io/thesis/sitespeed/desktop/L6/pages/192_168_100_108/L6Desktop/29.html" xr:uid="{558E7119-7853-424D-9C13-19390504CE4F}"/>
    <hyperlink ref="AE34" r:id="rId2730" display="https://sam-whitley.github.io/thesis/sitespeed/desktop/L6/pages/192_168_100_108/L6Desktop/30.html" xr:uid="{BF57EDAA-42D4-4D7A-A18F-8A7440DA9A70}"/>
    <hyperlink ref="AF34" r:id="rId2731" display="https://sam-whitley.github.io/thesis/sitespeed/desktop/L6/pages/192_168_100_108/L6Desktop/31.html" xr:uid="{68FBCE2C-1042-4EE8-BE1E-6CCA2C82319B}"/>
    <hyperlink ref="AG34" r:id="rId2732" display="https://sam-whitley.github.io/thesis/sitespeed/desktop/L6/pages/192_168_100_108/L6Desktop/32.html" xr:uid="{C5ECF824-E270-4187-8B11-794AD693168F}"/>
    <hyperlink ref="AH34" r:id="rId2733" display="https://sam-whitley.github.io/thesis/sitespeed/desktop/L6/pages/192_168_100_108/L6Desktop/33.html" xr:uid="{F5273D29-89A1-4B3A-9025-44AC227D7266}"/>
    <hyperlink ref="AI34" r:id="rId2734" display="https://sam-whitley.github.io/thesis/sitespeed/desktop/L6/pages/192_168_100_108/L6Desktop/34.html" xr:uid="{8577F335-4E4A-488A-85E4-101E4AC9B0FE}"/>
    <hyperlink ref="AJ34" r:id="rId2735" display="https://sam-whitley.github.io/thesis/sitespeed/desktop/L6/pages/192_168_100_108/L6Desktop/35.html" xr:uid="{69F2A795-F5B2-4846-B669-B2056D857B59}"/>
    <hyperlink ref="AK34" r:id="rId2736" display="https://sam-whitley.github.io/thesis/sitespeed/desktop/L6/pages/192_168_100_108/L6Desktop/36.html" xr:uid="{301FB301-0B33-4715-9B22-BC2058125364}"/>
    <hyperlink ref="AL34" r:id="rId2737" display="https://sam-whitley.github.io/thesis/sitespeed/desktop/L6/pages/192_168_100_108/L6Desktop/37.html" xr:uid="{661E252C-2FD2-4D65-AFAC-43B787E69567}"/>
    <hyperlink ref="AM34" r:id="rId2738" display="https://sam-whitley.github.io/thesis/sitespeed/desktop/L6/pages/192_168_100_108/L6Desktop/38.html" xr:uid="{D1DBDA49-4C41-49FB-934A-8F586D1EF61A}"/>
    <hyperlink ref="AN34" r:id="rId2739" display="https://sam-whitley.github.io/thesis/sitespeed/desktop/L6/pages/192_168_100_108/L6Desktop/39.html" xr:uid="{591F4BB4-B656-43A4-B005-EE464D14FEB3}"/>
    <hyperlink ref="AO34" r:id="rId2740" display="https://sam-whitley.github.io/thesis/sitespeed/desktop/L6/pages/192_168_100_108/L6Desktop/40.html" xr:uid="{1CF399E0-DBD0-4161-892A-0068D04BD4D1}"/>
    <hyperlink ref="AP34" r:id="rId2741" display="https://sam-whitley.github.io/thesis/sitespeed/desktop/L6/pages/192_168_100_108/L6Desktop/41.html" xr:uid="{5918AE12-6311-4B42-872D-B6FEA0C927CB}"/>
    <hyperlink ref="AQ34" r:id="rId2742" display="https://sam-whitley.github.io/thesis/sitespeed/desktop/L6/pages/192_168_100_108/L6Desktop/42.html" xr:uid="{4A6DC6FC-8108-4CDA-811E-1A4587D3BCE3}"/>
    <hyperlink ref="AR34" r:id="rId2743" display="https://sam-whitley.github.io/thesis/sitespeed/desktop/L6/pages/192_168_100_108/L6Desktop/43.html" xr:uid="{541515FC-4F7F-48B3-B8F8-CC1A83DA67FF}"/>
    <hyperlink ref="AS34" r:id="rId2744" display="https://sam-whitley.github.io/thesis/sitespeed/desktop/L6/pages/192_168_100_108/L6Desktop/44.html" xr:uid="{55C99711-BA49-4CCD-837F-F987BD0BE5AF}"/>
    <hyperlink ref="AT34" r:id="rId2745" display="https://sam-whitley.github.io/thesis/sitespeed/desktop/L6/pages/192_168_100_108/L6Desktop/45.html" xr:uid="{CE49603E-36C4-420A-987F-491B9CBAF1A5}"/>
    <hyperlink ref="AU34" r:id="rId2746" display="https://sam-whitley.github.io/thesis/sitespeed/desktop/L6/pages/192_168_100_108/L6Desktop/46.html" xr:uid="{0AF03104-8767-45CD-9A87-ADFC326EEC84}"/>
    <hyperlink ref="AV34" r:id="rId2747" display="https://sam-whitley.github.io/thesis/sitespeed/desktop/L6/pages/192_168_100_108/L6Desktop/47.html" xr:uid="{DBA2214B-CAA5-4EAD-9752-7FF55AB108D1}"/>
    <hyperlink ref="AW34" r:id="rId2748" display="https://sam-whitley.github.io/thesis/sitespeed/desktop/L6/pages/192_168_100_108/L6Desktop/48.html" xr:uid="{F72E73A7-498F-46FA-90B6-60E629B1A0F6}"/>
    <hyperlink ref="AX34" r:id="rId2749" display="https://sam-whitley.github.io/thesis/sitespeed/desktop/L6/pages/192_168_100_108/L6Desktop/49.html" xr:uid="{EE0370B8-146B-4DF7-A985-5C640342BD28}"/>
    <hyperlink ref="AY34" r:id="rId2750" display="https://sam-whitley.github.io/thesis/sitespeed/desktop/L6/pages/192_168_100_108/L6Desktop/50.html" xr:uid="{FFCCB1F1-E336-44A6-B3AA-6A17569E5F15}"/>
    <hyperlink ref="AZ34" r:id="rId2751" display="https://sam-whitley.github.io/thesis/sitespeed/desktop/L6/pages/192_168_100_108/L6Desktop/51.html" xr:uid="{DBFFA5BC-45D3-4FCD-8E2F-A546A9E80E35}"/>
    <hyperlink ref="BA34" r:id="rId2752" display="https://sam-whitley.github.io/thesis/sitespeed/desktop/L6/pages/192_168_100_108/L6Desktop/52.html" xr:uid="{A39C2C16-5569-41A9-8BA1-7A8B18C279D7}"/>
    <hyperlink ref="BB34" r:id="rId2753" display="https://sam-whitley.github.io/thesis/sitespeed/desktop/L6/pages/192_168_100_108/L6Desktop/53.html" xr:uid="{1119425B-1AFC-4609-8803-3B1D695DACE8}"/>
    <hyperlink ref="BC34" r:id="rId2754" display="https://sam-whitley.github.io/thesis/sitespeed/desktop/L6/pages/192_168_100_108/L6Desktop/54.html" xr:uid="{DD8316BF-D53F-41A9-827E-BD8E0567BAB9}"/>
    <hyperlink ref="BD34" r:id="rId2755" display="https://sam-whitley.github.io/thesis/sitespeed/desktop/L6/pages/192_168_100_108/L6Desktop/55.html" xr:uid="{A6E1B59C-D682-4399-846B-7F40369C1ACF}"/>
    <hyperlink ref="BE34" r:id="rId2756" display="https://sam-whitley.github.io/thesis/sitespeed/desktop/L6/pages/192_168_100_108/L6Desktop/56.html" xr:uid="{2022053A-2D8E-4679-A5E2-F99C7FCC0B2A}"/>
    <hyperlink ref="BF34" r:id="rId2757" display="https://sam-whitley.github.io/thesis/sitespeed/desktop/L6/pages/192_168_100_108/L6Desktop/57.html" xr:uid="{535ED550-8E76-440F-AD88-AD5C6BBD8ED6}"/>
    <hyperlink ref="BG34" r:id="rId2758" display="https://sam-whitley.github.io/thesis/sitespeed/desktop/L6/pages/192_168_100_108/L6Desktop/58.html" xr:uid="{0CBAFE93-1122-40C6-A873-89C9538EC6E0}"/>
    <hyperlink ref="BH34" r:id="rId2759" display="https://sam-whitley.github.io/thesis/sitespeed/desktop/L6/pages/192_168_100_108/L6Desktop/59.html" xr:uid="{7D68A22E-A1BE-40B5-B9D1-80CECA72B0C9}"/>
    <hyperlink ref="BI34" r:id="rId2760" display="https://sam-whitley.github.io/thesis/sitespeed/desktop/L6/pages/192_168_100_108/L6Desktop/60.html" xr:uid="{FBA31D1E-7271-47F9-89FF-BD61B1A61C21}"/>
    <hyperlink ref="BJ34" r:id="rId2761" display="https://sam-whitley.github.io/thesis/sitespeed/desktop/L6/pages/192_168_100_108/L6Desktop/61.html" xr:uid="{DFCAC64B-E24D-4189-ABE7-DFDD3942FABC}"/>
    <hyperlink ref="BK34" r:id="rId2762" display="https://sam-whitley.github.io/thesis/sitespeed/desktop/L6/pages/192_168_100_108/L6Desktop/62.html" xr:uid="{17E29D2B-B16B-45CF-85BB-386132F31B0E}"/>
    <hyperlink ref="BL34" r:id="rId2763" display="https://sam-whitley.github.io/thesis/sitespeed/desktop/L6/pages/192_168_100_108/L6Desktop/63.html" xr:uid="{2D012B04-27FB-4A3C-869F-A36CC4C0204C}"/>
    <hyperlink ref="BM34" r:id="rId2764" display="https://sam-whitley.github.io/thesis/sitespeed/desktop/L6/pages/192_168_100_108/L6Desktop/64.html" xr:uid="{59A86820-60FD-4455-87C0-7D871A04CBC8}"/>
    <hyperlink ref="BN34" r:id="rId2765" display="https://sam-whitley.github.io/thesis/sitespeed/desktop/L6/pages/192_168_100_108/L6Desktop/65.html" xr:uid="{B2D30F69-63D4-497D-BB3D-8653E72F9D17}"/>
    <hyperlink ref="BO34" r:id="rId2766" display="https://sam-whitley.github.io/thesis/sitespeed/desktop/L6/pages/192_168_100_108/L6Desktop/66.html" xr:uid="{DB4D248F-BF7E-45A8-B058-055A6446B14F}"/>
    <hyperlink ref="BP34" r:id="rId2767" display="https://sam-whitley.github.io/thesis/sitespeed/desktop/L6/pages/192_168_100_108/L6Desktop/67.html" xr:uid="{568E66ED-D3BC-4DE0-8357-2450F598B2AB}"/>
    <hyperlink ref="BQ34" r:id="rId2768" display="https://sam-whitley.github.io/thesis/sitespeed/desktop/L6/pages/192_168_100_108/L6Desktop/68.html" xr:uid="{4A94B3B6-5C7A-43F1-AA4C-C110C5D491A3}"/>
    <hyperlink ref="BR34" r:id="rId2769" display="https://sam-whitley.github.io/thesis/sitespeed/desktop/L6/pages/192_168_100_108/L6Desktop/69.html" xr:uid="{7952B2A7-C50A-4479-A704-B1A3C107808A}"/>
    <hyperlink ref="BS34" r:id="rId2770" display="https://sam-whitley.github.io/thesis/sitespeed/desktop/L6/pages/192_168_100_108/L6Desktop/70.html" xr:uid="{B07E28FC-BB83-48DA-BF74-4664CF11AF3E}"/>
    <hyperlink ref="BT34" r:id="rId2771" display="https://sam-whitley.github.io/thesis/sitespeed/desktop/L6/pages/192_168_100_108/L6Desktop/71.html" xr:uid="{AD7C9637-7D87-44A4-A2FD-EC5B39817D29}"/>
    <hyperlink ref="BU34" r:id="rId2772" display="https://sam-whitley.github.io/thesis/sitespeed/desktop/L6/pages/192_168_100_108/L6Desktop/72.html" xr:uid="{4DCE77D7-9C59-4F67-AB0A-BF71578D5259}"/>
    <hyperlink ref="BV34" r:id="rId2773" display="https://sam-whitley.github.io/thesis/sitespeed/desktop/L6/pages/192_168_100_108/L6Desktop/73.html" xr:uid="{8CA7D38D-D6DA-40BB-9DF8-9817AB3AA909}"/>
    <hyperlink ref="BW34" r:id="rId2774" display="https://sam-whitley.github.io/thesis/sitespeed/desktop/L6/pages/192_168_100_108/L6Desktop/74.html" xr:uid="{AB7867C5-B65F-4AEB-B140-525C1ED6AF65}"/>
    <hyperlink ref="BX34" r:id="rId2775" display="https://sam-whitley.github.io/thesis/sitespeed/desktop/L6/pages/192_168_100_108/L6Desktop/75.html" xr:uid="{F5684198-6F54-4B03-8A25-69C2BE5563A3}"/>
    <hyperlink ref="BY34" r:id="rId2776" display="https://sam-whitley.github.io/thesis/sitespeed/desktop/L6/pages/192_168_100_108/L6Desktop/76.html" xr:uid="{3BF74965-7F59-4B87-B798-06D7753EDF8B}"/>
    <hyperlink ref="BZ34" r:id="rId2777" display="https://sam-whitley.github.io/thesis/sitespeed/desktop/L6/pages/192_168_100_108/L6Desktop/77.html" xr:uid="{F4702F81-02A6-48D8-BA42-0F9C79CACDFB}"/>
    <hyperlink ref="CA34" r:id="rId2778" display="https://sam-whitley.github.io/thesis/sitespeed/desktop/L6/pages/192_168_100_108/L6Desktop/78.html" xr:uid="{53E4CB2E-EF56-41B7-8951-A88966E5A2FC}"/>
    <hyperlink ref="CB34" r:id="rId2779" display="https://sam-whitley.github.io/thesis/sitespeed/desktop/L6/pages/192_168_100_108/L6Desktop/79.html" xr:uid="{CE7FCDD7-EF19-4C96-90F9-80606427343F}"/>
    <hyperlink ref="CC34" r:id="rId2780" display="https://sam-whitley.github.io/thesis/sitespeed/desktop/L6/pages/192_168_100_108/L6Desktop/80.html" xr:uid="{E6AEA38F-9ED2-4304-8748-F78FE074675A}"/>
    <hyperlink ref="CD34" r:id="rId2781" display="https://sam-whitley.github.io/thesis/sitespeed/desktop/L6/pages/192_168_100_108/L6Desktop/81.html" xr:uid="{F0FBC44D-1250-4433-A83A-55734108ECFC}"/>
    <hyperlink ref="CE34" r:id="rId2782" display="https://sam-whitley.github.io/thesis/sitespeed/desktop/L6/pages/192_168_100_108/L6Desktop/82.html" xr:uid="{5487808A-59C5-4BF7-A1FF-2240BB2817DF}"/>
    <hyperlink ref="CF34" r:id="rId2783" display="https://sam-whitley.github.io/thesis/sitespeed/desktop/L6/pages/192_168_100_108/L6Desktop/83.html" xr:uid="{920389FA-3EB7-438D-804A-E35432A38980}"/>
    <hyperlink ref="CG34" r:id="rId2784" display="https://sam-whitley.github.io/thesis/sitespeed/desktop/L6/pages/192_168_100_108/L6Desktop/84.html" xr:uid="{B065DA85-C371-4454-B24A-436852E1DE25}"/>
    <hyperlink ref="CH34" r:id="rId2785" display="https://sam-whitley.github.io/thesis/sitespeed/desktop/L6/pages/192_168_100_108/L6Desktop/85.html" xr:uid="{49475183-B240-4E78-AE2E-A49E85F2A4F7}"/>
    <hyperlink ref="CI34" r:id="rId2786" display="https://sam-whitley.github.io/thesis/sitespeed/desktop/L6/pages/192_168_100_108/L6Desktop/86.html" xr:uid="{D22A1923-DB78-4445-8C47-FA3F56AC22E1}"/>
    <hyperlink ref="CJ34" r:id="rId2787" display="https://sam-whitley.github.io/thesis/sitespeed/desktop/L6/pages/192_168_100_108/L6Desktop/87.html" xr:uid="{209AD739-44E5-409B-A410-F6264F82B22F}"/>
    <hyperlink ref="CK34" r:id="rId2788" display="https://sam-whitley.github.io/thesis/sitespeed/desktop/L6/pages/192_168_100_108/L6Desktop/88.html" xr:uid="{B9630BD1-531E-4D7E-9CEE-69871C0B52FB}"/>
    <hyperlink ref="CL34" r:id="rId2789" display="https://sam-whitley.github.io/thesis/sitespeed/desktop/L6/pages/192_168_100_108/L6Desktop/89.html" xr:uid="{62FBCBC9-928C-4933-86DC-3AC4D5A6EF6F}"/>
    <hyperlink ref="CM34" r:id="rId2790" display="https://sam-whitley.github.io/thesis/sitespeed/desktop/L6/pages/192_168_100_108/L6Desktop/90.html" xr:uid="{08625C01-91C9-400A-8DAB-E43F32EE97A0}"/>
    <hyperlink ref="CN34" r:id="rId2791" display="https://sam-whitley.github.io/thesis/sitespeed/desktop/L6/pages/192_168_100_108/L6Desktop/91.html" xr:uid="{E0270FB6-6AA8-4DC3-9D07-ED700ED0B5DD}"/>
    <hyperlink ref="CO34" r:id="rId2792" display="https://sam-whitley.github.io/thesis/sitespeed/desktop/L6/pages/192_168_100_108/L6Desktop/92.html" xr:uid="{A8337E34-710F-41C9-94C5-DE32E19E8B00}"/>
    <hyperlink ref="CP34" r:id="rId2793" display="https://sam-whitley.github.io/thesis/sitespeed/desktop/L6/pages/192_168_100_108/L6Desktop/93.html" xr:uid="{E887F636-9435-4DF6-91A6-752FD450638C}"/>
    <hyperlink ref="CQ34" r:id="rId2794" display="https://sam-whitley.github.io/thesis/sitespeed/desktop/L6/pages/192_168_100_108/L6Desktop/94.html" xr:uid="{1047179E-DF52-4BEF-977C-080B65C580FE}"/>
    <hyperlink ref="CR34" r:id="rId2795" display="https://sam-whitley.github.io/thesis/sitespeed/desktop/L6/pages/192_168_100_108/L6Desktop/95.html" xr:uid="{F16893B0-0BF9-4CB4-BF2B-DC4987907795}"/>
    <hyperlink ref="CS34" r:id="rId2796" display="https://sam-whitley.github.io/thesis/sitespeed/desktop/L6/pages/192_168_100_108/L6Desktop/96.html" xr:uid="{366E8EC2-4EE4-4568-94D5-389ABB91FEF7}"/>
    <hyperlink ref="CT34" r:id="rId2797" display="https://sam-whitley.github.io/thesis/sitespeed/desktop/L6/pages/192_168_100_108/L6Desktop/97.html" xr:uid="{B7FB2F59-A856-4594-9877-8ABC53D74109}"/>
    <hyperlink ref="CU34" r:id="rId2798" display="https://sam-whitley.github.io/thesis/sitespeed/desktop/L6/pages/192_168_100_108/L6Desktop/98.html" xr:uid="{604A0201-7EA3-4066-9972-D322EE745404}"/>
    <hyperlink ref="CV34" r:id="rId2799" display="https://sam-whitley.github.io/thesis/sitespeed/desktop/L6/pages/192_168_100_108/L6Desktop/99.html" xr:uid="{97C90112-2D90-4344-9BC7-8053B7781C03}"/>
    <hyperlink ref="CW34" r:id="rId2800" display="https://sam-whitley.github.io/thesis/sitespeed/desktop/L6/pages/192_168_100_108/L6Desktop/100.html" xr:uid="{C1EDFAF0-B902-4B67-8B40-04254705208B}"/>
    <hyperlink ref="B35" r:id="rId2801" display="https://sam-whitley.github.io/thesis/sitespeed/desktop/L6/pages/192_168_100_108/L6Desktop/1.html" xr:uid="{6A02EB57-5CED-42B0-BB9A-35A1064B5022}"/>
    <hyperlink ref="C35" r:id="rId2802" display="https://sam-whitley.github.io/thesis/sitespeed/desktop/L6/pages/192_168_100_108/L6Desktop/2.html" xr:uid="{F4198B79-8563-44AF-BF1D-DBCEC2918819}"/>
    <hyperlink ref="D35" r:id="rId2803" display="https://sam-whitley.github.io/thesis/sitespeed/desktop/L6/pages/192_168_100_108/L6Desktop/3.html" xr:uid="{8CDE0D71-2011-4A40-A8EB-72D687152C0A}"/>
    <hyperlink ref="E35" r:id="rId2804" display="https://sam-whitley.github.io/thesis/sitespeed/desktop/L6/pages/192_168_100_108/L6Desktop/4.html" xr:uid="{112EFB46-B343-49E5-BBD3-8BB3A08CAF3D}"/>
    <hyperlink ref="F35" r:id="rId2805" display="https://sam-whitley.github.io/thesis/sitespeed/desktop/L6/pages/192_168_100_108/L6Desktop/5.html" xr:uid="{755CD41E-F745-4355-8142-BFD264718FA0}"/>
    <hyperlink ref="G35" r:id="rId2806" display="https://sam-whitley.github.io/thesis/sitespeed/desktop/L6/pages/192_168_100_108/L6Desktop/6.html" xr:uid="{44D58676-E32C-43D9-B42A-9A839833DAE0}"/>
    <hyperlink ref="H35" r:id="rId2807" display="https://sam-whitley.github.io/thesis/sitespeed/desktop/L6/pages/192_168_100_108/L6Desktop/7.html" xr:uid="{0C505602-F4A9-4472-8E41-1ED067FA78C2}"/>
    <hyperlink ref="I35" r:id="rId2808" display="https://sam-whitley.github.io/thesis/sitespeed/desktop/L6/pages/192_168_100_108/L6Desktop/8.html" xr:uid="{7BB3EC9D-7180-45AA-A0D4-D63497ED8F81}"/>
    <hyperlink ref="J35" r:id="rId2809" display="https://sam-whitley.github.io/thesis/sitespeed/desktop/L6/pages/192_168_100_108/L6Desktop/9.html" xr:uid="{312AB580-BEE8-41DC-92C6-087903BEB833}"/>
    <hyperlink ref="K35" r:id="rId2810" display="https://sam-whitley.github.io/thesis/sitespeed/desktop/L6/pages/192_168_100_108/L6Desktop/10.html" xr:uid="{BFAB8677-FFDF-4325-8FEC-AA662E0CACD6}"/>
    <hyperlink ref="L35" r:id="rId2811" display="https://sam-whitley.github.io/thesis/sitespeed/desktop/L6/pages/192_168_100_108/L6Desktop/11.html" xr:uid="{1140378E-F9ED-4EED-A2BA-C1A6ACC974C8}"/>
    <hyperlink ref="M35" r:id="rId2812" display="https://sam-whitley.github.io/thesis/sitespeed/desktop/L6/pages/192_168_100_108/L6Desktop/12.html" xr:uid="{D3089F7C-6445-401F-8966-3D76A5D64771}"/>
    <hyperlink ref="N35" r:id="rId2813" display="https://sam-whitley.github.io/thesis/sitespeed/desktop/L6/pages/192_168_100_108/L6Desktop/13.html" xr:uid="{16DF381E-FCBA-47B5-AFCF-816196E435E0}"/>
    <hyperlink ref="O35" r:id="rId2814" display="https://sam-whitley.github.io/thesis/sitespeed/desktop/L6/pages/192_168_100_108/L6Desktop/14.html" xr:uid="{71B7DFC8-E418-4DDD-95CE-C6BD4A93B522}"/>
    <hyperlink ref="P35" r:id="rId2815" display="https://sam-whitley.github.io/thesis/sitespeed/desktop/L6/pages/192_168_100_108/L6Desktop/15.html" xr:uid="{67B87424-6E06-452C-ABAE-618518B14FBD}"/>
    <hyperlink ref="Q35" r:id="rId2816" display="https://sam-whitley.github.io/thesis/sitespeed/desktop/L6/pages/192_168_100_108/L6Desktop/16.html" xr:uid="{8C86A031-8E16-4E21-BD71-1523BD6EC862}"/>
    <hyperlink ref="R35" r:id="rId2817" display="https://sam-whitley.github.io/thesis/sitespeed/desktop/L6/pages/192_168_100_108/L6Desktop/17.html" xr:uid="{646A1AFF-BAD2-47E4-85D6-8DAF4F5239C9}"/>
    <hyperlink ref="S35" r:id="rId2818" display="https://sam-whitley.github.io/thesis/sitespeed/desktop/L6/pages/192_168_100_108/L6Desktop/18.html" xr:uid="{DECA3F30-8E4B-4CD0-BD74-FAA19197BE24}"/>
    <hyperlink ref="T35" r:id="rId2819" display="https://sam-whitley.github.io/thesis/sitespeed/desktop/L6/pages/192_168_100_108/L6Desktop/19.html" xr:uid="{AA36A9FE-E43C-49AF-8BE9-8508EACA303B}"/>
    <hyperlink ref="U35" r:id="rId2820" display="https://sam-whitley.github.io/thesis/sitespeed/desktop/L6/pages/192_168_100_108/L6Desktop/20.html" xr:uid="{BF4A8C8B-F726-4E58-B515-C6809C81BD57}"/>
    <hyperlink ref="V35" r:id="rId2821" display="https://sam-whitley.github.io/thesis/sitespeed/desktop/L6/pages/192_168_100_108/L6Desktop/21.html" xr:uid="{8BA7CD42-A2F8-484B-A398-00122A9973CD}"/>
    <hyperlink ref="W35" r:id="rId2822" display="https://sam-whitley.github.io/thesis/sitespeed/desktop/L6/pages/192_168_100_108/L6Desktop/22.html" xr:uid="{0497C5A6-83E2-4BC2-A2C0-44119AFC9C70}"/>
    <hyperlink ref="X35" r:id="rId2823" display="https://sam-whitley.github.io/thesis/sitespeed/desktop/L6/pages/192_168_100_108/L6Desktop/23.html" xr:uid="{621B87AB-2FF1-4937-9B7E-6C20EE6E9E77}"/>
    <hyperlink ref="Y35" r:id="rId2824" display="https://sam-whitley.github.io/thesis/sitespeed/desktop/L6/pages/192_168_100_108/L6Desktop/24.html" xr:uid="{85276792-53E5-4FE9-8288-E6FB7A1ACA22}"/>
    <hyperlink ref="Z35" r:id="rId2825" display="https://sam-whitley.github.io/thesis/sitespeed/desktop/L6/pages/192_168_100_108/L6Desktop/25.html" xr:uid="{C11EEE7E-A39D-4AF8-B234-0C1DFE9AB485}"/>
    <hyperlink ref="AA35" r:id="rId2826" display="https://sam-whitley.github.io/thesis/sitespeed/desktop/L6/pages/192_168_100_108/L6Desktop/26.html" xr:uid="{0A7FC72E-B36D-44A2-9572-2A70FC4C4EF9}"/>
    <hyperlink ref="AB35" r:id="rId2827" display="https://sam-whitley.github.io/thesis/sitespeed/desktop/L6/pages/192_168_100_108/L6Desktop/27.html" xr:uid="{E900F3BE-768C-4F87-AD40-43DC80148EDB}"/>
    <hyperlink ref="AC35" r:id="rId2828" display="https://sam-whitley.github.io/thesis/sitespeed/desktop/L6/pages/192_168_100_108/L6Desktop/28.html" xr:uid="{D2E54CD3-6C3D-4CCF-A458-D9891F6C19A0}"/>
    <hyperlink ref="AD35" r:id="rId2829" display="https://sam-whitley.github.io/thesis/sitespeed/desktop/L6/pages/192_168_100_108/L6Desktop/29.html" xr:uid="{32C867C5-917B-4F41-91B5-AEC499C9BFDF}"/>
    <hyperlink ref="AE35" r:id="rId2830" display="https://sam-whitley.github.io/thesis/sitespeed/desktop/L6/pages/192_168_100_108/L6Desktop/30.html" xr:uid="{2BDC6F74-F3F1-49AB-AFF9-491B322AFE5B}"/>
    <hyperlink ref="AF35" r:id="rId2831" display="https://sam-whitley.github.io/thesis/sitespeed/desktop/L6/pages/192_168_100_108/L6Desktop/31.html" xr:uid="{1EC12CFF-1970-4E23-8D5C-2AEBDFEA46C1}"/>
    <hyperlink ref="AG35" r:id="rId2832" display="https://sam-whitley.github.io/thesis/sitespeed/desktop/L6/pages/192_168_100_108/L6Desktop/32.html" xr:uid="{C923BE13-58B0-4633-BB97-A54AA1921741}"/>
    <hyperlink ref="AH35" r:id="rId2833" display="https://sam-whitley.github.io/thesis/sitespeed/desktop/L6/pages/192_168_100_108/L6Desktop/33.html" xr:uid="{3D7EC62D-82CE-4F26-AF5E-409AA246E3F0}"/>
    <hyperlink ref="AI35" r:id="rId2834" display="https://sam-whitley.github.io/thesis/sitespeed/desktop/L6/pages/192_168_100_108/L6Desktop/34.html" xr:uid="{16474BC0-D8AF-48EF-81F2-939235DAC3C8}"/>
    <hyperlink ref="AJ35" r:id="rId2835" display="https://sam-whitley.github.io/thesis/sitespeed/desktop/L6/pages/192_168_100_108/L6Desktop/35.html" xr:uid="{D09BD552-ED46-4022-A8B7-E058C8DB074A}"/>
    <hyperlink ref="AK35" r:id="rId2836" display="https://sam-whitley.github.io/thesis/sitespeed/desktop/L6/pages/192_168_100_108/L6Desktop/36.html" xr:uid="{098A4134-7673-4A3C-8DF7-8E779FFB7A8D}"/>
    <hyperlink ref="AL35" r:id="rId2837" display="https://sam-whitley.github.io/thesis/sitespeed/desktop/L6/pages/192_168_100_108/L6Desktop/37.html" xr:uid="{673A329A-6683-4F78-A0D0-4DE4C08442A2}"/>
    <hyperlink ref="AM35" r:id="rId2838" display="https://sam-whitley.github.io/thesis/sitespeed/desktop/L6/pages/192_168_100_108/L6Desktop/38.html" xr:uid="{0F4BC75C-BBAA-45B9-A407-EB3E28D06237}"/>
    <hyperlink ref="AN35" r:id="rId2839" display="https://sam-whitley.github.io/thesis/sitespeed/desktop/L6/pages/192_168_100_108/L6Desktop/39.html" xr:uid="{C54764B2-9356-4311-8D3D-D7569AC36AAA}"/>
    <hyperlink ref="AO35" r:id="rId2840" display="https://sam-whitley.github.io/thesis/sitespeed/desktop/L6/pages/192_168_100_108/L6Desktop/40.html" xr:uid="{4E008455-C452-4B4C-B7F1-01CD7A24BDC3}"/>
    <hyperlink ref="AP35" r:id="rId2841" display="https://sam-whitley.github.io/thesis/sitespeed/desktop/L6/pages/192_168_100_108/L6Desktop/41.html" xr:uid="{F8C5E566-23DB-4BBC-A1AD-999E72145566}"/>
    <hyperlink ref="AQ35" r:id="rId2842" display="https://sam-whitley.github.io/thesis/sitespeed/desktop/L6/pages/192_168_100_108/L6Desktop/42.html" xr:uid="{2F768357-AB4F-4778-ADAC-B4FCDB650850}"/>
    <hyperlink ref="AR35" r:id="rId2843" display="https://sam-whitley.github.io/thesis/sitespeed/desktop/L6/pages/192_168_100_108/L6Desktop/43.html" xr:uid="{2AF86512-4252-43B3-A157-923CB203256E}"/>
    <hyperlink ref="AS35" r:id="rId2844" display="https://sam-whitley.github.io/thesis/sitespeed/desktop/L6/pages/192_168_100_108/L6Desktop/44.html" xr:uid="{510A1F7B-4FEA-4185-AF24-6AF9A905FBB5}"/>
    <hyperlink ref="AT35" r:id="rId2845" display="https://sam-whitley.github.io/thesis/sitespeed/desktop/L6/pages/192_168_100_108/L6Desktop/45.html" xr:uid="{E0A89352-D964-4D12-A152-5A19120EF3FE}"/>
    <hyperlink ref="AU35" r:id="rId2846" display="https://sam-whitley.github.io/thesis/sitespeed/desktop/L6/pages/192_168_100_108/L6Desktop/46.html" xr:uid="{7DCBA3C6-53CE-43FD-B0BE-0891815D4B58}"/>
    <hyperlink ref="AV35" r:id="rId2847" display="https://sam-whitley.github.io/thesis/sitespeed/desktop/L6/pages/192_168_100_108/L6Desktop/47.html" xr:uid="{2EE4F799-DDD9-4B4A-80BB-588C717DFCED}"/>
    <hyperlink ref="AW35" r:id="rId2848" display="https://sam-whitley.github.io/thesis/sitespeed/desktop/L6/pages/192_168_100_108/L6Desktop/48.html" xr:uid="{F69942B8-1FE8-4873-B3C5-C445B2544608}"/>
    <hyperlink ref="AX35" r:id="rId2849" display="https://sam-whitley.github.io/thesis/sitespeed/desktop/L6/pages/192_168_100_108/L6Desktop/49.html" xr:uid="{BB787C74-34F9-4089-A920-D506035087DD}"/>
    <hyperlink ref="AY35" r:id="rId2850" display="https://sam-whitley.github.io/thesis/sitespeed/desktop/L6/pages/192_168_100_108/L6Desktop/50.html" xr:uid="{521D2B19-02B5-4FBE-878F-61DCD8AAC902}"/>
    <hyperlink ref="AZ35" r:id="rId2851" display="https://sam-whitley.github.io/thesis/sitespeed/desktop/L6/pages/192_168_100_108/L6Desktop/51.html" xr:uid="{78C7566A-6F74-4112-953C-35201627C54A}"/>
    <hyperlink ref="BA35" r:id="rId2852" display="https://sam-whitley.github.io/thesis/sitespeed/desktop/L6/pages/192_168_100_108/L6Desktop/52.html" xr:uid="{78CF6F9F-ECF4-47FD-8732-AB245E8ECA11}"/>
    <hyperlink ref="BB35" r:id="rId2853" display="https://sam-whitley.github.io/thesis/sitespeed/desktop/L6/pages/192_168_100_108/L6Desktop/53.html" xr:uid="{3F7D036C-0DB0-491B-A9A5-1A1427386326}"/>
    <hyperlink ref="BC35" r:id="rId2854" display="https://sam-whitley.github.io/thesis/sitespeed/desktop/L6/pages/192_168_100_108/L6Desktop/54.html" xr:uid="{20B07DB1-5917-43D1-9FE1-FF05869A3D8C}"/>
    <hyperlink ref="BD35" r:id="rId2855" display="https://sam-whitley.github.io/thesis/sitespeed/desktop/L6/pages/192_168_100_108/L6Desktop/55.html" xr:uid="{75587804-C367-4C2D-9D78-B106DC168614}"/>
    <hyperlink ref="BE35" r:id="rId2856" display="https://sam-whitley.github.io/thesis/sitespeed/desktop/L6/pages/192_168_100_108/L6Desktop/56.html" xr:uid="{0BD29DA4-2C0F-45A6-BE5E-A202C12C131E}"/>
    <hyperlink ref="BF35" r:id="rId2857" display="https://sam-whitley.github.io/thesis/sitespeed/desktop/L6/pages/192_168_100_108/L6Desktop/57.html" xr:uid="{54F5EEBD-28E1-42F3-B172-C210650477C7}"/>
    <hyperlink ref="BG35" r:id="rId2858" display="https://sam-whitley.github.io/thesis/sitespeed/desktop/L6/pages/192_168_100_108/L6Desktop/58.html" xr:uid="{E55361CB-D131-459B-8080-B2D8CB98F7E6}"/>
    <hyperlink ref="BH35" r:id="rId2859" display="https://sam-whitley.github.io/thesis/sitespeed/desktop/L6/pages/192_168_100_108/L6Desktop/59.html" xr:uid="{21E139FA-45D6-4A39-9E62-D749E46DA76C}"/>
    <hyperlink ref="BI35" r:id="rId2860" display="https://sam-whitley.github.io/thesis/sitespeed/desktop/L6/pages/192_168_100_108/L6Desktop/60.html" xr:uid="{6264BA30-17CF-4EFF-B73A-4B3A3488E591}"/>
    <hyperlink ref="BJ35" r:id="rId2861" display="https://sam-whitley.github.io/thesis/sitespeed/desktop/L6/pages/192_168_100_108/L6Desktop/61.html" xr:uid="{9B1FFF67-4501-4F7C-8B6B-586F72ED0B88}"/>
    <hyperlink ref="BK35" r:id="rId2862" display="https://sam-whitley.github.io/thesis/sitespeed/desktop/L6/pages/192_168_100_108/L6Desktop/62.html" xr:uid="{7AFA3ADA-6162-4C6E-AA3D-23EC99BCE1E6}"/>
    <hyperlink ref="BL35" r:id="rId2863" display="https://sam-whitley.github.io/thesis/sitespeed/desktop/L6/pages/192_168_100_108/L6Desktop/63.html" xr:uid="{ACCB0B6E-1870-4F9A-A3B8-917A319D4100}"/>
    <hyperlink ref="BM35" r:id="rId2864" display="https://sam-whitley.github.io/thesis/sitespeed/desktop/L6/pages/192_168_100_108/L6Desktop/64.html" xr:uid="{05052319-8F9F-4065-B13A-3B6B0363EBA6}"/>
    <hyperlink ref="BN35" r:id="rId2865" display="https://sam-whitley.github.io/thesis/sitespeed/desktop/L6/pages/192_168_100_108/L6Desktop/65.html" xr:uid="{F0BF1B18-2AF2-4004-A4D0-ABC395C76784}"/>
    <hyperlink ref="BO35" r:id="rId2866" display="https://sam-whitley.github.io/thesis/sitespeed/desktop/L6/pages/192_168_100_108/L6Desktop/66.html" xr:uid="{1291FD08-59A7-4A3C-A51C-70E7191264D2}"/>
    <hyperlink ref="BP35" r:id="rId2867" display="https://sam-whitley.github.io/thesis/sitespeed/desktop/L6/pages/192_168_100_108/L6Desktop/67.html" xr:uid="{6105541C-367F-48B2-A3FD-F28B0B4F9F41}"/>
    <hyperlink ref="BQ35" r:id="rId2868" display="https://sam-whitley.github.io/thesis/sitespeed/desktop/L6/pages/192_168_100_108/L6Desktop/68.html" xr:uid="{0AA1C42E-8478-4152-9B50-DA3EC23A5575}"/>
    <hyperlink ref="BR35" r:id="rId2869" display="https://sam-whitley.github.io/thesis/sitespeed/desktop/L6/pages/192_168_100_108/L6Desktop/69.html" xr:uid="{5830AABB-59DD-4999-B4EE-1DA35437AF5C}"/>
    <hyperlink ref="BS35" r:id="rId2870" display="https://sam-whitley.github.io/thesis/sitespeed/desktop/L6/pages/192_168_100_108/L6Desktop/70.html" xr:uid="{0EF40AF6-7109-4795-BC54-D0BCD6810781}"/>
    <hyperlink ref="BT35" r:id="rId2871" display="https://sam-whitley.github.io/thesis/sitespeed/desktop/L6/pages/192_168_100_108/L6Desktop/71.html" xr:uid="{EEC27ED9-B3EF-4388-998F-D6AA100C6708}"/>
    <hyperlink ref="BU35" r:id="rId2872" display="https://sam-whitley.github.io/thesis/sitespeed/desktop/L6/pages/192_168_100_108/L6Desktop/72.html" xr:uid="{E48DED96-C7D2-4F13-95A4-F47F9356885F}"/>
    <hyperlink ref="BV35" r:id="rId2873" display="https://sam-whitley.github.io/thesis/sitespeed/desktop/L6/pages/192_168_100_108/L6Desktop/73.html" xr:uid="{A909BCCF-60AD-46F2-B4AB-375E2384DB27}"/>
    <hyperlink ref="BW35" r:id="rId2874" display="https://sam-whitley.github.io/thesis/sitespeed/desktop/L6/pages/192_168_100_108/L6Desktop/74.html" xr:uid="{431381EB-8EF2-40C0-B00B-84AC05121CE5}"/>
    <hyperlink ref="BX35" r:id="rId2875" display="https://sam-whitley.github.io/thesis/sitespeed/desktop/L6/pages/192_168_100_108/L6Desktop/75.html" xr:uid="{EBDBD231-B00F-4C3D-AD30-82338CC2E214}"/>
    <hyperlink ref="BY35" r:id="rId2876" display="https://sam-whitley.github.io/thesis/sitespeed/desktop/L6/pages/192_168_100_108/L6Desktop/76.html" xr:uid="{8BD4AEA4-D8F3-4B6B-B6D3-FD8808EA2217}"/>
    <hyperlink ref="BZ35" r:id="rId2877" display="https://sam-whitley.github.io/thesis/sitespeed/desktop/L6/pages/192_168_100_108/L6Desktop/77.html" xr:uid="{25D6D94F-DF15-424D-8F96-0F6D5DE7EDFF}"/>
    <hyperlink ref="CA35" r:id="rId2878" display="https://sam-whitley.github.io/thesis/sitespeed/desktop/L6/pages/192_168_100_108/L6Desktop/78.html" xr:uid="{EBE9B662-65B4-470E-9D1B-D3F1262C874B}"/>
    <hyperlink ref="CB35" r:id="rId2879" display="https://sam-whitley.github.io/thesis/sitespeed/desktop/L6/pages/192_168_100_108/L6Desktop/79.html" xr:uid="{A87D9650-6719-43E7-B981-CEC102FD1E19}"/>
    <hyperlink ref="CC35" r:id="rId2880" display="https://sam-whitley.github.io/thesis/sitespeed/desktop/L6/pages/192_168_100_108/L6Desktop/80.html" xr:uid="{DD1177A1-1267-4235-90FB-2A9C4E4DE758}"/>
    <hyperlink ref="CD35" r:id="rId2881" display="https://sam-whitley.github.io/thesis/sitespeed/desktop/L6/pages/192_168_100_108/L6Desktop/81.html" xr:uid="{8091C207-49CF-436E-8F61-7CD6F7C5A890}"/>
    <hyperlink ref="CE35" r:id="rId2882" display="https://sam-whitley.github.io/thesis/sitespeed/desktop/L6/pages/192_168_100_108/L6Desktop/82.html" xr:uid="{0C7508F1-F6E5-4229-878C-D19D69C290A6}"/>
    <hyperlink ref="CF35" r:id="rId2883" display="https://sam-whitley.github.io/thesis/sitespeed/desktop/L6/pages/192_168_100_108/L6Desktop/83.html" xr:uid="{2420C2C5-F3FA-41DD-AAD8-69F7693F17FB}"/>
    <hyperlink ref="CG35" r:id="rId2884" display="https://sam-whitley.github.io/thesis/sitespeed/desktop/L6/pages/192_168_100_108/L6Desktop/84.html" xr:uid="{0355A477-6A32-4B96-AEE8-EA8F790B8309}"/>
    <hyperlink ref="CH35" r:id="rId2885" display="https://sam-whitley.github.io/thesis/sitespeed/desktop/L6/pages/192_168_100_108/L6Desktop/85.html" xr:uid="{69445493-03F1-4293-9D40-F7F577C63236}"/>
    <hyperlink ref="CI35" r:id="rId2886" display="https://sam-whitley.github.io/thesis/sitespeed/desktop/L6/pages/192_168_100_108/L6Desktop/86.html" xr:uid="{008F8873-0151-4064-BA61-EBF45ACAD43D}"/>
    <hyperlink ref="CJ35" r:id="rId2887" display="https://sam-whitley.github.io/thesis/sitespeed/desktop/L6/pages/192_168_100_108/L6Desktop/87.html" xr:uid="{C2F6B3F3-5AB7-4FE4-84BE-827B02096789}"/>
    <hyperlink ref="CK35" r:id="rId2888" display="https://sam-whitley.github.io/thesis/sitespeed/desktop/L6/pages/192_168_100_108/L6Desktop/88.html" xr:uid="{E0352334-F74B-4FA0-80B8-E4DEE799EC01}"/>
    <hyperlink ref="CL35" r:id="rId2889" display="https://sam-whitley.github.io/thesis/sitespeed/desktop/L6/pages/192_168_100_108/L6Desktop/89.html" xr:uid="{6CC1B889-BC91-4502-8EB8-8AB266D59F1C}"/>
    <hyperlink ref="CM35" r:id="rId2890" display="https://sam-whitley.github.io/thesis/sitespeed/desktop/L6/pages/192_168_100_108/L6Desktop/90.html" xr:uid="{D29AD9DE-3FA9-46C2-880D-8AC9D0385D8F}"/>
    <hyperlink ref="CN35" r:id="rId2891" display="https://sam-whitley.github.io/thesis/sitespeed/desktop/L6/pages/192_168_100_108/L6Desktop/91.html" xr:uid="{824F68E1-93F4-4475-9E63-E6D6B9021B57}"/>
    <hyperlink ref="CO35" r:id="rId2892" display="https://sam-whitley.github.io/thesis/sitespeed/desktop/L6/pages/192_168_100_108/L6Desktop/92.html" xr:uid="{AF8B368F-0B1C-43A5-B965-D0C5F694B913}"/>
    <hyperlink ref="CP35" r:id="rId2893" display="https://sam-whitley.github.io/thesis/sitespeed/desktop/L6/pages/192_168_100_108/L6Desktop/93.html" xr:uid="{F71C6836-78DA-4E8E-8B07-46813D345DA1}"/>
    <hyperlink ref="CQ35" r:id="rId2894" display="https://sam-whitley.github.io/thesis/sitespeed/desktop/L6/pages/192_168_100_108/L6Desktop/94.html" xr:uid="{4D3F464F-EA3C-4C96-895A-CB90EBEC10CF}"/>
    <hyperlink ref="CR35" r:id="rId2895" display="https://sam-whitley.github.io/thesis/sitespeed/desktop/L6/pages/192_168_100_108/L6Desktop/95.html" xr:uid="{83912280-199C-4D98-9A87-BC3F4BD7A9F2}"/>
    <hyperlink ref="CS35" r:id="rId2896" display="https://sam-whitley.github.io/thesis/sitespeed/desktop/L6/pages/192_168_100_108/L6Desktop/96.html" xr:uid="{1A47D64A-8999-413C-B4C8-2B78F0DCDB7D}"/>
    <hyperlink ref="CT35" r:id="rId2897" display="https://sam-whitley.github.io/thesis/sitespeed/desktop/L6/pages/192_168_100_108/L6Desktop/97.html" xr:uid="{63EA69B6-8A6E-47E2-AE8A-7ED30593870B}"/>
    <hyperlink ref="CU35" r:id="rId2898" display="https://sam-whitley.github.io/thesis/sitespeed/desktop/L6/pages/192_168_100_108/L6Desktop/98.html" xr:uid="{2054B1EA-6176-49F7-9FD9-D70E057D32CB}"/>
    <hyperlink ref="CV35" r:id="rId2899" display="https://sam-whitley.github.io/thesis/sitespeed/desktop/L6/pages/192_168_100_108/L6Desktop/99.html" xr:uid="{8C7923AF-E272-44F4-A55A-DCBBB09DCF90}"/>
    <hyperlink ref="CW35" r:id="rId2900" display="https://sam-whitley.github.io/thesis/sitespeed/desktop/L6/pages/192_168_100_108/L6Desktop/100.html" xr:uid="{2FD2FAD6-3600-4949-B02F-C44E9A18F8EC}"/>
    <hyperlink ref="B36" r:id="rId2901" display="https://sam-whitley.github.io/thesis/sitespeed/desktop/L6/pages/192_168_100_108/L6Desktop/1.html" xr:uid="{E17531F2-D3BC-4113-86F0-B9E1C1FFA27C}"/>
    <hyperlink ref="C36" r:id="rId2902" display="https://sam-whitley.github.io/thesis/sitespeed/desktop/L6/pages/192_168_100_108/L6Desktop/2.html" xr:uid="{22CAD85D-E2F7-4F30-9413-8E0CC84BFDEE}"/>
    <hyperlink ref="D36" r:id="rId2903" display="https://sam-whitley.github.io/thesis/sitespeed/desktop/L6/pages/192_168_100_108/L6Desktop/3.html" xr:uid="{2BA86B0A-5EF3-4311-9866-E3026809F3B8}"/>
    <hyperlink ref="E36" r:id="rId2904" display="https://sam-whitley.github.io/thesis/sitespeed/desktop/L6/pages/192_168_100_108/L6Desktop/4.html" xr:uid="{0173C89B-56C6-4BDA-829B-1F0249661B6A}"/>
    <hyperlink ref="F36" r:id="rId2905" display="https://sam-whitley.github.io/thesis/sitespeed/desktop/L6/pages/192_168_100_108/L6Desktop/5.html" xr:uid="{BC9C1126-1DB0-41D0-B05C-CBA99ED49F9D}"/>
    <hyperlink ref="G36" r:id="rId2906" display="https://sam-whitley.github.io/thesis/sitespeed/desktop/L6/pages/192_168_100_108/L6Desktop/6.html" xr:uid="{7E431971-BFF8-4FBC-B07E-9D7A96232E93}"/>
    <hyperlink ref="H36" r:id="rId2907" display="https://sam-whitley.github.io/thesis/sitespeed/desktop/L6/pages/192_168_100_108/L6Desktop/7.html" xr:uid="{01BE63DA-C05D-4388-8404-05E5927FC57A}"/>
    <hyperlink ref="I36" r:id="rId2908" display="https://sam-whitley.github.io/thesis/sitespeed/desktop/L6/pages/192_168_100_108/L6Desktop/8.html" xr:uid="{DE750D69-E64C-4F47-8B30-393981297E85}"/>
    <hyperlink ref="J36" r:id="rId2909" display="https://sam-whitley.github.io/thesis/sitespeed/desktop/L6/pages/192_168_100_108/L6Desktop/9.html" xr:uid="{F2991BB3-2429-4D33-9F5E-7427C1E45673}"/>
    <hyperlink ref="K36" r:id="rId2910" display="https://sam-whitley.github.io/thesis/sitespeed/desktop/L6/pages/192_168_100_108/L6Desktop/10.html" xr:uid="{69E01922-0157-46B6-8464-E4C961117455}"/>
    <hyperlink ref="L36" r:id="rId2911" display="https://sam-whitley.github.io/thesis/sitespeed/desktop/L6/pages/192_168_100_108/L6Desktop/11.html" xr:uid="{42177363-061A-4B82-8EE3-4DB3F4E9E075}"/>
    <hyperlink ref="M36" r:id="rId2912" display="https://sam-whitley.github.io/thesis/sitespeed/desktop/L6/pages/192_168_100_108/L6Desktop/12.html" xr:uid="{3FC25EA5-8797-4842-B83C-27B8BDDAE8DA}"/>
    <hyperlink ref="N36" r:id="rId2913" display="https://sam-whitley.github.io/thesis/sitespeed/desktop/L6/pages/192_168_100_108/L6Desktop/13.html" xr:uid="{F268F430-FE91-4665-B709-0CB353596842}"/>
    <hyperlink ref="O36" r:id="rId2914" display="https://sam-whitley.github.io/thesis/sitespeed/desktop/L6/pages/192_168_100_108/L6Desktop/14.html" xr:uid="{D3DAA9CA-473C-49C6-A49C-9E43090022E9}"/>
    <hyperlink ref="P36" r:id="rId2915" display="https://sam-whitley.github.io/thesis/sitespeed/desktop/L6/pages/192_168_100_108/L6Desktop/15.html" xr:uid="{7EBCC988-BB14-4972-9A58-A73F209C1020}"/>
    <hyperlink ref="Q36" r:id="rId2916" display="https://sam-whitley.github.io/thesis/sitespeed/desktop/L6/pages/192_168_100_108/L6Desktop/16.html" xr:uid="{7AFF9A16-2DC0-4E52-BC0F-F2A46D47772B}"/>
    <hyperlink ref="R36" r:id="rId2917" display="https://sam-whitley.github.io/thesis/sitespeed/desktop/L6/pages/192_168_100_108/L6Desktop/17.html" xr:uid="{B2FB7781-3AAD-43F9-8689-4C9D7222D4B0}"/>
    <hyperlink ref="S36" r:id="rId2918" display="https://sam-whitley.github.io/thesis/sitespeed/desktop/L6/pages/192_168_100_108/L6Desktop/18.html" xr:uid="{576888C8-D132-41E3-B0A6-2EDBAF375F02}"/>
    <hyperlink ref="T36" r:id="rId2919" display="https://sam-whitley.github.io/thesis/sitespeed/desktop/L6/pages/192_168_100_108/L6Desktop/19.html" xr:uid="{801343D5-1285-46ED-AEF0-FF220C6E99B8}"/>
    <hyperlink ref="U36" r:id="rId2920" display="https://sam-whitley.github.io/thesis/sitespeed/desktop/L6/pages/192_168_100_108/L6Desktop/20.html" xr:uid="{9A2FC3AA-CBCD-44A8-B271-E6B2E9ECBA97}"/>
    <hyperlink ref="V36" r:id="rId2921" display="https://sam-whitley.github.io/thesis/sitespeed/desktop/L6/pages/192_168_100_108/L6Desktop/21.html" xr:uid="{04B4894B-5531-4BD2-B251-927AEF4FF377}"/>
    <hyperlink ref="W36" r:id="rId2922" display="https://sam-whitley.github.io/thesis/sitespeed/desktop/L6/pages/192_168_100_108/L6Desktop/22.html" xr:uid="{6FE839F0-8310-4E6D-8A9D-0A5475A278B0}"/>
    <hyperlink ref="X36" r:id="rId2923" display="https://sam-whitley.github.io/thesis/sitespeed/desktop/L6/pages/192_168_100_108/L6Desktop/23.html" xr:uid="{01735A5C-22F1-4088-B6A2-796A218CCF50}"/>
    <hyperlink ref="Y36" r:id="rId2924" display="https://sam-whitley.github.io/thesis/sitespeed/desktop/L6/pages/192_168_100_108/L6Desktop/24.html" xr:uid="{D05EEAEF-98A0-4184-A192-38CE6DE6593F}"/>
    <hyperlink ref="Z36" r:id="rId2925" display="https://sam-whitley.github.io/thesis/sitespeed/desktop/L6/pages/192_168_100_108/L6Desktop/25.html" xr:uid="{25D94DD7-5588-43F8-B6E5-3695A106C58B}"/>
    <hyperlink ref="AA36" r:id="rId2926" display="https://sam-whitley.github.io/thesis/sitespeed/desktop/L6/pages/192_168_100_108/L6Desktop/26.html" xr:uid="{8640362D-4836-4912-9B85-C39F6251690A}"/>
    <hyperlink ref="AB36" r:id="rId2927" display="https://sam-whitley.github.io/thesis/sitespeed/desktop/L6/pages/192_168_100_108/L6Desktop/27.html" xr:uid="{7BFB5EB1-2E43-47CB-81BC-B19A597B9EB1}"/>
    <hyperlink ref="AC36" r:id="rId2928" display="https://sam-whitley.github.io/thesis/sitespeed/desktop/L6/pages/192_168_100_108/L6Desktop/28.html" xr:uid="{0A3CF600-30AB-4A1C-ADAD-33E5C2B49889}"/>
    <hyperlink ref="AD36" r:id="rId2929" display="https://sam-whitley.github.io/thesis/sitespeed/desktop/L6/pages/192_168_100_108/L6Desktop/29.html" xr:uid="{72475081-0112-4EE8-8002-3283229D7077}"/>
    <hyperlink ref="AE36" r:id="rId2930" display="https://sam-whitley.github.io/thesis/sitespeed/desktop/L6/pages/192_168_100_108/L6Desktop/30.html" xr:uid="{B3D30E36-1726-49B1-9CE4-6A51A4062EA8}"/>
    <hyperlink ref="AF36" r:id="rId2931" display="https://sam-whitley.github.io/thesis/sitespeed/desktop/L6/pages/192_168_100_108/L6Desktop/31.html" xr:uid="{FBD498A3-E5B6-4E4A-8B8B-FF146078DB6E}"/>
    <hyperlink ref="AG36" r:id="rId2932" display="https://sam-whitley.github.io/thesis/sitespeed/desktop/L6/pages/192_168_100_108/L6Desktop/32.html" xr:uid="{1C1AC1B7-4567-41D3-8131-D4952E6D6978}"/>
    <hyperlink ref="AH36" r:id="rId2933" display="https://sam-whitley.github.io/thesis/sitespeed/desktop/L6/pages/192_168_100_108/L6Desktop/33.html" xr:uid="{71615AE4-2B64-42C4-BED7-D02BD27F1615}"/>
    <hyperlink ref="AI36" r:id="rId2934" display="https://sam-whitley.github.io/thesis/sitespeed/desktop/L6/pages/192_168_100_108/L6Desktop/34.html" xr:uid="{9A6797DF-AF19-402A-87DB-1B3586F7D1AE}"/>
    <hyperlink ref="AJ36" r:id="rId2935" display="https://sam-whitley.github.io/thesis/sitespeed/desktop/L6/pages/192_168_100_108/L6Desktop/35.html" xr:uid="{EA0DD9FD-7F9C-4BFF-9C09-71613C92CF9C}"/>
    <hyperlink ref="AK36" r:id="rId2936" display="https://sam-whitley.github.io/thesis/sitespeed/desktop/L6/pages/192_168_100_108/L6Desktop/36.html" xr:uid="{36D2CADF-2EE2-4B95-91AC-7F804007AED9}"/>
    <hyperlink ref="AL36" r:id="rId2937" display="https://sam-whitley.github.io/thesis/sitespeed/desktop/L6/pages/192_168_100_108/L6Desktop/37.html" xr:uid="{8208E77C-98F4-4D5F-B2D1-B1DB59D4063A}"/>
    <hyperlink ref="AM36" r:id="rId2938" display="https://sam-whitley.github.io/thesis/sitespeed/desktop/L6/pages/192_168_100_108/L6Desktop/38.html" xr:uid="{C501275E-7AB8-4BCD-B0AB-F5B74F6D265E}"/>
    <hyperlink ref="AN36" r:id="rId2939" display="https://sam-whitley.github.io/thesis/sitespeed/desktop/L6/pages/192_168_100_108/L6Desktop/39.html" xr:uid="{E580A87A-45E9-4B9F-AA02-7DC364160AE2}"/>
    <hyperlink ref="AO36" r:id="rId2940" display="https://sam-whitley.github.io/thesis/sitespeed/desktop/L6/pages/192_168_100_108/L6Desktop/40.html" xr:uid="{6766A989-2DD8-49C8-BD97-0567DAD0616B}"/>
    <hyperlink ref="AP36" r:id="rId2941" display="https://sam-whitley.github.io/thesis/sitespeed/desktop/L6/pages/192_168_100_108/L6Desktop/41.html" xr:uid="{16404DD5-4112-4665-8BBC-0073DA6B7BE4}"/>
    <hyperlink ref="AQ36" r:id="rId2942" display="https://sam-whitley.github.io/thesis/sitespeed/desktop/L6/pages/192_168_100_108/L6Desktop/42.html" xr:uid="{D33722AB-3E37-4D9C-9BFE-84F05EAF03FC}"/>
    <hyperlink ref="AR36" r:id="rId2943" display="https://sam-whitley.github.io/thesis/sitespeed/desktop/L6/pages/192_168_100_108/L6Desktop/43.html" xr:uid="{922BDB37-439C-43A5-A060-96B0AB80016B}"/>
    <hyperlink ref="AS36" r:id="rId2944" display="https://sam-whitley.github.io/thesis/sitespeed/desktop/L6/pages/192_168_100_108/L6Desktop/44.html" xr:uid="{511F2C41-96BE-43E3-A96A-E64791EDB844}"/>
    <hyperlink ref="AT36" r:id="rId2945" display="https://sam-whitley.github.io/thesis/sitespeed/desktop/L6/pages/192_168_100_108/L6Desktop/45.html" xr:uid="{56365C3F-8A06-468E-A183-8B3730AC3622}"/>
    <hyperlink ref="AU36" r:id="rId2946" display="https://sam-whitley.github.io/thesis/sitespeed/desktop/L6/pages/192_168_100_108/L6Desktop/46.html" xr:uid="{7086A2D1-37D3-4539-B302-3D5D14C72949}"/>
    <hyperlink ref="AV36" r:id="rId2947" display="https://sam-whitley.github.io/thesis/sitespeed/desktop/L6/pages/192_168_100_108/L6Desktop/47.html" xr:uid="{79089524-8B87-4816-8E7A-482633324167}"/>
    <hyperlink ref="AW36" r:id="rId2948" display="https://sam-whitley.github.io/thesis/sitespeed/desktop/L6/pages/192_168_100_108/L6Desktop/48.html" xr:uid="{3A025E35-DDA5-4C60-A716-201BEAA5C39B}"/>
    <hyperlink ref="AX36" r:id="rId2949" display="https://sam-whitley.github.io/thesis/sitespeed/desktop/L6/pages/192_168_100_108/L6Desktop/49.html" xr:uid="{15E9CACD-C5D4-4952-8AB0-F748E8D7BC29}"/>
    <hyperlink ref="AY36" r:id="rId2950" display="https://sam-whitley.github.io/thesis/sitespeed/desktop/L6/pages/192_168_100_108/L6Desktop/50.html" xr:uid="{A110BF66-B01C-4D90-A7FB-03C06B0B732A}"/>
    <hyperlink ref="AZ36" r:id="rId2951" display="https://sam-whitley.github.io/thesis/sitespeed/desktop/L6/pages/192_168_100_108/L6Desktop/51.html" xr:uid="{0074909B-B4ED-4D4D-8924-3B8B14524F7A}"/>
    <hyperlink ref="BA36" r:id="rId2952" display="https://sam-whitley.github.io/thesis/sitespeed/desktop/L6/pages/192_168_100_108/L6Desktop/52.html" xr:uid="{61CAFE10-2E76-4BD1-B9CA-73C3EA311DFA}"/>
    <hyperlink ref="BB36" r:id="rId2953" display="https://sam-whitley.github.io/thesis/sitespeed/desktop/L6/pages/192_168_100_108/L6Desktop/53.html" xr:uid="{46E2570A-DC7F-4C1B-87F5-78AABE403CF2}"/>
    <hyperlink ref="BC36" r:id="rId2954" display="https://sam-whitley.github.io/thesis/sitespeed/desktop/L6/pages/192_168_100_108/L6Desktop/54.html" xr:uid="{0919E61E-3EF5-485A-B332-5DCC5EAC7F2D}"/>
    <hyperlink ref="BD36" r:id="rId2955" display="https://sam-whitley.github.io/thesis/sitespeed/desktop/L6/pages/192_168_100_108/L6Desktop/55.html" xr:uid="{38F79B8E-0715-4E5E-AA79-C7590B8CEA0F}"/>
    <hyperlink ref="BE36" r:id="rId2956" display="https://sam-whitley.github.io/thesis/sitespeed/desktop/L6/pages/192_168_100_108/L6Desktop/56.html" xr:uid="{591AE350-BC42-4372-B0AE-C71ADC5D48A3}"/>
    <hyperlink ref="BF36" r:id="rId2957" display="https://sam-whitley.github.io/thesis/sitespeed/desktop/L6/pages/192_168_100_108/L6Desktop/57.html" xr:uid="{C9D521DF-2594-4ECB-AFF7-22534C381311}"/>
    <hyperlink ref="BG36" r:id="rId2958" display="https://sam-whitley.github.io/thesis/sitespeed/desktop/L6/pages/192_168_100_108/L6Desktop/58.html" xr:uid="{50306E96-2316-4A0C-BD55-08E1C2A8C859}"/>
    <hyperlink ref="BH36" r:id="rId2959" display="https://sam-whitley.github.io/thesis/sitespeed/desktop/L6/pages/192_168_100_108/L6Desktop/59.html" xr:uid="{7C6930C0-8BDA-456A-B0EC-814B10662DFF}"/>
    <hyperlink ref="BI36" r:id="rId2960" display="https://sam-whitley.github.io/thesis/sitespeed/desktop/L6/pages/192_168_100_108/L6Desktop/60.html" xr:uid="{E97D587C-F8CE-400F-9DF4-9BE4F23F1638}"/>
    <hyperlink ref="BJ36" r:id="rId2961" display="https://sam-whitley.github.io/thesis/sitespeed/desktop/L6/pages/192_168_100_108/L6Desktop/61.html" xr:uid="{7DA0EBC7-9B7F-4C8E-A170-89DF077D73CE}"/>
    <hyperlink ref="BK36" r:id="rId2962" display="https://sam-whitley.github.io/thesis/sitespeed/desktop/L6/pages/192_168_100_108/L6Desktop/62.html" xr:uid="{B351358A-5804-4DDB-89C3-CAE12B03FF2A}"/>
    <hyperlink ref="BL36" r:id="rId2963" display="https://sam-whitley.github.io/thesis/sitespeed/desktop/L6/pages/192_168_100_108/L6Desktop/63.html" xr:uid="{097ABD24-48D8-46F5-8FF5-4A72F6F1E70C}"/>
    <hyperlink ref="BM36" r:id="rId2964" display="https://sam-whitley.github.io/thesis/sitespeed/desktop/L6/pages/192_168_100_108/L6Desktop/64.html" xr:uid="{3BC0AF0A-327B-437E-A50B-DDB851349220}"/>
    <hyperlink ref="BN36" r:id="rId2965" display="https://sam-whitley.github.io/thesis/sitespeed/desktop/L6/pages/192_168_100_108/L6Desktop/65.html" xr:uid="{247DEDE7-2A29-45DE-BB34-582E0BB8BA69}"/>
    <hyperlink ref="BO36" r:id="rId2966" display="https://sam-whitley.github.io/thesis/sitespeed/desktop/L6/pages/192_168_100_108/L6Desktop/66.html" xr:uid="{A1DB5550-5FFD-4786-9AA6-1FEA84738F33}"/>
    <hyperlink ref="BP36" r:id="rId2967" display="https://sam-whitley.github.io/thesis/sitespeed/desktop/L6/pages/192_168_100_108/L6Desktop/67.html" xr:uid="{B091C249-3D7A-4E9A-9537-C90FBC26BA5E}"/>
    <hyperlink ref="BQ36" r:id="rId2968" display="https://sam-whitley.github.io/thesis/sitespeed/desktop/L6/pages/192_168_100_108/L6Desktop/68.html" xr:uid="{76EC8109-55E4-4CD6-9F2E-E01670ECD320}"/>
    <hyperlink ref="BR36" r:id="rId2969" display="https://sam-whitley.github.io/thesis/sitespeed/desktop/L6/pages/192_168_100_108/L6Desktop/69.html" xr:uid="{BE352100-21F6-4000-B1F9-743B1CC62B63}"/>
    <hyperlink ref="BS36" r:id="rId2970" display="https://sam-whitley.github.io/thesis/sitespeed/desktop/L6/pages/192_168_100_108/L6Desktop/70.html" xr:uid="{EC258614-9755-442E-9642-839AA76DFDCA}"/>
    <hyperlink ref="BT36" r:id="rId2971" display="https://sam-whitley.github.io/thesis/sitespeed/desktop/L6/pages/192_168_100_108/L6Desktop/71.html" xr:uid="{58B5D6DF-6C4B-4B28-9652-60C7F3E720BB}"/>
    <hyperlink ref="BU36" r:id="rId2972" display="https://sam-whitley.github.io/thesis/sitespeed/desktop/L6/pages/192_168_100_108/L6Desktop/72.html" xr:uid="{92E53364-D0AD-457D-8750-5FA7E523386A}"/>
    <hyperlink ref="BV36" r:id="rId2973" display="https://sam-whitley.github.io/thesis/sitespeed/desktop/L6/pages/192_168_100_108/L6Desktop/73.html" xr:uid="{B6B168EA-A998-4C84-8458-86626A6D7212}"/>
    <hyperlink ref="BW36" r:id="rId2974" display="https://sam-whitley.github.io/thesis/sitespeed/desktop/L6/pages/192_168_100_108/L6Desktop/74.html" xr:uid="{EECE161B-83A8-4220-B1F4-2348C509082F}"/>
    <hyperlink ref="BX36" r:id="rId2975" display="https://sam-whitley.github.io/thesis/sitespeed/desktop/L6/pages/192_168_100_108/L6Desktop/75.html" xr:uid="{EC20E59C-347D-4B6C-9F70-5D223F570467}"/>
    <hyperlink ref="BY36" r:id="rId2976" display="https://sam-whitley.github.io/thesis/sitespeed/desktop/L6/pages/192_168_100_108/L6Desktop/76.html" xr:uid="{3969E168-8D34-4ADD-906B-2E0E6CF8BC36}"/>
    <hyperlink ref="BZ36" r:id="rId2977" display="https://sam-whitley.github.io/thesis/sitespeed/desktop/L6/pages/192_168_100_108/L6Desktop/77.html" xr:uid="{FD7039EF-096E-4231-93BC-F8FDBD02FA7A}"/>
    <hyperlink ref="CA36" r:id="rId2978" display="https://sam-whitley.github.io/thesis/sitespeed/desktop/L6/pages/192_168_100_108/L6Desktop/78.html" xr:uid="{ADA9E147-C8FA-48F3-AD7A-937658762D12}"/>
    <hyperlink ref="CB36" r:id="rId2979" display="https://sam-whitley.github.io/thesis/sitespeed/desktop/L6/pages/192_168_100_108/L6Desktop/79.html" xr:uid="{3B9F6239-9BAA-485A-8215-80FE5C2E137D}"/>
    <hyperlink ref="CC36" r:id="rId2980" display="https://sam-whitley.github.io/thesis/sitespeed/desktop/L6/pages/192_168_100_108/L6Desktop/80.html" xr:uid="{2905D628-AFC7-40C9-8824-2DDFC854DCF1}"/>
    <hyperlink ref="CD36" r:id="rId2981" display="https://sam-whitley.github.io/thesis/sitespeed/desktop/L6/pages/192_168_100_108/L6Desktop/81.html" xr:uid="{0BC56621-AAA9-4D1E-9AAD-5517FE92F04A}"/>
    <hyperlink ref="CE36" r:id="rId2982" display="https://sam-whitley.github.io/thesis/sitespeed/desktop/L6/pages/192_168_100_108/L6Desktop/82.html" xr:uid="{514844E7-7026-49B5-A9E0-F052EC9EC19C}"/>
    <hyperlink ref="CF36" r:id="rId2983" display="https://sam-whitley.github.io/thesis/sitespeed/desktop/L6/pages/192_168_100_108/L6Desktop/83.html" xr:uid="{3C35A61E-8591-4C32-AA5C-7DAE7B96C583}"/>
    <hyperlink ref="CG36" r:id="rId2984" display="https://sam-whitley.github.io/thesis/sitespeed/desktop/L6/pages/192_168_100_108/L6Desktop/84.html" xr:uid="{332B488A-DE3D-465B-B54B-AF192C4AB2CE}"/>
    <hyperlink ref="CH36" r:id="rId2985" display="https://sam-whitley.github.io/thesis/sitespeed/desktop/L6/pages/192_168_100_108/L6Desktop/85.html" xr:uid="{1C860C57-499E-4E6A-A994-75193A85DC6E}"/>
    <hyperlink ref="CI36" r:id="rId2986" display="https://sam-whitley.github.io/thesis/sitespeed/desktop/L6/pages/192_168_100_108/L6Desktop/86.html" xr:uid="{D1699123-13F7-451C-965B-F0089EB07469}"/>
    <hyperlink ref="CJ36" r:id="rId2987" display="https://sam-whitley.github.io/thesis/sitespeed/desktop/L6/pages/192_168_100_108/L6Desktop/87.html" xr:uid="{D4CEA902-6FC9-448A-86A0-144295454238}"/>
    <hyperlink ref="CK36" r:id="rId2988" display="https://sam-whitley.github.io/thesis/sitespeed/desktop/L6/pages/192_168_100_108/L6Desktop/88.html" xr:uid="{98301701-554A-4D7A-A297-810B5378FFAC}"/>
    <hyperlink ref="CL36" r:id="rId2989" display="https://sam-whitley.github.io/thesis/sitespeed/desktop/L6/pages/192_168_100_108/L6Desktop/89.html" xr:uid="{E4FD3575-F62B-4DF1-9AE5-A6A053E85920}"/>
    <hyperlink ref="CM36" r:id="rId2990" display="https://sam-whitley.github.io/thesis/sitespeed/desktop/L6/pages/192_168_100_108/L6Desktop/90.html" xr:uid="{7E6D0185-AE63-4674-A4FE-1AB8F3B9FCA0}"/>
    <hyperlink ref="CN36" r:id="rId2991" display="https://sam-whitley.github.io/thesis/sitespeed/desktop/L6/pages/192_168_100_108/L6Desktop/91.html" xr:uid="{7BF1CEFD-CCB8-4264-A988-A62A24BACA94}"/>
    <hyperlink ref="CO36" r:id="rId2992" display="https://sam-whitley.github.io/thesis/sitespeed/desktop/L6/pages/192_168_100_108/L6Desktop/92.html" xr:uid="{771A27F6-ADBF-4B05-9DF8-828F75533DAD}"/>
    <hyperlink ref="CP36" r:id="rId2993" display="https://sam-whitley.github.io/thesis/sitespeed/desktop/L6/pages/192_168_100_108/L6Desktop/93.html" xr:uid="{D7D31EB4-7143-4B87-AB65-1EC1C2D14FF3}"/>
    <hyperlink ref="CQ36" r:id="rId2994" display="https://sam-whitley.github.io/thesis/sitespeed/desktop/L6/pages/192_168_100_108/L6Desktop/94.html" xr:uid="{30512B75-679E-47D4-A196-135626AB7505}"/>
    <hyperlink ref="CR36" r:id="rId2995" display="https://sam-whitley.github.io/thesis/sitespeed/desktop/L6/pages/192_168_100_108/L6Desktop/95.html" xr:uid="{E6D5D17D-C4BE-422F-B81B-8DF35D8DF6C3}"/>
    <hyperlink ref="CS36" r:id="rId2996" display="https://sam-whitley.github.io/thesis/sitespeed/desktop/L6/pages/192_168_100_108/L6Desktop/96.html" xr:uid="{429A6C1D-2D74-4A55-997C-EAD88B1823F5}"/>
    <hyperlink ref="CT36" r:id="rId2997" display="https://sam-whitley.github.io/thesis/sitespeed/desktop/L6/pages/192_168_100_108/L6Desktop/97.html" xr:uid="{F4B8A520-CE05-4486-B742-6B0668267778}"/>
    <hyperlink ref="CU36" r:id="rId2998" display="https://sam-whitley.github.io/thesis/sitespeed/desktop/L6/pages/192_168_100_108/L6Desktop/98.html" xr:uid="{C843D270-6441-44D6-8F67-7A14F022E913}"/>
    <hyperlink ref="CV36" r:id="rId2999" display="https://sam-whitley.github.io/thesis/sitespeed/desktop/L6/pages/192_168_100_108/L6Desktop/99.html" xr:uid="{6B269DAF-DC82-4CEB-BBB1-6062E293ED27}"/>
    <hyperlink ref="CW36" r:id="rId3000" display="https://sam-whitley.github.io/thesis/sitespeed/desktop/L6/pages/192_168_100_108/L6Desktop/100.html" xr:uid="{18F32DB2-9A71-4BB0-8ED3-A2C40B98B0C0}"/>
    <hyperlink ref="B37" r:id="rId3001" display="https://sam-whitley.github.io/thesis/sitespeed/desktop/L6/pages/192_168_100_108/L6Desktop/1.html" xr:uid="{F283C487-E3F3-4203-B592-D77B36251FFD}"/>
    <hyperlink ref="C37" r:id="rId3002" display="https://sam-whitley.github.io/thesis/sitespeed/desktop/L6/pages/192_168_100_108/L6Desktop/2.html" xr:uid="{2E981ACE-C695-4CFB-A84D-F37AD916C32A}"/>
    <hyperlink ref="D37" r:id="rId3003" display="https://sam-whitley.github.io/thesis/sitespeed/desktop/L6/pages/192_168_100_108/L6Desktop/3.html" xr:uid="{529AF1A0-D5F7-43F9-BB71-8DC0D7BA7200}"/>
    <hyperlink ref="E37" r:id="rId3004" display="https://sam-whitley.github.io/thesis/sitespeed/desktop/L6/pages/192_168_100_108/L6Desktop/4.html" xr:uid="{CD955C57-2408-4AB6-8B28-44BC045C845D}"/>
    <hyperlink ref="F37" r:id="rId3005" display="https://sam-whitley.github.io/thesis/sitespeed/desktop/L6/pages/192_168_100_108/L6Desktop/5.html" xr:uid="{97FDD75D-9B83-496F-9C81-FC8A7CE5B78F}"/>
    <hyperlink ref="G37" r:id="rId3006" display="https://sam-whitley.github.io/thesis/sitespeed/desktop/L6/pages/192_168_100_108/L6Desktop/6.html" xr:uid="{34854A79-8E39-4B43-931E-4ACB817B3DD8}"/>
    <hyperlink ref="H37" r:id="rId3007" display="https://sam-whitley.github.io/thesis/sitespeed/desktop/L6/pages/192_168_100_108/L6Desktop/7.html" xr:uid="{1450FD78-6420-4431-AB6A-1AD0E2FC6989}"/>
    <hyperlink ref="I37" r:id="rId3008" display="https://sam-whitley.github.io/thesis/sitespeed/desktop/L6/pages/192_168_100_108/L6Desktop/8.html" xr:uid="{9AA5E4DA-A911-4624-9A60-D11E498A8ED1}"/>
    <hyperlink ref="J37" r:id="rId3009" display="https://sam-whitley.github.io/thesis/sitespeed/desktop/L6/pages/192_168_100_108/L6Desktop/9.html" xr:uid="{90B74EC8-E7B7-489C-9E9F-394B0E72C022}"/>
    <hyperlink ref="K37" r:id="rId3010" display="https://sam-whitley.github.io/thesis/sitespeed/desktop/L6/pages/192_168_100_108/L6Desktop/10.html" xr:uid="{A2C9B86F-9070-4E3F-B211-CD659FB61633}"/>
    <hyperlink ref="L37" r:id="rId3011" display="https://sam-whitley.github.io/thesis/sitespeed/desktop/L6/pages/192_168_100_108/L6Desktop/11.html" xr:uid="{2EEA01D8-B7FF-4CDE-857D-563CE7E3B6A5}"/>
    <hyperlink ref="M37" r:id="rId3012" display="https://sam-whitley.github.io/thesis/sitespeed/desktop/L6/pages/192_168_100_108/L6Desktop/12.html" xr:uid="{7935C64D-55DD-430F-8C6F-DE5C15B3D674}"/>
    <hyperlink ref="N37" r:id="rId3013" display="https://sam-whitley.github.io/thesis/sitespeed/desktop/L6/pages/192_168_100_108/L6Desktop/13.html" xr:uid="{CE601EE7-3170-425C-912E-435FD0FB072B}"/>
    <hyperlink ref="O37" r:id="rId3014" display="https://sam-whitley.github.io/thesis/sitespeed/desktop/L6/pages/192_168_100_108/L6Desktop/14.html" xr:uid="{11DBF5CF-80C9-46F1-9753-97D6D324FE3D}"/>
    <hyperlink ref="P37" r:id="rId3015" display="https://sam-whitley.github.io/thesis/sitespeed/desktop/L6/pages/192_168_100_108/L6Desktop/15.html" xr:uid="{F0F9D5E2-E09E-438B-81D6-67FA772A71BD}"/>
    <hyperlink ref="Q37" r:id="rId3016" display="https://sam-whitley.github.io/thesis/sitespeed/desktop/L6/pages/192_168_100_108/L6Desktop/16.html" xr:uid="{7B91BCC1-9764-40F5-A206-3A7CF670C2BB}"/>
    <hyperlink ref="R37" r:id="rId3017" display="https://sam-whitley.github.io/thesis/sitespeed/desktop/L6/pages/192_168_100_108/L6Desktop/17.html" xr:uid="{731F81A0-C271-4F41-AFC1-231957B57D41}"/>
    <hyperlink ref="S37" r:id="rId3018" display="https://sam-whitley.github.io/thesis/sitespeed/desktop/L6/pages/192_168_100_108/L6Desktop/18.html" xr:uid="{2469CFBC-4BE5-44A6-AA0D-904A71B8078E}"/>
    <hyperlink ref="T37" r:id="rId3019" display="https://sam-whitley.github.io/thesis/sitespeed/desktop/L6/pages/192_168_100_108/L6Desktop/19.html" xr:uid="{3B6FD7D5-4A09-441A-8DC3-E20496CF6236}"/>
    <hyperlink ref="U37" r:id="rId3020" display="https://sam-whitley.github.io/thesis/sitespeed/desktop/L6/pages/192_168_100_108/L6Desktop/20.html" xr:uid="{3ADD0507-2CFC-4B70-BFB6-FC802CA4A01C}"/>
    <hyperlink ref="V37" r:id="rId3021" display="https://sam-whitley.github.io/thesis/sitespeed/desktop/L6/pages/192_168_100_108/L6Desktop/21.html" xr:uid="{7CADDBE8-524D-4FEA-99DE-4FDC370E2617}"/>
    <hyperlink ref="W37" r:id="rId3022" display="https://sam-whitley.github.io/thesis/sitespeed/desktop/L6/pages/192_168_100_108/L6Desktop/22.html" xr:uid="{F013DED7-6E3E-4DC2-BF63-8B4A36574C71}"/>
    <hyperlink ref="X37" r:id="rId3023" display="https://sam-whitley.github.io/thesis/sitespeed/desktop/L6/pages/192_168_100_108/L6Desktop/23.html" xr:uid="{273FB6BC-E6D5-44E1-A4BF-1D9BBA7D7742}"/>
    <hyperlink ref="Y37" r:id="rId3024" display="https://sam-whitley.github.io/thesis/sitespeed/desktop/L6/pages/192_168_100_108/L6Desktop/24.html" xr:uid="{C2AF2B1D-8DC8-4AD8-8053-91EDEF6A998D}"/>
    <hyperlink ref="Z37" r:id="rId3025" display="https://sam-whitley.github.io/thesis/sitespeed/desktop/L6/pages/192_168_100_108/L6Desktop/25.html" xr:uid="{2CB89547-EFFA-4718-A066-E6373AEE045A}"/>
    <hyperlink ref="AA37" r:id="rId3026" display="https://sam-whitley.github.io/thesis/sitespeed/desktop/L6/pages/192_168_100_108/L6Desktop/26.html" xr:uid="{A3607CC9-EADB-4DFB-8F24-BBEB8B00C878}"/>
    <hyperlink ref="AB37" r:id="rId3027" display="https://sam-whitley.github.io/thesis/sitespeed/desktop/L6/pages/192_168_100_108/L6Desktop/27.html" xr:uid="{0DB2B6CF-C1B5-42BD-B6BE-6973C57F1EEF}"/>
    <hyperlink ref="AC37" r:id="rId3028" display="https://sam-whitley.github.io/thesis/sitespeed/desktop/L6/pages/192_168_100_108/L6Desktop/28.html" xr:uid="{B2EE0BD4-41A1-4C63-AE82-D486BE4C2606}"/>
    <hyperlink ref="AD37" r:id="rId3029" display="https://sam-whitley.github.io/thesis/sitespeed/desktop/L6/pages/192_168_100_108/L6Desktop/29.html" xr:uid="{0A7F89FC-6C57-42AA-A8FE-AD77CEBC1C51}"/>
    <hyperlink ref="AE37" r:id="rId3030" display="https://sam-whitley.github.io/thesis/sitespeed/desktop/L6/pages/192_168_100_108/L6Desktop/30.html" xr:uid="{13D87D8B-8363-427F-827C-2E36197CE466}"/>
    <hyperlink ref="AF37" r:id="rId3031" display="https://sam-whitley.github.io/thesis/sitespeed/desktop/L6/pages/192_168_100_108/L6Desktop/31.html" xr:uid="{39023334-6FB0-4286-9F8F-105AF58FF1D9}"/>
    <hyperlink ref="AG37" r:id="rId3032" display="https://sam-whitley.github.io/thesis/sitespeed/desktop/L6/pages/192_168_100_108/L6Desktop/32.html" xr:uid="{3D67123B-747C-47B0-9F80-DCC95A30D88B}"/>
    <hyperlink ref="AH37" r:id="rId3033" display="https://sam-whitley.github.io/thesis/sitespeed/desktop/L6/pages/192_168_100_108/L6Desktop/33.html" xr:uid="{99489973-E758-4916-8E42-11C6677B4F2D}"/>
    <hyperlink ref="AI37" r:id="rId3034" display="https://sam-whitley.github.io/thesis/sitespeed/desktop/L6/pages/192_168_100_108/L6Desktop/34.html" xr:uid="{4639ABE2-7A74-4F01-8144-6A267E07FB07}"/>
    <hyperlink ref="AJ37" r:id="rId3035" display="https://sam-whitley.github.io/thesis/sitespeed/desktop/L6/pages/192_168_100_108/L6Desktop/35.html" xr:uid="{4CE153CD-119D-4326-957A-13EBC25CAC51}"/>
    <hyperlink ref="AK37" r:id="rId3036" display="https://sam-whitley.github.io/thesis/sitespeed/desktop/L6/pages/192_168_100_108/L6Desktop/36.html" xr:uid="{833A9D55-7B5B-4D6B-BF4F-79509072F90F}"/>
    <hyperlink ref="AL37" r:id="rId3037" display="https://sam-whitley.github.io/thesis/sitespeed/desktop/L6/pages/192_168_100_108/L6Desktop/37.html" xr:uid="{099D6BD0-C993-4572-9ACE-02C8AF7E3DFF}"/>
    <hyperlink ref="AM37" r:id="rId3038" display="https://sam-whitley.github.io/thesis/sitespeed/desktop/L6/pages/192_168_100_108/L6Desktop/38.html" xr:uid="{85B80D48-8133-43C5-8CC3-A8709EE8A5F9}"/>
    <hyperlink ref="AN37" r:id="rId3039" display="https://sam-whitley.github.io/thesis/sitespeed/desktop/L6/pages/192_168_100_108/L6Desktop/39.html" xr:uid="{CACF0A15-BE6C-49C0-B855-161C59437EE7}"/>
    <hyperlink ref="AO37" r:id="rId3040" display="https://sam-whitley.github.io/thesis/sitespeed/desktop/L6/pages/192_168_100_108/L6Desktop/40.html" xr:uid="{0B05B5BD-2745-4464-99FF-45A3C7218A28}"/>
    <hyperlink ref="AP37" r:id="rId3041" display="https://sam-whitley.github.io/thesis/sitespeed/desktop/L6/pages/192_168_100_108/L6Desktop/41.html" xr:uid="{B522B921-9E43-4CBD-9D60-0B4B4FA3A06D}"/>
    <hyperlink ref="AQ37" r:id="rId3042" display="https://sam-whitley.github.io/thesis/sitespeed/desktop/L6/pages/192_168_100_108/L6Desktop/42.html" xr:uid="{4822D03F-FB79-4C4B-89C1-D16BAB23C76F}"/>
    <hyperlink ref="AR37" r:id="rId3043" display="https://sam-whitley.github.io/thesis/sitespeed/desktop/L6/pages/192_168_100_108/L6Desktop/43.html" xr:uid="{85F013E7-7ADD-4089-86E0-C5DDF3B05020}"/>
    <hyperlink ref="AS37" r:id="rId3044" display="https://sam-whitley.github.io/thesis/sitespeed/desktop/L6/pages/192_168_100_108/L6Desktop/44.html" xr:uid="{B751BCCD-6FB5-46D6-A044-B0ACF93C538D}"/>
    <hyperlink ref="AT37" r:id="rId3045" display="https://sam-whitley.github.io/thesis/sitespeed/desktop/L6/pages/192_168_100_108/L6Desktop/45.html" xr:uid="{C50A7259-CFBF-45EB-B162-7BC26EF17AEB}"/>
    <hyperlink ref="AU37" r:id="rId3046" display="https://sam-whitley.github.io/thesis/sitespeed/desktop/L6/pages/192_168_100_108/L6Desktop/46.html" xr:uid="{2B6C24DD-721C-4489-8E47-6F8056AA5B95}"/>
    <hyperlink ref="AV37" r:id="rId3047" display="https://sam-whitley.github.io/thesis/sitespeed/desktop/L6/pages/192_168_100_108/L6Desktop/47.html" xr:uid="{5B445EC3-20FF-460B-AA27-A3C40A7EA3B8}"/>
    <hyperlink ref="AW37" r:id="rId3048" display="https://sam-whitley.github.io/thesis/sitespeed/desktop/L6/pages/192_168_100_108/L6Desktop/48.html" xr:uid="{A87DC63C-F32C-4218-8E70-B65AD342C35C}"/>
    <hyperlink ref="AX37" r:id="rId3049" display="https://sam-whitley.github.io/thesis/sitespeed/desktop/L6/pages/192_168_100_108/L6Desktop/49.html" xr:uid="{33C4B655-459A-4378-B0A7-4E34F38D26AD}"/>
    <hyperlink ref="AY37" r:id="rId3050" display="https://sam-whitley.github.io/thesis/sitespeed/desktop/L6/pages/192_168_100_108/L6Desktop/50.html" xr:uid="{DAC61DBE-8E5F-405F-94E4-D10DDA3C24BB}"/>
    <hyperlink ref="AZ37" r:id="rId3051" display="https://sam-whitley.github.io/thesis/sitespeed/desktop/L6/pages/192_168_100_108/L6Desktop/51.html" xr:uid="{5C724F82-A7B7-444E-AEC9-07AC1B1140C8}"/>
    <hyperlink ref="BA37" r:id="rId3052" display="https://sam-whitley.github.io/thesis/sitespeed/desktop/L6/pages/192_168_100_108/L6Desktop/52.html" xr:uid="{9CB22A6F-8A53-44A1-97C9-1473BEB621AE}"/>
    <hyperlink ref="BB37" r:id="rId3053" display="https://sam-whitley.github.io/thesis/sitespeed/desktop/L6/pages/192_168_100_108/L6Desktop/53.html" xr:uid="{848856CB-E88F-45D2-8620-3E96C7A8E1F0}"/>
    <hyperlink ref="BC37" r:id="rId3054" display="https://sam-whitley.github.io/thesis/sitespeed/desktop/L6/pages/192_168_100_108/L6Desktop/54.html" xr:uid="{E1B1E1F8-1728-46DF-9184-6EAE557F6F2C}"/>
    <hyperlink ref="BD37" r:id="rId3055" display="https://sam-whitley.github.io/thesis/sitespeed/desktop/L6/pages/192_168_100_108/L6Desktop/55.html" xr:uid="{2767F605-CE9E-48C0-B6E3-B0F5DD9A1186}"/>
    <hyperlink ref="BE37" r:id="rId3056" display="https://sam-whitley.github.io/thesis/sitespeed/desktop/L6/pages/192_168_100_108/L6Desktop/56.html" xr:uid="{954CAA0D-2592-4DF4-9989-0368F5D21953}"/>
    <hyperlink ref="BF37" r:id="rId3057" display="https://sam-whitley.github.io/thesis/sitespeed/desktop/L6/pages/192_168_100_108/L6Desktop/57.html" xr:uid="{210C4A8E-9444-4B75-B456-D725019BAA74}"/>
    <hyperlink ref="BG37" r:id="rId3058" display="https://sam-whitley.github.io/thesis/sitespeed/desktop/L6/pages/192_168_100_108/L6Desktop/58.html" xr:uid="{BD849A9A-338C-4A91-96F3-BF7D4D0128E1}"/>
    <hyperlink ref="BH37" r:id="rId3059" display="https://sam-whitley.github.io/thesis/sitespeed/desktop/L6/pages/192_168_100_108/L6Desktop/59.html" xr:uid="{BCCE9B73-3A2E-436C-9CE7-12C856730619}"/>
    <hyperlink ref="BI37" r:id="rId3060" display="https://sam-whitley.github.io/thesis/sitespeed/desktop/L6/pages/192_168_100_108/L6Desktop/60.html" xr:uid="{C30FA08F-AF00-4124-9867-CD51333C5ED9}"/>
    <hyperlink ref="BJ37" r:id="rId3061" display="https://sam-whitley.github.io/thesis/sitespeed/desktop/L6/pages/192_168_100_108/L6Desktop/61.html" xr:uid="{3BE5533A-BAE6-4358-8C10-88A2A139FF50}"/>
    <hyperlink ref="BK37" r:id="rId3062" display="https://sam-whitley.github.io/thesis/sitespeed/desktop/L6/pages/192_168_100_108/L6Desktop/62.html" xr:uid="{EF9F7B69-327F-48F0-A252-6CC55F36066B}"/>
    <hyperlink ref="BL37" r:id="rId3063" display="https://sam-whitley.github.io/thesis/sitespeed/desktop/L6/pages/192_168_100_108/L6Desktop/63.html" xr:uid="{B783377B-3A24-4020-AF2B-39E8C66757F8}"/>
    <hyperlink ref="BM37" r:id="rId3064" display="https://sam-whitley.github.io/thesis/sitespeed/desktop/L6/pages/192_168_100_108/L6Desktop/64.html" xr:uid="{91ED66AD-340A-4DFD-8814-C667E5BEAC01}"/>
    <hyperlink ref="BN37" r:id="rId3065" display="https://sam-whitley.github.io/thesis/sitespeed/desktop/L6/pages/192_168_100_108/L6Desktop/65.html" xr:uid="{FBA0BC15-7871-43BA-8DAB-D6F89E05805A}"/>
    <hyperlink ref="BO37" r:id="rId3066" display="https://sam-whitley.github.io/thesis/sitespeed/desktop/L6/pages/192_168_100_108/L6Desktop/66.html" xr:uid="{486AFB9A-E02B-441B-B1DB-870714DCB301}"/>
    <hyperlink ref="BP37" r:id="rId3067" display="https://sam-whitley.github.io/thesis/sitespeed/desktop/L6/pages/192_168_100_108/L6Desktop/67.html" xr:uid="{21764B42-8F7A-46E2-A7F3-38185767D314}"/>
    <hyperlink ref="BQ37" r:id="rId3068" display="https://sam-whitley.github.io/thesis/sitespeed/desktop/L6/pages/192_168_100_108/L6Desktop/68.html" xr:uid="{E5B7E95A-F32D-47E7-A786-4DD7C3D6BF64}"/>
    <hyperlink ref="BR37" r:id="rId3069" display="https://sam-whitley.github.io/thesis/sitespeed/desktop/L6/pages/192_168_100_108/L6Desktop/69.html" xr:uid="{0E344B1B-A518-4A2C-862F-DA33B280EC40}"/>
    <hyperlink ref="BS37" r:id="rId3070" display="https://sam-whitley.github.io/thesis/sitespeed/desktop/L6/pages/192_168_100_108/L6Desktop/70.html" xr:uid="{3072C302-D568-401F-A3C0-7964DEDF9876}"/>
    <hyperlink ref="BT37" r:id="rId3071" display="https://sam-whitley.github.io/thesis/sitespeed/desktop/L6/pages/192_168_100_108/L6Desktop/71.html" xr:uid="{D28DF402-1092-4D8E-ABC9-8984418C2705}"/>
    <hyperlink ref="BU37" r:id="rId3072" display="https://sam-whitley.github.io/thesis/sitespeed/desktop/L6/pages/192_168_100_108/L6Desktop/72.html" xr:uid="{56001E18-3930-4DD1-8BFD-4A996963E223}"/>
    <hyperlink ref="BV37" r:id="rId3073" display="https://sam-whitley.github.io/thesis/sitespeed/desktop/L6/pages/192_168_100_108/L6Desktop/73.html" xr:uid="{4BAAFED7-65B7-42A1-898A-677074480CCD}"/>
    <hyperlink ref="BW37" r:id="rId3074" display="https://sam-whitley.github.io/thesis/sitespeed/desktop/L6/pages/192_168_100_108/L6Desktop/74.html" xr:uid="{F1FE4111-D723-48CE-85F0-EE8D0FEEC040}"/>
    <hyperlink ref="BX37" r:id="rId3075" display="https://sam-whitley.github.io/thesis/sitespeed/desktop/L6/pages/192_168_100_108/L6Desktop/75.html" xr:uid="{0AA37608-B465-497D-8304-039187CEAA0C}"/>
    <hyperlink ref="BY37" r:id="rId3076" display="https://sam-whitley.github.io/thesis/sitespeed/desktop/L6/pages/192_168_100_108/L6Desktop/76.html" xr:uid="{1C7F91CA-EDFB-4B6D-A919-4C4CB74EE9F2}"/>
    <hyperlink ref="BZ37" r:id="rId3077" display="https://sam-whitley.github.io/thesis/sitespeed/desktop/L6/pages/192_168_100_108/L6Desktop/77.html" xr:uid="{9C52EFCD-73D0-4AEB-BC3D-5D2040AB57B5}"/>
    <hyperlink ref="CA37" r:id="rId3078" display="https://sam-whitley.github.io/thesis/sitespeed/desktop/L6/pages/192_168_100_108/L6Desktop/78.html" xr:uid="{A6E4B721-9924-47E4-9818-5E388781A7AA}"/>
    <hyperlink ref="CB37" r:id="rId3079" display="https://sam-whitley.github.io/thesis/sitespeed/desktop/L6/pages/192_168_100_108/L6Desktop/79.html" xr:uid="{CD1684B1-2C1F-483E-A2C7-DD06EC7DD1EE}"/>
    <hyperlink ref="CC37" r:id="rId3080" display="https://sam-whitley.github.io/thesis/sitespeed/desktop/L6/pages/192_168_100_108/L6Desktop/80.html" xr:uid="{A4579E70-AB79-4506-9115-A07110C433A5}"/>
    <hyperlink ref="CD37" r:id="rId3081" display="https://sam-whitley.github.io/thesis/sitespeed/desktop/L6/pages/192_168_100_108/L6Desktop/81.html" xr:uid="{5EC9876A-FAED-42B2-ABD3-236204F8E85E}"/>
    <hyperlink ref="CE37" r:id="rId3082" display="https://sam-whitley.github.io/thesis/sitespeed/desktop/L6/pages/192_168_100_108/L6Desktop/82.html" xr:uid="{44DC873A-162F-4B60-A34E-E0217C590180}"/>
    <hyperlink ref="CF37" r:id="rId3083" display="https://sam-whitley.github.io/thesis/sitespeed/desktop/L6/pages/192_168_100_108/L6Desktop/83.html" xr:uid="{CFBA083D-FBFD-481E-8972-93AE153C2745}"/>
    <hyperlink ref="CG37" r:id="rId3084" display="https://sam-whitley.github.io/thesis/sitespeed/desktop/L6/pages/192_168_100_108/L6Desktop/84.html" xr:uid="{9BCFDC4B-CC89-4347-8DFC-616B9111F123}"/>
    <hyperlink ref="CH37" r:id="rId3085" display="https://sam-whitley.github.io/thesis/sitespeed/desktop/L6/pages/192_168_100_108/L6Desktop/85.html" xr:uid="{9BD4928E-55C8-4DA1-9E57-D955D89873E6}"/>
    <hyperlink ref="CI37" r:id="rId3086" display="https://sam-whitley.github.io/thesis/sitespeed/desktop/L6/pages/192_168_100_108/L6Desktop/86.html" xr:uid="{A7C375CF-D94B-40E3-B876-3EECCB114086}"/>
    <hyperlink ref="CJ37" r:id="rId3087" display="https://sam-whitley.github.io/thesis/sitespeed/desktop/L6/pages/192_168_100_108/L6Desktop/87.html" xr:uid="{60C2C940-715B-46FD-B91A-086DB2D3AE6A}"/>
    <hyperlink ref="CK37" r:id="rId3088" display="https://sam-whitley.github.io/thesis/sitespeed/desktop/L6/pages/192_168_100_108/L6Desktop/88.html" xr:uid="{355E23E8-69FB-4587-A4E3-DE47952ADBF7}"/>
    <hyperlink ref="CL37" r:id="rId3089" display="https://sam-whitley.github.io/thesis/sitespeed/desktop/L6/pages/192_168_100_108/L6Desktop/89.html" xr:uid="{9103D2DE-B323-43DE-BD34-794592343ACE}"/>
    <hyperlink ref="CM37" r:id="rId3090" display="https://sam-whitley.github.io/thesis/sitespeed/desktop/L6/pages/192_168_100_108/L6Desktop/90.html" xr:uid="{AB7BF19B-E8D6-4361-BC4A-0CE7D8D778DA}"/>
    <hyperlink ref="CN37" r:id="rId3091" display="https://sam-whitley.github.io/thesis/sitespeed/desktop/L6/pages/192_168_100_108/L6Desktop/91.html" xr:uid="{6B8F0933-B806-4602-9ECE-ECCC19532CEF}"/>
    <hyperlink ref="CO37" r:id="rId3092" display="https://sam-whitley.github.io/thesis/sitespeed/desktop/L6/pages/192_168_100_108/L6Desktop/92.html" xr:uid="{911CF4A4-B854-439E-B26B-EEBD313F6C31}"/>
    <hyperlink ref="CP37" r:id="rId3093" display="https://sam-whitley.github.io/thesis/sitespeed/desktop/L6/pages/192_168_100_108/L6Desktop/93.html" xr:uid="{88D11D30-B8C8-4FED-94D8-2ADCE2A1FC2B}"/>
    <hyperlink ref="CQ37" r:id="rId3094" display="https://sam-whitley.github.io/thesis/sitespeed/desktop/L6/pages/192_168_100_108/L6Desktop/94.html" xr:uid="{75E917B0-2CF9-4FDF-86DE-234D3CEDBAA7}"/>
    <hyperlink ref="CR37" r:id="rId3095" display="https://sam-whitley.github.io/thesis/sitespeed/desktop/L6/pages/192_168_100_108/L6Desktop/95.html" xr:uid="{C306F68E-05DA-4DE0-AD0B-379CD3E3E340}"/>
    <hyperlink ref="CS37" r:id="rId3096" display="https://sam-whitley.github.io/thesis/sitespeed/desktop/L6/pages/192_168_100_108/L6Desktop/96.html" xr:uid="{36F1E1E3-CB02-45BA-BAE0-4BA165EB7ACC}"/>
    <hyperlink ref="CT37" r:id="rId3097" display="https://sam-whitley.github.io/thesis/sitespeed/desktop/L6/pages/192_168_100_108/L6Desktop/97.html" xr:uid="{93CE3427-F680-45B9-B1D2-E2CAAF089498}"/>
    <hyperlink ref="CU37" r:id="rId3098" display="https://sam-whitley.github.io/thesis/sitespeed/desktop/L6/pages/192_168_100_108/L6Desktop/98.html" xr:uid="{DA9C7015-2570-4618-BA4D-7DED1C145A1E}"/>
    <hyperlink ref="CV37" r:id="rId3099" display="https://sam-whitley.github.io/thesis/sitespeed/desktop/L6/pages/192_168_100_108/L6Desktop/99.html" xr:uid="{8224320D-3CC1-4C1F-B451-73B5AFB46F9E}"/>
    <hyperlink ref="CW37" r:id="rId3100" display="https://sam-whitley.github.io/thesis/sitespeed/desktop/L6/pages/192_168_100_108/L6Desktop/100.html" xr:uid="{41E0104E-B4B9-40C4-81A3-065D9F7ED728}"/>
    <hyperlink ref="B38" r:id="rId3101" display="https://sam-whitley.github.io/thesis/sitespeed/desktop/L6/pages/192_168_100_108/L6Desktop/1.html" xr:uid="{18C49C09-17DF-437D-BCE3-D4897688F5C3}"/>
    <hyperlink ref="C38" r:id="rId3102" display="https://sam-whitley.github.io/thesis/sitespeed/desktop/L6/pages/192_168_100_108/L6Desktop/2.html" xr:uid="{28A49A09-F35B-4F3A-AF09-DEE083744CF0}"/>
    <hyperlink ref="D38" r:id="rId3103" display="https://sam-whitley.github.io/thesis/sitespeed/desktop/L6/pages/192_168_100_108/L6Desktop/3.html" xr:uid="{2F9B20EC-E9D5-485C-BA2B-14F201FCA4A2}"/>
    <hyperlink ref="E38" r:id="rId3104" display="https://sam-whitley.github.io/thesis/sitespeed/desktop/L6/pages/192_168_100_108/L6Desktop/4.html" xr:uid="{715D7B3E-C79D-4B8A-8185-8A34B3C4110A}"/>
    <hyperlink ref="F38" r:id="rId3105" display="https://sam-whitley.github.io/thesis/sitespeed/desktop/L6/pages/192_168_100_108/L6Desktop/5.html" xr:uid="{B76E74D7-A825-48B4-BAF7-E687B5985392}"/>
    <hyperlink ref="G38" r:id="rId3106" display="https://sam-whitley.github.io/thesis/sitespeed/desktop/L6/pages/192_168_100_108/L6Desktop/6.html" xr:uid="{D1E45E81-D3EA-48D7-B949-88EC3B30098F}"/>
    <hyperlink ref="H38" r:id="rId3107" display="https://sam-whitley.github.io/thesis/sitespeed/desktop/L6/pages/192_168_100_108/L6Desktop/7.html" xr:uid="{88CC4CDD-8CDC-4CAA-AC00-9773D912B6DB}"/>
    <hyperlink ref="I38" r:id="rId3108" display="https://sam-whitley.github.io/thesis/sitespeed/desktop/L6/pages/192_168_100_108/L6Desktop/8.html" xr:uid="{189694BA-4596-447E-984F-66700957847B}"/>
    <hyperlink ref="J38" r:id="rId3109" display="https://sam-whitley.github.io/thesis/sitespeed/desktop/L6/pages/192_168_100_108/L6Desktop/9.html" xr:uid="{47FCCEC3-1F9E-47D7-93C3-EA7373004DC7}"/>
    <hyperlink ref="K38" r:id="rId3110" display="https://sam-whitley.github.io/thesis/sitespeed/desktop/L6/pages/192_168_100_108/L6Desktop/10.html" xr:uid="{8351A5AA-0E7B-4C57-8A2B-339E15FF79AE}"/>
    <hyperlink ref="L38" r:id="rId3111" display="https://sam-whitley.github.io/thesis/sitespeed/desktop/L6/pages/192_168_100_108/L6Desktop/11.html" xr:uid="{072EBEC8-6F4C-4165-8ACE-842C2CB4C2AC}"/>
    <hyperlink ref="M38" r:id="rId3112" display="https://sam-whitley.github.io/thesis/sitespeed/desktop/L6/pages/192_168_100_108/L6Desktop/12.html" xr:uid="{CCC8AE81-816E-4427-A757-8A4AA39DAD77}"/>
    <hyperlink ref="N38" r:id="rId3113" display="https://sam-whitley.github.io/thesis/sitespeed/desktop/L6/pages/192_168_100_108/L6Desktop/13.html" xr:uid="{6583D384-28FB-44CF-A07C-3E271AF81A15}"/>
    <hyperlink ref="O38" r:id="rId3114" display="https://sam-whitley.github.io/thesis/sitespeed/desktop/L6/pages/192_168_100_108/L6Desktop/14.html" xr:uid="{4223D0E1-1E22-48C4-9EA7-BDA1E35F787E}"/>
    <hyperlink ref="P38" r:id="rId3115" display="https://sam-whitley.github.io/thesis/sitespeed/desktop/L6/pages/192_168_100_108/L6Desktop/15.html" xr:uid="{F089D50B-7866-4034-AAAC-EDA22F3B178A}"/>
    <hyperlink ref="Q38" r:id="rId3116" display="https://sam-whitley.github.io/thesis/sitespeed/desktop/L6/pages/192_168_100_108/L6Desktop/16.html" xr:uid="{90193CEA-EE5A-4A1C-A7ED-AAD27AE879B4}"/>
    <hyperlink ref="R38" r:id="rId3117" display="https://sam-whitley.github.io/thesis/sitespeed/desktop/L6/pages/192_168_100_108/L6Desktop/17.html" xr:uid="{5FD46BAF-B3E6-4F4A-B336-89BFE4F4BD03}"/>
    <hyperlink ref="S38" r:id="rId3118" display="https://sam-whitley.github.io/thesis/sitespeed/desktop/L6/pages/192_168_100_108/L6Desktop/18.html" xr:uid="{F2FE559F-7E82-4E02-BA80-CD9BB529B2CD}"/>
    <hyperlink ref="T38" r:id="rId3119" display="https://sam-whitley.github.io/thesis/sitespeed/desktop/L6/pages/192_168_100_108/L6Desktop/19.html" xr:uid="{BECC4808-6FBF-4353-814E-2DE2D20FA23D}"/>
    <hyperlink ref="U38" r:id="rId3120" display="https://sam-whitley.github.io/thesis/sitespeed/desktop/L6/pages/192_168_100_108/L6Desktop/20.html" xr:uid="{06F324A0-781E-452A-8AF7-D241A9616345}"/>
    <hyperlink ref="V38" r:id="rId3121" display="https://sam-whitley.github.io/thesis/sitespeed/desktop/L6/pages/192_168_100_108/L6Desktop/21.html" xr:uid="{C9E1B488-BB5E-47BE-BC54-2BCC8EAFE188}"/>
    <hyperlink ref="W38" r:id="rId3122" display="https://sam-whitley.github.io/thesis/sitespeed/desktop/L6/pages/192_168_100_108/L6Desktop/22.html" xr:uid="{07B40768-5CBA-499E-8D99-D1FA0F030C44}"/>
    <hyperlink ref="X38" r:id="rId3123" display="https://sam-whitley.github.io/thesis/sitespeed/desktop/L6/pages/192_168_100_108/L6Desktop/23.html" xr:uid="{9971CF87-8E77-4DCF-9B74-EFBF091FFD83}"/>
    <hyperlink ref="Y38" r:id="rId3124" display="https://sam-whitley.github.io/thesis/sitespeed/desktop/L6/pages/192_168_100_108/L6Desktop/24.html" xr:uid="{1941A128-CF21-40BA-95D9-18E37167770A}"/>
    <hyperlink ref="Z38" r:id="rId3125" display="https://sam-whitley.github.io/thesis/sitespeed/desktop/L6/pages/192_168_100_108/L6Desktop/25.html" xr:uid="{8C953D4D-9D26-4A48-A520-0C9599D7E7B9}"/>
    <hyperlink ref="AA38" r:id="rId3126" display="https://sam-whitley.github.io/thesis/sitespeed/desktop/L6/pages/192_168_100_108/L6Desktop/26.html" xr:uid="{058062EA-E20E-4364-A5F8-DB21C3D8C359}"/>
    <hyperlink ref="AB38" r:id="rId3127" display="https://sam-whitley.github.io/thesis/sitespeed/desktop/L6/pages/192_168_100_108/L6Desktop/27.html" xr:uid="{A585DE37-69F1-4E3B-9C05-F5DFC6C72BD0}"/>
    <hyperlink ref="AC38" r:id="rId3128" display="https://sam-whitley.github.io/thesis/sitespeed/desktop/L6/pages/192_168_100_108/L6Desktop/28.html" xr:uid="{0C93B190-F44A-4D87-AF47-8694606F1BC4}"/>
    <hyperlink ref="AD38" r:id="rId3129" display="https://sam-whitley.github.io/thesis/sitespeed/desktop/L6/pages/192_168_100_108/L6Desktop/29.html" xr:uid="{F4030800-F114-4B57-8BF5-3AA250169FCD}"/>
    <hyperlink ref="AE38" r:id="rId3130" display="https://sam-whitley.github.io/thesis/sitespeed/desktop/L6/pages/192_168_100_108/L6Desktop/30.html" xr:uid="{C6CE53C8-9250-4CE9-B3DB-76787810C365}"/>
    <hyperlink ref="AF38" r:id="rId3131" display="https://sam-whitley.github.io/thesis/sitespeed/desktop/L6/pages/192_168_100_108/L6Desktop/31.html" xr:uid="{2DA42C13-8F9B-4F01-8008-7934B4D195A6}"/>
    <hyperlink ref="AG38" r:id="rId3132" display="https://sam-whitley.github.io/thesis/sitespeed/desktop/L6/pages/192_168_100_108/L6Desktop/32.html" xr:uid="{5BAE890C-816F-40D8-ACDF-9EAB8E033297}"/>
    <hyperlink ref="AH38" r:id="rId3133" display="https://sam-whitley.github.io/thesis/sitespeed/desktop/L6/pages/192_168_100_108/L6Desktop/33.html" xr:uid="{FFC0F890-61B6-4C2A-9179-BCA4D793AB0E}"/>
    <hyperlink ref="AI38" r:id="rId3134" display="https://sam-whitley.github.io/thesis/sitespeed/desktop/L6/pages/192_168_100_108/L6Desktop/34.html" xr:uid="{9CC49F22-B743-42F6-A86B-2AC5EF1B7F35}"/>
    <hyperlink ref="AJ38" r:id="rId3135" display="https://sam-whitley.github.io/thesis/sitespeed/desktop/L6/pages/192_168_100_108/L6Desktop/35.html" xr:uid="{079CCF3A-6CE7-4269-B003-44AACC0A1418}"/>
    <hyperlink ref="AK38" r:id="rId3136" display="https://sam-whitley.github.io/thesis/sitespeed/desktop/L6/pages/192_168_100_108/L6Desktop/36.html" xr:uid="{8F2DB693-5910-4C4D-96DB-36307EA3BB08}"/>
    <hyperlink ref="AL38" r:id="rId3137" display="https://sam-whitley.github.io/thesis/sitespeed/desktop/L6/pages/192_168_100_108/L6Desktop/37.html" xr:uid="{131E621C-CD64-4713-86E1-480D8D138F9C}"/>
    <hyperlink ref="AM38" r:id="rId3138" display="https://sam-whitley.github.io/thesis/sitespeed/desktop/L6/pages/192_168_100_108/L6Desktop/38.html" xr:uid="{CB7E205C-9423-4F48-BCEB-353772A81BED}"/>
    <hyperlink ref="AN38" r:id="rId3139" display="https://sam-whitley.github.io/thesis/sitespeed/desktop/L6/pages/192_168_100_108/L6Desktop/39.html" xr:uid="{E6CC9DE2-EF76-49C7-9758-93CD44519417}"/>
    <hyperlink ref="AO38" r:id="rId3140" display="https://sam-whitley.github.io/thesis/sitespeed/desktop/L6/pages/192_168_100_108/L6Desktop/40.html" xr:uid="{F27D37D5-3E31-403B-B6EE-F2B85DE51C6D}"/>
    <hyperlink ref="AP38" r:id="rId3141" display="https://sam-whitley.github.io/thesis/sitespeed/desktop/L6/pages/192_168_100_108/L6Desktop/41.html" xr:uid="{9BEC402E-E78B-43E0-AE98-154C1CA6F2C5}"/>
    <hyperlink ref="AQ38" r:id="rId3142" display="https://sam-whitley.github.io/thesis/sitespeed/desktop/L6/pages/192_168_100_108/L6Desktop/42.html" xr:uid="{E6BAB1CB-EC73-4F2C-8267-77D1988594EC}"/>
    <hyperlink ref="AR38" r:id="rId3143" display="https://sam-whitley.github.io/thesis/sitespeed/desktop/L6/pages/192_168_100_108/L6Desktop/43.html" xr:uid="{D7154EBB-4367-4A47-B640-5BDA04F84AAD}"/>
    <hyperlink ref="AS38" r:id="rId3144" display="https://sam-whitley.github.io/thesis/sitespeed/desktop/L6/pages/192_168_100_108/L6Desktop/44.html" xr:uid="{74A390A2-0C83-4FDD-89FB-BEC36102E41D}"/>
    <hyperlink ref="AT38" r:id="rId3145" display="https://sam-whitley.github.io/thesis/sitespeed/desktop/L6/pages/192_168_100_108/L6Desktop/45.html" xr:uid="{AF61457E-18CC-4CCD-9B31-1E0BFEDB4864}"/>
    <hyperlink ref="AU38" r:id="rId3146" display="https://sam-whitley.github.io/thesis/sitespeed/desktop/L6/pages/192_168_100_108/L6Desktop/46.html" xr:uid="{A49FDB6A-D018-4475-8C44-6E28F82A8823}"/>
    <hyperlink ref="AV38" r:id="rId3147" display="https://sam-whitley.github.io/thesis/sitespeed/desktop/L6/pages/192_168_100_108/L6Desktop/47.html" xr:uid="{7134B778-ED7B-4C03-A1A7-0B3A902EAE36}"/>
    <hyperlink ref="AW38" r:id="rId3148" display="https://sam-whitley.github.io/thesis/sitespeed/desktop/L6/pages/192_168_100_108/L6Desktop/48.html" xr:uid="{5724E7E1-62DC-4E78-AE1C-FAEC668B60D8}"/>
    <hyperlink ref="AX38" r:id="rId3149" display="https://sam-whitley.github.io/thesis/sitespeed/desktop/L6/pages/192_168_100_108/L6Desktop/49.html" xr:uid="{8085E2BC-8924-4A38-B0C7-25F39B4D9EBE}"/>
    <hyperlink ref="AY38" r:id="rId3150" display="https://sam-whitley.github.io/thesis/sitespeed/desktop/L6/pages/192_168_100_108/L6Desktop/50.html" xr:uid="{D372979B-73F8-4BFE-806A-829DEA574275}"/>
    <hyperlink ref="AZ38" r:id="rId3151" display="https://sam-whitley.github.io/thesis/sitespeed/desktop/L6/pages/192_168_100_108/L6Desktop/51.html" xr:uid="{93AAC791-2623-4C5A-B4BC-1AFA007874AB}"/>
    <hyperlink ref="BA38" r:id="rId3152" display="https://sam-whitley.github.io/thesis/sitespeed/desktop/L6/pages/192_168_100_108/L6Desktop/52.html" xr:uid="{6A98566F-602A-4A85-80C0-32BC6493307B}"/>
    <hyperlink ref="BB38" r:id="rId3153" display="https://sam-whitley.github.io/thesis/sitespeed/desktop/L6/pages/192_168_100_108/L6Desktop/53.html" xr:uid="{E5A03332-C1F2-4445-AFC5-53465E969878}"/>
    <hyperlink ref="BC38" r:id="rId3154" display="https://sam-whitley.github.io/thesis/sitespeed/desktop/L6/pages/192_168_100_108/L6Desktop/54.html" xr:uid="{C10629AE-43C0-4EEA-9CB2-AA21B00644E1}"/>
    <hyperlink ref="BD38" r:id="rId3155" display="https://sam-whitley.github.io/thesis/sitespeed/desktop/L6/pages/192_168_100_108/L6Desktop/55.html" xr:uid="{111A0FFD-A92A-4C38-B42E-2E86EEC95D76}"/>
    <hyperlink ref="BE38" r:id="rId3156" display="https://sam-whitley.github.io/thesis/sitespeed/desktop/L6/pages/192_168_100_108/L6Desktop/56.html" xr:uid="{1FC7B921-8CAC-4358-9E25-E32FD87CEE70}"/>
    <hyperlink ref="BF38" r:id="rId3157" display="https://sam-whitley.github.io/thesis/sitespeed/desktop/L6/pages/192_168_100_108/L6Desktop/57.html" xr:uid="{906556D9-D5CE-411B-B106-A52609D2D6FB}"/>
    <hyperlink ref="BG38" r:id="rId3158" display="https://sam-whitley.github.io/thesis/sitespeed/desktop/L6/pages/192_168_100_108/L6Desktop/58.html" xr:uid="{8F2A6CC1-ECD2-4B77-8742-10A4A560BB0D}"/>
    <hyperlink ref="BH38" r:id="rId3159" display="https://sam-whitley.github.io/thesis/sitespeed/desktop/L6/pages/192_168_100_108/L6Desktop/59.html" xr:uid="{72551892-6DDF-473B-8760-C068F2C80A5F}"/>
    <hyperlink ref="BI38" r:id="rId3160" display="https://sam-whitley.github.io/thesis/sitespeed/desktop/L6/pages/192_168_100_108/L6Desktop/60.html" xr:uid="{97090FA0-A37B-438A-A323-4F0B764DE614}"/>
    <hyperlink ref="BJ38" r:id="rId3161" display="https://sam-whitley.github.io/thesis/sitespeed/desktop/L6/pages/192_168_100_108/L6Desktop/61.html" xr:uid="{90F1E9EC-0F4F-42BB-B497-0888165D62CE}"/>
    <hyperlink ref="BK38" r:id="rId3162" display="https://sam-whitley.github.io/thesis/sitespeed/desktop/L6/pages/192_168_100_108/L6Desktop/62.html" xr:uid="{B978B783-16E8-4BC7-9735-A0137760D359}"/>
    <hyperlink ref="BL38" r:id="rId3163" display="https://sam-whitley.github.io/thesis/sitespeed/desktop/L6/pages/192_168_100_108/L6Desktop/63.html" xr:uid="{F562D30E-B94A-4FF4-8022-EDA1F449AF4B}"/>
    <hyperlink ref="BM38" r:id="rId3164" display="https://sam-whitley.github.io/thesis/sitespeed/desktop/L6/pages/192_168_100_108/L6Desktop/64.html" xr:uid="{CFB1885C-6563-448C-A379-2404B06389DA}"/>
    <hyperlink ref="BN38" r:id="rId3165" display="https://sam-whitley.github.io/thesis/sitespeed/desktop/L6/pages/192_168_100_108/L6Desktop/65.html" xr:uid="{97C11249-CCD0-4F8C-91C6-5949BDC88F2D}"/>
    <hyperlink ref="BO38" r:id="rId3166" display="https://sam-whitley.github.io/thesis/sitespeed/desktop/L6/pages/192_168_100_108/L6Desktop/66.html" xr:uid="{26BE2E4A-7220-4D5D-99F4-9C192C7EEB9F}"/>
    <hyperlink ref="BP38" r:id="rId3167" display="https://sam-whitley.github.io/thesis/sitespeed/desktop/L6/pages/192_168_100_108/L6Desktop/67.html" xr:uid="{FE0624FA-DE1C-4A17-8388-C6FE7857BEC6}"/>
    <hyperlink ref="BQ38" r:id="rId3168" display="https://sam-whitley.github.io/thesis/sitespeed/desktop/L6/pages/192_168_100_108/L6Desktop/68.html" xr:uid="{3E78B777-6CD4-4D30-A1AF-8032841B0DC7}"/>
    <hyperlink ref="BR38" r:id="rId3169" display="https://sam-whitley.github.io/thesis/sitespeed/desktop/L6/pages/192_168_100_108/L6Desktop/69.html" xr:uid="{57071D30-F135-4B64-9E65-5347E4B5BD3C}"/>
    <hyperlink ref="BS38" r:id="rId3170" display="https://sam-whitley.github.io/thesis/sitespeed/desktop/L6/pages/192_168_100_108/L6Desktop/70.html" xr:uid="{0CEB6114-3523-4CC5-9F41-E664F31B5107}"/>
    <hyperlink ref="BT38" r:id="rId3171" display="https://sam-whitley.github.io/thesis/sitespeed/desktop/L6/pages/192_168_100_108/L6Desktop/71.html" xr:uid="{C2C35649-B3C8-46EB-9C01-6648BEF8886A}"/>
    <hyperlink ref="BU38" r:id="rId3172" display="https://sam-whitley.github.io/thesis/sitespeed/desktop/L6/pages/192_168_100_108/L6Desktop/72.html" xr:uid="{5E6AFAA4-5216-4C01-BCF0-891A04335CA8}"/>
    <hyperlink ref="BV38" r:id="rId3173" display="https://sam-whitley.github.io/thesis/sitespeed/desktop/L6/pages/192_168_100_108/L6Desktop/73.html" xr:uid="{5DA678C4-EEBF-4960-8CE2-84EB85F40964}"/>
    <hyperlink ref="BW38" r:id="rId3174" display="https://sam-whitley.github.io/thesis/sitespeed/desktop/L6/pages/192_168_100_108/L6Desktop/74.html" xr:uid="{A187BEC3-C205-4CB6-ADAB-0A5825583CC5}"/>
    <hyperlink ref="BX38" r:id="rId3175" display="https://sam-whitley.github.io/thesis/sitespeed/desktop/L6/pages/192_168_100_108/L6Desktop/75.html" xr:uid="{4FFA3CDD-43D5-4C89-A705-CBFEF55C052F}"/>
    <hyperlink ref="BY38" r:id="rId3176" display="https://sam-whitley.github.io/thesis/sitespeed/desktop/L6/pages/192_168_100_108/L6Desktop/76.html" xr:uid="{92BF06DD-DBA4-4605-8CCF-753A6370CBD5}"/>
    <hyperlink ref="BZ38" r:id="rId3177" display="https://sam-whitley.github.io/thesis/sitespeed/desktop/L6/pages/192_168_100_108/L6Desktop/77.html" xr:uid="{B0C4A352-0D26-41A6-8B4A-18ADD0A1F724}"/>
    <hyperlink ref="CA38" r:id="rId3178" display="https://sam-whitley.github.io/thesis/sitespeed/desktop/L6/pages/192_168_100_108/L6Desktop/78.html" xr:uid="{F30E1CEE-D1B9-4EED-B990-F454C01AABC8}"/>
    <hyperlink ref="CB38" r:id="rId3179" display="https://sam-whitley.github.io/thesis/sitespeed/desktop/L6/pages/192_168_100_108/L6Desktop/79.html" xr:uid="{EE2F7968-1AF9-491C-B713-E6147D28D5D1}"/>
    <hyperlink ref="CC38" r:id="rId3180" display="https://sam-whitley.github.io/thesis/sitespeed/desktop/L6/pages/192_168_100_108/L6Desktop/80.html" xr:uid="{B74F5224-64C9-4E48-B6A1-0320E74B67B8}"/>
    <hyperlink ref="CD38" r:id="rId3181" display="https://sam-whitley.github.io/thesis/sitespeed/desktop/L6/pages/192_168_100_108/L6Desktop/81.html" xr:uid="{92D53E60-C446-4889-80A5-AC5CD03B5D42}"/>
    <hyperlink ref="CE38" r:id="rId3182" display="https://sam-whitley.github.io/thesis/sitespeed/desktop/L6/pages/192_168_100_108/L6Desktop/82.html" xr:uid="{2CE4E41E-8A57-464B-9EAD-095120DB000F}"/>
    <hyperlink ref="CF38" r:id="rId3183" display="https://sam-whitley.github.io/thesis/sitespeed/desktop/L6/pages/192_168_100_108/L6Desktop/83.html" xr:uid="{094B0AFB-FBC4-4EB7-805A-C862CE707774}"/>
    <hyperlink ref="CG38" r:id="rId3184" display="https://sam-whitley.github.io/thesis/sitespeed/desktop/L6/pages/192_168_100_108/L6Desktop/84.html" xr:uid="{3B091E37-E93A-4735-A8BA-9997A47F72B1}"/>
    <hyperlink ref="CH38" r:id="rId3185" display="https://sam-whitley.github.io/thesis/sitespeed/desktop/L6/pages/192_168_100_108/L6Desktop/85.html" xr:uid="{1C1F8DC9-82B9-4F41-904F-8808A1D1FD12}"/>
    <hyperlink ref="CI38" r:id="rId3186" display="https://sam-whitley.github.io/thesis/sitespeed/desktop/L6/pages/192_168_100_108/L6Desktop/86.html" xr:uid="{1213CBB3-8151-4CC3-B8D1-F6A97DE3E449}"/>
    <hyperlink ref="CJ38" r:id="rId3187" display="https://sam-whitley.github.io/thesis/sitespeed/desktop/L6/pages/192_168_100_108/L6Desktop/87.html" xr:uid="{DD4D0E3B-2C58-4932-B8D7-20DABDCC0604}"/>
    <hyperlink ref="CK38" r:id="rId3188" display="https://sam-whitley.github.io/thesis/sitespeed/desktop/L6/pages/192_168_100_108/L6Desktop/88.html" xr:uid="{4BAAC202-F4F4-490F-BB21-912812AAC9D5}"/>
    <hyperlink ref="CL38" r:id="rId3189" display="https://sam-whitley.github.io/thesis/sitespeed/desktop/L6/pages/192_168_100_108/L6Desktop/89.html" xr:uid="{A7030141-8189-412A-BFF6-CAF518A5EF91}"/>
    <hyperlink ref="CM38" r:id="rId3190" display="https://sam-whitley.github.io/thesis/sitespeed/desktop/L6/pages/192_168_100_108/L6Desktop/90.html" xr:uid="{DFF90116-1643-4ED3-92F2-1709E2AB31E3}"/>
    <hyperlink ref="CN38" r:id="rId3191" display="https://sam-whitley.github.io/thesis/sitespeed/desktop/L6/pages/192_168_100_108/L6Desktop/91.html" xr:uid="{28CF1C65-7FB1-4FB3-8996-9D2B69073DC2}"/>
    <hyperlink ref="CO38" r:id="rId3192" display="https://sam-whitley.github.io/thesis/sitespeed/desktop/L6/pages/192_168_100_108/L6Desktop/92.html" xr:uid="{9D928283-6840-48A1-BC14-E7953DF4D9FB}"/>
    <hyperlink ref="CP38" r:id="rId3193" display="https://sam-whitley.github.io/thesis/sitespeed/desktop/L6/pages/192_168_100_108/L6Desktop/93.html" xr:uid="{D7B2CCCC-648C-413F-9BFB-73B65DB4C5BD}"/>
    <hyperlink ref="CQ38" r:id="rId3194" display="https://sam-whitley.github.io/thesis/sitespeed/desktop/L6/pages/192_168_100_108/L6Desktop/94.html" xr:uid="{6D02648F-71D7-4A7A-8084-2155AC8257AC}"/>
    <hyperlink ref="CR38" r:id="rId3195" display="https://sam-whitley.github.io/thesis/sitespeed/desktop/L6/pages/192_168_100_108/L6Desktop/95.html" xr:uid="{E81F13DB-4878-4B53-945A-3A347F327083}"/>
    <hyperlink ref="CS38" r:id="rId3196" display="https://sam-whitley.github.io/thesis/sitespeed/desktop/L6/pages/192_168_100_108/L6Desktop/96.html" xr:uid="{6D92BC9B-4A3F-4BB1-9194-061AEEADA48F}"/>
    <hyperlink ref="CT38" r:id="rId3197" display="https://sam-whitley.github.io/thesis/sitespeed/desktop/L6/pages/192_168_100_108/L6Desktop/97.html" xr:uid="{4F960709-8E19-41E1-9F81-8CFB2419439A}"/>
    <hyperlink ref="CU38" r:id="rId3198" display="https://sam-whitley.github.io/thesis/sitespeed/desktop/L6/pages/192_168_100_108/L6Desktop/98.html" xr:uid="{66127861-4D92-4984-B3C6-3EBAA4D3BCC7}"/>
    <hyperlink ref="CV38" r:id="rId3199" display="https://sam-whitley.github.io/thesis/sitespeed/desktop/L6/pages/192_168_100_108/L6Desktop/99.html" xr:uid="{61015269-9AD9-4D1A-AC20-8C16FA571B10}"/>
    <hyperlink ref="CW38" r:id="rId3200" display="https://sam-whitley.github.io/thesis/sitespeed/desktop/L6/pages/192_168_100_108/L6Desktop/100.html" xr:uid="{8B83F677-A95F-4A47-A8F8-D6395E509AB6}"/>
    <hyperlink ref="B39" r:id="rId3201" display="https://sam-whitley.github.io/thesis/sitespeed/desktop/L6/pages/192_168_100_108/L6Desktop/1.html" xr:uid="{11A98E0E-9AF6-4A8A-8922-75F03AD16BBB}"/>
    <hyperlink ref="C39" r:id="rId3202" display="https://sam-whitley.github.io/thesis/sitespeed/desktop/L6/pages/192_168_100_108/L6Desktop/2.html" xr:uid="{C4C759C2-0112-4980-8D1B-24C288F3147A}"/>
    <hyperlink ref="D39" r:id="rId3203" display="https://sam-whitley.github.io/thesis/sitespeed/desktop/L6/pages/192_168_100_108/L6Desktop/3.html" xr:uid="{3D5D9D6E-C307-44D4-91A4-D0F1EB3C880B}"/>
    <hyperlink ref="E39" r:id="rId3204" display="https://sam-whitley.github.io/thesis/sitespeed/desktop/L6/pages/192_168_100_108/L6Desktop/4.html" xr:uid="{0DCB0327-705C-4703-8027-A02878D569E6}"/>
    <hyperlink ref="F39" r:id="rId3205" display="https://sam-whitley.github.io/thesis/sitespeed/desktop/L6/pages/192_168_100_108/L6Desktop/5.html" xr:uid="{1C1EF1BC-59C5-45F9-8EDE-4245CCF283E1}"/>
    <hyperlink ref="G39" r:id="rId3206" display="https://sam-whitley.github.io/thesis/sitespeed/desktop/L6/pages/192_168_100_108/L6Desktop/6.html" xr:uid="{AB759B3C-E653-4B93-B5C7-3EC672AE7CFD}"/>
    <hyperlink ref="H39" r:id="rId3207" display="https://sam-whitley.github.io/thesis/sitespeed/desktop/L6/pages/192_168_100_108/L6Desktop/7.html" xr:uid="{CA586116-1F24-467D-8784-EA782094198F}"/>
    <hyperlink ref="I39" r:id="rId3208" display="https://sam-whitley.github.io/thesis/sitespeed/desktop/L6/pages/192_168_100_108/L6Desktop/8.html" xr:uid="{CE5385EE-BF02-4975-8C60-C8D6BA1A48E9}"/>
    <hyperlink ref="J39" r:id="rId3209" display="https://sam-whitley.github.io/thesis/sitespeed/desktop/L6/pages/192_168_100_108/L6Desktop/9.html" xr:uid="{D45B74E4-4320-4641-9384-105B9A57CD7A}"/>
    <hyperlink ref="K39" r:id="rId3210" display="https://sam-whitley.github.io/thesis/sitespeed/desktop/L6/pages/192_168_100_108/L6Desktop/10.html" xr:uid="{07A8BA5B-C806-4883-A6F2-C865D18BCB7F}"/>
    <hyperlink ref="L39" r:id="rId3211" display="https://sam-whitley.github.io/thesis/sitespeed/desktop/L6/pages/192_168_100_108/L6Desktop/11.html" xr:uid="{2561B77F-C6D5-45D5-96A9-2864808B3708}"/>
    <hyperlink ref="M39" r:id="rId3212" display="https://sam-whitley.github.io/thesis/sitespeed/desktop/L6/pages/192_168_100_108/L6Desktop/12.html" xr:uid="{BB967C97-2BBF-43DD-BBFC-104298A79271}"/>
    <hyperlink ref="N39" r:id="rId3213" display="https://sam-whitley.github.io/thesis/sitespeed/desktop/L6/pages/192_168_100_108/L6Desktop/13.html" xr:uid="{5D296BE7-DE69-4AD5-B9A0-34B7F223F633}"/>
    <hyperlink ref="O39" r:id="rId3214" display="https://sam-whitley.github.io/thesis/sitespeed/desktop/L6/pages/192_168_100_108/L6Desktop/14.html" xr:uid="{FF5D656A-158F-4F9E-9BA2-61276E1900FA}"/>
    <hyperlink ref="P39" r:id="rId3215" display="https://sam-whitley.github.io/thesis/sitespeed/desktop/L6/pages/192_168_100_108/L6Desktop/15.html" xr:uid="{DA77F9BE-E2DD-4CE4-B8F9-B332BB905C4D}"/>
    <hyperlink ref="Q39" r:id="rId3216" display="https://sam-whitley.github.io/thesis/sitespeed/desktop/L6/pages/192_168_100_108/L6Desktop/16.html" xr:uid="{BFA15C44-A8FB-4607-AD28-49451D59DB2E}"/>
    <hyperlink ref="R39" r:id="rId3217" display="https://sam-whitley.github.io/thesis/sitespeed/desktop/L6/pages/192_168_100_108/L6Desktop/17.html" xr:uid="{2BB11532-83A4-453D-81E4-04A5EA7B1EFF}"/>
    <hyperlink ref="S39" r:id="rId3218" display="https://sam-whitley.github.io/thesis/sitespeed/desktop/L6/pages/192_168_100_108/L6Desktop/18.html" xr:uid="{4E929F7A-6CDC-452E-945C-6EF86301F4C4}"/>
    <hyperlink ref="T39" r:id="rId3219" display="https://sam-whitley.github.io/thesis/sitespeed/desktop/L6/pages/192_168_100_108/L6Desktop/19.html" xr:uid="{32D232A3-E6AB-4A74-A7BD-E3DFA84CCFB1}"/>
    <hyperlink ref="U39" r:id="rId3220" display="https://sam-whitley.github.io/thesis/sitespeed/desktop/L6/pages/192_168_100_108/L6Desktop/20.html" xr:uid="{A97DCBA3-B021-40D5-A905-AA37D7292B6E}"/>
    <hyperlink ref="V39" r:id="rId3221" display="https://sam-whitley.github.io/thesis/sitespeed/desktop/L6/pages/192_168_100_108/L6Desktop/21.html" xr:uid="{33A24E94-C07B-42AE-9F3A-60537AF26FE8}"/>
    <hyperlink ref="W39" r:id="rId3222" display="https://sam-whitley.github.io/thesis/sitespeed/desktop/L6/pages/192_168_100_108/L6Desktop/22.html" xr:uid="{5A215252-2789-4CBB-9CD9-77C7E8FADF54}"/>
    <hyperlink ref="X39" r:id="rId3223" display="https://sam-whitley.github.io/thesis/sitespeed/desktop/L6/pages/192_168_100_108/L6Desktop/23.html" xr:uid="{9565E421-E50B-42FD-9C00-C5086209FA8D}"/>
    <hyperlink ref="Y39" r:id="rId3224" display="https://sam-whitley.github.io/thesis/sitespeed/desktop/L6/pages/192_168_100_108/L6Desktop/24.html" xr:uid="{F060D19F-685A-4FB3-BFA0-E4988D182DB7}"/>
    <hyperlink ref="Z39" r:id="rId3225" display="https://sam-whitley.github.io/thesis/sitespeed/desktop/L6/pages/192_168_100_108/L6Desktop/25.html" xr:uid="{555AA018-AD7C-458E-B6B7-A2130FB9D292}"/>
    <hyperlink ref="AA39" r:id="rId3226" display="https://sam-whitley.github.io/thesis/sitespeed/desktop/L6/pages/192_168_100_108/L6Desktop/26.html" xr:uid="{9BA3C8A9-7D2D-40D5-9835-5D10A3312587}"/>
    <hyperlink ref="AB39" r:id="rId3227" display="https://sam-whitley.github.io/thesis/sitespeed/desktop/L6/pages/192_168_100_108/L6Desktop/27.html" xr:uid="{3EE8D6B7-DB8E-4939-A393-1B5F9447928A}"/>
    <hyperlink ref="AC39" r:id="rId3228" display="https://sam-whitley.github.io/thesis/sitespeed/desktop/L6/pages/192_168_100_108/L6Desktop/28.html" xr:uid="{D0D3D296-224C-48D4-A7FA-6F514181DBDD}"/>
    <hyperlink ref="AD39" r:id="rId3229" display="https://sam-whitley.github.io/thesis/sitespeed/desktop/L6/pages/192_168_100_108/L6Desktop/29.html" xr:uid="{92D0B004-C83A-46D4-8B43-B64F4C2AB857}"/>
    <hyperlink ref="AE39" r:id="rId3230" display="https://sam-whitley.github.io/thesis/sitespeed/desktop/L6/pages/192_168_100_108/L6Desktop/30.html" xr:uid="{5A0EBE44-95F1-4902-8A06-58455755298A}"/>
    <hyperlink ref="AF39" r:id="rId3231" display="https://sam-whitley.github.io/thesis/sitespeed/desktop/L6/pages/192_168_100_108/L6Desktop/31.html" xr:uid="{D32E25F1-96FD-409B-967C-29EEFD29746D}"/>
    <hyperlink ref="AG39" r:id="rId3232" display="https://sam-whitley.github.io/thesis/sitespeed/desktop/L6/pages/192_168_100_108/L6Desktop/32.html" xr:uid="{859361A4-89A0-497A-9B1B-671945C4139D}"/>
    <hyperlink ref="AH39" r:id="rId3233" display="https://sam-whitley.github.io/thesis/sitespeed/desktop/L6/pages/192_168_100_108/L6Desktop/33.html" xr:uid="{A89BDE8F-6410-4E60-942F-FA3C3A39046D}"/>
    <hyperlink ref="AI39" r:id="rId3234" display="https://sam-whitley.github.io/thesis/sitespeed/desktop/L6/pages/192_168_100_108/L6Desktop/34.html" xr:uid="{76A933C4-55D1-4E48-B59E-5B9AE76B7B3F}"/>
    <hyperlink ref="AJ39" r:id="rId3235" display="https://sam-whitley.github.io/thesis/sitespeed/desktop/L6/pages/192_168_100_108/L6Desktop/35.html" xr:uid="{DD960068-1D13-46FF-8BC8-8D72CB1D8B2A}"/>
    <hyperlink ref="AK39" r:id="rId3236" display="https://sam-whitley.github.io/thesis/sitespeed/desktop/L6/pages/192_168_100_108/L6Desktop/36.html" xr:uid="{F94C21F6-C111-4E96-B64B-0F834E9D136B}"/>
    <hyperlink ref="AL39" r:id="rId3237" display="https://sam-whitley.github.io/thesis/sitespeed/desktop/L6/pages/192_168_100_108/L6Desktop/37.html" xr:uid="{19352B4A-1E1C-4506-8823-910DE5C6209D}"/>
    <hyperlink ref="AM39" r:id="rId3238" display="https://sam-whitley.github.io/thesis/sitespeed/desktop/L6/pages/192_168_100_108/L6Desktop/38.html" xr:uid="{CF4FE39E-14A1-4D81-8147-0C5B9BE490CE}"/>
    <hyperlink ref="AN39" r:id="rId3239" display="https://sam-whitley.github.io/thesis/sitespeed/desktop/L6/pages/192_168_100_108/L6Desktop/39.html" xr:uid="{247FD826-8256-4661-9760-994F092BC6FB}"/>
    <hyperlink ref="AO39" r:id="rId3240" display="https://sam-whitley.github.io/thesis/sitespeed/desktop/L6/pages/192_168_100_108/L6Desktop/40.html" xr:uid="{0DCEC62A-8C0B-45F5-99CF-85C4E899FABE}"/>
    <hyperlink ref="AP39" r:id="rId3241" display="https://sam-whitley.github.io/thesis/sitespeed/desktop/L6/pages/192_168_100_108/L6Desktop/41.html" xr:uid="{AC266319-B504-4941-9285-8775D261D344}"/>
    <hyperlink ref="AQ39" r:id="rId3242" display="https://sam-whitley.github.io/thesis/sitespeed/desktop/L6/pages/192_168_100_108/L6Desktop/42.html" xr:uid="{CCEC1FF1-8A4E-4595-A091-652F3957E231}"/>
    <hyperlink ref="AR39" r:id="rId3243" display="https://sam-whitley.github.io/thesis/sitespeed/desktop/L6/pages/192_168_100_108/L6Desktop/43.html" xr:uid="{654F4BDD-8843-423C-A29B-E19342202208}"/>
    <hyperlink ref="AS39" r:id="rId3244" display="https://sam-whitley.github.io/thesis/sitespeed/desktop/L6/pages/192_168_100_108/L6Desktop/44.html" xr:uid="{CE4CAE5D-91EF-491B-80B9-98E65B7BA901}"/>
    <hyperlink ref="AT39" r:id="rId3245" display="https://sam-whitley.github.io/thesis/sitespeed/desktop/L6/pages/192_168_100_108/L6Desktop/45.html" xr:uid="{EC5DB3D2-D087-422C-9CE4-6F053B01A9AB}"/>
    <hyperlink ref="AU39" r:id="rId3246" display="https://sam-whitley.github.io/thesis/sitespeed/desktop/L6/pages/192_168_100_108/L6Desktop/46.html" xr:uid="{707D52AC-C62D-4B7E-9FFB-D727B7CF9F55}"/>
    <hyperlink ref="AV39" r:id="rId3247" display="https://sam-whitley.github.io/thesis/sitespeed/desktop/L6/pages/192_168_100_108/L6Desktop/47.html" xr:uid="{03FC166C-D356-4BB4-93F5-BD78834DCFF5}"/>
    <hyperlink ref="AW39" r:id="rId3248" display="https://sam-whitley.github.io/thesis/sitespeed/desktop/L6/pages/192_168_100_108/L6Desktop/48.html" xr:uid="{880CFFB3-282D-48A2-91ED-4695179444E0}"/>
    <hyperlink ref="AX39" r:id="rId3249" display="https://sam-whitley.github.io/thesis/sitespeed/desktop/L6/pages/192_168_100_108/L6Desktop/49.html" xr:uid="{2DA3F81B-6B85-42AA-AEC1-3EF5830418EE}"/>
    <hyperlink ref="AY39" r:id="rId3250" display="https://sam-whitley.github.io/thesis/sitespeed/desktop/L6/pages/192_168_100_108/L6Desktop/50.html" xr:uid="{E8693F10-73F4-4DC2-9F27-34A26BBABDFE}"/>
    <hyperlink ref="AZ39" r:id="rId3251" display="https://sam-whitley.github.io/thesis/sitespeed/desktop/L6/pages/192_168_100_108/L6Desktop/51.html" xr:uid="{C39174B9-B974-46D0-843B-37887E11F724}"/>
    <hyperlink ref="BA39" r:id="rId3252" display="https://sam-whitley.github.io/thesis/sitespeed/desktop/L6/pages/192_168_100_108/L6Desktop/52.html" xr:uid="{F8C356F6-64DC-4063-8A23-FC9B3A62E58F}"/>
    <hyperlink ref="BB39" r:id="rId3253" display="https://sam-whitley.github.io/thesis/sitespeed/desktop/L6/pages/192_168_100_108/L6Desktop/53.html" xr:uid="{62E3A6CA-7879-40A7-85C1-EBECAB556ABF}"/>
    <hyperlink ref="BC39" r:id="rId3254" display="https://sam-whitley.github.io/thesis/sitespeed/desktop/L6/pages/192_168_100_108/L6Desktop/54.html" xr:uid="{ACBFC367-A0E1-4E61-97E4-96540BEE3C47}"/>
    <hyperlink ref="BD39" r:id="rId3255" display="https://sam-whitley.github.io/thesis/sitespeed/desktop/L6/pages/192_168_100_108/L6Desktop/55.html" xr:uid="{E3171DA8-7182-4F26-83D3-DB0115525522}"/>
    <hyperlink ref="BE39" r:id="rId3256" display="https://sam-whitley.github.io/thesis/sitespeed/desktop/L6/pages/192_168_100_108/L6Desktop/56.html" xr:uid="{A5FE019B-9A6E-4E8C-831D-F5E586C2184D}"/>
    <hyperlink ref="BF39" r:id="rId3257" display="https://sam-whitley.github.io/thesis/sitespeed/desktop/L6/pages/192_168_100_108/L6Desktop/57.html" xr:uid="{56DC22F7-25B2-4C42-928C-4AC54A02A5C7}"/>
    <hyperlink ref="BG39" r:id="rId3258" display="https://sam-whitley.github.io/thesis/sitespeed/desktop/L6/pages/192_168_100_108/L6Desktop/58.html" xr:uid="{F6C2329C-1759-4AD3-9693-18E18BE09960}"/>
    <hyperlink ref="BH39" r:id="rId3259" display="https://sam-whitley.github.io/thesis/sitespeed/desktop/L6/pages/192_168_100_108/L6Desktop/59.html" xr:uid="{86093911-DAA3-4EE8-800A-ACCFAE944838}"/>
    <hyperlink ref="BI39" r:id="rId3260" display="https://sam-whitley.github.io/thesis/sitespeed/desktop/L6/pages/192_168_100_108/L6Desktop/60.html" xr:uid="{74E783F2-3C3A-4788-95F1-C86D55B0F973}"/>
    <hyperlink ref="BJ39" r:id="rId3261" display="https://sam-whitley.github.io/thesis/sitespeed/desktop/L6/pages/192_168_100_108/L6Desktop/61.html" xr:uid="{000169A3-2BBB-44C8-BA4E-364E7FD433B3}"/>
    <hyperlink ref="BK39" r:id="rId3262" display="https://sam-whitley.github.io/thesis/sitespeed/desktop/L6/pages/192_168_100_108/L6Desktop/62.html" xr:uid="{B010A5DF-DEC3-4169-930A-4CBCC40B2447}"/>
    <hyperlink ref="BL39" r:id="rId3263" display="https://sam-whitley.github.io/thesis/sitespeed/desktop/L6/pages/192_168_100_108/L6Desktop/63.html" xr:uid="{0F673D42-8494-486A-8C70-ACE4F4F5B377}"/>
    <hyperlink ref="BM39" r:id="rId3264" display="https://sam-whitley.github.io/thesis/sitespeed/desktop/L6/pages/192_168_100_108/L6Desktop/64.html" xr:uid="{FE5190D3-98B4-4B76-BE91-C62D02425B97}"/>
    <hyperlink ref="BN39" r:id="rId3265" display="https://sam-whitley.github.io/thesis/sitespeed/desktop/L6/pages/192_168_100_108/L6Desktop/65.html" xr:uid="{B7C9EF40-416C-4A71-BC09-08BD3C3422BC}"/>
    <hyperlink ref="BO39" r:id="rId3266" display="https://sam-whitley.github.io/thesis/sitespeed/desktop/L6/pages/192_168_100_108/L6Desktop/66.html" xr:uid="{BC8CDA46-92A6-4505-A4F9-3FB4C634F9AC}"/>
    <hyperlink ref="BP39" r:id="rId3267" display="https://sam-whitley.github.io/thesis/sitespeed/desktop/L6/pages/192_168_100_108/L6Desktop/67.html" xr:uid="{E298F473-F685-4E19-AB85-C92DE3075E89}"/>
    <hyperlink ref="BQ39" r:id="rId3268" display="https://sam-whitley.github.io/thesis/sitespeed/desktop/L6/pages/192_168_100_108/L6Desktop/68.html" xr:uid="{56A17066-E2FE-4783-B4AB-A118D6D15EAA}"/>
    <hyperlink ref="BR39" r:id="rId3269" display="https://sam-whitley.github.io/thesis/sitespeed/desktop/L6/pages/192_168_100_108/L6Desktop/69.html" xr:uid="{DD13C90B-80E7-413B-8DD0-46295230C134}"/>
    <hyperlink ref="BS39" r:id="rId3270" display="https://sam-whitley.github.io/thesis/sitespeed/desktop/L6/pages/192_168_100_108/L6Desktop/70.html" xr:uid="{37DCFF32-098B-4D49-9976-4B0A2A430EC0}"/>
    <hyperlink ref="BT39" r:id="rId3271" display="https://sam-whitley.github.io/thesis/sitespeed/desktop/L6/pages/192_168_100_108/L6Desktop/71.html" xr:uid="{4FB17527-4C08-4C29-8A82-D8AEDC9BA93E}"/>
    <hyperlink ref="BU39" r:id="rId3272" display="https://sam-whitley.github.io/thesis/sitespeed/desktop/L6/pages/192_168_100_108/L6Desktop/72.html" xr:uid="{0A74F648-365E-40A6-9D02-4E9559B8EC13}"/>
    <hyperlink ref="BV39" r:id="rId3273" display="https://sam-whitley.github.io/thesis/sitespeed/desktop/L6/pages/192_168_100_108/L6Desktop/73.html" xr:uid="{12FB16E4-9495-45A8-A1D5-A861D45DB7E6}"/>
    <hyperlink ref="BW39" r:id="rId3274" display="https://sam-whitley.github.io/thesis/sitespeed/desktop/L6/pages/192_168_100_108/L6Desktop/74.html" xr:uid="{302C6662-1AFA-4DE1-A1CA-4EA4456EF48F}"/>
    <hyperlink ref="BX39" r:id="rId3275" display="https://sam-whitley.github.io/thesis/sitespeed/desktop/L6/pages/192_168_100_108/L6Desktop/75.html" xr:uid="{F637B2BE-8E79-4B15-B444-72AD2EDAAB1A}"/>
    <hyperlink ref="BY39" r:id="rId3276" display="https://sam-whitley.github.io/thesis/sitespeed/desktop/L6/pages/192_168_100_108/L6Desktop/76.html" xr:uid="{A5E27B76-90AE-48C9-80D8-DD40D957BF7B}"/>
    <hyperlink ref="BZ39" r:id="rId3277" display="https://sam-whitley.github.io/thesis/sitespeed/desktop/L6/pages/192_168_100_108/L6Desktop/77.html" xr:uid="{7056489B-14E7-48B4-8527-CE34C516F65A}"/>
    <hyperlink ref="CA39" r:id="rId3278" display="https://sam-whitley.github.io/thesis/sitespeed/desktop/L6/pages/192_168_100_108/L6Desktop/78.html" xr:uid="{B272FF2E-2487-4A8D-8521-5C9D781F0D6A}"/>
    <hyperlink ref="CB39" r:id="rId3279" display="https://sam-whitley.github.io/thesis/sitespeed/desktop/L6/pages/192_168_100_108/L6Desktop/79.html" xr:uid="{8A5DCA7E-DF72-44DF-AA51-4D0E3D812341}"/>
    <hyperlink ref="CC39" r:id="rId3280" display="https://sam-whitley.github.io/thesis/sitespeed/desktop/L6/pages/192_168_100_108/L6Desktop/80.html" xr:uid="{30DE3FF5-4B10-4532-89F0-7B1692F4DC9F}"/>
    <hyperlink ref="CD39" r:id="rId3281" display="https://sam-whitley.github.io/thesis/sitespeed/desktop/L6/pages/192_168_100_108/L6Desktop/81.html" xr:uid="{9D86CE25-0A55-423D-AFB3-332397CBB2CD}"/>
    <hyperlink ref="CE39" r:id="rId3282" display="https://sam-whitley.github.io/thesis/sitespeed/desktop/L6/pages/192_168_100_108/L6Desktop/82.html" xr:uid="{5BC5A2DB-E707-4A84-9F7B-82A5EF8BD3F0}"/>
    <hyperlink ref="CF39" r:id="rId3283" display="https://sam-whitley.github.io/thesis/sitespeed/desktop/L6/pages/192_168_100_108/L6Desktop/83.html" xr:uid="{8DC1394C-BF9C-4547-95D9-CA30896CABB1}"/>
    <hyperlink ref="CG39" r:id="rId3284" display="https://sam-whitley.github.io/thesis/sitespeed/desktop/L6/pages/192_168_100_108/L6Desktop/84.html" xr:uid="{E990FC4C-0DAA-403C-81E0-31A449085DC6}"/>
    <hyperlink ref="CH39" r:id="rId3285" display="https://sam-whitley.github.io/thesis/sitespeed/desktop/L6/pages/192_168_100_108/L6Desktop/85.html" xr:uid="{D98126D0-151B-4F76-A6C3-D56B4C8A7A38}"/>
    <hyperlink ref="CI39" r:id="rId3286" display="https://sam-whitley.github.io/thesis/sitespeed/desktop/L6/pages/192_168_100_108/L6Desktop/86.html" xr:uid="{DE72E4D8-EEA2-4607-B494-B8560DDD5096}"/>
    <hyperlink ref="CJ39" r:id="rId3287" display="https://sam-whitley.github.io/thesis/sitespeed/desktop/L6/pages/192_168_100_108/L6Desktop/87.html" xr:uid="{7C6C2EC8-DD47-490B-A537-68DC36F9975A}"/>
    <hyperlink ref="CK39" r:id="rId3288" display="https://sam-whitley.github.io/thesis/sitespeed/desktop/L6/pages/192_168_100_108/L6Desktop/88.html" xr:uid="{5442BA3D-5E5F-4942-9AA0-ACC58AE01DFF}"/>
    <hyperlink ref="CL39" r:id="rId3289" display="https://sam-whitley.github.io/thesis/sitespeed/desktop/L6/pages/192_168_100_108/L6Desktop/89.html" xr:uid="{E1D023E2-8B67-4D13-A45C-66BFC2C0FC94}"/>
    <hyperlink ref="CM39" r:id="rId3290" display="https://sam-whitley.github.io/thesis/sitespeed/desktop/L6/pages/192_168_100_108/L6Desktop/90.html" xr:uid="{84CFF8FF-349E-420C-9014-8208AD0185B9}"/>
    <hyperlink ref="CN39" r:id="rId3291" display="https://sam-whitley.github.io/thesis/sitespeed/desktop/L6/pages/192_168_100_108/L6Desktop/91.html" xr:uid="{E1B55AB9-553A-4589-A94B-25D154091A48}"/>
    <hyperlink ref="CO39" r:id="rId3292" display="https://sam-whitley.github.io/thesis/sitespeed/desktop/L6/pages/192_168_100_108/L6Desktop/92.html" xr:uid="{72E3B777-FA46-4A3B-B127-D377FDF0127B}"/>
    <hyperlink ref="CP39" r:id="rId3293" display="https://sam-whitley.github.io/thesis/sitespeed/desktop/L6/pages/192_168_100_108/L6Desktop/93.html" xr:uid="{BEBA58A2-149F-4387-B243-FEBF7409884A}"/>
    <hyperlink ref="CQ39" r:id="rId3294" display="https://sam-whitley.github.io/thesis/sitespeed/desktop/L6/pages/192_168_100_108/L6Desktop/94.html" xr:uid="{11BA6DED-39C1-4580-883B-E4D23ABBD1A0}"/>
    <hyperlink ref="CR39" r:id="rId3295" display="https://sam-whitley.github.io/thesis/sitespeed/desktop/L6/pages/192_168_100_108/L6Desktop/95.html" xr:uid="{525F9CC8-7A5D-458E-B3F5-B0B891DB0F89}"/>
    <hyperlink ref="CS39" r:id="rId3296" display="https://sam-whitley.github.io/thesis/sitespeed/desktop/L6/pages/192_168_100_108/L6Desktop/96.html" xr:uid="{D26D4103-8556-4D3D-AC02-69C61B15CD32}"/>
    <hyperlink ref="CT39" r:id="rId3297" display="https://sam-whitley.github.io/thesis/sitespeed/desktop/L6/pages/192_168_100_108/L6Desktop/97.html" xr:uid="{C7593295-AF1A-4AB9-8384-20C5E5F46190}"/>
    <hyperlink ref="CU39" r:id="rId3298" display="https://sam-whitley.github.io/thesis/sitespeed/desktop/L6/pages/192_168_100_108/L6Desktop/98.html" xr:uid="{034DE371-2A6E-4A3D-821A-3C113B5EDFED}"/>
    <hyperlink ref="CV39" r:id="rId3299" display="https://sam-whitley.github.io/thesis/sitespeed/desktop/L6/pages/192_168_100_108/L6Desktop/99.html" xr:uid="{38C58C9E-7B38-4CB9-B407-341021492F3F}"/>
    <hyperlink ref="CW39" r:id="rId3300" display="https://sam-whitley.github.io/thesis/sitespeed/desktop/L6/pages/192_168_100_108/L6Desktop/100.html" xr:uid="{070ED473-CEBF-40C9-BE73-4690D542A895}"/>
    <hyperlink ref="B40" r:id="rId3301" display="https://sam-whitley.github.io/thesis/sitespeed/desktop/L6/pages/192_168_100_108/L6Desktop/1.html" xr:uid="{F5E3549E-6BF1-4B1B-8AC5-7F4E99CE52D4}"/>
    <hyperlink ref="C40" r:id="rId3302" display="https://sam-whitley.github.io/thesis/sitespeed/desktop/L6/pages/192_168_100_108/L6Desktop/2.html" xr:uid="{8F1827FD-EF6D-450B-BE40-8F6305FE79E2}"/>
    <hyperlink ref="D40" r:id="rId3303" display="https://sam-whitley.github.io/thesis/sitespeed/desktop/L6/pages/192_168_100_108/L6Desktop/3.html" xr:uid="{E7519E9D-B833-4B1D-9C6B-CA64703880FD}"/>
    <hyperlink ref="E40" r:id="rId3304" display="https://sam-whitley.github.io/thesis/sitespeed/desktop/L6/pages/192_168_100_108/L6Desktop/4.html" xr:uid="{696E7E06-BAD9-428E-BF62-DBA3E2A3E795}"/>
    <hyperlink ref="F40" r:id="rId3305" display="https://sam-whitley.github.io/thesis/sitespeed/desktop/L6/pages/192_168_100_108/L6Desktop/5.html" xr:uid="{626FFF1E-8F61-4219-96E4-CCCB194F396D}"/>
    <hyperlink ref="G40" r:id="rId3306" display="https://sam-whitley.github.io/thesis/sitespeed/desktop/L6/pages/192_168_100_108/L6Desktop/6.html" xr:uid="{965F2D69-261E-45D8-B059-A5546D7182AD}"/>
    <hyperlink ref="H40" r:id="rId3307" display="https://sam-whitley.github.io/thesis/sitespeed/desktop/L6/pages/192_168_100_108/L6Desktop/7.html" xr:uid="{DE8C48C3-AC0A-4061-83C2-B73E035FB557}"/>
    <hyperlink ref="I40" r:id="rId3308" display="https://sam-whitley.github.io/thesis/sitespeed/desktop/L6/pages/192_168_100_108/L6Desktop/8.html" xr:uid="{3FA2FD12-394B-4F49-971D-6A70B592A9CE}"/>
    <hyperlink ref="J40" r:id="rId3309" display="https://sam-whitley.github.io/thesis/sitespeed/desktop/L6/pages/192_168_100_108/L6Desktop/9.html" xr:uid="{A2E80690-217F-49E9-9B63-8FAC4ADA6331}"/>
    <hyperlink ref="K40" r:id="rId3310" display="https://sam-whitley.github.io/thesis/sitespeed/desktop/L6/pages/192_168_100_108/L6Desktop/10.html" xr:uid="{89F92AF6-BFFF-4F02-9010-89281D942FB5}"/>
    <hyperlink ref="L40" r:id="rId3311" display="https://sam-whitley.github.io/thesis/sitespeed/desktop/L6/pages/192_168_100_108/L6Desktop/11.html" xr:uid="{B0B6F01D-A88C-4716-A319-2C2C9D0E84B4}"/>
    <hyperlink ref="M40" r:id="rId3312" display="https://sam-whitley.github.io/thesis/sitespeed/desktop/L6/pages/192_168_100_108/L6Desktop/12.html" xr:uid="{B2D7D851-56E2-4989-86FA-04D5E0ECB00E}"/>
    <hyperlink ref="N40" r:id="rId3313" display="https://sam-whitley.github.io/thesis/sitespeed/desktop/L6/pages/192_168_100_108/L6Desktop/13.html" xr:uid="{54F9D5FB-5534-4647-9811-1E3F28E1B866}"/>
    <hyperlink ref="O40" r:id="rId3314" display="https://sam-whitley.github.io/thesis/sitespeed/desktop/L6/pages/192_168_100_108/L6Desktop/14.html" xr:uid="{359B0C65-F868-4E0B-85B3-F0A31C032B76}"/>
    <hyperlink ref="P40" r:id="rId3315" display="https://sam-whitley.github.io/thesis/sitespeed/desktop/L6/pages/192_168_100_108/L6Desktop/15.html" xr:uid="{95981DAF-EC52-418E-999A-C5DD218644F9}"/>
    <hyperlink ref="Q40" r:id="rId3316" display="https://sam-whitley.github.io/thesis/sitespeed/desktop/L6/pages/192_168_100_108/L6Desktop/16.html" xr:uid="{06891E32-C6C6-44FA-B13C-2D49A29B03D1}"/>
    <hyperlink ref="R40" r:id="rId3317" display="https://sam-whitley.github.io/thesis/sitespeed/desktop/L6/pages/192_168_100_108/L6Desktop/17.html" xr:uid="{5C86D3FE-BCEA-46F3-A956-F2D4CE9BD2B8}"/>
    <hyperlink ref="S40" r:id="rId3318" display="https://sam-whitley.github.io/thesis/sitespeed/desktop/L6/pages/192_168_100_108/L6Desktop/18.html" xr:uid="{2F36F655-0F57-45DE-9C76-5DAC3D94B34E}"/>
    <hyperlink ref="T40" r:id="rId3319" display="https://sam-whitley.github.io/thesis/sitespeed/desktop/L6/pages/192_168_100_108/L6Desktop/19.html" xr:uid="{90130BA2-9AB6-4662-9873-5BC513A29F77}"/>
    <hyperlink ref="U40" r:id="rId3320" display="https://sam-whitley.github.io/thesis/sitespeed/desktop/L6/pages/192_168_100_108/L6Desktop/20.html" xr:uid="{D5093202-22DB-4B7A-8070-6747BAAEAE41}"/>
    <hyperlink ref="V40" r:id="rId3321" display="https://sam-whitley.github.io/thesis/sitespeed/desktop/L6/pages/192_168_100_108/L6Desktop/21.html" xr:uid="{7FA3F339-96B1-474F-B9C9-2B50E8238439}"/>
    <hyperlink ref="W40" r:id="rId3322" display="https://sam-whitley.github.io/thesis/sitespeed/desktop/L6/pages/192_168_100_108/L6Desktop/22.html" xr:uid="{EEBB4B26-2325-4099-9E78-76DDEC22136F}"/>
    <hyperlink ref="X40" r:id="rId3323" display="https://sam-whitley.github.io/thesis/sitespeed/desktop/L6/pages/192_168_100_108/L6Desktop/23.html" xr:uid="{9BD4844E-409B-4ED2-B421-EDDB31E43968}"/>
    <hyperlink ref="Y40" r:id="rId3324" display="https://sam-whitley.github.io/thesis/sitespeed/desktop/L6/pages/192_168_100_108/L6Desktop/24.html" xr:uid="{A07C0D64-E420-4A23-8D57-570E0B843854}"/>
    <hyperlink ref="Z40" r:id="rId3325" display="https://sam-whitley.github.io/thesis/sitespeed/desktop/L6/pages/192_168_100_108/L6Desktop/25.html" xr:uid="{3B275596-3CDB-4E14-A623-5B85A7E29BDB}"/>
    <hyperlink ref="AA40" r:id="rId3326" display="https://sam-whitley.github.io/thesis/sitespeed/desktop/L6/pages/192_168_100_108/L6Desktop/26.html" xr:uid="{345FA83B-D25A-4F02-9754-8D805F45C626}"/>
    <hyperlink ref="AB40" r:id="rId3327" display="https://sam-whitley.github.io/thesis/sitespeed/desktop/L6/pages/192_168_100_108/L6Desktop/27.html" xr:uid="{910A45F5-74CB-4A36-8B2A-D8D4DF9CD1EF}"/>
    <hyperlink ref="AC40" r:id="rId3328" display="https://sam-whitley.github.io/thesis/sitespeed/desktop/L6/pages/192_168_100_108/L6Desktop/28.html" xr:uid="{15114FFC-4D4D-4A9F-BC49-105CE0F66E92}"/>
    <hyperlink ref="AD40" r:id="rId3329" display="https://sam-whitley.github.io/thesis/sitespeed/desktop/L6/pages/192_168_100_108/L6Desktop/29.html" xr:uid="{7E211E29-B2EF-4344-AA40-FF6AA613A4E7}"/>
    <hyperlink ref="AE40" r:id="rId3330" display="https://sam-whitley.github.io/thesis/sitespeed/desktop/L6/pages/192_168_100_108/L6Desktop/30.html" xr:uid="{29D76B51-DFCC-4410-965A-E5B934363202}"/>
    <hyperlink ref="AF40" r:id="rId3331" display="https://sam-whitley.github.io/thesis/sitespeed/desktop/L6/pages/192_168_100_108/L6Desktop/31.html" xr:uid="{38B8F44C-945E-4DBF-9559-4371DF8D5AF9}"/>
    <hyperlink ref="AG40" r:id="rId3332" display="https://sam-whitley.github.io/thesis/sitespeed/desktop/L6/pages/192_168_100_108/L6Desktop/32.html" xr:uid="{10CCAB45-A4D6-436D-BB76-0F901613BE37}"/>
    <hyperlink ref="AH40" r:id="rId3333" display="https://sam-whitley.github.io/thesis/sitespeed/desktop/L6/pages/192_168_100_108/L6Desktop/33.html" xr:uid="{2875CEFF-7E2E-4717-876E-8BD8270A8456}"/>
    <hyperlink ref="AI40" r:id="rId3334" display="https://sam-whitley.github.io/thesis/sitespeed/desktop/L6/pages/192_168_100_108/L6Desktop/34.html" xr:uid="{920A8AD6-54FF-4B97-B8EB-751EB886DF8D}"/>
    <hyperlink ref="AJ40" r:id="rId3335" display="https://sam-whitley.github.io/thesis/sitespeed/desktop/L6/pages/192_168_100_108/L6Desktop/35.html" xr:uid="{BD3EAF13-84F2-4A7C-BE9C-F1250F5CC637}"/>
    <hyperlink ref="AK40" r:id="rId3336" display="https://sam-whitley.github.io/thesis/sitespeed/desktop/L6/pages/192_168_100_108/L6Desktop/36.html" xr:uid="{4B114BF7-D994-4E99-9478-DE033132EA38}"/>
    <hyperlink ref="AL40" r:id="rId3337" display="https://sam-whitley.github.io/thesis/sitespeed/desktop/L6/pages/192_168_100_108/L6Desktop/37.html" xr:uid="{700CABDF-DDDE-44E8-A4A6-3CA63112F7CF}"/>
    <hyperlink ref="AM40" r:id="rId3338" display="https://sam-whitley.github.io/thesis/sitespeed/desktop/L6/pages/192_168_100_108/L6Desktop/38.html" xr:uid="{F6907DA4-1198-412B-9146-CCCE91CACC5F}"/>
    <hyperlink ref="AN40" r:id="rId3339" display="https://sam-whitley.github.io/thesis/sitespeed/desktop/L6/pages/192_168_100_108/L6Desktop/39.html" xr:uid="{0FAE6EE8-4CE1-41B4-8BCE-77AC32F8FF72}"/>
    <hyperlink ref="AO40" r:id="rId3340" display="https://sam-whitley.github.io/thesis/sitespeed/desktop/L6/pages/192_168_100_108/L6Desktop/40.html" xr:uid="{F79B2C17-F19E-46AE-B5B5-B3028C3545E9}"/>
    <hyperlink ref="AP40" r:id="rId3341" display="https://sam-whitley.github.io/thesis/sitespeed/desktop/L6/pages/192_168_100_108/L6Desktop/41.html" xr:uid="{5CED20E2-EB39-43F4-97D2-8EA35787E45B}"/>
    <hyperlink ref="AQ40" r:id="rId3342" display="https://sam-whitley.github.io/thesis/sitespeed/desktop/L6/pages/192_168_100_108/L6Desktop/42.html" xr:uid="{25A41BCD-FAFE-4DA0-B257-51F1DB407B19}"/>
    <hyperlink ref="AR40" r:id="rId3343" display="https://sam-whitley.github.io/thesis/sitespeed/desktop/L6/pages/192_168_100_108/L6Desktop/43.html" xr:uid="{6670D6B8-C7BB-4FCD-9D83-85EE8A9DC18E}"/>
    <hyperlink ref="AS40" r:id="rId3344" display="https://sam-whitley.github.io/thesis/sitespeed/desktop/L6/pages/192_168_100_108/L6Desktop/44.html" xr:uid="{07E2221E-4A93-4876-A9A4-976CC04D9D29}"/>
    <hyperlink ref="AT40" r:id="rId3345" display="https://sam-whitley.github.io/thesis/sitespeed/desktop/L6/pages/192_168_100_108/L6Desktop/45.html" xr:uid="{643025DE-B8CA-48E1-9923-340DEE7A9B18}"/>
    <hyperlink ref="AU40" r:id="rId3346" display="https://sam-whitley.github.io/thesis/sitespeed/desktop/L6/pages/192_168_100_108/L6Desktop/46.html" xr:uid="{B4BD40F9-86B0-45CD-BB46-0A2035799C5C}"/>
    <hyperlink ref="AV40" r:id="rId3347" display="https://sam-whitley.github.io/thesis/sitespeed/desktop/L6/pages/192_168_100_108/L6Desktop/47.html" xr:uid="{92C4D4D6-030E-4A42-BDEA-65AD329DE0C3}"/>
    <hyperlink ref="AW40" r:id="rId3348" display="https://sam-whitley.github.io/thesis/sitespeed/desktop/L6/pages/192_168_100_108/L6Desktop/48.html" xr:uid="{642A844C-E0A4-4729-AEA2-483BBBBA2675}"/>
    <hyperlink ref="AX40" r:id="rId3349" display="https://sam-whitley.github.io/thesis/sitespeed/desktop/L6/pages/192_168_100_108/L6Desktop/49.html" xr:uid="{3F82B6E0-56AA-4976-BF37-3F7DF16D4861}"/>
    <hyperlink ref="AY40" r:id="rId3350" display="https://sam-whitley.github.io/thesis/sitespeed/desktop/L6/pages/192_168_100_108/L6Desktop/50.html" xr:uid="{B3E7ABA9-BFAE-4491-AF7E-2095DB4B6188}"/>
    <hyperlink ref="AZ40" r:id="rId3351" display="https://sam-whitley.github.io/thesis/sitespeed/desktop/L6/pages/192_168_100_108/L6Desktop/51.html" xr:uid="{A5F5E017-AB36-4E5E-8A6F-5DDEE97F5600}"/>
    <hyperlink ref="BA40" r:id="rId3352" display="https://sam-whitley.github.io/thesis/sitespeed/desktop/L6/pages/192_168_100_108/L6Desktop/52.html" xr:uid="{17839075-A66F-42B5-ADC8-2A229FCF0BEB}"/>
    <hyperlink ref="BB40" r:id="rId3353" display="https://sam-whitley.github.io/thesis/sitespeed/desktop/L6/pages/192_168_100_108/L6Desktop/53.html" xr:uid="{27266DD1-E658-43B6-BB89-65BA6803D3EC}"/>
    <hyperlink ref="BC40" r:id="rId3354" display="https://sam-whitley.github.io/thesis/sitespeed/desktop/L6/pages/192_168_100_108/L6Desktop/54.html" xr:uid="{61EC721F-F202-4A1A-8358-496DF08A2828}"/>
    <hyperlink ref="BD40" r:id="rId3355" display="https://sam-whitley.github.io/thesis/sitespeed/desktop/L6/pages/192_168_100_108/L6Desktop/55.html" xr:uid="{5E97FD99-9407-46CF-B518-F20171F80189}"/>
    <hyperlink ref="BE40" r:id="rId3356" display="https://sam-whitley.github.io/thesis/sitespeed/desktop/L6/pages/192_168_100_108/L6Desktop/56.html" xr:uid="{97176C66-E4C1-48A7-AAFD-D1218CE4A8DE}"/>
    <hyperlink ref="BF40" r:id="rId3357" display="https://sam-whitley.github.io/thesis/sitespeed/desktop/L6/pages/192_168_100_108/L6Desktop/57.html" xr:uid="{EDC468F8-F877-4512-9E80-A2910D8CA746}"/>
    <hyperlink ref="BG40" r:id="rId3358" display="https://sam-whitley.github.io/thesis/sitespeed/desktop/L6/pages/192_168_100_108/L6Desktop/58.html" xr:uid="{FB7081C0-C144-4DF7-9522-03E70894D595}"/>
    <hyperlink ref="BH40" r:id="rId3359" display="https://sam-whitley.github.io/thesis/sitespeed/desktop/L6/pages/192_168_100_108/L6Desktop/59.html" xr:uid="{4BAB6FAD-2921-4B5B-8FD7-364874F91E87}"/>
    <hyperlink ref="BI40" r:id="rId3360" display="https://sam-whitley.github.io/thesis/sitespeed/desktop/L6/pages/192_168_100_108/L6Desktop/60.html" xr:uid="{DBBB8DB7-A47F-47BE-814D-21DCB38F7EB6}"/>
    <hyperlink ref="BJ40" r:id="rId3361" display="https://sam-whitley.github.io/thesis/sitespeed/desktop/L6/pages/192_168_100_108/L6Desktop/61.html" xr:uid="{F0BAC3DE-35D1-45E4-BDAE-6EBBF4F11DF6}"/>
    <hyperlink ref="BK40" r:id="rId3362" display="https://sam-whitley.github.io/thesis/sitespeed/desktop/L6/pages/192_168_100_108/L6Desktop/62.html" xr:uid="{10F38587-5072-4BB6-A0CD-A644810288FC}"/>
    <hyperlink ref="BL40" r:id="rId3363" display="https://sam-whitley.github.io/thesis/sitespeed/desktop/L6/pages/192_168_100_108/L6Desktop/63.html" xr:uid="{F60D8C60-A068-4721-8559-05C9A1FAABFC}"/>
    <hyperlink ref="BM40" r:id="rId3364" display="https://sam-whitley.github.io/thesis/sitespeed/desktop/L6/pages/192_168_100_108/L6Desktop/64.html" xr:uid="{B27B5597-DADA-4CF1-ACF2-B461D0CEC023}"/>
    <hyperlink ref="BN40" r:id="rId3365" display="https://sam-whitley.github.io/thesis/sitespeed/desktop/L6/pages/192_168_100_108/L6Desktop/65.html" xr:uid="{A4D51002-5D5A-4FAC-87E8-A29FC217A200}"/>
    <hyperlink ref="BO40" r:id="rId3366" display="https://sam-whitley.github.io/thesis/sitespeed/desktop/L6/pages/192_168_100_108/L6Desktop/66.html" xr:uid="{95FFFF2B-26DE-4C40-93C3-3EDFB3E28A3F}"/>
    <hyperlink ref="BP40" r:id="rId3367" display="https://sam-whitley.github.io/thesis/sitespeed/desktop/L6/pages/192_168_100_108/L6Desktop/67.html" xr:uid="{5ADA22D4-708D-4485-A61B-E8D446C6ACA7}"/>
    <hyperlink ref="BQ40" r:id="rId3368" display="https://sam-whitley.github.io/thesis/sitespeed/desktop/L6/pages/192_168_100_108/L6Desktop/68.html" xr:uid="{B017BF3E-7C06-4143-B34D-F934A975DEDF}"/>
    <hyperlink ref="BR40" r:id="rId3369" display="https://sam-whitley.github.io/thesis/sitespeed/desktop/L6/pages/192_168_100_108/L6Desktop/69.html" xr:uid="{9EDE2531-C49C-4E5A-8690-6DDB4D526631}"/>
    <hyperlink ref="BS40" r:id="rId3370" display="https://sam-whitley.github.io/thesis/sitespeed/desktop/L6/pages/192_168_100_108/L6Desktop/70.html" xr:uid="{92D700B7-0C64-4C3B-A5FF-1C60C7687651}"/>
    <hyperlink ref="BT40" r:id="rId3371" display="https://sam-whitley.github.io/thesis/sitespeed/desktop/L6/pages/192_168_100_108/L6Desktop/71.html" xr:uid="{30F7B433-9377-433D-BAD9-1CEB179268E4}"/>
    <hyperlink ref="BU40" r:id="rId3372" display="https://sam-whitley.github.io/thesis/sitespeed/desktop/L6/pages/192_168_100_108/L6Desktop/72.html" xr:uid="{D2AE19BA-BF45-450D-A00E-FA31DBD59736}"/>
    <hyperlink ref="BV40" r:id="rId3373" display="https://sam-whitley.github.io/thesis/sitespeed/desktop/L6/pages/192_168_100_108/L6Desktop/73.html" xr:uid="{CB6B783E-281A-487E-A91A-CB8D05409FBC}"/>
    <hyperlink ref="BW40" r:id="rId3374" display="https://sam-whitley.github.io/thesis/sitespeed/desktop/L6/pages/192_168_100_108/L6Desktop/74.html" xr:uid="{2812B340-E45B-4FD2-A6FA-239D449A5759}"/>
    <hyperlink ref="BX40" r:id="rId3375" display="https://sam-whitley.github.io/thesis/sitespeed/desktop/L6/pages/192_168_100_108/L6Desktop/75.html" xr:uid="{802B7E6F-AAB2-47E0-BD78-1E6C38154917}"/>
    <hyperlink ref="BY40" r:id="rId3376" display="https://sam-whitley.github.io/thesis/sitespeed/desktop/L6/pages/192_168_100_108/L6Desktop/76.html" xr:uid="{CDA6203F-368F-4251-9775-A3B80EE9BB7D}"/>
    <hyperlink ref="BZ40" r:id="rId3377" display="https://sam-whitley.github.io/thesis/sitespeed/desktop/L6/pages/192_168_100_108/L6Desktop/77.html" xr:uid="{8F1AFF8E-A3C5-46C7-82B6-8CADC0624FD1}"/>
    <hyperlink ref="CA40" r:id="rId3378" display="https://sam-whitley.github.io/thesis/sitespeed/desktop/L6/pages/192_168_100_108/L6Desktop/78.html" xr:uid="{528C0F48-3D31-4679-9032-56665F119988}"/>
    <hyperlink ref="CB40" r:id="rId3379" display="https://sam-whitley.github.io/thesis/sitespeed/desktop/L6/pages/192_168_100_108/L6Desktop/79.html" xr:uid="{E12BF9DA-A01C-417C-B868-A67C76845765}"/>
    <hyperlink ref="CC40" r:id="rId3380" display="https://sam-whitley.github.io/thesis/sitespeed/desktop/L6/pages/192_168_100_108/L6Desktop/80.html" xr:uid="{EFDDE797-437A-4F14-9252-F8B8AC987876}"/>
    <hyperlink ref="CD40" r:id="rId3381" display="https://sam-whitley.github.io/thesis/sitespeed/desktop/L6/pages/192_168_100_108/L6Desktop/81.html" xr:uid="{4E58D258-22AE-4AB9-9E09-7E89992F49B0}"/>
    <hyperlink ref="CE40" r:id="rId3382" display="https://sam-whitley.github.io/thesis/sitespeed/desktop/L6/pages/192_168_100_108/L6Desktop/82.html" xr:uid="{BE66E798-C884-44A7-A375-214E7F64E54C}"/>
    <hyperlink ref="CF40" r:id="rId3383" display="https://sam-whitley.github.io/thesis/sitespeed/desktop/L6/pages/192_168_100_108/L6Desktop/83.html" xr:uid="{B461767B-0454-485B-8662-C2D62640EBC9}"/>
    <hyperlink ref="CG40" r:id="rId3384" display="https://sam-whitley.github.io/thesis/sitespeed/desktop/L6/pages/192_168_100_108/L6Desktop/84.html" xr:uid="{1F581979-389D-41B2-B2B7-638B19E2AFC7}"/>
    <hyperlink ref="CH40" r:id="rId3385" display="https://sam-whitley.github.io/thesis/sitespeed/desktop/L6/pages/192_168_100_108/L6Desktop/85.html" xr:uid="{6EF7A16B-BF84-4A62-83F2-C9E938FB29A6}"/>
    <hyperlink ref="CI40" r:id="rId3386" display="https://sam-whitley.github.io/thesis/sitespeed/desktop/L6/pages/192_168_100_108/L6Desktop/86.html" xr:uid="{C7E7E976-844E-43CA-8CEA-9591CD3A5054}"/>
    <hyperlink ref="CJ40" r:id="rId3387" display="https://sam-whitley.github.io/thesis/sitespeed/desktop/L6/pages/192_168_100_108/L6Desktop/87.html" xr:uid="{DFCE9A34-E355-4B97-AF91-75625D77A24F}"/>
    <hyperlink ref="CK40" r:id="rId3388" display="https://sam-whitley.github.io/thesis/sitespeed/desktop/L6/pages/192_168_100_108/L6Desktop/88.html" xr:uid="{A32B8CD7-2A99-4EC0-8ABB-B6B65F365EC4}"/>
    <hyperlink ref="CL40" r:id="rId3389" display="https://sam-whitley.github.io/thesis/sitespeed/desktop/L6/pages/192_168_100_108/L6Desktop/89.html" xr:uid="{5025411D-8C1B-4C61-BCB0-BDF40FCA4170}"/>
    <hyperlink ref="CM40" r:id="rId3390" display="https://sam-whitley.github.io/thesis/sitespeed/desktop/L6/pages/192_168_100_108/L6Desktop/90.html" xr:uid="{CBC5E592-FD40-4194-A5F9-DEFF3B7C7D1A}"/>
    <hyperlink ref="CN40" r:id="rId3391" display="https://sam-whitley.github.io/thesis/sitespeed/desktop/L6/pages/192_168_100_108/L6Desktop/91.html" xr:uid="{C793C966-6AE1-4F94-9C5D-737CA0EF7519}"/>
    <hyperlink ref="CO40" r:id="rId3392" display="https://sam-whitley.github.io/thesis/sitespeed/desktop/L6/pages/192_168_100_108/L6Desktop/92.html" xr:uid="{771FDD19-8260-40E4-99B9-14D55988263F}"/>
    <hyperlink ref="CP40" r:id="rId3393" display="https://sam-whitley.github.io/thesis/sitespeed/desktop/L6/pages/192_168_100_108/L6Desktop/93.html" xr:uid="{5FD68CC2-B762-4217-96A5-45E52DF113D8}"/>
    <hyperlink ref="CQ40" r:id="rId3394" display="https://sam-whitley.github.io/thesis/sitespeed/desktop/L6/pages/192_168_100_108/L6Desktop/94.html" xr:uid="{DB4959BB-571D-4FAC-BD47-5D6CF3D7F7A7}"/>
    <hyperlink ref="CR40" r:id="rId3395" display="https://sam-whitley.github.io/thesis/sitespeed/desktop/L6/pages/192_168_100_108/L6Desktop/95.html" xr:uid="{1F2FA6A1-6FBB-4954-9064-30D31529A306}"/>
    <hyperlink ref="CS40" r:id="rId3396" display="https://sam-whitley.github.io/thesis/sitespeed/desktop/L6/pages/192_168_100_108/L6Desktop/96.html" xr:uid="{B24E16D2-9CB6-41B8-BE77-1A1BFDDADD3D}"/>
    <hyperlink ref="CT40" r:id="rId3397" display="https://sam-whitley.github.io/thesis/sitespeed/desktop/L6/pages/192_168_100_108/L6Desktop/97.html" xr:uid="{0FE1852B-B1EA-4EEC-91B9-67A40954FEBC}"/>
    <hyperlink ref="CU40" r:id="rId3398" display="https://sam-whitley.github.io/thesis/sitespeed/desktop/L6/pages/192_168_100_108/L6Desktop/98.html" xr:uid="{18686DE2-738C-4857-95FA-316F99B2F533}"/>
    <hyperlink ref="CV40" r:id="rId3399" display="https://sam-whitley.github.io/thesis/sitespeed/desktop/L6/pages/192_168_100_108/L6Desktop/99.html" xr:uid="{4C75B647-9E71-4F01-948B-EA333C0869EA}"/>
    <hyperlink ref="CW40" r:id="rId3400" display="https://sam-whitley.github.io/thesis/sitespeed/desktop/L6/pages/192_168_100_108/L6Desktop/100.html" xr:uid="{E4F6324C-F4E1-4F1A-8F6E-A5FC375771C2}"/>
    <hyperlink ref="B41" r:id="rId3401" display="https://sam-whitley.github.io/thesis/sitespeed/desktop/L6/pages/192_168_100_108/L6Desktop/1.html" xr:uid="{15218F6D-99BB-4273-B50E-A19E413014A1}"/>
    <hyperlink ref="C41" r:id="rId3402" display="https://sam-whitley.github.io/thesis/sitespeed/desktop/L6/pages/192_168_100_108/L6Desktop/2.html" xr:uid="{732ADAB6-ACC2-4ECD-A112-D1C5EEB1C4FA}"/>
    <hyperlink ref="D41" r:id="rId3403" display="https://sam-whitley.github.io/thesis/sitespeed/desktop/L6/pages/192_168_100_108/L6Desktop/3.html" xr:uid="{9EEAB247-D30F-42D2-AC98-DB048845A482}"/>
    <hyperlink ref="E41" r:id="rId3404" display="https://sam-whitley.github.io/thesis/sitespeed/desktop/L6/pages/192_168_100_108/L6Desktop/4.html" xr:uid="{4B4A0B12-1B17-4C89-85E9-FF3CBC5C740C}"/>
    <hyperlink ref="F41" r:id="rId3405" display="https://sam-whitley.github.io/thesis/sitespeed/desktop/L6/pages/192_168_100_108/L6Desktop/5.html" xr:uid="{5AAB2132-40C0-49CF-A0CE-E4415919BC7B}"/>
    <hyperlink ref="G41" r:id="rId3406" display="https://sam-whitley.github.io/thesis/sitespeed/desktop/L6/pages/192_168_100_108/L6Desktop/6.html" xr:uid="{B9BFDE98-8704-4B07-9280-DBCEA6E4E7C7}"/>
    <hyperlink ref="H41" r:id="rId3407" display="https://sam-whitley.github.io/thesis/sitespeed/desktop/L6/pages/192_168_100_108/L6Desktop/7.html" xr:uid="{E6F0A9C5-70DF-4F85-B5DE-47EE41B96D60}"/>
    <hyperlink ref="I41" r:id="rId3408" display="https://sam-whitley.github.io/thesis/sitespeed/desktop/L6/pages/192_168_100_108/L6Desktop/8.html" xr:uid="{AD1F9BB1-7496-4BDA-9B1B-46E2BC609650}"/>
    <hyperlink ref="J41" r:id="rId3409" display="https://sam-whitley.github.io/thesis/sitespeed/desktop/L6/pages/192_168_100_108/L6Desktop/9.html" xr:uid="{77C6E9AF-1A5D-4760-BB0B-46F93A66AB02}"/>
    <hyperlink ref="K41" r:id="rId3410" display="https://sam-whitley.github.io/thesis/sitespeed/desktop/L6/pages/192_168_100_108/L6Desktop/10.html" xr:uid="{100C81FF-D510-44DC-885E-220600D8CA01}"/>
    <hyperlink ref="L41" r:id="rId3411" display="https://sam-whitley.github.io/thesis/sitespeed/desktop/L6/pages/192_168_100_108/L6Desktop/11.html" xr:uid="{4D796938-977B-4308-AE3F-283DD1CCBC44}"/>
    <hyperlink ref="M41" r:id="rId3412" display="https://sam-whitley.github.io/thesis/sitespeed/desktop/L6/pages/192_168_100_108/L6Desktop/12.html" xr:uid="{C17AF2F0-B40C-41AD-9BB8-B37DFEB16B0C}"/>
    <hyperlink ref="N41" r:id="rId3413" display="https://sam-whitley.github.io/thesis/sitespeed/desktop/L6/pages/192_168_100_108/L6Desktop/13.html" xr:uid="{B0ABBF4B-B880-4FDF-8B84-1AAD5EED8949}"/>
    <hyperlink ref="O41" r:id="rId3414" display="https://sam-whitley.github.io/thesis/sitespeed/desktop/L6/pages/192_168_100_108/L6Desktop/14.html" xr:uid="{8DE3CE35-4572-469A-BA87-19149C78917D}"/>
    <hyperlink ref="P41" r:id="rId3415" display="https://sam-whitley.github.io/thesis/sitespeed/desktop/L6/pages/192_168_100_108/L6Desktop/15.html" xr:uid="{70F85939-DDEE-4FBF-A7FF-8911EF662C62}"/>
    <hyperlink ref="Q41" r:id="rId3416" display="https://sam-whitley.github.io/thesis/sitespeed/desktop/L6/pages/192_168_100_108/L6Desktop/16.html" xr:uid="{E82BD9B5-D5A8-4759-849D-34F75E6F012A}"/>
    <hyperlink ref="R41" r:id="rId3417" display="https://sam-whitley.github.io/thesis/sitespeed/desktop/L6/pages/192_168_100_108/L6Desktop/17.html" xr:uid="{FAA07F47-4C11-49A5-A3E9-57D794F935D8}"/>
    <hyperlink ref="S41" r:id="rId3418" display="https://sam-whitley.github.io/thesis/sitespeed/desktop/L6/pages/192_168_100_108/L6Desktop/18.html" xr:uid="{3E41B020-B7AD-4168-866A-B2F7C9FCB725}"/>
    <hyperlink ref="T41" r:id="rId3419" display="https://sam-whitley.github.io/thesis/sitespeed/desktop/L6/pages/192_168_100_108/L6Desktop/19.html" xr:uid="{1D8CCE9E-2A10-46C4-8EF7-F34EE79CE7C2}"/>
    <hyperlink ref="U41" r:id="rId3420" display="https://sam-whitley.github.io/thesis/sitespeed/desktop/L6/pages/192_168_100_108/L6Desktop/20.html" xr:uid="{997FE0C4-5600-4FC5-94E1-FE6DE808EA0B}"/>
    <hyperlink ref="V41" r:id="rId3421" display="https://sam-whitley.github.io/thesis/sitespeed/desktop/L6/pages/192_168_100_108/L6Desktop/21.html" xr:uid="{15456B3C-FB7C-4F1D-AB41-0D49B08B8576}"/>
    <hyperlink ref="W41" r:id="rId3422" display="https://sam-whitley.github.io/thesis/sitespeed/desktop/L6/pages/192_168_100_108/L6Desktop/22.html" xr:uid="{D36A31DF-6AFF-441F-ADB4-1840F12DC43B}"/>
    <hyperlink ref="X41" r:id="rId3423" display="https://sam-whitley.github.io/thesis/sitespeed/desktop/L6/pages/192_168_100_108/L6Desktop/23.html" xr:uid="{F4AD5A86-9BF8-455E-850A-1461E2CAED35}"/>
    <hyperlink ref="Y41" r:id="rId3424" display="https://sam-whitley.github.io/thesis/sitespeed/desktop/L6/pages/192_168_100_108/L6Desktop/24.html" xr:uid="{03F3911C-B3E6-4537-80E9-7F5875B7F377}"/>
    <hyperlink ref="Z41" r:id="rId3425" display="https://sam-whitley.github.io/thesis/sitespeed/desktop/L6/pages/192_168_100_108/L6Desktop/25.html" xr:uid="{33DD0485-E414-4CE4-9E79-EEC6E995C66F}"/>
    <hyperlink ref="AA41" r:id="rId3426" display="https://sam-whitley.github.io/thesis/sitespeed/desktop/L6/pages/192_168_100_108/L6Desktop/26.html" xr:uid="{99651F56-FADE-4F27-A7E6-987ACEFB2E71}"/>
    <hyperlink ref="AB41" r:id="rId3427" display="https://sam-whitley.github.io/thesis/sitespeed/desktop/L6/pages/192_168_100_108/L6Desktop/27.html" xr:uid="{32C44554-C3BF-4C62-BAC7-89E31CAE97D6}"/>
    <hyperlink ref="AC41" r:id="rId3428" display="https://sam-whitley.github.io/thesis/sitespeed/desktop/L6/pages/192_168_100_108/L6Desktop/28.html" xr:uid="{F193BA2D-803F-406A-990E-41E886D930E1}"/>
    <hyperlink ref="AD41" r:id="rId3429" display="https://sam-whitley.github.io/thesis/sitespeed/desktop/L6/pages/192_168_100_108/L6Desktop/29.html" xr:uid="{6B443819-E2A0-41BC-B19F-7713D05F5892}"/>
    <hyperlink ref="AE41" r:id="rId3430" display="https://sam-whitley.github.io/thesis/sitespeed/desktop/L6/pages/192_168_100_108/L6Desktop/30.html" xr:uid="{491AEC9F-50EF-4C15-ACBA-75E6B588D912}"/>
    <hyperlink ref="AF41" r:id="rId3431" display="https://sam-whitley.github.io/thesis/sitespeed/desktop/L6/pages/192_168_100_108/L6Desktop/31.html" xr:uid="{177D0B38-1F81-472B-A7E3-D8E9B266521F}"/>
    <hyperlink ref="AG41" r:id="rId3432" display="https://sam-whitley.github.io/thesis/sitespeed/desktop/L6/pages/192_168_100_108/L6Desktop/32.html" xr:uid="{D13C6945-FFBA-4063-9C0A-9D63B856F4E1}"/>
    <hyperlink ref="AH41" r:id="rId3433" display="https://sam-whitley.github.io/thesis/sitespeed/desktop/L6/pages/192_168_100_108/L6Desktop/33.html" xr:uid="{233AB82C-CA27-4928-97DD-A5ABF79CD880}"/>
    <hyperlink ref="AI41" r:id="rId3434" display="https://sam-whitley.github.io/thesis/sitespeed/desktop/L6/pages/192_168_100_108/L6Desktop/34.html" xr:uid="{78385A82-1C6A-4948-845B-F5C4C7C146A8}"/>
    <hyperlink ref="AJ41" r:id="rId3435" display="https://sam-whitley.github.io/thesis/sitespeed/desktop/L6/pages/192_168_100_108/L6Desktop/35.html" xr:uid="{8CAA7978-C252-4F75-A449-5F51747A09FB}"/>
    <hyperlink ref="AK41" r:id="rId3436" display="https://sam-whitley.github.io/thesis/sitespeed/desktop/L6/pages/192_168_100_108/L6Desktop/36.html" xr:uid="{32CC84FB-B086-4A69-A9E9-B67A8757B420}"/>
    <hyperlink ref="AL41" r:id="rId3437" display="https://sam-whitley.github.io/thesis/sitespeed/desktop/L6/pages/192_168_100_108/L6Desktop/37.html" xr:uid="{2B340F41-7C55-4E2B-B317-BE9A3A9E1E5D}"/>
    <hyperlink ref="AM41" r:id="rId3438" display="https://sam-whitley.github.io/thesis/sitespeed/desktop/L6/pages/192_168_100_108/L6Desktop/38.html" xr:uid="{E1F96D3E-A487-404B-BE44-163518C54C9D}"/>
    <hyperlink ref="AN41" r:id="rId3439" display="https://sam-whitley.github.io/thesis/sitespeed/desktop/L6/pages/192_168_100_108/L6Desktop/39.html" xr:uid="{A5324086-55EE-4297-B6A7-7EB0C6A3C25A}"/>
    <hyperlink ref="AO41" r:id="rId3440" display="https://sam-whitley.github.io/thesis/sitespeed/desktop/L6/pages/192_168_100_108/L6Desktop/40.html" xr:uid="{566E38EA-27FA-461E-AD53-060C38FF3001}"/>
    <hyperlink ref="AP41" r:id="rId3441" display="https://sam-whitley.github.io/thesis/sitespeed/desktop/L6/pages/192_168_100_108/L6Desktop/41.html" xr:uid="{23E97646-8EF6-499A-9A2F-FAC08644C5CF}"/>
    <hyperlink ref="AQ41" r:id="rId3442" display="https://sam-whitley.github.io/thesis/sitespeed/desktop/L6/pages/192_168_100_108/L6Desktop/42.html" xr:uid="{A32C5D24-CECD-4123-84E6-34277F5B6B96}"/>
    <hyperlink ref="AR41" r:id="rId3443" display="https://sam-whitley.github.io/thesis/sitespeed/desktop/L6/pages/192_168_100_108/L6Desktop/43.html" xr:uid="{E58A03C3-E7D1-443B-9B9A-74CA61C82BE2}"/>
    <hyperlink ref="AS41" r:id="rId3444" display="https://sam-whitley.github.io/thesis/sitespeed/desktop/L6/pages/192_168_100_108/L6Desktop/44.html" xr:uid="{783C6005-832E-4F8D-AD93-1FB6B77FC0CF}"/>
    <hyperlink ref="AT41" r:id="rId3445" display="https://sam-whitley.github.io/thesis/sitespeed/desktop/L6/pages/192_168_100_108/L6Desktop/45.html" xr:uid="{F64AC0D0-863E-47A2-8333-DB0AC99CA636}"/>
    <hyperlink ref="AU41" r:id="rId3446" display="https://sam-whitley.github.io/thesis/sitespeed/desktop/L6/pages/192_168_100_108/L6Desktop/46.html" xr:uid="{6B40E152-816F-4FCF-80A5-BBE019183786}"/>
    <hyperlink ref="AV41" r:id="rId3447" display="https://sam-whitley.github.io/thesis/sitespeed/desktop/L6/pages/192_168_100_108/L6Desktop/47.html" xr:uid="{42EF553D-7550-4307-BE39-3FDFFF22CF22}"/>
    <hyperlink ref="AW41" r:id="rId3448" display="https://sam-whitley.github.io/thesis/sitespeed/desktop/L6/pages/192_168_100_108/L6Desktop/48.html" xr:uid="{E62B6236-C8BC-4533-B746-1D8C7AE469EB}"/>
    <hyperlink ref="AX41" r:id="rId3449" display="https://sam-whitley.github.io/thesis/sitespeed/desktop/L6/pages/192_168_100_108/L6Desktop/49.html" xr:uid="{467CD947-7E44-48E3-9B35-229492B301FC}"/>
    <hyperlink ref="AY41" r:id="rId3450" display="https://sam-whitley.github.io/thesis/sitespeed/desktop/L6/pages/192_168_100_108/L6Desktop/50.html" xr:uid="{2E35CF11-29F4-477B-8431-D78F3F681B6B}"/>
    <hyperlink ref="AZ41" r:id="rId3451" display="https://sam-whitley.github.io/thesis/sitespeed/desktop/L6/pages/192_168_100_108/L6Desktop/51.html" xr:uid="{1E70D2E1-DCCE-4F1E-A821-0BFEA2F9F8D9}"/>
    <hyperlink ref="BA41" r:id="rId3452" display="https://sam-whitley.github.io/thesis/sitespeed/desktop/L6/pages/192_168_100_108/L6Desktop/52.html" xr:uid="{1A8F5580-5920-4E58-86EC-E257448589EB}"/>
    <hyperlink ref="BB41" r:id="rId3453" display="https://sam-whitley.github.io/thesis/sitespeed/desktop/L6/pages/192_168_100_108/L6Desktop/53.html" xr:uid="{E29F1C7A-5321-471B-BC29-6D43117C06CB}"/>
    <hyperlink ref="BC41" r:id="rId3454" display="https://sam-whitley.github.io/thesis/sitespeed/desktop/L6/pages/192_168_100_108/L6Desktop/54.html" xr:uid="{752B9D1D-1809-4158-A4A2-FD7A801CC5C1}"/>
    <hyperlink ref="BD41" r:id="rId3455" display="https://sam-whitley.github.io/thesis/sitespeed/desktop/L6/pages/192_168_100_108/L6Desktop/55.html" xr:uid="{7C799AB7-A32B-4DC4-B5BF-AFFA90D73BF0}"/>
    <hyperlink ref="BE41" r:id="rId3456" display="https://sam-whitley.github.io/thesis/sitespeed/desktop/L6/pages/192_168_100_108/L6Desktop/56.html" xr:uid="{8407A713-A802-4015-B888-A2DEDE637FB5}"/>
    <hyperlink ref="BF41" r:id="rId3457" display="https://sam-whitley.github.io/thesis/sitespeed/desktop/L6/pages/192_168_100_108/L6Desktop/57.html" xr:uid="{74B15EE6-BB0F-4C3D-9CEF-60F2DE41AD73}"/>
    <hyperlink ref="BG41" r:id="rId3458" display="https://sam-whitley.github.io/thesis/sitespeed/desktop/L6/pages/192_168_100_108/L6Desktop/58.html" xr:uid="{E94F0F2A-59E2-4B19-BBBE-91EA1B49FD66}"/>
    <hyperlink ref="BH41" r:id="rId3459" display="https://sam-whitley.github.io/thesis/sitespeed/desktop/L6/pages/192_168_100_108/L6Desktop/59.html" xr:uid="{4B2EF0AF-8F7A-4FB4-9B54-971C25DCED99}"/>
    <hyperlink ref="BI41" r:id="rId3460" display="https://sam-whitley.github.io/thesis/sitespeed/desktop/L6/pages/192_168_100_108/L6Desktop/60.html" xr:uid="{FDD76406-1779-40F9-B3A5-25F864A00EEF}"/>
    <hyperlink ref="BJ41" r:id="rId3461" display="https://sam-whitley.github.io/thesis/sitespeed/desktop/L6/pages/192_168_100_108/L6Desktop/61.html" xr:uid="{6E87DBAA-255D-4DF1-AF25-4028C9EFCC42}"/>
    <hyperlink ref="BK41" r:id="rId3462" display="https://sam-whitley.github.io/thesis/sitespeed/desktop/L6/pages/192_168_100_108/L6Desktop/62.html" xr:uid="{F8C274E9-4A5E-4CB4-A67D-8489A3D26559}"/>
    <hyperlink ref="BL41" r:id="rId3463" display="https://sam-whitley.github.io/thesis/sitespeed/desktop/L6/pages/192_168_100_108/L6Desktop/63.html" xr:uid="{FEAC22D6-3A1F-43F8-9031-4ABC0E1C36FF}"/>
    <hyperlink ref="BM41" r:id="rId3464" display="https://sam-whitley.github.io/thesis/sitespeed/desktop/L6/pages/192_168_100_108/L6Desktop/64.html" xr:uid="{24B3446E-A80B-4E61-B026-59F485AC7F10}"/>
    <hyperlink ref="BN41" r:id="rId3465" display="https://sam-whitley.github.io/thesis/sitespeed/desktop/L6/pages/192_168_100_108/L6Desktop/65.html" xr:uid="{64DCD8C8-E44E-485A-96A2-5E5F77836A9B}"/>
    <hyperlink ref="BO41" r:id="rId3466" display="https://sam-whitley.github.io/thesis/sitespeed/desktop/L6/pages/192_168_100_108/L6Desktop/66.html" xr:uid="{F345A50E-C44A-4F21-BF25-777FC3FB5312}"/>
    <hyperlink ref="BP41" r:id="rId3467" display="https://sam-whitley.github.io/thesis/sitespeed/desktop/L6/pages/192_168_100_108/L6Desktop/67.html" xr:uid="{2445842F-6B27-487D-9BB5-C573AFD042A8}"/>
    <hyperlink ref="BQ41" r:id="rId3468" display="https://sam-whitley.github.io/thesis/sitespeed/desktop/L6/pages/192_168_100_108/L6Desktop/68.html" xr:uid="{A9C0900E-9F37-4EB0-B388-A95B867A0A9C}"/>
    <hyperlink ref="BR41" r:id="rId3469" display="https://sam-whitley.github.io/thesis/sitespeed/desktop/L6/pages/192_168_100_108/L6Desktop/69.html" xr:uid="{B01619ED-D70E-45FB-A80F-E4A84C101F17}"/>
    <hyperlink ref="BS41" r:id="rId3470" display="https://sam-whitley.github.io/thesis/sitespeed/desktop/L6/pages/192_168_100_108/L6Desktop/70.html" xr:uid="{E43FCAC4-B8B2-4686-8AA6-80AE27F41A03}"/>
    <hyperlink ref="BT41" r:id="rId3471" display="https://sam-whitley.github.io/thesis/sitespeed/desktop/L6/pages/192_168_100_108/L6Desktop/71.html" xr:uid="{0136F19D-6861-41EB-B649-59E609653AC7}"/>
    <hyperlink ref="BU41" r:id="rId3472" display="https://sam-whitley.github.io/thesis/sitespeed/desktop/L6/pages/192_168_100_108/L6Desktop/72.html" xr:uid="{42768E2F-6872-446C-AA4E-301971D8A0B2}"/>
    <hyperlink ref="BV41" r:id="rId3473" display="https://sam-whitley.github.io/thesis/sitespeed/desktop/L6/pages/192_168_100_108/L6Desktop/73.html" xr:uid="{0DE49EF4-3DE2-457A-9376-F9FEEC7FBF66}"/>
    <hyperlink ref="BW41" r:id="rId3474" display="https://sam-whitley.github.io/thesis/sitespeed/desktop/L6/pages/192_168_100_108/L6Desktop/74.html" xr:uid="{5854E757-E3C2-4F01-AE55-F334D7C49B0B}"/>
    <hyperlink ref="BX41" r:id="rId3475" display="https://sam-whitley.github.io/thesis/sitespeed/desktop/L6/pages/192_168_100_108/L6Desktop/75.html" xr:uid="{AAF45C87-5CBE-498D-AD52-486E0B6516D6}"/>
    <hyperlink ref="BY41" r:id="rId3476" display="https://sam-whitley.github.io/thesis/sitespeed/desktop/L6/pages/192_168_100_108/L6Desktop/76.html" xr:uid="{F62C6186-4D0E-4A1B-86C6-D1F0F0E7AF74}"/>
    <hyperlink ref="BZ41" r:id="rId3477" display="https://sam-whitley.github.io/thesis/sitespeed/desktop/L6/pages/192_168_100_108/L6Desktop/77.html" xr:uid="{C6CF8845-D438-40EE-B88B-B78848A0D613}"/>
    <hyperlink ref="CA41" r:id="rId3478" display="https://sam-whitley.github.io/thesis/sitespeed/desktop/L6/pages/192_168_100_108/L6Desktop/78.html" xr:uid="{D6DE5904-D2A0-45B8-BD32-7B1A0352F7F7}"/>
    <hyperlink ref="CB41" r:id="rId3479" display="https://sam-whitley.github.io/thesis/sitespeed/desktop/L6/pages/192_168_100_108/L6Desktop/79.html" xr:uid="{53DA0ED8-D684-4748-A310-11717E163320}"/>
    <hyperlink ref="CC41" r:id="rId3480" display="https://sam-whitley.github.io/thesis/sitespeed/desktop/L6/pages/192_168_100_108/L6Desktop/80.html" xr:uid="{404FB2A9-8BD0-46BE-AAF2-7FB65F291A43}"/>
    <hyperlink ref="CD41" r:id="rId3481" display="https://sam-whitley.github.io/thesis/sitespeed/desktop/L6/pages/192_168_100_108/L6Desktop/81.html" xr:uid="{78CABB02-70AD-4AC7-9D4F-D907FCDD9D32}"/>
    <hyperlink ref="CE41" r:id="rId3482" display="https://sam-whitley.github.io/thesis/sitespeed/desktop/L6/pages/192_168_100_108/L6Desktop/82.html" xr:uid="{D693C5A7-AB32-4166-885F-F443E56C55E4}"/>
    <hyperlink ref="CF41" r:id="rId3483" display="https://sam-whitley.github.io/thesis/sitespeed/desktop/L6/pages/192_168_100_108/L6Desktop/83.html" xr:uid="{B47C6DEB-2C85-42AB-B678-ACFE1068C476}"/>
    <hyperlink ref="CG41" r:id="rId3484" display="https://sam-whitley.github.io/thesis/sitespeed/desktop/L6/pages/192_168_100_108/L6Desktop/84.html" xr:uid="{5DDCEA17-A92D-473F-A49C-8C75A5A558B8}"/>
    <hyperlink ref="CH41" r:id="rId3485" display="https://sam-whitley.github.io/thesis/sitespeed/desktop/L6/pages/192_168_100_108/L6Desktop/85.html" xr:uid="{EBCF74CA-77BD-42F7-95F3-E7EFD7503D74}"/>
    <hyperlink ref="CI41" r:id="rId3486" display="https://sam-whitley.github.io/thesis/sitespeed/desktop/L6/pages/192_168_100_108/L6Desktop/86.html" xr:uid="{CDAAC7DC-A1FB-4FF3-B100-102C565A3C6B}"/>
    <hyperlink ref="CJ41" r:id="rId3487" display="https://sam-whitley.github.io/thesis/sitespeed/desktop/L6/pages/192_168_100_108/L6Desktop/87.html" xr:uid="{BCA6FA7F-6160-4353-B536-E6EF989F942D}"/>
    <hyperlink ref="CK41" r:id="rId3488" display="https://sam-whitley.github.io/thesis/sitespeed/desktop/L6/pages/192_168_100_108/L6Desktop/88.html" xr:uid="{99285268-EB80-4A50-BB84-7C77E4855F75}"/>
    <hyperlink ref="CL41" r:id="rId3489" display="https://sam-whitley.github.io/thesis/sitespeed/desktop/L6/pages/192_168_100_108/L6Desktop/89.html" xr:uid="{B70D1BEB-45E3-416B-8618-3CAF74649373}"/>
    <hyperlink ref="CM41" r:id="rId3490" display="https://sam-whitley.github.io/thesis/sitespeed/desktop/L6/pages/192_168_100_108/L6Desktop/90.html" xr:uid="{B48791C9-2640-403E-9B18-7F4AE4F88BC2}"/>
    <hyperlink ref="CN41" r:id="rId3491" display="https://sam-whitley.github.io/thesis/sitespeed/desktop/L6/pages/192_168_100_108/L6Desktop/91.html" xr:uid="{1594F3F0-2B60-4CC8-A8EB-90A5DF969B6B}"/>
    <hyperlink ref="CO41" r:id="rId3492" display="https://sam-whitley.github.io/thesis/sitespeed/desktop/L6/pages/192_168_100_108/L6Desktop/92.html" xr:uid="{6B70C96F-11AB-45E6-BE6B-9B1EE5CAD04A}"/>
    <hyperlink ref="CP41" r:id="rId3493" display="https://sam-whitley.github.io/thesis/sitespeed/desktop/L6/pages/192_168_100_108/L6Desktop/93.html" xr:uid="{D8F2C65E-0BE2-469D-9098-501AF5FA652F}"/>
    <hyperlink ref="CQ41" r:id="rId3494" display="https://sam-whitley.github.io/thesis/sitespeed/desktop/L6/pages/192_168_100_108/L6Desktop/94.html" xr:uid="{2ECFE2C5-2A33-414E-8ED3-C7860754CC44}"/>
    <hyperlink ref="CR41" r:id="rId3495" display="https://sam-whitley.github.io/thesis/sitespeed/desktop/L6/pages/192_168_100_108/L6Desktop/95.html" xr:uid="{F34AAA7C-E54B-4A34-B806-19859A2F14B4}"/>
    <hyperlink ref="CS41" r:id="rId3496" display="https://sam-whitley.github.io/thesis/sitespeed/desktop/L6/pages/192_168_100_108/L6Desktop/96.html" xr:uid="{38F7F731-5B24-49A6-BF5D-64CDEF5B3926}"/>
    <hyperlink ref="CT41" r:id="rId3497" display="https://sam-whitley.github.io/thesis/sitespeed/desktop/L6/pages/192_168_100_108/L6Desktop/97.html" xr:uid="{B497346A-FCA8-4B6F-8B3C-D0E58D63052A}"/>
    <hyperlink ref="CU41" r:id="rId3498" display="https://sam-whitley.github.io/thesis/sitespeed/desktop/L6/pages/192_168_100_108/L6Desktop/98.html" xr:uid="{99171202-4A79-4843-8A61-4B7995EE8FBC}"/>
    <hyperlink ref="CV41" r:id="rId3499" display="https://sam-whitley.github.io/thesis/sitespeed/desktop/L6/pages/192_168_100_108/L6Desktop/99.html" xr:uid="{F4E9163E-3622-4FCC-9131-18A175BECDCF}"/>
    <hyperlink ref="CW41" r:id="rId3500" display="https://sam-whitley.github.io/thesis/sitespeed/desktop/L6/pages/192_168_100_108/L6Desktop/100.html" xr:uid="{AFD51DBF-10E8-429D-BF69-222CFE3C3ED8}"/>
    <hyperlink ref="B42" r:id="rId3501" display="https://sam-whitley.github.io/thesis/sitespeed/desktop/L6/pages/192_168_100_108/L6Desktop/1.html" xr:uid="{EDC95817-89B5-4C89-AF0F-179B068B5039}"/>
    <hyperlink ref="C42" r:id="rId3502" display="https://sam-whitley.github.io/thesis/sitespeed/desktop/L6/pages/192_168_100_108/L6Desktop/2.html" xr:uid="{5C8B1DA7-BD9C-40B5-B577-274258FDBD36}"/>
    <hyperlink ref="D42" r:id="rId3503" display="https://sam-whitley.github.io/thesis/sitespeed/desktop/L6/pages/192_168_100_108/L6Desktop/3.html" xr:uid="{AEF3CBF8-E286-463D-B2C5-75D2DA9528AF}"/>
    <hyperlink ref="E42" r:id="rId3504" display="https://sam-whitley.github.io/thesis/sitespeed/desktop/L6/pages/192_168_100_108/L6Desktop/4.html" xr:uid="{3317F26A-0C91-450A-BF29-6BE7053EAF0D}"/>
    <hyperlink ref="F42" r:id="rId3505" display="https://sam-whitley.github.io/thesis/sitespeed/desktop/L6/pages/192_168_100_108/L6Desktop/5.html" xr:uid="{6616CAA8-9867-49F6-912C-BE0FDC8ED5D3}"/>
    <hyperlink ref="G42" r:id="rId3506" display="https://sam-whitley.github.io/thesis/sitespeed/desktop/L6/pages/192_168_100_108/L6Desktop/6.html" xr:uid="{A369ADAA-C99A-4A7D-B7CD-140A81FF5A96}"/>
    <hyperlink ref="H42" r:id="rId3507" display="https://sam-whitley.github.io/thesis/sitespeed/desktop/L6/pages/192_168_100_108/L6Desktop/7.html" xr:uid="{3A05059E-87CE-418B-8095-FB33A5288E98}"/>
    <hyperlink ref="I42" r:id="rId3508" display="https://sam-whitley.github.io/thesis/sitespeed/desktop/L6/pages/192_168_100_108/L6Desktop/8.html" xr:uid="{4F58A998-2A8E-43B8-8EDF-B2BFDC426E5B}"/>
    <hyperlink ref="J42" r:id="rId3509" display="https://sam-whitley.github.io/thesis/sitespeed/desktop/L6/pages/192_168_100_108/L6Desktop/9.html" xr:uid="{FC124DF3-D86D-420A-A1A0-C90784087F4E}"/>
    <hyperlink ref="K42" r:id="rId3510" display="https://sam-whitley.github.io/thesis/sitespeed/desktop/L6/pages/192_168_100_108/L6Desktop/10.html" xr:uid="{6FC1529E-CECD-4E3D-8344-6AAD3F61350B}"/>
    <hyperlink ref="L42" r:id="rId3511" display="https://sam-whitley.github.io/thesis/sitespeed/desktop/L6/pages/192_168_100_108/L6Desktop/11.html" xr:uid="{CF172E27-A42A-4FB4-A9B2-7F61F6C4961C}"/>
    <hyperlink ref="M42" r:id="rId3512" display="https://sam-whitley.github.io/thesis/sitespeed/desktop/L6/pages/192_168_100_108/L6Desktop/12.html" xr:uid="{D5713178-0E0F-4BB2-ABFE-0CBE7BD55379}"/>
    <hyperlink ref="N42" r:id="rId3513" display="https://sam-whitley.github.io/thesis/sitespeed/desktop/L6/pages/192_168_100_108/L6Desktop/13.html" xr:uid="{CBAC3B83-E243-41F1-A5CF-C5DD987BE9D6}"/>
    <hyperlink ref="O42" r:id="rId3514" display="https://sam-whitley.github.io/thesis/sitespeed/desktop/L6/pages/192_168_100_108/L6Desktop/14.html" xr:uid="{A44F292E-ECAE-4134-9EAF-C86C10AA5C6F}"/>
    <hyperlink ref="P42" r:id="rId3515" display="https://sam-whitley.github.io/thesis/sitespeed/desktop/L6/pages/192_168_100_108/L6Desktop/15.html" xr:uid="{3F89BB58-D798-4B5B-960A-78D477AC5BC9}"/>
    <hyperlink ref="Q42" r:id="rId3516" display="https://sam-whitley.github.io/thesis/sitespeed/desktop/L6/pages/192_168_100_108/L6Desktop/16.html" xr:uid="{2A8F3934-F0A9-45F6-A59B-97395EAD4850}"/>
    <hyperlink ref="R42" r:id="rId3517" display="https://sam-whitley.github.io/thesis/sitespeed/desktop/L6/pages/192_168_100_108/L6Desktop/17.html" xr:uid="{401E67EF-2232-425F-8E6D-093B5DBCE53B}"/>
    <hyperlink ref="S42" r:id="rId3518" display="https://sam-whitley.github.io/thesis/sitespeed/desktop/L6/pages/192_168_100_108/L6Desktop/18.html" xr:uid="{AB60D8E4-7177-4340-9F6E-EE89E508E064}"/>
    <hyperlink ref="T42" r:id="rId3519" display="https://sam-whitley.github.io/thesis/sitespeed/desktop/L6/pages/192_168_100_108/L6Desktop/19.html" xr:uid="{26744743-2DD2-4C39-8874-20AFBAE4EE7C}"/>
    <hyperlink ref="U42" r:id="rId3520" display="https://sam-whitley.github.io/thesis/sitespeed/desktop/L6/pages/192_168_100_108/L6Desktop/20.html" xr:uid="{5C06CD73-190C-4175-8B67-B37F67BF0816}"/>
    <hyperlink ref="V42" r:id="rId3521" display="https://sam-whitley.github.io/thesis/sitespeed/desktop/L6/pages/192_168_100_108/L6Desktop/21.html" xr:uid="{A157BA5A-5018-4380-97D4-2D38B16F1D4D}"/>
    <hyperlink ref="W42" r:id="rId3522" display="https://sam-whitley.github.io/thesis/sitespeed/desktop/L6/pages/192_168_100_108/L6Desktop/22.html" xr:uid="{F58361B5-86FB-4A1A-917E-8FADC21C6E0F}"/>
    <hyperlink ref="X42" r:id="rId3523" display="https://sam-whitley.github.io/thesis/sitespeed/desktop/L6/pages/192_168_100_108/L6Desktop/23.html" xr:uid="{6F19D9D9-2DE9-4733-8A30-4139918F6DB2}"/>
    <hyperlink ref="Y42" r:id="rId3524" display="https://sam-whitley.github.io/thesis/sitespeed/desktop/L6/pages/192_168_100_108/L6Desktop/24.html" xr:uid="{3BC57D31-A2B0-480F-BBDC-BEA1A70429DD}"/>
    <hyperlink ref="Z42" r:id="rId3525" display="https://sam-whitley.github.io/thesis/sitespeed/desktop/L6/pages/192_168_100_108/L6Desktop/25.html" xr:uid="{3668A839-1E2D-4E35-AA76-DF656C7E778B}"/>
    <hyperlink ref="AA42" r:id="rId3526" display="https://sam-whitley.github.io/thesis/sitespeed/desktop/L6/pages/192_168_100_108/L6Desktop/26.html" xr:uid="{D1614B03-6F71-40D2-81C6-E5297E36F263}"/>
    <hyperlink ref="AB42" r:id="rId3527" display="https://sam-whitley.github.io/thesis/sitespeed/desktop/L6/pages/192_168_100_108/L6Desktop/27.html" xr:uid="{3FBED9D0-7EB8-4B15-A76E-B0A0103C8C77}"/>
    <hyperlink ref="AC42" r:id="rId3528" display="https://sam-whitley.github.io/thesis/sitespeed/desktop/L6/pages/192_168_100_108/L6Desktop/28.html" xr:uid="{8B5A591F-C774-42E3-8AD9-EC6333CC3FDD}"/>
    <hyperlink ref="AD42" r:id="rId3529" display="https://sam-whitley.github.io/thesis/sitespeed/desktop/L6/pages/192_168_100_108/L6Desktop/29.html" xr:uid="{3D21CE81-DFEF-41D6-8930-3CDCA270AA9A}"/>
    <hyperlink ref="AE42" r:id="rId3530" display="https://sam-whitley.github.io/thesis/sitespeed/desktop/L6/pages/192_168_100_108/L6Desktop/30.html" xr:uid="{1AAEBCE8-F0FA-4749-8B2F-368AEFA20358}"/>
    <hyperlink ref="AF42" r:id="rId3531" display="https://sam-whitley.github.io/thesis/sitespeed/desktop/L6/pages/192_168_100_108/L6Desktop/31.html" xr:uid="{B3AE66AC-DD39-487E-8B69-111ECC052808}"/>
    <hyperlink ref="AG42" r:id="rId3532" display="https://sam-whitley.github.io/thesis/sitespeed/desktop/L6/pages/192_168_100_108/L6Desktop/32.html" xr:uid="{E1A5AE84-7A34-4D67-B1A5-A794A15A42B7}"/>
    <hyperlink ref="AH42" r:id="rId3533" display="https://sam-whitley.github.io/thesis/sitespeed/desktop/L6/pages/192_168_100_108/L6Desktop/33.html" xr:uid="{E2D21048-7576-4102-9D23-D97BFB15D2BC}"/>
    <hyperlink ref="AI42" r:id="rId3534" display="https://sam-whitley.github.io/thesis/sitespeed/desktop/L6/pages/192_168_100_108/L6Desktop/34.html" xr:uid="{E8A5CA95-3DC4-439B-8033-F4AE9C611F0E}"/>
    <hyperlink ref="AJ42" r:id="rId3535" display="https://sam-whitley.github.io/thesis/sitespeed/desktop/L6/pages/192_168_100_108/L6Desktop/35.html" xr:uid="{B5A6B0B5-C663-4F39-B0AA-499F63D4A579}"/>
    <hyperlink ref="AK42" r:id="rId3536" display="https://sam-whitley.github.io/thesis/sitespeed/desktop/L6/pages/192_168_100_108/L6Desktop/36.html" xr:uid="{BA43BA47-1E9C-4BE5-AB71-193DFFF1F097}"/>
    <hyperlink ref="AL42" r:id="rId3537" display="https://sam-whitley.github.io/thesis/sitespeed/desktop/L6/pages/192_168_100_108/L6Desktop/37.html" xr:uid="{16BF4399-8BBA-429A-A1CB-3A5D06ACAD64}"/>
    <hyperlink ref="AM42" r:id="rId3538" display="https://sam-whitley.github.io/thesis/sitespeed/desktop/L6/pages/192_168_100_108/L6Desktop/38.html" xr:uid="{1CF2829A-3E4B-49D9-AFD0-891B5FBEBB22}"/>
    <hyperlink ref="AN42" r:id="rId3539" display="https://sam-whitley.github.io/thesis/sitespeed/desktop/L6/pages/192_168_100_108/L6Desktop/39.html" xr:uid="{DECB9338-EC99-4E9A-8D70-5C182693FBAE}"/>
    <hyperlink ref="AO42" r:id="rId3540" display="https://sam-whitley.github.io/thesis/sitespeed/desktop/L6/pages/192_168_100_108/L6Desktop/40.html" xr:uid="{D7C26A37-7DFD-4698-BFA6-8CB9442B1FAC}"/>
    <hyperlink ref="AP42" r:id="rId3541" display="https://sam-whitley.github.io/thesis/sitespeed/desktop/L6/pages/192_168_100_108/L6Desktop/41.html" xr:uid="{44BAB810-2548-4D89-A5AF-2D63FC7DD121}"/>
    <hyperlink ref="AQ42" r:id="rId3542" display="https://sam-whitley.github.io/thesis/sitespeed/desktop/L6/pages/192_168_100_108/L6Desktop/42.html" xr:uid="{19E98153-A880-44C6-9E7B-ABBDF54E9203}"/>
    <hyperlink ref="AR42" r:id="rId3543" display="https://sam-whitley.github.io/thesis/sitespeed/desktop/L6/pages/192_168_100_108/L6Desktop/43.html" xr:uid="{C6A3637E-D3CE-48A9-A131-467E925CC64C}"/>
    <hyperlink ref="AS42" r:id="rId3544" display="https://sam-whitley.github.io/thesis/sitespeed/desktop/L6/pages/192_168_100_108/L6Desktop/44.html" xr:uid="{D7D3CD80-D5A5-4D9A-AA7D-AE5A7DE4A43B}"/>
    <hyperlink ref="AT42" r:id="rId3545" display="https://sam-whitley.github.io/thesis/sitespeed/desktop/L6/pages/192_168_100_108/L6Desktop/45.html" xr:uid="{5F5FA732-500B-4737-93D0-E26E8AC76782}"/>
    <hyperlink ref="AU42" r:id="rId3546" display="https://sam-whitley.github.io/thesis/sitespeed/desktop/L6/pages/192_168_100_108/L6Desktop/46.html" xr:uid="{5C4C24A6-EA17-43EC-9CE4-D5269555F843}"/>
    <hyperlink ref="AV42" r:id="rId3547" display="https://sam-whitley.github.io/thesis/sitespeed/desktop/L6/pages/192_168_100_108/L6Desktop/47.html" xr:uid="{44A2C1CB-676F-4739-AC59-5BF016AF4E08}"/>
    <hyperlink ref="AW42" r:id="rId3548" display="https://sam-whitley.github.io/thesis/sitespeed/desktop/L6/pages/192_168_100_108/L6Desktop/48.html" xr:uid="{B1E1651D-7A80-4DF8-AEE4-439159575475}"/>
    <hyperlink ref="AX42" r:id="rId3549" display="https://sam-whitley.github.io/thesis/sitespeed/desktop/L6/pages/192_168_100_108/L6Desktop/49.html" xr:uid="{CBD55FFA-4D06-49A8-ADB3-3D94D827CA9C}"/>
    <hyperlink ref="AY42" r:id="rId3550" display="https://sam-whitley.github.io/thesis/sitespeed/desktop/L6/pages/192_168_100_108/L6Desktop/50.html" xr:uid="{589D51B7-9C33-4FC1-8DAA-1D573408D96B}"/>
    <hyperlink ref="AZ42" r:id="rId3551" display="https://sam-whitley.github.io/thesis/sitespeed/desktop/L6/pages/192_168_100_108/L6Desktop/51.html" xr:uid="{2BE7FC85-57D4-42D9-8946-7C4AF5BD80C3}"/>
    <hyperlink ref="BA42" r:id="rId3552" display="https://sam-whitley.github.io/thesis/sitespeed/desktop/L6/pages/192_168_100_108/L6Desktop/52.html" xr:uid="{0A42AF6B-002D-4D36-B984-E4B8B802972D}"/>
    <hyperlink ref="BB42" r:id="rId3553" display="https://sam-whitley.github.io/thesis/sitespeed/desktop/L6/pages/192_168_100_108/L6Desktop/53.html" xr:uid="{6CC9C774-6845-4A85-A69A-0C6DC92BBBCF}"/>
    <hyperlink ref="BC42" r:id="rId3554" display="https://sam-whitley.github.io/thesis/sitespeed/desktop/L6/pages/192_168_100_108/L6Desktop/54.html" xr:uid="{3803AC75-CF94-43FD-875E-8E4029B7937C}"/>
    <hyperlink ref="BD42" r:id="rId3555" display="https://sam-whitley.github.io/thesis/sitespeed/desktop/L6/pages/192_168_100_108/L6Desktop/55.html" xr:uid="{C95F8047-8D0F-4B34-BDB7-110B29C4422A}"/>
    <hyperlink ref="BE42" r:id="rId3556" display="https://sam-whitley.github.io/thesis/sitespeed/desktop/L6/pages/192_168_100_108/L6Desktop/56.html" xr:uid="{C99D451A-378A-4B81-ADBE-BDBA123001A5}"/>
    <hyperlink ref="BF42" r:id="rId3557" display="https://sam-whitley.github.io/thesis/sitespeed/desktop/L6/pages/192_168_100_108/L6Desktop/57.html" xr:uid="{6FBD8E67-91E3-47BB-B17D-5DDA4C5AD354}"/>
    <hyperlink ref="BG42" r:id="rId3558" display="https://sam-whitley.github.io/thesis/sitespeed/desktop/L6/pages/192_168_100_108/L6Desktop/58.html" xr:uid="{685CE736-1947-4E46-A9B6-3A9EE73FF70D}"/>
    <hyperlink ref="BH42" r:id="rId3559" display="https://sam-whitley.github.io/thesis/sitespeed/desktop/L6/pages/192_168_100_108/L6Desktop/59.html" xr:uid="{800C73FA-DCE8-4129-BDEA-BC2EB9DF337D}"/>
    <hyperlink ref="BI42" r:id="rId3560" display="https://sam-whitley.github.io/thesis/sitespeed/desktop/L6/pages/192_168_100_108/L6Desktop/60.html" xr:uid="{1D1867A1-E916-4C8D-A8EA-EE5BF564D300}"/>
    <hyperlink ref="BJ42" r:id="rId3561" display="https://sam-whitley.github.io/thesis/sitespeed/desktop/L6/pages/192_168_100_108/L6Desktop/61.html" xr:uid="{91FFEFDC-4345-4C76-B16B-4B4564AEB46E}"/>
    <hyperlink ref="BK42" r:id="rId3562" display="https://sam-whitley.github.io/thesis/sitespeed/desktop/L6/pages/192_168_100_108/L6Desktop/62.html" xr:uid="{F9CF7745-88A6-4016-BDFB-E193CBC89FD4}"/>
    <hyperlink ref="BL42" r:id="rId3563" display="https://sam-whitley.github.io/thesis/sitespeed/desktop/L6/pages/192_168_100_108/L6Desktop/63.html" xr:uid="{B218BBA4-22F1-4DAC-AD62-20B8671C53CB}"/>
    <hyperlink ref="BM42" r:id="rId3564" display="https://sam-whitley.github.io/thesis/sitespeed/desktop/L6/pages/192_168_100_108/L6Desktop/64.html" xr:uid="{29824784-04BC-43B2-A03E-E4F10912502D}"/>
    <hyperlink ref="BN42" r:id="rId3565" display="https://sam-whitley.github.io/thesis/sitespeed/desktop/L6/pages/192_168_100_108/L6Desktop/65.html" xr:uid="{93BDC187-2640-40AC-930F-A645080B43CA}"/>
    <hyperlink ref="BO42" r:id="rId3566" display="https://sam-whitley.github.io/thesis/sitespeed/desktop/L6/pages/192_168_100_108/L6Desktop/66.html" xr:uid="{B73477F3-6B85-4F3C-B32D-1A9E013ABBC7}"/>
    <hyperlink ref="BP42" r:id="rId3567" display="https://sam-whitley.github.io/thesis/sitespeed/desktop/L6/pages/192_168_100_108/L6Desktop/67.html" xr:uid="{7C4E34BE-50B7-46B3-B5EC-ECC3E687D5CB}"/>
    <hyperlink ref="BQ42" r:id="rId3568" display="https://sam-whitley.github.io/thesis/sitespeed/desktop/L6/pages/192_168_100_108/L6Desktop/68.html" xr:uid="{B6D7A690-3639-4D49-8C7B-658DC5EDA8F2}"/>
    <hyperlink ref="BR42" r:id="rId3569" display="https://sam-whitley.github.io/thesis/sitespeed/desktop/L6/pages/192_168_100_108/L6Desktop/69.html" xr:uid="{F2A2133B-28D2-4D34-B5DB-0B15CDB39BEC}"/>
    <hyperlink ref="BS42" r:id="rId3570" display="https://sam-whitley.github.io/thesis/sitespeed/desktop/L6/pages/192_168_100_108/L6Desktop/70.html" xr:uid="{D86E795D-FA49-4F25-B300-8283CA1ED1ED}"/>
    <hyperlink ref="BT42" r:id="rId3571" display="https://sam-whitley.github.io/thesis/sitespeed/desktop/L6/pages/192_168_100_108/L6Desktop/71.html" xr:uid="{A0FE00B1-E833-41BC-9563-AD18A4C538B4}"/>
    <hyperlink ref="BU42" r:id="rId3572" display="https://sam-whitley.github.io/thesis/sitespeed/desktop/L6/pages/192_168_100_108/L6Desktop/72.html" xr:uid="{96AAFE78-4141-43BE-A953-D402ACDCB011}"/>
    <hyperlink ref="BV42" r:id="rId3573" display="https://sam-whitley.github.io/thesis/sitespeed/desktop/L6/pages/192_168_100_108/L6Desktop/73.html" xr:uid="{A3F0B668-64F0-45F9-8C7D-E346F3EF9764}"/>
    <hyperlink ref="BW42" r:id="rId3574" display="https://sam-whitley.github.io/thesis/sitespeed/desktop/L6/pages/192_168_100_108/L6Desktop/74.html" xr:uid="{8AA53486-8392-41F2-84FB-5C9F9539CFE6}"/>
    <hyperlink ref="BX42" r:id="rId3575" display="https://sam-whitley.github.io/thesis/sitespeed/desktop/L6/pages/192_168_100_108/L6Desktop/75.html" xr:uid="{72B3CDD8-2442-46FB-B9CC-792D21C57460}"/>
    <hyperlink ref="BY42" r:id="rId3576" display="https://sam-whitley.github.io/thesis/sitespeed/desktop/L6/pages/192_168_100_108/L6Desktop/76.html" xr:uid="{B92CC500-FFF8-4530-979B-23CF3DEA38A9}"/>
    <hyperlink ref="BZ42" r:id="rId3577" display="https://sam-whitley.github.io/thesis/sitespeed/desktop/L6/pages/192_168_100_108/L6Desktop/77.html" xr:uid="{F24F200D-3F71-4868-9773-29005E1CF196}"/>
    <hyperlink ref="CA42" r:id="rId3578" display="https://sam-whitley.github.io/thesis/sitespeed/desktop/L6/pages/192_168_100_108/L6Desktop/78.html" xr:uid="{AE741B9F-2F2C-4341-B7DD-C1C162F63E1F}"/>
    <hyperlink ref="CB42" r:id="rId3579" display="https://sam-whitley.github.io/thesis/sitespeed/desktop/L6/pages/192_168_100_108/L6Desktop/79.html" xr:uid="{43E767A0-D33F-4F4D-B772-648317A25779}"/>
    <hyperlink ref="CC42" r:id="rId3580" display="https://sam-whitley.github.io/thesis/sitespeed/desktop/L6/pages/192_168_100_108/L6Desktop/80.html" xr:uid="{B463E53E-40B4-4699-BA9D-454A65F3643B}"/>
    <hyperlink ref="CD42" r:id="rId3581" display="https://sam-whitley.github.io/thesis/sitespeed/desktop/L6/pages/192_168_100_108/L6Desktop/81.html" xr:uid="{6CE50BB0-F9D4-4A9F-BD58-5329707647C2}"/>
    <hyperlink ref="CE42" r:id="rId3582" display="https://sam-whitley.github.io/thesis/sitespeed/desktop/L6/pages/192_168_100_108/L6Desktop/82.html" xr:uid="{6D70830B-A8D4-4F17-83B9-11E891AC7AAD}"/>
    <hyperlink ref="CF42" r:id="rId3583" display="https://sam-whitley.github.io/thesis/sitespeed/desktop/L6/pages/192_168_100_108/L6Desktop/83.html" xr:uid="{AAF397AA-0013-45CF-8D99-38D45054DC4F}"/>
    <hyperlink ref="CG42" r:id="rId3584" display="https://sam-whitley.github.io/thesis/sitespeed/desktop/L6/pages/192_168_100_108/L6Desktop/84.html" xr:uid="{5DE1587F-64B9-46DD-A9ED-6B01183FE581}"/>
    <hyperlink ref="CH42" r:id="rId3585" display="https://sam-whitley.github.io/thesis/sitespeed/desktop/L6/pages/192_168_100_108/L6Desktop/85.html" xr:uid="{378A435B-2380-4DD9-910B-CD676F342810}"/>
    <hyperlink ref="CI42" r:id="rId3586" display="https://sam-whitley.github.io/thesis/sitespeed/desktop/L6/pages/192_168_100_108/L6Desktop/86.html" xr:uid="{B210F5B1-801A-4C8D-872F-252DAC49200B}"/>
    <hyperlink ref="CJ42" r:id="rId3587" display="https://sam-whitley.github.io/thesis/sitespeed/desktop/L6/pages/192_168_100_108/L6Desktop/87.html" xr:uid="{5767E197-CE04-494C-B4A5-94DB44A81C1E}"/>
    <hyperlink ref="CK42" r:id="rId3588" display="https://sam-whitley.github.io/thesis/sitespeed/desktop/L6/pages/192_168_100_108/L6Desktop/88.html" xr:uid="{D4A89E81-145B-4D10-B21E-94525D9C4F51}"/>
    <hyperlink ref="CL42" r:id="rId3589" display="https://sam-whitley.github.io/thesis/sitespeed/desktop/L6/pages/192_168_100_108/L6Desktop/89.html" xr:uid="{0AF33C43-4D12-4FD7-9F4F-9E147C302661}"/>
    <hyperlink ref="CM42" r:id="rId3590" display="https://sam-whitley.github.io/thesis/sitespeed/desktop/L6/pages/192_168_100_108/L6Desktop/90.html" xr:uid="{E6FC911C-80F1-4197-A9A7-53F0552BC96E}"/>
    <hyperlink ref="CN42" r:id="rId3591" display="https://sam-whitley.github.io/thesis/sitespeed/desktop/L6/pages/192_168_100_108/L6Desktop/91.html" xr:uid="{E400C74A-AD48-45C8-B4F6-068AB0C4561B}"/>
    <hyperlink ref="CO42" r:id="rId3592" display="https://sam-whitley.github.io/thesis/sitespeed/desktop/L6/pages/192_168_100_108/L6Desktop/92.html" xr:uid="{165643B8-52F6-4071-8370-2BA570A13079}"/>
    <hyperlink ref="CP42" r:id="rId3593" display="https://sam-whitley.github.io/thesis/sitespeed/desktop/L6/pages/192_168_100_108/L6Desktop/93.html" xr:uid="{81710631-879D-44F6-976B-72986CF36D3F}"/>
    <hyperlink ref="CQ42" r:id="rId3594" display="https://sam-whitley.github.io/thesis/sitespeed/desktop/L6/pages/192_168_100_108/L6Desktop/94.html" xr:uid="{C55BE989-A65E-462A-883B-81043A239203}"/>
    <hyperlink ref="CR42" r:id="rId3595" display="https://sam-whitley.github.io/thesis/sitespeed/desktop/L6/pages/192_168_100_108/L6Desktop/95.html" xr:uid="{F9774B2A-E9A5-4869-A322-D52B254C51E5}"/>
    <hyperlink ref="CS42" r:id="rId3596" display="https://sam-whitley.github.io/thesis/sitespeed/desktop/L6/pages/192_168_100_108/L6Desktop/96.html" xr:uid="{87F854B6-7B96-4869-A8C4-27D46736F4FA}"/>
    <hyperlink ref="CT42" r:id="rId3597" display="https://sam-whitley.github.io/thesis/sitespeed/desktop/L6/pages/192_168_100_108/L6Desktop/97.html" xr:uid="{F62949CD-2C64-444E-A4A5-5901D0328B96}"/>
    <hyperlink ref="CU42" r:id="rId3598" display="https://sam-whitley.github.io/thesis/sitespeed/desktop/L6/pages/192_168_100_108/L6Desktop/98.html" xr:uid="{D101506C-C322-4D19-8DA7-CEA11C757D37}"/>
    <hyperlink ref="CV42" r:id="rId3599" display="https://sam-whitley.github.io/thesis/sitespeed/desktop/L6/pages/192_168_100_108/L6Desktop/99.html" xr:uid="{B7B99600-E40C-4552-8897-8342E9BB0914}"/>
    <hyperlink ref="CW42" r:id="rId3600" display="https://sam-whitley.github.io/thesis/sitespeed/desktop/L6/pages/192_168_100_108/L6Desktop/100.html" xr:uid="{D32BBED4-2B72-4BC3-834C-C092778C3FC7}"/>
    <hyperlink ref="B43" r:id="rId3601" display="https://sam-whitley.github.io/thesis/sitespeed/desktop/L6/pages/192_168_100_108/L6Desktop/1.html" xr:uid="{E36F982C-D4CE-45E7-8EEB-9FD052D344B0}"/>
    <hyperlink ref="C43" r:id="rId3602" display="https://sam-whitley.github.io/thesis/sitespeed/desktop/L6/pages/192_168_100_108/L6Desktop/2.html" xr:uid="{6211EB82-25C8-4412-B067-DCB7140A1E01}"/>
    <hyperlink ref="D43" r:id="rId3603" display="https://sam-whitley.github.io/thesis/sitespeed/desktop/L6/pages/192_168_100_108/L6Desktop/3.html" xr:uid="{E2D1B786-7479-466B-9854-DAC68C7709C9}"/>
    <hyperlink ref="E43" r:id="rId3604" display="https://sam-whitley.github.io/thesis/sitespeed/desktop/L6/pages/192_168_100_108/L6Desktop/4.html" xr:uid="{80504CD0-4241-4C21-8E37-BA44D50698EF}"/>
    <hyperlink ref="F43" r:id="rId3605" display="https://sam-whitley.github.io/thesis/sitespeed/desktop/L6/pages/192_168_100_108/L6Desktop/5.html" xr:uid="{7B99BA56-6C60-4EEB-9A54-224D29BDCD31}"/>
    <hyperlink ref="G43" r:id="rId3606" display="https://sam-whitley.github.io/thesis/sitespeed/desktop/L6/pages/192_168_100_108/L6Desktop/6.html" xr:uid="{06749CF9-2212-468E-8191-283471834233}"/>
    <hyperlink ref="H43" r:id="rId3607" display="https://sam-whitley.github.io/thesis/sitespeed/desktop/L6/pages/192_168_100_108/L6Desktop/7.html" xr:uid="{F79F42F3-0DC8-4FDD-8652-2AA35AAF0C64}"/>
    <hyperlink ref="I43" r:id="rId3608" display="https://sam-whitley.github.io/thesis/sitespeed/desktop/L6/pages/192_168_100_108/L6Desktop/8.html" xr:uid="{AA3FC568-33BF-480F-8056-4358B1472EC9}"/>
    <hyperlink ref="J43" r:id="rId3609" display="https://sam-whitley.github.io/thesis/sitespeed/desktop/L6/pages/192_168_100_108/L6Desktop/9.html" xr:uid="{F0E1E4E4-55C8-4E66-90BB-94CAD34035EF}"/>
    <hyperlink ref="K43" r:id="rId3610" display="https://sam-whitley.github.io/thesis/sitespeed/desktop/L6/pages/192_168_100_108/L6Desktop/10.html" xr:uid="{B8AAD1C5-7588-4905-8C8F-785460E899DC}"/>
    <hyperlink ref="L43" r:id="rId3611" display="https://sam-whitley.github.io/thesis/sitespeed/desktop/L6/pages/192_168_100_108/L6Desktop/11.html" xr:uid="{217842B2-DEDF-409F-ACFF-5B945180EEE0}"/>
    <hyperlink ref="M43" r:id="rId3612" display="https://sam-whitley.github.io/thesis/sitespeed/desktop/L6/pages/192_168_100_108/L6Desktop/12.html" xr:uid="{40BFA239-9620-449D-BF5D-72B0E8E2026B}"/>
    <hyperlink ref="N43" r:id="rId3613" display="https://sam-whitley.github.io/thesis/sitespeed/desktop/L6/pages/192_168_100_108/L6Desktop/13.html" xr:uid="{EEE3A07A-73EA-4D9A-8EB6-3E50750F93A7}"/>
    <hyperlink ref="O43" r:id="rId3614" display="https://sam-whitley.github.io/thesis/sitespeed/desktop/L6/pages/192_168_100_108/L6Desktop/14.html" xr:uid="{FB18A244-E99D-424B-B4FB-6694EFAA8318}"/>
    <hyperlink ref="P43" r:id="rId3615" display="https://sam-whitley.github.io/thesis/sitespeed/desktop/L6/pages/192_168_100_108/L6Desktop/15.html" xr:uid="{721CB064-13F8-49FF-B649-5F1971700816}"/>
    <hyperlink ref="Q43" r:id="rId3616" display="https://sam-whitley.github.io/thesis/sitespeed/desktop/L6/pages/192_168_100_108/L6Desktop/16.html" xr:uid="{22180FF8-4E9C-457F-98A3-F2BBF07BC76F}"/>
    <hyperlink ref="R43" r:id="rId3617" display="https://sam-whitley.github.io/thesis/sitespeed/desktop/L6/pages/192_168_100_108/L6Desktop/17.html" xr:uid="{C23FE02F-BDC4-40F9-97B3-7036082EC396}"/>
    <hyperlink ref="S43" r:id="rId3618" display="https://sam-whitley.github.io/thesis/sitespeed/desktop/L6/pages/192_168_100_108/L6Desktop/18.html" xr:uid="{0A82D236-7D8B-4063-9CEA-30C8A2015291}"/>
    <hyperlink ref="T43" r:id="rId3619" display="https://sam-whitley.github.io/thesis/sitespeed/desktop/L6/pages/192_168_100_108/L6Desktop/19.html" xr:uid="{C3EEAE7A-C182-4B00-93B1-799B30065E68}"/>
    <hyperlink ref="U43" r:id="rId3620" display="https://sam-whitley.github.io/thesis/sitespeed/desktop/L6/pages/192_168_100_108/L6Desktop/20.html" xr:uid="{7DB9E07F-FD9C-4069-97F5-6BCE51A143A9}"/>
    <hyperlink ref="V43" r:id="rId3621" display="https://sam-whitley.github.io/thesis/sitespeed/desktop/L6/pages/192_168_100_108/L6Desktop/21.html" xr:uid="{ED86245F-FDED-4191-B184-33D6A9AE3C70}"/>
    <hyperlink ref="W43" r:id="rId3622" display="https://sam-whitley.github.io/thesis/sitespeed/desktop/L6/pages/192_168_100_108/L6Desktop/22.html" xr:uid="{2C28AC9B-05E2-4CFD-A721-79BDB84D12EF}"/>
    <hyperlink ref="X43" r:id="rId3623" display="https://sam-whitley.github.io/thesis/sitespeed/desktop/L6/pages/192_168_100_108/L6Desktop/23.html" xr:uid="{82900FB1-CE21-43B4-A36F-A063C3E7A9C7}"/>
    <hyperlink ref="Y43" r:id="rId3624" display="https://sam-whitley.github.io/thesis/sitespeed/desktop/L6/pages/192_168_100_108/L6Desktop/24.html" xr:uid="{4092FDBB-4536-4E15-BED2-9472BC0A76A3}"/>
    <hyperlink ref="Z43" r:id="rId3625" display="https://sam-whitley.github.io/thesis/sitespeed/desktop/L6/pages/192_168_100_108/L6Desktop/25.html" xr:uid="{E3766F46-41F5-4133-AFDC-DF5D6C7C59AD}"/>
    <hyperlink ref="AA43" r:id="rId3626" display="https://sam-whitley.github.io/thesis/sitespeed/desktop/L6/pages/192_168_100_108/L6Desktop/26.html" xr:uid="{2B02C84D-A916-4C1E-AAC1-FE2736F7F25C}"/>
    <hyperlink ref="AB43" r:id="rId3627" display="https://sam-whitley.github.io/thesis/sitespeed/desktop/L6/pages/192_168_100_108/L6Desktop/27.html" xr:uid="{7F2102C3-6533-496D-8696-AC202D8ADAF0}"/>
    <hyperlink ref="AC43" r:id="rId3628" display="https://sam-whitley.github.io/thesis/sitespeed/desktop/L6/pages/192_168_100_108/L6Desktop/28.html" xr:uid="{9AB0F8E8-D906-44FD-8158-660708B93C86}"/>
    <hyperlink ref="AD43" r:id="rId3629" display="https://sam-whitley.github.io/thesis/sitespeed/desktop/L6/pages/192_168_100_108/L6Desktop/29.html" xr:uid="{37C4385B-60B8-45C1-A3B1-8D2E5A45F097}"/>
    <hyperlink ref="AE43" r:id="rId3630" display="https://sam-whitley.github.io/thesis/sitespeed/desktop/L6/pages/192_168_100_108/L6Desktop/30.html" xr:uid="{8DC90D1D-74E8-475B-9B2B-F0EB890E5B38}"/>
    <hyperlink ref="AF43" r:id="rId3631" display="https://sam-whitley.github.io/thesis/sitespeed/desktop/L6/pages/192_168_100_108/L6Desktop/31.html" xr:uid="{7E29D446-B72C-4DBC-BD3E-43193ECFA773}"/>
    <hyperlink ref="AG43" r:id="rId3632" display="https://sam-whitley.github.io/thesis/sitespeed/desktop/L6/pages/192_168_100_108/L6Desktop/32.html" xr:uid="{EEAF4620-BFB7-4822-8C8B-2875AF1B264C}"/>
    <hyperlink ref="AH43" r:id="rId3633" display="https://sam-whitley.github.io/thesis/sitespeed/desktop/L6/pages/192_168_100_108/L6Desktop/33.html" xr:uid="{43E8BC55-301F-46C2-8924-B806ACA479AB}"/>
    <hyperlink ref="AI43" r:id="rId3634" display="https://sam-whitley.github.io/thesis/sitespeed/desktop/L6/pages/192_168_100_108/L6Desktop/34.html" xr:uid="{47707166-827B-4395-BA97-A8D00AE89709}"/>
    <hyperlink ref="AJ43" r:id="rId3635" display="https://sam-whitley.github.io/thesis/sitespeed/desktop/L6/pages/192_168_100_108/L6Desktop/35.html" xr:uid="{6631902E-074D-4D0C-B45A-822380366D0B}"/>
    <hyperlink ref="AK43" r:id="rId3636" display="https://sam-whitley.github.io/thesis/sitespeed/desktop/L6/pages/192_168_100_108/L6Desktop/36.html" xr:uid="{C4773459-4E96-49E9-932A-BA2C41E8806B}"/>
    <hyperlink ref="AL43" r:id="rId3637" display="https://sam-whitley.github.io/thesis/sitespeed/desktop/L6/pages/192_168_100_108/L6Desktop/37.html" xr:uid="{58AD4EC4-D493-4057-9491-2D188939C750}"/>
    <hyperlink ref="AM43" r:id="rId3638" display="https://sam-whitley.github.io/thesis/sitespeed/desktop/L6/pages/192_168_100_108/L6Desktop/38.html" xr:uid="{F1365F22-7D3A-45E4-8293-FA8C809FBC1B}"/>
    <hyperlink ref="AN43" r:id="rId3639" display="https://sam-whitley.github.io/thesis/sitespeed/desktop/L6/pages/192_168_100_108/L6Desktop/39.html" xr:uid="{A4228C40-65BC-4F2B-87A3-2DF5C06A24B4}"/>
    <hyperlink ref="AO43" r:id="rId3640" display="https://sam-whitley.github.io/thesis/sitespeed/desktop/L6/pages/192_168_100_108/L6Desktop/40.html" xr:uid="{9D2542A4-77CD-4418-B281-5725E6948524}"/>
    <hyperlink ref="AP43" r:id="rId3641" display="https://sam-whitley.github.io/thesis/sitespeed/desktop/L6/pages/192_168_100_108/L6Desktop/41.html" xr:uid="{71C22187-1DDD-43F6-9480-2A3DB2A11534}"/>
    <hyperlink ref="AQ43" r:id="rId3642" display="https://sam-whitley.github.io/thesis/sitespeed/desktop/L6/pages/192_168_100_108/L6Desktop/42.html" xr:uid="{78F62B61-E078-451F-9A79-F2C38BB36016}"/>
    <hyperlink ref="AR43" r:id="rId3643" display="https://sam-whitley.github.io/thesis/sitespeed/desktop/L6/pages/192_168_100_108/L6Desktop/43.html" xr:uid="{482A5042-5F6C-4AE8-9CE4-1CED52F3EC5A}"/>
    <hyperlink ref="AS43" r:id="rId3644" display="https://sam-whitley.github.io/thesis/sitespeed/desktop/L6/pages/192_168_100_108/L6Desktop/44.html" xr:uid="{0752F985-7565-4B70-AE84-CC75E90B8DE7}"/>
    <hyperlink ref="AT43" r:id="rId3645" display="https://sam-whitley.github.io/thesis/sitespeed/desktop/L6/pages/192_168_100_108/L6Desktop/45.html" xr:uid="{87E2EEEC-DC23-4984-9B70-D1278084F13A}"/>
    <hyperlink ref="AU43" r:id="rId3646" display="https://sam-whitley.github.io/thesis/sitespeed/desktop/L6/pages/192_168_100_108/L6Desktop/46.html" xr:uid="{80BF9877-D7B6-4ACC-9B60-3CB4DC18927A}"/>
    <hyperlink ref="AV43" r:id="rId3647" display="https://sam-whitley.github.io/thesis/sitespeed/desktop/L6/pages/192_168_100_108/L6Desktop/47.html" xr:uid="{C7C1B720-CFDD-49F5-B956-D280D0131DD5}"/>
    <hyperlink ref="AW43" r:id="rId3648" display="https://sam-whitley.github.io/thesis/sitespeed/desktop/L6/pages/192_168_100_108/L6Desktop/48.html" xr:uid="{0DA76623-9589-4403-ACBD-A61535BEF28C}"/>
    <hyperlink ref="AX43" r:id="rId3649" display="https://sam-whitley.github.io/thesis/sitespeed/desktop/L6/pages/192_168_100_108/L6Desktop/49.html" xr:uid="{932A2B40-2A1D-4BB2-8922-53DF53F57A8A}"/>
    <hyperlink ref="AY43" r:id="rId3650" display="https://sam-whitley.github.io/thesis/sitespeed/desktop/L6/pages/192_168_100_108/L6Desktop/50.html" xr:uid="{2FA6810B-CB7A-43D6-B950-696522435622}"/>
    <hyperlink ref="AZ43" r:id="rId3651" display="https://sam-whitley.github.io/thesis/sitespeed/desktop/L6/pages/192_168_100_108/L6Desktop/51.html" xr:uid="{D1820E7B-BAE8-4B72-8BBA-FE43712FD35A}"/>
    <hyperlink ref="BA43" r:id="rId3652" display="https://sam-whitley.github.io/thesis/sitespeed/desktop/L6/pages/192_168_100_108/L6Desktop/52.html" xr:uid="{0AC3A403-79C3-4F8C-BCF2-F1E64BD55540}"/>
    <hyperlink ref="BB43" r:id="rId3653" display="https://sam-whitley.github.io/thesis/sitespeed/desktop/L6/pages/192_168_100_108/L6Desktop/53.html" xr:uid="{8AB69839-3D76-4F67-AC28-64534B0A98E0}"/>
    <hyperlink ref="BC43" r:id="rId3654" display="https://sam-whitley.github.io/thesis/sitespeed/desktop/L6/pages/192_168_100_108/L6Desktop/54.html" xr:uid="{8C28E7D1-6D15-4B8E-A860-F95CF4F0A3FF}"/>
    <hyperlink ref="BD43" r:id="rId3655" display="https://sam-whitley.github.io/thesis/sitespeed/desktop/L6/pages/192_168_100_108/L6Desktop/55.html" xr:uid="{9233A9A9-3D1C-449F-8CA7-D6754C5428F6}"/>
    <hyperlink ref="BE43" r:id="rId3656" display="https://sam-whitley.github.io/thesis/sitespeed/desktop/L6/pages/192_168_100_108/L6Desktop/56.html" xr:uid="{AA21556C-09BF-47B3-9CFC-F3DE93F588A3}"/>
    <hyperlink ref="BF43" r:id="rId3657" display="https://sam-whitley.github.io/thesis/sitespeed/desktop/L6/pages/192_168_100_108/L6Desktop/57.html" xr:uid="{7B2CA6AA-8BD1-4E8F-9F41-A16A48DB6B19}"/>
    <hyperlink ref="BG43" r:id="rId3658" display="https://sam-whitley.github.io/thesis/sitespeed/desktop/L6/pages/192_168_100_108/L6Desktop/58.html" xr:uid="{2B4CE0C4-C0B6-4B57-8BDF-070D03EFA79D}"/>
    <hyperlink ref="BH43" r:id="rId3659" display="https://sam-whitley.github.io/thesis/sitespeed/desktop/L6/pages/192_168_100_108/L6Desktop/59.html" xr:uid="{55200CBA-2A0B-46E2-B14E-E87CDA6359AA}"/>
    <hyperlink ref="BI43" r:id="rId3660" display="https://sam-whitley.github.io/thesis/sitespeed/desktop/L6/pages/192_168_100_108/L6Desktop/60.html" xr:uid="{E99DAD01-56E8-4882-A3CC-E444F1ED649E}"/>
    <hyperlink ref="BJ43" r:id="rId3661" display="https://sam-whitley.github.io/thesis/sitespeed/desktop/L6/pages/192_168_100_108/L6Desktop/61.html" xr:uid="{2E8497BD-2A6D-4298-9A17-C9C22114000B}"/>
    <hyperlink ref="BK43" r:id="rId3662" display="https://sam-whitley.github.io/thesis/sitespeed/desktop/L6/pages/192_168_100_108/L6Desktop/62.html" xr:uid="{695C2C35-606D-4B91-B551-6DD747F05889}"/>
    <hyperlink ref="BL43" r:id="rId3663" display="https://sam-whitley.github.io/thesis/sitespeed/desktop/L6/pages/192_168_100_108/L6Desktop/63.html" xr:uid="{4B5EB65C-08F9-4529-A54D-69BE1692BB31}"/>
    <hyperlink ref="BM43" r:id="rId3664" display="https://sam-whitley.github.io/thesis/sitespeed/desktop/L6/pages/192_168_100_108/L6Desktop/64.html" xr:uid="{AC46E6D1-5477-4411-AEE5-12F38939334C}"/>
    <hyperlink ref="BN43" r:id="rId3665" display="https://sam-whitley.github.io/thesis/sitespeed/desktop/L6/pages/192_168_100_108/L6Desktop/65.html" xr:uid="{7FB62C72-95F4-4BB8-8267-BE97CF1CF130}"/>
    <hyperlink ref="BO43" r:id="rId3666" display="https://sam-whitley.github.io/thesis/sitespeed/desktop/L6/pages/192_168_100_108/L6Desktop/66.html" xr:uid="{F1E460A0-6DAF-444B-8307-552DC5534ECA}"/>
    <hyperlink ref="BP43" r:id="rId3667" display="https://sam-whitley.github.io/thesis/sitespeed/desktop/L6/pages/192_168_100_108/L6Desktop/67.html" xr:uid="{42287BCE-7AAB-473D-9EE1-913AE6123A2A}"/>
    <hyperlink ref="BQ43" r:id="rId3668" display="https://sam-whitley.github.io/thesis/sitespeed/desktop/L6/pages/192_168_100_108/L6Desktop/68.html" xr:uid="{181C16E9-9242-41B0-8504-A369A2F5F4E3}"/>
    <hyperlink ref="BR43" r:id="rId3669" display="https://sam-whitley.github.io/thesis/sitespeed/desktop/L6/pages/192_168_100_108/L6Desktop/69.html" xr:uid="{091BF6D1-321A-4BAF-950A-2C897A781506}"/>
    <hyperlink ref="BS43" r:id="rId3670" display="https://sam-whitley.github.io/thesis/sitespeed/desktop/L6/pages/192_168_100_108/L6Desktop/70.html" xr:uid="{9FA17A0B-CCA6-46F9-BEEB-7F0AE1633ADB}"/>
    <hyperlink ref="BT43" r:id="rId3671" display="https://sam-whitley.github.io/thesis/sitespeed/desktop/L6/pages/192_168_100_108/L6Desktop/71.html" xr:uid="{89C66025-7943-4B65-ADAB-C74E10C4849C}"/>
    <hyperlink ref="BU43" r:id="rId3672" display="https://sam-whitley.github.io/thesis/sitespeed/desktop/L6/pages/192_168_100_108/L6Desktop/72.html" xr:uid="{63FCF831-570B-484C-8FA1-DD852F76638E}"/>
    <hyperlink ref="BV43" r:id="rId3673" display="https://sam-whitley.github.io/thesis/sitespeed/desktop/L6/pages/192_168_100_108/L6Desktop/73.html" xr:uid="{B91E14AD-688E-4D86-89FF-3A08007E0486}"/>
    <hyperlink ref="BW43" r:id="rId3674" display="https://sam-whitley.github.io/thesis/sitespeed/desktop/L6/pages/192_168_100_108/L6Desktop/74.html" xr:uid="{23674DD7-3EBC-429F-BCE3-45E3618E65AE}"/>
    <hyperlink ref="BX43" r:id="rId3675" display="https://sam-whitley.github.io/thesis/sitespeed/desktop/L6/pages/192_168_100_108/L6Desktop/75.html" xr:uid="{5F472A7A-E948-47E1-B2B1-F232A39A2F17}"/>
    <hyperlink ref="BY43" r:id="rId3676" display="https://sam-whitley.github.io/thesis/sitespeed/desktop/L6/pages/192_168_100_108/L6Desktop/76.html" xr:uid="{BF7944EC-9CBD-4C88-8137-7529402218EA}"/>
    <hyperlink ref="BZ43" r:id="rId3677" display="https://sam-whitley.github.io/thesis/sitespeed/desktop/L6/pages/192_168_100_108/L6Desktop/77.html" xr:uid="{EB6E2346-A08F-49FC-9157-05044AFA97A0}"/>
    <hyperlink ref="CA43" r:id="rId3678" display="https://sam-whitley.github.io/thesis/sitespeed/desktop/L6/pages/192_168_100_108/L6Desktop/78.html" xr:uid="{5E62B711-D238-4BCE-9D02-430313CE6CC0}"/>
    <hyperlink ref="CB43" r:id="rId3679" display="https://sam-whitley.github.io/thesis/sitespeed/desktop/L6/pages/192_168_100_108/L6Desktop/79.html" xr:uid="{B91561D6-C42A-4C96-A2BE-E4B1C846E0FD}"/>
    <hyperlink ref="CC43" r:id="rId3680" display="https://sam-whitley.github.io/thesis/sitespeed/desktop/L6/pages/192_168_100_108/L6Desktop/80.html" xr:uid="{B57DE16C-B8A1-4627-B3C6-128FC9B5A666}"/>
    <hyperlink ref="CD43" r:id="rId3681" display="https://sam-whitley.github.io/thesis/sitespeed/desktop/L6/pages/192_168_100_108/L6Desktop/81.html" xr:uid="{DDDF178D-CA05-493C-B3D5-09E52D40B60E}"/>
    <hyperlink ref="CE43" r:id="rId3682" display="https://sam-whitley.github.io/thesis/sitespeed/desktop/L6/pages/192_168_100_108/L6Desktop/82.html" xr:uid="{AC915CA7-B782-4797-A34A-B1C354AA5DBA}"/>
    <hyperlink ref="CF43" r:id="rId3683" display="https://sam-whitley.github.io/thesis/sitespeed/desktop/L6/pages/192_168_100_108/L6Desktop/83.html" xr:uid="{9969922A-F257-4F72-B68C-969BFE9D1564}"/>
    <hyperlink ref="CG43" r:id="rId3684" display="https://sam-whitley.github.io/thesis/sitespeed/desktop/L6/pages/192_168_100_108/L6Desktop/84.html" xr:uid="{E0DF60AB-16DF-456B-9D07-5DEDCC6EC2C9}"/>
    <hyperlink ref="CH43" r:id="rId3685" display="https://sam-whitley.github.io/thesis/sitespeed/desktop/L6/pages/192_168_100_108/L6Desktop/85.html" xr:uid="{97FF9285-8F72-4819-B395-585B5A2F24CC}"/>
    <hyperlink ref="CI43" r:id="rId3686" display="https://sam-whitley.github.io/thesis/sitespeed/desktop/L6/pages/192_168_100_108/L6Desktop/86.html" xr:uid="{F7B3A37F-F0E1-4F22-AF0C-CE90206AA58B}"/>
    <hyperlink ref="CJ43" r:id="rId3687" display="https://sam-whitley.github.io/thesis/sitespeed/desktop/L6/pages/192_168_100_108/L6Desktop/87.html" xr:uid="{5B0D8B31-1780-4105-A804-C3F6DEB8AE18}"/>
    <hyperlink ref="CK43" r:id="rId3688" display="https://sam-whitley.github.io/thesis/sitespeed/desktop/L6/pages/192_168_100_108/L6Desktop/88.html" xr:uid="{691F40F3-8E3A-4747-91FA-C35240A6C645}"/>
    <hyperlink ref="CL43" r:id="rId3689" display="https://sam-whitley.github.io/thesis/sitespeed/desktop/L6/pages/192_168_100_108/L6Desktop/89.html" xr:uid="{DEFFF2C8-90DE-425D-B2C1-549D614CBA29}"/>
    <hyperlink ref="CM43" r:id="rId3690" display="https://sam-whitley.github.io/thesis/sitespeed/desktop/L6/pages/192_168_100_108/L6Desktop/90.html" xr:uid="{2A67F2E8-D3E3-451B-87FC-CD759D719D6B}"/>
    <hyperlink ref="CN43" r:id="rId3691" display="https://sam-whitley.github.io/thesis/sitespeed/desktop/L6/pages/192_168_100_108/L6Desktop/91.html" xr:uid="{5F7C562F-3795-4CD0-9D34-3B3E5C8A4371}"/>
    <hyperlink ref="CO43" r:id="rId3692" display="https://sam-whitley.github.io/thesis/sitespeed/desktop/L6/pages/192_168_100_108/L6Desktop/92.html" xr:uid="{A3B743F8-4688-4EBB-BFE9-BCE581D31A93}"/>
    <hyperlink ref="CP43" r:id="rId3693" display="https://sam-whitley.github.io/thesis/sitespeed/desktop/L6/pages/192_168_100_108/L6Desktop/93.html" xr:uid="{FFCFBB1E-90E3-4891-BA18-0B9D83E0F006}"/>
    <hyperlink ref="CQ43" r:id="rId3694" display="https://sam-whitley.github.io/thesis/sitespeed/desktop/L6/pages/192_168_100_108/L6Desktop/94.html" xr:uid="{51FBEF3C-B044-4BC2-A421-E5546E72E354}"/>
    <hyperlink ref="CR43" r:id="rId3695" display="https://sam-whitley.github.io/thesis/sitespeed/desktop/L6/pages/192_168_100_108/L6Desktop/95.html" xr:uid="{25EF8375-2D6E-4264-BD8D-2A49DD6AA7CC}"/>
    <hyperlink ref="CS43" r:id="rId3696" display="https://sam-whitley.github.io/thesis/sitespeed/desktop/L6/pages/192_168_100_108/L6Desktop/96.html" xr:uid="{88D2DFAF-740A-4482-B48C-6AF729A0B402}"/>
    <hyperlink ref="CT43" r:id="rId3697" display="https://sam-whitley.github.io/thesis/sitespeed/desktop/L6/pages/192_168_100_108/L6Desktop/97.html" xr:uid="{0570C1F3-11DA-4749-AC32-12FFFE7DDE41}"/>
    <hyperlink ref="CU43" r:id="rId3698" display="https://sam-whitley.github.io/thesis/sitespeed/desktop/L6/pages/192_168_100_108/L6Desktop/98.html" xr:uid="{2083F095-1DB5-4C73-8361-66FA14833C05}"/>
    <hyperlink ref="CV43" r:id="rId3699" display="https://sam-whitley.github.io/thesis/sitespeed/desktop/L6/pages/192_168_100_108/L6Desktop/99.html" xr:uid="{7AE1CFF2-20EC-452E-8D64-CA59281FC7DD}"/>
    <hyperlink ref="CW43" r:id="rId3700" display="https://sam-whitley.github.io/thesis/sitespeed/desktop/L6/pages/192_168_100_108/L6Desktop/100.html" xr:uid="{E8D9D092-531C-41FD-89D3-C704AD7705FC}"/>
    <hyperlink ref="B44" r:id="rId3701" display="https://sam-whitley.github.io/thesis/sitespeed/desktop/L6/pages/192_168_100_108/L6Desktop/1.html" xr:uid="{29BFF8C0-B600-45AC-BF9C-8081DBAB3A8F}"/>
    <hyperlink ref="C44" r:id="rId3702" display="https://sam-whitley.github.io/thesis/sitespeed/desktop/L6/pages/192_168_100_108/L6Desktop/2.html" xr:uid="{45F48F84-4AB7-43F2-9BCB-0AF1CB8C201B}"/>
    <hyperlink ref="D44" r:id="rId3703" display="https://sam-whitley.github.io/thesis/sitespeed/desktop/L6/pages/192_168_100_108/L6Desktop/3.html" xr:uid="{582B863C-3F68-4ECE-9C2C-166687124BA5}"/>
    <hyperlink ref="E44" r:id="rId3704" display="https://sam-whitley.github.io/thesis/sitespeed/desktop/L6/pages/192_168_100_108/L6Desktop/4.html" xr:uid="{755CA5BF-7855-46EB-80FE-44E98A3DDFA6}"/>
    <hyperlink ref="F44" r:id="rId3705" display="https://sam-whitley.github.io/thesis/sitespeed/desktop/L6/pages/192_168_100_108/L6Desktop/5.html" xr:uid="{867A3DB5-D4AC-47DF-86C9-EEA5A8453F51}"/>
    <hyperlink ref="G44" r:id="rId3706" display="https://sam-whitley.github.io/thesis/sitespeed/desktop/L6/pages/192_168_100_108/L6Desktop/6.html" xr:uid="{B72B7533-B671-4CDA-955E-38B27B8AADEB}"/>
    <hyperlink ref="H44" r:id="rId3707" display="https://sam-whitley.github.io/thesis/sitespeed/desktop/L6/pages/192_168_100_108/L6Desktop/7.html" xr:uid="{6DD9AC93-2ECA-4D71-930B-32200B862478}"/>
    <hyperlink ref="I44" r:id="rId3708" display="https://sam-whitley.github.io/thesis/sitespeed/desktop/L6/pages/192_168_100_108/L6Desktop/8.html" xr:uid="{5CCE7A29-6B91-4D35-B959-1BA50A8E5E31}"/>
    <hyperlink ref="J44" r:id="rId3709" display="https://sam-whitley.github.io/thesis/sitespeed/desktop/L6/pages/192_168_100_108/L6Desktop/9.html" xr:uid="{D243A695-6D0B-495A-A468-87A0BBBE2E25}"/>
    <hyperlink ref="K44" r:id="rId3710" display="https://sam-whitley.github.io/thesis/sitespeed/desktop/L6/pages/192_168_100_108/L6Desktop/10.html" xr:uid="{DADB8881-0424-4CDF-91E9-791CE6C25F0B}"/>
    <hyperlink ref="L44" r:id="rId3711" display="https://sam-whitley.github.io/thesis/sitespeed/desktop/L6/pages/192_168_100_108/L6Desktop/11.html" xr:uid="{A9D8FD76-A24F-46DB-B8DE-0B846BBA9C08}"/>
    <hyperlink ref="M44" r:id="rId3712" display="https://sam-whitley.github.io/thesis/sitespeed/desktop/L6/pages/192_168_100_108/L6Desktop/12.html" xr:uid="{4FE656E4-1463-4899-9510-4345827DB701}"/>
    <hyperlink ref="N44" r:id="rId3713" display="https://sam-whitley.github.io/thesis/sitespeed/desktop/L6/pages/192_168_100_108/L6Desktop/13.html" xr:uid="{52AF96E1-8840-4374-AD64-0AE9529E8511}"/>
    <hyperlink ref="O44" r:id="rId3714" display="https://sam-whitley.github.io/thesis/sitespeed/desktop/L6/pages/192_168_100_108/L6Desktop/14.html" xr:uid="{900D49AA-D95A-46CE-B834-15336975C810}"/>
    <hyperlink ref="P44" r:id="rId3715" display="https://sam-whitley.github.io/thesis/sitespeed/desktop/L6/pages/192_168_100_108/L6Desktop/15.html" xr:uid="{BD4B1E58-21E1-42C2-A9D3-8114F54862C8}"/>
    <hyperlink ref="Q44" r:id="rId3716" display="https://sam-whitley.github.io/thesis/sitespeed/desktop/L6/pages/192_168_100_108/L6Desktop/16.html" xr:uid="{63738885-6AAA-4959-8E39-F0D5D60E2F00}"/>
    <hyperlink ref="R44" r:id="rId3717" display="https://sam-whitley.github.io/thesis/sitespeed/desktop/L6/pages/192_168_100_108/L6Desktop/17.html" xr:uid="{1E112621-A5A3-4ABE-AAE4-2C66917B2E3D}"/>
    <hyperlink ref="S44" r:id="rId3718" display="https://sam-whitley.github.io/thesis/sitespeed/desktop/L6/pages/192_168_100_108/L6Desktop/18.html" xr:uid="{72992AB8-535C-488C-83F1-516275954EAC}"/>
    <hyperlink ref="T44" r:id="rId3719" display="https://sam-whitley.github.io/thesis/sitespeed/desktop/L6/pages/192_168_100_108/L6Desktop/19.html" xr:uid="{CCBBB3AA-37B5-4815-88CF-4B62ADAB47AA}"/>
    <hyperlink ref="U44" r:id="rId3720" display="https://sam-whitley.github.io/thesis/sitespeed/desktop/L6/pages/192_168_100_108/L6Desktop/20.html" xr:uid="{D9570C05-A5F7-44DB-80D2-EC1C6A9E770C}"/>
    <hyperlink ref="V44" r:id="rId3721" display="https://sam-whitley.github.io/thesis/sitespeed/desktop/L6/pages/192_168_100_108/L6Desktop/21.html" xr:uid="{F05E9A7D-C1F4-4FDC-87B6-0CD46258918A}"/>
    <hyperlink ref="W44" r:id="rId3722" display="https://sam-whitley.github.io/thesis/sitespeed/desktop/L6/pages/192_168_100_108/L6Desktop/22.html" xr:uid="{B7AB5E8A-2C5E-4FF8-9FD1-67E4D759DBF7}"/>
    <hyperlink ref="X44" r:id="rId3723" display="https://sam-whitley.github.io/thesis/sitespeed/desktop/L6/pages/192_168_100_108/L6Desktop/23.html" xr:uid="{40D0D1CD-8FE3-46FA-9D2F-83B63A56E0B0}"/>
    <hyperlink ref="Y44" r:id="rId3724" display="https://sam-whitley.github.io/thesis/sitespeed/desktop/L6/pages/192_168_100_108/L6Desktop/24.html" xr:uid="{B5938891-884A-41EF-B34C-903EB747FD9B}"/>
    <hyperlink ref="Z44" r:id="rId3725" display="https://sam-whitley.github.io/thesis/sitespeed/desktop/L6/pages/192_168_100_108/L6Desktop/25.html" xr:uid="{B45AB370-D639-4EA1-B4E9-BB699ACFC41D}"/>
    <hyperlink ref="AA44" r:id="rId3726" display="https://sam-whitley.github.io/thesis/sitespeed/desktop/L6/pages/192_168_100_108/L6Desktop/26.html" xr:uid="{BAC231DE-9FA8-4DF0-9732-7715FFF3EC49}"/>
    <hyperlink ref="AB44" r:id="rId3727" display="https://sam-whitley.github.io/thesis/sitespeed/desktop/L6/pages/192_168_100_108/L6Desktop/27.html" xr:uid="{784C6C6C-C473-4671-90BA-44084AD8597B}"/>
    <hyperlink ref="AC44" r:id="rId3728" display="https://sam-whitley.github.io/thesis/sitespeed/desktop/L6/pages/192_168_100_108/L6Desktop/28.html" xr:uid="{22D0D9FF-481A-41C9-BDED-9906CBE09726}"/>
    <hyperlink ref="AD44" r:id="rId3729" display="https://sam-whitley.github.io/thesis/sitespeed/desktop/L6/pages/192_168_100_108/L6Desktop/29.html" xr:uid="{A25CB719-6C75-425A-83DF-DFDCF096C377}"/>
    <hyperlink ref="AE44" r:id="rId3730" display="https://sam-whitley.github.io/thesis/sitespeed/desktop/L6/pages/192_168_100_108/L6Desktop/30.html" xr:uid="{8AE5C325-A54F-411F-BA6A-B5BBCAC189EB}"/>
    <hyperlink ref="AF44" r:id="rId3731" display="https://sam-whitley.github.io/thesis/sitespeed/desktop/L6/pages/192_168_100_108/L6Desktop/31.html" xr:uid="{4F40A531-818D-4A16-BD15-B4DAFE333CEF}"/>
    <hyperlink ref="AG44" r:id="rId3732" display="https://sam-whitley.github.io/thesis/sitespeed/desktop/L6/pages/192_168_100_108/L6Desktop/32.html" xr:uid="{9DB0374A-9771-4CC3-85E8-C59F1A20544E}"/>
    <hyperlink ref="AH44" r:id="rId3733" display="https://sam-whitley.github.io/thesis/sitespeed/desktop/L6/pages/192_168_100_108/L6Desktop/33.html" xr:uid="{A3DF7DF6-1434-46E2-8498-62B14180C327}"/>
    <hyperlink ref="AI44" r:id="rId3734" display="https://sam-whitley.github.io/thesis/sitespeed/desktop/L6/pages/192_168_100_108/L6Desktop/34.html" xr:uid="{0175C874-3B72-47D1-95F8-504195F61F09}"/>
    <hyperlink ref="AJ44" r:id="rId3735" display="https://sam-whitley.github.io/thesis/sitespeed/desktop/L6/pages/192_168_100_108/L6Desktop/35.html" xr:uid="{4A73E5F5-527F-4BFA-A563-B4E413A519E0}"/>
    <hyperlink ref="AK44" r:id="rId3736" display="https://sam-whitley.github.io/thesis/sitespeed/desktop/L6/pages/192_168_100_108/L6Desktop/36.html" xr:uid="{1812EDF3-6AAF-40A3-8FE5-84143089CE41}"/>
    <hyperlink ref="AL44" r:id="rId3737" display="https://sam-whitley.github.io/thesis/sitespeed/desktop/L6/pages/192_168_100_108/L6Desktop/37.html" xr:uid="{F508B954-04FD-4884-BF98-C57A2CA97842}"/>
    <hyperlink ref="AM44" r:id="rId3738" display="https://sam-whitley.github.io/thesis/sitespeed/desktop/L6/pages/192_168_100_108/L6Desktop/38.html" xr:uid="{4203BF27-3F84-418E-8759-4D48D4C7BAC9}"/>
    <hyperlink ref="AN44" r:id="rId3739" display="https://sam-whitley.github.io/thesis/sitespeed/desktop/L6/pages/192_168_100_108/L6Desktop/39.html" xr:uid="{C43159E2-F019-451E-8679-73690541D352}"/>
    <hyperlink ref="AO44" r:id="rId3740" display="https://sam-whitley.github.io/thesis/sitespeed/desktop/L6/pages/192_168_100_108/L6Desktop/40.html" xr:uid="{362B6983-AAB8-4125-8DD0-5A2DF6BDB8C1}"/>
    <hyperlink ref="AP44" r:id="rId3741" display="https://sam-whitley.github.io/thesis/sitespeed/desktop/L6/pages/192_168_100_108/L6Desktop/41.html" xr:uid="{3147117C-6907-4C52-BC54-D1DB7CE2E551}"/>
    <hyperlink ref="AQ44" r:id="rId3742" display="https://sam-whitley.github.io/thesis/sitespeed/desktop/L6/pages/192_168_100_108/L6Desktop/42.html" xr:uid="{B08508EF-C85D-4CEB-8E5C-087873AFA65C}"/>
    <hyperlink ref="AR44" r:id="rId3743" display="https://sam-whitley.github.io/thesis/sitespeed/desktop/L6/pages/192_168_100_108/L6Desktop/43.html" xr:uid="{1A446053-33F9-406D-9DA5-20ECCE74CFAF}"/>
    <hyperlink ref="AS44" r:id="rId3744" display="https://sam-whitley.github.io/thesis/sitespeed/desktop/L6/pages/192_168_100_108/L6Desktop/44.html" xr:uid="{98E6CD27-C989-4612-B768-2B29FF0E86CE}"/>
    <hyperlink ref="AT44" r:id="rId3745" display="https://sam-whitley.github.io/thesis/sitespeed/desktop/L6/pages/192_168_100_108/L6Desktop/45.html" xr:uid="{3D7A78D3-0B87-490B-9BFF-A0A2D3DC6440}"/>
    <hyperlink ref="AU44" r:id="rId3746" display="https://sam-whitley.github.io/thesis/sitespeed/desktop/L6/pages/192_168_100_108/L6Desktop/46.html" xr:uid="{AB277D74-ED1A-4B47-81FB-7FC532E12EF5}"/>
    <hyperlink ref="AV44" r:id="rId3747" display="https://sam-whitley.github.io/thesis/sitespeed/desktop/L6/pages/192_168_100_108/L6Desktop/47.html" xr:uid="{E2592F42-994A-43B2-9265-4F86741CDFB3}"/>
    <hyperlink ref="AW44" r:id="rId3748" display="https://sam-whitley.github.io/thesis/sitespeed/desktop/L6/pages/192_168_100_108/L6Desktop/48.html" xr:uid="{9A97D552-0416-4F36-87F2-418ACFF59871}"/>
    <hyperlink ref="AX44" r:id="rId3749" display="https://sam-whitley.github.io/thesis/sitespeed/desktop/L6/pages/192_168_100_108/L6Desktop/49.html" xr:uid="{4B675996-D373-43F0-B3FF-8CDAB23C92BF}"/>
    <hyperlink ref="AY44" r:id="rId3750" display="https://sam-whitley.github.io/thesis/sitespeed/desktop/L6/pages/192_168_100_108/L6Desktop/50.html" xr:uid="{76BEE482-02C3-48C3-B5BC-E8A6D0EED08E}"/>
    <hyperlink ref="AZ44" r:id="rId3751" display="https://sam-whitley.github.io/thesis/sitespeed/desktop/L6/pages/192_168_100_108/L6Desktop/51.html" xr:uid="{19A06E6A-B144-448A-B0CC-BB8E8F78DE91}"/>
    <hyperlink ref="BA44" r:id="rId3752" display="https://sam-whitley.github.io/thesis/sitespeed/desktop/L6/pages/192_168_100_108/L6Desktop/52.html" xr:uid="{1B341B50-24B0-4320-BD0C-F2613B8B6A14}"/>
    <hyperlink ref="BB44" r:id="rId3753" display="https://sam-whitley.github.io/thesis/sitespeed/desktop/L6/pages/192_168_100_108/L6Desktop/53.html" xr:uid="{8C209BA1-CDFB-4116-9BC4-831102125E86}"/>
    <hyperlink ref="BC44" r:id="rId3754" display="https://sam-whitley.github.io/thesis/sitespeed/desktop/L6/pages/192_168_100_108/L6Desktop/54.html" xr:uid="{680A0488-8B1D-4C91-9B19-D34710AA05F7}"/>
    <hyperlink ref="BD44" r:id="rId3755" display="https://sam-whitley.github.io/thesis/sitespeed/desktop/L6/pages/192_168_100_108/L6Desktop/55.html" xr:uid="{193062D0-EE29-4337-9718-276A5EB58EF7}"/>
    <hyperlink ref="BE44" r:id="rId3756" display="https://sam-whitley.github.io/thesis/sitespeed/desktop/L6/pages/192_168_100_108/L6Desktop/56.html" xr:uid="{5AA1E929-56AF-4E16-A15A-032AED68C854}"/>
    <hyperlink ref="BF44" r:id="rId3757" display="https://sam-whitley.github.io/thesis/sitespeed/desktop/L6/pages/192_168_100_108/L6Desktop/57.html" xr:uid="{F854D3A3-8F62-43A2-BFAC-8CCF6A1B1997}"/>
    <hyperlink ref="BG44" r:id="rId3758" display="https://sam-whitley.github.io/thesis/sitespeed/desktop/L6/pages/192_168_100_108/L6Desktop/58.html" xr:uid="{C50F8FDF-D300-489D-8E8A-3755ABF6A78C}"/>
    <hyperlink ref="BH44" r:id="rId3759" display="https://sam-whitley.github.io/thesis/sitespeed/desktop/L6/pages/192_168_100_108/L6Desktop/59.html" xr:uid="{FDAE86FA-F42A-4CAA-9BC7-012AE51C078F}"/>
    <hyperlink ref="BI44" r:id="rId3760" display="https://sam-whitley.github.io/thesis/sitespeed/desktop/L6/pages/192_168_100_108/L6Desktop/60.html" xr:uid="{67BDC697-5CE7-43A8-AF7E-4DA779D46A98}"/>
    <hyperlink ref="BJ44" r:id="rId3761" display="https://sam-whitley.github.io/thesis/sitespeed/desktop/L6/pages/192_168_100_108/L6Desktop/61.html" xr:uid="{7BD8BD39-3B32-4F27-9059-004D167936B2}"/>
    <hyperlink ref="BK44" r:id="rId3762" display="https://sam-whitley.github.io/thesis/sitespeed/desktop/L6/pages/192_168_100_108/L6Desktop/62.html" xr:uid="{51E9DB25-D792-4BAF-9D9C-FCB47FEFE5A7}"/>
    <hyperlink ref="BL44" r:id="rId3763" display="https://sam-whitley.github.io/thesis/sitespeed/desktop/L6/pages/192_168_100_108/L6Desktop/63.html" xr:uid="{FE80F608-F915-44C1-9D30-297331C45A5B}"/>
    <hyperlink ref="BM44" r:id="rId3764" display="https://sam-whitley.github.io/thesis/sitespeed/desktop/L6/pages/192_168_100_108/L6Desktop/64.html" xr:uid="{9C986DC0-E0A5-443B-A080-12B46D3479EB}"/>
    <hyperlink ref="BN44" r:id="rId3765" display="https://sam-whitley.github.io/thesis/sitespeed/desktop/L6/pages/192_168_100_108/L6Desktop/65.html" xr:uid="{1FF21E1E-9F7D-4388-8BDE-A94F2F99708A}"/>
    <hyperlink ref="BO44" r:id="rId3766" display="https://sam-whitley.github.io/thesis/sitespeed/desktop/L6/pages/192_168_100_108/L6Desktop/66.html" xr:uid="{2EEC3533-F622-4FDE-80FF-EC7DB4562118}"/>
    <hyperlink ref="BP44" r:id="rId3767" display="https://sam-whitley.github.io/thesis/sitespeed/desktop/L6/pages/192_168_100_108/L6Desktop/67.html" xr:uid="{C1000B0C-78FF-4EA5-87BC-C0DBD0CDA748}"/>
    <hyperlink ref="BQ44" r:id="rId3768" display="https://sam-whitley.github.io/thesis/sitespeed/desktop/L6/pages/192_168_100_108/L6Desktop/68.html" xr:uid="{62116244-B2D1-4012-8601-772890007EF6}"/>
    <hyperlink ref="BR44" r:id="rId3769" display="https://sam-whitley.github.io/thesis/sitespeed/desktop/L6/pages/192_168_100_108/L6Desktop/69.html" xr:uid="{A15C8500-5918-434C-8F28-D076794F038F}"/>
    <hyperlink ref="BS44" r:id="rId3770" display="https://sam-whitley.github.io/thesis/sitespeed/desktop/L6/pages/192_168_100_108/L6Desktop/70.html" xr:uid="{2C26166E-B115-4687-9D94-8E842B0B2294}"/>
    <hyperlink ref="BT44" r:id="rId3771" display="https://sam-whitley.github.io/thesis/sitespeed/desktop/L6/pages/192_168_100_108/L6Desktop/71.html" xr:uid="{06077ECA-2328-49E7-8C77-AE107D3A364C}"/>
    <hyperlink ref="BU44" r:id="rId3772" display="https://sam-whitley.github.io/thesis/sitespeed/desktop/L6/pages/192_168_100_108/L6Desktop/72.html" xr:uid="{AB41083A-6836-4C2E-B359-7401B1D3C606}"/>
    <hyperlink ref="BV44" r:id="rId3773" display="https://sam-whitley.github.io/thesis/sitespeed/desktop/L6/pages/192_168_100_108/L6Desktop/73.html" xr:uid="{23CE35E2-0B80-4698-9482-93E94A3D5C60}"/>
    <hyperlink ref="BW44" r:id="rId3774" display="https://sam-whitley.github.io/thesis/sitespeed/desktop/L6/pages/192_168_100_108/L6Desktop/74.html" xr:uid="{892DD6F2-3C6B-4559-B8D3-19E80982167C}"/>
    <hyperlink ref="BX44" r:id="rId3775" display="https://sam-whitley.github.io/thesis/sitespeed/desktop/L6/pages/192_168_100_108/L6Desktop/75.html" xr:uid="{DC513123-935B-4692-ABED-C53228E3DCDB}"/>
    <hyperlink ref="BY44" r:id="rId3776" display="https://sam-whitley.github.io/thesis/sitespeed/desktop/L6/pages/192_168_100_108/L6Desktop/76.html" xr:uid="{5E13651D-E8D5-4E31-BE17-3B2EBAE7DA3B}"/>
    <hyperlink ref="BZ44" r:id="rId3777" display="https://sam-whitley.github.io/thesis/sitespeed/desktop/L6/pages/192_168_100_108/L6Desktop/77.html" xr:uid="{B250DF04-4B03-4D43-A0A2-91BF6F82C540}"/>
    <hyperlink ref="CA44" r:id="rId3778" display="https://sam-whitley.github.io/thesis/sitespeed/desktop/L6/pages/192_168_100_108/L6Desktop/78.html" xr:uid="{EAFC0382-B629-4ED1-BCAF-D4D57890703D}"/>
    <hyperlink ref="CB44" r:id="rId3779" display="https://sam-whitley.github.io/thesis/sitespeed/desktop/L6/pages/192_168_100_108/L6Desktop/79.html" xr:uid="{9D1C947D-89A5-485E-8B6E-17B46744693E}"/>
    <hyperlink ref="CC44" r:id="rId3780" display="https://sam-whitley.github.io/thesis/sitespeed/desktop/L6/pages/192_168_100_108/L6Desktop/80.html" xr:uid="{09490411-F227-4051-B850-F9FEB8A905D1}"/>
    <hyperlink ref="CD44" r:id="rId3781" display="https://sam-whitley.github.io/thesis/sitespeed/desktop/L6/pages/192_168_100_108/L6Desktop/81.html" xr:uid="{2BA32E22-0F58-4500-A9F1-961893AEAD97}"/>
    <hyperlink ref="CE44" r:id="rId3782" display="https://sam-whitley.github.io/thesis/sitespeed/desktop/L6/pages/192_168_100_108/L6Desktop/82.html" xr:uid="{134260D7-1BFC-432D-AB26-88C1DBED93E6}"/>
    <hyperlink ref="CF44" r:id="rId3783" display="https://sam-whitley.github.io/thesis/sitespeed/desktop/L6/pages/192_168_100_108/L6Desktop/83.html" xr:uid="{1D09F9CA-EFE3-450D-8242-931537D1F712}"/>
    <hyperlink ref="CG44" r:id="rId3784" display="https://sam-whitley.github.io/thesis/sitespeed/desktop/L6/pages/192_168_100_108/L6Desktop/84.html" xr:uid="{801DC5B7-0E7B-4FE8-A1F0-C2EA868B5A88}"/>
    <hyperlink ref="CH44" r:id="rId3785" display="https://sam-whitley.github.io/thesis/sitespeed/desktop/L6/pages/192_168_100_108/L6Desktop/85.html" xr:uid="{6607000F-05AB-4B6A-B6B8-952E9515F0CF}"/>
    <hyperlink ref="CI44" r:id="rId3786" display="https://sam-whitley.github.io/thesis/sitespeed/desktop/L6/pages/192_168_100_108/L6Desktop/86.html" xr:uid="{9F8E9CA1-3BB3-474E-9FBA-ACCFAA218F41}"/>
    <hyperlink ref="CJ44" r:id="rId3787" display="https://sam-whitley.github.io/thesis/sitespeed/desktop/L6/pages/192_168_100_108/L6Desktop/87.html" xr:uid="{90662C2F-0A75-4EA7-9A00-B8E19766DFCA}"/>
    <hyperlink ref="CK44" r:id="rId3788" display="https://sam-whitley.github.io/thesis/sitespeed/desktop/L6/pages/192_168_100_108/L6Desktop/88.html" xr:uid="{E5C3E64C-6BCF-40B7-B49A-9F3404B20E77}"/>
    <hyperlink ref="CL44" r:id="rId3789" display="https://sam-whitley.github.io/thesis/sitespeed/desktop/L6/pages/192_168_100_108/L6Desktop/89.html" xr:uid="{6A3866D7-E068-4E3B-9CD3-2C33AD239FE5}"/>
    <hyperlink ref="CM44" r:id="rId3790" display="https://sam-whitley.github.io/thesis/sitespeed/desktop/L6/pages/192_168_100_108/L6Desktop/90.html" xr:uid="{66C2A174-2316-491C-A1A1-94C96F554153}"/>
    <hyperlink ref="CN44" r:id="rId3791" display="https://sam-whitley.github.io/thesis/sitespeed/desktop/L6/pages/192_168_100_108/L6Desktop/91.html" xr:uid="{E4F180E6-16B3-400E-AB46-A5252C25D88E}"/>
    <hyperlink ref="CO44" r:id="rId3792" display="https://sam-whitley.github.io/thesis/sitespeed/desktop/L6/pages/192_168_100_108/L6Desktop/92.html" xr:uid="{64706786-F331-4352-AA71-B0AE0D88D683}"/>
    <hyperlink ref="CP44" r:id="rId3793" display="https://sam-whitley.github.io/thesis/sitespeed/desktop/L6/pages/192_168_100_108/L6Desktop/93.html" xr:uid="{EB731D83-97FF-4F72-8A8A-B939D5466451}"/>
    <hyperlink ref="CQ44" r:id="rId3794" display="https://sam-whitley.github.io/thesis/sitespeed/desktop/L6/pages/192_168_100_108/L6Desktop/94.html" xr:uid="{C55A861E-2DF4-4527-B79F-F785D66F9870}"/>
    <hyperlink ref="CR44" r:id="rId3795" display="https://sam-whitley.github.io/thesis/sitespeed/desktop/L6/pages/192_168_100_108/L6Desktop/95.html" xr:uid="{03C29CA2-709D-4BE3-90C4-042814969E69}"/>
    <hyperlink ref="CS44" r:id="rId3796" display="https://sam-whitley.github.io/thesis/sitespeed/desktop/L6/pages/192_168_100_108/L6Desktop/96.html" xr:uid="{A7FDD4D2-772B-49EF-A3B8-6C2696DD6A68}"/>
    <hyperlink ref="CT44" r:id="rId3797" display="https://sam-whitley.github.io/thesis/sitespeed/desktop/L6/pages/192_168_100_108/L6Desktop/97.html" xr:uid="{149CF4FD-12EE-477E-8AA0-EFFE4F4C2772}"/>
    <hyperlink ref="CU44" r:id="rId3798" display="https://sam-whitley.github.io/thesis/sitespeed/desktop/L6/pages/192_168_100_108/L6Desktop/98.html" xr:uid="{2766771F-B32C-4D5C-8902-C20C7622DF79}"/>
    <hyperlink ref="CV44" r:id="rId3799" display="https://sam-whitley.github.io/thesis/sitespeed/desktop/L6/pages/192_168_100_108/L6Desktop/99.html" xr:uid="{772AFD02-DF7B-4C0A-A026-FA2BA8F318E2}"/>
    <hyperlink ref="CW44" r:id="rId3800" display="https://sam-whitley.github.io/thesis/sitespeed/desktop/L6/pages/192_168_100_108/L6Desktop/100.html" xr:uid="{4AF4D421-3E6F-45BE-AE1E-4E97B4E34EA6}"/>
    <hyperlink ref="B45" r:id="rId3801" display="https://sam-whitley.github.io/thesis/sitespeed/desktop/L6/pages/192_168_100_108/L6Desktop/1.html" xr:uid="{A00A655A-4C3F-40DA-A391-1DE0A647C4F9}"/>
    <hyperlink ref="C45" r:id="rId3802" display="https://sam-whitley.github.io/thesis/sitespeed/desktop/L6/pages/192_168_100_108/L6Desktop/2.html" xr:uid="{B625C2A2-A2D0-4CE9-90B1-B99D6737A23B}"/>
    <hyperlink ref="D45" r:id="rId3803" display="https://sam-whitley.github.io/thesis/sitespeed/desktop/L6/pages/192_168_100_108/L6Desktop/3.html" xr:uid="{AE7D19F0-D1C9-4647-86B5-51AD984FA431}"/>
    <hyperlink ref="E45" r:id="rId3804" display="https://sam-whitley.github.io/thesis/sitespeed/desktop/L6/pages/192_168_100_108/L6Desktop/4.html" xr:uid="{F8156133-D38E-413B-9CE7-F210B67554C8}"/>
    <hyperlink ref="F45" r:id="rId3805" display="https://sam-whitley.github.io/thesis/sitespeed/desktop/L6/pages/192_168_100_108/L6Desktop/5.html" xr:uid="{355274C0-21CE-4ADA-A3D8-F778AFD69C72}"/>
    <hyperlink ref="G45" r:id="rId3806" display="https://sam-whitley.github.io/thesis/sitespeed/desktop/L6/pages/192_168_100_108/L6Desktop/6.html" xr:uid="{3C55189F-A7E2-4E41-B81E-546B5B28E2E0}"/>
    <hyperlink ref="H45" r:id="rId3807" display="https://sam-whitley.github.io/thesis/sitespeed/desktop/L6/pages/192_168_100_108/L6Desktop/7.html" xr:uid="{11427332-34F3-4FCA-B864-A2E41A8698C9}"/>
    <hyperlink ref="I45" r:id="rId3808" display="https://sam-whitley.github.io/thesis/sitespeed/desktop/L6/pages/192_168_100_108/L6Desktop/8.html" xr:uid="{8870CCCB-B37A-4BA9-B9B7-13BB8A822CEA}"/>
    <hyperlink ref="J45" r:id="rId3809" display="https://sam-whitley.github.io/thesis/sitespeed/desktop/L6/pages/192_168_100_108/L6Desktop/9.html" xr:uid="{7B4C8600-66CE-49C7-812B-DDB3BF353B45}"/>
    <hyperlink ref="K45" r:id="rId3810" display="https://sam-whitley.github.io/thesis/sitespeed/desktop/L6/pages/192_168_100_108/L6Desktop/10.html" xr:uid="{BBCE7A24-7277-4686-8084-5BBC72FEB0D4}"/>
    <hyperlink ref="L45" r:id="rId3811" display="https://sam-whitley.github.io/thesis/sitespeed/desktop/L6/pages/192_168_100_108/L6Desktop/11.html" xr:uid="{52B02987-471E-48AF-BEA9-D5178EB85758}"/>
    <hyperlink ref="M45" r:id="rId3812" display="https://sam-whitley.github.io/thesis/sitespeed/desktop/L6/pages/192_168_100_108/L6Desktop/12.html" xr:uid="{345BFFD2-C933-4A0C-AAF9-4A0C8EB0660C}"/>
    <hyperlink ref="N45" r:id="rId3813" display="https://sam-whitley.github.io/thesis/sitespeed/desktop/L6/pages/192_168_100_108/L6Desktop/13.html" xr:uid="{FB4C9284-FAF3-4BC4-9353-BFE75649B4F9}"/>
    <hyperlink ref="O45" r:id="rId3814" display="https://sam-whitley.github.io/thesis/sitespeed/desktop/L6/pages/192_168_100_108/L6Desktop/14.html" xr:uid="{C29A1EE2-CEF4-4712-ACCB-51AD2A78A327}"/>
    <hyperlink ref="P45" r:id="rId3815" display="https://sam-whitley.github.io/thesis/sitespeed/desktop/L6/pages/192_168_100_108/L6Desktop/15.html" xr:uid="{735EF473-E6D6-4C26-8991-30A89D46A60C}"/>
    <hyperlink ref="Q45" r:id="rId3816" display="https://sam-whitley.github.io/thesis/sitespeed/desktop/L6/pages/192_168_100_108/L6Desktop/16.html" xr:uid="{71E2740F-60FE-4245-B0D0-E5FDED595C8C}"/>
    <hyperlink ref="R45" r:id="rId3817" display="https://sam-whitley.github.io/thesis/sitespeed/desktop/L6/pages/192_168_100_108/L6Desktop/17.html" xr:uid="{D36CC38E-0770-489A-B338-EC4502A47C22}"/>
    <hyperlink ref="S45" r:id="rId3818" display="https://sam-whitley.github.io/thesis/sitespeed/desktop/L6/pages/192_168_100_108/L6Desktop/18.html" xr:uid="{25968BCF-7E5C-4FEA-BBDC-58DDC3088FBB}"/>
    <hyperlink ref="T45" r:id="rId3819" display="https://sam-whitley.github.io/thesis/sitespeed/desktop/L6/pages/192_168_100_108/L6Desktop/19.html" xr:uid="{24DA009C-0A72-4424-A75A-BD4ECD83ABB1}"/>
    <hyperlink ref="U45" r:id="rId3820" display="https://sam-whitley.github.io/thesis/sitespeed/desktop/L6/pages/192_168_100_108/L6Desktop/20.html" xr:uid="{FAE498ED-6330-466F-8CD7-CEF1C89CCBFA}"/>
    <hyperlink ref="V45" r:id="rId3821" display="https://sam-whitley.github.io/thesis/sitespeed/desktop/L6/pages/192_168_100_108/L6Desktop/21.html" xr:uid="{F76496C3-6F6D-4F46-B4F3-55EB672E374A}"/>
    <hyperlink ref="W45" r:id="rId3822" display="https://sam-whitley.github.io/thesis/sitespeed/desktop/L6/pages/192_168_100_108/L6Desktop/22.html" xr:uid="{08A12B5B-6E27-41BC-B1A8-5D56D9B5B973}"/>
    <hyperlink ref="X45" r:id="rId3823" display="https://sam-whitley.github.io/thesis/sitespeed/desktop/L6/pages/192_168_100_108/L6Desktop/23.html" xr:uid="{04D980A6-B84E-4509-A1E7-85E820F55C40}"/>
    <hyperlink ref="Y45" r:id="rId3824" display="https://sam-whitley.github.io/thesis/sitespeed/desktop/L6/pages/192_168_100_108/L6Desktop/24.html" xr:uid="{53F4C547-5A72-4472-9C6D-10E1431261DF}"/>
    <hyperlink ref="Z45" r:id="rId3825" display="https://sam-whitley.github.io/thesis/sitespeed/desktop/L6/pages/192_168_100_108/L6Desktop/25.html" xr:uid="{D04821A6-760B-45EC-A124-DB79181AA842}"/>
    <hyperlink ref="AA45" r:id="rId3826" display="https://sam-whitley.github.io/thesis/sitespeed/desktop/L6/pages/192_168_100_108/L6Desktop/26.html" xr:uid="{B0C20CC8-A233-44B6-ACAB-821D66FA08B6}"/>
    <hyperlink ref="AB45" r:id="rId3827" display="https://sam-whitley.github.io/thesis/sitespeed/desktop/L6/pages/192_168_100_108/L6Desktop/27.html" xr:uid="{0362C05C-6AF9-42E3-87DF-9B61286AB4F8}"/>
    <hyperlink ref="AC45" r:id="rId3828" display="https://sam-whitley.github.io/thesis/sitespeed/desktop/L6/pages/192_168_100_108/L6Desktop/28.html" xr:uid="{8BECE3D2-94C1-4F41-8280-90E9E620B562}"/>
    <hyperlink ref="AD45" r:id="rId3829" display="https://sam-whitley.github.io/thesis/sitespeed/desktop/L6/pages/192_168_100_108/L6Desktop/29.html" xr:uid="{5DAAFB9D-BD87-4F4A-98D7-6BD61CCB539A}"/>
    <hyperlink ref="AE45" r:id="rId3830" display="https://sam-whitley.github.io/thesis/sitespeed/desktop/L6/pages/192_168_100_108/L6Desktop/30.html" xr:uid="{B0890DB6-1E9B-49C8-88EB-28E0B13B80F3}"/>
    <hyperlink ref="AF45" r:id="rId3831" display="https://sam-whitley.github.io/thesis/sitespeed/desktop/L6/pages/192_168_100_108/L6Desktop/31.html" xr:uid="{033260A6-951F-46DD-A303-A3B65A6858AC}"/>
    <hyperlink ref="AG45" r:id="rId3832" display="https://sam-whitley.github.io/thesis/sitespeed/desktop/L6/pages/192_168_100_108/L6Desktop/32.html" xr:uid="{A4A30F7C-B171-47BC-BA12-DB849D3EE527}"/>
    <hyperlink ref="AH45" r:id="rId3833" display="https://sam-whitley.github.io/thesis/sitespeed/desktop/L6/pages/192_168_100_108/L6Desktop/33.html" xr:uid="{4E17ED5B-D56A-4761-AFB0-4FF8029CE0B2}"/>
    <hyperlink ref="AI45" r:id="rId3834" display="https://sam-whitley.github.io/thesis/sitespeed/desktop/L6/pages/192_168_100_108/L6Desktop/34.html" xr:uid="{3F557934-0F4D-4B19-8DC2-6C2D190E3D35}"/>
    <hyperlink ref="AJ45" r:id="rId3835" display="https://sam-whitley.github.io/thesis/sitespeed/desktop/L6/pages/192_168_100_108/L6Desktop/35.html" xr:uid="{0B1A67CA-14B1-429E-BE9E-505AA659E0B3}"/>
    <hyperlink ref="AK45" r:id="rId3836" display="https://sam-whitley.github.io/thesis/sitespeed/desktop/L6/pages/192_168_100_108/L6Desktop/36.html" xr:uid="{6794D183-09F8-401B-9778-082FA8E30070}"/>
    <hyperlink ref="AL45" r:id="rId3837" display="https://sam-whitley.github.io/thesis/sitespeed/desktop/L6/pages/192_168_100_108/L6Desktop/37.html" xr:uid="{BD56C897-BFF0-4440-927B-39878AFA6DA0}"/>
    <hyperlink ref="AM45" r:id="rId3838" display="https://sam-whitley.github.io/thesis/sitespeed/desktop/L6/pages/192_168_100_108/L6Desktop/38.html" xr:uid="{B371531A-1EE8-4BAB-80F0-DC39F4982D7D}"/>
    <hyperlink ref="AN45" r:id="rId3839" display="https://sam-whitley.github.io/thesis/sitespeed/desktop/L6/pages/192_168_100_108/L6Desktop/39.html" xr:uid="{94EB69A1-886F-44B7-A60A-2952E6AD56E6}"/>
    <hyperlink ref="AO45" r:id="rId3840" display="https://sam-whitley.github.io/thesis/sitespeed/desktop/L6/pages/192_168_100_108/L6Desktop/40.html" xr:uid="{DBC58AD5-23F7-46D3-BA3C-2172AB33B7F1}"/>
    <hyperlink ref="AP45" r:id="rId3841" display="https://sam-whitley.github.io/thesis/sitespeed/desktop/L6/pages/192_168_100_108/L6Desktop/41.html" xr:uid="{B95F4175-C796-4788-9D0C-9FBEC4F38FE9}"/>
    <hyperlink ref="AQ45" r:id="rId3842" display="https://sam-whitley.github.io/thesis/sitespeed/desktop/L6/pages/192_168_100_108/L6Desktop/42.html" xr:uid="{C1E1AE3C-13C2-4762-91CD-91B6AF3DC573}"/>
    <hyperlink ref="AR45" r:id="rId3843" display="https://sam-whitley.github.io/thesis/sitespeed/desktop/L6/pages/192_168_100_108/L6Desktop/43.html" xr:uid="{E50C5F6D-25C0-45C4-B75A-5ECF0F55E726}"/>
    <hyperlink ref="AS45" r:id="rId3844" display="https://sam-whitley.github.io/thesis/sitespeed/desktop/L6/pages/192_168_100_108/L6Desktop/44.html" xr:uid="{69FE0ADA-D52E-4718-B340-7D8814FEF9D4}"/>
    <hyperlink ref="AT45" r:id="rId3845" display="https://sam-whitley.github.io/thesis/sitespeed/desktop/L6/pages/192_168_100_108/L6Desktop/45.html" xr:uid="{625E0CC7-12B4-411B-B7AB-72D38A861016}"/>
    <hyperlink ref="AU45" r:id="rId3846" display="https://sam-whitley.github.io/thesis/sitespeed/desktop/L6/pages/192_168_100_108/L6Desktop/46.html" xr:uid="{F49B4FA7-2A81-4008-9CA4-62A631B54262}"/>
    <hyperlink ref="AV45" r:id="rId3847" display="https://sam-whitley.github.io/thesis/sitespeed/desktop/L6/pages/192_168_100_108/L6Desktop/47.html" xr:uid="{29907A70-F267-4FB0-A229-C9A74C950D05}"/>
    <hyperlink ref="AW45" r:id="rId3848" display="https://sam-whitley.github.io/thesis/sitespeed/desktop/L6/pages/192_168_100_108/L6Desktop/48.html" xr:uid="{949ED35C-DD97-4B30-B960-6FBC2E80C388}"/>
    <hyperlink ref="AX45" r:id="rId3849" display="https://sam-whitley.github.io/thesis/sitespeed/desktop/L6/pages/192_168_100_108/L6Desktop/49.html" xr:uid="{39AA188F-341F-4187-B506-F12CD1F50B9D}"/>
    <hyperlink ref="AY45" r:id="rId3850" display="https://sam-whitley.github.io/thesis/sitespeed/desktop/L6/pages/192_168_100_108/L6Desktop/50.html" xr:uid="{9AF91A77-1A30-46C5-B219-FF622276C4CC}"/>
    <hyperlink ref="AZ45" r:id="rId3851" display="https://sam-whitley.github.io/thesis/sitespeed/desktop/L6/pages/192_168_100_108/L6Desktop/51.html" xr:uid="{EDAE06D8-0032-4EF5-A1F9-3DB9C200BBF3}"/>
    <hyperlink ref="BA45" r:id="rId3852" display="https://sam-whitley.github.io/thesis/sitespeed/desktop/L6/pages/192_168_100_108/L6Desktop/52.html" xr:uid="{C99779D1-28C6-413B-9D2A-DE3E5BDA6B5A}"/>
    <hyperlink ref="BB45" r:id="rId3853" display="https://sam-whitley.github.io/thesis/sitespeed/desktop/L6/pages/192_168_100_108/L6Desktop/53.html" xr:uid="{E5167747-91C9-4439-8FB0-76DD839E5BD6}"/>
    <hyperlink ref="BC45" r:id="rId3854" display="https://sam-whitley.github.io/thesis/sitespeed/desktop/L6/pages/192_168_100_108/L6Desktop/54.html" xr:uid="{14A5F6A3-8C51-46BE-A2FE-311FFC80A53D}"/>
    <hyperlink ref="BD45" r:id="rId3855" display="https://sam-whitley.github.io/thesis/sitespeed/desktop/L6/pages/192_168_100_108/L6Desktop/55.html" xr:uid="{2141F561-D74A-412F-9B64-4B0185455547}"/>
    <hyperlink ref="BE45" r:id="rId3856" display="https://sam-whitley.github.io/thesis/sitespeed/desktop/L6/pages/192_168_100_108/L6Desktop/56.html" xr:uid="{2909BE02-3486-4365-80FA-4FAEDF649E3A}"/>
    <hyperlink ref="BF45" r:id="rId3857" display="https://sam-whitley.github.io/thesis/sitespeed/desktop/L6/pages/192_168_100_108/L6Desktop/57.html" xr:uid="{0CEF9C3D-6D26-40D5-8C1B-C5DF2FB43B8E}"/>
    <hyperlink ref="BG45" r:id="rId3858" display="https://sam-whitley.github.io/thesis/sitespeed/desktop/L6/pages/192_168_100_108/L6Desktop/58.html" xr:uid="{F49661E9-98EE-41FB-AF42-68D031AC2B03}"/>
    <hyperlink ref="BH45" r:id="rId3859" display="https://sam-whitley.github.io/thesis/sitespeed/desktop/L6/pages/192_168_100_108/L6Desktop/59.html" xr:uid="{B7FDA924-43EE-4171-B1C4-10F622FE7567}"/>
    <hyperlink ref="BI45" r:id="rId3860" display="https://sam-whitley.github.io/thesis/sitespeed/desktop/L6/pages/192_168_100_108/L6Desktop/60.html" xr:uid="{5FA0F170-3436-45EA-BCA3-1BAB89A70CDE}"/>
    <hyperlink ref="BJ45" r:id="rId3861" display="https://sam-whitley.github.io/thesis/sitespeed/desktop/L6/pages/192_168_100_108/L6Desktop/61.html" xr:uid="{B8B8720C-5D97-4530-BF43-6F0C9A098ADB}"/>
    <hyperlink ref="BK45" r:id="rId3862" display="https://sam-whitley.github.io/thesis/sitespeed/desktop/L6/pages/192_168_100_108/L6Desktop/62.html" xr:uid="{F0B6AA6A-03C0-4B81-A1A2-F3F55BE39D3F}"/>
    <hyperlink ref="BL45" r:id="rId3863" display="https://sam-whitley.github.io/thesis/sitespeed/desktop/L6/pages/192_168_100_108/L6Desktop/63.html" xr:uid="{A81C9B76-5F16-4411-B1CE-EF7981050A81}"/>
    <hyperlink ref="BM45" r:id="rId3864" display="https://sam-whitley.github.io/thesis/sitespeed/desktop/L6/pages/192_168_100_108/L6Desktop/64.html" xr:uid="{250E2EF6-8D57-448A-92A4-E71100151BD7}"/>
    <hyperlink ref="BN45" r:id="rId3865" display="https://sam-whitley.github.io/thesis/sitespeed/desktop/L6/pages/192_168_100_108/L6Desktop/65.html" xr:uid="{40BC9267-46A5-45D3-8B7E-23883F68691D}"/>
    <hyperlink ref="BO45" r:id="rId3866" display="https://sam-whitley.github.io/thesis/sitespeed/desktop/L6/pages/192_168_100_108/L6Desktop/66.html" xr:uid="{4692ADC6-D77D-493F-8D99-E5AD32771209}"/>
    <hyperlink ref="BP45" r:id="rId3867" display="https://sam-whitley.github.io/thesis/sitespeed/desktop/L6/pages/192_168_100_108/L6Desktop/67.html" xr:uid="{5087EA79-5E67-449D-AC5B-D976959F6B33}"/>
    <hyperlink ref="BQ45" r:id="rId3868" display="https://sam-whitley.github.io/thesis/sitespeed/desktop/L6/pages/192_168_100_108/L6Desktop/68.html" xr:uid="{6B73DEFF-82F5-40E7-AE77-D2584DFC282D}"/>
    <hyperlink ref="BR45" r:id="rId3869" display="https://sam-whitley.github.io/thesis/sitespeed/desktop/L6/pages/192_168_100_108/L6Desktop/69.html" xr:uid="{9C694DEC-6E56-4DD3-9ACF-FDABE7738C4F}"/>
    <hyperlink ref="BS45" r:id="rId3870" display="https://sam-whitley.github.io/thesis/sitespeed/desktop/L6/pages/192_168_100_108/L6Desktop/70.html" xr:uid="{175D705C-4272-4D77-B1A0-EB9B440DAA83}"/>
    <hyperlink ref="BT45" r:id="rId3871" display="https://sam-whitley.github.io/thesis/sitespeed/desktop/L6/pages/192_168_100_108/L6Desktop/71.html" xr:uid="{FF600436-CC8B-408B-8EC3-C61B3FEE6016}"/>
    <hyperlink ref="BU45" r:id="rId3872" display="https://sam-whitley.github.io/thesis/sitespeed/desktop/L6/pages/192_168_100_108/L6Desktop/72.html" xr:uid="{350FA8A8-6014-4CF6-8466-8A95A7A48B68}"/>
    <hyperlink ref="BV45" r:id="rId3873" display="https://sam-whitley.github.io/thesis/sitespeed/desktop/L6/pages/192_168_100_108/L6Desktop/73.html" xr:uid="{D15C594A-DDD4-4F0B-A95D-A70C373A973A}"/>
    <hyperlink ref="BW45" r:id="rId3874" display="https://sam-whitley.github.io/thesis/sitespeed/desktop/L6/pages/192_168_100_108/L6Desktop/74.html" xr:uid="{76C1FFEB-1EB3-4BAE-9885-16FA58DB9CA3}"/>
    <hyperlink ref="BX45" r:id="rId3875" display="https://sam-whitley.github.io/thesis/sitespeed/desktop/L6/pages/192_168_100_108/L6Desktop/75.html" xr:uid="{28AD8590-C496-4466-B103-A81E1B855985}"/>
    <hyperlink ref="BY45" r:id="rId3876" display="https://sam-whitley.github.io/thesis/sitespeed/desktop/L6/pages/192_168_100_108/L6Desktop/76.html" xr:uid="{FDF84CB6-8C2F-4DA1-ABB3-BDE3E8AB296E}"/>
    <hyperlink ref="BZ45" r:id="rId3877" display="https://sam-whitley.github.io/thesis/sitespeed/desktop/L6/pages/192_168_100_108/L6Desktop/77.html" xr:uid="{6F844C56-3850-47F0-A96B-80FA4E02BA27}"/>
    <hyperlink ref="CA45" r:id="rId3878" display="https://sam-whitley.github.io/thesis/sitespeed/desktop/L6/pages/192_168_100_108/L6Desktop/78.html" xr:uid="{01708E60-A139-41DA-BDC2-3363016A1314}"/>
    <hyperlink ref="CB45" r:id="rId3879" display="https://sam-whitley.github.io/thesis/sitespeed/desktop/L6/pages/192_168_100_108/L6Desktop/79.html" xr:uid="{150C174E-B9DB-4827-AE3A-C5626DBE683A}"/>
    <hyperlink ref="CC45" r:id="rId3880" display="https://sam-whitley.github.io/thesis/sitespeed/desktop/L6/pages/192_168_100_108/L6Desktop/80.html" xr:uid="{06137CF5-CDA0-41BB-9939-ED405D1881F5}"/>
    <hyperlink ref="CD45" r:id="rId3881" display="https://sam-whitley.github.io/thesis/sitespeed/desktop/L6/pages/192_168_100_108/L6Desktop/81.html" xr:uid="{C7CFE9A6-B51A-4F75-BD29-18EF625E6DDF}"/>
    <hyperlink ref="CE45" r:id="rId3882" display="https://sam-whitley.github.io/thesis/sitespeed/desktop/L6/pages/192_168_100_108/L6Desktop/82.html" xr:uid="{6803DC6E-D44F-4785-83F1-0B66CE0DDCD8}"/>
    <hyperlink ref="CF45" r:id="rId3883" display="https://sam-whitley.github.io/thesis/sitespeed/desktop/L6/pages/192_168_100_108/L6Desktop/83.html" xr:uid="{F94E5411-0587-40AF-B182-2BA419A22859}"/>
    <hyperlink ref="CG45" r:id="rId3884" display="https://sam-whitley.github.io/thesis/sitespeed/desktop/L6/pages/192_168_100_108/L6Desktop/84.html" xr:uid="{77B72036-34FE-49DB-B9EB-17A8C4A994C9}"/>
    <hyperlink ref="CH45" r:id="rId3885" display="https://sam-whitley.github.io/thesis/sitespeed/desktop/L6/pages/192_168_100_108/L6Desktop/85.html" xr:uid="{C6C0F403-7987-454F-A567-279C93D31468}"/>
    <hyperlink ref="CI45" r:id="rId3886" display="https://sam-whitley.github.io/thesis/sitespeed/desktop/L6/pages/192_168_100_108/L6Desktop/86.html" xr:uid="{ACAAC5E3-C557-4FDE-B0A7-87992BF39E5B}"/>
    <hyperlink ref="CJ45" r:id="rId3887" display="https://sam-whitley.github.io/thesis/sitespeed/desktop/L6/pages/192_168_100_108/L6Desktop/87.html" xr:uid="{A303CE30-C0EE-4810-B167-C45F9370A861}"/>
    <hyperlink ref="CK45" r:id="rId3888" display="https://sam-whitley.github.io/thesis/sitespeed/desktop/L6/pages/192_168_100_108/L6Desktop/88.html" xr:uid="{5DA16798-F41D-4E08-AD5B-DF56ADC763AB}"/>
    <hyperlink ref="CL45" r:id="rId3889" display="https://sam-whitley.github.io/thesis/sitespeed/desktop/L6/pages/192_168_100_108/L6Desktop/89.html" xr:uid="{FC608D38-E046-4CBC-ADBA-5F2EA4EA49B8}"/>
    <hyperlink ref="CM45" r:id="rId3890" display="https://sam-whitley.github.io/thesis/sitespeed/desktop/L6/pages/192_168_100_108/L6Desktop/90.html" xr:uid="{967D4618-DC2F-4694-8F19-DE7450AD8EB6}"/>
    <hyperlink ref="CN45" r:id="rId3891" display="https://sam-whitley.github.io/thesis/sitespeed/desktop/L6/pages/192_168_100_108/L6Desktop/91.html" xr:uid="{2E40DF5D-4868-4A5B-900A-6976591EC1AE}"/>
    <hyperlink ref="CO45" r:id="rId3892" display="https://sam-whitley.github.io/thesis/sitespeed/desktop/L6/pages/192_168_100_108/L6Desktop/92.html" xr:uid="{87019AAB-1268-4DD6-A27B-899613AA1CBC}"/>
    <hyperlink ref="CP45" r:id="rId3893" display="https://sam-whitley.github.io/thesis/sitespeed/desktop/L6/pages/192_168_100_108/L6Desktop/93.html" xr:uid="{1E60B068-2B19-4B52-B828-38AA5C8DD17B}"/>
    <hyperlink ref="CQ45" r:id="rId3894" display="https://sam-whitley.github.io/thesis/sitespeed/desktop/L6/pages/192_168_100_108/L6Desktop/94.html" xr:uid="{0CC8D121-E6E5-4702-B5C3-51D9ED560E01}"/>
    <hyperlink ref="CR45" r:id="rId3895" display="https://sam-whitley.github.io/thesis/sitespeed/desktop/L6/pages/192_168_100_108/L6Desktop/95.html" xr:uid="{B8D4D5A6-E355-4D92-8200-20957C49F97E}"/>
    <hyperlink ref="CS45" r:id="rId3896" display="https://sam-whitley.github.io/thesis/sitespeed/desktop/L6/pages/192_168_100_108/L6Desktop/96.html" xr:uid="{B5BE7B8C-AFC4-4F0E-A5FD-24DC25BDF3BF}"/>
    <hyperlink ref="CT45" r:id="rId3897" display="https://sam-whitley.github.io/thesis/sitespeed/desktop/L6/pages/192_168_100_108/L6Desktop/97.html" xr:uid="{AD70714C-02B9-45DA-B639-865FEDBFA5BB}"/>
    <hyperlink ref="CU45" r:id="rId3898" display="https://sam-whitley.github.io/thesis/sitespeed/desktop/L6/pages/192_168_100_108/L6Desktop/98.html" xr:uid="{CBB51098-1356-4C99-A528-0A321312525D}"/>
    <hyperlink ref="CV45" r:id="rId3899" display="https://sam-whitley.github.io/thesis/sitespeed/desktop/L6/pages/192_168_100_108/L6Desktop/99.html" xr:uid="{9D1AF3D5-CE20-4A88-88C4-52DA3FC3C59F}"/>
    <hyperlink ref="CW45" r:id="rId3900" display="https://sam-whitley.github.io/thesis/sitespeed/desktop/L6/pages/192_168_100_108/L6Desktop/100.html" xr:uid="{590EACD6-7E7F-4ABF-B970-DFB57B48A8B3}"/>
    <hyperlink ref="B46" r:id="rId3901" display="https://sam-whitley.github.io/thesis/sitespeed/desktop/L6/pages/192_168_100_108/L6Desktop/1.html" xr:uid="{B20EE7E3-E6BC-478A-ABDC-0272284E45CE}"/>
    <hyperlink ref="C46" r:id="rId3902" display="https://sam-whitley.github.io/thesis/sitespeed/desktop/L6/pages/192_168_100_108/L6Desktop/2.html" xr:uid="{B5817EF0-4C27-4BBB-998A-5A84F63D3D1E}"/>
    <hyperlink ref="D46" r:id="rId3903" display="https://sam-whitley.github.io/thesis/sitespeed/desktop/L6/pages/192_168_100_108/L6Desktop/3.html" xr:uid="{E0291ED3-DBE8-4EAD-AF29-49EDE46A5012}"/>
    <hyperlink ref="E46" r:id="rId3904" display="https://sam-whitley.github.io/thesis/sitespeed/desktop/L6/pages/192_168_100_108/L6Desktop/4.html" xr:uid="{67183890-E25A-414F-B13B-FCED5CD96540}"/>
    <hyperlink ref="F46" r:id="rId3905" display="https://sam-whitley.github.io/thesis/sitespeed/desktop/L6/pages/192_168_100_108/L6Desktop/5.html" xr:uid="{A5D52AF6-CCC0-48F1-BD5A-3D3485DE4F58}"/>
    <hyperlink ref="G46" r:id="rId3906" display="https://sam-whitley.github.io/thesis/sitespeed/desktop/L6/pages/192_168_100_108/L6Desktop/6.html" xr:uid="{F0FFDC36-E1E1-4587-AB62-89D0FF94EDE4}"/>
    <hyperlink ref="H46" r:id="rId3907" display="https://sam-whitley.github.io/thesis/sitespeed/desktop/L6/pages/192_168_100_108/L6Desktop/7.html" xr:uid="{46B03E89-3164-4322-A5A0-4A832B766D10}"/>
    <hyperlink ref="I46" r:id="rId3908" display="https://sam-whitley.github.io/thesis/sitespeed/desktop/L6/pages/192_168_100_108/L6Desktop/8.html" xr:uid="{62201781-E1CB-4352-9FFD-61639C33A38E}"/>
    <hyperlink ref="J46" r:id="rId3909" display="https://sam-whitley.github.io/thesis/sitespeed/desktop/L6/pages/192_168_100_108/L6Desktop/9.html" xr:uid="{1D309DD5-752D-46FE-ACAE-D0140B7E6C3E}"/>
    <hyperlink ref="K46" r:id="rId3910" display="https://sam-whitley.github.io/thesis/sitespeed/desktop/L6/pages/192_168_100_108/L6Desktop/10.html" xr:uid="{47359012-6D5D-4608-AA1F-8A71132814E7}"/>
    <hyperlink ref="L46" r:id="rId3911" display="https://sam-whitley.github.io/thesis/sitespeed/desktop/L6/pages/192_168_100_108/L6Desktop/11.html" xr:uid="{A823B8DE-2677-46CB-8E82-AB0FBC5FD6BA}"/>
    <hyperlink ref="M46" r:id="rId3912" display="https://sam-whitley.github.io/thesis/sitespeed/desktop/L6/pages/192_168_100_108/L6Desktop/12.html" xr:uid="{B1F3B0AA-79F4-4EBD-BBE9-D577BA69D27C}"/>
    <hyperlink ref="N46" r:id="rId3913" display="https://sam-whitley.github.io/thesis/sitespeed/desktop/L6/pages/192_168_100_108/L6Desktop/13.html" xr:uid="{4DA0D09A-3E6C-4113-852F-EDA404729DEC}"/>
    <hyperlink ref="O46" r:id="rId3914" display="https://sam-whitley.github.io/thesis/sitespeed/desktop/L6/pages/192_168_100_108/L6Desktop/14.html" xr:uid="{9388147C-743D-4141-92A7-197A44679CB9}"/>
    <hyperlink ref="P46" r:id="rId3915" display="https://sam-whitley.github.io/thesis/sitespeed/desktop/L6/pages/192_168_100_108/L6Desktop/15.html" xr:uid="{A8BC0F1F-C851-4D0D-BF2B-E4E7B9B5BE35}"/>
    <hyperlink ref="Q46" r:id="rId3916" display="https://sam-whitley.github.io/thesis/sitespeed/desktop/L6/pages/192_168_100_108/L6Desktop/16.html" xr:uid="{9CC4B04A-4341-47E9-87D5-FB221524B51D}"/>
    <hyperlink ref="R46" r:id="rId3917" display="https://sam-whitley.github.io/thesis/sitespeed/desktop/L6/pages/192_168_100_108/L6Desktop/17.html" xr:uid="{D9CB1922-BC1A-4581-8257-9EF186AF3745}"/>
    <hyperlink ref="S46" r:id="rId3918" display="https://sam-whitley.github.io/thesis/sitespeed/desktop/L6/pages/192_168_100_108/L6Desktop/18.html" xr:uid="{BAD6B444-BD1C-42D3-9645-D685C8684011}"/>
    <hyperlink ref="T46" r:id="rId3919" display="https://sam-whitley.github.io/thesis/sitespeed/desktop/L6/pages/192_168_100_108/L6Desktop/19.html" xr:uid="{C5FEC6A9-E2A6-4F65-93B8-AD023E4EFD99}"/>
    <hyperlink ref="U46" r:id="rId3920" display="https://sam-whitley.github.io/thesis/sitespeed/desktop/L6/pages/192_168_100_108/L6Desktop/20.html" xr:uid="{FB5FBD77-E9BC-49CE-904E-8EFABCD83C6E}"/>
    <hyperlink ref="V46" r:id="rId3921" display="https://sam-whitley.github.io/thesis/sitespeed/desktop/L6/pages/192_168_100_108/L6Desktop/21.html" xr:uid="{07A9F6B4-6778-4CD6-837D-A73F97274617}"/>
    <hyperlink ref="W46" r:id="rId3922" display="https://sam-whitley.github.io/thesis/sitespeed/desktop/L6/pages/192_168_100_108/L6Desktop/22.html" xr:uid="{A18A37DD-9694-4014-A873-979EBD45900C}"/>
    <hyperlink ref="X46" r:id="rId3923" display="https://sam-whitley.github.io/thesis/sitespeed/desktop/L6/pages/192_168_100_108/L6Desktop/23.html" xr:uid="{E4954700-45D1-4EAC-AEF6-AE187E25DFEC}"/>
    <hyperlink ref="Y46" r:id="rId3924" display="https://sam-whitley.github.io/thesis/sitespeed/desktop/L6/pages/192_168_100_108/L6Desktop/24.html" xr:uid="{C7C67AFD-ABC3-404D-A736-5358F60C39EB}"/>
    <hyperlink ref="Z46" r:id="rId3925" display="https://sam-whitley.github.io/thesis/sitespeed/desktop/L6/pages/192_168_100_108/L6Desktop/25.html" xr:uid="{7E5583F9-C0F1-4B42-B464-3C74DBD82EAA}"/>
    <hyperlink ref="AA46" r:id="rId3926" display="https://sam-whitley.github.io/thesis/sitespeed/desktop/L6/pages/192_168_100_108/L6Desktop/26.html" xr:uid="{DA93C30A-F605-4486-897A-36E30E9B9CF1}"/>
    <hyperlink ref="AB46" r:id="rId3927" display="https://sam-whitley.github.io/thesis/sitespeed/desktop/L6/pages/192_168_100_108/L6Desktop/27.html" xr:uid="{E295D205-9B26-41CB-9480-ED8A51A1B7EB}"/>
    <hyperlink ref="AC46" r:id="rId3928" display="https://sam-whitley.github.io/thesis/sitespeed/desktop/L6/pages/192_168_100_108/L6Desktop/28.html" xr:uid="{7A07C0B3-D288-44CB-A084-CA00B66E7E6B}"/>
    <hyperlink ref="AD46" r:id="rId3929" display="https://sam-whitley.github.io/thesis/sitespeed/desktop/L6/pages/192_168_100_108/L6Desktop/29.html" xr:uid="{94ABC535-0177-4EBF-A9E8-F90CDD6C7FAD}"/>
    <hyperlink ref="AE46" r:id="rId3930" display="https://sam-whitley.github.io/thesis/sitespeed/desktop/L6/pages/192_168_100_108/L6Desktop/30.html" xr:uid="{01D86B88-A9BA-4FA0-9BD2-51B473C1CDE5}"/>
    <hyperlink ref="AF46" r:id="rId3931" display="https://sam-whitley.github.io/thesis/sitespeed/desktop/L6/pages/192_168_100_108/L6Desktop/31.html" xr:uid="{9830A42B-F05F-44B3-89EC-138A1EC62DF7}"/>
    <hyperlink ref="AG46" r:id="rId3932" display="https://sam-whitley.github.io/thesis/sitespeed/desktop/L6/pages/192_168_100_108/L6Desktop/32.html" xr:uid="{D99B2D40-79C6-4238-8F47-EAADABAC74C8}"/>
    <hyperlink ref="AH46" r:id="rId3933" display="https://sam-whitley.github.io/thesis/sitespeed/desktop/L6/pages/192_168_100_108/L6Desktop/33.html" xr:uid="{19AFACFA-510A-48EE-990D-423076E0E808}"/>
    <hyperlink ref="AI46" r:id="rId3934" display="https://sam-whitley.github.io/thesis/sitespeed/desktop/L6/pages/192_168_100_108/L6Desktop/34.html" xr:uid="{DDD694E6-529E-405E-91FA-A06E96CF4AA6}"/>
    <hyperlink ref="AJ46" r:id="rId3935" display="https://sam-whitley.github.io/thesis/sitespeed/desktop/L6/pages/192_168_100_108/L6Desktop/35.html" xr:uid="{BDC8C379-5903-4EDC-BC93-BF76D480C783}"/>
    <hyperlink ref="AK46" r:id="rId3936" display="https://sam-whitley.github.io/thesis/sitespeed/desktop/L6/pages/192_168_100_108/L6Desktop/36.html" xr:uid="{CD702CDB-6E65-4E04-9A84-A21A0FD7F88E}"/>
    <hyperlink ref="AL46" r:id="rId3937" display="https://sam-whitley.github.io/thesis/sitespeed/desktop/L6/pages/192_168_100_108/L6Desktop/37.html" xr:uid="{79BF63BF-42AB-4241-92FD-9045C9DF65CD}"/>
    <hyperlink ref="AM46" r:id="rId3938" display="https://sam-whitley.github.io/thesis/sitespeed/desktop/L6/pages/192_168_100_108/L6Desktop/38.html" xr:uid="{6155A933-C731-4BB5-910E-0C5BA20FAAE4}"/>
    <hyperlink ref="AN46" r:id="rId3939" display="https://sam-whitley.github.io/thesis/sitespeed/desktop/L6/pages/192_168_100_108/L6Desktop/39.html" xr:uid="{BB83F612-981B-4ED8-BCF6-414F9B7881AF}"/>
    <hyperlink ref="AO46" r:id="rId3940" display="https://sam-whitley.github.io/thesis/sitespeed/desktop/L6/pages/192_168_100_108/L6Desktop/40.html" xr:uid="{46B8B485-CE5A-4B41-85B5-A4DAD5E7D062}"/>
    <hyperlink ref="AP46" r:id="rId3941" display="https://sam-whitley.github.io/thesis/sitespeed/desktop/L6/pages/192_168_100_108/L6Desktop/41.html" xr:uid="{74827DB7-2B82-403A-BAB2-D56A24018879}"/>
    <hyperlink ref="AQ46" r:id="rId3942" display="https://sam-whitley.github.io/thesis/sitespeed/desktop/L6/pages/192_168_100_108/L6Desktop/42.html" xr:uid="{75289751-EA80-4AA9-99AA-E01EDCA7A90D}"/>
    <hyperlink ref="AR46" r:id="rId3943" display="https://sam-whitley.github.io/thesis/sitespeed/desktop/L6/pages/192_168_100_108/L6Desktop/43.html" xr:uid="{9EAB20B4-587C-437B-B499-8C85CB442BE0}"/>
    <hyperlink ref="AS46" r:id="rId3944" display="https://sam-whitley.github.io/thesis/sitespeed/desktop/L6/pages/192_168_100_108/L6Desktop/44.html" xr:uid="{59BE7F48-B0E6-4DFA-A814-3F3AA4C458F1}"/>
    <hyperlink ref="AT46" r:id="rId3945" display="https://sam-whitley.github.io/thesis/sitespeed/desktop/L6/pages/192_168_100_108/L6Desktop/45.html" xr:uid="{7AEFDB30-4F2F-4C79-8D42-F5FB9369BFBF}"/>
    <hyperlink ref="AU46" r:id="rId3946" display="https://sam-whitley.github.io/thesis/sitespeed/desktop/L6/pages/192_168_100_108/L6Desktop/46.html" xr:uid="{8C396210-85FD-41E7-8A88-DA2AAA86DB7A}"/>
    <hyperlink ref="AV46" r:id="rId3947" display="https://sam-whitley.github.io/thesis/sitespeed/desktop/L6/pages/192_168_100_108/L6Desktop/47.html" xr:uid="{8D90EDB5-555E-427A-B3BE-41C3F114C6A8}"/>
    <hyperlink ref="AW46" r:id="rId3948" display="https://sam-whitley.github.io/thesis/sitespeed/desktop/L6/pages/192_168_100_108/L6Desktop/48.html" xr:uid="{7646D6E6-8A48-4392-A846-B21547C05627}"/>
    <hyperlink ref="AX46" r:id="rId3949" display="https://sam-whitley.github.io/thesis/sitespeed/desktop/L6/pages/192_168_100_108/L6Desktop/49.html" xr:uid="{95CA904F-5F0F-40B7-8678-C3E9C55D0D56}"/>
    <hyperlink ref="AY46" r:id="rId3950" display="https://sam-whitley.github.io/thesis/sitespeed/desktop/L6/pages/192_168_100_108/L6Desktop/50.html" xr:uid="{176C370C-B87E-4078-841B-1E82DD121543}"/>
    <hyperlink ref="AZ46" r:id="rId3951" display="https://sam-whitley.github.io/thesis/sitespeed/desktop/L6/pages/192_168_100_108/L6Desktop/51.html" xr:uid="{CC86EE71-2AF9-466F-BF8B-8291D0692C48}"/>
    <hyperlink ref="BA46" r:id="rId3952" display="https://sam-whitley.github.io/thesis/sitespeed/desktop/L6/pages/192_168_100_108/L6Desktop/52.html" xr:uid="{F815B42A-C6DA-48DD-92B6-125F8046D326}"/>
    <hyperlink ref="BB46" r:id="rId3953" display="https://sam-whitley.github.io/thesis/sitespeed/desktop/L6/pages/192_168_100_108/L6Desktop/53.html" xr:uid="{C7C0D37B-6CA6-4A66-9C60-536FD3B9B0F7}"/>
    <hyperlink ref="BC46" r:id="rId3954" display="https://sam-whitley.github.io/thesis/sitespeed/desktop/L6/pages/192_168_100_108/L6Desktop/54.html" xr:uid="{414828A3-BB3F-43BF-A28C-7D1038A109CB}"/>
    <hyperlink ref="BD46" r:id="rId3955" display="https://sam-whitley.github.io/thesis/sitespeed/desktop/L6/pages/192_168_100_108/L6Desktop/55.html" xr:uid="{D324C7DE-4D59-4B97-A994-19BF82FC4AEF}"/>
    <hyperlink ref="BE46" r:id="rId3956" display="https://sam-whitley.github.io/thesis/sitespeed/desktop/L6/pages/192_168_100_108/L6Desktop/56.html" xr:uid="{23E65384-E5BB-45D6-B342-5FF150CCE1DA}"/>
    <hyperlink ref="BF46" r:id="rId3957" display="https://sam-whitley.github.io/thesis/sitespeed/desktop/L6/pages/192_168_100_108/L6Desktop/57.html" xr:uid="{7D0D76D2-420B-48CE-8EB4-7DCC7FE12EFF}"/>
    <hyperlink ref="BG46" r:id="rId3958" display="https://sam-whitley.github.io/thesis/sitespeed/desktop/L6/pages/192_168_100_108/L6Desktop/58.html" xr:uid="{EF65FBBA-51AB-4DB2-A07D-2FE8E71E729A}"/>
    <hyperlink ref="BH46" r:id="rId3959" display="https://sam-whitley.github.io/thesis/sitespeed/desktop/L6/pages/192_168_100_108/L6Desktop/59.html" xr:uid="{1BFCCC31-B16B-4893-A827-0B804D8F4E62}"/>
    <hyperlink ref="BI46" r:id="rId3960" display="https://sam-whitley.github.io/thesis/sitespeed/desktop/L6/pages/192_168_100_108/L6Desktop/60.html" xr:uid="{8DFCB1EB-F776-4A47-9EAF-2013281858F9}"/>
    <hyperlink ref="BJ46" r:id="rId3961" display="https://sam-whitley.github.io/thesis/sitespeed/desktop/L6/pages/192_168_100_108/L6Desktop/61.html" xr:uid="{3D5BE9A9-8EDC-4D5D-BDF0-2E2EDDCF9071}"/>
    <hyperlink ref="BK46" r:id="rId3962" display="https://sam-whitley.github.io/thesis/sitespeed/desktop/L6/pages/192_168_100_108/L6Desktop/62.html" xr:uid="{35D0659F-64C4-4FA8-AD9A-4A21F39D4D1D}"/>
    <hyperlink ref="BL46" r:id="rId3963" display="https://sam-whitley.github.io/thesis/sitespeed/desktop/L6/pages/192_168_100_108/L6Desktop/63.html" xr:uid="{912EC9D9-B5E2-4257-A7FA-32904F815A9D}"/>
    <hyperlink ref="BM46" r:id="rId3964" display="https://sam-whitley.github.io/thesis/sitespeed/desktop/L6/pages/192_168_100_108/L6Desktop/64.html" xr:uid="{C134E96B-E107-47F3-8AF1-86B1EF299037}"/>
    <hyperlink ref="BN46" r:id="rId3965" display="https://sam-whitley.github.io/thesis/sitespeed/desktop/L6/pages/192_168_100_108/L6Desktop/65.html" xr:uid="{24458080-9B9E-451D-8799-69A4EA285A9C}"/>
    <hyperlink ref="BO46" r:id="rId3966" display="https://sam-whitley.github.io/thesis/sitespeed/desktop/L6/pages/192_168_100_108/L6Desktop/66.html" xr:uid="{81347E3D-DF0D-4929-8B9A-7BEEFC4231AE}"/>
    <hyperlink ref="BP46" r:id="rId3967" display="https://sam-whitley.github.io/thesis/sitespeed/desktop/L6/pages/192_168_100_108/L6Desktop/67.html" xr:uid="{2897C15C-385C-40CA-B834-F6CC9F2B9BC6}"/>
    <hyperlink ref="BQ46" r:id="rId3968" display="https://sam-whitley.github.io/thesis/sitespeed/desktop/L6/pages/192_168_100_108/L6Desktop/68.html" xr:uid="{13773C69-3EAF-4DD5-8428-E9CBB8445EB8}"/>
    <hyperlink ref="BR46" r:id="rId3969" display="https://sam-whitley.github.io/thesis/sitespeed/desktop/L6/pages/192_168_100_108/L6Desktop/69.html" xr:uid="{044F7F84-046B-42DA-92E2-FBF5EC3BB3E3}"/>
    <hyperlink ref="BS46" r:id="rId3970" display="https://sam-whitley.github.io/thesis/sitespeed/desktop/L6/pages/192_168_100_108/L6Desktop/70.html" xr:uid="{FCD0840B-94BE-4A0B-98E0-3BC6C38A3C4B}"/>
    <hyperlink ref="BT46" r:id="rId3971" display="https://sam-whitley.github.io/thesis/sitespeed/desktop/L6/pages/192_168_100_108/L6Desktop/71.html" xr:uid="{1FD235E6-A212-4271-9486-715577A392A2}"/>
    <hyperlink ref="BU46" r:id="rId3972" display="https://sam-whitley.github.io/thesis/sitespeed/desktop/L6/pages/192_168_100_108/L6Desktop/72.html" xr:uid="{1FD70B03-881A-43A3-B6EE-18FA588F46CB}"/>
    <hyperlink ref="BV46" r:id="rId3973" display="https://sam-whitley.github.io/thesis/sitespeed/desktop/L6/pages/192_168_100_108/L6Desktop/73.html" xr:uid="{4445C23E-3C9D-4B31-8EEF-278214E08250}"/>
    <hyperlink ref="BW46" r:id="rId3974" display="https://sam-whitley.github.io/thesis/sitespeed/desktop/L6/pages/192_168_100_108/L6Desktop/74.html" xr:uid="{7181CF6B-B9D0-42F0-BCC2-C5BBF2473179}"/>
    <hyperlink ref="BX46" r:id="rId3975" display="https://sam-whitley.github.io/thesis/sitespeed/desktop/L6/pages/192_168_100_108/L6Desktop/75.html" xr:uid="{DCDE3958-87E9-4EFB-9BAF-CBF37E767037}"/>
    <hyperlink ref="BY46" r:id="rId3976" display="https://sam-whitley.github.io/thesis/sitespeed/desktop/L6/pages/192_168_100_108/L6Desktop/76.html" xr:uid="{335D64FA-C331-4CED-B707-ABF51B9408C2}"/>
    <hyperlink ref="BZ46" r:id="rId3977" display="https://sam-whitley.github.io/thesis/sitespeed/desktop/L6/pages/192_168_100_108/L6Desktop/77.html" xr:uid="{D0C8F65F-4942-458C-A079-3385E6A13CBD}"/>
    <hyperlink ref="CA46" r:id="rId3978" display="https://sam-whitley.github.io/thesis/sitespeed/desktop/L6/pages/192_168_100_108/L6Desktop/78.html" xr:uid="{3D7BC1D7-6B3A-452F-B4AA-CE5554DD1E9A}"/>
    <hyperlink ref="CB46" r:id="rId3979" display="https://sam-whitley.github.io/thesis/sitespeed/desktop/L6/pages/192_168_100_108/L6Desktop/79.html" xr:uid="{31CE0A82-B0AA-4AC0-8FC1-59CD3F66776C}"/>
    <hyperlink ref="CC46" r:id="rId3980" display="https://sam-whitley.github.io/thesis/sitespeed/desktop/L6/pages/192_168_100_108/L6Desktop/80.html" xr:uid="{491F73D4-B89B-4A1E-B50C-871D7AA0AFE6}"/>
    <hyperlink ref="CD46" r:id="rId3981" display="https://sam-whitley.github.io/thesis/sitespeed/desktop/L6/pages/192_168_100_108/L6Desktop/81.html" xr:uid="{7FE04E76-7BC1-46C8-80A3-079864C28A96}"/>
    <hyperlink ref="CE46" r:id="rId3982" display="https://sam-whitley.github.io/thesis/sitespeed/desktop/L6/pages/192_168_100_108/L6Desktop/82.html" xr:uid="{64FD882E-6CE0-45AA-9E8F-7F455EFE9CD0}"/>
    <hyperlink ref="CF46" r:id="rId3983" display="https://sam-whitley.github.io/thesis/sitespeed/desktop/L6/pages/192_168_100_108/L6Desktop/83.html" xr:uid="{BCA89FED-96E1-4336-A2CE-B368641CC4E3}"/>
    <hyperlink ref="CG46" r:id="rId3984" display="https://sam-whitley.github.io/thesis/sitespeed/desktop/L6/pages/192_168_100_108/L6Desktop/84.html" xr:uid="{19EB3635-CD9C-4CAF-840B-4B99346295EF}"/>
    <hyperlink ref="CH46" r:id="rId3985" display="https://sam-whitley.github.io/thesis/sitespeed/desktop/L6/pages/192_168_100_108/L6Desktop/85.html" xr:uid="{96855D19-C5D6-40EB-9BF8-A8A041FB133C}"/>
    <hyperlink ref="CI46" r:id="rId3986" display="https://sam-whitley.github.io/thesis/sitespeed/desktop/L6/pages/192_168_100_108/L6Desktop/86.html" xr:uid="{7B285219-9345-4F64-AEE4-E3495FECD627}"/>
    <hyperlink ref="CJ46" r:id="rId3987" display="https://sam-whitley.github.io/thesis/sitespeed/desktop/L6/pages/192_168_100_108/L6Desktop/87.html" xr:uid="{3FD98FF2-9F01-491D-BAD4-EAD0E814D35D}"/>
    <hyperlink ref="CK46" r:id="rId3988" display="https://sam-whitley.github.io/thesis/sitespeed/desktop/L6/pages/192_168_100_108/L6Desktop/88.html" xr:uid="{1A06EC0C-A66A-45F1-B26B-D2E2301465FE}"/>
    <hyperlink ref="CL46" r:id="rId3989" display="https://sam-whitley.github.io/thesis/sitespeed/desktop/L6/pages/192_168_100_108/L6Desktop/89.html" xr:uid="{F5F42B06-2A7F-4994-9310-EBF9BCF4ABE7}"/>
    <hyperlink ref="CM46" r:id="rId3990" display="https://sam-whitley.github.io/thesis/sitespeed/desktop/L6/pages/192_168_100_108/L6Desktop/90.html" xr:uid="{E5EA73CE-E1C8-412D-ACCC-60CAC9B6ADFD}"/>
    <hyperlink ref="CN46" r:id="rId3991" display="https://sam-whitley.github.io/thesis/sitespeed/desktop/L6/pages/192_168_100_108/L6Desktop/91.html" xr:uid="{0E5F74D3-E7A5-47FA-9020-62C1E0DBC714}"/>
    <hyperlink ref="CO46" r:id="rId3992" display="https://sam-whitley.github.io/thesis/sitespeed/desktop/L6/pages/192_168_100_108/L6Desktop/92.html" xr:uid="{940E769D-1C85-49B8-82EE-6E4401B97A56}"/>
    <hyperlink ref="CP46" r:id="rId3993" display="https://sam-whitley.github.io/thesis/sitespeed/desktop/L6/pages/192_168_100_108/L6Desktop/93.html" xr:uid="{2C9E7E52-7C8F-47EE-A6AD-5C0B02E0D419}"/>
    <hyperlink ref="CQ46" r:id="rId3994" display="https://sam-whitley.github.io/thesis/sitespeed/desktop/L6/pages/192_168_100_108/L6Desktop/94.html" xr:uid="{03362F9D-D1BF-4AAA-A31C-F3EEFA262565}"/>
    <hyperlink ref="CR46" r:id="rId3995" display="https://sam-whitley.github.io/thesis/sitespeed/desktop/L6/pages/192_168_100_108/L6Desktop/95.html" xr:uid="{3D1227CA-72FA-46AB-A915-2796096161A6}"/>
    <hyperlink ref="CS46" r:id="rId3996" display="https://sam-whitley.github.io/thesis/sitespeed/desktop/L6/pages/192_168_100_108/L6Desktop/96.html" xr:uid="{EB58FB2D-65EC-4585-8654-AC47A97D63C7}"/>
    <hyperlink ref="CT46" r:id="rId3997" display="https://sam-whitley.github.io/thesis/sitespeed/desktop/L6/pages/192_168_100_108/L6Desktop/97.html" xr:uid="{2AEC6BBA-8F20-4016-9C83-2CFEDDE10AE5}"/>
    <hyperlink ref="CU46" r:id="rId3998" display="https://sam-whitley.github.io/thesis/sitespeed/desktop/L6/pages/192_168_100_108/L6Desktop/98.html" xr:uid="{2F374479-D248-4B06-A314-C87282AC7B91}"/>
    <hyperlink ref="CV46" r:id="rId3999" display="https://sam-whitley.github.io/thesis/sitespeed/desktop/L6/pages/192_168_100_108/L6Desktop/99.html" xr:uid="{041F47FE-AFCE-42F0-97D2-BF5641BD4E76}"/>
    <hyperlink ref="CW46" r:id="rId4000" display="https://sam-whitley.github.io/thesis/sitespeed/desktop/L6/pages/192_168_100_108/L6Desktop/100.html" xr:uid="{17973606-48DF-452D-9A20-8F36CEE158B7}"/>
    <hyperlink ref="B47" r:id="rId4001" display="https://sam-whitley.github.io/thesis/sitespeed/desktop/L6/pages/192_168_100_108/L6Desktop/1.html" xr:uid="{328BC051-0888-4E86-888D-A924DFF36C40}"/>
    <hyperlink ref="C47" r:id="rId4002" display="https://sam-whitley.github.io/thesis/sitespeed/desktop/L6/pages/192_168_100_108/L6Desktop/2.html" xr:uid="{7C453D8F-1223-46D6-9237-19F8BF537EC1}"/>
    <hyperlink ref="D47" r:id="rId4003" display="https://sam-whitley.github.io/thesis/sitespeed/desktop/L6/pages/192_168_100_108/L6Desktop/3.html" xr:uid="{815C71CF-A928-47E8-9E69-8DCC0F1CE092}"/>
    <hyperlink ref="E47" r:id="rId4004" display="https://sam-whitley.github.io/thesis/sitespeed/desktop/L6/pages/192_168_100_108/L6Desktop/4.html" xr:uid="{7DA57255-989A-4E33-883F-EB1BCFFC2809}"/>
    <hyperlink ref="F47" r:id="rId4005" display="https://sam-whitley.github.io/thesis/sitespeed/desktop/L6/pages/192_168_100_108/L6Desktop/5.html" xr:uid="{48B094F6-02F6-43A5-A4A3-F29F697BAE97}"/>
    <hyperlink ref="G47" r:id="rId4006" display="https://sam-whitley.github.io/thesis/sitespeed/desktop/L6/pages/192_168_100_108/L6Desktop/6.html" xr:uid="{390EDE0B-C1CA-4404-B479-24DCE6C0B039}"/>
    <hyperlink ref="H47" r:id="rId4007" display="https://sam-whitley.github.io/thesis/sitespeed/desktop/L6/pages/192_168_100_108/L6Desktop/7.html" xr:uid="{84D2166A-C983-4194-8694-81E629AED8F0}"/>
    <hyperlink ref="I47" r:id="rId4008" display="https://sam-whitley.github.io/thesis/sitespeed/desktop/L6/pages/192_168_100_108/L6Desktop/8.html" xr:uid="{69D52D59-7864-4849-9471-57899076FFCB}"/>
    <hyperlink ref="J47" r:id="rId4009" display="https://sam-whitley.github.io/thesis/sitespeed/desktop/L6/pages/192_168_100_108/L6Desktop/9.html" xr:uid="{1D3FF182-AEF1-4C3A-ACAE-EC21C3859B3F}"/>
    <hyperlink ref="K47" r:id="rId4010" display="https://sam-whitley.github.io/thesis/sitespeed/desktop/L6/pages/192_168_100_108/L6Desktop/10.html" xr:uid="{AD3BC1E3-233D-46AC-A2E2-3234AC15BB2B}"/>
    <hyperlink ref="L47" r:id="rId4011" display="https://sam-whitley.github.io/thesis/sitespeed/desktop/L6/pages/192_168_100_108/L6Desktop/11.html" xr:uid="{098FE8EA-9AF9-4C5C-AEA5-AB05E0927834}"/>
    <hyperlink ref="M47" r:id="rId4012" display="https://sam-whitley.github.io/thesis/sitespeed/desktop/L6/pages/192_168_100_108/L6Desktop/12.html" xr:uid="{1447C493-DD2F-4B47-BB31-7A6479D5D72F}"/>
    <hyperlink ref="N47" r:id="rId4013" display="https://sam-whitley.github.io/thesis/sitespeed/desktop/L6/pages/192_168_100_108/L6Desktop/13.html" xr:uid="{4BDE7D7B-9854-4992-9D19-8F8516B938D1}"/>
    <hyperlink ref="O47" r:id="rId4014" display="https://sam-whitley.github.io/thesis/sitespeed/desktop/L6/pages/192_168_100_108/L6Desktop/14.html" xr:uid="{D3D2B1C3-27A3-4129-8287-6A60EC30887C}"/>
    <hyperlink ref="P47" r:id="rId4015" display="https://sam-whitley.github.io/thesis/sitespeed/desktop/L6/pages/192_168_100_108/L6Desktop/15.html" xr:uid="{3AA951BD-97FF-40AD-83C3-5A70327C4FDA}"/>
    <hyperlink ref="Q47" r:id="rId4016" display="https://sam-whitley.github.io/thesis/sitespeed/desktop/L6/pages/192_168_100_108/L6Desktop/16.html" xr:uid="{5BA049EA-61F4-43B1-AE59-218686564075}"/>
    <hyperlink ref="R47" r:id="rId4017" display="https://sam-whitley.github.io/thesis/sitespeed/desktop/L6/pages/192_168_100_108/L6Desktop/17.html" xr:uid="{66C9542E-F6F3-492E-8F72-45FDD032466E}"/>
    <hyperlink ref="S47" r:id="rId4018" display="https://sam-whitley.github.io/thesis/sitespeed/desktop/L6/pages/192_168_100_108/L6Desktop/18.html" xr:uid="{0D5581FA-65EA-4AAB-993E-767D5562235C}"/>
    <hyperlink ref="T47" r:id="rId4019" display="https://sam-whitley.github.io/thesis/sitespeed/desktop/L6/pages/192_168_100_108/L6Desktop/19.html" xr:uid="{768720C7-3FD6-48ED-9A36-A03EC11A0987}"/>
    <hyperlink ref="U47" r:id="rId4020" display="https://sam-whitley.github.io/thesis/sitespeed/desktop/L6/pages/192_168_100_108/L6Desktop/20.html" xr:uid="{A8E109CA-EA27-4C07-8B1D-535535EC095D}"/>
    <hyperlink ref="V47" r:id="rId4021" display="https://sam-whitley.github.io/thesis/sitespeed/desktop/L6/pages/192_168_100_108/L6Desktop/21.html" xr:uid="{9672CD33-A94D-43DA-AB24-9B2AE450C798}"/>
    <hyperlink ref="W47" r:id="rId4022" display="https://sam-whitley.github.io/thesis/sitespeed/desktop/L6/pages/192_168_100_108/L6Desktop/22.html" xr:uid="{2CDD1FCB-5706-4297-94FF-CD6DE743BD32}"/>
    <hyperlink ref="X47" r:id="rId4023" display="https://sam-whitley.github.io/thesis/sitespeed/desktop/L6/pages/192_168_100_108/L6Desktop/23.html" xr:uid="{F8FA2038-EA16-48E8-8573-AC190D9EE376}"/>
    <hyperlink ref="Y47" r:id="rId4024" display="https://sam-whitley.github.io/thesis/sitespeed/desktop/L6/pages/192_168_100_108/L6Desktop/24.html" xr:uid="{D1745C39-C4D1-4F21-B637-74B7B1A5D5E3}"/>
    <hyperlink ref="Z47" r:id="rId4025" display="https://sam-whitley.github.io/thesis/sitespeed/desktop/L6/pages/192_168_100_108/L6Desktop/25.html" xr:uid="{FCF2482C-A861-48D4-9540-6C11E671440A}"/>
    <hyperlink ref="AA47" r:id="rId4026" display="https://sam-whitley.github.io/thesis/sitespeed/desktop/L6/pages/192_168_100_108/L6Desktop/26.html" xr:uid="{5724D62E-003F-44DF-8090-C2B0A55FCE80}"/>
    <hyperlink ref="AB47" r:id="rId4027" display="https://sam-whitley.github.io/thesis/sitespeed/desktop/L6/pages/192_168_100_108/L6Desktop/27.html" xr:uid="{FDC13B3E-48E2-47CA-B1A5-6FD97F163E30}"/>
    <hyperlink ref="AC47" r:id="rId4028" display="https://sam-whitley.github.io/thesis/sitespeed/desktop/L6/pages/192_168_100_108/L6Desktop/28.html" xr:uid="{9E8D3D9C-1FC5-467D-B669-A2AFFF101FE2}"/>
    <hyperlink ref="AD47" r:id="rId4029" display="https://sam-whitley.github.io/thesis/sitespeed/desktop/L6/pages/192_168_100_108/L6Desktop/29.html" xr:uid="{CB6A08C7-CA51-472A-88FB-7EF5F030C991}"/>
    <hyperlink ref="AE47" r:id="rId4030" display="https://sam-whitley.github.io/thesis/sitespeed/desktop/L6/pages/192_168_100_108/L6Desktop/30.html" xr:uid="{7221AE80-5030-49B5-9794-07F733A09F50}"/>
    <hyperlink ref="AF47" r:id="rId4031" display="https://sam-whitley.github.io/thesis/sitespeed/desktop/L6/pages/192_168_100_108/L6Desktop/31.html" xr:uid="{A9180646-D9F8-4FB5-81AA-41E05D0B63B0}"/>
    <hyperlink ref="AG47" r:id="rId4032" display="https://sam-whitley.github.io/thesis/sitespeed/desktop/L6/pages/192_168_100_108/L6Desktop/32.html" xr:uid="{C2FA5BA8-853F-4DCC-A9DC-44FF3CFA88D6}"/>
    <hyperlink ref="AH47" r:id="rId4033" display="https://sam-whitley.github.io/thesis/sitespeed/desktop/L6/pages/192_168_100_108/L6Desktop/33.html" xr:uid="{690DF9C6-FA3D-4D00-A752-F0A4ED701553}"/>
    <hyperlink ref="AI47" r:id="rId4034" display="https://sam-whitley.github.io/thesis/sitespeed/desktop/L6/pages/192_168_100_108/L6Desktop/34.html" xr:uid="{54BE2400-0A42-41A7-8204-992975D79A39}"/>
    <hyperlink ref="AJ47" r:id="rId4035" display="https://sam-whitley.github.io/thesis/sitespeed/desktop/L6/pages/192_168_100_108/L6Desktop/35.html" xr:uid="{BAEAC41A-865B-424E-BD73-9E161D1194A1}"/>
    <hyperlink ref="AK47" r:id="rId4036" display="https://sam-whitley.github.io/thesis/sitespeed/desktop/L6/pages/192_168_100_108/L6Desktop/36.html" xr:uid="{0C9C94FC-D300-402B-AB67-6DE97959ED86}"/>
    <hyperlink ref="AL47" r:id="rId4037" display="https://sam-whitley.github.io/thesis/sitespeed/desktop/L6/pages/192_168_100_108/L6Desktop/37.html" xr:uid="{1817CE60-2F5A-4C6F-9AB9-BE9EE41264E2}"/>
    <hyperlink ref="AM47" r:id="rId4038" display="https://sam-whitley.github.io/thesis/sitespeed/desktop/L6/pages/192_168_100_108/L6Desktop/38.html" xr:uid="{9E3CEF34-08DA-49ED-BCCB-F49E6C750F44}"/>
    <hyperlink ref="AN47" r:id="rId4039" display="https://sam-whitley.github.io/thesis/sitespeed/desktop/L6/pages/192_168_100_108/L6Desktop/39.html" xr:uid="{03D56E26-8643-49B4-8E7A-0F1EE43044A1}"/>
    <hyperlink ref="AO47" r:id="rId4040" display="https://sam-whitley.github.io/thesis/sitespeed/desktop/L6/pages/192_168_100_108/L6Desktop/40.html" xr:uid="{B26011FF-48BD-4F62-B6C9-028C7EF8C016}"/>
    <hyperlink ref="AP47" r:id="rId4041" display="https://sam-whitley.github.io/thesis/sitespeed/desktop/L6/pages/192_168_100_108/L6Desktop/41.html" xr:uid="{8B9ECF7C-03F3-4D1D-8674-26CCF9E28492}"/>
    <hyperlink ref="AQ47" r:id="rId4042" display="https://sam-whitley.github.io/thesis/sitespeed/desktop/L6/pages/192_168_100_108/L6Desktop/42.html" xr:uid="{A04577B2-8B5D-4E78-A923-A03C9C39F84E}"/>
    <hyperlink ref="AR47" r:id="rId4043" display="https://sam-whitley.github.io/thesis/sitespeed/desktop/L6/pages/192_168_100_108/L6Desktop/43.html" xr:uid="{707976C5-B425-45E2-B12A-6F02DA354F60}"/>
    <hyperlink ref="AS47" r:id="rId4044" display="https://sam-whitley.github.io/thesis/sitespeed/desktop/L6/pages/192_168_100_108/L6Desktop/44.html" xr:uid="{8CB6EE0A-6D06-4788-B3E6-7933B3E176DB}"/>
    <hyperlink ref="AT47" r:id="rId4045" display="https://sam-whitley.github.io/thesis/sitespeed/desktop/L6/pages/192_168_100_108/L6Desktop/45.html" xr:uid="{4BC06349-7281-431F-8EED-EF8894982C03}"/>
    <hyperlink ref="AU47" r:id="rId4046" display="https://sam-whitley.github.io/thesis/sitespeed/desktop/L6/pages/192_168_100_108/L6Desktop/46.html" xr:uid="{19E4C3D1-8B7E-42A1-A5B8-25E41C695D87}"/>
    <hyperlink ref="AV47" r:id="rId4047" display="https://sam-whitley.github.io/thesis/sitespeed/desktop/L6/pages/192_168_100_108/L6Desktop/47.html" xr:uid="{F45FDFD1-8EF2-46EA-9904-8CDAD8957461}"/>
    <hyperlink ref="AW47" r:id="rId4048" display="https://sam-whitley.github.io/thesis/sitespeed/desktop/L6/pages/192_168_100_108/L6Desktop/48.html" xr:uid="{F5DE80FC-69C7-4070-AB83-7DDEF8EC412C}"/>
    <hyperlink ref="AX47" r:id="rId4049" display="https://sam-whitley.github.io/thesis/sitespeed/desktop/L6/pages/192_168_100_108/L6Desktop/49.html" xr:uid="{8ABB71A5-9FE5-4820-9464-553A1DD200F1}"/>
    <hyperlink ref="AY47" r:id="rId4050" display="https://sam-whitley.github.io/thesis/sitespeed/desktop/L6/pages/192_168_100_108/L6Desktop/50.html" xr:uid="{CE7DC98C-0E23-413B-A861-32CD405B9CAA}"/>
    <hyperlink ref="AZ47" r:id="rId4051" display="https://sam-whitley.github.io/thesis/sitespeed/desktop/L6/pages/192_168_100_108/L6Desktop/51.html" xr:uid="{6A517146-D629-4797-B7CD-B8BEE83E75AE}"/>
    <hyperlink ref="BA47" r:id="rId4052" display="https://sam-whitley.github.io/thesis/sitespeed/desktop/L6/pages/192_168_100_108/L6Desktop/52.html" xr:uid="{C89A3E43-F822-4C95-89D7-D7477DD4AAD7}"/>
    <hyperlink ref="BB47" r:id="rId4053" display="https://sam-whitley.github.io/thesis/sitespeed/desktop/L6/pages/192_168_100_108/L6Desktop/53.html" xr:uid="{C8272D0C-EA74-48B2-9333-F628342E15AA}"/>
    <hyperlink ref="BC47" r:id="rId4054" display="https://sam-whitley.github.io/thesis/sitespeed/desktop/L6/pages/192_168_100_108/L6Desktop/54.html" xr:uid="{3AF361A3-7B4B-41F3-9560-F8F8AE15AFB0}"/>
    <hyperlink ref="BD47" r:id="rId4055" display="https://sam-whitley.github.io/thesis/sitespeed/desktop/L6/pages/192_168_100_108/L6Desktop/55.html" xr:uid="{A62DE062-E6E2-4CFC-AD12-C874AD516982}"/>
    <hyperlink ref="BE47" r:id="rId4056" display="https://sam-whitley.github.io/thesis/sitespeed/desktop/L6/pages/192_168_100_108/L6Desktop/56.html" xr:uid="{37F6C755-8528-450A-952D-0665FFE6AFC5}"/>
    <hyperlink ref="BF47" r:id="rId4057" display="https://sam-whitley.github.io/thesis/sitespeed/desktop/L6/pages/192_168_100_108/L6Desktop/57.html" xr:uid="{E6D29581-1D66-4DCE-A35B-50D10A5E2C76}"/>
    <hyperlink ref="BG47" r:id="rId4058" display="https://sam-whitley.github.io/thesis/sitespeed/desktop/L6/pages/192_168_100_108/L6Desktop/58.html" xr:uid="{8987B70D-200C-40B0-8D2D-006D2E57587C}"/>
    <hyperlink ref="BH47" r:id="rId4059" display="https://sam-whitley.github.io/thesis/sitespeed/desktop/L6/pages/192_168_100_108/L6Desktop/59.html" xr:uid="{47EB12E7-D882-4415-BE12-C757FE64086A}"/>
    <hyperlink ref="BI47" r:id="rId4060" display="https://sam-whitley.github.io/thesis/sitespeed/desktop/L6/pages/192_168_100_108/L6Desktop/60.html" xr:uid="{0A50518D-7E5F-4C7D-8BAF-A211FEA2B704}"/>
    <hyperlink ref="BJ47" r:id="rId4061" display="https://sam-whitley.github.io/thesis/sitespeed/desktop/L6/pages/192_168_100_108/L6Desktop/61.html" xr:uid="{50540F5E-3F7C-4E28-B3B5-E569F6F4537E}"/>
    <hyperlink ref="BK47" r:id="rId4062" display="https://sam-whitley.github.io/thesis/sitespeed/desktop/L6/pages/192_168_100_108/L6Desktop/62.html" xr:uid="{6E962B79-ED9B-4E27-9B86-0383FEE649CC}"/>
    <hyperlink ref="BL47" r:id="rId4063" display="https://sam-whitley.github.io/thesis/sitespeed/desktop/L6/pages/192_168_100_108/L6Desktop/63.html" xr:uid="{B014E493-F40C-4D21-A2D2-1D1123AF2AF1}"/>
    <hyperlink ref="BM47" r:id="rId4064" display="https://sam-whitley.github.io/thesis/sitespeed/desktop/L6/pages/192_168_100_108/L6Desktop/64.html" xr:uid="{6FDE1127-42F4-4D21-9892-821141FB87DB}"/>
    <hyperlink ref="BN47" r:id="rId4065" display="https://sam-whitley.github.io/thesis/sitespeed/desktop/L6/pages/192_168_100_108/L6Desktop/65.html" xr:uid="{66A153E3-0ACF-40D9-8135-CFF7938E6241}"/>
    <hyperlink ref="BO47" r:id="rId4066" display="https://sam-whitley.github.io/thesis/sitespeed/desktop/L6/pages/192_168_100_108/L6Desktop/66.html" xr:uid="{07C9EC45-1D0B-4D6C-A1DB-3873C825FB89}"/>
    <hyperlink ref="BP47" r:id="rId4067" display="https://sam-whitley.github.io/thesis/sitespeed/desktop/L6/pages/192_168_100_108/L6Desktop/67.html" xr:uid="{3B0D25EE-7025-4730-B342-5B32370C6A46}"/>
    <hyperlink ref="BQ47" r:id="rId4068" display="https://sam-whitley.github.io/thesis/sitespeed/desktop/L6/pages/192_168_100_108/L6Desktop/68.html" xr:uid="{64384172-6D8E-4959-8421-A62E30060FD4}"/>
    <hyperlink ref="BR47" r:id="rId4069" display="https://sam-whitley.github.io/thesis/sitespeed/desktop/L6/pages/192_168_100_108/L6Desktop/69.html" xr:uid="{A21BAD9D-3822-4D8B-99D0-FC62DD2D2A0D}"/>
    <hyperlink ref="BS47" r:id="rId4070" display="https://sam-whitley.github.io/thesis/sitespeed/desktop/L6/pages/192_168_100_108/L6Desktop/70.html" xr:uid="{FE553728-091B-4B8B-9688-AA8485C567FD}"/>
    <hyperlink ref="BT47" r:id="rId4071" display="https://sam-whitley.github.io/thesis/sitespeed/desktop/L6/pages/192_168_100_108/L6Desktop/71.html" xr:uid="{06B7CE07-3481-4E7A-9C90-75772BD9AB93}"/>
    <hyperlink ref="BU47" r:id="rId4072" display="https://sam-whitley.github.io/thesis/sitespeed/desktop/L6/pages/192_168_100_108/L6Desktop/72.html" xr:uid="{C3DB019D-85DF-495F-8E2C-E0CD57C02C96}"/>
    <hyperlink ref="BV47" r:id="rId4073" display="https://sam-whitley.github.io/thesis/sitespeed/desktop/L6/pages/192_168_100_108/L6Desktop/73.html" xr:uid="{7A7D9F6B-BA1A-422E-BA67-B2E22AC9461F}"/>
    <hyperlink ref="BW47" r:id="rId4074" display="https://sam-whitley.github.io/thesis/sitespeed/desktop/L6/pages/192_168_100_108/L6Desktop/74.html" xr:uid="{A79EA251-8CA3-4DDB-9906-B7217D697CF2}"/>
    <hyperlink ref="BX47" r:id="rId4075" display="https://sam-whitley.github.io/thesis/sitespeed/desktop/L6/pages/192_168_100_108/L6Desktop/75.html" xr:uid="{70D99F55-5008-4C4C-A4AA-04E2491E1067}"/>
    <hyperlink ref="BY47" r:id="rId4076" display="https://sam-whitley.github.io/thesis/sitespeed/desktop/L6/pages/192_168_100_108/L6Desktop/76.html" xr:uid="{DB6096F3-8E96-45A0-95ED-5168838CCD3A}"/>
    <hyperlink ref="BZ47" r:id="rId4077" display="https://sam-whitley.github.io/thesis/sitespeed/desktop/L6/pages/192_168_100_108/L6Desktop/77.html" xr:uid="{7465BD67-5161-486C-BF85-398A73BD5761}"/>
    <hyperlink ref="CA47" r:id="rId4078" display="https://sam-whitley.github.io/thesis/sitespeed/desktop/L6/pages/192_168_100_108/L6Desktop/78.html" xr:uid="{94BD4715-DE28-44A9-8704-C48AF9F90595}"/>
    <hyperlink ref="CB47" r:id="rId4079" display="https://sam-whitley.github.io/thesis/sitespeed/desktop/L6/pages/192_168_100_108/L6Desktop/79.html" xr:uid="{FF09A177-C3E5-4558-A6D8-695EC7BFD4BE}"/>
    <hyperlink ref="CC47" r:id="rId4080" display="https://sam-whitley.github.io/thesis/sitespeed/desktop/L6/pages/192_168_100_108/L6Desktop/80.html" xr:uid="{F93C0129-47FF-4DD9-8C87-3425BB630678}"/>
    <hyperlink ref="CD47" r:id="rId4081" display="https://sam-whitley.github.io/thesis/sitespeed/desktop/L6/pages/192_168_100_108/L6Desktop/81.html" xr:uid="{452D6E39-1345-4A80-B302-EBB2994450D8}"/>
    <hyperlink ref="CE47" r:id="rId4082" display="https://sam-whitley.github.io/thesis/sitespeed/desktop/L6/pages/192_168_100_108/L6Desktop/82.html" xr:uid="{6C7B64E0-8317-43AD-95C0-C6AD7697E583}"/>
    <hyperlink ref="CF47" r:id="rId4083" display="https://sam-whitley.github.io/thesis/sitespeed/desktop/L6/pages/192_168_100_108/L6Desktop/83.html" xr:uid="{3906ADE3-9690-4B4D-8FA1-D2047FD7D76F}"/>
    <hyperlink ref="CG47" r:id="rId4084" display="https://sam-whitley.github.io/thesis/sitespeed/desktop/L6/pages/192_168_100_108/L6Desktop/84.html" xr:uid="{8CDEC612-F9D8-4275-B267-A6E9BE35070D}"/>
    <hyperlink ref="CH47" r:id="rId4085" display="https://sam-whitley.github.io/thesis/sitespeed/desktop/L6/pages/192_168_100_108/L6Desktop/85.html" xr:uid="{B522B2A9-FEBE-47A6-9D38-F1ABB7CD2699}"/>
    <hyperlink ref="CI47" r:id="rId4086" display="https://sam-whitley.github.io/thesis/sitespeed/desktop/L6/pages/192_168_100_108/L6Desktop/86.html" xr:uid="{CE3EA185-E873-4F66-9CE1-5095909A689D}"/>
    <hyperlink ref="CJ47" r:id="rId4087" display="https://sam-whitley.github.io/thesis/sitespeed/desktop/L6/pages/192_168_100_108/L6Desktop/87.html" xr:uid="{9D84988F-972A-4004-AFB8-CC4A3CDA59F8}"/>
    <hyperlink ref="CK47" r:id="rId4088" display="https://sam-whitley.github.io/thesis/sitespeed/desktop/L6/pages/192_168_100_108/L6Desktop/88.html" xr:uid="{C1D7239A-DC60-4AFB-9FBB-2DB0F55C50DD}"/>
    <hyperlink ref="CL47" r:id="rId4089" display="https://sam-whitley.github.io/thesis/sitespeed/desktop/L6/pages/192_168_100_108/L6Desktop/89.html" xr:uid="{1D0FFDD3-6951-4942-B3D1-D89DB57929E2}"/>
    <hyperlink ref="CM47" r:id="rId4090" display="https://sam-whitley.github.io/thesis/sitespeed/desktop/L6/pages/192_168_100_108/L6Desktop/90.html" xr:uid="{086A555B-0FE5-4AF9-A13B-535DD03ACFF7}"/>
    <hyperlink ref="CN47" r:id="rId4091" display="https://sam-whitley.github.io/thesis/sitespeed/desktop/L6/pages/192_168_100_108/L6Desktop/91.html" xr:uid="{6460D214-441F-44ED-932B-FC5E135E4100}"/>
    <hyperlink ref="CO47" r:id="rId4092" display="https://sam-whitley.github.io/thesis/sitespeed/desktop/L6/pages/192_168_100_108/L6Desktop/92.html" xr:uid="{D1F6FBF9-E2AE-442C-9110-15EEF0968857}"/>
    <hyperlink ref="CP47" r:id="rId4093" display="https://sam-whitley.github.io/thesis/sitespeed/desktop/L6/pages/192_168_100_108/L6Desktop/93.html" xr:uid="{6F7916C4-F5EB-4D1A-B101-F74CCB307308}"/>
    <hyperlink ref="CQ47" r:id="rId4094" display="https://sam-whitley.github.io/thesis/sitespeed/desktop/L6/pages/192_168_100_108/L6Desktop/94.html" xr:uid="{E6BFF111-1CDD-4610-AE1B-017F22767B5F}"/>
    <hyperlink ref="CR47" r:id="rId4095" display="https://sam-whitley.github.io/thesis/sitespeed/desktop/L6/pages/192_168_100_108/L6Desktop/95.html" xr:uid="{A3D587C9-9762-4679-8243-A813FDCF02E1}"/>
    <hyperlink ref="CS47" r:id="rId4096" display="https://sam-whitley.github.io/thesis/sitespeed/desktop/L6/pages/192_168_100_108/L6Desktop/96.html" xr:uid="{71085E81-E88F-4998-B4D0-1354B9F075C8}"/>
    <hyperlink ref="CT47" r:id="rId4097" display="https://sam-whitley.github.io/thesis/sitespeed/desktop/L6/pages/192_168_100_108/L6Desktop/97.html" xr:uid="{39EDFCA4-C35F-45B0-B9FD-F3D5CE162B2D}"/>
    <hyperlink ref="CU47" r:id="rId4098" display="https://sam-whitley.github.io/thesis/sitespeed/desktop/L6/pages/192_168_100_108/L6Desktop/98.html" xr:uid="{FE0C3FDA-7A0D-4444-BE72-E4C180CDD414}"/>
    <hyperlink ref="CV47" r:id="rId4099" display="https://sam-whitley.github.io/thesis/sitespeed/desktop/L6/pages/192_168_100_108/L6Desktop/99.html" xr:uid="{1E5B48FF-89EF-42C0-B8E6-023634AA4D49}"/>
    <hyperlink ref="CW47" r:id="rId4100" display="https://sam-whitley.github.io/thesis/sitespeed/desktop/L6/pages/192_168_100_108/L6Desktop/100.html" xr:uid="{7E6DF6DC-4036-4AF4-A823-79E3A9829351}"/>
    <hyperlink ref="B48" r:id="rId4101" display="https://sam-whitley.github.io/thesis/sitespeed/desktop/L6/pages/192_168_100_108/L6Desktop/1.html" xr:uid="{3FE22A0E-B867-4508-8564-85FD87ADC934}"/>
    <hyperlink ref="C48" r:id="rId4102" display="https://sam-whitley.github.io/thesis/sitespeed/desktop/L6/pages/192_168_100_108/L6Desktop/2.html" xr:uid="{9434E75B-6147-466A-A146-AFD2DA84F3CB}"/>
    <hyperlink ref="D48" r:id="rId4103" display="https://sam-whitley.github.io/thesis/sitespeed/desktop/L6/pages/192_168_100_108/L6Desktop/3.html" xr:uid="{9024600F-6DBD-4BAE-B2AD-E6997F4E3DEA}"/>
    <hyperlink ref="E48" r:id="rId4104" display="https://sam-whitley.github.io/thesis/sitespeed/desktop/L6/pages/192_168_100_108/L6Desktop/4.html" xr:uid="{CEC3EB48-FA93-42FB-8226-399573BFF556}"/>
    <hyperlink ref="F48" r:id="rId4105" display="https://sam-whitley.github.io/thesis/sitespeed/desktop/L6/pages/192_168_100_108/L6Desktop/5.html" xr:uid="{FEAD9285-210F-4BB6-862A-5519D5857C6E}"/>
    <hyperlink ref="G48" r:id="rId4106" display="https://sam-whitley.github.io/thesis/sitespeed/desktop/L6/pages/192_168_100_108/L6Desktop/6.html" xr:uid="{F1D7DB06-3A2A-4662-9AEA-2BDE50956A34}"/>
    <hyperlink ref="H48" r:id="rId4107" display="https://sam-whitley.github.io/thesis/sitespeed/desktop/L6/pages/192_168_100_108/L6Desktop/7.html" xr:uid="{E3DD8346-25F8-4862-9FAE-006BDB14C4C7}"/>
    <hyperlink ref="I48" r:id="rId4108" display="https://sam-whitley.github.io/thesis/sitespeed/desktop/L6/pages/192_168_100_108/L6Desktop/8.html" xr:uid="{33605BEB-C662-4E7A-8825-2AC1BD85D78E}"/>
    <hyperlink ref="J48" r:id="rId4109" display="https://sam-whitley.github.io/thesis/sitespeed/desktop/L6/pages/192_168_100_108/L6Desktop/9.html" xr:uid="{4C590947-E14B-4E3D-8CEE-8C7FE22A6B3C}"/>
    <hyperlink ref="K48" r:id="rId4110" display="https://sam-whitley.github.io/thesis/sitespeed/desktop/L6/pages/192_168_100_108/L6Desktop/10.html" xr:uid="{7B542E18-6161-45A1-B451-FCF6A6270568}"/>
    <hyperlink ref="L48" r:id="rId4111" display="https://sam-whitley.github.io/thesis/sitespeed/desktop/L6/pages/192_168_100_108/L6Desktop/11.html" xr:uid="{781839A4-28F6-4578-8E25-DEDCDA42A16C}"/>
    <hyperlink ref="M48" r:id="rId4112" display="https://sam-whitley.github.io/thesis/sitespeed/desktop/L6/pages/192_168_100_108/L6Desktop/12.html" xr:uid="{1056A806-067A-4537-94D8-36444D241170}"/>
    <hyperlink ref="N48" r:id="rId4113" display="https://sam-whitley.github.io/thesis/sitespeed/desktop/L6/pages/192_168_100_108/L6Desktop/13.html" xr:uid="{E1EF1AEA-E746-408D-BE6F-6941F5E93408}"/>
    <hyperlink ref="O48" r:id="rId4114" display="https://sam-whitley.github.io/thesis/sitespeed/desktop/L6/pages/192_168_100_108/L6Desktop/14.html" xr:uid="{A979B7F9-C3A6-4626-A2BE-62EA83482357}"/>
    <hyperlink ref="P48" r:id="rId4115" display="https://sam-whitley.github.io/thesis/sitespeed/desktop/L6/pages/192_168_100_108/L6Desktop/15.html" xr:uid="{E07F7C7E-521D-46F0-945C-22AD2E636A47}"/>
    <hyperlink ref="Q48" r:id="rId4116" display="https://sam-whitley.github.io/thesis/sitespeed/desktop/L6/pages/192_168_100_108/L6Desktop/16.html" xr:uid="{F1D09C2E-1C3B-40F3-9617-064740D1A95D}"/>
    <hyperlink ref="R48" r:id="rId4117" display="https://sam-whitley.github.io/thesis/sitespeed/desktop/L6/pages/192_168_100_108/L6Desktop/17.html" xr:uid="{6570E270-5970-43E8-9480-EA47E979608C}"/>
    <hyperlink ref="S48" r:id="rId4118" display="https://sam-whitley.github.io/thesis/sitespeed/desktop/L6/pages/192_168_100_108/L6Desktop/18.html" xr:uid="{1EB8FCE9-CE85-455C-9AE7-E737C13C0189}"/>
    <hyperlink ref="T48" r:id="rId4119" display="https://sam-whitley.github.io/thesis/sitespeed/desktop/L6/pages/192_168_100_108/L6Desktop/19.html" xr:uid="{63442D7E-2B05-4B4D-BC4C-AE1FC6A2EB2E}"/>
    <hyperlink ref="U48" r:id="rId4120" display="https://sam-whitley.github.io/thesis/sitespeed/desktop/L6/pages/192_168_100_108/L6Desktop/20.html" xr:uid="{ADBAFC8D-A4BF-4533-8097-F7DB0955007D}"/>
    <hyperlink ref="V48" r:id="rId4121" display="https://sam-whitley.github.io/thesis/sitespeed/desktop/L6/pages/192_168_100_108/L6Desktop/21.html" xr:uid="{36DEF06E-DE9F-45A8-B78B-211B82B4088E}"/>
    <hyperlink ref="W48" r:id="rId4122" display="https://sam-whitley.github.io/thesis/sitespeed/desktop/L6/pages/192_168_100_108/L6Desktop/22.html" xr:uid="{94C40091-8089-48CF-88C3-46AC6319E9B3}"/>
    <hyperlink ref="X48" r:id="rId4123" display="https://sam-whitley.github.io/thesis/sitespeed/desktop/L6/pages/192_168_100_108/L6Desktop/23.html" xr:uid="{3896F518-95CC-447B-8126-A6DA92B7C37C}"/>
    <hyperlink ref="Y48" r:id="rId4124" display="https://sam-whitley.github.io/thesis/sitespeed/desktop/L6/pages/192_168_100_108/L6Desktop/24.html" xr:uid="{6421862F-4F00-4E05-B016-D9628B9CCB8D}"/>
    <hyperlink ref="Z48" r:id="rId4125" display="https://sam-whitley.github.io/thesis/sitespeed/desktop/L6/pages/192_168_100_108/L6Desktop/25.html" xr:uid="{D304D9D6-FB60-4372-AD9D-00112F374B05}"/>
    <hyperlink ref="AA48" r:id="rId4126" display="https://sam-whitley.github.io/thesis/sitespeed/desktop/L6/pages/192_168_100_108/L6Desktop/26.html" xr:uid="{1A849F40-9F5C-4D5D-9FF3-C71A99630520}"/>
    <hyperlink ref="AB48" r:id="rId4127" display="https://sam-whitley.github.io/thesis/sitespeed/desktop/L6/pages/192_168_100_108/L6Desktop/27.html" xr:uid="{5AAFF435-0033-45C9-8808-0FA90F14C654}"/>
    <hyperlink ref="AC48" r:id="rId4128" display="https://sam-whitley.github.io/thesis/sitespeed/desktop/L6/pages/192_168_100_108/L6Desktop/28.html" xr:uid="{F3BFF7CA-33F7-4A43-83AD-369F42CF6754}"/>
    <hyperlink ref="AD48" r:id="rId4129" display="https://sam-whitley.github.io/thesis/sitespeed/desktop/L6/pages/192_168_100_108/L6Desktop/29.html" xr:uid="{790363BE-A469-42D2-8F76-4DCC08670523}"/>
    <hyperlink ref="AE48" r:id="rId4130" display="https://sam-whitley.github.io/thesis/sitespeed/desktop/L6/pages/192_168_100_108/L6Desktop/30.html" xr:uid="{75B19CD6-EFB2-4ADC-897C-9C4D2D261959}"/>
    <hyperlink ref="AF48" r:id="rId4131" display="https://sam-whitley.github.io/thesis/sitespeed/desktop/L6/pages/192_168_100_108/L6Desktop/31.html" xr:uid="{642B9749-F4AA-482F-B91F-EF35C7AE800A}"/>
    <hyperlink ref="AG48" r:id="rId4132" display="https://sam-whitley.github.io/thesis/sitespeed/desktop/L6/pages/192_168_100_108/L6Desktop/32.html" xr:uid="{6FCD2739-A6CD-44CF-8450-470CB24946BD}"/>
    <hyperlink ref="AH48" r:id="rId4133" display="https://sam-whitley.github.io/thesis/sitespeed/desktop/L6/pages/192_168_100_108/L6Desktop/33.html" xr:uid="{09E3B6D8-E1BE-43EC-898D-77928E2A70E4}"/>
    <hyperlink ref="AI48" r:id="rId4134" display="https://sam-whitley.github.io/thesis/sitespeed/desktop/L6/pages/192_168_100_108/L6Desktop/34.html" xr:uid="{B72ABF09-896C-4B03-AC64-E1976BB712FC}"/>
    <hyperlink ref="AJ48" r:id="rId4135" display="https://sam-whitley.github.io/thesis/sitespeed/desktop/L6/pages/192_168_100_108/L6Desktop/35.html" xr:uid="{DF308528-FC63-4770-9E41-AD40716ECB63}"/>
    <hyperlink ref="AK48" r:id="rId4136" display="https://sam-whitley.github.io/thesis/sitespeed/desktop/L6/pages/192_168_100_108/L6Desktop/36.html" xr:uid="{1E396A5C-CC8D-413F-89F5-3F2FFFA1F1C3}"/>
    <hyperlink ref="AL48" r:id="rId4137" display="https://sam-whitley.github.io/thesis/sitespeed/desktop/L6/pages/192_168_100_108/L6Desktop/37.html" xr:uid="{B6C563A9-A2E0-47BB-91EB-DEE6C143AB9B}"/>
    <hyperlink ref="AM48" r:id="rId4138" display="https://sam-whitley.github.io/thesis/sitespeed/desktop/L6/pages/192_168_100_108/L6Desktop/38.html" xr:uid="{72CF9848-1C08-4BCC-B74F-C4CA46D658B3}"/>
    <hyperlink ref="AN48" r:id="rId4139" display="https://sam-whitley.github.io/thesis/sitespeed/desktop/L6/pages/192_168_100_108/L6Desktop/39.html" xr:uid="{B9D96664-438C-4CFA-BEC6-0F6FB48D8E7D}"/>
    <hyperlink ref="AO48" r:id="rId4140" display="https://sam-whitley.github.io/thesis/sitespeed/desktop/L6/pages/192_168_100_108/L6Desktop/40.html" xr:uid="{8D30F428-8045-4B42-ADD6-4CC21C39CEF6}"/>
    <hyperlink ref="AP48" r:id="rId4141" display="https://sam-whitley.github.io/thesis/sitespeed/desktop/L6/pages/192_168_100_108/L6Desktop/41.html" xr:uid="{08DC35D6-650A-46F9-911E-112D7FA20325}"/>
    <hyperlink ref="AQ48" r:id="rId4142" display="https://sam-whitley.github.io/thesis/sitespeed/desktop/L6/pages/192_168_100_108/L6Desktop/42.html" xr:uid="{B72BD7DF-7F29-4AC3-8023-57BEAF0DC2AE}"/>
    <hyperlink ref="AR48" r:id="rId4143" display="https://sam-whitley.github.io/thesis/sitespeed/desktop/L6/pages/192_168_100_108/L6Desktop/43.html" xr:uid="{E734F26C-D013-4F75-B13B-5DE7572F3429}"/>
    <hyperlink ref="AS48" r:id="rId4144" display="https://sam-whitley.github.io/thesis/sitespeed/desktop/L6/pages/192_168_100_108/L6Desktop/44.html" xr:uid="{294C1CC2-6D6E-4737-8290-7277877BDE40}"/>
    <hyperlink ref="AT48" r:id="rId4145" display="https://sam-whitley.github.io/thesis/sitespeed/desktop/L6/pages/192_168_100_108/L6Desktop/45.html" xr:uid="{86FCDE74-E945-4D7A-9C3C-DA5DF03CA3F5}"/>
    <hyperlink ref="AU48" r:id="rId4146" display="https://sam-whitley.github.io/thesis/sitespeed/desktop/L6/pages/192_168_100_108/L6Desktop/46.html" xr:uid="{B943CF0A-B6A2-4BFB-92A5-AD6853882873}"/>
    <hyperlink ref="AV48" r:id="rId4147" display="https://sam-whitley.github.io/thesis/sitespeed/desktop/L6/pages/192_168_100_108/L6Desktop/47.html" xr:uid="{446665AB-6E31-4833-B398-EF69B637E815}"/>
    <hyperlink ref="AW48" r:id="rId4148" display="https://sam-whitley.github.io/thesis/sitespeed/desktop/L6/pages/192_168_100_108/L6Desktop/48.html" xr:uid="{3A2F8A96-BB5B-402D-9925-CABF5D12FD45}"/>
    <hyperlink ref="AX48" r:id="rId4149" display="https://sam-whitley.github.io/thesis/sitespeed/desktop/L6/pages/192_168_100_108/L6Desktop/49.html" xr:uid="{980A8C99-E1E1-4B0B-A5A2-7757079520FB}"/>
    <hyperlink ref="AY48" r:id="rId4150" display="https://sam-whitley.github.io/thesis/sitespeed/desktop/L6/pages/192_168_100_108/L6Desktop/50.html" xr:uid="{F69BAEF5-D234-468E-A81F-D20F1A3DB294}"/>
    <hyperlink ref="AZ48" r:id="rId4151" display="https://sam-whitley.github.io/thesis/sitespeed/desktop/L6/pages/192_168_100_108/L6Desktop/51.html" xr:uid="{F3F2390F-B2BA-44F3-8EAD-34D5AA660996}"/>
    <hyperlink ref="BA48" r:id="rId4152" display="https://sam-whitley.github.io/thesis/sitespeed/desktop/L6/pages/192_168_100_108/L6Desktop/52.html" xr:uid="{A9E28DFE-4851-47A3-BBFF-9C597D68B28E}"/>
    <hyperlink ref="BB48" r:id="rId4153" display="https://sam-whitley.github.io/thesis/sitespeed/desktop/L6/pages/192_168_100_108/L6Desktop/53.html" xr:uid="{9FFEAA81-6BFA-4CA8-8CB6-C1E74A18D826}"/>
    <hyperlink ref="BC48" r:id="rId4154" display="https://sam-whitley.github.io/thesis/sitespeed/desktop/L6/pages/192_168_100_108/L6Desktop/54.html" xr:uid="{BBE2CD5F-2C53-4493-8404-6AB4EC133907}"/>
    <hyperlink ref="BD48" r:id="rId4155" display="https://sam-whitley.github.io/thesis/sitespeed/desktop/L6/pages/192_168_100_108/L6Desktop/55.html" xr:uid="{B5540ECA-0E88-4458-9D25-CBBA0C24C940}"/>
    <hyperlink ref="BE48" r:id="rId4156" display="https://sam-whitley.github.io/thesis/sitespeed/desktop/L6/pages/192_168_100_108/L6Desktop/56.html" xr:uid="{A7B3BF0A-6F9D-4BB8-8591-2F0D1D0F0FB3}"/>
    <hyperlink ref="BF48" r:id="rId4157" display="https://sam-whitley.github.io/thesis/sitespeed/desktop/L6/pages/192_168_100_108/L6Desktop/57.html" xr:uid="{2FA7E621-ADA4-4F1A-83C6-42B3F97312A6}"/>
    <hyperlink ref="BG48" r:id="rId4158" display="https://sam-whitley.github.io/thesis/sitespeed/desktop/L6/pages/192_168_100_108/L6Desktop/58.html" xr:uid="{5ADF57BB-E52D-4D71-A830-15DB0EAFFD68}"/>
    <hyperlink ref="BH48" r:id="rId4159" display="https://sam-whitley.github.io/thesis/sitespeed/desktop/L6/pages/192_168_100_108/L6Desktop/59.html" xr:uid="{F8B275F3-91C3-4A36-B457-53AE2D8A639F}"/>
    <hyperlink ref="BI48" r:id="rId4160" display="https://sam-whitley.github.io/thesis/sitespeed/desktop/L6/pages/192_168_100_108/L6Desktop/60.html" xr:uid="{1B20A415-21ED-4D15-9DAA-B486DA15B900}"/>
    <hyperlink ref="BJ48" r:id="rId4161" display="https://sam-whitley.github.io/thesis/sitespeed/desktop/L6/pages/192_168_100_108/L6Desktop/61.html" xr:uid="{4CC3CDD9-79B9-43EA-9DA6-2EB137B6B913}"/>
    <hyperlink ref="BK48" r:id="rId4162" display="https://sam-whitley.github.io/thesis/sitespeed/desktop/L6/pages/192_168_100_108/L6Desktop/62.html" xr:uid="{D7F3E55A-AA74-433A-A101-EF75B5E0B8C4}"/>
    <hyperlink ref="BL48" r:id="rId4163" display="https://sam-whitley.github.io/thesis/sitespeed/desktop/L6/pages/192_168_100_108/L6Desktop/63.html" xr:uid="{C2689620-954D-4FFE-A111-FD3615C4C47F}"/>
    <hyperlink ref="BM48" r:id="rId4164" display="https://sam-whitley.github.io/thesis/sitespeed/desktop/L6/pages/192_168_100_108/L6Desktop/64.html" xr:uid="{78D412E0-C484-4C43-ACE4-B5E9FC552C69}"/>
    <hyperlink ref="BN48" r:id="rId4165" display="https://sam-whitley.github.io/thesis/sitespeed/desktop/L6/pages/192_168_100_108/L6Desktop/65.html" xr:uid="{4D7F1C9C-4448-4837-8446-F098083F5421}"/>
    <hyperlink ref="BO48" r:id="rId4166" display="https://sam-whitley.github.io/thesis/sitespeed/desktop/L6/pages/192_168_100_108/L6Desktop/66.html" xr:uid="{51A36ED7-5997-45F9-9DEE-AD2897F8B61B}"/>
    <hyperlink ref="BP48" r:id="rId4167" display="https://sam-whitley.github.io/thesis/sitespeed/desktop/L6/pages/192_168_100_108/L6Desktop/67.html" xr:uid="{7530002A-FE02-403C-A487-49B78B0A30E0}"/>
    <hyperlink ref="BQ48" r:id="rId4168" display="https://sam-whitley.github.io/thesis/sitespeed/desktop/L6/pages/192_168_100_108/L6Desktop/68.html" xr:uid="{C7E63821-49AF-47F7-A4D6-380EE1B48D9D}"/>
    <hyperlink ref="BR48" r:id="rId4169" display="https://sam-whitley.github.io/thesis/sitespeed/desktop/L6/pages/192_168_100_108/L6Desktop/69.html" xr:uid="{8AE0DFA9-2BBD-46A2-BB0F-84F1C50A68EA}"/>
    <hyperlink ref="BS48" r:id="rId4170" display="https://sam-whitley.github.io/thesis/sitespeed/desktop/L6/pages/192_168_100_108/L6Desktop/70.html" xr:uid="{A39E7B83-4D6D-41AC-A991-AE2A8411C34B}"/>
    <hyperlink ref="BT48" r:id="rId4171" display="https://sam-whitley.github.io/thesis/sitespeed/desktop/L6/pages/192_168_100_108/L6Desktop/71.html" xr:uid="{98E762D4-DA68-4C25-8423-B1ACFB0BF9FA}"/>
    <hyperlink ref="BU48" r:id="rId4172" display="https://sam-whitley.github.io/thesis/sitespeed/desktop/L6/pages/192_168_100_108/L6Desktop/72.html" xr:uid="{74241CF6-DF88-4A2E-93DF-3144D8237F3E}"/>
    <hyperlink ref="BV48" r:id="rId4173" display="https://sam-whitley.github.io/thesis/sitespeed/desktop/L6/pages/192_168_100_108/L6Desktop/73.html" xr:uid="{7DF90804-8F26-4826-9C80-940AEE2B2632}"/>
    <hyperlink ref="BW48" r:id="rId4174" display="https://sam-whitley.github.io/thesis/sitespeed/desktop/L6/pages/192_168_100_108/L6Desktop/74.html" xr:uid="{704C071E-E2A1-41D3-B5A8-77096AD015C6}"/>
    <hyperlink ref="BX48" r:id="rId4175" display="https://sam-whitley.github.io/thesis/sitespeed/desktop/L6/pages/192_168_100_108/L6Desktop/75.html" xr:uid="{CD34F45B-DCB7-4C46-8AF3-AE53CC53AFF1}"/>
    <hyperlink ref="BY48" r:id="rId4176" display="https://sam-whitley.github.io/thesis/sitespeed/desktop/L6/pages/192_168_100_108/L6Desktop/76.html" xr:uid="{B78DD5A0-B0D7-4EF5-BF34-A634D45846FE}"/>
    <hyperlink ref="BZ48" r:id="rId4177" display="https://sam-whitley.github.io/thesis/sitespeed/desktop/L6/pages/192_168_100_108/L6Desktop/77.html" xr:uid="{692302F8-3F29-4E6B-82A7-32E54E3D6D51}"/>
    <hyperlink ref="CA48" r:id="rId4178" display="https://sam-whitley.github.io/thesis/sitespeed/desktop/L6/pages/192_168_100_108/L6Desktop/78.html" xr:uid="{841732F3-F567-459A-952F-EB3EDCF83785}"/>
    <hyperlink ref="CB48" r:id="rId4179" display="https://sam-whitley.github.io/thesis/sitespeed/desktop/L6/pages/192_168_100_108/L6Desktop/79.html" xr:uid="{13A20D45-1DFF-407A-A141-FD8E1AB07AE5}"/>
    <hyperlink ref="CC48" r:id="rId4180" display="https://sam-whitley.github.io/thesis/sitespeed/desktop/L6/pages/192_168_100_108/L6Desktop/80.html" xr:uid="{1D3267B7-398C-42AB-B7E9-AD68F547B87F}"/>
    <hyperlink ref="CD48" r:id="rId4181" display="https://sam-whitley.github.io/thesis/sitespeed/desktop/L6/pages/192_168_100_108/L6Desktop/81.html" xr:uid="{8DC7637A-AC90-4EE8-9599-28796D6E47E4}"/>
    <hyperlink ref="CE48" r:id="rId4182" display="https://sam-whitley.github.io/thesis/sitespeed/desktop/L6/pages/192_168_100_108/L6Desktop/82.html" xr:uid="{92F5602D-C635-4707-A732-9E27578E476A}"/>
    <hyperlink ref="CF48" r:id="rId4183" display="https://sam-whitley.github.io/thesis/sitespeed/desktop/L6/pages/192_168_100_108/L6Desktop/83.html" xr:uid="{37B0319A-0BB7-4BAC-8360-3BCD7B297276}"/>
    <hyperlink ref="CG48" r:id="rId4184" display="https://sam-whitley.github.io/thesis/sitespeed/desktop/L6/pages/192_168_100_108/L6Desktop/84.html" xr:uid="{1C7362E6-101F-40C0-94FE-7D0298FA28C9}"/>
    <hyperlink ref="CH48" r:id="rId4185" display="https://sam-whitley.github.io/thesis/sitespeed/desktop/L6/pages/192_168_100_108/L6Desktop/85.html" xr:uid="{C7C6B512-1FFF-4EC3-9701-92BAFFAB8379}"/>
    <hyperlink ref="CI48" r:id="rId4186" display="https://sam-whitley.github.io/thesis/sitespeed/desktop/L6/pages/192_168_100_108/L6Desktop/86.html" xr:uid="{10A241EF-8C57-4F84-9B7C-F90204760A6E}"/>
    <hyperlink ref="CJ48" r:id="rId4187" display="https://sam-whitley.github.io/thesis/sitespeed/desktop/L6/pages/192_168_100_108/L6Desktop/87.html" xr:uid="{121A7020-2952-4454-8E89-460704CF34A4}"/>
    <hyperlink ref="CK48" r:id="rId4188" display="https://sam-whitley.github.io/thesis/sitespeed/desktop/L6/pages/192_168_100_108/L6Desktop/88.html" xr:uid="{2B163D3F-4E37-4605-8A24-3AD336310449}"/>
    <hyperlink ref="CL48" r:id="rId4189" display="https://sam-whitley.github.io/thesis/sitespeed/desktop/L6/pages/192_168_100_108/L6Desktop/89.html" xr:uid="{C1016422-E04B-4D28-9346-8AEDBB992059}"/>
    <hyperlink ref="CM48" r:id="rId4190" display="https://sam-whitley.github.io/thesis/sitespeed/desktop/L6/pages/192_168_100_108/L6Desktop/90.html" xr:uid="{6C3A76D3-EFA3-41B1-8A0B-D310D4F66A02}"/>
    <hyperlink ref="CN48" r:id="rId4191" display="https://sam-whitley.github.io/thesis/sitespeed/desktop/L6/pages/192_168_100_108/L6Desktop/91.html" xr:uid="{6AB0D951-F673-43FA-BC18-71B08D5D448D}"/>
    <hyperlink ref="CO48" r:id="rId4192" display="https://sam-whitley.github.io/thesis/sitespeed/desktop/L6/pages/192_168_100_108/L6Desktop/92.html" xr:uid="{54DD5AC0-5650-4A30-BA43-5487E69BC609}"/>
    <hyperlink ref="CP48" r:id="rId4193" display="https://sam-whitley.github.io/thesis/sitespeed/desktop/L6/pages/192_168_100_108/L6Desktop/93.html" xr:uid="{6EA1A8B0-576A-4462-984E-3A4855C649D6}"/>
    <hyperlink ref="CQ48" r:id="rId4194" display="https://sam-whitley.github.io/thesis/sitespeed/desktop/L6/pages/192_168_100_108/L6Desktop/94.html" xr:uid="{33197BD9-FCD5-4747-989E-230DBE8DC5E5}"/>
    <hyperlink ref="CR48" r:id="rId4195" display="https://sam-whitley.github.io/thesis/sitespeed/desktop/L6/pages/192_168_100_108/L6Desktop/95.html" xr:uid="{2F3C131F-36AA-4C08-9644-39D5C8006409}"/>
    <hyperlink ref="CS48" r:id="rId4196" display="https://sam-whitley.github.io/thesis/sitespeed/desktop/L6/pages/192_168_100_108/L6Desktop/96.html" xr:uid="{8EFF15E2-0483-4ECC-ACCD-4CC6F3B06495}"/>
    <hyperlink ref="CT48" r:id="rId4197" display="https://sam-whitley.github.io/thesis/sitespeed/desktop/L6/pages/192_168_100_108/L6Desktop/97.html" xr:uid="{8FD8B63F-7627-4CDD-B976-66F91E69BC3B}"/>
    <hyperlink ref="CU48" r:id="rId4198" display="https://sam-whitley.github.io/thesis/sitespeed/desktop/L6/pages/192_168_100_108/L6Desktop/98.html" xr:uid="{9ADACCEC-E71D-44E0-B4C0-BE3FC054ECD6}"/>
    <hyperlink ref="CV48" r:id="rId4199" display="https://sam-whitley.github.io/thesis/sitespeed/desktop/L6/pages/192_168_100_108/L6Desktop/99.html" xr:uid="{E3AA463C-9794-4CB2-AC61-AA2BDA7571D9}"/>
    <hyperlink ref="CW48" r:id="rId4200" display="https://sam-whitley.github.io/thesis/sitespeed/desktop/L6/pages/192_168_100_108/L6Desktop/100.html" xr:uid="{67095686-61B7-4DC2-82AF-8C9FB2F65E82}"/>
    <hyperlink ref="B49" r:id="rId4201" display="https://sam-whitley.github.io/thesis/sitespeed/desktop/L6/pages/192_168_100_108/L6Desktop/1.html" xr:uid="{68EC164A-7646-4FD4-87AC-5BCEB9E98B07}"/>
    <hyperlink ref="C49" r:id="rId4202" display="https://sam-whitley.github.io/thesis/sitespeed/desktop/L6/pages/192_168_100_108/L6Desktop/2.html" xr:uid="{F444BFE6-5189-4B8E-A557-3728986FF813}"/>
    <hyperlink ref="D49" r:id="rId4203" display="https://sam-whitley.github.io/thesis/sitespeed/desktop/L6/pages/192_168_100_108/L6Desktop/3.html" xr:uid="{334DDB58-3CA5-4C8A-89A2-43C70543FF17}"/>
    <hyperlink ref="E49" r:id="rId4204" display="https://sam-whitley.github.io/thesis/sitespeed/desktop/L6/pages/192_168_100_108/L6Desktop/4.html" xr:uid="{3A1216F6-62BF-45B1-80E0-8C61BED85501}"/>
    <hyperlink ref="F49" r:id="rId4205" display="https://sam-whitley.github.io/thesis/sitespeed/desktop/L6/pages/192_168_100_108/L6Desktop/5.html" xr:uid="{AC6E1369-C32E-4BD2-86C8-0F67EE6AE8DC}"/>
    <hyperlink ref="G49" r:id="rId4206" display="https://sam-whitley.github.io/thesis/sitespeed/desktop/L6/pages/192_168_100_108/L6Desktop/6.html" xr:uid="{B7512DC1-D6CA-41DC-8BEF-D2F9F7A30EE5}"/>
    <hyperlink ref="H49" r:id="rId4207" display="https://sam-whitley.github.io/thesis/sitespeed/desktop/L6/pages/192_168_100_108/L6Desktop/7.html" xr:uid="{4AB5E055-C706-4E3C-A59B-179AEA07EECB}"/>
    <hyperlink ref="I49" r:id="rId4208" display="https://sam-whitley.github.io/thesis/sitespeed/desktop/L6/pages/192_168_100_108/L6Desktop/8.html" xr:uid="{29C97CDC-8EEE-4933-9E47-FC2648279EEF}"/>
    <hyperlink ref="J49" r:id="rId4209" display="https://sam-whitley.github.io/thesis/sitespeed/desktop/L6/pages/192_168_100_108/L6Desktop/9.html" xr:uid="{2AC0B505-6719-4E13-8F14-370892A0BC68}"/>
    <hyperlink ref="K49" r:id="rId4210" display="https://sam-whitley.github.io/thesis/sitespeed/desktop/L6/pages/192_168_100_108/L6Desktop/10.html" xr:uid="{E3AB2C07-5528-4D3B-B598-B648FDC09D82}"/>
    <hyperlink ref="L49" r:id="rId4211" display="https://sam-whitley.github.io/thesis/sitespeed/desktop/L6/pages/192_168_100_108/L6Desktop/11.html" xr:uid="{F3ADFCF3-E407-4D34-A8DB-FE507E6877C4}"/>
    <hyperlink ref="M49" r:id="rId4212" display="https://sam-whitley.github.io/thesis/sitespeed/desktop/L6/pages/192_168_100_108/L6Desktop/12.html" xr:uid="{DEE8AB79-785A-4F7A-B59C-7FAF55941831}"/>
    <hyperlink ref="N49" r:id="rId4213" display="https://sam-whitley.github.io/thesis/sitespeed/desktop/L6/pages/192_168_100_108/L6Desktop/13.html" xr:uid="{96FCB762-49ED-4D4B-B433-3786F48BFB2D}"/>
    <hyperlink ref="O49" r:id="rId4214" display="https://sam-whitley.github.io/thesis/sitespeed/desktop/L6/pages/192_168_100_108/L6Desktop/14.html" xr:uid="{96474129-C9F1-4ADF-A0CB-267EECF1C957}"/>
    <hyperlink ref="P49" r:id="rId4215" display="https://sam-whitley.github.io/thesis/sitespeed/desktop/L6/pages/192_168_100_108/L6Desktop/15.html" xr:uid="{F1AB1F6E-8DFF-4018-BC46-2ED450CE53B6}"/>
    <hyperlink ref="Q49" r:id="rId4216" display="https://sam-whitley.github.io/thesis/sitespeed/desktop/L6/pages/192_168_100_108/L6Desktop/16.html" xr:uid="{4201E74A-C684-4C0F-A1F7-191CECB3EA5E}"/>
    <hyperlink ref="R49" r:id="rId4217" display="https://sam-whitley.github.io/thesis/sitespeed/desktop/L6/pages/192_168_100_108/L6Desktop/17.html" xr:uid="{7B6AD99E-9350-4047-88F9-0FF8D34BAB9B}"/>
    <hyperlink ref="S49" r:id="rId4218" display="https://sam-whitley.github.io/thesis/sitespeed/desktop/L6/pages/192_168_100_108/L6Desktop/18.html" xr:uid="{EA37C876-9280-4541-8261-2C00188E18D7}"/>
    <hyperlink ref="T49" r:id="rId4219" display="https://sam-whitley.github.io/thesis/sitespeed/desktop/L6/pages/192_168_100_108/L6Desktop/19.html" xr:uid="{299940A1-7DC3-4105-9D02-0110B8348E9F}"/>
    <hyperlink ref="U49" r:id="rId4220" display="https://sam-whitley.github.io/thesis/sitespeed/desktop/L6/pages/192_168_100_108/L6Desktop/20.html" xr:uid="{A423C0A7-99C5-49F8-9E8E-DB3EE509C3E4}"/>
    <hyperlink ref="V49" r:id="rId4221" display="https://sam-whitley.github.io/thesis/sitespeed/desktop/L6/pages/192_168_100_108/L6Desktop/21.html" xr:uid="{D58852FB-6F98-450D-ADDA-CA375072BCCB}"/>
    <hyperlink ref="W49" r:id="rId4222" display="https://sam-whitley.github.io/thesis/sitespeed/desktop/L6/pages/192_168_100_108/L6Desktop/22.html" xr:uid="{812E58D1-F6BD-47E1-80B6-D9697E5445F8}"/>
    <hyperlink ref="X49" r:id="rId4223" display="https://sam-whitley.github.io/thesis/sitespeed/desktop/L6/pages/192_168_100_108/L6Desktop/23.html" xr:uid="{C0C1AA65-ED77-4DD1-BB1B-CC24B31775A2}"/>
    <hyperlink ref="Y49" r:id="rId4224" display="https://sam-whitley.github.io/thesis/sitespeed/desktop/L6/pages/192_168_100_108/L6Desktop/24.html" xr:uid="{73D388A0-0885-45BB-BE11-397898C77F44}"/>
    <hyperlink ref="Z49" r:id="rId4225" display="https://sam-whitley.github.io/thesis/sitespeed/desktop/L6/pages/192_168_100_108/L6Desktop/25.html" xr:uid="{FB0885F1-3C31-4FC1-8258-B158AC8A7BA7}"/>
    <hyperlink ref="AA49" r:id="rId4226" display="https://sam-whitley.github.io/thesis/sitespeed/desktop/L6/pages/192_168_100_108/L6Desktop/26.html" xr:uid="{8006CDCD-217B-47DB-9BD8-6B21BC5400FF}"/>
    <hyperlink ref="AB49" r:id="rId4227" display="https://sam-whitley.github.io/thesis/sitespeed/desktop/L6/pages/192_168_100_108/L6Desktop/27.html" xr:uid="{789E21D2-9B0F-48DF-A671-49309EED809E}"/>
    <hyperlink ref="AC49" r:id="rId4228" display="https://sam-whitley.github.io/thesis/sitespeed/desktop/L6/pages/192_168_100_108/L6Desktop/28.html" xr:uid="{B80E9748-D8C7-48B5-9C63-3D20FD30E442}"/>
    <hyperlink ref="AD49" r:id="rId4229" display="https://sam-whitley.github.io/thesis/sitespeed/desktop/L6/pages/192_168_100_108/L6Desktop/29.html" xr:uid="{56ED6CCF-63EC-4B18-BC89-D3AF422AE7A7}"/>
    <hyperlink ref="AE49" r:id="rId4230" display="https://sam-whitley.github.io/thesis/sitespeed/desktop/L6/pages/192_168_100_108/L6Desktop/30.html" xr:uid="{3AE6CD47-132B-4661-B0B8-65CF208A73C7}"/>
    <hyperlink ref="AF49" r:id="rId4231" display="https://sam-whitley.github.io/thesis/sitespeed/desktop/L6/pages/192_168_100_108/L6Desktop/31.html" xr:uid="{FC5FA5BD-EB35-4A0E-9ABF-93AF9BFC5795}"/>
    <hyperlink ref="AG49" r:id="rId4232" display="https://sam-whitley.github.io/thesis/sitespeed/desktop/L6/pages/192_168_100_108/L6Desktop/32.html" xr:uid="{7BA8E9D0-CAC8-4086-B3F0-C5D79F8643E1}"/>
    <hyperlink ref="AH49" r:id="rId4233" display="https://sam-whitley.github.io/thesis/sitespeed/desktop/L6/pages/192_168_100_108/L6Desktop/33.html" xr:uid="{DA9F3561-CCE5-425E-8001-5F64EABE9608}"/>
    <hyperlink ref="AI49" r:id="rId4234" display="https://sam-whitley.github.io/thesis/sitespeed/desktop/L6/pages/192_168_100_108/L6Desktop/34.html" xr:uid="{FE4564EE-7D63-4FEE-94E6-38F1B3EB9363}"/>
    <hyperlink ref="AJ49" r:id="rId4235" display="https://sam-whitley.github.io/thesis/sitespeed/desktop/L6/pages/192_168_100_108/L6Desktop/35.html" xr:uid="{3AA8CB08-A0E8-409C-B796-D7835433DB47}"/>
    <hyperlink ref="AK49" r:id="rId4236" display="https://sam-whitley.github.io/thesis/sitespeed/desktop/L6/pages/192_168_100_108/L6Desktop/36.html" xr:uid="{947A84F0-751C-4719-BC49-A98BB0763AA2}"/>
    <hyperlink ref="AL49" r:id="rId4237" display="https://sam-whitley.github.io/thesis/sitespeed/desktop/L6/pages/192_168_100_108/L6Desktop/37.html" xr:uid="{17226B5F-6CA7-4843-9628-7A90DDD6C63D}"/>
    <hyperlink ref="AM49" r:id="rId4238" display="https://sam-whitley.github.io/thesis/sitespeed/desktop/L6/pages/192_168_100_108/L6Desktop/38.html" xr:uid="{D09EA641-DC7C-4008-AC8F-FD89A22CE0BA}"/>
    <hyperlink ref="AN49" r:id="rId4239" display="https://sam-whitley.github.io/thesis/sitespeed/desktop/L6/pages/192_168_100_108/L6Desktop/39.html" xr:uid="{D84C4EB2-4EC9-4E9C-AC0C-6DA2D7E342E9}"/>
    <hyperlink ref="AO49" r:id="rId4240" display="https://sam-whitley.github.io/thesis/sitespeed/desktop/L6/pages/192_168_100_108/L6Desktop/40.html" xr:uid="{8A6376F8-B35B-4379-A7E0-7194AC7AD2EE}"/>
    <hyperlink ref="AP49" r:id="rId4241" display="https://sam-whitley.github.io/thesis/sitespeed/desktop/L6/pages/192_168_100_108/L6Desktop/41.html" xr:uid="{6F4D9D42-745A-4FDC-9F4F-C7698E2ABF2F}"/>
    <hyperlink ref="AQ49" r:id="rId4242" display="https://sam-whitley.github.io/thesis/sitespeed/desktop/L6/pages/192_168_100_108/L6Desktop/42.html" xr:uid="{FDC20783-6744-4B13-AB1E-252608A2E8AA}"/>
    <hyperlink ref="AR49" r:id="rId4243" display="https://sam-whitley.github.io/thesis/sitespeed/desktop/L6/pages/192_168_100_108/L6Desktop/43.html" xr:uid="{6E121CC8-CA6B-4E9F-B6EA-C849C4BB768F}"/>
    <hyperlink ref="AS49" r:id="rId4244" display="https://sam-whitley.github.io/thesis/sitespeed/desktop/L6/pages/192_168_100_108/L6Desktop/44.html" xr:uid="{6D05EF95-11BB-4A8C-9546-4F655DD0D0F1}"/>
    <hyperlink ref="AT49" r:id="rId4245" display="https://sam-whitley.github.io/thesis/sitespeed/desktop/L6/pages/192_168_100_108/L6Desktop/45.html" xr:uid="{FBDDB844-35DC-4EEF-A381-33CB660BD8A7}"/>
    <hyperlink ref="AU49" r:id="rId4246" display="https://sam-whitley.github.io/thesis/sitespeed/desktop/L6/pages/192_168_100_108/L6Desktop/46.html" xr:uid="{3CB6F430-7616-4ED4-89E2-71B593986399}"/>
    <hyperlink ref="AV49" r:id="rId4247" display="https://sam-whitley.github.io/thesis/sitespeed/desktop/L6/pages/192_168_100_108/L6Desktop/47.html" xr:uid="{D00ADA75-A5C3-4A29-AF6B-49658E804315}"/>
    <hyperlink ref="AW49" r:id="rId4248" display="https://sam-whitley.github.io/thesis/sitespeed/desktop/L6/pages/192_168_100_108/L6Desktop/48.html" xr:uid="{6005A3B5-50DC-4547-A7C4-76D35D20196E}"/>
    <hyperlink ref="AX49" r:id="rId4249" display="https://sam-whitley.github.io/thesis/sitespeed/desktop/L6/pages/192_168_100_108/L6Desktop/49.html" xr:uid="{0BB98849-5A29-4BEB-83FD-86D503979BF7}"/>
    <hyperlink ref="AY49" r:id="rId4250" display="https://sam-whitley.github.io/thesis/sitespeed/desktop/L6/pages/192_168_100_108/L6Desktop/50.html" xr:uid="{51A054DE-E27D-4572-AF96-CC96A6B68A6E}"/>
    <hyperlink ref="AZ49" r:id="rId4251" display="https://sam-whitley.github.io/thesis/sitespeed/desktop/L6/pages/192_168_100_108/L6Desktop/51.html" xr:uid="{4A34BC79-9E23-4BFD-9AD2-F540E7D0DEFB}"/>
    <hyperlink ref="BA49" r:id="rId4252" display="https://sam-whitley.github.io/thesis/sitespeed/desktop/L6/pages/192_168_100_108/L6Desktop/52.html" xr:uid="{D5636F2E-032E-4448-95DB-D877D775496A}"/>
    <hyperlink ref="BB49" r:id="rId4253" display="https://sam-whitley.github.io/thesis/sitespeed/desktop/L6/pages/192_168_100_108/L6Desktop/53.html" xr:uid="{589627AD-22F5-4567-B85B-FF6CA800C0B9}"/>
    <hyperlink ref="BC49" r:id="rId4254" display="https://sam-whitley.github.io/thesis/sitespeed/desktop/L6/pages/192_168_100_108/L6Desktop/54.html" xr:uid="{209A1E65-A4B5-4205-AF76-D71FCF1669E2}"/>
    <hyperlink ref="BD49" r:id="rId4255" display="https://sam-whitley.github.io/thesis/sitespeed/desktop/L6/pages/192_168_100_108/L6Desktop/55.html" xr:uid="{557F7B98-A797-412D-907D-E0B2EA09FEEA}"/>
    <hyperlink ref="BE49" r:id="rId4256" display="https://sam-whitley.github.io/thesis/sitespeed/desktop/L6/pages/192_168_100_108/L6Desktop/56.html" xr:uid="{04D7AB0F-E494-43BF-A1DD-EE52B2CEB9F9}"/>
    <hyperlink ref="BF49" r:id="rId4257" display="https://sam-whitley.github.io/thesis/sitespeed/desktop/L6/pages/192_168_100_108/L6Desktop/57.html" xr:uid="{4A7F918D-D5B3-4DE4-B2CF-C608BE62C0BA}"/>
    <hyperlink ref="BG49" r:id="rId4258" display="https://sam-whitley.github.io/thesis/sitespeed/desktop/L6/pages/192_168_100_108/L6Desktop/58.html" xr:uid="{75809BE5-452B-4485-A9D5-7EA109D1CB29}"/>
    <hyperlink ref="BH49" r:id="rId4259" display="https://sam-whitley.github.io/thesis/sitespeed/desktop/L6/pages/192_168_100_108/L6Desktop/59.html" xr:uid="{1F60C294-EBA6-465D-ACA2-77F6A0D9CF42}"/>
    <hyperlink ref="BI49" r:id="rId4260" display="https://sam-whitley.github.io/thesis/sitespeed/desktop/L6/pages/192_168_100_108/L6Desktop/60.html" xr:uid="{5B796D8E-8747-43D7-9FDC-12FC6DDAE0E3}"/>
    <hyperlink ref="BJ49" r:id="rId4261" display="https://sam-whitley.github.io/thesis/sitespeed/desktop/L6/pages/192_168_100_108/L6Desktop/61.html" xr:uid="{2ED05B3B-BF50-4AB9-84AD-663CBC6022B0}"/>
    <hyperlink ref="BK49" r:id="rId4262" display="https://sam-whitley.github.io/thesis/sitespeed/desktop/L6/pages/192_168_100_108/L6Desktop/62.html" xr:uid="{FE1309A4-DB18-464F-B248-E953B12FA3CA}"/>
    <hyperlink ref="BL49" r:id="rId4263" display="https://sam-whitley.github.io/thesis/sitespeed/desktop/L6/pages/192_168_100_108/L6Desktop/63.html" xr:uid="{7E15DCCC-633D-41DE-98DE-9DA93C09D18A}"/>
    <hyperlink ref="BM49" r:id="rId4264" display="https://sam-whitley.github.io/thesis/sitespeed/desktop/L6/pages/192_168_100_108/L6Desktop/64.html" xr:uid="{31517D04-A67F-482F-83B9-DC3AAAAAAB29}"/>
    <hyperlink ref="BN49" r:id="rId4265" display="https://sam-whitley.github.io/thesis/sitespeed/desktop/L6/pages/192_168_100_108/L6Desktop/65.html" xr:uid="{85658B17-7923-46F1-BBBA-E122A9805AEA}"/>
    <hyperlink ref="BO49" r:id="rId4266" display="https://sam-whitley.github.io/thesis/sitespeed/desktop/L6/pages/192_168_100_108/L6Desktop/66.html" xr:uid="{F0BB61A7-EDAD-46BC-B126-3332E53B2835}"/>
    <hyperlink ref="BP49" r:id="rId4267" display="https://sam-whitley.github.io/thesis/sitespeed/desktop/L6/pages/192_168_100_108/L6Desktop/67.html" xr:uid="{72E2F555-1275-409A-A0C7-FC4C269BC4B9}"/>
    <hyperlink ref="BQ49" r:id="rId4268" display="https://sam-whitley.github.io/thesis/sitespeed/desktop/L6/pages/192_168_100_108/L6Desktop/68.html" xr:uid="{67ACCFBB-9FD5-455A-933A-5BC52802F173}"/>
    <hyperlink ref="BR49" r:id="rId4269" display="https://sam-whitley.github.io/thesis/sitespeed/desktop/L6/pages/192_168_100_108/L6Desktop/69.html" xr:uid="{1ED5FA11-15AE-45EC-AE88-46D0CFAB10E5}"/>
    <hyperlink ref="BS49" r:id="rId4270" display="https://sam-whitley.github.io/thesis/sitespeed/desktop/L6/pages/192_168_100_108/L6Desktop/70.html" xr:uid="{C637C853-E9F9-400F-A689-CEF8667636D6}"/>
    <hyperlink ref="BT49" r:id="rId4271" display="https://sam-whitley.github.io/thesis/sitespeed/desktop/L6/pages/192_168_100_108/L6Desktop/71.html" xr:uid="{7D2B91A8-EF0C-4F67-9983-3B6F6CA18E4C}"/>
    <hyperlink ref="BU49" r:id="rId4272" display="https://sam-whitley.github.io/thesis/sitespeed/desktop/L6/pages/192_168_100_108/L6Desktop/72.html" xr:uid="{7716F008-2C6F-43F8-A643-845D4C2BD6B7}"/>
    <hyperlink ref="BV49" r:id="rId4273" display="https://sam-whitley.github.io/thesis/sitespeed/desktop/L6/pages/192_168_100_108/L6Desktop/73.html" xr:uid="{9778F2D6-765B-4B66-B5E9-19EED2D1A6AD}"/>
    <hyperlink ref="BW49" r:id="rId4274" display="https://sam-whitley.github.io/thesis/sitespeed/desktop/L6/pages/192_168_100_108/L6Desktop/74.html" xr:uid="{B26DD235-37E1-4EB4-AAB7-413C34072A25}"/>
    <hyperlink ref="BX49" r:id="rId4275" display="https://sam-whitley.github.io/thesis/sitespeed/desktop/L6/pages/192_168_100_108/L6Desktop/75.html" xr:uid="{243C4B55-2795-48FB-A6DF-67801E82E2DD}"/>
    <hyperlink ref="BY49" r:id="rId4276" display="https://sam-whitley.github.io/thesis/sitespeed/desktop/L6/pages/192_168_100_108/L6Desktop/76.html" xr:uid="{BBCBBD07-D02C-4A00-9253-603EB3361E4B}"/>
    <hyperlink ref="BZ49" r:id="rId4277" display="https://sam-whitley.github.io/thesis/sitespeed/desktop/L6/pages/192_168_100_108/L6Desktop/77.html" xr:uid="{1D0964BF-935F-4662-B4E8-67AA1CFE205A}"/>
    <hyperlink ref="CA49" r:id="rId4278" display="https://sam-whitley.github.io/thesis/sitespeed/desktop/L6/pages/192_168_100_108/L6Desktop/78.html" xr:uid="{11EA1CC9-65F9-4175-ACA0-54E521217E65}"/>
    <hyperlink ref="CB49" r:id="rId4279" display="https://sam-whitley.github.io/thesis/sitespeed/desktop/L6/pages/192_168_100_108/L6Desktop/79.html" xr:uid="{E84D30B4-333C-42D7-A17B-BEAAED9447D8}"/>
    <hyperlink ref="CC49" r:id="rId4280" display="https://sam-whitley.github.io/thesis/sitespeed/desktop/L6/pages/192_168_100_108/L6Desktop/80.html" xr:uid="{8B6B0BD1-2AE4-42F0-A7DB-83484F99FEA6}"/>
    <hyperlink ref="CD49" r:id="rId4281" display="https://sam-whitley.github.io/thesis/sitespeed/desktop/L6/pages/192_168_100_108/L6Desktop/81.html" xr:uid="{9327A73A-0DDB-4B1A-B5EB-A4C91D1829A9}"/>
    <hyperlink ref="CE49" r:id="rId4282" display="https://sam-whitley.github.io/thesis/sitespeed/desktop/L6/pages/192_168_100_108/L6Desktop/82.html" xr:uid="{9AA8F05B-D007-44AA-BB3C-92B69C4A696C}"/>
    <hyperlink ref="CF49" r:id="rId4283" display="https://sam-whitley.github.io/thesis/sitespeed/desktop/L6/pages/192_168_100_108/L6Desktop/83.html" xr:uid="{2DFBFFA0-912B-4F10-8A90-A29FCD6F0539}"/>
    <hyperlink ref="CG49" r:id="rId4284" display="https://sam-whitley.github.io/thesis/sitespeed/desktop/L6/pages/192_168_100_108/L6Desktop/84.html" xr:uid="{D32EB7D4-9107-4E9E-B085-C01DDDE8D19F}"/>
    <hyperlink ref="CH49" r:id="rId4285" display="https://sam-whitley.github.io/thesis/sitespeed/desktop/L6/pages/192_168_100_108/L6Desktop/85.html" xr:uid="{7C276289-DE85-4BC6-B241-6F61E97F2675}"/>
    <hyperlink ref="CI49" r:id="rId4286" display="https://sam-whitley.github.io/thesis/sitespeed/desktop/L6/pages/192_168_100_108/L6Desktop/86.html" xr:uid="{15567674-7EF9-4294-A6D7-29C69F68E8E6}"/>
    <hyperlink ref="CJ49" r:id="rId4287" display="https://sam-whitley.github.io/thesis/sitespeed/desktop/L6/pages/192_168_100_108/L6Desktop/87.html" xr:uid="{96BBD500-3B78-4F8D-8358-609668526A62}"/>
    <hyperlink ref="CK49" r:id="rId4288" display="https://sam-whitley.github.io/thesis/sitespeed/desktop/L6/pages/192_168_100_108/L6Desktop/88.html" xr:uid="{05101F7E-84BA-4EEC-B367-5ED7452B6418}"/>
    <hyperlink ref="CL49" r:id="rId4289" display="https://sam-whitley.github.io/thesis/sitespeed/desktop/L6/pages/192_168_100_108/L6Desktop/89.html" xr:uid="{7142FC23-E86F-489A-AA06-D408E251529E}"/>
    <hyperlink ref="CM49" r:id="rId4290" display="https://sam-whitley.github.io/thesis/sitespeed/desktop/L6/pages/192_168_100_108/L6Desktop/90.html" xr:uid="{AB1ED496-E02E-4801-9DB9-5620DA52736B}"/>
    <hyperlink ref="CN49" r:id="rId4291" display="https://sam-whitley.github.io/thesis/sitespeed/desktop/L6/pages/192_168_100_108/L6Desktop/91.html" xr:uid="{5B75255B-AF73-42BD-945A-07F19CE1449C}"/>
    <hyperlink ref="CO49" r:id="rId4292" display="https://sam-whitley.github.io/thesis/sitespeed/desktop/L6/pages/192_168_100_108/L6Desktop/92.html" xr:uid="{968DD9B7-6147-4A39-8831-AC2886586948}"/>
    <hyperlink ref="CP49" r:id="rId4293" display="https://sam-whitley.github.io/thesis/sitespeed/desktop/L6/pages/192_168_100_108/L6Desktop/93.html" xr:uid="{C3869959-107E-48EF-B224-DC8074B6BDB9}"/>
    <hyperlink ref="CQ49" r:id="rId4294" display="https://sam-whitley.github.io/thesis/sitespeed/desktop/L6/pages/192_168_100_108/L6Desktop/94.html" xr:uid="{CB5261FE-035D-410C-BC56-A0F0A1E66904}"/>
    <hyperlink ref="CR49" r:id="rId4295" display="https://sam-whitley.github.io/thesis/sitespeed/desktop/L6/pages/192_168_100_108/L6Desktop/95.html" xr:uid="{780A2426-436E-4D10-B103-20EA74C11A2A}"/>
    <hyperlink ref="CS49" r:id="rId4296" display="https://sam-whitley.github.io/thesis/sitespeed/desktop/L6/pages/192_168_100_108/L6Desktop/96.html" xr:uid="{18CE0BBD-1AC1-45E2-BA9C-67167E0A2E4C}"/>
    <hyperlink ref="CT49" r:id="rId4297" display="https://sam-whitley.github.io/thesis/sitespeed/desktop/L6/pages/192_168_100_108/L6Desktop/97.html" xr:uid="{CAFB0C8F-ACD8-42EF-9958-333DCC5A95D9}"/>
    <hyperlink ref="CU49" r:id="rId4298" display="https://sam-whitley.github.io/thesis/sitespeed/desktop/L6/pages/192_168_100_108/L6Desktop/98.html" xr:uid="{B0101F37-693B-4626-9897-4794B530BC94}"/>
    <hyperlink ref="CV49" r:id="rId4299" display="https://sam-whitley.github.io/thesis/sitespeed/desktop/L6/pages/192_168_100_108/L6Desktop/99.html" xr:uid="{28C98642-61AF-49F3-B1C3-87D7419CEFFE}"/>
    <hyperlink ref="CW49" r:id="rId4300" display="https://sam-whitley.github.io/thesis/sitespeed/desktop/L6/pages/192_168_100_108/L6Desktop/100.html" xr:uid="{C224CDB1-12C5-4E9E-9CA3-B8C6DBEEA429}"/>
    <hyperlink ref="B52" r:id="rId4301" display="https://sam-whitley.github.io/thesis/sitespeed/desktop/L6/pages/192_168_100_108/L6Desktop/1.html" xr:uid="{2DE76372-2BDB-4FB4-BF23-42485B8C2828}"/>
    <hyperlink ref="C52" r:id="rId4302" display="https://sam-whitley.github.io/thesis/sitespeed/desktop/L6/pages/192_168_100_108/L6Desktop/2.html" xr:uid="{CD2CC77B-D8E6-4CB4-989B-D3FC6413FCE3}"/>
    <hyperlink ref="D52" r:id="rId4303" display="https://sam-whitley.github.io/thesis/sitespeed/desktop/L6/pages/192_168_100_108/L6Desktop/3.html" xr:uid="{ADA30547-E430-4318-BAA0-2C636F5AF75A}"/>
    <hyperlink ref="E52" r:id="rId4304" display="https://sam-whitley.github.io/thesis/sitespeed/desktop/L6/pages/192_168_100_108/L6Desktop/4.html" xr:uid="{577ACE6D-F207-4D88-92B6-13F15AFFE913}"/>
    <hyperlink ref="F52" r:id="rId4305" display="https://sam-whitley.github.io/thesis/sitespeed/desktop/L6/pages/192_168_100_108/L6Desktop/5.html" xr:uid="{BEC2D5DF-552F-4E68-AD80-5121F259DF81}"/>
    <hyperlink ref="G52" r:id="rId4306" display="https://sam-whitley.github.io/thesis/sitespeed/desktop/L6/pages/192_168_100_108/L6Desktop/6.html" xr:uid="{9D07C1C6-55BA-43EF-AC4A-088A3E3EEFB6}"/>
    <hyperlink ref="H52" r:id="rId4307" display="https://sam-whitley.github.io/thesis/sitespeed/desktop/L6/pages/192_168_100_108/L6Desktop/7.html" xr:uid="{CA625E8D-3518-4D81-A2EC-407EAA2ABC68}"/>
    <hyperlink ref="I52" r:id="rId4308" display="https://sam-whitley.github.io/thesis/sitespeed/desktop/L6/pages/192_168_100_108/L6Desktop/8.html" xr:uid="{A0E4747A-C93E-416A-89F3-E77F26F59CFE}"/>
    <hyperlink ref="J52" r:id="rId4309" display="https://sam-whitley.github.io/thesis/sitespeed/desktop/L6/pages/192_168_100_108/L6Desktop/9.html" xr:uid="{26950DF0-B757-4B9D-95F1-4EAF7DCD2D04}"/>
    <hyperlink ref="K52" r:id="rId4310" display="https://sam-whitley.github.io/thesis/sitespeed/desktop/L6/pages/192_168_100_108/L6Desktop/10.html" xr:uid="{281C1A3F-B6A3-450C-979E-6A4CF3C418D9}"/>
    <hyperlink ref="L52" r:id="rId4311" display="https://sam-whitley.github.io/thesis/sitespeed/desktop/L6/pages/192_168_100_108/L6Desktop/11.html" xr:uid="{1B3002CD-3A54-40ED-B727-CC2115BDF382}"/>
    <hyperlink ref="M52" r:id="rId4312" display="https://sam-whitley.github.io/thesis/sitespeed/desktop/L6/pages/192_168_100_108/L6Desktop/12.html" xr:uid="{7D2B4191-DFBB-434E-A658-901FF2E0EFBB}"/>
    <hyperlink ref="N52" r:id="rId4313" display="https://sam-whitley.github.io/thesis/sitespeed/desktop/L6/pages/192_168_100_108/L6Desktop/13.html" xr:uid="{91DA7FAF-9608-4F26-A931-4A5AC349D8DC}"/>
    <hyperlink ref="O52" r:id="rId4314" display="https://sam-whitley.github.io/thesis/sitespeed/desktop/L6/pages/192_168_100_108/L6Desktop/14.html" xr:uid="{59FDB92C-B69C-48B3-8F36-854810A6D275}"/>
    <hyperlink ref="P52" r:id="rId4315" display="https://sam-whitley.github.io/thesis/sitespeed/desktop/L6/pages/192_168_100_108/L6Desktop/15.html" xr:uid="{B79693C9-E009-42B7-9B63-7779667BDC97}"/>
    <hyperlink ref="Q52" r:id="rId4316" display="https://sam-whitley.github.io/thesis/sitespeed/desktop/L6/pages/192_168_100_108/L6Desktop/16.html" xr:uid="{DC462641-65AB-40DB-9416-AE18D5FE34E8}"/>
    <hyperlink ref="R52" r:id="rId4317" display="https://sam-whitley.github.io/thesis/sitespeed/desktop/L6/pages/192_168_100_108/L6Desktop/17.html" xr:uid="{A346731B-9BC2-47CA-87D8-0A1B5F8F1BCE}"/>
    <hyperlink ref="S52" r:id="rId4318" display="https://sam-whitley.github.io/thesis/sitespeed/desktop/L6/pages/192_168_100_108/L6Desktop/18.html" xr:uid="{17D5B2C7-C788-4A6E-81C6-A76C8513342C}"/>
    <hyperlink ref="T52" r:id="rId4319" display="https://sam-whitley.github.io/thesis/sitespeed/desktop/L6/pages/192_168_100_108/L6Desktop/19.html" xr:uid="{E21B17F2-775F-4D81-9115-32046C2B233C}"/>
    <hyperlink ref="U52" r:id="rId4320" display="https://sam-whitley.github.io/thesis/sitespeed/desktop/L6/pages/192_168_100_108/L6Desktop/20.html" xr:uid="{C33C9113-A543-4FA9-BD1A-590DFEC1E5BF}"/>
    <hyperlink ref="V52" r:id="rId4321" display="https://sam-whitley.github.io/thesis/sitespeed/desktop/L6/pages/192_168_100_108/L6Desktop/21.html" xr:uid="{6689B32F-1457-474C-957E-903ABEA12245}"/>
    <hyperlink ref="W52" r:id="rId4322" display="https://sam-whitley.github.io/thesis/sitespeed/desktop/L6/pages/192_168_100_108/L6Desktop/22.html" xr:uid="{58E3C52C-5E38-4137-AE60-3472F32E57C5}"/>
    <hyperlink ref="X52" r:id="rId4323" display="https://sam-whitley.github.io/thesis/sitespeed/desktop/L6/pages/192_168_100_108/L6Desktop/23.html" xr:uid="{E1C67AF4-AC69-4946-BDC5-DC16053BB00A}"/>
    <hyperlink ref="Y52" r:id="rId4324" display="https://sam-whitley.github.io/thesis/sitespeed/desktop/L6/pages/192_168_100_108/L6Desktop/24.html" xr:uid="{0B1D0F20-9ACE-41E9-9CB2-3E5F8D2B3AE2}"/>
    <hyperlink ref="Z52" r:id="rId4325" display="https://sam-whitley.github.io/thesis/sitespeed/desktop/L6/pages/192_168_100_108/L6Desktop/25.html" xr:uid="{4727198D-FD1D-44E9-97C1-D50023E23EC4}"/>
    <hyperlink ref="AA52" r:id="rId4326" display="https://sam-whitley.github.io/thesis/sitespeed/desktop/L6/pages/192_168_100_108/L6Desktop/26.html" xr:uid="{DAF7E441-4138-49F2-A536-3C84D4B8DD6B}"/>
    <hyperlink ref="AB52" r:id="rId4327" display="https://sam-whitley.github.io/thesis/sitespeed/desktop/L6/pages/192_168_100_108/L6Desktop/27.html" xr:uid="{FF044F79-3190-4AE0-B173-059975E7ADBD}"/>
    <hyperlink ref="AC52" r:id="rId4328" display="https://sam-whitley.github.io/thesis/sitespeed/desktop/L6/pages/192_168_100_108/L6Desktop/28.html" xr:uid="{46A8B794-59DA-4B67-961B-CC522E84419E}"/>
    <hyperlink ref="AD52" r:id="rId4329" display="https://sam-whitley.github.io/thesis/sitespeed/desktop/L6/pages/192_168_100_108/L6Desktop/29.html" xr:uid="{AD721F48-2E93-4290-8AC6-6C8C79AACBD4}"/>
    <hyperlink ref="AE52" r:id="rId4330" display="https://sam-whitley.github.io/thesis/sitespeed/desktop/L6/pages/192_168_100_108/L6Desktop/30.html" xr:uid="{DF966A64-C11A-4F1E-BCCB-A95A3D2AA703}"/>
    <hyperlink ref="AF52" r:id="rId4331" display="https://sam-whitley.github.io/thesis/sitespeed/desktop/L6/pages/192_168_100_108/L6Desktop/31.html" xr:uid="{1311770A-4578-4101-9BED-CE789846D53F}"/>
    <hyperlink ref="AG52" r:id="rId4332" display="https://sam-whitley.github.io/thesis/sitespeed/desktop/L6/pages/192_168_100_108/L6Desktop/32.html" xr:uid="{6C6C2933-00D0-4D57-BCAF-07CF84627075}"/>
    <hyperlink ref="AH52" r:id="rId4333" display="https://sam-whitley.github.io/thesis/sitespeed/desktop/L6/pages/192_168_100_108/L6Desktop/33.html" xr:uid="{EA31FFB6-DCA7-43E5-9AE0-0B9AEAE7BE2E}"/>
    <hyperlink ref="AI52" r:id="rId4334" display="https://sam-whitley.github.io/thesis/sitespeed/desktop/L6/pages/192_168_100_108/L6Desktop/34.html" xr:uid="{DBC350FC-4C16-4344-91C9-22DA76ADB391}"/>
    <hyperlink ref="AJ52" r:id="rId4335" display="https://sam-whitley.github.io/thesis/sitespeed/desktop/L6/pages/192_168_100_108/L6Desktop/35.html" xr:uid="{DE1C4C4A-FF6E-40BB-BC8E-CB3975025A94}"/>
    <hyperlink ref="AK52" r:id="rId4336" display="https://sam-whitley.github.io/thesis/sitespeed/desktop/L6/pages/192_168_100_108/L6Desktop/36.html" xr:uid="{E9AC7E43-C808-4875-A795-E8394E3101E8}"/>
    <hyperlink ref="AL52" r:id="rId4337" display="https://sam-whitley.github.io/thesis/sitespeed/desktop/L6/pages/192_168_100_108/L6Desktop/37.html" xr:uid="{36877449-B66F-4888-A28C-7E8BDE556F63}"/>
    <hyperlink ref="AM52" r:id="rId4338" display="https://sam-whitley.github.io/thesis/sitespeed/desktop/L6/pages/192_168_100_108/L6Desktop/38.html" xr:uid="{98D0626A-CDDC-4BEB-8943-2DB918FDB1A4}"/>
    <hyperlink ref="AN52" r:id="rId4339" display="https://sam-whitley.github.io/thesis/sitespeed/desktop/L6/pages/192_168_100_108/L6Desktop/39.html" xr:uid="{7ED88051-52DB-4626-B1AE-F87B5A718C12}"/>
    <hyperlink ref="AO52" r:id="rId4340" display="https://sam-whitley.github.io/thesis/sitespeed/desktop/L6/pages/192_168_100_108/L6Desktop/40.html" xr:uid="{98550230-4D33-47D1-A3E6-94A865ECF4E1}"/>
    <hyperlink ref="AP52" r:id="rId4341" display="https://sam-whitley.github.io/thesis/sitespeed/desktop/L6/pages/192_168_100_108/L6Desktop/41.html" xr:uid="{0DB3B94C-DD99-4614-A6E0-03F53FAE403B}"/>
    <hyperlink ref="AQ52" r:id="rId4342" display="https://sam-whitley.github.io/thesis/sitespeed/desktop/L6/pages/192_168_100_108/L6Desktop/42.html" xr:uid="{DE21EB00-970F-4FC5-906E-DD277F412B7E}"/>
    <hyperlink ref="AR52" r:id="rId4343" display="https://sam-whitley.github.io/thesis/sitespeed/desktop/L6/pages/192_168_100_108/L6Desktop/43.html" xr:uid="{9C0D8195-A7BE-43A3-BF69-CC926F691323}"/>
    <hyperlink ref="AS52" r:id="rId4344" display="https://sam-whitley.github.io/thesis/sitespeed/desktop/L6/pages/192_168_100_108/L6Desktop/44.html" xr:uid="{4ABC2DB1-F399-4A8B-89BF-5277F4AE7924}"/>
    <hyperlink ref="AT52" r:id="rId4345" display="https://sam-whitley.github.io/thesis/sitespeed/desktop/L6/pages/192_168_100_108/L6Desktop/45.html" xr:uid="{57708047-C8F0-47B7-8156-8BF4DD78EF15}"/>
    <hyperlink ref="AU52" r:id="rId4346" display="https://sam-whitley.github.io/thesis/sitespeed/desktop/L6/pages/192_168_100_108/L6Desktop/46.html" xr:uid="{61E8879B-6F1F-4741-8366-8628EF198C2B}"/>
    <hyperlink ref="AV52" r:id="rId4347" display="https://sam-whitley.github.io/thesis/sitespeed/desktop/L6/pages/192_168_100_108/L6Desktop/47.html" xr:uid="{717F6A88-E773-411C-8C54-A7FDCDE7CA59}"/>
    <hyperlink ref="AW52" r:id="rId4348" display="https://sam-whitley.github.io/thesis/sitespeed/desktop/L6/pages/192_168_100_108/L6Desktop/48.html" xr:uid="{1B419DC8-6A81-41EB-A773-321F5DAB9847}"/>
    <hyperlink ref="AX52" r:id="rId4349" display="https://sam-whitley.github.io/thesis/sitespeed/desktop/L6/pages/192_168_100_108/L6Desktop/49.html" xr:uid="{76F3FC2A-2B5C-45FE-84C8-C14823F8075D}"/>
    <hyperlink ref="AY52" r:id="rId4350" display="https://sam-whitley.github.io/thesis/sitespeed/desktop/L6/pages/192_168_100_108/L6Desktop/50.html" xr:uid="{5977C1B7-C40C-4324-9246-8FB3C789B1D3}"/>
    <hyperlink ref="AZ52" r:id="rId4351" display="https://sam-whitley.github.io/thesis/sitespeed/desktop/L6/pages/192_168_100_108/L6Desktop/51.html" xr:uid="{0A0DDEB7-3B13-470F-9B16-8252AB59C0E2}"/>
    <hyperlink ref="BA52" r:id="rId4352" display="https://sam-whitley.github.io/thesis/sitespeed/desktop/L6/pages/192_168_100_108/L6Desktop/52.html" xr:uid="{D736858C-F58F-4DFA-AFD4-0FBEAFDC81CC}"/>
    <hyperlink ref="BB52" r:id="rId4353" display="https://sam-whitley.github.io/thesis/sitespeed/desktop/L6/pages/192_168_100_108/L6Desktop/53.html" xr:uid="{4D5E41B2-EDAF-45F3-88D4-CF0430BC29EB}"/>
    <hyperlink ref="BC52" r:id="rId4354" display="https://sam-whitley.github.io/thesis/sitespeed/desktop/L6/pages/192_168_100_108/L6Desktop/54.html" xr:uid="{393E851D-D352-4CD7-8A1F-17ECCA26F608}"/>
    <hyperlink ref="BD52" r:id="rId4355" display="https://sam-whitley.github.io/thesis/sitespeed/desktop/L6/pages/192_168_100_108/L6Desktop/55.html" xr:uid="{108FC4DE-C0B9-42FC-8A08-A67175F75165}"/>
    <hyperlink ref="BE52" r:id="rId4356" display="https://sam-whitley.github.io/thesis/sitespeed/desktop/L6/pages/192_168_100_108/L6Desktop/56.html" xr:uid="{DB856B05-5BA4-4F5A-BE6D-B7958778C5C2}"/>
    <hyperlink ref="BF52" r:id="rId4357" display="https://sam-whitley.github.io/thesis/sitespeed/desktop/L6/pages/192_168_100_108/L6Desktop/57.html" xr:uid="{A809A9C4-FA9E-49A2-AACE-BE2909C424C7}"/>
    <hyperlink ref="BG52" r:id="rId4358" display="https://sam-whitley.github.io/thesis/sitespeed/desktop/L6/pages/192_168_100_108/L6Desktop/58.html" xr:uid="{FFDE7E5B-9687-43A3-B818-9CC91201F1F8}"/>
    <hyperlink ref="BH52" r:id="rId4359" display="https://sam-whitley.github.io/thesis/sitespeed/desktop/L6/pages/192_168_100_108/L6Desktop/59.html" xr:uid="{8F725385-9414-4842-B1C6-B342BDB2CE5A}"/>
    <hyperlink ref="BI52" r:id="rId4360" display="https://sam-whitley.github.io/thesis/sitespeed/desktop/L6/pages/192_168_100_108/L6Desktop/60.html" xr:uid="{0A0A437A-CCA0-47E8-B602-89E38C13259E}"/>
    <hyperlink ref="BJ52" r:id="rId4361" display="https://sam-whitley.github.io/thesis/sitespeed/desktop/L6/pages/192_168_100_108/L6Desktop/61.html" xr:uid="{1F04F756-F6E8-417C-95A8-9B450C27B201}"/>
    <hyperlink ref="BK52" r:id="rId4362" display="https://sam-whitley.github.io/thesis/sitespeed/desktop/L6/pages/192_168_100_108/L6Desktop/62.html" xr:uid="{F16C85A6-74C5-40A0-BC2B-C3A66CB0C295}"/>
    <hyperlink ref="BL52" r:id="rId4363" display="https://sam-whitley.github.io/thesis/sitespeed/desktop/L6/pages/192_168_100_108/L6Desktop/63.html" xr:uid="{DDB2FEA3-FDC4-4D28-AF54-33451F1ABDE9}"/>
    <hyperlink ref="BM52" r:id="rId4364" display="https://sam-whitley.github.io/thesis/sitespeed/desktop/L6/pages/192_168_100_108/L6Desktop/64.html" xr:uid="{31D939E4-CFAE-45E7-8B82-FE98018C3296}"/>
    <hyperlink ref="BN52" r:id="rId4365" display="https://sam-whitley.github.io/thesis/sitespeed/desktop/L6/pages/192_168_100_108/L6Desktop/65.html" xr:uid="{728D14A5-9C8C-4735-86B7-65C312151FEF}"/>
    <hyperlink ref="BO52" r:id="rId4366" display="https://sam-whitley.github.io/thesis/sitespeed/desktop/L6/pages/192_168_100_108/L6Desktop/66.html" xr:uid="{515AD667-5E86-4537-9F86-44E631D7578C}"/>
    <hyperlink ref="BP52" r:id="rId4367" display="https://sam-whitley.github.io/thesis/sitespeed/desktop/L6/pages/192_168_100_108/L6Desktop/67.html" xr:uid="{B8C43390-01CD-4579-8E48-3DBB1F2C58A6}"/>
    <hyperlink ref="BQ52" r:id="rId4368" display="https://sam-whitley.github.io/thesis/sitespeed/desktop/L6/pages/192_168_100_108/L6Desktop/68.html" xr:uid="{3E47BF2E-F344-4FAF-91BE-07E3DF24A573}"/>
    <hyperlink ref="BR52" r:id="rId4369" display="https://sam-whitley.github.io/thesis/sitespeed/desktop/L6/pages/192_168_100_108/L6Desktop/69.html" xr:uid="{B26E8F28-4A75-46C7-8096-2AA21F11D36C}"/>
    <hyperlink ref="BS52" r:id="rId4370" display="https://sam-whitley.github.io/thesis/sitespeed/desktop/L6/pages/192_168_100_108/L6Desktop/70.html" xr:uid="{1759C226-C6D4-44BA-BA65-9DD255F7C9F3}"/>
    <hyperlink ref="BT52" r:id="rId4371" display="https://sam-whitley.github.io/thesis/sitespeed/desktop/L6/pages/192_168_100_108/L6Desktop/71.html" xr:uid="{8ADEE05B-76D4-481E-B4B6-EAABECADB058}"/>
    <hyperlink ref="BU52" r:id="rId4372" display="https://sam-whitley.github.io/thesis/sitespeed/desktop/L6/pages/192_168_100_108/L6Desktop/72.html" xr:uid="{C68205FE-99B0-404E-975C-56BD8C11927B}"/>
    <hyperlink ref="BV52" r:id="rId4373" display="https://sam-whitley.github.io/thesis/sitespeed/desktop/L6/pages/192_168_100_108/L6Desktop/73.html" xr:uid="{9DB160A7-97DB-4D0C-87C8-58DCA9874045}"/>
    <hyperlink ref="BW52" r:id="rId4374" display="https://sam-whitley.github.io/thesis/sitespeed/desktop/L6/pages/192_168_100_108/L6Desktop/74.html" xr:uid="{ABF75E22-C0BA-48EC-9A94-44544BEF09BA}"/>
    <hyperlink ref="BX52" r:id="rId4375" display="https://sam-whitley.github.io/thesis/sitespeed/desktop/L6/pages/192_168_100_108/L6Desktop/75.html" xr:uid="{9F3378F6-368B-4EE8-9DF8-1A4F22A7795F}"/>
    <hyperlink ref="BY52" r:id="rId4376" display="https://sam-whitley.github.io/thesis/sitespeed/desktop/L6/pages/192_168_100_108/L6Desktop/76.html" xr:uid="{3B6466A7-5234-424A-BED2-1BE6741BB50F}"/>
    <hyperlink ref="BZ52" r:id="rId4377" display="https://sam-whitley.github.io/thesis/sitespeed/desktop/L6/pages/192_168_100_108/L6Desktop/77.html" xr:uid="{ABAC13F6-711D-4EFA-A29C-A1F33D8175E2}"/>
    <hyperlink ref="CA52" r:id="rId4378" display="https://sam-whitley.github.io/thesis/sitespeed/desktop/L6/pages/192_168_100_108/L6Desktop/78.html" xr:uid="{34386E1B-250D-42D3-A32C-364AB95331A3}"/>
    <hyperlink ref="CB52" r:id="rId4379" display="https://sam-whitley.github.io/thesis/sitespeed/desktop/L6/pages/192_168_100_108/L6Desktop/79.html" xr:uid="{664C44CD-8671-4BB4-8601-92E1CCBD6E12}"/>
    <hyperlink ref="CC52" r:id="rId4380" display="https://sam-whitley.github.io/thesis/sitespeed/desktop/L6/pages/192_168_100_108/L6Desktop/80.html" xr:uid="{3C2F80F1-07DA-48D3-A9B1-332821536DEF}"/>
    <hyperlink ref="CD52" r:id="rId4381" display="https://sam-whitley.github.io/thesis/sitespeed/desktop/L6/pages/192_168_100_108/L6Desktop/81.html" xr:uid="{9DB8D1C3-4BE4-4772-A18A-0D82175FE0D0}"/>
    <hyperlink ref="CE52" r:id="rId4382" display="https://sam-whitley.github.io/thesis/sitespeed/desktop/L6/pages/192_168_100_108/L6Desktop/82.html" xr:uid="{A89ACA42-5DA0-421B-8A3E-0D3F04753D12}"/>
    <hyperlink ref="CF52" r:id="rId4383" display="https://sam-whitley.github.io/thesis/sitespeed/desktop/L6/pages/192_168_100_108/L6Desktop/83.html" xr:uid="{14A8A442-83A9-4C21-9CE8-3D616BDF24EF}"/>
    <hyperlink ref="CG52" r:id="rId4384" display="https://sam-whitley.github.io/thesis/sitespeed/desktop/L6/pages/192_168_100_108/L6Desktop/84.html" xr:uid="{3DEEFCEF-E580-49F6-B23B-ED7C0612BB96}"/>
    <hyperlink ref="CH52" r:id="rId4385" display="https://sam-whitley.github.io/thesis/sitespeed/desktop/L6/pages/192_168_100_108/L6Desktop/85.html" xr:uid="{7E504046-6B15-45FF-B86C-F7C7744B702A}"/>
    <hyperlink ref="CI52" r:id="rId4386" display="https://sam-whitley.github.io/thesis/sitespeed/desktop/L6/pages/192_168_100_108/L6Desktop/86.html" xr:uid="{F3F06E9B-5808-4345-B7AC-E0EF5EA06821}"/>
    <hyperlink ref="CJ52" r:id="rId4387" display="https://sam-whitley.github.io/thesis/sitespeed/desktop/L6/pages/192_168_100_108/L6Desktop/87.html" xr:uid="{16F0BF54-3EAA-430C-A044-88A005997147}"/>
    <hyperlink ref="CK52" r:id="rId4388" display="https://sam-whitley.github.io/thesis/sitespeed/desktop/L6/pages/192_168_100_108/L6Desktop/88.html" xr:uid="{CE3DC5CA-811D-44DD-AFF5-A0BA7D1017AE}"/>
    <hyperlink ref="CL52" r:id="rId4389" display="https://sam-whitley.github.io/thesis/sitespeed/desktop/L6/pages/192_168_100_108/L6Desktop/89.html" xr:uid="{110F777E-17B3-418F-8A79-68115DCDF494}"/>
    <hyperlink ref="CM52" r:id="rId4390" display="https://sam-whitley.github.io/thesis/sitespeed/desktop/L6/pages/192_168_100_108/L6Desktop/90.html" xr:uid="{0BEDC66C-1DFD-4C49-A37C-B445A46CBEE9}"/>
    <hyperlink ref="CN52" r:id="rId4391" display="https://sam-whitley.github.io/thesis/sitespeed/desktop/L6/pages/192_168_100_108/L6Desktop/91.html" xr:uid="{38D1B02E-E7E0-457F-A41E-9F2468CA25A6}"/>
    <hyperlink ref="CO52" r:id="rId4392" display="https://sam-whitley.github.io/thesis/sitespeed/desktop/L6/pages/192_168_100_108/L6Desktop/92.html" xr:uid="{9D3697E9-4872-4220-A511-45A1266F8CD6}"/>
    <hyperlink ref="CP52" r:id="rId4393" display="https://sam-whitley.github.io/thesis/sitespeed/desktop/L6/pages/192_168_100_108/L6Desktop/93.html" xr:uid="{984BA536-CB39-4D14-A2C3-4A30D9B57648}"/>
    <hyperlink ref="CQ52" r:id="rId4394" display="https://sam-whitley.github.io/thesis/sitespeed/desktop/L6/pages/192_168_100_108/L6Desktop/94.html" xr:uid="{F632D952-7A6D-458D-9088-ABBBD063DD81}"/>
    <hyperlink ref="CR52" r:id="rId4395" display="https://sam-whitley.github.io/thesis/sitespeed/desktop/L6/pages/192_168_100_108/L6Desktop/95.html" xr:uid="{809F20F8-1A1C-4B63-A45F-76BC93AA54CC}"/>
    <hyperlink ref="CS52" r:id="rId4396" display="https://sam-whitley.github.io/thesis/sitespeed/desktop/L6/pages/192_168_100_108/L6Desktop/96.html" xr:uid="{12F19963-6D10-4B5A-B044-DA5D6D25B9FE}"/>
    <hyperlink ref="CT52" r:id="rId4397" display="https://sam-whitley.github.io/thesis/sitespeed/desktop/L6/pages/192_168_100_108/L6Desktop/97.html" xr:uid="{9E3F81FA-2E4B-4B28-AD25-1D3D852C0E33}"/>
    <hyperlink ref="CU52" r:id="rId4398" display="https://sam-whitley.github.io/thesis/sitespeed/desktop/L6/pages/192_168_100_108/L6Desktop/98.html" xr:uid="{A363F270-F804-4F9E-826F-16358B89D793}"/>
    <hyperlink ref="CV52" r:id="rId4399" display="https://sam-whitley.github.io/thesis/sitespeed/desktop/L6/pages/192_168_100_108/L6Desktop/99.html" xr:uid="{9BDF15FA-8EEC-4523-B2F5-37F4CA7C4D35}"/>
    <hyperlink ref="CW52" r:id="rId4400" display="https://sam-whitley.github.io/thesis/sitespeed/desktop/L6/pages/192_168_100_108/L6Desktop/100.html" xr:uid="{DBF09C00-B2B0-4C07-B902-7252D2F0A7A8}"/>
    <hyperlink ref="B53" r:id="rId4401" display="https://sam-whitley.github.io/thesis/sitespeed/desktop/L6/pages/192_168_100_108/L6Desktop/1.html" xr:uid="{CA793DC6-A691-4B61-A3DC-99D488FAFB97}"/>
    <hyperlink ref="C53" r:id="rId4402" display="https://sam-whitley.github.io/thesis/sitespeed/desktop/L6/pages/192_168_100_108/L6Desktop/2.html" xr:uid="{11074545-3C24-420E-B619-4A1253280A25}"/>
    <hyperlink ref="D53" r:id="rId4403" display="https://sam-whitley.github.io/thesis/sitespeed/desktop/L6/pages/192_168_100_108/L6Desktop/3.html" xr:uid="{E70760A5-1379-4E68-BF62-04C784707F03}"/>
    <hyperlink ref="E53" r:id="rId4404" display="https://sam-whitley.github.io/thesis/sitespeed/desktop/L6/pages/192_168_100_108/L6Desktop/4.html" xr:uid="{0829FB2C-302D-4EBE-9416-890CE4072E56}"/>
    <hyperlink ref="F53" r:id="rId4405" display="https://sam-whitley.github.io/thesis/sitespeed/desktop/L6/pages/192_168_100_108/L6Desktop/5.html" xr:uid="{2996923C-D6C0-40AF-8D88-7287073DC598}"/>
    <hyperlink ref="G53" r:id="rId4406" display="https://sam-whitley.github.io/thesis/sitespeed/desktop/L6/pages/192_168_100_108/L6Desktop/6.html" xr:uid="{D0651F24-963C-41F1-AEF3-AB0D4BEE8BD0}"/>
    <hyperlink ref="H53" r:id="rId4407" display="https://sam-whitley.github.io/thesis/sitespeed/desktop/L6/pages/192_168_100_108/L6Desktop/7.html" xr:uid="{B40852EA-6FA6-409D-BA29-6C268170FE75}"/>
    <hyperlink ref="I53" r:id="rId4408" display="https://sam-whitley.github.io/thesis/sitespeed/desktop/L6/pages/192_168_100_108/L6Desktop/8.html" xr:uid="{1F5F89FC-5B4D-4E61-BA00-D6ACA0452B9E}"/>
    <hyperlink ref="J53" r:id="rId4409" display="https://sam-whitley.github.io/thesis/sitespeed/desktop/L6/pages/192_168_100_108/L6Desktop/9.html" xr:uid="{605B5675-8D9A-4E90-ACBD-B5B32EB8CDF0}"/>
    <hyperlink ref="K53" r:id="rId4410" display="https://sam-whitley.github.io/thesis/sitespeed/desktop/L6/pages/192_168_100_108/L6Desktop/10.html" xr:uid="{BD12CD3D-23F1-4985-9B89-AC725636C7BC}"/>
    <hyperlink ref="L53" r:id="rId4411" display="https://sam-whitley.github.io/thesis/sitespeed/desktop/L6/pages/192_168_100_108/L6Desktop/11.html" xr:uid="{2641C602-F22B-4243-9B70-DDF01631B778}"/>
    <hyperlink ref="M53" r:id="rId4412" display="https://sam-whitley.github.io/thesis/sitespeed/desktop/L6/pages/192_168_100_108/L6Desktop/12.html" xr:uid="{6F7ABDA1-B19D-4C16-A26D-51E5D9F89A0B}"/>
    <hyperlink ref="N53" r:id="rId4413" display="https://sam-whitley.github.io/thesis/sitespeed/desktop/L6/pages/192_168_100_108/L6Desktop/13.html" xr:uid="{3D8D0649-6DD5-4A8F-84D0-A3B67B2F06E3}"/>
    <hyperlink ref="O53" r:id="rId4414" display="https://sam-whitley.github.io/thesis/sitespeed/desktop/L6/pages/192_168_100_108/L6Desktop/14.html" xr:uid="{5390BA11-9E7A-4B49-8F3E-31C8ABBA99AB}"/>
    <hyperlink ref="P53" r:id="rId4415" display="https://sam-whitley.github.io/thesis/sitespeed/desktop/L6/pages/192_168_100_108/L6Desktop/15.html" xr:uid="{14B70961-F38A-46D7-952A-959D93F6CA3F}"/>
    <hyperlink ref="Q53" r:id="rId4416" display="https://sam-whitley.github.io/thesis/sitespeed/desktop/L6/pages/192_168_100_108/L6Desktop/16.html" xr:uid="{D12588F4-6B40-41EF-91E1-2FC6FDA711B8}"/>
    <hyperlink ref="R53" r:id="rId4417" display="https://sam-whitley.github.io/thesis/sitespeed/desktop/L6/pages/192_168_100_108/L6Desktop/17.html" xr:uid="{A928CDF5-087E-4574-80CE-9525156675D5}"/>
    <hyperlink ref="S53" r:id="rId4418" display="https://sam-whitley.github.io/thesis/sitespeed/desktop/L6/pages/192_168_100_108/L6Desktop/18.html" xr:uid="{F4FFE6B6-0133-4D5C-9E16-AF4F2AC1A275}"/>
    <hyperlink ref="T53" r:id="rId4419" display="https://sam-whitley.github.io/thesis/sitespeed/desktop/L6/pages/192_168_100_108/L6Desktop/19.html" xr:uid="{4F249F86-B1DF-42FD-8B3E-58BD7CBCCCD7}"/>
    <hyperlink ref="U53" r:id="rId4420" display="https://sam-whitley.github.io/thesis/sitespeed/desktop/L6/pages/192_168_100_108/L6Desktop/20.html" xr:uid="{719FBF00-A73D-491D-AF25-D07CBA6FC12F}"/>
    <hyperlink ref="V53" r:id="rId4421" display="https://sam-whitley.github.io/thesis/sitespeed/desktop/L6/pages/192_168_100_108/L6Desktop/21.html" xr:uid="{376BDA5E-5519-4BC6-B156-F84CB3702623}"/>
    <hyperlink ref="W53" r:id="rId4422" display="https://sam-whitley.github.io/thesis/sitespeed/desktop/L6/pages/192_168_100_108/L6Desktop/22.html" xr:uid="{BE35B719-5433-4649-9EC1-448ED88F97E2}"/>
    <hyperlink ref="X53" r:id="rId4423" display="https://sam-whitley.github.io/thesis/sitespeed/desktop/L6/pages/192_168_100_108/L6Desktop/23.html" xr:uid="{6D513299-62E4-4800-A20C-2E8BAE86B34A}"/>
    <hyperlink ref="Y53" r:id="rId4424" display="https://sam-whitley.github.io/thesis/sitespeed/desktop/L6/pages/192_168_100_108/L6Desktop/24.html" xr:uid="{CCC9DF2B-E97E-4F6D-A485-CEF15C3C11A5}"/>
    <hyperlink ref="Z53" r:id="rId4425" display="https://sam-whitley.github.io/thesis/sitespeed/desktop/L6/pages/192_168_100_108/L6Desktop/25.html" xr:uid="{355E2D4F-B7B8-46AD-B76E-86146C2D474F}"/>
    <hyperlink ref="AA53" r:id="rId4426" display="https://sam-whitley.github.io/thesis/sitespeed/desktop/L6/pages/192_168_100_108/L6Desktop/26.html" xr:uid="{CE1C5492-9B5E-4621-BE50-CAF527B553A7}"/>
    <hyperlink ref="AB53" r:id="rId4427" display="https://sam-whitley.github.io/thesis/sitespeed/desktop/L6/pages/192_168_100_108/L6Desktop/27.html" xr:uid="{3B297F9D-168D-4DD6-BC04-669D48B38056}"/>
    <hyperlink ref="AC53" r:id="rId4428" display="https://sam-whitley.github.io/thesis/sitespeed/desktop/L6/pages/192_168_100_108/L6Desktop/28.html" xr:uid="{8A1EFE9B-6D55-436B-8F0F-83A0DC2E09AC}"/>
    <hyperlink ref="AD53" r:id="rId4429" display="https://sam-whitley.github.io/thesis/sitespeed/desktop/L6/pages/192_168_100_108/L6Desktop/29.html" xr:uid="{A21E2314-C218-4BFE-A551-647491145016}"/>
    <hyperlink ref="AE53" r:id="rId4430" display="https://sam-whitley.github.io/thesis/sitespeed/desktop/L6/pages/192_168_100_108/L6Desktop/30.html" xr:uid="{6D1E912D-F7A9-4A1A-B657-E0B9D91C8798}"/>
    <hyperlink ref="AF53" r:id="rId4431" display="https://sam-whitley.github.io/thesis/sitespeed/desktop/L6/pages/192_168_100_108/L6Desktop/31.html" xr:uid="{2588ABA0-78D7-42D8-BFB2-34BAE388D11A}"/>
    <hyperlink ref="AG53" r:id="rId4432" display="https://sam-whitley.github.io/thesis/sitespeed/desktop/L6/pages/192_168_100_108/L6Desktop/32.html" xr:uid="{781AE46B-0ECF-4C10-9306-489F6572657E}"/>
    <hyperlink ref="AH53" r:id="rId4433" display="https://sam-whitley.github.io/thesis/sitespeed/desktop/L6/pages/192_168_100_108/L6Desktop/33.html" xr:uid="{EC9253ED-F74F-4E25-BAFB-472C1345AB52}"/>
    <hyperlink ref="AI53" r:id="rId4434" display="https://sam-whitley.github.io/thesis/sitespeed/desktop/L6/pages/192_168_100_108/L6Desktop/34.html" xr:uid="{E7CB1386-669E-483A-B9D1-B8BDEE05EE0A}"/>
    <hyperlink ref="AJ53" r:id="rId4435" display="https://sam-whitley.github.io/thesis/sitespeed/desktop/L6/pages/192_168_100_108/L6Desktop/35.html" xr:uid="{22BFC7E7-6DEA-4B67-AC14-67E6986EB040}"/>
    <hyperlink ref="AK53" r:id="rId4436" display="https://sam-whitley.github.io/thesis/sitespeed/desktop/L6/pages/192_168_100_108/L6Desktop/36.html" xr:uid="{237CACB4-D900-4190-880F-E83A26969A78}"/>
    <hyperlink ref="AL53" r:id="rId4437" display="https://sam-whitley.github.io/thesis/sitespeed/desktop/L6/pages/192_168_100_108/L6Desktop/37.html" xr:uid="{D4B30867-4C87-4074-8631-CFAFEC33121F}"/>
    <hyperlink ref="AM53" r:id="rId4438" display="https://sam-whitley.github.io/thesis/sitespeed/desktop/L6/pages/192_168_100_108/L6Desktop/38.html" xr:uid="{A74972DB-0E0D-43AC-A5FE-4F13A2181172}"/>
    <hyperlink ref="AN53" r:id="rId4439" display="https://sam-whitley.github.io/thesis/sitespeed/desktop/L6/pages/192_168_100_108/L6Desktop/39.html" xr:uid="{1E9B1127-9A9C-4910-A5B2-029FC71F8A0D}"/>
    <hyperlink ref="AO53" r:id="rId4440" display="https://sam-whitley.github.io/thesis/sitespeed/desktop/L6/pages/192_168_100_108/L6Desktop/40.html" xr:uid="{4C0DBDC2-080C-4AFF-8D24-9297BFFF101B}"/>
    <hyperlink ref="AP53" r:id="rId4441" display="https://sam-whitley.github.io/thesis/sitespeed/desktop/L6/pages/192_168_100_108/L6Desktop/41.html" xr:uid="{C41C4CD9-B9B7-40C4-ABAD-AF2FAD9A923C}"/>
    <hyperlink ref="AQ53" r:id="rId4442" display="https://sam-whitley.github.io/thesis/sitespeed/desktop/L6/pages/192_168_100_108/L6Desktop/42.html" xr:uid="{E53AD0C2-96F7-4B33-8BC7-43CF9F421668}"/>
    <hyperlink ref="AR53" r:id="rId4443" display="https://sam-whitley.github.io/thesis/sitespeed/desktop/L6/pages/192_168_100_108/L6Desktop/43.html" xr:uid="{06527D70-87AF-42CA-8A2B-1A70AF2FE19B}"/>
    <hyperlink ref="AS53" r:id="rId4444" display="https://sam-whitley.github.io/thesis/sitespeed/desktop/L6/pages/192_168_100_108/L6Desktop/44.html" xr:uid="{7D9AE142-AD2E-490A-957F-30DDCBF2433B}"/>
    <hyperlink ref="AT53" r:id="rId4445" display="https://sam-whitley.github.io/thesis/sitespeed/desktop/L6/pages/192_168_100_108/L6Desktop/45.html" xr:uid="{8DA6F53A-2588-4262-BD0B-307E32A3C37A}"/>
    <hyperlink ref="AU53" r:id="rId4446" display="https://sam-whitley.github.io/thesis/sitespeed/desktop/L6/pages/192_168_100_108/L6Desktop/46.html" xr:uid="{4C7EEF30-334C-43A2-B358-C956D3539BF6}"/>
    <hyperlink ref="AV53" r:id="rId4447" display="https://sam-whitley.github.io/thesis/sitespeed/desktop/L6/pages/192_168_100_108/L6Desktop/47.html" xr:uid="{BE02C296-CE39-4204-B970-520B295E8187}"/>
    <hyperlink ref="AW53" r:id="rId4448" display="https://sam-whitley.github.io/thesis/sitespeed/desktop/L6/pages/192_168_100_108/L6Desktop/48.html" xr:uid="{66A46FA6-1375-4EBC-AE3B-F6F9EABDA75B}"/>
    <hyperlink ref="AX53" r:id="rId4449" display="https://sam-whitley.github.io/thesis/sitespeed/desktop/L6/pages/192_168_100_108/L6Desktop/49.html" xr:uid="{DCD93D93-5E0E-4AE0-9B11-1E2DC35D20F8}"/>
    <hyperlink ref="AY53" r:id="rId4450" display="https://sam-whitley.github.io/thesis/sitespeed/desktop/L6/pages/192_168_100_108/L6Desktop/50.html" xr:uid="{25CF325A-9AE0-4890-B84E-A3A9B7E5CC71}"/>
    <hyperlink ref="AZ53" r:id="rId4451" display="https://sam-whitley.github.io/thesis/sitespeed/desktop/L6/pages/192_168_100_108/L6Desktop/51.html" xr:uid="{5C4C91EF-86F4-4B11-BC6F-0E1C06E59B16}"/>
    <hyperlink ref="BA53" r:id="rId4452" display="https://sam-whitley.github.io/thesis/sitespeed/desktop/L6/pages/192_168_100_108/L6Desktop/52.html" xr:uid="{85662A58-B2E5-4FED-B90D-26F551E64B16}"/>
    <hyperlink ref="BB53" r:id="rId4453" display="https://sam-whitley.github.io/thesis/sitespeed/desktop/L6/pages/192_168_100_108/L6Desktop/53.html" xr:uid="{77A66566-AC21-47FC-BE7E-59FF6D7127DA}"/>
    <hyperlink ref="BC53" r:id="rId4454" display="https://sam-whitley.github.io/thesis/sitespeed/desktop/L6/pages/192_168_100_108/L6Desktop/54.html" xr:uid="{2B817266-D1A7-4455-B526-CCEBB0106E3A}"/>
    <hyperlink ref="BD53" r:id="rId4455" display="https://sam-whitley.github.io/thesis/sitespeed/desktop/L6/pages/192_168_100_108/L6Desktop/55.html" xr:uid="{490BF996-F4C0-4C23-8AD5-C65C981CEE8E}"/>
    <hyperlink ref="BE53" r:id="rId4456" display="https://sam-whitley.github.io/thesis/sitespeed/desktop/L6/pages/192_168_100_108/L6Desktop/56.html" xr:uid="{398A09D7-1782-4DA9-AE6C-8BFA29511331}"/>
    <hyperlink ref="BF53" r:id="rId4457" display="https://sam-whitley.github.io/thesis/sitespeed/desktop/L6/pages/192_168_100_108/L6Desktop/57.html" xr:uid="{00D09C00-2785-424A-A5C6-5D9D759A3C4C}"/>
    <hyperlink ref="BG53" r:id="rId4458" display="https://sam-whitley.github.io/thesis/sitespeed/desktop/L6/pages/192_168_100_108/L6Desktop/58.html" xr:uid="{49053DAA-3A17-482E-A8AF-96213CBC7A54}"/>
    <hyperlink ref="BH53" r:id="rId4459" display="https://sam-whitley.github.io/thesis/sitespeed/desktop/L6/pages/192_168_100_108/L6Desktop/59.html" xr:uid="{BEF14366-3465-4AC6-9A70-030BC08E1D88}"/>
    <hyperlink ref="BI53" r:id="rId4460" display="https://sam-whitley.github.io/thesis/sitespeed/desktop/L6/pages/192_168_100_108/L6Desktop/60.html" xr:uid="{7A29EE21-4772-44EB-B2A0-0B9B9BE9A596}"/>
    <hyperlink ref="BJ53" r:id="rId4461" display="https://sam-whitley.github.io/thesis/sitespeed/desktop/L6/pages/192_168_100_108/L6Desktop/61.html" xr:uid="{16CB5EB3-5B70-4E43-9E0F-9D9230978031}"/>
    <hyperlink ref="BK53" r:id="rId4462" display="https://sam-whitley.github.io/thesis/sitespeed/desktop/L6/pages/192_168_100_108/L6Desktop/62.html" xr:uid="{E7C0F155-0023-4D14-8E71-04001727CDA9}"/>
    <hyperlink ref="BL53" r:id="rId4463" display="https://sam-whitley.github.io/thesis/sitespeed/desktop/L6/pages/192_168_100_108/L6Desktop/63.html" xr:uid="{3D364BD2-0929-4DF0-AFFD-1FEC3C1E980F}"/>
    <hyperlink ref="BM53" r:id="rId4464" display="https://sam-whitley.github.io/thesis/sitespeed/desktop/L6/pages/192_168_100_108/L6Desktop/64.html" xr:uid="{6E374866-7267-458C-AAC8-769768978D3E}"/>
    <hyperlink ref="BN53" r:id="rId4465" display="https://sam-whitley.github.io/thesis/sitespeed/desktop/L6/pages/192_168_100_108/L6Desktop/65.html" xr:uid="{BC7F6BF3-41A5-450A-9E62-ACDA468ABFF5}"/>
    <hyperlink ref="BO53" r:id="rId4466" display="https://sam-whitley.github.io/thesis/sitespeed/desktop/L6/pages/192_168_100_108/L6Desktop/66.html" xr:uid="{F56963D0-D96E-4358-AEA0-D0579CDB7E36}"/>
    <hyperlink ref="BP53" r:id="rId4467" display="https://sam-whitley.github.io/thesis/sitespeed/desktop/L6/pages/192_168_100_108/L6Desktop/67.html" xr:uid="{C511C1E7-147F-4AC6-9AC9-1D05FC7E5942}"/>
    <hyperlink ref="BQ53" r:id="rId4468" display="https://sam-whitley.github.io/thesis/sitespeed/desktop/L6/pages/192_168_100_108/L6Desktop/68.html" xr:uid="{CCE5941B-3B40-4B63-9CFD-AA01E955A81A}"/>
    <hyperlink ref="BR53" r:id="rId4469" display="https://sam-whitley.github.io/thesis/sitespeed/desktop/L6/pages/192_168_100_108/L6Desktop/69.html" xr:uid="{F964E4BB-CF19-4DAA-9F53-303AC71877E2}"/>
    <hyperlink ref="BS53" r:id="rId4470" display="https://sam-whitley.github.io/thesis/sitespeed/desktop/L6/pages/192_168_100_108/L6Desktop/70.html" xr:uid="{6153AD28-5C99-4ADF-BD78-DBDC85437278}"/>
    <hyperlink ref="BT53" r:id="rId4471" display="https://sam-whitley.github.io/thesis/sitespeed/desktop/L6/pages/192_168_100_108/L6Desktop/71.html" xr:uid="{F9224BAD-CDA8-41F4-B557-3FF7EC9CE58B}"/>
    <hyperlink ref="BU53" r:id="rId4472" display="https://sam-whitley.github.io/thesis/sitespeed/desktop/L6/pages/192_168_100_108/L6Desktop/72.html" xr:uid="{094F752B-0DC3-4020-B894-A9FE4D7A53C1}"/>
    <hyperlink ref="BV53" r:id="rId4473" display="https://sam-whitley.github.io/thesis/sitespeed/desktop/L6/pages/192_168_100_108/L6Desktop/73.html" xr:uid="{09BE4C52-D390-4020-8BB2-5480073BF7BB}"/>
    <hyperlink ref="BW53" r:id="rId4474" display="https://sam-whitley.github.io/thesis/sitespeed/desktop/L6/pages/192_168_100_108/L6Desktop/74.html" xr:uid="{7BD86DFA-5545-4F6D-AB8D-0ACA341A5471}"/>
    <hyperlink ref="BX53" r:id="rId4475" display="https://sam-whitley.github.io/thesis/sitespeed/desktop/L6/pages/192_168_100_108/L6Desktop/75.html" xr:uid="{AB8FDD29-AC3A-4980-9719-BE2340A52E74}"/>
    <hyperlink ref="BY53" r:id="rId4476" display="https://sam-whitley.github.io/thesis/sitespeed/desktop/L6/pages/192_168_100_108/L6Desktop/76.html" xr:uid="{49781F56-5371-4DD5-936D-95568A9FE376}"/>
    <hyperlink ref="BZ53" r:id="rId4477" display="https://sam-whitley.github.io/thesis/sitespeed/desktop/L6/pages/192_168_100_108/L6Desktop/77.html" xr:uid="{1639D2CE-2840-4346-831D-03A60DD732D9}"/>
    <hyperlink ref="CA53" r:id="rId4478" display="https://sam-whitley.github.io/thesis/sitespeed/desktop/L6/pages/192_168_100_108/L6Desktop/78.html" xr:uid="{AF03DEF8-CDD8-46D5-91B6-909AF5637C42}"/>
    <hyperlink ref="CB53" r:id="rId4479" display="https://sam-whitley.github.io/thesis/sitespeed/desktop/L6/pages/192_168_100_108/L6Desktop/79.html" xr:uid="{BF93E8A7-3313-4656-9B40-0541FA32DB0B}"/>
    <hyperlink ref="CC53" r:id="rId4480" display="https://sam-whitley.github.io/thesis/sitespeed/desktop/L6/pages/192_168_100_108/L6Desktop/80.html" xr:uid="{9F856228-D1FA-4AC6-9E9D-0064873D2048}"/>
    <hyperlink ref="CD53" r:id="rId4481" display="https://sam-whitley.github.io/thesis/sitespeed/desktop/L6/pages/192_168_100_108/L6Desktop/81.html" xr:uid="{8228F63F-0AED-4AE7-B537-F54B8F5D30D5}"/>
    <hyperlink ref="CE53" r:id="rId4482" display="https://sam-whitley.github.io/thesis/sitespeed/desktop/L6/pages/192_168_100_108/L6Desktop/82.html" xr:uid="{F55633CD-BA99-436D-BFA9-1478E923B72D}"/>
    <hyperlink ref="CF53" r:id="rId4483" display="https://sam-whitley.github.io/thesis/sitespeed/desktop/L6/pages/192_168_100_108/L6Desktop/83.html" xr:uid="{2D973710-9349-44FB-AAF0-BC289E08C916}"/>
    <hyperlink ref="CG53" r:id="rId4484" display="https://sam-whitley.github.io/thesis/sitespeed/desktop/L6/pages/192_168_100_108/L6Desktop/84.html" xr:uid="{99196B0A-CCF6-432E-93AB-E39ECA45C188}"/>
    <hyperlink ref="CH53" r:id="rId4485" display="https://sam-whitley.github.io/thesis/sitespeed/desktop/L6/pages/192_168_100_108/L6Desktop/85.html" xr:uid="{E5772ACE-CBC1-45E7-B42A-1742F49A2BAB}"/>
    <hyperlink ref="CI53" r:id="rId4486" display="https://sam-whitley.github.io/thesis/sitespeed/desktop/L6/pages/192_168_100_108/L6Desktop/86.html" xr:uid="{41FEB4BE-F09E-46CA-B997-8F18396E6A36}"/>
    <hyperlink ref="CJ53" r:id="rId4487" display="https://sam-whitley.github.io/thesis/sitespeed/desktop/L6/pages/192_168_100_108/L6Desktop/87.html" xr:uid="{B2FC4AC5-1EB1-435D-9064-AE6A01AA3EFC}"/>
    <hyperlink ref="CK53" r:id="rId4488" display="https://sam-whitley.github.io/thesis/sitespeed/desktop/L6/pages/192_168_100_108/L6Desktop/88.html" xr:uid="{F4821C34-9331-4913-9701-E0458FDD7C68}"/>
    <hyperlink ref="CL53" r:id="rId4489" display="https://sam-whitley.github.io/thesis/sitespeed/desktop/L6/pages/192_168_100_108/L6Desktop/89.html" xr:uid="{E4DF2741-0E9E-4E97-BE1A-E02C984051D9}"/>
    <hyperlink ref="CM53" r:id="rId4490" display="https://sam-whitley.github.io/thesis/sitespeed/desktop/L6/pages/192_168_100_108/L6Desktop/90.html" xr:uid="{89F19802-591F-46DC-BB20-96D5F13846C1}"/>
    <hyperlink ref="CN53" r:id="rId4491" display="https://sam-whitley.github.io/thesis/sitespeed/desktop/L6/pages/192_168_100_108/L6Desktop/91.html" xr:uid="{266C1FEF-407B-4CE5-B20E-089FB877CB92}"/>
    <hyperlink ref="CO53" r:id="rId4492" display="https://sam-whitley.github.io/thesis/sitespeed/desktop/L6/pages/192_168_100_108/L6Desktop/92.html" xr:uid="{DF0241AF-322C-43CF-923A-131A5FABA5E9}"/>
    <hyperlink ref="CP53" r:id="rId4493" display="https://sam-whitley.github.io/thesis/sitespeed/desktop/L6/pages/192_168_100_108/L6Desktop/93.html" xr:uid="{5358F045-B35F-4635-BA19-6E5666C82D2E}"/>
    <hyperlink ref="CQ53" r:id="rId4494" display="https://sam-whitley.github.io/thesis/sitespeed/desktop/L6/pages/192_168_100_108/L6Desktop/94.html" xr:uid="{93BFC340-9A0F-44A3-A42E-CCB598FFF66B}"/>
    <hyperlink ref="CR53" r:id="rId4495" display="https://sam-whitley.github.io/thesis/sitespeed/desktop/L6/pages/192_168_100_108/L6Desktop/95.html" xr:uid="{B46D72C8-7A15-4955-9357-FAB84586E1C9}"/>
    <hyperlink ref="CS53" r:id="rId4496" display="https://sam-whitley.github.io/thesis/sitespeed/desktop/L6/pages/192_168_100_108/L6Desktop/96.html" xr:uid="{E2866E31-2393-459C-A644-ED139573BA29}"/>
    <hyperlink ref="CT53" r:id="rId4497" display="https://sam-whitley.github.io/thesis/sitespeed/desktop/L6/pages/192_168_100_108/L6Desktop/97.html" xr:uid="{CC9210F1-C028-4D9E-9BA5-A9911073BF36}"/>
    <hyperlink ref="CU53" r:id="rId4498" display="https://sam-whitley.github.io/thesis/sitespeed/desktop/L6/pages/192_168_100_108/L6Desktop/98.html" xr:uid="{6282D333-7CD0-4DE7-A7B8-06B667644313}"/>
    <hyperlink ref="CV53" r:id="rId4499" display="https://sam-whitley.github.io/thesis/sitespeed/desktop/L6/pages/192_168_100_108/L6Desktop/99.html" xr:uid="{51258DB9-2119-4656-A264-CF92CC7475CB}"/>
    <hyperlink ref="CW53" r:id="rId4500" display="https://sam-whitley.github.io/thesis/sitespeed/desktop/L6/pages/192_168_100_108/L6Desktop/100.html" xr:uid="{AF7D9690-6848-4780-9FF5-EC28DCB5CBDA}"/>
    <hyperlink ref="B54" r:id="rId4501" display="https://sam-whitley.github.io/thesis/sitespeed/desktop/L6/pages/192_168_100_108/L6Desktop/1.html" xr:uid="{38E98327-E8CB-47B4-8E7F-850006C4BD55}"/>
    <hyperlink ref="C54" r:id="rId4502" display="https://sam-whitley.github.io/thesis/sitespeed/desktop/L6/pages/192_168_100_108/L6Desktop/2.html" xr:uid="{F012D216-9C12-467D-9327-4D90FE2D5942}"/>
    <hyperlink ref="D54" r:id="rId4503" display="https://sam-whitley.github.io/thesis/sitespeed/desktop/L6/pages/192_168_100_108/L6Desktop/3.html" xr:uid="{4B1C1DEE-F735-4C5D-BD56-C51FFC41B786}"/>
    <hyperlink ref="E54" r:id="rId4504" display="https://sam-whitley.github.io/thesis/sitespeed/desktop/L6/pages/192_168_100_108/L6Desktop/4.html" xr:uid="{A8102195-4FA5-40BA-8CBD-EE43FC3B21F7}"/>
    <hyperlink ref="F54" r:id="rId4505" display="https://sam-whitley.github.io/thesis/sitespeed/desktop/L6/pages/192_168_100_108/L6Desktop/5.html" xr:uid="{B0FF727A-25D1-4D5E-9558-6B84A0AE3ACA}"/>
    <hyperlink ref="G54" r:id="rId4506" display="https://sam-whitley.github.io/thesis/sitespeed/desktop/L6/pages/192_168_100_108/L6Desktop/6.html" xr:uid="{8467762F-770B-47E7-8296-2E5E1B1CE279}"/>
    <hyperlink ref="H54" r:id="rId4507" display="https://sam-whitley.github.io/thesis/sitespeed/desktop/L6/pages/192_168_100_108/L6Desktop/7.html" xr:uid="{9F9BF772-1860-4F82-B36E-A169D9FD7F6F}"/>
    <hyperlink ref="I54" r:id="rId4508" display="https://sam-whitley.github.io/thesis/sitespeed/desktop/L6/pages/192_168_100_108/L6Desktop/8.html" xr:uid="{DE205CED-FE07-4CD9-841C-FB969024CF4D}"/>
    <hyperlink ref="J54" r:id="rId4509" display="https://sam-whitley.github.io/thesis/sitespeed/desktop/L6/pages/192_168_100_108/L6Desktop/9.html" xr:uid="{CDD596E0-3F38-48A8-BD4E-722A097E443B}"/>
    <hyperlink ref="K54" r:id="rId4510" display="https://sam-whitley.github.io/thesis/sitespeed/desktop/L6/pages/192_168_100_108/L6Desktop/10.html" xr:uid="{4F165A36-6875-47E8-A240-EF0CA66A60F9}"/>
    <hyperlink ref="L54" r:id="rId4511" display="https://sam-whitley.github.io/thesis/sitespeed/desktop/L6/pages/192_168_100_108/L6Desktop/11.html" xr:uid="{4173F709-0672-447A-9D7E-358275688FD2}"/>
    <hyperlink ref="M54" r:id="rId4512" display="https://sam-whitley.github.io/thesis/sitespeed/desktop/L6/pages/192_168_100_108/L6Desktop/12.html" xr:uid="{8FFBBC43-81CF-4745-AD43-79883CEC1918}"/>
    <hyperlink ref="N54" r:id="rId4513" display="https://sam-whitley.github.io/thesis/sitespeed/desktop/L6/pages/192_168_100_108/L6Desktop/13.html" xr:uid="{963428D6-41EF-49D3-9D74-3D3AF5F5B685}"/>
    <hyperlink ref="O54" r:id="rId4514" display="https://sam-whitley.github.io/thesis/sitespeed/desktop/L6/pages/192_168_100_108/L6Desktop/14.html" xr:uid="{FF142DE4-C96C-43E3-94BB-A8CC1B4AF09A}"/>
    <hyperlink ref="P54" r:id="rId4515" display="https://sam-whitley.github.io/thesis/sitespeed/desktop/L6/pages/192_168_100_108/L6Desktop/15.html" xr:uid="{EC4B8A03-826B-4468-A6D8-7D198E0EBAFE}"/>
    <hyperlink ref="Q54" r:id="rId4516" display="https://sam-whitley.github.io/thesis/sitespeed/desktop/L6/pages/192_168_100_108/L6Desktop/16.html" xr:uid="{F9305651-E881-4187-A9D5-C610843F6B9B}"/>
    <hyperlink ref="R54" r:id="rId4517" display="https://sam-whitley.github.io/thesis/sitespeed/desktop/L6/pages/192_168_100_108/L6Desktop/17.html" xr:uid="{E822E3D7-FCA7-4153-BA29-B6C925351EC8}"/>
    <hyperlink ref="S54" r:id="rId4518" display="https://sam-whitley.github.io/thesis/sitespeed/desktop/L6/pages/192_168_100_108/L6Desktop/18.html" xr:uid="{7848CDA2-9309-4ABE-B80A-42586AE56357}"/>
    <hyperlink ref="T54" r:id="rId4519" display="https://sam-whitley.github.io/thesis/sitespeed/desktop/L6/pages/192_168_100_108/L6Desktop/19.html" xr:uid="{B4A2A778-DE11-45A4-B9CA-3C8AFECF4D1C}"/>
    <hyperlink ref="U54" r:id="rId4520" display="https://sam-whitley.github.io/thesis/sitespeed/desktop/L6/pages/192_168_100_108/L6Desktop/20.html" xr:uid="{99E7095E-8035-4DDF-91A8-A19DD6A4E418}"/>
    <hyperlink ref="V54" r:id="rId4521" display="https://sam-whitley.github.io/thesis/sitespeed/desktop/L6/pages/192_168_100_108/L6Desktop/21.html" xr:uid="{FD9EC608-5CD4-499A-90FE-62CE973AE5C6}"/>
    <hyperlink ref="W54" r:id="rId4522" display="https://sam-whitley.github.io/thesis/sitespeed/desktop/L6/pages/192_168_100_108/L6Desktop/22.html" xr:uid="{958CBAB0-DB02-480A-AF1C-A7BDA9E5E8C9}"/>
    <hyperlink ref="X54" r:id="rId4523" display="https://sam-whitley.github.io/thesis/sitespeed/desktop/L6/pages/192_168_100_108/L6Desktop/23.html" xr:uid="{58351302-5432-4D00-9A42-033916697164}"/>
    <hyperlink ref="Y54" r:id="rId4524" display="https://sam-whitley.github.io/thesis/sitespeed/desktop/L6/pages/192_168_100_108/L6Desktop/24.html" xr:uid="{58819CAA-00E5-4569-9BD3-4D138E5B0D2E}"/>
    <hyperlink ref="Z54" r:id="rId4525" display="https://sam-whitley.github.io/thesis/sitespeed/desktop/L6/pages/192_168_100_108/L6Desktop/25.html" xr:uid="{0FCACBFE-DC9A-464D-95CC-6EEF8014B272}"/>
    <hyperlink ref="AA54" r:id="rId4526" display="https://sam-whitley.github.io/thesis/sitespeed/desktop/L6/pages/192_168_100_108/L6Desktop/26.html" xr:uid="{8BB97E03-D3B0-4DBE-8FBE-6EC5AF2898FC}"/>
    <hyperlink ref="AB54" r:id="rId4527" display="https://sam-whitley.github.io/thesis/sitespeed/desktop/L6/pages/192_168_100_108/L6Desktop/27.html" xr:uid="{733D0325-1FA7-425F-A6C7-318771E3D881}"/>
    <hyperlink ref="AC54" r:id="rId4528" display="https://sam-whitley.github.io/thesis/sitespeed/desktop/L6/pages/192_168_100_108/L6Desktop/28.html" xr:uid="{38FF6E83-8D4D-46F4-BE5F-265C121399D8}"/>
    <hyperlink ref="AD54" r:id="rId4529" display="https://sam-whitley.github.io/thesis/sitespeed/desktop/L6/pages/192_168_100_108/L6Desktop/29.html" xr:uid="{E079848E-9891-43A4-BAFB-83B5363B7E22}"/>
    <hyperlink ref="AE54" r:id="rId4530" display="https://sam-whitley.github.io/thesis/sitespeed/desktop/L6/pages/192_168_100_108/L6Desktop/30.html" xr:uid="{A23BD849-11F5-4671-AD9A-3EDDCBD444F7}"/>
    <hyperlink ref="AF54" r:id="rId4531" display="https://sam-whitley.github.io/thesis/sitespeed/desktop/L6/pages/192_168_100_108/L6Desktop/31.html" xr:uid="{E4641849-4245-4418-B412-746489AD415F}"/>
    <hyperlink ref="AG54" r:id="rId4532" display="https://sam-whitley.github.io/thesis/sitespeed/desktop/L6/pages/192_168_100_108/L6Desktop/32.html" xr:uid="{8923F8A5-E51A-4550-A088-53BA22EDFEB8}"/>
    <hyperlink ref="AH54" r:id="rId4533" display="https://sam-whitley.github.io/thesis/sitespeed/desktop/L6/pages/192_168_100_108/L6Desktop/33.html" xr:uid="{E3D94ADC-3DBE-4E61-B9CA-0AF286C77BEE}"/>
    <hyperlink ref="AI54" r:id="rId4534" display="https://sam-whitley.github.io/thesis/sitespeed/desktop/L6/pages/192_168_100_108/L6Desktop/34.html" xr:uid="{8398D7E5-850C-417D-879A-B0D7D3F32F10}"/>
    <hyperlink ref="AJ54" r:id="rId4535" display="https://sam-whitley.github.io/thesis/sitespeed/desktop/L6/pages/192_168_100_108/L6Desktop/35.html" xr:uid="{BF3E8424-47D2-440D-B768-8B6F00B2E84E}"/>
    <hyperlink ref="AK54" r:id="rId4536" display="https://sam-whitley.github.io/thesis/sitespeed/desktop/L6/pages/192_168_100_108/L6Desktop/36.html" xr:uid="{36D62180-D1E9-4071-B14A-CEEAEB9D00AB}"/>
    <hyperlink ref="AL54" r:id="rId4537" display="https://sam-whitley.github.io/thesis/sitespeed/desktop/L6/pages/192_168_100_108/L6Desktop/37.html" xr:uid="{2EA199D8-AF74-4710-955C-C57E219A8FC4}"/>
    <hyperlink ref="AM54" r:id="rId4538" display="https://sam-whitley.github.io/thesis/sitespeed/desktop/L6/pages/192_168_100_108/L6Desktop/38.html" xr:uid="{B9932FC9-55A3-4ED3-9CCE-1DCBBDFD264A}"/>
    <hyperlink ref="AN54" r:id="rId4539" display="https://sam-whitley.github.io/thesis/sitespeed/desktop/L6/pages/192_168_100_108/L6Desktop/39.html" xr:uid="{9B6ACCDA-E740-40C7-B02E-698C10E87394}"/>
    <hyperlink ref="AO54" r:id="rId4540" display="https://sam-whitley.github.io/thesis/sitespeed/desktop/L6/pages/192_168_100_108/L6Desktop/40.html" xr:uid="{77EB8345-B784-450D-BA14-40D6850EE481}"/>
    <hyperlink ref="AP54" r:id="rId4541" display="https://sam-whitley.github.io/thesis/sitespeed/desktop/L6/pages/192_168_100_108/L6Desktop/41.html" xr:uid="{80F9D469-F59E-4A0C-842B-1139C330DEBA}"/>
    <hyperlink ref="AQ54" r:id="rId4542" display="https://sam-whitley.github.io/thesis/sitespeed/desktop/L6/pages/192_168_100_108/L6Desktop/42.html" xr:uid="{6BFAF5E4-FD49-4A28-8744-C6D21641EA77}"/>
    <hyperlink ref="AR54" r:id="rId4543" display="https://sam-whitley.github.io/thesis/sitespeed/desktop/L6/pages/192_168_100_108/L6Desktop/43.html" xr:uid="{08E4CB2E-698D-4E7C-B3B1-FF2E09467FF8}"/>
    <hyperlink ref="AS54" r:id="rId4544" display="https://sam-whitley.github.io/thesis/sitespeed/desktop/L6/pages/192_168_100_108/L6Desktop/44.html" xr:uid="{22BA43C3-B38D-4080-90C5-28F2A52FF86A}"/>
    <hyperlink ref="AT54" r:id="rId4545" display="https://sam-whitley.github.io/thesis/sitespeed/desktop/L6/pages/192_168_100_108/L6Desktop/45.html" xr:uid="{B7AADFBB-C3D1-4ABB-8537-439AA893A0CA}"/>
    <hyperlink ref="AU54" r:id="rId4546" display="https://sam-whitley.github.io/thesis/sitespeed/desktop/L6/pages/192_168_100_108/L6Desktop/46.html" xr:uid="{31C43660-608A-469D-BBF1-2AF6976B7EB9}"/>
    <hyperlink ref="AV54" r:id="rId4547" display="https://sam-whitley.github.io/thesis/sitespeed/desktop/L6/pages/192_168_100_108/L6Desktop/47.html" xr:uid="{36ED0718-1609-4778-837A-C3AD7D275A26}"/>
    <hyperlink ref="AW54" r:id="rId4548" display="https://sam-whitley.github.io/thesis/sitespeed/desktop/L6/pages/192_168_100_108/L6Desktop/48.html" xr:uid="{5D4DE1A4-BE75-43E2-AEEA-CD2E1E9714D9}"/>
    <hyperlink ref="AX54" r:id="rId4549" display="https://sam-whitley.github.io/thesis/sitespeed/desktop/L6/pages/192_168_100_108/L6Desktop/49.html" xr:uid="{8638AA75-8F2D-4EF5-8A5F-D307D20BEEA0}"/>
    <hyperlink ref="AY54" r:id="rId4550" display="https://sam-whitley.github.io/thesis/sitespeed/desktop/L6/pages/192_168_100_108/L6Desktop/50.html" xr:uid="{A2BE3E36-C2ED-44DD-9D2C-6535B1B009CF}"/>
    <hyperlink ref="AZ54" r:id="rId4551" display="https://sam-whitley.github.io/thesis/sitespeed/desktop/L6/pages/192_168_100_108/L6Desktop/51.html" xr:uid="{C7CD3D0C-D130-4818-8DD2-98C43A524C98}"/>
    <hyperlink ref="BA54" r:id="rId4552" display="https://sam-whitley.github.io/thesis/sitespeed/desktop/L6/pages/192_168_100_108/L6Desktop/52.html" xr:uid="{170E432F-2ED0-4EA0-8642-EBDF4CBF60A2}"/>
    <hyperlink ref="BB54" r:id="rId4553" display="https://sam-whitley.github.io/thesis/sitespeed/desktop/L6/pages/192_168_100_108/L6Desktop/53.html" xr:uid="{AE06F3B0-CB0F-4B8F-9443-C3600FF01CF8}"/>
    <hyperlink ref="BC54" r:id="rId4554" display="https://sam-whitley.github.io/thesis/sitespeed/desktop/L6/pages/192_168_100_108/L6Desktop/54.html" xr:uid="{FB24C93D-69FE-416D-AF97-97DD4B7B0060}"/>
    <hyperlink ref="BD54" r:id="rId4555" display="https://sam-whitley.github.io/thesis/sitespeed/desktop/L6/pages/192_168_100_108/L6Desktop/55.html" xr:uid="{A4A51F01-666D-410E-9B00-024480DE548D}"/>
    <hyperlink ref="BE54" r:id="rId4556" display="https://sam-whitley.github.io/thesis/sitespeed/desktop/L6/pages/192_168_100_108/L6Desktop/56.html" xr:uid="{3D88F882-C10E-41D0-B6B1-3E6319D55FA8}"/>
    <hyperlink ref="BF54" r:id="rId4557" display="https://sam-whitley.github.io/thesis/sitespeed/desktop/L6/pages/192_168_100_108/L6Desktop/57.html" xr:uid="{B5CEBD75-12CD-4E9E-B435-C8D8AFBA1E25}"/>
    <hyperlink ref="BG54" r:id="rId4558" display="https://sam-whitley.github.io/thesis/sitespeed/desktop/L6/pages/192_168_100_108/L6Desktop/58.html" xr:uid="{8B05CA8F-5CB8-4736-9CCF-4BFAB8A4D327}"/>
    <hyperlink ref="BH54" r:id="rId4559" display="https://sam-whitley.github.io/thesis/sitespeed/desktop/L6/pages/192_168_100_108/L6Desktop/59.html" xr:uid="{A8BB76C6-F809-49B2-8300-3E6F811E3666}"/>
    <hyperlink ref="BI54" r:id="rId4560" display="https://sam-whitley.github.io/thesis/sitespeed/desktop/L6/pages/192_168_100_108/L6Desktop/60.html" xr:uid="{99B06CB2-B19F-4D70-95F9-FFAC9A5E1EF3}"/>
    <hyperlink ref="BJ54" r:id="rId4561" display="https://sam-whitley.github.io/thesis/sitespeed/desktop/L6/pages/192_168_100_108/L6Desktop/61.html" xr:uid="{8EDCC6DA-29CD-4DA1-91AA-561F68B40988}"/>
    <hyperlink ref="BK54" r:id="rId4562" display="https://sam-whitley.github.io/thesis/sitespeed/desktop/L6/pages/192_168_100_108/L6Desktop/62.html" xr:uid="{E18FE7DA-9B0F-4B70-83C4-81B71E74F4F4}"/>
    <hyperlink ref="BL54" r:id="rId4563" display="https://sam-whitley.github.io/thesis/sitespeed/desktop/L6/pages/192_168_100_108/L6Desktop/63.html" xr:uid="{86738184-510E-4A18-BBA1-6F5AB71E6FAB}"/>
    <hyperlink ref="BM54" r:id="rId4564" display="https://sam-whitley.github.io/thesis/sitespeed/desktop/L6/pages/192_168_100_108/L6Desktop/64.html" xr:uid="{075DA333-3DA0-401A-BCBA-83F5AE4D2553}"/>
    <hyperlink ref="BN54" r:id="rId4565" display="https://sam-whitley.github.io/thesis/sitespeed/desktop/L6/pages/192_168_100_108/L6Desktop/65.html" xr:uid="{614624F1-3E81-4F9F-863B-C88118053F40}"/>
    <hyperlink ref="BO54" r:id="rId4566" display="https://sam-whitley.github.io/thesis/sitespeed/desktop/L6/pages/192_168_100_108/L6Desktop/66.html" xr:uid="{8365D2E8-DDFC-4A10-B27B-470F643311B7}"/>
    <hyperlink ref="BP54" r:id="rId4567" display="https://sam-whitley.github.io/thesis/sitespeed/desktop/L6/pages/192_168_100_108/L6Desktop/67.html" xr:uid="{3C28B6FF-8214-43CC-850C-152EA0BBA419}"/>
    <hyperlink ref="BQ54" r:id="rId4568" display="https://sam-whitley.github.io/thesis/sitespeed/desktop/L6/pages/192_168_100_108/L6Desktop/68.html" xr:uid="{5003FF21-85F3-4035-A518-F189C11468B9}"/>
    <hyperlink ref="BR54" r:id="rId4569" display="https://sam-whitley.github.io/thesis/sitespeed/desktop/L6/pages/192_168_100_108/L6Desktop/69.html" xr:uid="{604F34C9-031A-4BD8-984D-08164B8CEDC6}"/>
    <hyperlink ref="BS54" r:id="rId4570" display="https://sam-whitley.github.io/thesis/sitespeed/desktop/L6/pages/192_168_100_108/L6Desktop/70.html" xr:uid="{A3208E7B-0E66-47AE-93A1-7D2ECFC927C2}"/>
    <hyperlink ref="BT54" r:id="rId4571" display="https://sam-whitley.github.io/thesis/sitespeed/desktop/L6/pages/192_168_100_108/L6Desktop/71.html" xr:uid="{B8AE5F3C-5BD4-4A0E-BE55-50AAB53D1831}"/>
    <hyperlink ref="BU54" r:id="rId4572" display="https://sam-whitley.github.io/thesis/sitespeed/desktop/L6/pages/192_168_100_108/L6Desktop/72.html" xr:uid="{F4C4E3EF-4F07-42DF-88CE-5DCE58910FE8}"/>
    <hyperlink ref="BV54" r:id="rId4573" display="https://sam-whitley.github.io/thesis/sitespeed/desktop/L6/pages/192_168_100_108/L6Desktop/73.html" xr:uid="{97E650E5-AB44-491D-B378-6E5C689E0B8F}"/>
    <hyperlink ref="BW54" r:id="rId4574" display="https://sam-whitley.github.io/thesis/sitespeed/desktop/L6/pages/192_168_100_108/L6Desktop/74.html" xr:uid="{F8E49D2C-9E2D-4F4F-A363-A9E3E41C34D1}"/>
    <hyperlink ref="BX54" r:id="rId4575" display="https://sam-whitley.github.io/thesis/sitespeed/desktop/L6/pages/192_168_100_108/L6Desktop/75.html" xr:uid="{FDC54CAA-271E-48E7-A7D7-23AE19CC3921}"/>
    <hyperlink ref="BY54" r:id="rId4576" display="https://sam-whitley.github.io/thesis/sitespeed/desktop/L6/pages/192_168_100_108/L6Desktop/76.html" xr:uid="{E34B0ED8-4FB6-471C-9C83-B467B5DB17B2}"/>
    <hyperlink ref="BZ54" r:id="rId4577" display="https://sam-whitley.github.io/thesis/sitespeed/desktop/L6/pages/192_168_100_108/L6Desktop/77.html" xr:uid="{1D37B5CE-7F80-4C98-9AED-231BC129936F}"/>
    <hyperlink ref="CA54" r:id="rId4578" display="https://sam-whitley.github.io/thesis/sitespeed/desktop/L6/pages/192_168_100_108/L6Desktop/78.html" xr:uid="{5C5F9028-359E-4BB4-9B5B-A8A90E792D19}"/>
    <hyperlink ref="CB54" r:id="rId4579" display="https://sam-whitley.github.io/thesis/sitespeed/desktop/L6/pages/192_168_100_108/L6Desktop/79.html" xr:uid="{1E0C4BEF-CA41-4744-B3AC-8EB0839945F0}"/>
    <hyperlink ref="CC54" r:id="rId4580" display="https://sam-whitley.github.io/thesis/sitespeed/desktop/L6/pages/192_168_100_108/L6Desktop/80.html" xr:uid="{CB835F8C-60D1-4150-9893-0738C66ACB6D}"/>
    <hyperlink ref="CD54" r:id="rId4581" display="https://sam-whitley.github.io/thesis/sitespeed/desktop/L6/pages/192_168_100_108/L6Desktop/81.html" xr:uid="{4B4E35DC-1462-40D9-B025-5799C65412AC}"/>
    <hyperlink ref="CE54" r:id="rId4582" display="https://sam-whitley.github.io/thesis/sitespeed/desktop/L6/pages/192_168_100_108/L6Desktop/82.html" xr:uid="{F4DDB3F2-91EE-4D50-A47C-34DCF6B67A99}"/>
    <hyperlink ref="CF54" r:id="rId4583" display="https://sam-whitley.github.io/thesis/sitespeed/desktop/L6/pages/192_168_100_108/L6Desktop/83.html" xr:uid="{F54856F5-AB52-4B53-9957-E25346942234}"/>
    <hyperlink ref="CG54" r:id="rId4584" display="https://sam-whitley.github.io/thesis/sitespeed/desktop/L6/pages/192_168_100_108/L6Desktop/84.html" xr:uid="{EC37395D-367D-4F81-ABD1-3C1CDA2FB5E8}"/>
    <hyperlink ref="CH54" r:id="rId4585" display="https://sam-whitley.github.io/thesis/sitespeed/desktop/L6/pages/192_168_100_108/L6Desktop/85.html" xr:uid="{896FAEBC-B5A6-46B5-9F63-4E925646407B}"/>
    <hyperlink ref="CI54" r:id="rId4586" display="https://sam-whitley.github.io/thesis/sitespeed/desktop/L6/pages/192_168_100_108/L6Desktop/86.html" xr:uid="{A490EADD-BEF1-4670-9FB9-D5BAEF663980}"/>
    <hyperlink ref="CJ54" r:id="rId4587" display="https://sam-whitley.github.io/thesis/sitespeed/desktop/L6/pages/192_168_100_108/L6Desktop/87.html" xr:uid="{743FCCC2-49B2-4DFE-B19A-4D34AE19B4CB}"/>
    <hyperlink ref="CK54" r:id="rId4588" display="https://sam-whitley.github.io/thesis/sitespeed/desktop/L6/pages/192_168_100_108/L6Desktop/88.html" xr:uid="{359AB53B-00BE-465D-A6A6-A4544BB3276B}"/>
    <hyperlink ref="CL54" r:id="rId4589" display="https://sam-whitley.github.io/thesis/sitespeed/desktop/L6/pages/192_168_100_108/L6Desktop/89.html" xr:uid="{23030AE5-3EEC-4AD4-90A3-83A1773E934D}"/>
    <hyperlink ref="CM54" r:id="rId4590" display="https://sam-whitley.github.io/thesis/sitespeed/desktop/L6/pages/192_168_100_108/L6Desktop/90.html" xr:uid="{C52A1B2A-784A-4F0B-8B64-4E8722073FA0}"/>
    <hyperlink ref="CN54" r:id="rId4591" display="https://sam-whitley.github.io/thesis/sitespeed/desktop/L6/pages/192_168_100_108/L6Desktop/91.html" xr:uid="{49431810-B9DC-41CD-89CF-9E6701F0AC31}"/>
    <hyperlink ref="CO54" r:id="rId4592" display="https://sam-whitley.github.io/thesis/sitespeed/desktop/L6/pages/192_168_100_108/L6Desktop/92.html" xr:uid="{CD4021E9-7A7B-49EE-B2B1-06066037AC07}"/>
    <hyperlink ref="CP54" r:id="rId4593" display="https://sam-whitley.github.io/thesis/sitespeed/desktop/L6/pages/192_168_100_108/L6Desktop/93.html" xr:uid="{C130918B-6410-4E49-B369-79B4B1616420}"/>
    <hyperlink ref="CQ54" r:id="rId4594" display="https://sam-whitley.github.io/thesis/sitespeed/desktop/L6/pages/192_168_100_108/L6Desktop/94.html" xr:uid="{24823DF9-8E49-4C4D-A59F-B28A9F5E4DD6}"/>
    <hyperlink ref="CR54" r:id="rId4595" display="https://sam-whitley.github.io/thesis/sitespeed/desktop/L6/pages/192_168_100_108/L6Desktop/95.html" xr:uid="{AEE28EE0-B89E-4CE3-B59F-74CD1DCA6288}"/>
    <hyperlink ref="CS54" r:id="rId4596" display="https://sam-whitley.github.io/thesis/sitespeed/desktop/L6/pages/192_168_100_108/L6Desktop/96.html" xr:uid="{78E8CDAC-2342-4068-B90E-FBEF8673830A}"/>
    <hyperlink ref="CT54" r:id="rId4597" display="https://sam-whitley.github.io/thesis/sitespeed/desktop/L6/pages/192_168_100_108/L6Desktop/97.html" xr:uid="{6EF79FEB-1742-4F32-AA57-44D9465585F6}"/>
    <hyperlink ref="CU54" r:id="rId4598" display="https://sam-whitley.github.io/thesis/sitespeed/desktop/L6/pages/192_168_100_108/L6Desktop/98.html" xr:uid="{B0133AAE-F2D7-43C8-96E5-2BF7131845A2}"/>
    <hyperlink ref="CV54" r:id="rId4599" display="https://sam-whitley.github.io/thesis/sitespeed/desktop/L6/pages/192_168_100_108/L6Desktop/99.html" xr:uid="{A8BD2A63-F3B4-41E4-93F3-13151594D6CB}"/>
    <hyperlink ref="CW54" r:id="rId4600" display="https://sam-whitley.github.io/thesis/sitespeed/desktop/L6/pages/192_168_100_108/L6Desktop/100.html" xr:uid="{962F511D-E6C4-403D-80C2-1D06315E0CD1}"/>
  </hyperlinks>
  <pageMargins left="0.7" right="0.7" top="0.75" bottom="0.75" header="0.3" footer="0.3"/>
  <tableParts count="1">
    <tablePart r:id="rId460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FAF7-1588-4E47-8634-187BB414CF0F}">
  <dimension ref="A1:DA54"/>
  <sheetViews>
    <sheetView workbookViewId="0">
      <selection activeCell="A51" activeCellId="6" sqref="A1:DA2 A8 A22 A27 A29 A50 A51"/>
    </sheetView>
  </sheetViews>
  <sheetFormatPr defaultRowHeight="15" x14ac:dyDescent="0.25"/>
  <cols>
    <col min="1" max="1" width="27" bestFit="1" customWidth="1"/>
    <col min="2" max="101" width="9.140625" bestFit="1" customWidth="1"/>
    <col min="102" max="102" width="10.140625" bestFit="1" customWidth="1"/>
    <col min="103" max="103" width="8.42578125" bestFit="1" customWidth="1"/>
    <col min="104" max="104" width="9.28515625" bestFit="1" customWidth="1"/>
    <col min="105" max="105" width="7.140625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</row>
    <row r="3" spans="1:105" x14ac:dyDescent="0.25">
      <c r="A3" s="2" t="s">
        <v>6</v>
      </c>
      <c r="B3" s="7" t="s">
        <v>404</v>
      </c>
      <c r="C3" s="7" t="s">
        <v>404</v>
      </c>
      <c r="D3" s="7" t="s">
        <v>404</v>
      </c>
      <c r="E3" s="7" t="s">
        <v>404</v>
      </c>
      <c r="F3" s="7" t="s">
        <v>404</v>
      </c>
      <c r="G3" s="7" t="s">
        <v>404</v>
      </c>
      <c r="H3" s="7" t="s">
        <v>422</v>
      </c>
      <c r="I3" s="7" t="s">
        <v>404</v>
      </c>
      <c r="J3" s="7" t="s">
        <v>404</v>
      </c>
      <c r="K3" s="7" t="s">
        <v>404</v>
      </c>
      <c r="L3" s="7" t="s">
        <v>404</v>
      </c>
      <c r="M3" s="7" t="s">
        <v>404</v>
      </c>
      <c r="N3" s="7" t="s">
        <v>404</v>
      </c>
      <c r="O3" s="7" t="s">
        <v>404</v>
      </c>
      <c r="P3" s="7" t="s">
        <v>404</v>
      </c>
      <c r="Q3" s="7" t="s">
        <v>404</v>
      </c>
      <c r="R3" s="7" t="s">
        <v>422</v>
      </c>
      <c r="S3" s="7" t="s">
        <v>404</v>
      </c>
      <c r="T3" s="7" t="s">
        <v>404</v>
      </c>
      <c r="U3" s="7" t="s">
        <v>404</v>
      </c>
      <c r="V3" s="7" t="s">
        <v>404</v>
      </c>
      <c r="W3" s="7" t="s">
        <v>404</v>
      </c>
      <c r="X3" s="7" t="s">
        <v>404</v>
      </c>
      <c r="Y3" s="7" t="s">
        <v>404</v>
      </c>
      <c r="Z3" s="7" t="s">
        <v>422</v>
      </c>
      <c r="AA3" s="7" t="s">
        <v>404</v>
      </c>
      <c r="AB3" s="7" t="s">
        <v>404</v>
      </c>
      <c r="AC3" s="7" t="s">
        <v>404</v>
      </c>
      <c r="AD3" s="7" t="s">
        <v>404</v>
      </c>
      <c r="AE3" s="7" t="s">
        <v>404</v>
      </c>
      <c r="AF3" s="7" t="s">
        <v>404</v>
      </c>
      <c r="AG3" s="7" t="s">
        <v>404</v>
      </c>
      <c r="AH3" s="7" t="s">
        <v>404</v>
      </c>
      <c r="AI3" s="7" t="s">
        <v>404</v>
      </c>
      <c r="AJ3" s="7" t="s">
        <v>404</v>
      </c>
      <c r="AK3" s="7" t="s">
        <v>404</v>
      </c>
      <c r="AL3" s="7" t="s">
        <v>404</v>
      </c>
      <c r="AM3" s="7" t="s">
        <v>404</v>
      </c>
      <c r="AN3" s="7" t="s">
        <v>404</v>
      </c>
      <c r="AO3" s="7" t="s">
        <v>404</v>
      </c>
      <c r="AP3" s="7" t="s">
        <v>404</v>
      </c>
      <c r="AQ3" s="7" t="s">
        <v>404</v>
      </c>
      <c r="AR3" s="7" t="s">
        <v>404</v>
      </c>
      <c r="AS3" s="7" t="s">
        <v>404</v>
      </c>
      <c r="AT3" s="7" t="s">
        <v>404</v>
      </c>
      <c r="AU3" s="7" t="s">
        <v>404</v>
      </c>
      <c r="AV3" s="7" t="s">
        <v>404</v>
      </c>
      <c r="AW3" s="7" t="s">
        <v>404</v>
      </c>
      <c r="AX3" s="7" t="s">
        <v>404</v>
      </c>
      <c r="AY3" s="7" t="s">
        <v>404</v>
      </c>
      <c r="AZ3" s="7" t="s">
        <v>404</v>
      </c>
      <c r="BA3" s="7" t="s">
        <v>404</v>
      </c>
      <c r="BB3" s="7" t="s">
        <v>404</v>
      </c>
      <c r="BC3" s="7" t="s">
        <v>507</v>
      </c>
      <c r="BD3" s="7" t="s">
        <v>404</v>
      </c>
      <c r="BE3" s="7" t="s">
        <v>404</v>
      </c>
      <c r="BF3" s="7" t="s">
        <v>404</v>
      </c>
      <c r="BG3" s="7" t="s">
        <v>404</v>
      </c>
      <c r="BH3" s="7" t="s">
        <v>404</v>
      </c>
      <c r="BI3" s="7" t="s">
        <v>404</v>
      </c>
      <c r="BJ3" s="7" t="s">
        <v>404</v>
      </c>
      <c r="BK3" s="7" t="s">
        <v>404</v>
      </c>
      <c r="BL3" s="7" t="s">
        <v>404</v>
      </c>
      <c r="BM3" s="7" t="s">
        <v>404</v>
      </c>
      <c r="BN3" s="7" t="s">
        <v>404</v>
      </c>
      <c r="BO3" s="7" t="s">
        <v>404</v>
      </c>
      <c r="BP3" s="7" t="s">
        <v>404</v>
      </c>
      <c r="BQ3" s="7" t="s">
        <v>404</v>
      </c>
      <c r="BR3" s="7" t="s">
        <v>404</v>
      </c>
      <c r="BS3" s="7" t="s">
        <v>404</v>
      </c>
      <c r="BT3" s="7" t="s">
        <v>404</v>
      </c>
      <c r="BU3" s="7" t="s">
        <v>404</v>
      </c>
      <c r="BV3" s="7" t="s">
        <v>404</v>
      </c>
      <c r="BW3" s="7" t="s">
        <v>404</v>
      </c>
      <c r="BX3" s="7" t="s">
        <v>404</v>
      </c>
      <c r="BY3" s="7" t="s">
        <v>404</v>
      </c>
      <c r="BZ3" s="7" t="s">
        <v>404</v>
      </c>
      <c r="CA3" s="7" t="s">
        <v>404</v>
      </c>
      <c r="CB3" s="7" t="s">
        <v>404</v>
      </c>
      <c r="CC3" s="7" t="s">
        <v>404</v>
      </c>
      <c r="CD3" s="7" t="s">
        <v>404</v>
      </c>
      <c r="CE3" s="7" t="s">
        <v>404</v>
      </c>
      <c r="CF3" s="7" t="s">
        <v>404</v>
      </c>
      <c r="CG3" s="7" t="s">
        <v>404</v>
      </c>
      <c r="CH3" s="7" t="s">
        <v>404</v>
      </c>
      <c r="CI3" s="7" t="s">
        <v>404</v>
      </c>
      <c r="CJ3" s="7" t="s">
        <v>404</v>
      </c>
      <c r="CK3" s="7" t="s">
        <v>404</v>
      </c>
      <c r="CL3" s="7" t="s">
        <v>404</v>
      </c>
      <c r="CM3" s="7" t="s">
        <v>404</v>
      </c>
      <c r="CN3" s="7" t="s">
        <v>404</v>
      </c>
      <c r="CO3" s="7" t="s">
        <v>404</v>
      </c>
      <c r="CP3" s="7" t="s">
        <v>404</v>
      </c>
      <c r="CQ3" s="7" t="s">
        <v>404</v>
      </c>
      <c r="CR3" s="7" t="s">
        <v>404</v>
      </c>
      <c r="CS3" s="7" t="s">
        <v>404</v>
      </c>
      <c r="CT3" s="7" t="s">
        <v>404</v>
      </c>
      <c r="CU3" s="7" t="s">
        <v>404</v>
      </c>
      <c r="CV3" s="7" t="s">
        <v>404</v>
      </c>
      <c r="CW3" s="7" t="s">
        <v>404</v>
      </c>
      <c r="CX3" s="2" t="s">
        <v>404</v>
      </c>
      <c r="CY3" s="2" t="s">
        <v>404</v>
      </c>
      <c r="CZ3" s="2" t="s">
        <v>93</v>
      </c>
      <c r="DA3" s="8">
        <v>4.9500000000000002E-2</v>
      </c>
    </row>
    <row r="4" spans="1:105" x14ac:dyDescent="0.25">
      <c r="A4" s="2" t="s">
        <v>59</v>
      </c>
      <c r="B4" s="7" t="s">
        <v>508</v>
      </c>
      <c r="C4" s="7" t="s">
        <v>431</v>
      </c>
      <c r="D4" s="7" t="s">
        <v>432</v>
      </c>
      <c r="E4" s="7" t="s">
        <v>432</v>
      </c>
      <c r="F4" s="7" t="s">
        <v>432</v>
      </c>
      <c r="G4" s="7" t="s">
        <v>436</v>
      </c>
      <c r="H4" s="7" t="s">
        <v>509</v>
      </c>
      <c r="I4" s="7" t="s">
        <v>432</v>
      </c>
      <c r="J4" s="7" t="s">
        <v>432</v>
      </c>
      <c r="K4" s="7" t="s">
        <v>436</v>
      </c>
      <c r="L4" s="7" t="s">
        <v>436</v>
      </c>
      <c r="M4" s="7" t="s">
        <v>436</v>
      </c>
      <c r="N4" s="7" t="s">
        <v>436</v>
      </c>
      <c r="O4" s="7" t="s">
        <v>432</v>
      </c>
      <c r="P4" s="7" t="s">
        <v>432</v>
      </c>
      <c r="Q4" s="7" t="s">
        <v>436</v>
      </c>
      <c r="R4" s="7" t="s">
        <v>431</v>
      </c>
      <c r="S4" s="7" t="s">
        <v>431</v>
      </c>
      <c r="T4" s="7" t="s">
        <v>432</v>
      </c>
      <c r="U4" s="7" t="s">
        <v>432</v>
      </c>
      <c r="V4" s="7" t="s">
        <v>510</v>
      </c>
      <c r="W4" s="7" t="s">
        <v>432</v>
      </c>
      <c r="X4" s="7" t="s">
        <v>431</v>
      </c>
      <c r="Y4" s="7" t="s">
        <v>510</v>
      </c>
      <c r="Z4" s="7" t="s">
        <v>436</v>
      </c>
      <c r="AA4" s="7" t="s">
        <v>510</v>
      </c>
      <c r="AB4" s="7" t="s">
        <v>436</v>
      </c>
      <c r="AC4" s="7" t="s">
        <v>431</v>
      </c>
      <c r="AD4" s="7" t="s">
        <v>509</v>
      </c>
      <c r="AE4" s="7" t="s">
        <v>510</v>
      </c>
      <c r="AF4" s="7" t="s">
        <v>431</v>
      </c>
      <c r="AG4" s="7" t="s">
        <v>436</v>
      </c>
      <c r="AH4" s="7" t="s">
        <v>431</v>
      </c>
      <c r="AI4" s="7" t="s">
        <v>508</v>
      </c>
      <c r="AJ4" s="7" t="s">
        <v>431</v>
      </c>
      <c r="AK4" s="7" t="s">
        <v>431</v>
      </c>
      <c r="AL4" s="7" t="s">
        <v>432</v>
      </c>
      <c r="AM4" s="7" t="s">
        <v>508</v>
      </c>
      <c r="AN4" s="7" t="s">
        <v>436</v>
      </c>
      <c r="AO4" s="7" t="s">
        <v>431</v>
      </c>
      <c r="AP4" s="7" t="s">
        <v>431</v>
      </c>
      <c r="AQ4" s="7" t="s">
        <v>432</v>
      </c>
      <c r="AR4" s="7" t="s">
        <v>431</v>
      </c>
      <c r="AS4" s="7" t="s">
        <v>508</v>
      </c>
      <c r="AT4" s="7" t="s">
        <v>436</v>
      </c>
      <c r="AU4" s="7" t="s">
        <v>432</v>
      </c>
      <c r="AV4" s="7" t="s">
        <v>436</v>
      </c>
      <c r="AW4" s="7" t="s">
        <v>432</v>
      </c>
      <c r="AX4" s="7" t="s">
        <v>436</v>
      </c>
      <c r="AY4" s="7" t="s">
        <v>509</v>
      </c>
      <c r="AZ4" s="7" t="s">
        <v>436</v>
      </c>
      <c r="BA4" s="7" t="s">
        <v>436</v>
      </c>
      <c r="BB4" s="7" t="s">
        <v>431</v>
      </c>
      <c r="BC4" s="7" t="s">
        <v>431</v>
      </c>
      <c r="BD4" s="7" t="s">
        <v>431</v>
      </c>
      <c r="BE4" s="7" t="s">
        <v>431</v>
      </c>
      <c r="BF4" s="7" t="s">
        <v>429</v>
      </c>
      <c r="BG4" s="7" t="s">
        <v>436</v>
      </c>
      <c r="BH4" s="7" t="s">
        <v>510</v>
      </c>
      <c r="BI4" s="7" t="s">
        <v>431</v>
      </c>
      <c r="BJ4" s="7" t="s">
        <v>432</v>
      </c>
      <c r="BK4" s="7" t="s">
        <v>511</v>
      </c>
      <c r="BL4" s="7" t="s">
        <v>431</v>
      </c>
      <c r="BM4" s="7" t="s">
        <v>431</v>
      </c>
      <c r="BN4" s="7" t="s">
        <v>431</v>
      </c>
      <c r="BO4" s="7" t="s">
        <v>431</v>
      </c>
      <c r="BP4" s="7" t="s">
        <v>429</v>
      </c>
      <c r="BQ4" s="7" t="s">
        <v>432</v>
      </c>
      <c r="BR4" s="7" t="s">
        <v>431</v>
      </c>
      <c r="BS4" s="7" t="s">
        <v>436</v>
      </c>
      <c r="BT4" s="7" t="s">
        <v>436</v>
      </c>
      <c r="BU4" s="7" t="s">
        <v>432</v>
      </c>
      <c r="BV4" s="7" t="s">
        <v>441</v>
      </c>
      <c r="BW4" s="7" t="s">
        <v>436</v>
      </c>
      <c r="BX4" s="7" t="s">
        <v>432</v>
      </c>
      <c r="BY4" s="7" t="s">
        <v>509</v>
      </c>
      <c r="BZ4" s="7" t="s">
        <v>431</v>
      </c>
      <c r="CA4" s="7" t="s">
        <v>431</v>
      </c>
      <c r="CB4" s="7" t="s">
        <v>432</v>
      </c>
      <c r="CC4" s="7" t="s">
        <v>432</v>
      </c>
      <c r="CD4" s="7" t="s">
        <v>510</v>
      </c>
      <c r="CE4" s="7" t="s">
        <v>432</v>
      </c>
      <c r="CF4" s="7" t="s">
        <v>436</v>
      </c>
      <c r="CG4" s="7" t="s">
        <v>432</v>
      </c>
      <c r="CH4" s="7" t="s">
        <v>431</v>
      </c>
      <c r="CI4" s="7" t="s">
        <v>436</v>
      </c>
      <c r="CJ4" s="7" t="s">
        <v>432</v>
      </c>
      <c r="CK4" s="7" t="s">
        <v>431</v>
      </c>
      <c r="CL4" s="7" t="s">
        <v>510</v>
      </c>
      <c r="CM4" s="7" t="s">
        <v>436</v>
      </c>
      <c r="CN4" s="7" t="s">
        <v>510</v>
      </c>
      <c r="CO4" s="7" t="s">
        <v>431</v>
      </c>
      <c r="CP4" s="7" t="s">
        <v>436</v>
      </c>
      <c r="CQ4" s="7" t="s">
        <v>436</v>
      </c>
      <c r="CR4" s="7" t="s">
        <v>431</v>
      </c>
      <c r="CS4" s="7" t="s">
        <v>436</v>
      </c>
      <c r="CT4" s="7" t="s">
        <v>431</v>
      </c>
      <c r="CU4" s="7" t="s">
        <v>509</v>
      </c>
      <c r="CV4" s="7" t="s">
        <v>509</v>
      </c>
      <c r="CW4" s="7" t="s">
        <v>436</v>
      </c>
      <c r="CX4" s="2" t="s">
        <v>436</v>
      </c>
      <c r="CY4" s="2" t="s">
        <v>511</v>
      </c>
      <c r="CZ4" s="2" t="s">
        <v>507</v>
      </c>
      <c r="DA4" s="8">
        <v>4.2500000000000003E-2</v>
      </c>
    </row>
    <row r="5" spans="1:105" x14ac:dyDescent="0.25">
      <c r="A5" s="2" t="s">
        <v>91</v>
      </c>
      <c r="B5" s="7" t="s">
        <v>508</v>
      </c>
      <c r="C5" s="7" t="s">
        <v>431</v>
      </c>
      <c r="D5" s="7" t="s">
        <v>432</v>
      </c>
      <c r="E5" s="7" t="s">
        <v>432</v>
      </c>
      <c r="F5" s="7" t="s">
        <v>432</v>
      </c>
      <c r="G5" s="7" t="s">
        <v>436</v>
      </c>
      <c r="H5" s="7" t="s">
        <v>509</v>
      </c>
      <c r="I5" s="7" t="s">
        <v>432</v>
      </c>
      <c r="J5" s="7" t="s">
        <v>432</v>
      </c>
      <c r="K5" s="7" t="s">
        <v>436</v>
      </c>
      <c r="L5" s="7" t="s">
        <v>436</v>
      </c>
      <c r="M5" s="7" t="s">
        <v>436</v>
      </c>
      <c r="N5" s="7" t="s">
        <v>436</v>
      </c>
      <c r="O5" s="7" t="s">
        <v>432</v>
      </c>
      <c r="P5" s="7" t="s">
        <v>432</v>
      </c>
      <c r="Q5" s="7" t="s">
        <v>436</v>
      </c>
      <c r="R5" s="7" t="s">
        <v>431</v>
      </c>
      <c r="S5" s="7" t="s">
        <v>431</v>
      </c>
      <c r="T5" s="7" t="s">
        <v>432</v>
      </c>
      <c r="U5" s="7" t="s">
        <v>432</v>
      </c>
      <c r="V5" s="7" t="s">
        <v>510</v>
      </c>
      <c r="W5" s="7" t="s">
        <v>432</v>
      </c>
      <c r="X5" s="7" t="s">
        <v>431</v>
      </c>
      <c r="Y5" s="7" t="s">
        <v>510</v>
      </c>
      <c r="Z5" s="7" t="s">
        <v>436</v>
      </c>
      <c r="AA5" s="7" t="s">
        <v>510</v>
      </c>
      <c r="AB5" s="7" t="s">
        <v>436</v>
      </c>
      <c r="AC5" s="7" t="s">
        <v>431</v>
      </c>
      <c r="AD5" s="7" t="s">
        <v>509</v>
      </c>
      <c r="AE5" s="7" t="s">
        <v>510</v>
      </c>
      <c r="AF5" s="7" t="s">
        <v>431</v>
      </c>
      <c r="AG5" s="7" t="s">
        <v>436</v>
      </c>
      <c r="AH5" s="7" t="s">
        <v>431</v>
      </c>
      <c r="AI5" s="7" t="s">
        <v>508</v>
      </c>
      <c r="AJ5" s="7" t="s">
        <v>431</v>
      </c>
      <c r="AK5" s="7" t="s">
        <v>431</v>
      </c>
      <c r="AL5" s="7" t="s">
        <v>432</v>
      </c>
      <c r="AM5" s="7" t="s">
        <v>508</v>
      </c>
      <c r="AN5" s="7" t="s">
        <v>436</v>
      </c>
      <c r="AO5" s="7" t="s">
        <v>431</v>
      </c>
      <c r="AP5" s="7" t="s">
        <v>431</v>
      </c>
      <c r="AQ5" s="7" t="s">
        <v>432</v>
      </c>
      <c r="AR5" s="7" t="s">
        <v>431</v>
      </c>
      <c r="AS5" s="7" t="s">
        <v>508</v>
      </c>
      <c r="AT5" s="7" t="s">
        <v>436</v>
      </c>
      <c r="AU5" s="7" t="s">
        <v>432</v>
      </c>
      <c r="AV5" s="7" t="s">
        <v>436</v>
      </c>
      <c r="AW5" s="7" t="s">
        <v>432</v>
      </c>
      <c r="AX5" s="7" t="s">
        <v>436</v>
      </c>
      <c r="AY5" s="7" t="s">
        <v>509</v>
      </c>
      <c r="AZ5" s="7" t="s">
        <v>436</v>
      </c>
      <c r="BA5" s="7" t="s">
        <v>436</v>
      </c>
      <c r="BB5" s="7" t="s">
        <v>431</v>
      </c>
      <c r="BC5" s="7" t="s">
        <v>431</v>
      </c>
      <c r="BD5" s="7" t="s">
        <v>431</v>
      </c>
      <c r="BE5" s="7" t="s">
        <v>431</v>
      </c>
      <c r="BF5" s="7" t="s">
        <v>429</v>
      </c>
      <c r="BG5" s="7" t="s">
        <v>436</v>
      </c>
      <c r="BH5" s="7" t="s">
        <v>510</v>
      </c>
      <c r="BI5" s="7" t="s">
        <v>431</v>
      </c>
      <c r="BJ5" s="7" t="s">
        <v>432</v>
      </c>
      <c r="BK5" s="7" t="s">
        <v>511</v>
      </c>
      <c r="BL5" s="7" t="s">
        <v>431</v>
      </c>
      <c r="BM5" s="7" t="s">
        <v>431</v>
      </c>
      <c r="BN5" s="7" t="s">
        <v>431</v>
      </c>
      <c r="BO5" s="7" t="s">
        <v>431</v>
      </c>
      <c r="BP5" s="7" t="s">
        <v>429</v>
      </c>
      <c r="BQ5" s="7" t="s">
        <v>432</v>
      </c>
      <c r="BR5" s="7" t="s">
        <v>431</v>
      </c>
      <c r="BS5" s="7" t="s">
        <v>436</v>
      </c>
      <c r="BT5" s="7" t="s">
        <v>436</v>
      </c>
      <c r="BU5" s="7" t="s">
        <v>432</v>
      </c>
      <c r="BV5" s="7" t="s">
        <v>441</v>
      </c>
      <c r="BW5" s="7" t="s">
        <v>436</v>
      </c>
      <c r="BX5" s="7" t="s">
        <v>432</v>
      </c>
      <c r="BY5" s="7" t="s">
        <v>509</v>
      </c>
      <c r="BZ5" s="7" t="s">
        <v>431</v>
      </c>
      <c r="CA5" s="7" t="s">
        <v>431</v>
      </c>
      <c r="CB5" s="7" t="s">
        <v>432</v>
      </c>
      <c r="CC5" s="7" t="s">
        <v>432</v>
      </c>
      <c r="CD5" s="7" t="s">
        <v>510</v>
      </c>
      <c r="CE5" s="7" t="s">
        <v>432</v>
      </c>
      <c r="CF5" s="7" t="s">
        <v>436</v>
      </c>
      <c r="CG5" s="7" t="s">
        <v>432</v>
      </c>
      <c r="CH5" s="7" t="s">
        <v>431</v>
      </c>
      <c r="CI5" s="7" t="s">
        <v>436</v>
      </c>
      <c r="CJ5" s="7" t="s">
        <v>432</v>
      </c>
      <c r="CK5" s="7" t="s">
        <v>431</v>
      </c>
      <c r="CL5" s="7" t="s">
        <v>510</v>
      </c>
      <c r="CM5" s="7" t="s">
        <v>436</v>
      </c>
      <c r="CN5" s="7" t="s">
        <v>510</v>
      </c>
      <c r="CO5" s="7" t="s">
        <v>431</v>
      </c>
      <c r="CP5" s="7" t="s">
        <v>436</v>
      </c>
      <c r="CQ5" s="7" t="s">
        <v>436</v>
      </c>
      <c r="CR5" s="7" t="s">
        <v>431</v>
      </c>
      <c r="CS5" s="7" t="s">
        <v>436</v>
      </c>
      <c r="CT5" s="7" t="s">
        <v>431</v>
      </c>
      <c r="CU5" s="7" t="s">
        <v>509</v>
      </c>
      <c r="CV5" s="7" t="s">
        <v>509</v>
      </c>
      <c r="CW5" s="7" t="s">
        <v>436</v>
      </c>
      <c r="CX5" s="2" t="s">
        <v>436</v>
      </c>
      <c r="CY5" s="2" t="s">
        <v>511</v>
      </c>
      <c r="CZ5" s="2" t="s">
        <v>507</v>
      </c>
      <c r="DA5" s="8">
        <v>4.2500000000000003E-2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4.4499999999999998E-2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508</v>
      </c>
      <c r="C9" s="7" t="s">
        <v>431</v>
      </c>
      <c r="D9" s="7" t="s">
        <v>432</v>
      </c>
      <c r="E9" s="7" t="s">
        <v>432</v>
      </c>
      <c r="F9" s="7" t="s">
        <v>432</v>
      </c>
      <c r="G9" s="7" t="s">
        <v>436</v>
      </c>
      <c r="H9" s="7" t="s">
        <v>509</v>
      </c>
      <c r="I9" s="7" t="s">
        <v>432</v>
      </c>
      <c r="J9" s="7" t="s">
        <v>432</v>
      </c>
      <c r="K9" s="7" t="s">
        <v>436</v>
      </c>
      <c r="L9" s="7" t="s">
        <v>436</v>
      </c>
      <c r="M9" s="7" t="s">
        <v>436</v>
      </c>
      <c r="N9" s="7" t="s">
        <v>436</v>
      </c>
      <c r="O9" s="7" t="s">
        <v>432</v>
      </c>
      <c r="P9" s="7" t="s">
        <v>432</v>
      </c>
      <c r="Q9" s="7" t="s">
        <v>436</v>
      </c>
      <c r="R9" s="7" t="s">
        <v>431</v>
      </c>
      <c r="S9" s="7" t="s">
        <v>431</v>
      </c>
      <c r="T9" s="7" t="s">
        <v>432</v>
      </c>
      <c r="U9" s="7" t="s">
        <v>432</v>
      </c>
      <c r="V9" s="7" t="s">
        <v>510</v>
      </c>
      <c r="W9" s="7" t="s">
        <v>432</v>
      </c>
      <c r="X9" s="7" t="s">
        <v>431</v>
      </c>
      <c r="Y9" s="7" t="s">
        <v>510</v>
      </c>
      <c r="Z9" s="7" t="s">
        <v>436</v>
      </c>
      <c r="AA9" s="7" t="s">
        <v>510</v>
      </c>
      <c r="AB9" s="7" t="s">
        <v>436</v>
      </c>
      <c r="AC9" s="7" t="s">
        <v>431</v>
      </c>
      <c r="AD9" s="7" t="s">
        <v>509</v>
      </c>
      <c r="AE9" s="7" t="s">
        <v>510</v>
      </c>
      <c r="AF9" s="7" t="s">
        <v>431</v>
      </c>
      <c r="AG9" s="7" t="s">
        <v>436</v>
      </c>
      <c r="AH9" s="7" t="s">
        <v>431</v>
      </c>
      <c r="AI9" s="7" t="s">
        <v>508</v>
      </c>
      <c r="AJ9" s="7" t="s">
        <v>431</v>
      </c>
      <c r="AK9" s="7" t="s">
        <v>431</v>
      </c>
      <c r="AL9" s="7" t="s">
        <v>432</v>
      </c>
      <c r="AM9" s="7" t="s">
        <v>508</v>
      </c>
      <c r="AN9" s="7" t="s">
        <v>436</v>
      </c>
      <c r="AO9" s="7" t="s">
        <v>431</v>
      </c>
      <c r="AP9" s="7" t="s">
        <v>431</v>
      </c>
      <c r="AQ9" s="7" t="s">
        <v>432</v>
      </c>
      <c r="AR9" s="7" t="s">
        <v>431</v>
      </c>
      <c r="AS9" s="7" t="s">
        <v>508</v>
      </c>
      <c r="AT9" s="7" t="s">
        <v>436</v>
      </c>
      <c r="AU9" s="7" t="s">
        <v>432</v>
      </c>
      <c r="AV9" s="7" t="s">
        <v>436</v>
      </c>
      <c r="AW9" s="7" t="s">
        <v>432</v>
      </c>
      <c r="AX9" s="7" t="s">
        <v>436</v>
      </c>
      <c r="AY9" s="7" t="s">
        <v>509</v>
      </c>
      <c r="AZ9" s="7" t="s">
        <v>436</v>
      </c>
      <c r="BA9" s="7" t="s">
        <v>436</v>
      </c>
      <c r="BB9" s="7" t="s">
        <v>431</v>
      </c>
      <c r="BC9" s="7" t="s">
        <v>431</v>
      </c>
      <c r="BD9" s="7" t="s">
        <v>431</v>
      </c>
      <c r="BE9" s="7" t="s">
        <v>431</v>
      </c>
      <c r="BF9" s="7" t="s">
        <v>429</v>
      </c>
      <c r="BG9" s="7" t="s">
        <v>436</v>
      </c>
      <c r="BH9" s="7" t="s">
        <v>510</v>
      </c>
      <c r="BI9" s="7" t="s">
        <v>431</v>
      </c>
      <c r="BJ9" s="7" t="s">
        <v>432</v>
      </c>
      <c r="BK9" s="7" t="s">
        <v>511</v>
      </c>
      <c r="BL9" s="7" t="s">
        <v>431</v>
      </c>
      <c r="BM9" s="7" t="s">
        <v>431</v>
      </c>
      <c r="BN9" s="7" t="s">
        <v>431</v>
      </c>
      <c r="BO9" s="7" t="s">
        <v>431</v>
      </c>
      <c r="BP9" s="7" t="s">
        <v>429</v>
      </c>
      <c r="BQ9" s="7" t="s">
        <v>432</v>
      </c>
      <c r="BR9" s="7" t="s">
        <v>431</v>
      </c>
      <c r="BS9" s="7" t="s">
        <v>436</v>
      </c>
      <c r="BT9" s="7" t="s">
        <v>436</v>
      </c>
      <c r="BU9" s="7" t="s">
        <v>432</v>
      </c>
      <c r="BV9" s="7" t="s">
        <v>441</v>
      </c>
      <c r="BW9" s="7" t="s">
        <v>436</v>
      </c>
      <c r="BX9" s="7" t="s">
        <v>432</v>
      </c>
      <c r="BY9" s="7" t="s">
        <v>509</v>
      </c>
      <c r="BZ9" s="7" t="s">
        <v>431</v>
      </c>
      <c r="CA9" s="7" t="s">
        <v>431</v>
      </c>
      <c r="CB9" s="7" t="s">
        <v>432</v>
      </c>
      <c r="CC9" s="7" t="s">
        <v>432</v>
      </c>
      <c r="CD9" s="7" t="s">
        <v>510</v>
      </c>
      <c r="CE9" s="7" t="s">
        <v>432</v>
      </c>
      <c r="CF9" s="7" t="s">
        <v>436</v>
      </c>
      <c r="CG9" s="7" t="s">
        <v>432</v>
      </c>
      <c r="CH9" s="7" t="s">
        <v>431</v>
      </c>
      <c r="CI9" s="7" t="s">
        <v>436</v>
      </c>
      <c r="CJ9" s="7" t="s">
        <v>432</v>
      </c>
      <c r="CK9" s="7" t="s">
        <v>431</v>
      </c>
      <c r="CL9" s="7" t="s">
        <v>510</v>
      </c>
      <c r="CM9" s="7" t="s">
        <v>436</v>
      </c>
      <c r="CN9" s="7" t="s">
        <v>510</v>
      </c>
      <c r="CO9" s="7" t="s">
        <v>431</v>
      </c>
      <c r="CP9" s="7" t="s">
        <v>436</v>
      </c>
      <c r="CQ9" s="7" t="s">
        <v>436</v>
      </c>
      <c r="CR9" s="7" t="s">
        <v>431</v>
      </c>
      <c r="CS9" s="7" t="s">
        <v>436</v>
      </c>
      <c r="CT9" s="7" t="s">
        <v>431</v>
      </c>
      <c r="CU9" s="7" t="s">
        <v>509</v>
      </c>
      <c r="CV9" s="7" t="s">
        <v>509</v>
      </c>
      <c r="CW9" s="7" t="s">
        <v>436</v>
      </c>
      <c r="CX9" s="2" t="s">
        <v>436</v>
      </c>
      <c r="CY9" s="2" t="s">
        <v>511</v>
      </c>
      <c r="CZ9" s="2" t="s">
        <v>507</v>
      </c>
      <c r="DA9" s="8">
        <v>4.2500000000000003E-2</v>
      </c>
    </row>
    <row r="10" spans="1:105" x14ac:dyDescent="0.25">
      <c r="A10" s="2" t="s">
        <v>59</v>
      </c>
      <c r="B10" s="7" t="s">
        <v>508</v>
      </c>
      <c r="C10" s="7" t="s">
        <v>431</v>
      </c>
      <c r="D10" s="7" t="s">
        <v>432</v>
      </c>
      <c r="E10" s="7" t="s">
        <v>432</v>
      </c>
      <c r="F10" s="7" t="s">
        <v>432</v>
      </c>
      <c r="G10" s="7" t="s">
        <v>436</v>
      </c>
      <c r="H10" s="7" t="s">
        <v>509</v>
      </c>
      <c r="I10" s="7" t="s">
        <v>432</v>
      </c>
      <c r="J10" s="7" t="s">
        <v>432</v>
      </c>
      <c r="K10" s="7" t="s">
        <v>436</v>
      </c>
      <c r="L10" s="7" t="s">
        <v>436</v>
      </c>
      <c r="M10" s="7" t="s">
        <v>436</v>
      </c>
      <c r="N10" s="7" t="s">
        <v>436</v>
      </c>
      <c r="O10" s="7" t="s">
        <v>432</v>
      </c>
      <c r="P10" s="7" t="s">
        <v>432</v>
      </c>
      <c r="Q10" s="7" t="s">
        <v>436</v>
      </c>
      <c r="R10" s="7" t="s">
        <v>431</v>
      </c>
      <c r="S10" s="7" t="s">
        <v>431</v>
      </c>
      <c r="T10" s="7" t="s">
        <v>432</v>
      </c>
      <c r="U10" s="7" t="s">
        <v>432</v>
      </c>
      <c r="V10" s="7" t="s">
        <v>510</v>
      </c>
      <c r="W10" s="7" t="s">
        <v>432</v>
      </c>
      <c r="X10" s="7" t="s">
        <v>431</v>
      </c>
      <c r="Y10" s="7" t="s">
        <v>510</v>
      </c>
      <c r="Z10" s="7" t="s">
        <v>436</v>
      </c>
      <c r="AA10" s="7" t="s">
        <v>510</v>
      </c>
      <c r="AB10" s="7" t="s">
        <v>436</v>
      </c>
      <c r="AC10" s="7" t="s">
        <v>431</v>
      </c>
      <c r="AD10" s="7" t="s">
        <v>509</v>
      </c>
      <c r="AE10" s="7" t="s">
        <v>510</v>
      </c>
      <c r="AF10" s="7" t="s">
        <v>431</v>
      </c>
      <c r="AG10" s="7" t="s">
        <v>436</v>
      </c>
      <c r="AH10" s="7" t="s">
        <v>431</v>
      </c>
      <c r="AI10" s="7" t="s">
        <v>508</v>
      </c>
      <c r="AJ10" s="7" t="s">
        <v>431</v>
      </c>
      <c r="AK10" s="7" t="s">
        <v>431</v>
      </c>
      <c r="AL10" s="7" t="s">
        <v>432</v>
      </c>
      <c r="AM10" s="7" t="s">
        <v>508</v>
      </c>
      <c r="AN10" s="7" t="s">
        <v>436</v>
      </c>
      <c r="AO10" s="7" t="s">
        <v>431</v>
      </c>
      <c r="AP10" s="7" t="s">
        <v>431</v>
      </c>
      <c r="AQ10" s="7" t="s">
        <v>432</v>
      </c>
      <c r="AR10" s="7" t="s">
        <v>431</v>
      </c>
      <c r="AS10" s="7" t="s">
        <v>508</v>
      </c>
      <c r="AT10" s="7" t="s">
        <v>436</v>
      </c>
      <c r="AU10" s="7" t="s">
        <v>432</v>
      </c>
      <c r="AV10" s="7" t="s">
        <v>436</v>
      </c>
      <c r="AW10" s="7" t="s">
        <v>432</v>
      </c>
      <c r="AX10" s="7" t="s">
        <v>436</v>
      </c>
      <c r="AY10" s="7" t="s">
        <v>509</v>
      </c>
      <c r="AZ10" s="7" t="s">
        <v>436</v>
      </c>
      <c r="BA10" s="7" t="s">
        <v>436</v>
      </c>
      <c r="BB10" s="7" t="s">
        <v>431</v>
      </c>
      <c r="BC10" s="7" t="s">
        <v>431</v>
      </c>
      <c r="BD10" s="7" t="s">
        <v>431</v>
      </c>
      <c r="BE10" s="7" t="s">
        <v>431</v>
      </c>
      <c r="BF10" s="7" t="s">
        <v>429</v>
      </c>
      <c r="BG10" s="7" t="s">
        <v>436</v>
      </c>
      <c r="BH10" s="7" t="s">
        <v>510</v>
      </c>
      <c r="BI10" s="7" t="s">
        <v>431</v>
      </c>
      <c r="BJ10" s="7" t="s">
        <v>432</v>
      </c>
      <c r="BK10" s="7" t="s">
        <v>511</v>
      </c>
      <c r="BL10" s="7" t="s">
        <v>431</v>
      </c>
      <c r="BM10" s="7" t="s">
        <v>431</v>
      </c>
      <c r="BN10" s="7" t="s">
        <v>431</v>
      </c>
      <c r="BO10" s="7" t="s">
        <v>431</v>
      </c>
      <c r="BP10" s="7" t="s">
        <v>429</v>
      </c>
      <c r="BQ10" s="7" t="s">
        <v>432</v>
      </c>
      <c r="BR10" s="7" t="s">
        <v>431</v>
      </c>
      <c r="BS10" s="7" t="s">
        <v>436</v>
      </c>
      <c r="BT10" s="7" t="s">
        <v>436</v>
      </c>
      <c r="BU10" s="7" t="s">
        <v>432</v>
      </c>
      <c r="BV10" s="7" t="s">
        <v>441</v>
      </c>
      <c r="BW10" s="7" t="s">
        <v>436</v>
      </c>
      <c r="BX10" s="7" t="s">
        <v>432</v>
      </c>
      <c r="BY10" s="7" t="s">
        <v>509</v>
      </c>
      <c r="BZ10" s="7" t="s">
        <v>431</v>
      </c>
      <c r="CA10" s="7" t="s">
        <v>431</v>
      </c>
      <c r="CB10" s="7" t="s">
        <v>432</v>
      </c>
      <c r="CC10" s="7" t="s">
        <v>432</v>
      </c>
      <c r="CD10" s="7" t="s">
        <v>510</v>
      </c>
      <c r="CE10" s="7" t="s">
        <v>432</v>
      </c>
      <c r="CF10" s="7" t="s">
        <v>436</v>
      </c>
      <c r="CG10" s="7" t="s">
        <v>432</v>
      </c>
      <c r="CH10" s="7" t="s">
        <v>431</v>
      </c>
      <c r="CI10" s="7" t="s">
        <v>436</v>
      </c>
      <c r="CJ10" s="7" t="s">
        <v>432</v>
      </c>
      <c r="CK10" s="7" t="s">
        <v>431</v>
      </c>
      <c r="CL10" s="7" t="s">
        <v>510</v>
      </c>
      <c r="CM10" s="7" t="s">
        <v>436</v>
      </c>
      <c r="CN10" s="7" t="s">
        <v>510</v>
      </c>
      <c r="CO10" s="7" t="s">
        <v>431</v>
      </c>
      <c r="CP10" s="7" t="s">
        <v>436</v>
      </c>
      <c r="CQ10" s="7" t="s">
        <v>436</v>
      </c>
      <c r="CR10" s="7" t="s">
        <v>431</v>
      </c>
      <c r="CS10" s="7" t="s">
        <v>436</v>
      </c>
      <c r="CT10" s="7" t="s">
        <v>431</v>
      </c>
      <c r="CU10" s="7" t="s">
        <v>509</v>
      </c>
      <c r="CV10" s="7" t="s">
        <v>509</v>
      </c>
      <c r="CW10" s="7" t="s">
        <v>436</v>
      </c>
      <c r="CX10" s="2" t="s">
        <v>436</v>
      </c>
      <c r="CY10" s="2" t="s">
        <v>511</v>
      </c>
      <c r="CZ10" s="2" t="s">
        <v>507</v>
      </c>
      <c r="DA10" s="8">
        <v>4.2500000000000003E-2</v>
      </c>
    </row>
    <row r="11" spans="1:105" x14ac:dyDescent="0.25">
      <c r="A11" s="2" t="s">
        <v>91</v>
      </c>
      <c r="B11" s="7" t="s">
        <v>508</v>
      </c>
      <c r="C11" s="7" t="s">
        <v>431</v>
      </c>
      <c r="D11" s="7" t="s">
        <v>432</v>
      </c>
      <c r="E11" s="7" t="s">
        <v>432</v>
      </c>
      <c r="F11" s="7" t="s">
        <v>432</v>
      </c>
      <c r="G11" s="7" t="s">
        <v>436</v>
      </c>
      <c r="H11" s="7" t="s">
        <v>509</v>
      </c>
      <c r="I11" s="7" t="s">
        <v>432</v>
      </c>
      <c r="J11" s="7" t="s">
        <v>432</v>
      </c>
      <c r="K11" s="7" t="s">
        <v>436</v>
      </c>
      <c r="L11" s="7" t="s">
        <v>436</v>
      </c>
      <c r="M11" s="7" t="s">
        <v>436</v>
      </c>
      <c r="N11" s="7" t="s">
        <v>436</v>
      </c>
      <c r="O11" s="7" t="s">
        <v>432</v>
      </c>
      <c r="P11" s="7" t="s">
        <v>432</v>
      </c>
      <c r="Q11" s="7" t="s">
        <v>436</v>
      </c>
      <c r="R11" s="7" t="s">
        <v>431</v>
      </c>
      <c r="S11" s="7" t="s">
        <v>431</v>
      </c>
      <c r="T11" s="7" t="s">
        <v>432</v>
      </c>
      <c r="U11" s="7" t="s">
        <v>432</v>
      </c>
      <c r="V11" s="7" t="s">
        <v>510</v>
      </c>
      <c r="W11" s="7" t="s">
        <v>432</v>
      </c>
      <c r="X11" s="7" t="s">
        <v>431</v>
      </c>
      <c r="Y11" s="7" t="s">
        <v>510</v>
      </c>
      <c r="Z11" s="7" t="s">
        <v>436</v>
      </c>
      <c r="AA11" s="7" t="s">
        <v>510</v>
      </c>
      <c r="AB11" s="7" t="s">
        <v>436</v>
      </c>
      <c r="AC11" s="7" t="s">
        <v>431</v>
      </c>
      <c r="AD11" s="7" t="s">
        <v>509</v>
      </c>
      <c r="AE11" s="7" t="s">
        <v>510</v>
      </c>
      <c r="AF11" s="7" t="s">
        <v>431</v>
      </c>
      <c r="AG11" s="7" t="s">
        <v>436</v>
      </c>
      <c r="AH11" s="7" t="s">
        <v>431</v>
      </c>
      <c r="AI11" s="7" t="s">
        <v>508</v>
      </c>
      <c r="AJ11" s="7" t="s">
        <v>431</v>
      </c>
      <c r="AK11" s="7" t="s">
        <v>431</v>
      </c>
      <c r="AL11" s="7" t="s">
        <v>432</v>
      </c>
      <c r="AM11" s="7" t="s">
        <v>508</v>
      </c>
      <c r="AN11" s="7" t="s">
        <v>436</v>
      </c>
      <c r="AO11" s="7" t="s">
        <v>431</v>
      </c>
      <c r="AP11" s="7" t="s">
        <v>431</v>
      </c>
      <c r="AQ11" s="7" t="s">
        <v>432</v>
      </c>
      <c r="AR11" s="7" t="s">
        <v>431</v>
      </c>
      <c r="AS11" s="7" t="s">
        <v>508</v>
      </c>
      <c r="AT11" s="7" t="s">
        <v>436</v>
      </c>
      <c r="AU11" s="7" t="s">
        <v>432</v>
      </c>
      <c r="AV11" s="7" t="s">
        <v>436</v>
      </c>
      <c r="AW11" s="7" t="s">
        <v>432</v>
      </c>
      <c r="AX11" s="7" t="s">
        <v>436</v>
      </c>
      <c r="AY11" s="7" t="s">
        <v>509</v>
      </c>
      <c r="AZ11" s="7" t="s">
        <v>436</v>
      </c>
      <c r="BA11" s="7" t="s">
        <v>436</v>
      </c>
      <c r="BB11" s="7" t="s">
        <v>431</v>
      </c>
      <c r="BC11" s="7" t="s">
        <v>431</v>
      </c>
      <c r="BD11" s="7" t="s">
        <v>431</v>
      </c>
      <c r="BE11" s="7" t="s">
        <v>431</v>
      </c>
      <c r="BF11" s="7" t="s">
        <v>429</v>
      </c>
      <c r="BG11" s="7" t="s">
        <v>436</v>
      </c>
      <c r="BH11" s="7" t="s">
        <v>510</v>
      </c>
      <c r="BI11" s="7" t="s">
        <v>431</v>
      </c>
      <c r="BJ11" s="7" t="s">
        <v>432</v>
      </c>
      <c r="BK11" s="7" t="s">
        <v>511</v>
      </c>
      <c r="BL11" s="7" t="s">
        <v>431</v>
      </c>
      <c r="BM11" s="7" t="s">
        <v>431</v>
      </c>
      <c r="BN11" s="7" t="s">
        <v>431</v>
      </c>
      <c r="BO11" s="7" t="s">
        <v>431</v>
      </c>
      <c r="BP11" s="7" t="s">
        <v>429</v>
      </c>
      <c r="BQ11" s="7" t="s">
        <v>432</v>
      </c>
      <c r="BR11" s="7" t="s">
        <v>431</v>
      </c>
      <c r="BS11" s="7" t="s">
        <v>436</v>
      </c>
      <c r="BT11" s="7" t="s">
        <v>436</v>
      </c>
      <c r="BU11" s="7" t="s">
        <v>432</v>
      </c>
      <c r="BV11" s="7" t="s">
        <v>441</v>
      </c>
      <c r="BW11" s="7" t="s">
        <v>436</v>
      </c>
      <c r="BX11" s="7" t="s">
        <v>432</v>
      </c>
      <c r="BY11" s="7" t="s">
        <v>509</v>
      </c>
      <c r="BZ11" s="7" t="s">
        <v>431</v>
      </c>
      <c r="CA11" s="7" t="s">
        <v>431</v>
      </c>
      <c r="CB11" s="7" t="s">
        <v>432</v>
      </c>
      <c r="CC11" s="7" t="s">
        <v>432</v>
      </c>
      <c r="CD11" s="7" t="s">
        <v>510</v>
      </c>
      <c r="CE11" s="7" t="s">
        <v>432</v>
      </c>
      <c r="CF11" s="7" t="s">
        <v>436</v>
      </c>
      <c r="CG11" s="7" t="s">
        <v>432</v>
      </c>
      <c r="CH11" s="7" t="s">
        <v>431</v>
      </c>
      <c r="CI11" s="7" t="s">
        <v>436</v>
      </c>
      <c r="CJ11" s="7" t="s">
        <v>432</v>
      </c>
      <c r="CK11" s="7" t="s">
        <v>431</v>
      </c>
      <c r="CL11" s="7" t="s">
        <v>510</v>
      </c>
      <c r="CM11" s="7" t="s">
        <v>436</v>
      </c>
      <c r="CN11" s="7" t="s">
        <v>510</v>
      </c>
      <c r="CO11" s="7" t="s">
        <v>431</v>
      </c>
      <c r="CP11" s="7" t="s">
        <v>436</v>
      </c>
      <c r="CQ11" s="7" t="s">
        <v>436</v>
      </c>
      <c r="CR11" s="7" t="s">
        <v>431</v>
      </c>
      <c r="CS11" s="7" t="s">
        <v>436</v>
      </c>
      <c r="CT11" s="7" t="s">
        <v>431</v>
      </c>
      <c r="CU11" s="7" t="s">
        <v>509</v>
      </c>
      <c r="CV11" s="7" t="s">
        <v>509</v>
      </c>
      <c r="CW11" s="7" t="s">
        <v>436</v>
      </c>
      <c r="CX11" s="2" t="s">
        <v>436</v>
      </c>
      <c r="CY11" s="2" t="s">
        <v>511</v>
      </c>
      <c r="CZ11" s="2" t="s">
        <v>507</v>
      </c>
      <c r="DA11" s="8">
        <v>4.2500000000000003E-2</v>
      </c>
    </row>
    <row r="12" spans="1:105" x14ac:dyDescent="0.25">
      <c r="A12" s="2" t="s">
        <v>97</v>
      </c>
      <c r="B12" s="7" t="s">
        <v>204</v>
      </c>
      <c r="C12" s="7" t="s">
        <v>463</v>
      </c>
      <c r="D12" s="7" t="s">
        <v>395</v>
      </c>
      <c r="E12" s="7" t="s">
        <v>512</v>
      </c>
      <c r="F12" s="7" t="s">
        <v>398</v>
      </c>
      <c r="G12" s="7" t="s">
        <v>466</v>
      </c>
      <c r="H12" s="7" t="s">
        <v>205</v>
      </c>
      <c r="I12" s="7" t="s">
        <v>466</v>
      </c>
      <c r="J12" s="7" t="s">
        <v>513</v>
      </c>
      <c r="K12" s="7" t="s">
        <v>514</v>
      </c>
      <c r="L12" s="7" t="s">
        <v>205</v>
      </c>
      <c r="M12" s="7" t="s">
        <v>515</v>
      </c>
      <c r="N12" s="7" t="s">
        <v>204</v>
      </c>
      <c r="O12" s="7" t="s">
        <v>516</v>
      </c>
      <c r="P12" s="7" t="s">
        <v>204</v>
      </c>
      <c r="Q12" s="7" t="s">
        <v>204</v>
      </c>
      <c r="R12" s="7" t="s">
        <v>204</v>
      </c>
      <c r="S12" s="7" t="s">
        <v>398</v>
      </c>
      <c r="T12" s="7" t="s">
        <v>204</v>
      </c>
      <c r="U12" s="7" t="s">
        <v>460</v>
      </c>
      <c r="V12" s="7" t="s">
        <v>469</v>
      </c>
      <c r="W12" s="7" t="s">
        <v>464</v>
      </c>
      <c r="X12" s="7" t="s">
        <v>516</v>
      </c>
      <c r="Y12" s="7" t="s">
        <v>513</v>
      </c>
      <c r="Z12" s="7" t="s">
        <v>402</v>
      </c>
      <c r="AA12" s="7" t="s">
        <v>463</v>
      </c>
      <c r="AB12" s="7" t="s">
        <v>512</v>
      </c>
      <c r="AC12" s="7" t="s">
        <v>416</v>
      </c>
      <c r="AD12" s="7" t="s">
        <v>396</v>
      </c>
      <c r="AE12" s="7" t="s">
        <v>469</v>
      </c>
      <c r="AF12" s="7" t="s">
        <v>513</v>
      </c>
      <c r="AG12" s="7" t="s">
        <v>466</v>
      </c>
      <c r="AH12" s="7" t="s">
        <v>402</v>
      </c>
      <c r="AI12" s="7" t="s">
        <v>395</v>
      </c>
      <c r="AJ12" s="7" t="s">
        <v>205</v>
      </c>
      <c r="AK12" s="7" t="s">
        <v>204</v>
      </c>
      <c r="AL12" s="7" t="s">
        <v>204</v>
      </c>
      <c r="AM12" s="7" t="s">
        <v>460</v>
      </c>
      <c r="AN12" s="7" t="s">
        <v>517</v>
      </c>
      <c r="AO12" s="7" t="s">
        <v>513</v>
      </c>
      <c r="AP12" s="7" t="s">
        <v>396</v>
      </c>
      <c r="AQ12" s="7" t="s">
        <v>460</v>
      </c>
      <c r="AR12" s="7" t="s">
        <v>205</v>
      </c>
      <c r="AS12" s="7" t="s">
        <v>400</v>
      </c>
      <c r="AT12" s="7" t="s">
        <v>469</v>
      </c>
      <c r="AU12" s="7" t="s">
        <v>396</v>
      </c>
      <c r="AV12" s="7" t="s">
        <v>518</v>
      </c>
      <c r="AW12" s="7" t="s">
        <v>516</v>
      </c>
      <c r="AX12" s="7" t="s">
        <v>394</v>
      </c>
      <c r="AY12" s="7" t="s">
        <v>395</v>
      </c>
      <c r="AZ12" s="7" t="s">
        <v>204</v>
      </c>
      <c r="BA12" s="7" t="s">
        <v>512</v>
      </c>
      <c r="BB12" s="7" t="s">
        <v>204</v>
      </c>
      <c r="BC12" s="7" t="s">
        <v>513</v>
      </c>
      <c r="BD12" s="7" t="s">
        <v>394</v>
      </c>
      <c r="BE12" s="7" t="s">
        <v>205</v>
      </c>
      <c r="BF12" s="7" t="s">
        <v>399</v>
      </c>
      <c r="BG12" s="7" t="s">
        <v>395</v>
      </c>
      <c r="BH12" s="7" t="s">
        <v>469</v>
      </c>
      <c r="BI12" s="7" t="s">
        <v>396</v>
      </c>
      <c r="BJ12" s="7" t="s">
        <v>395</v>
      </c>
      <c r="BK12" s="7" t="s">
        <v>414</v>
      </c>
      <c r="BL12" s="7" t="s">
        <v>398</v>
      </c>
      <c r="BM12" s="7" t="s">
        <v>519</v>
      </c>
      <c r="BN12" s="7" t="s">
        <v>460</v>
      </c>
      <c r="BO12" s="7" t="s">
        <v>513</v>
      </c>
      <c r="BP12" s="7" t="s">
        <v>402</v>
      </c>
      <c r="BQ12" s="7" t="s">
        <v>464</v>
      </c>
      <c r="BR12" s="7" t="s">
        <v>433</v>
      </c>
      <c r="BS12" s="7" t="s">
        <v>516</v>
      </c>
      <c r="BT12" s="7" t="s">
        <v>399</v>
      </c>
      <c r="BU12" s="7" t="s">
        <v>414</v>
      </c>
      <c r="BV12" s="7" t="s">
        <v>395</v>
      </c>
      <c r="BW12" s="7" t="s">
        <v>414</v>
      </c>
      <c r="BX12" s="7" t="s">
        <v>469</v>
      </c>
      <c r="BY12" s="7" t="s">
        <v>466</v>
      </c>
      <c r="BZ12" s="7" t="s">
        <v>463</v>
      </c>
      <c r="CA12" s="7" t="s">
        <v>205</v>
      </c>
      <c r="CB12" s="7" t="s">
        <v>520</v>
      </c>
      <c r="CC12" s="7" t="s">
        <v>398</v>
      </c>
      <c r="CD12" s="7" t="s">
        <v>396</v>
      </c>
      <c r="CE12" s="7" t="s">
        <v>395</v>
      </c>
      <c r="CF12" s="7" t="s">
        <v>403</v>
      </c>
      <c r="CG12" s="7" t="s">
        <v>514</v>
      </c>
      <c r="CH12" s="7" t="s">
        <v>460</v>
      </c>
      <c r="CI12" s="7" t="s">
        <v>205</v>
      </c>
      <c r="CJ12" s="7" t="s">
        <v>519</v>
      </c>
      <c r="CK12" s="7" t="s">
        <v>204</v>
      </c>
      <c r="CL12" s="7" t="s">
        <v>204</v>
      </c>
      <c r="CM12" s="7" t="s">
        <v>402</v>
      </c>
      <c r="CN12" s="7" t="s">
        <v>513</v>
      </c>
      <c r="CO12" s="7" t="s">
        <v>414</v>
      </c>
      <c r="CP12" s="7" t="s">
        <v>518</v>
      </c>
      <c r="CQ12" s="7" t="s">
        <v>521</v>
      </c>
      <c r="CR12" s="7" t="s">
        <v>395</v>
      </c>
      <c r="CS12" s="7" t="s">
        <v>395</v>
      </c>
      <c r="CT12" s="7" t="s">
        <v>522</v>
      </c>
      <c r="CU12" s="7" t="s">
        <v>433</v>
      </c>
      <c r="CV12" s="7" t="s">
        <v>414</v>
      </c>
      <c r="CW12" s="7" t="s">
        <v>469</v>
      </c>
      <c r="CX12" s="2" t="s">
        <v>512</v>
      </c>
      <c r="CY12" s="2" t="s">
        <v>414</v>
      </c>
      <c r="CZ12" s="2" t="s">
        <v>412</v>
      </c>
      <c r="DA12" s="8">
        <v>5.4699999999999999E-2</v>
      </c>
    </row>
    <row r="13" spans="1:105" x14ac:dyDescent="0.25">
      <c r="A13" s="2" t="s">
        <v>163</v>
      </c>
      <c r="B13" s="7" t="s">
        <v>451</v>
      </c>
      <c r="C13" s="7" t="s">
        <v>507</v>
      </c>
      <c r="D13" s="7" t="s">
        <v>507</v>
      </c>
      <c r="E13" s="7" t="s">
        <v>507</v>
      </c>
      <c r="F13" s="7" t="s">
        <v>507</v>
      </c>
      <c r="G13" s="7" t="s">
        <v>507</v>
      </c>
      <c r="H13" s="7" t="s">
        <v>507</v>
      </c>
      <c r="I13" s="7" t="s">
        <v>507</v>
      </c>
      <c r="J13" s="7" t="s">
        <v>507</v>
      </c>
      <c r="K13" s="7" t="s">
        <v>451</v>
      </c>
      <c r="L13" s="7" t="s">
        <v>451</v>
      </c>
      <c r="M13" s="7" t="s">
        <v>507</v>
      </c>
      <c r="N13" s="7" t="s">
        <v>507</v>
      </c>
      <c r="O13" s="7" t="s">
        <v>451</v>
      </c>
      <c r="P13" s="7" t="s">
        <v>451</v>
      </c>
      <c r="Q13" s="7" t="s">
        <v>507</v>
      </c>
      <c r="R13" s="7" t="s">
        <v>404</v>
      </c>
      <c r="S13" s="7" t="s">
        <v>451</v>
      </c>
      <c r="T13" s="7" t="s">
        <v>507</v>
      </c>
      <c r="U13" s="7" t="s">
        <v>404</v>
      </c>
      <c r="V13" s="7" t="s">
        <v>507</v>
      </c>
      <c r="W13" s="7" t="s">
        <v>507</v>
      </c>
      <c r="X13" s="7" t="s">
        <v>451</v>
      </c>
      <c r="Y13" s="7" t="s">
        <v>451</v>
      </c>
      <c r="Z13" s="7" t="s">
        <v>507</v>
      </c>
      <c r="AA13" s="7" t="s">
        <v>507</v>
      </c>
      <c r="AB13" s="7" t="s">
        <v>507</v>
      </c>
      <c r="AC13" s="7" t="s">
        <v>451</v>
      </c>
      <c r="AD13" s="7" t="s">
        <v>507</v>
      </c>
      <c r="AE13" s="7" t="s">
        <v>451</v>
      </c>
      <c r="AF13" s="7" t="s">
        <v>451</v>
      </c>
      <c r="AG13" s="7" t="s">
        <v>507</v>
      </c>
      <c r="AH13" s="7" t="s">
        <v>451</v>
      </c>
      <c r="AI13" s="7" t="s">
        <v>507</v>
      </c>
      <c r="AJ13" s="7" t="s">
        <v>451</v>
      </c>
      <c r="AK13" s="7" t="s">
        <v>507</v>
      </c>
      <c r="AL13" s="7" t="s">
        <v>507</v>
      </c>
      <c r="AM13" s="7" t="s">
        <v>507</v>
      </c>
      <c r="AN13" s="7" t="s">
        <v>451</v>
      </c>
      <c r="AO13" s="7" t="s">
        <v>451</v>
      </c>
      <c r="AP13" s="7" t="s">
        <v>507</v>
      </c>
      <c r="AQ13" s="7" t="s">
        <v>507</v>
      </c>
      <c r="AR13" s="7" t="s">
        <v>507</v>
      </c>
      <c r="AS13" s="7" t="s">
        <v>507</v>
      </c>
      <c r="AT13" s="7" t="s">
        <v>451</v>
      </c>
      <c r="AU13" s="7" t="s">
        <v>507</v>
      </c>
      <c r="AV13" s="7" t="s">
        <v>507</v>
      </c>
      <c r="AW13" s="7" t="s">
        <v>507</v>
      </c>
      <c r="AX13" s="7" t="s">
        <v>451</v>
      </c>
      <c r="AY13" s="7" t="s">
        <v>451</v>
      </c>
      <c r="AZ13" s="7" t="s">
        <v>507</v>
      </c>
      <c r="BA13" s="7" t="s">
        <v>451</v>
      </c>
      <c r="BB13" s="7" t="s">
        <v>507</v>
      </c>
      <c r="BC13" s="7" t="s">
        <v>451</v>
      </c>
      <c r="BD13" s="7" t="s">
        <v>507</v>
      </c>
      <c r="BE13" s="7" t="s">
        <v>451</v>
      </c>
      <c r="BF13" s="7" t="s">
        <v>507</v>
      </c>
      <c r="BG13" s="7" t="s">
        <v>451</v>
      </c>
      <c r="BH13" s="7" t="s">
        <v>451</v>
      </c>
      <c r="BI13" s="7" t="s">
        <v>451</v>
      </c>
      <c r="BJ13" s="7" t="s">
        <v>451</v>
      </c>
      <c r="BK13" s="7" t="s">
        <v>507</v>
      </c>
      <c r="BL13" s="7" t="s">
        <v>451</v>
      </c>
      <c r="BM13" s="7" t="s">
        <v>507</v>
      </c>
      <c r="BN13" s="7" t="s">
        <v>507</v>
      </c>
      <c r="BO13" s="7" t="s">
        <v>451</v>
      </c>
      <c r="BP13" s="7" t="s">
        <v>451</v>
      </c>
      <c r="BQ13" s="7" t="s">
        <v>451</v>
      </c>
      <c r="BR13" s="7" t="s">
        <v>507</v>
      </c>
      <c r="BS13" s="7" t="s">
        <v>507</v>
      </c>
      <c r="BT13" s="7" t="s">
        <v>451</v>
      </c>
      <c r="BU13" s="7" t="s">
        <v>451</v>
      </c>
      <c r="BV13" s="7" t="s">
        <v>451</v>
      </c>
      <c r="BW13" s="7" t="s">
        <v>507</v>
      </c>
      <c r="BX13" s="7" t="s">
        <v>451</v>
      </c>
      <c r="BY13" s="7" t="s">
        <v>451</v>
      </c>
      <c r="BZ13" s="7" t="s">
        <v>507</v>
      </c>
      <c r="CA13" s="7" t="s">
        <v>507</v>
      </c>
      <c r="CB13" s="7" t="s">
        <v>451</v>
      </c>
      <c r="CC13" s="7" t="s">
        <v>451</v>
      </c>
      <c r="CD13" s="7" t="s">
        <v>451</v>
      </c>
      <c r="CE13" s="7" t="s">
        <v>451</v>
      </c>
      <c r="CF13" s="7" t="s">
        <v>507</v>
      </c>
      <c r="CG13" s="7" t="s">
        <v>507</v>
      </c>
      <c r="CH13" s="7" t="s">
        <v>507</v>
      </c>
      <c r="CI13" s="7" t="s">
        <v>451</v>
      </c>
      <c r="CJ13" s="7" t="s">
        <v>507</v>
      </c>
      <c r="CK13" s="7" t="s">
        <v>507</v>
      </c>
      <c r="CL13" s="7" t="s">
        <v>507</v>
      </c>
      <c r="CM13" s="7" t="s">
        <v>422</v>
      </c>
      <c r="CN13" s="7" t="s">
        <v>507</v>
      </c>
      <c r="CO13" s="7" t="s">
        <v>507</v>
      </c>
      <c r="CP13" s="7" t="s">
        <v>507</v>
      </c>
      <c r="CQ13" s="7" t="s">
        <v>507</v>
      </c>
      <c r="CR13" s="7" t="s">
        <v>451</v>
      </c>
      <c r="CS13" s="7" t="s">
        <v>507</v>
      </c>
      <c r="CT13" s="7" t="s">
        <v>451</v>
      </c>
      <c r="CU13" s="7" t="s">
        <v>507</v>
      </c>
      <c r="CV13" s="7" t="s">
        <v>507</v>
      </c>
      <c r="CW13" s="7" t="s">
        <v>451</v>
      </c>
      <c r="CX13" s="2" t="s">
        <v>507</v>
      </c>
      <c r="CY13" s="2" t="s">
        <v>507</v>
      </c>
      <c r="CZ13" s="2" t="s">
        <v>218</v>
      </c>
      <c r="DA13" s="8">
        <v>0.22109999999999999</v>
      </c>
    </row>
    <row r="14" spans="1:105" x14ac:dyDescent="0.25">
      <c r="A14" s="2" t="s">
        <v>172</v>
      </c>
      <c r="B14" s="7" t="s">
        <v>404</v>
      </c>
      <c r="C14" s="7" t="s">
        <v>404</v>
      </c>
      <c r="D14" s="7" t="s">
        <v>404</v>
      </c>
      <c r="E14" s="7" t="s">
        <v>404</v>
      </c>
      <c r="F14" s="7" t="s">
        <v>404</v>
      </c>
      <c r="G14" s="7" t="s">
        <v>404</v>
      </c>
      <c r="H14" s="7" t="s">
        <v>422</v>
      </c>
      <c r="I14" s="7" t="s">
        <v>404</v>
      </c>
      <c r="J14" s="7" t="s">
        <v>404</v>
      </c>
      <c r="K14" s="7" t="s">
        <v>404</v>
      </c>
      <c r="L14" s="7" t="s">
        <v>404</v>
      </c>
      <c r="M14" s="7" t="s">
        <v>404</v>
      </c>
      <c r="N14" s="7" t="s">
        <v>404</v>
      </c>
      <c r="O14" s="7" t="s">
        <v>404</v>
      </c>
      <c r="P14" s="7" t="s">
        <v>404</v>
      </c>
      <c r="Q14" s="7" t="s">
        <v>404</v>
      </c>
      <c r="R14" s="7" t="s">
        <v>422</v>
      </c>
      <c r="S14" s="7" t="s">
        <v>404</v>
      </c>
      <c r="T14" s="7" t="s">
        <v>404</v>
      </c>
      <c r="U14" s="7" t="s">
        <v>404</v>
      </c>
      <c r="V14" s="7" t="s">
        <v>404</v>
      </c>
      <c r="W14" s="7" t="s">
        <v>404</v>
      </c>
      <c r="X14" s="7" t="s">
        <v>404</v>
      </c>
      <c r="Y14" s="7" t="s">
        <v>404</v>
      </c>
      <c r="Z14" s="7" t="s">
        <v>422</v>
      </c>
      <c r="AA14" s="7" t="s">
        <v>404</v>
      </c>
      <c r="AB14" s="7" t="s">
        <v>404</v>
      </c>
      <c r="AC14" s="7" t="s">
        <v>404</v>
      </c>
      <c r="AD14" s="7" t="s">
        <v>404</v>
      </c>
      <c r="AE14" s="7" t="s">
        <v>404</v>
      </c>
      <c r="AF14" s="7" t="s">
        <v>404</v>
      </c>
      <c r="AG14" s="7" t="s">
        <v>404</v>
      </c>
      <c r="AH14" s="7" t="s">
        <v>404</v>
      </c>
      <c r="AI14" s="7" t="s">
        <v>404</v>
      </c>
      <c r="AJ14" s="7" t="s">
        <v>404</v>
      </c>
      <c r="AK14" s="7" t="s">
        <v>404</v>
      </c>
      <c r="AL14" s="7" t="s">
        <v>404</v>
      </c>
      <c r="AM14" s="7" t="s">
        <v>404</v>
      </c>
      <c r="AN14" s="7" t="s">
        <v>404</v>
      </c>
      <c r="AO14" s="7" t="s">
        <v>404</v>
      </c>
      <c r="AP14" s="7" t="s">
        <v>404</v>
      </c>
      <c r="AQ14" s="7" t="s">
        <v>404</v>
      </c>
      <c r="AR14" s="7" t="s">
        <v>404</v>
      </c>
      <c r="AS14" s="7" t="s">
        <v>404</v>
      </c>
      <c r="AT14" s="7" t="s">
        <v>404</v>
      </c>
      <c r="AU14" s="7" t="s">
        <v>404</v>
      </c>
      <c r="AV14" s="7" t="s">
        <v>404</v>
      </c>
      <c r="AW14" s="7" t="s">
        <v>404</v>
      </c>
      <c r="AX14" s="7" t="s">
        <v>404</v>
      </c>
      <c r="AY14" s="7" t="s">
        <v>404</v>
      </c>
      <c r="AZ14" s="7" t="s">
        <v>404</v>
      </c>
      <c r="BA14" s="7" t="s">
        <v>404</v>
      </c>
      <c r="BB14" s="7" t="s">
        <v>404</v>
      </c>
      <c r="BC14" s="7" t="s">
        <v>507</v>
      </c>
      <c r="BD14" s="7" t="s">
        <v>404</v>
      </c>
      <c r="BE14" s="7" t="s">
        <v>404</v>
      </c>
      <c r="BF14" s="7" t="s">
        <v>404</v>
      </c>
      <c r="BG14" s="7" t="s">
        <v>404</v>
      </c>
      <c r="BH14" s="7" t="s">
        <v>404</v>
      </c>
      <c r="BI14" s="7" t="s">
        <v>404</v>
      </c>
      <c r="BJ14" s="7" t="s">
        <v>404</v>
      </c>
      <c r="BK14" s="7" t="s">
        <v>404</v>
      </c>
      <c r="BL14" s="7" t="s">
        <v>404</v>
      </c>
      <c r="BM14" s="7" t="s">
        <v>404</v>
      </c>
      <c r="BN14" s="7" t="s">
        <v>404</v>
      </c>
      <c r="BO14" s="7" t="s">
        <v>404</v>
      </c>
      <c r="BP14" s="7" t="s">
        <v>404</v>
      </c>
      <c r="BQ14" s="7" t="s">
        <v>404</v>
      </c>
      <c r="BR14" s="7" t="s">
        <v>404</v>
      </c>
      <c r="BS14" s="7" t="s">
        <v>404</v>
      </c>
      <c r="BT14" s="7" t="s">
        <v>404</v>
      </c>
      <c r="BU14" s="7" t="s">
        <v>404</v>
      </c>
      <c r="BV14" s="7" t="s">
        <v>404</v>
      </c>
      <c r="BW14" s="7" t="s">
        <v>404</v>
      </c>
      <c r="BX14" s="7" t="s">
        <v>404</v>
      </c>
      <c r="BY14" s="7" t="s">
        <v>404</v>
      </c>
      <c r="BZ14" s="7" t="s">
        <v>404</v>
      </c>
      <c r="CA14" s="7" t="s">
        <v>404</v>
      </c>
      <c r="CB14" s="7" t="s">
        <v>404</v>
      </c>
      <c r="CC14" s="7" t="s">
        <v>404</v>
      </c>
      <c r="CD14" s="7" t="s">
        <v>404</v>
      </c>
      <c r="CE14" s="7" t="s">
        <v>404</v>
      </c>
      <c r="CF14" s="7" t="s">
        <v>404</v>
      </c>
      <c r="CG14" s="7" t="s">
        <v>404</v>
      </c>
      <c r="CH14" s="7" t="s">
        <v>404</v>
      </c>
      <c r="CI14" s="7" t="s">
        <v>404</v>
      </c>
      <c r="CJ14" s="7" t="s">
        <v>404</v>
      </c>
      <c r="CK14" s="7" t="s">
        <v>404</v>
      </c>
      <c r="CL14" s="7" t="s">
        <v>404</v>
      </c>
      <c r="CM14" s="7" t="s">
        <v>404</v>
      </c>
      <c r="CN14" s="7" t="s">
        <v>404</v>
      </c>
      <c r="CO14" s="7" t="s">
        <v>404</v>
      </c>
      <c r="CP14" s="7" t="s">
        <v>404</v>
      </c>
      <c r="CQ14" s="7" t="s">
        <v>404</v>
      </c>
      <c r="CR14" s="7" t="s">
        <v>404</v>
      </c>
      <c r="CS14" s="7" t="s">
        <v>404</v>
      </c>
      <c r="CT14" s="7" t="s">
        <v>404</v>
      </c>
      <c r="CU14" s="7" t="s">
        <v>404</v>
      </c>
      <c r="CV14" s="7" t="s">
        <v>404</v>
      </c>
      <c r="CW14" s="7" t="s">
        <v>404</v>
      </c>
      <c r="CX14" s="2" t="s">
        <v>404</v>
      </c>
      <c r="CY14" s="2" t="s">
        <v>404</v>
      </c>
      <c r="CZ14" s="2" t="s">
        <v>93</v>
      </c>
      <c r="DA14" s="8">
        <v>4.9500000000000002E-2</v>
      </c>
    </row>
    <row r="15" spans="1:105" x14ac:dyDescent="0.25">
      <c r="A15" s="2" t="s">
        <v>173</v>
      </c>
      <c r="B15" s="7" t="s">
        <v>205</v>
      </c>
      <c r="C15" s="7" t="s">
        <v>516</v>
      </c>
      <c r="D15" s="7" t="s">
        <v>395</v>
      </c>
      <c r="E15" s="7" t="s">
        <v>204</v>
      </c>
      <c r="F15" s="7" t="s">
        <v>398</v>
      </c>
      <c r="G15" s="7" t="s">
        <v>466</v>
      </c>
      <c r="H15" s="7" t="s">
        <v>205</v>
      </c>
      <c r="I15" s="7" t="s">
        <v>463</v>
      </c>
      <c r="J15" s="7" t="s">
        <v>513</v>
      </c>
      <c r="K15" s="7" t="s">
        <v>513</v>
      </c>
      <c r="L15" s="7" t="s">
        <v>205</v>
      </c>
      <c r="M15" s="7" t="s">
        <v>397</v>
      </c>
      <c r="N15" s="7" t="s">
        <v>205</v>
      </c>
      <c r="O15" s="7" t="s">
        <v>516</v>
      </c>
      <c r="P15" s="7" t="s">
        <v>204</v>
      </c>
      <c r="Q15" s="7" t="s">
        <v>205</v>
      </c>
      <c r="R15" s="7" t="s">
        <v>205</v>
      </c>
      <c r="S15" s="7" t="s">
        <v>402</v>
      </c>
      <c r="T15" s="7" t="s">
        <v>205</v>
      </c>
      <c r="U15" s="7" t="s">
        <v>464</v>
      </c>
      <c r="V15" s="7" t="s">
        <v>469</v>
      </c>
      <c r="W15" s="7" t="s">
        <v>433</v>
      </c>
      <c r="X15" s="7" t="s">
        <v>516</v>
      </c>
      <c r="Y15" s="7" t="s">
        <v>395</v>
      </c>
      <c r="Z15" s="7" t="s">
        <v>514</v>
      </c>
      <c r="AA15" s="7" t="s">
        <v>463</v>
      </c>
      <c r="AB15" s="7" t="s">
        <v>512</v>
      </c>
      <c r="AC15" s="7" t="s">
        <v>416</v>
      </c>
      <c r="AD15" s="7" t="s">
        <v>396</v>
      </c>
      <c r="AE15" s="7" t="s">
        <v>466</v>
      </c>
      <c r="AF15" s="7" t="s">
        <v>513</v>
      </c>
      <c r="AG15" s="7" t="s">
        <v>466</v>
      </c>
      <c r="AH15" s="7" t="s">
        <v>402</v>
      </c>
      <c r="AI15" s="7" t="s">
        <v>395</v>
      </c>
      <c r="AJ15" s="7" t="s">
        <v>205</v>
      </c>
      <c r="AK15" s="7" t="s">
        <v>204</v>
      </c>
      <c r="AL15" s="7" t="s">
        <v>205</v>
      </c>
      <c r="AM15" s="7" t="s">
        <v>464</v>
      </c>
      <c r="AN15" s="7" t="s">
        <v>523</v>
      </c>
      <c r="AO15" s="7" t="s">
        <v>513</v>
      </c>
      <c r="AP15" s="7" t="s">
        <v>396</v>
      </c>
      <c r="AQ15" s="7" t="s">
        <v>460</v>
      </c>
      <c r="AR15" s="7" t="s">
        <v>205</v>
      </c>
      <c r="AS15" s="7" t="s">
        <v>400</v>
      </c>
      <c r="AT15" s="7" t="s">
        <v>469</v>
      </c>
      <c r="AU15" s="7" t="s">
        <v>414</v>
      </c>
      <c r="AV15" s="7" t="s">
        <v>518</v>
      </c>
      <c r="AW15" s="7" t="s">
        <v>516</v>
      </c>
      <c r="AX15" s="7" t="s">
        <v>394</v>
      </c>
      <c r="AY15" s="7" t="s">
        <v>395</v>
      </c>
      <c r="AZ15" s="7" t="s">
        <v>205</v>
      </c>
      <c r="BA15" s="7" t="s">
        <v>204</v>
      </c>
      <c r="BB15" s="7" t="s">
        <v>205</v>
      </c>
      <c r="BC15" s="7" t="s">
        <v>513</v>
      </c>
      <c r="BD15" s="7" t="s">
        <v>399</v>
      </c>
      <c r="BE15" s="7" t="s">
        <v>205</v>
      </c>
      <c r="BF15" s="7" t="s">
        <v>398</v>
      </c>
      <c r="BG15" s="7" t="s">
        <v>403</v>
      </c>
      <c r="BH15" s="7" t="s">
        <v>469</v>
      </c>
      <c r="BI15" s="7" t="s">
        <v>396</v>
      </c>
      <c r="BJ15" s="7" t="s">
        <v>403</v>
      </c>
      <c r="BK15" s="7" t="s">
        <v>414</v>
      </c>
      <c r="BL15" s="7" t="s">
        <v>398</v>
      </c>
      <c r="BM15" s="7" t="s">
        <v>519</v>
      </c>
      <c r="BN15" s="7" t="s">
        <v>460</v>
      </c>
      <c r="BO15" s="7" t="s">
        <v>513</v>
      </c>
      <c r="BP15" s="7" t="s">
        <v>402</v>
      </c>
      <c r="BQ15" s="7" t="s">
        <v>464</v>
      </c>
      <c r="BR15" s="7" t="s">
        <v>433</v>
      </c>
      <c r="BS15" s="7" t="s">
        <v>516</v>
      </c>
      <c r="BT15" s="7" t="s">
        <v>398</v>
      </c>
      <c r="BU15" s="7" t="s">
        <v>512</v>
      </c>
      <c r="BV15" s="7" t="s">
        <v>403</v>
      </c>
      <c r="BW15" s="7" t="s">
        <v>414</v>
      </c>
      <c r="BX15" s="7" t="s">
        <v>466</v>
      </c>
      <c r="BY15" s="7" t="s">
        <v>463</v>
      </c>
      <c r="BZ15" s="7" t="s">
        <v>516</v>
      </c>
      <c r="CA15" s="7" t="s">
        <v>205</v>
      </c>
      <c r="CB15" s="7" t="s">
        <v>520</v>
      </c>
      <c r="CC15" s="7" t="s">
        <v>398</v>
      </c>
      <c r="CD15" s="7" t="s">
        <v>396</v>
      </c>
      <c r="CE15" s="7" t="s">
        <v>403</v>
      </c>
      <c r="CF15" s="7" t="s">
        <v>403</v>
      </c>
      <c r="CG15" s="7" t="s">
        <v>513</v>
      </c>
      <c r="CH15" s="7" t="s">
        <v>464</v>
      </c>
      <c r="CI15" s="7" t="s">
        <v>205</v>
      </c>
      <c r="CJ15" s="7" t="s">
        <v>519</v>
      </c>
      <c r="CK15" s="7" t="s">
        <v>204</v>
      </c>
      <c r="CL15" s="7" t="s">
        <v>204</v>
      </c>
      <c r="CM15" s="7" t="s">
        <v>514</v>
      </c>
      <c r="CN15" s="7" t="s">
        <v>513</v>
      </c>
      <c r="CO15" s="7" t="s">
        <v>512</v>
      </c>
      <c r="CP15" s="7" t="s">
        <v>518</v>
      </c>
      <c r="CQ15" s="7" t="s">
        <v>521</v>
      </c>
      <c r="CR15" s="7" t="s">
        <v>395</v>
      </c>
      <c r="CS15" s="7" t="s">
        <v>395</v>
      </c>
      <c r="CT15" s="7" t="s">
        <v>524</v>
      </c>
      <c r="CU15" s="7" t="s">
        <v>433</v>
      </c>
      <c r="CV15" s="7" t="s">
        <v>512</v>
      </c>
      <c r="CW15" s="7" t="s">
        <v>466</v>
      </c>
      <c r="CX15" s="2" t="s">
        <v>204</v>
      </c>
      <c r="CY15" s="2" t="s">
        <v>414</v>
      </c>
      <c r="CZ15" s="2" t="s">
        <v>412</v>
      </c>
      <c r="DA15" s="8">
        <v>5.4899999999999997E-2</v>
      </c>
    </row>
    <row r="16" spans="1:105" x14ac:dyDescent="0.25">
      <c r="A16" s="2" t="s">
        <v>182</v>
      </c>
      <c r="B16" s="7" t="s">
        <v>201</v>
      </c>
      <c r="C16" s="7" t="s">
        <v>202</v>
      </c>
      <c r="D16" s="7" t="s">
        <v>202</v>
      </c>
      <c r="E16" s="7" t="s">
        <v>202</v>
      </c>
      <c r="F16" s="7" t="s">
        <v>201</v>
      </c>
      <c r="G16" s="7" t="s">
        <v>202</v>
      </c>
      <c r="H16" s="7" t="s">
        <v>202</v>
      </c>
      <c r="I16" s="7" t="s">
        <v>202</v>
      </c>
      <c r="J16" s="7" t="s">
        <v>202</v>
      </c>
      <c r="K16" s="7" t="s">
        <v>202</v>
      </c>
      <c r="L16" s="7" t="s">
        <v>201</v>
      </c>
      <c r="M16" s="7" t="s">
        <v>202</v>
      </c>
      <c r="N16" s="7" t="s">
        <v>202</v>
      </c>
      <c r="O16" s="7" t="s">
        <v>202</v>
      </c>
      <c r="P16" s="7" t="s">
        <v>202</v>
      </c>
      <c r="Q16" s="7" t="s">
        <v>201</v>
      </c>
      <c r="R16" s="7" t="s">
        <v>202</v>
      </c>
      <c r="S16" s="7" t="s">
        <v>202</v>
      </c>
      <c r="T16" s="7" t="s">
        <v>202</v>
      </c>
      <c r="U16" s="7" t="s">
        <v>202</v>
      </c>
      <c r="V16" s="7" t="s">
        <v>202</v>
      </c>
      <c r="W16" s="7" t="s">
        <v>201</v>
      </c>
      <c r="X16" s="7" t="s">
        <v>202</v>
      </c>
      <c r="Y16" s="7" t="s">
        <v>202</v>
      </c>
      <c r="Z16" s="7" t="s">
        <v>202</v>
      </c>
      <c r="AA16" s="7" t="s">
        <v>202</v>
      </c>
      <c r="AB16" s="7" t="s">
        <v>201</v>
      </c>
      <c r="AC16" s="7" t="s">
        <v>202</v>
      </c>
      <c r="AD16" s="7" t="s">
        <v>202</v>
      </c>
      <c r="AE16" s="7" t="s">
        <v>202</v>
      </c>
      <c r="AF16" s="7" t="s">
        <v>202</v>
      </c>
      <c r="AG16" s="7" t="s">
        <v>202</v>
      </c>
      <c r="AH16" s="7" t="s">
        <v>202</v>
      </c>
      <c r="AI16" s="7" t="s">
        <v>202</v>
      </c>
      <c r="AJ16" s="7" t="s">
        <v>202</v>
      </c>
      <c r="AK16" s="7" t="s">
        <v>201</v>
      </c>
      <c r="AL16" s="7" t="s">
        <v>202</v>
      </c>
      <c r="AM16" s="7" t="s">
        <v>201</v>
      </c>
      <c r="AN16" s="7" t="s">
        <v>202</v>
      </c>
      <c r="AO16" s="7" t="s">
        <v>202</v>
      </c>
      <c r="AP16" s="7" t="s">
        <v>202</v>
      </c>
      <c r="AQ16" s="7" t="s">
        <v>202</v>
      </c>
      <c r="AR16" s="7" t="s">
        <v>202</v>
      </c>
      <c r="AS16" s="7" t="s">
        <v>202</v>
      </c>
      <c r="AT16" s="7" t="s">
        <v>202</v>
      </c>
      <c r="AU16" s="7" t="s">
        <v>201</v>
      </c>
      <c r="AV16" s="7" t="s">
        <v>202</v>
      </c>
      <c r="AW16" s="7" t="s">
        <v>202</v>
      </c>
      <c r="AX16" s="7" t="s">
        <v>202</v>
      </c>
      <c r="AY16" s="7" t="s">
        <v>202</v>
      </c>
      <c r="AZ16" s="7" t="s">
        <v>201</v>
      </c>
      <c r="BA16" s="7" t="s">
        <v>202</v>
      </c>
      <c r="BB16" s="7" t="s">
        <v>202</v>
      </c>
      <c r="BC16" s="7" t="s">
        <v>202</v>
      </c>
      <c r="BD16" s="7" t="s">
        <v>202</v>
      </c>
      <c r="BE16" s="7" t="s">
        <v>202</v>
      </c>
      <c r="BF16" s="7" t="s">
        <v>202</v>
      </c>
      <c r="BG16" s="7" t="s">
        <v>202</v>
      </c>
      <c r="BH16" s="7" t="s">
        <v>202</v>
      </c>
      <c r="BI16" s="7" t="s">
        <v>201</v>
      </c>
      <c r="BJ16" s="7" t="s">
        <v>202</v>
      </c>
      <c r="BK16" s="7" t="s">
        <v>202</v>
      </c>
      <c r="BL16" s="7" t="s">
        <v>202</v>
      </c>
      <c r="BM16" s="7" t="s">
        <v>201</v>
      </c>
      <c r="BN16" s="7" t="s">
        <v>202</v>
      </c>
      <c r="BO16" s="7" t="s">
        <v>202</v>
      </c>
      <c r="BP16" s="7" t="s">
        <v>201</v>
      </c>
      <c r="BQ16" s="7" t="s">
        <v>202</v>
      </c>
      <c r="BR16" s="7" t="s">
        <v>202</v>
      </c>
      <c r="BS16" s="7" t="s">
        <v>202</v>
      </c>
      <c r="BT16" s="7" t="s">
        <v>202</v>
      </c>
      <c r="BU16" s="7" t="s">
        <v>202</v>
      </c>
      <c r="BV16" s="7" t="s">
        <v>202</v>
      </c>
      <c r="BW16" s="7" t="s">
        <v>202</v>
      </c>
      <c r="BX16" s="7" t="s">
        <v>201</v>
      </c>
      <c r="BY16" s="7" t="s">
        <v>202</v>
      </c>
      <c r="BZ16" s="7" t="s">
        <v>202</v>
      </c>
      <c r="CA16" s="7" t="s">
        <v>202</v>
      </c>
      <c r="CB16" s="7" t="s">
        <v>202</v>
      </c>
      <c r="CC16" s="7" t="s">
        <v>202</v>
      </c>
      <c r="CD16" s="7" t="s">
        <v>201</v>
      </c>
      <c r="CE16" s="7" t="s">
        <v>202</v>
      </c>
      <c r="CF16" s="7" t="s">
        <v>202</v>
      </c>
      <c r="CG16" s="7" t="s">
        <v>201</v>
      </c>
      <c r="CH16" s="7" t="s">
        <v>201</v>
      </c>
      <c r="CI16" s="7" t="s">
        <v>202</v>
      </c>
      <c r="CJ16" s="7" t="s">
        <v>202</v>
      </c>
      <c r="CK16" s="7" t="s">
        <v>202</v>
      </c>
      <c r="CL16" s="7" t="s">
        <v>202</v>
      </c>
      <c r="CM16" s="7" t="s">
        <v>202</v>
      </c>
      <c r="CN16" s="7" t="s">
        <v>202</v>
      </c>
      <c r="CO16" s="7" t="s">
        <v>202</v>
      </c>
      <c r="CP16" s="7" t="s">
        <v>202</v>
      </c>
      <c r="CQ16" s="7" t="s">
        <v>202</v>
      </c>
      <c r="CR16" s="7" t="s">
        <v>202</v>
      </c>
      <c r="CS16" s="7" t="s">
        <v>201</v>
      </c>
      <c r="CT16" s="7" t="s">
        <v>202</v>
      </c>
      <c r="CU16" s="7" t="s">
        <v>201</v>
      </c>
      <c r="CV16" s="7" t="s">
        <v>202</v>
      </c>
      <c r="CW16" s="7" t="s">
        <v>202</v>
      </c>
      <c r="CX16" s="2" t="s">
        <v>202</v>
      </c>
      <c r="CY16" s="2" t="s">
        <v>525</v>
      </c>
      <c r="CZ16" s="2" t="s">
        <v>423</v>
      </c>
      <c r="DA16" s="8">
        <v>0.1767</v>
      </c>
    </row>
    <row r="17" spans="1:105" x14ac:dyDescent="0.25">
      <c r="A17" s="2" t="s">
        <v>188</v>
      </c>
      <c r="B17" s="7" t="s">
        <v>204</v>
      </c>
      <c r="C17" s="7" t="s">
        <v>204</v>
      </c>
      <c r="D17" s="7" t="s">
        <v>201</v>
      </c>
      <c r="E17" s="7" t="s">
        <v>204</v>
      </c>
      <c r="F17" s="7" t="s">
        <v>201</v>
      </c>
      <c r="G17" s="7" t="s">
        <v>204</v>
      </c>
      <c r="H17" s="7" t="s">
        <v>204</v>
      </c>
      <c r="I17" s="7" t="s">
        <v>204</v>
      </c>
      <c r="J17" s="7" t="s">
        <v>201</v>
      </c>
      <c r="K17" s="7" t="s">
        <v>201</v>
      </c>
      <c r="L17" s="7" t="s">
        <v>413</v>
      </c>
      <c r="M17" s="7" t="s">
        <v>204</v>
      </c>
      <c r="N17" s="7" t="s">
        <v>201</v>
      </c>
      <c r="O17" s="7" t="s">
        <v>204</v>
      </c>
      <c r="P17" s="7" t="s">
        <v>201</v>
      </c>
      <c r="Q17" s="7" t="s">
        <v>201</v>
      </c>
      <c r="R17" s="7" t="s">
        <v>204</v>
      </c>
      <c r="S17" s="7" t="s">
        <v>201</v>
      </c>
      <c r="T17" s="7" t="s">
        <v>204</v>
      </c>
      <c r="U17" s="7" t="s">
        <v>201</v>
      </c>
      <c r="V17" s="7" t="s">
        <v>204</v>
      </c>
      <c r="W17" s="7" t="s">
        <v>201</v>
      </c>
      <c r="X17" s="7" t="s">
        <v>204</v>
      </c>
      <c r="Y17" s="7" t="s">
        <v>201</v>
      </c>
      <c r="Z17" s="7" t="s">
        <v>204</v>
      </c>
      <c r="AA17" s="7" t="s">
        <v>201</v>
      </c>
      <c r="AB17" s="7" t="s">
        <v>201</v>
      </c>
      <c r="AC17" s="7" t="s">
        <v>204</v>
      </c>
      <c r="AD17" s="7" t="s">
        <v>413</v>
      </c>
      <c r="AE17" s="7" t="s">
        <v>204</v>
      </c>
      <c r="AF17" s="7" t="s">
        <v>204</v>
      </c>
      <c r="AG17" s="7" t="s">
        <v>204</v>
      </c>
      <c r="AH17" s="7" t="s">
        <v>204</v>
      </c>
      <c r="AI17" s="7" t="s">
        <v>201</v>
      </c>
      <c r="AJ17" s="7" t="s">
        <v>204</v>
      </c>
      <c r="AK17" s="7" t="s">
        <v>205</v>
      </c>
      <c r="AL17" s="7" t="s">
        <v>204</v>
      </c>
      <c r="AM17" s="7" t="s">
        <v>204</v>
      </c>
      <c r="AN17" s="7" t="s">
        <v>204</v>
      </c>
      <c r="AO17" s="7" t="s">
        <v>201</v>
      </c>
      <c r="AP17" s="7" t="s">
        <v>201</v>
      </c>
      <c r="AQ17" s="7" t="s">
        <v>201</v>
      </c>
      <c r="AR17" s="7" t="s">
        <v>201</v>
      </c>
      <c r="AS17" s="7" t="s">
        <v>201</v>
      </c>
      <c r="AT17" s="7" t="s">
        <v>204</v>
      </c>
      <c r="AU17" s="7" t="s">
        <v>413</v>
      </c>
      <c r="AV17" s="7" t="s">
        <v>413</v>
      </c>
      <c r="AW17" s="7" t="s">
        <v>201</v>
      </c>
      <c r="AX17" s="7" t="s">
        <v>204</v>
      </c>
      <c r="AY17" s="7" t="s">
        <v>204</v>
      </c>
      <c r="AZ17" s="7" t="s">
        <v>204</v>
      </c>
      <c r="BA17" s="7" t="s">
        <v>413</v>
      </c>
      <c r="BB17" s="7" t="s">
        <v>201</v>
      </c>
      <c r="BC17" s="7" t="s">
        <v>201</v>
      </c>
      <c r="BD17" s="7" t="s">
        <v>201</v>
      </c>
      <c r="BE17" s="7" t="s">
        <v>201</v>
      </c>
      <c r="BF17" s="7" t="s">
        <v>201</v>
      </c>
      <c r="BG17" s="7" t="s">
        <v>201</v>
      </c>
      <c r="BH17" s="7" t="s">
        <v>204</v>
      </c>
      <c r="BI17" s="7" t="s">
        <v>413</v>
      </c>
      <c r="BJ17" s="7" t="s">
        <v>201</v>
      </c>
      <c r="BK17" s="7" t="s">
        <v>204</v>
      </c>
      <c r="BL17" s="7" t="s">
        <v>204</v>
      </c>
      <c r="BM17" s="7" t="s">
        <v>205</v>
      </c>
      <c r="BN17" s="7" t="s">
        <v>204</v>
      </c>
      <c r="BO17" s="7" t="s">
        <v>201</v>
      </c>
      <c r="BP17" s="7" t="s">
        <v>205</v>
      </c>
      <c r="BQ17" s="7" t="s">
        <v>204</v>
      </c>
      <c r="BR17" s="7" t="s">
        <v>204</v>
      </c>
      <c r="BS17" s="7" t="s">
        <v>201</v>
      </c>
      <c r="BT17" s="7" t="s">
        <v>204</v>
      </c>
      <c r="BU17" s="7" t="s">
        <v>204</v>
      </c>
      <c r="BV17" s="7" t="s">
        <v>204</v>
      </c>
      <c r="BW17" s="7" t="s">
        <v>204</v>
      </c>
      <c r="BX17" s="7" t="s">
        <v>204</v>
      </c>
      <c r="BY17" s="7" t="s">
        <v>204</v>
      </c>
      <c r="BZ17" s="7" t="s">
        <v>201</v>
      </c>
      <c r="CA17" s="7" t="s">
        <v>204</v>
      </c>
      <c r="CB17" s="7" t="s">
        <v>204</v>
      </c>
      <c r="CC17" s="7" t="s">
        <v>201</v>
      </c>
      <c r="CD17" s="7" t="s">
        <v>413</v>
      </c>
      <c r="CE17" s="7" t="s">
        <v>201</v>
      </c>
      <c r="CF17" s="7" t="s">
        <v>201</v>
      </c>
      <c r="CG17" s="7" t="s">
        <v>204</v>
      </c>
      <c r="CH17" s="7" t="s">
        <v>205</v>
      </c>
      <c r="CI17" s="7" t="s">
        <v>204</v>
      </c>
      <c r="CJ17" s="7" t="s">
        <v>204</v>
      </c>
      <c r="CK17" s="7" t="s">
        <v>201</v>
      </c>
      <c r="CL17" s="7" t="s">
        <v>204</v>
      </c>
      <c r="CM17" s="7" t="s">
        <v>201</v>
      </c>
      <c r="CN17" s="7" t="s">
        <v>204</v>
      </c>
      <c r="CO17" s="7" t="s">
        <v>201</v>
      </c>
      <c r="CP17" s="7" t="s">
        <v>201</v>
      </c>
      <c r="CQ17" s="7" t="s">
        <v>201</v>
      </c>
      <c r="CR17" s="7" t="s">
        <v>201</v>
      </c>
      <c r="CS17" s="7" t="s">
        <v>204</v>
      </c>
      <c r="CT17" s="7" t="s">
        <v>413</v>
      </c>
      <c r="CU17" s="7" t="s">
        <v>413</v>
      </c>
      <c r="CV17" s="7" t="s">
        <v>204</v>
      </c>
      <c r="CW17" s="7" t="s">
        <v>201</v>
      </c>
      <c r="CX17" s="2" t="s">
        <v>204</v>
      </c>
      <c r="CY17" s="2" t="s">
        <v>521</v>
      </c>
      <c r="CZ17" s="2" t="s">
        <v>450</v>
      </c>
      <c r="DA17" s="8">
        <v>0.1714</v>
      </c>
    </row>
    <row r="18" spans="1:105" x14ac:dyDescent="0.25">
      <c r="A18" s="2" t="s">
        <v>190</v>
      </c>
      <c r="B18" s="7" t="s">
        <v>466</v>
      </c>
      <c r="C18" s="7" t="s">
        <v>460</v>
      </c>
      <c r="D18" s="7" t="s">
        <v>424</v>
      </c>
      <c r="E18" s="7" t="s">
        <v>465</v>
      </c>
      <c r="F18" s="7" t="s">
        <v>201</v>
      </c>
      <c r="G18" s="7" t="s">
        <v>465</v>
      </c>
      <c r="H18" s="7" t="s">
        <v>460</v>
      </c>
      <c r="I18" s="7" t="s">
        <v>428</v>
      </c>
      <c r="J18" s="7" t="s">
        <v>424</v>
      </c>
      <c r="K18" s="7" t="s">
        <v>431</v>
      </c>
      <c r="L18" s="7" t="s">
        <v>462</v>
      </c>
      <c r="M18" s="7" t="s">
        <v>465</v>
      </c>
      <c r="N18" s="7" t="s">
        <v>424</v>
      </c>
      <c r="O18" s="7" t="s">
        <v>460</v>
      </c>
      <c r="P18" s="7" t="s">
        <v>424</v>
      </c>
      <c r="Q18" s="7" t="s">
        <v>201</v>
      </c>
      <c r="R18" s="7" t="s">
        <v>460</v>
      </c>
      <c r="S18" s="7" t="s">
        <v>424</v>
      </c>
      <c r="T18" s="7" t="s">
        <v>526</v>
      </c>
      <c r="U18" s="7" t="s">
        <v>424</v>
      </c>
      <c r="V18" s="7" t="s">
        <v>460</v>
      </c>
      <c r="W18" s="7" t="s">
        <v>201</v>
      </c>
      <c r="X18" s="7" t="s">
        <v>460</v>
      </c>
      <c r="Y18" s="7" t="s">
        <v>202</v>
      </c>
      <c r="Z18" s="7" t="s">
        <v>424</v>
      </c>
      <c r="AA18" s="7" t="s">
        <v>424</v>
      </c>
      <c r="AB18" s="7" t="s">
        <v>201</v>
      </c>
      <c r="AC18" s="7" t="s">
        <v>460</v>
      </c>
      <c r="AD18" s="7" t="s">
        <v>468</v>
      </c>
      <c r="AE18" s="7" t="s">
        <v>460</v>
      </c>
      <c r="AF18" s="7" t="s">
        <v>460</v>
      </c>
      <c r="AG18" s="7" t="s">
        <v>460</v>
      </c>
      <c r="AH18" s="7" t="s">
        <v>460</v>
      </c>
      <c r="AI18" s="7" t="s">
        <v>424</v>
      </c>
      <c r="AJ18" s="7" t="s">
        <v>460</v>
      </c>
      <c r="AK18" s="7" t="s">
        <v>463</v>
      </c>
      <c r="AL18" s="7" t="s">
        <v>424</v>
      </c>
      <c r="AM18" s="7" t="s">
        <v>201</v>
      </c>
      <c r="AN18" s="7" t="s">
        <v>460</v>
      </c>
      <c r="AO18" s="7" t="s">
        <v>424</v>
      </c>
      <c r="AP18" s="7" t="s">
        <v>424</v>
      </c>
      <c r="AQ18" s="7" t="s">
        <v>202</v>
      </c>
      <c r="AR18" s="7" t="s">
        <v>424</v>
      </c>
      <c r="AS18" s="7" t="s">
        <v>424</v>
      </c>
      <c r="AT18" s="7" t="s">
        <v>460</v>
      </c>
      <c r="AU18" s="7" t="s">
        <v>462</v>
      </c>
      <c r="AV18" s="7" t="s">
        <v>468</v>
      </c>
      <c r="AW18" s="7" t="s">
        <v>424</v>
      </c>
      <c r="AX18" s="7" t="s">
        <v>424</v>
      </c>
      <c r="AY18" s="7" t="s">
        <v>460</v>
      </c>
      <c r="AZ18" s="7" t="s">
        <v>201</v>
      </c>
      <c r="BA18" s="7" t="s">
        <v>468</v>
      </c>
      <c r="BB18" s="7" t="s">
        <v>424</v>
      </c>
      <c r="BC18" s="7" t="s">
        <v>424</v>
      </c>
      <c r="BD18" s="7" t="s">
        <v>424</v>
      </c>
      <c r="BE18" s="7" t="s">
        <v>424</v>
      </c>
      <c r="BF18" s="7" t="s">
        <v>424</v>
      </c>
      <c r="BG18" s="7" t="s">
        <v>424</v>
      </c>
      <c r="BH18" s="7" t="s">
        <v>460</v>
      </c>
      <c r="BI18" s="7" t="s">
        <v>462</v>
      </c>
      <c r="BJ18" s="7" t="s">
        <v>424</v>
      </c>
      <c r="BK18" s="7" t="s">
        <v>460</v>
      </c>
      <c r="BL18" s="7" t="s">
        <v>460</v>
      </c>
      <c r="BM18" s="7" t="s">
        <v>463</v>
      </c>
      <c r="BN18" s="7" t="s">
        <v>460</v>
      </c>
      <c r="BO18" s="7" t="s">
        <v>424</v>
      </c>
      <c r="BP18" s="7" t="s">
        <v>463</v>
      </c>
      <c r="BQ18" s="7" t="s">
        <v>460</v>
      </c>
      <c r="BR18" s="7" t="s">
        <v>460</v>
      </c>
      <c r="BS18" s="7" t="s">
        <v>424</v>
      </c>
      <c r="BT18" s="7" t="s">
        <v>460</v>
      </c>
      <c r="BU18" s="7" t="s">
        <v>465</v>
      </c>
      <c r="BV18" s="7" t="s">
        <v>465</v>
      </c>
      <c r="BW18" s="7" t="s">
        <v>465</v>
      </c>
      <c r="BX18" s="7" t="s">
        <v>466</v>
      </c>
      <c r="BY18" s="7" t="s">
        <v>521</v>
      </c>
      <c r="BZ18" s="7" t="s">
        <v>424</v>
      </c>
      <c r="CA18" s="7" t="s">
        <v>465</v>
      </c>
      <c r="CB18" s="7" t="s">
        <v>526</v>
      </c>
      <c r="CC18" s="7" t="s">
        <v>424</v>
      </c>
      <c r="CD18" s="7" t="s">
        <v>462</v>
      </c>
      <c r="CE18" s="7" t="s">
        <v>424</v>
      </c>
      <c r="CF18" s="7" t="s">
        <v>424</v>
      </c>
      <c r="CG18" s="7" t="s">
        <v>466</v>
      </c>
      <c r="CH18" s="7" t="s">
        <v>463</v>
      </c>
      <c r="CI18" s="7" t="s">
        <v>465</v>
      </c>
      <c r="CJ18" s="7" t="s">
        <v>460</v>
      </c>
      <c r="CK18" s="7" t="s">
        <v>424</v>
      </c>
      <c r="CL18" s="7" t="s">
        <v>465</v>
      </c>
      <c r="CM18" s="7" t="s">
        <v>424</v>
      </c>
      <c r="CN18" s="7" t="s">
        <v>460</v>
      </c>
      <c r="CO18" s="7" t="s">
        <v>424</v>
      </c>
      <c r="CP18" s="7" t="s">
        <v>424</v>
      </c>
      <c r="CQ18" s="7" t="s">
        <v>424</v>
      </c>
      <c r="CR18" s="7" t="s">
        <v>424</v>
      </c>
      <c r="CS18" s="7" t="s">
        <v>201</v>
      </c>
      <c r="CT18" s="7" t="s">
        <v>527</v>
      </c>
      <c r="CU18" s="7" t="s">
        <v>462</v>
      </c>
      <c r="CV18" s="7" t="s">
        <v>465</v>
      </c>
      <c r="CW18" s="7" t="s">
        <v>424</v>
      </c>
      <c r="CX18" s="2" t="s">
        <v>465</v>
      </c>
      <c r="CY18" s="2" t="s">
        <v>528</v>
      </c>
      <c r="CZ18" s="2" t="s">
        <v>458</v>
      </c>
      <c r="DA18" s="8">
        <v>0.1961</v>
      </c>
    </row>
    <row r="19" spans="1:105" x14ac:dyDescent="0.25">
      <c r="A19" s="2" t="s">
        <v>199</v>
      </c>
      <c r="B19" s="7" t="s">
        <v>189</v>
      </c>
      <c r="C19" s="7" t="s">
        <v>202</v>
      </c>
      <c r="D19" s="7" t="s">
        <v>200</v>
      </c>
      <c r="E19" s="7" t="s">
        <v>202</v>
      </c>
      <c r="F19" s="7" t="s">
        <v>93</v>
      </c>
      <c r="G19" s="7" t="s">
        <v>202</v>
      </c>
      <c r="H19" s="7" t="s">
        <v>202</v>
      </c>
      <c r="I19" s="7" t="s">
        <v>202</v>
      </c>
      <c r="J19" s="7" t="s">
        <v>200</v>
      </c>
      <c r="K19" s="7" t="s">
        <v>200</v>
      </c>
      <c r="L19" s="7" t="s">
        <v>202</v>
      </c>
      <c r="M19" s="7" t="s">
        <v>202</v>
      </c>
      <c r="N19" s="7" t="s">
        <v>200</v>
      </c>
      <c r="O19" s="7" t="s">
        <v>202</v>
      </c>
      <c r="P19" s="7" t="s">
        <v>200</v>
      </c>
      <c r="Q19" s="7" t="s">
        <v>93</v>
      </c>
      <c r="R19" s="7" t="s">
        <v>202</v>
      </c>
      <c r="S19" s="7" t="s">
        <v>200</v>
      </c>
      <c r="T19" s="7" t="s">
        <v>202</v>
      </c>
      <c r="U19" s="7" t="s">
        <v>200</v>
      </c>
      <c r="V19" s="7" t="s">
        <v>202</v>
      </c>
      <c r="W19" s="7" t="s">
        <v>93</v>
      </c>
      <c r="X19" s="7" t="s">
        <v>202</v>
      </c>
      <c r="Y19" s="7" t="s">
        <v>200</v>
      </c>
      <c r="Z19" s="7" t="s">
        <v>202</v>
      </c>
      <c r="AA19" s="7" t="s">
        <v>200</v>
      </c>
      <c r="AB19" s="7" t="s">
        <v>93</v>
      </c>
      <c r="AC19" s="7" t="s">
        <v>202</v>
      </c>
      <c r="AD19" s="7" t="s">
        <v>201</v>
      </c>
      <c r="AE19" s="7" t="s">
        <v>202</v>
      </c>
      <c r="AF19" s="7" t="s">
        <v>202</v>
      </c>
      <c r="AG19" s="7" t="s">
        <v>202</v>
      </c>
      <c r="AH19" s="7" t="s">
        <v>202</v>
      </c>
      <c r="AI19" s="7" t="s">
        <v>200</v>
      </c>
      <c r="AJ19" s="7" t="s">
        <v>202</v>
      </c>
      <c r="AK19" s="7" t="s">
        <v>200</v>
      </c>
      <c r="AL19" s="7" t="s">
        <v>202</v>
      </c>
      <c r="AM19" s="7" t="s">
        <v>189</v>
      </c>
      <c r="AN19" s="7" t="s">
        <v>202</v>
      </c>
      <c r="AO19" s="7" t="s">
        <v>200</v>
      </c>
      <c r="AP19" s="7" t="s">
        <v>200</v>
      </c>
      <c r="AQ19" s="7" t="s">
        <v>200</v>
      </c>
      <c r="AR19" s="7" t="s">
        <v>200</v>
      </c>
      <c r="AS19" s="7" t="s">
        <v>200</v>
      </c>
      <c r="AT19" s="7" t="s">
        <v>202</v>
      </c>
      <c r="AU19" s="7" t="s">
        <v>202</v>
      </c>
      <c r="AV19" s="7" t="s">
        <v>201</v>
      </c>
      <c r="AW19" s="7" t="s">
        <v>200</v>
      </c>
      <c r="AX19" s="7" t="s">
        <v>202</v>
      </c>
      <c r="AY19" s="7" t="s">
        <v>202</v>
      </c>
      <c r="AZ19" s="7" t="s">
        <v>189</v>
      </c>
      <c r="BA19" s="7" t="s">
        <v>201</v>
      </c>
      <c r="BB19" s="7" t="s">
        <v>200</v>
      </c>
      <c r="BC19" s="7" t="s">
        <v>200</v>
      </c>
      <c r="BD19" s="7" t="s">
        <v>200</v>
      </c>
      <c r="BE19" s="7" t="s">
        <v>200</v>
      </c>
      <c r="BF19" s="7" t="s">
        <v>200</v>
      </c>
      <c r="BG19" s="7" t="s">
        <v>200</v>
      </c>
      <c r="BH19" s="7" t="s">
        <v>202</v>
      </c>
      <c r="BI19" s="7" t="s">
        <v>202</v>
      </c>
      <c r="BJ19" s="7" t="s">
        <v>200</v>
      </c>
      <c r="BK19" s="7" t="s">
        <v>202</v>
      </c>
      <c r="BL19" s="7" t="s">
        <v>202</v>
      </c>
      <c r="BM19" s="7" t="s">
        <v>200</v>
      </c>
      <c r="BN19" s="7" t="s">
        <v>202</v>
      </c>
      <c r="BO19" s="7" t="s">
        <v>200</v>
      </c>
      <c r="BP19" s="7" t="s">
        <v>200</v>
      </c>
      <c r="BQ19" s="7" t="s">
        <v>202</v>
      </c>
      <c r="BR19" s="7" t="s">
        <v>202</v>
      </c>
      <c r="BS19" s="7" t="s">
        <v>200</v>
      </c>
      <c r="BT19" s="7" t="s">
        <v>202</v>
      </c>
      <c r="BU19" s="7" t="s">
        <v>202</v>
      </c>
      <c r="BV19" s="7" t="s">
        <v>202</v>
      </c>
      <c r="BW19" s="7" t="s">
        <v>202</v>
      </c>
      <c r="BX19" s="7" t="s">
        <v>189</v>
      </c>
      <c r="BY19" s="7" t="s">
        <v>202</v>
      </c>
      <c r="BZ19" s="7" t="s">
        <v>200</v>
      </c>
      <c r="CA19" s="7" t="s">
        <v>202</v>
      </c>
      <c r="CB19" s="7" t="s">
        <v>202</v>
      </c>
      <c r="CC19" s="7" t="s">
        <v>200</v>
      </c>
      <c r="CD19" s="7" t="s">
        <v>202</v>
      </c>
      <c r="CE19" s="7" t="s">
        <v>200</v>
      </c>
      <c r="CF19" s="7" t="s">
        <v>200</v>
      </c>
      <c r="CG19" s="7" t="s">
        <v>189</v>
      </c>
      <c r="CH19" s="7" t="s">
        <v>200</v>
      </c>
      <c r="CI19" s="7" t="s">
        <v>202</v>
      </c>
      <c r="CJ19" s="7" t="s">
        <v>202</v>
      </c>
      <c r="CK19" s="7" t="s">
        <v>200</v>
      </c>
      <c r="CL19" s="7" t="s">
        <v>202</v>
      </c>
      <c r="CM19" s="7" t="s">
        <v>200</v>
      </c>
      <c r="CN19" s="7" t="s">
        <v>202</v>
      </c>
      <c r="CO19" s="7" t="s">
        <v>200</v>
      </c>
      <c r="CP19" s="7" t="s">
        <v>200</v>
      </c>
      <c r="CQ19" s="7" t="s">
        <v>200</v>
      </c>
      <c r="CR19" s="7" t="s">
        <v>200</v>
      </c>
      <c r="CS19" s="7" t="s">
        <v>189</v>
      </c>
      <c r="CT19" s="7" t="s">
        <v>201</v>
      </c>
      <c r="CU19" s="7" t="s">
        <v>202</v>
      </c>
      <c r="CV19" s="7" t="s">
        <v>202</v>
      </c>
      <c r="CW19" s="7" t="s">
        <v>200</v>
      </c>
      <c r="CX19" s="2" t="s">
        <v>529</v>
      </c>
      <c r="CY19" s="2" t="s">
        <v>530</v>
      </c>
      <c r="CZ19" s="2" t="s">
        <v>458</v>
      </c>
      <c r="DA19" s="8">
        <v>0.43020000000000003</v>
      </c>
    </row>
    <row r="20" spans="1:105" x14ac:dyDescent="0.25">
      <c r="A20" s="2" t="s">
        <v>207</v>
      </c>
      <c r="B20" s="7" t="s">
        <v>204</v>
      </c>
      <c r="C20" s="7" t="s">
        <v>204</v>
      </c>
      <c r="D20" s="7" t="s">
        <v>201</v>
      </c>
      <c r="E20" s="7" t="s">
        <v>201</v>
      </c>
      <c r="F20" s="7" t="s">
        <v>201</v>
      </c>
      <c r="G20" s="7" t="s">
        <v>201</v>
      </c>
      <c r="H20" s="7" t="s">
        <v>204</v>
      </c>
      <c r="I20" s="7" t="s">
        <v>204</v>
      </c>
      <c r="J20" s="7" t="s">
        <v>201</v>
      </c>
      <c r="K20" s="7" t="s">
        <v>201</v>
      </c>
      <c r="L20" s="7" t="s">
        <v>413</v>
      </c>
      <c r="M20" s="7" t="s">
        <v>201</v>
      </c>
      <c r="N20" s="7" t="s">
        <v>201</v>
      </c>
      <c r="O20" s="7" t="s">
        <v>204</v>
      </c>
      <c r="P20" s="7" t="s">
        <v>201</v>
      </c>
      <c r="Q20" s="7" t="s">
        <v>201</v>
      </c>
      <c r="R20" s="7" t="s">
        <v>204</v>
      </c>
      <c r="S20" s="7" t="s">
        <v>201</v>
      </c>
      <c r="T20" s="7" t="s">
        <v>202</v>
      </c>
      <c r="U20" s="7" t="s">
        <v>201</v>
      </c>
      <c r="V20" s="7" t="s">
        <v>204</v>
      </c>
      <c r="W20" s="7" t="s">
        <v>201</v>
      </c>
      <c r="X20" s="7" t="s">
        <v>204</v>
      </c>
      <c r="Y20" s="7" t="s">
        <v>202</v>
      </c>
      <c r="Z20" s="7" t="s">
        <v>201</v>
      </c>
      <c r="AA20" s="7" t="s">
        <v>201</v>
      </c>
      <c r="AB20" s="7" t="s">
        <v>201</v>
      </c>
      <c r="AC20" s="7" t="s">
        <v>204</v>
      </c>
      <c r="AD20" s="7" t="s">
        <v>413</v>
      </c>
      <c r="AE20" s="7" t="s">
        <v>204</v>
      </c>
      <c r="AF20" s="7" t="s">
        <v>204</v>
      </c>
      <c r="AG20" s="7" t="s">
        <v>204</v>
      </c>
      <c r="AH20" s="7" t="s">
        <v>204</v>
      </c>
      <c r="AI20" s="7" t="s">
        <v>201</v>
      </c>
      <c r="AJ20" s="7" t="s">
        <v>204</v>
      </c>
      <c r="AK20" s="7" t="s">
        <v>205</v>
      </c>
      <c r="AL20" s="7" t="s">
        <v>201</v>
      </c>
      <c r="AM20" s="7" t="s">
        <v>201</v>
      </c>
      <c r="AN20" s="7" t="s">
        <v>204</v>
      </c>
      <c r="AO20" s="7" t="s">
        <v>201</v>
      </c>
      <c r="AP20" s="7" t="s">
        <v>201</v>
      </c>
      <c r="AQ20" s="7" t="s">
        <v>202</v>
      </c>
      <c r="AR20" s="7" t="s">
        <v>201</v>
      </c>
      <c r="AS20" s="7" t="s">
        <v>201</v>
      </c>
      <c r="AT20" s="7" t="s">
        <v>204</v>
      </c>
      <c r="AU20" s="7" t="s">
        <v>413</v>
      </c>
      <c r="AV20" s="7" t="s">
        <v>413</v>
      </c>
      <c r="AW20" s="7" t="s">
        <v>201</v>
      </c>
      <c r="AX20" s="7" t="s">
        <v>201</v>
      </c>
      <c r="AY20" s="7" t="s">
        <v>204</v>
      </c>
      <c r="AZ20" s="7" t="s">
        <v>201</v>
      </c>
      <c r="BA20" s="7" t="s">
        <v>413</v>
      </c>
      <c r="BB20" s="7" t="s">
        <v>201</v>
      </c>
      <c r="BC20" s="7" t="s">
        <v>201</v>
      </c>
      <c r="BD20" s="7" t="s">
        <v>201</v>
      </c>
      <c r="BE20" s="7" t="s">
        <v>201</v>
      </c>
      <c r="BF20" s="7" t="s">
        <v>201</v>
      </c>
      <c r="BG20" s="7" t="s">
        <v>201</v>
      </c>
      <c r="BH20" s="7" t="s">
        <v>204</v>
      </c>
      <c r="BI20" s="7" t="s">
        <v>413</v>
      </c>
      <c r="BJ20" s="7" t="s">
        <v>201</v>
      </c>
      <c r="BK20" s="7" t="s">
        <v>204</v>
      </c>
      <c r="BL20" s="7" t="s">
        <v>204</v>
      </c>
      <c r="BM20" s="7" t="s">
        <v>205</v>
      </c>
      <c r="BN20" s="7" t="s">
        <v>204</v>
      </c>
      <c r="BO20" s="7" t="s">
        <v>201</v>
      </c>
      <c r="BP20" s="7" t="s">
        <v>205</v>
      </c>
      <c r="BQ20" s="7" t="s">
        <v>204</v>
      </c>
      <c r="BR20" s="7" t="s">
        <v>204</v>
      </c>
      <c r="BS20" s="7" t="s">
        <v>201</v>
      </c>
      <c r="BT20" s="7" t="s">
        <v>204</v>
      </c>
      <c r="BU20" s="7" t="s">
        <v>201</v>
      </c>
      <c r="BV20" s="7" t="s">
        <v>201</v>
      </c>
      <c r="BW20" s="7" t="s">
        <v>201</v>
      </c>
      <c r="BX20" s="7" t="s">
        <v>204</v>
      </c>
      <c r="BY20" s="7" t="s">
        <v>204</v>
      </c>
      <c r="BZ20" s="7" t="s">
        <v>201</v>
      </c>
      <c r="CA20" s="7" t="s">
        <v>201</v>
      </c>
      <c r="CB20" s="7" t="s">
        <v>202</v>
      </c>
      <c r="CC20" s="7" t="s">
        <v>201</v>
      </c>
      <c r="CD20" s="7" t="s">
        <v>413</v>
      </c>
      <c r="CE20" s="7" t="s">
        <v>201</v>
      </c>
      <c r="CF20" s="7" t="s">
        <v>201</v>
      </c>
      <c r="CG20" s="7" t="s">
        <v>204</v>
      </c>
      <c r="CH20" s="7" t="s">
        <v>205</v>
      </c>
      <c r="CI20" s="7" t="s">
        <v>201</v>
      </c>
      <c r="CJ20" s="7" t="s">
        <v>204</v>
      </c>
      <c r="CK20" s="7" t="s">
        <v>201</v>
      </c>
      <c r="CL20" s="7" t="s">
        <v>201</v>
      </c>
      <c r="CM20" s="7" t="s">
        <v>201</v>
      </c>
      <c r="CN20" s="7" t="s">
        <v>204</v>
      </c>
      <c r="CO20" s="7" t="s">
        <v>201</v>
      </c>
      <c r="CP20" s="7" t="s">
        <v>201</v>
      </c>
      <c r="CQ20" s="7" t="s">
        <v>201</v>
      </c>
      <c r="CR20" s="7" t="s">
        <v>201</v>
      </c>
      <c r="CS20" s="7" t="s">
        <v>201</v>
      </c>
      <c r="CT20" s="7" t="s">
        <v>201</v>
      </c>
      <c r="CU20" s="7" t="s">
        <v>413</v>
      </c>
      <c r="CV20" s="7" t="s">
        <v>201</v>
      </c>
      <c r="CW20" s="7" t="s">
        <v>201</v>
      </c>
      <c r="CX20" s="2" t="s">
        <v>201</v>
      </c>
      <c r="CY20" s="2" t="s">
        <v>426</v>
      </c>
      <c r="CZ20" s="2" t="s">
        <v>386</v>
      </c>
      <c r="DA20" s="8">
        <v>0.20349999999999999</v>
      </c>
    </row>
    <row r="21" spans="1:105" x14ac:dyDescent="0.25">
      <c r="A21" s="2" t="s">
        <v>209</v>
      </c>
      <c r="B21" s="7" t="s">
        <v>204</v>
      </c>
      <c r="C21" s="7" t="s">
        <v>204</v>
      </c>
      <c r="D21" s="7" t="s">
        <v>201</v>
      </c>
      <c r="E21" s="7" t="s">
        <v>204</v>
      </c>
      <c r="F21" s="7" t="s">
        <v>201</v>
      </c>
      <c r="G21" s="7" t="s">
        <v>204</v>
      </c>
      <c r="H21" s="7" t="s">
        <v>204</v>
      </c>
      <c r="I21" s="7" t="s">
        <v>204</v>
      </c>
      <c r="J21" s="7" t="s">
        <v>201</v>
      </c>
      <c r="K21" s="7" t="s">
        <v>201</v>
      </c>
      <c r="L21" s="7" t="s">
        <v>413</v>
      </c>
      <c r="M21" s="7" t="s">
        <v>204</v>
      </c>
      <c r="N21" s="7" t="s">
        <v>201</v>
      </c>
      <c r="O21" s="7" t="s">
        <v>204</v>
      </c>
      <c r="P21" s="7" t="s">
        <v>201</v>
      </c>
      <c r="Q21" s="7" t="s">
        <v>201</v>
      </c>
      <c r="R21" s="7" t="s">
        <v>204</v>
      </c>
      <c r="S21" s="7" t="s">
        <v>201</v>
      </c>
      <c r="T21" s="7" t="s">
        <v>204</v>
      </c>
      <c r="U21" s="7" t="s">
        <v>201</v>
      </c>
      <c r="V21" s="7" t="s">
        <v>204</v>
      </c>
      <c r="W21" s="7" t="s">
        <v>201</v>
      </c>
      <c r="X21" s="7" t="s">
        <v>204</v>
      </c>
      <c r="Y21" s="7" t="s">
        <v>201</v>
      </c>
      <c r="Z21" s="7" t="s">
        <v>201</v>
      </c>
      <c r="AA21" s="7" t="s">
        <v>201</v>
      </c>
      <c r="AB21" s="7" t="s">
        <v>201</v>
      </c>
      <c r="AC21" s="7" t="s">
        <v>204</v>
      </c>
      <c r="AD21" s="7" t="s">
        <v>413</v>
      </c>
      <c r="AE21" s="7" t="s">
        <v>204</v>
      </c>
      <c r="AF21" s="7" t="s">
        <v>204</v>
      </c>
      <c r="AG21" s="7" t="s">
        <v>204</v>
      </c>
      <c r="AH21" s="7" t="s">
        <v>204</v>
      </c>
      <c r="AI21" s="7" t="s">
        <v>201</v>
      </c>
      <c r="AJ21" s="7" t="s">
        <v>204</v>
      </c>
      <c r="AK21" s="7" t="s">
        <v>205</v>
      </c>
      <c r="AL21" s="7" t="s">
        <v>201</v>
      </c>
      <c r="AM21" s="7" t="s">
        <v>201</v>
      </c>
      <c r="AN21" s="7" t="s">
        <v>204</v>
      </c>
      <c r="AO21" s="7" t="s">
        <v>201</v>
      </c>
      <c r="AP21" s="7" t="s">
        <v>201</v>
      </c>
      <c r="AQ21" s="7" t="s">
        <v>201</v>
      </c>
      <c r="AR21" s="7" t="s">
        <v>201</v>
      </c>
      <c r="AS21" s="7" t="s">
        <v>201</v>
      </c>
      <c r="AT21" s="7" t="s">
        <v>204</v>
      </c>
      <c r="AU21" s="7" t="s">
        <v>413</v>
      </c>
      <c r="AV21" s="7" t="s">
        <v>413</v>
      </c>
      <c r="AW21" s="7" t="s">
        <v>201</v>
      </c>
      <c r="AX21" s="7" t="s">
        <v>201</v>
      </c>
      <c r="AY21" s="7" t="s">
        <v>204</v>
      </c>
      <c r="AZ21" s="7" t="s">
        <v>204</v>
      </c>
      <c r="BA21" s="7" t="s">
        <v>413</v>
      </c>
      <c r="BB21" s="7" t="s">
        <v>201</v>
      </c>
      <c r="BC21" s="7" t="s">
        <v>201</v>
      </c>
      <c r="BD21" s="7" t="s">
        <v>201</v>
      </c>
      <c r="BE21" s="7" t="s">
        <v>201</v>
      </c>
      <c r="BF21" s="7" t="s">
        <v>201</v>
      </c>
      <c r="BG21" s="7" t="s">
        <v>201</v>
      </c>
      <c r="BH21" s="7" t="s">
        <v>204</v>
      </c>
      <c r="BI21" s="7" t="s">
        <v>413</v>
      </c>
      <c r="BJ21" s="7" t="s">
        <v>201</v>
      </c>
      <c r="BK21" s="7" t="s">
        <v>204</v>
      </c>
      <c r="BL21" s="7" t="s">
        <v>204</v>
      </c>
      <c r="BM21" s="7" t="s">
        <v>205</v>
      </c>
      <c r="BN21" s="7" t="s">
        <v>204</v>
      </c>
      <c r="BO21" s="7" t="s">
        <v>201</v>
      </c>
      <c r="BP21" s="7" t="s">
        <v>205</v>
      </c>
      <c r="BQ21" s="7" t="s">
        <v>204</v>
      </c>
      <c r="BR21" s="7" t="s">
        <v>204</v>
      </c>
      <c r="BS21" s="7" t="s">
        <v>201</v>
      </c>
      <c r="BT21" s="7" t="s">
        <v>204</v>
      </c>
      <c r="BU21" s="7" t="s">
        <v>204</v>
      </c>
      <c r="BV21" s="7" t="s">
        <v>204</v>
      </c>
      <c r="BW21" s="7" t="s">
        <v>204</v>
      </c>
      <c r="BX21" s="7" t="s">
        <v>204</v>
      </c>
      <c r="BY21" s="7" t="s">
        <v>204</v>
      </c>
      <c r="BZ21" s="7" t="s">
        <v>201</v>
      </c>
      <c r="CA21" s="7" t="s">
        <v>204</v>
      </c>
      <c r="CB21" s="7" t="s">
        <v>204</v>
      </c>
      <c r="CC21" s="7" t="s">
        <v>201</v>
      </c>
      <c r="CD21" s="7" t="s">
        <v>413</v>
      </c>
      <c r="CE21" s="7" t="s">
        <v>201</v>
      </c>
      <c r="CF21" s="7" t="s">
        <v>201</v>
      </c>
      <c r="CG21" s="7" t="s">
        <v>204</v>
      </c>
      <c r="CH21" s="7" t="s">
        <v>205</v>
      </c>
      <c r="CI21" s="7" t="s">
        <v>204</v>
      </c>
      <c r="CJ21" s="7" t="s">
        <v>204</v>
      </c>
      <c r="CK21" s="7" t="s">
        <v>201</v>
      </c>
      <c r="CL21" s="7" t="s">
        <v>204</v>
      </c>
      <c r="CM21" s="7" t="s">
        <v>201</v>
      </c>
      <c r="CN21" s="7" t="s">
        <v>204</v>
      </c>
      <c r="CO21" s="7" t="s">
        <v>201</v>
      </c>
      <c r="CP21" s="7" t="s">
        <v>201</v>
      </c>
      <c r="CQ21" s="7" t="s">
        <v>201</v>
      </c>
      <c r="CR21" s="7" t="s">
        <v>201</v>
      </c>
      <c r="CS21" s="7" t="s">
        <v>201</v>
      </c>
      <c r="CT21" s="7" t="s">
        <v>413</v>
      </c>
      <c r="CU21" s="7" t="s">
        <v>413</v>
      </c>
      <c r="CV21" s="7" t="s">
        <v>204</v>
      </c>
      <c r="CW21" s="7" t="s">
        <v>201</v>
      </c>
      <c r="CX21" s="2" t="s">
        <v>204</v>
      </c>
      <c r="CY21" s="2" t="s">
        <v>518</v>
      </c>
      <c r="CZ21" s="2" t="s">
        <v>458</v>
      </c>
      <c r="DA21" s="8">
        <v>0.17730000000000001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189</v>
      </c>
      <c r="C28" s="7" t="s">
        <v>216</v>
      </c>
      <c r="D28" s="7" t="s">
        <v>216</v>
      </c>
      <c r="E28" s="7" t="s">
        <v>216</v>
      </c>
      <c r="F28" s="7" t="s">
        <v>200</v>
      </c>
      <c r="G28" s="7" t="s">
        <v>200</v>
      </c>
      <c r="H28" s="7" t="s">
        <v>200</v>
      </c>
      <c r="I28" s="7" t="s">
        <v>200</v>
      </c>
      <c r="J28" s="7" t="s">
        <v>189</v>
      </c>
      <c r="K28" s="7" t="s">
        <v>216</v>
      </c>
      <c r="L28" s="7" t="s">
        <v>200</v>
      </c>
      <c r="M28" s="7" t="s">
        <v>216</v>
      </c>
      <c r="N28" s="7" t="s">
        <v>216</v>
      </c>
      <c r="O28" s="7" t="s">
        <v>200</v>
      </c>
      <c r="P28" s="7" t="s">
        <v>200</v>
      </c>
      <c r="Q28" s="7" t="s">
        <v>200</v>
      </c>
      <c r="R28" s="7" t="s">
        <v>200</v>
      </c>
      <c r="S28" s="7" t="s">
        <v>200</v>
      </c>
      <c r="T28" s="7" t="s">
        <v>216</v>
      </c>
      <c r="U28" s="7" t="s">
        <v>200</v>
      </c>
      <c r="V28" s="7" t="s">
        <v>216</v>
      </c>
      <c r="W28" s="7" t="s">
        <v>200</v>
      </c>
      <c r="X28" s="7" t="s">
        <v>200</v>
      </c>
      <c r="Y28" s="7" t="s">
        <v>200</v>
      </c>
      <c r="Z28" s="7" t="s">
        <v>200</v>
      </c>
      <c r="AA28" s="7" t="s">
        <v>216</v>
      </c>
      <c r="AB28" s="7" t="s">
        <v>200</v>
      </c>
      <c r="AC28" s="7" t="s">
        <v>200</v>
      </c>
      <c r="AD28" s="7" t="s">
        <v>200</v>
      </c>
      <c r="AE28" s="7" t="s">
        <v>216</v>
      </c>
      <c r="AF28" s="7" t="s">
        <v>200</v>
      </c>
      <c r="AG28" s="7" t="s">
        <v>216</v>
      </c>
      <c r="AH28" s="7" t="s">
        <v>200</v>
      </c>
      <c r="AI28" s="7" t="s">
        <v>200</v>
      </c>
      <c r="AJ28" s="7" t="s">
        <v>200</v>
      </c>
      <c r="AK28" s="7" t="s">
        <v>189</v>
      </c>
      <c r="AL28" s="7" t="s">
        <v>200</v>
      </c>
      <c r="AM28" s="7" t="s">
        <v>200</v>
      </c>
      <c r="AN28" s="7" t="s">
        <v>200</v>
      </c>
      <c r="AO28" s="7" t="s">
        <v>200</v>
      </c>
      <c r="AP28" s="7" t="s">
        <v>200</v>
      </c>
      <c r="AQ28" s="7" t="s">
        <v>216</v>
      </c>
      <c r="AR28" s="7" t="s">
        <v>200</v>
      </c>
      <c r="AS28" s="7" t="s">
        <v>216</v>
      </c>
      <c r="AT28" s="7" t="s">
        <v>216</v>
      </c>
      <c r="AU28" s="7" t="s">
        <v>200</v>
      </c>
      <c r="AV28" s="7" t="s">
        <v>216</v>
      </c>
      <c r="AW28" s="7" t="s">
        <v>200</v>
      </c>
      <c r="AX28" s="7" t="s">
        <v>216</v>
      </c>
      <c r="AY28" s="7" t="s">
        <v>216</v>
      </c>
      <c r="AZ28" s="7" t="s">
        <v>200</v>
      </c>
      <c r="BA28" s="7" t="s">
        <v>200</v>
      </c>
      <c r="BB28" s="7" t="s">
        <v>200</v>
      </c>
      <c r="BC28" s="7" t="s">
        <v>200</v>
      </c>
      <c r="BD28" s="7" t="s">
        <v>200</v>
      </c>
      <c r="BE28" s="7" t="s">
        <v>189</v>
      </c>
      <c r="BF28" s="7" t="s">
        <v>216</v>
      </c>
      <c r="BG28" s="7" t="s">
        <v>200</v>
      </c>
      <c r="BH28" s="7" t="s">
        <v>200</v>
      </c>
      <c r="BI28" s="7" t="s">
        <v>200</v>
      </c>
      <c r="BJ28" s="7" t="s">
        <v>200</v>
      </c>
      <c r="BK28" s="7" t="s">
        <v>200</v>
      </c>
      <c r="BL28" s="7" t="s">
        <v>200</v>
      </c>
      <c r="BM28" s="7" t="s">
        <v>189</v>
      </c>
      <c r="BN28" s="7" t="s">
        <v>189</v>
      </c>
      <c r="BO28" s="7" t="s">
        <v>200</v>
      </c>
      <c r="BP28" s="7" t="s">
        <v>216</v>
      </c>
      <c r="BQ28" s="7" t="s">
        <v>200</v>
      </c>
      <c r="BR28" s="7" t="s">
        <v>200</v>
      </c>
      <c r="BS28" s="7" t="s">
        <v>200</v>
      </c>
      <c r="BT28" s="7" t="s">
        <v>200</v>
      </c>
      <c r="BU28" s="7" t="s">
        <v>200</v>
      </c>
      <c r="BV28" s="7" t="s">
        <v>216</v>
      </c>
      <c r="BW28" s="7" t="s">
        <v>200</v>
      </c>
      <c r="BX28" s="7" t="s">
        <v>189</v>
      </c>
      <c r="BY28" s="7" t="s">
        <v>189</v>
      </c>
      <c r="BZ28" s="7" t="s">
        <v>200</v>
      </c>
      <c r="CA28" s="7" t="s">
        <v>216</v>
      </c>
      <c r="CB28" s="7" t="s">
        <v>200</v>
      </c>
      <c r="CC28" s="7" t="s">
        <v>200</v>
      </c>
      <c r="CD28" s="7" t="s">
        <v>200</v>
      </c>
      <c r="CE28" s="7" t="s">
        <v>216</v>
      </c>
      <c r="CF28" s="7" t="s">
        <v>216</v>
      </c>
      <c r="CG28" s="7" t="s">
        <v>200</v>
      </c>
      <c r="CH28" s="7" t="s">
        <v>189</v>
      </c>
      <c r="CI28" s="7" t="s">
        <v>200</v>
      </c>
      <c r="CJ28" s="7" t="s">
        <v>200</v>
      </c>
      <c r="CK28" s="7" t="s">
        <v>216</v>
      </c>
      <c r="CL28" s="7" t="s">
        <v>200</v>
      </c>
      <c r="CM28" s="7" t="s">
        <v>216</v>
      </c>
      <c r="CN28" s="7" t="s">
        <v>216</v>
      </c>
      <c r="CO28" s="7" t="s">
        <v>216</v>
      </c>
      <c r="CP28" s="7" t="s">
        <v>216</v>
      </c>
      <c r="CQ28" s="7" t="s">
        <v>200</v>
      </c>
      <c r="CR28" s="7" t="s">
        <v>200</v>
      </c>
      <c r="CS28" s="7" t="s">
        <v>200</v>
      </c>
      <c r="CT28" s="7" t="s">
        <v>200</v>
      </c>
      <c r="CU28" s="7" t="s">
        <v>200</v>
      </c>
      <c r="CV28" s="7" t="s">
        <v>200</v>
      </c>
      <c r="CW28" s="7" t="s">
        <v>216</v>
      </c>
      <c r="CX28" s="2" t="s">
        <v>200</v>
      </c>
      <c r="CY28" s="2" t="s">
        <v>200</v>
      </c>
      <c r="CZ28" s="2" t="s">
        <v>218</v>
      </c>
      <c r="DA28" s="8">
        <v>1.78E-2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4.4499999999999998E-2</v>
      </c>
    </row>
    <row r="31" spans="1:105" x14ac:dyDescent="0.25">
      <c r="A31" s="2" t="s">
        <v>220</v>
      </c>
      <c r="B31" s="7">
        <v>362</v>
      </c>
      <c r="C31" s="7">
        <v>362</v>
      </c>
      <c r="D31" s="7">
        <v>362</v>
      </c>
      <c r="E31" s="7">
        <v>362</v>
      </c>
      <c r="F31" s="7">
        <v>362</v>
      </c>
      <c r="G31" s="7">
        <v>362</v>
      </c>
      <c r="H31" s="7">
        <v>362</v>
      </c>
      <c r="I31" s="7">
        <v>362</v>
      </c>
      <c r="J31" s="7">
        <v>362</v>
      </c>
      <c r="K31" s="7">
        <v>362</v>
      </c>
      <c r="L31" s="7">
        <v>362</v>
      </c>
      <c r="M31" s="7">
        <v>362</v>
      </c>
      <c r="N31" s="7">
        <v>362</v>
      </c>
      <c r="O31" s="7">
        <v>362</v>
      </c>
      <c r="P31" s="7">
        <v>362</v>
      </c>
      <c r="Q31" s="7">
        <v>362</v>
      </c>
      <c r="R31" s="7">
        <v>362</v>
      </c>
      <c r="S31" s="7">
        <v>362</v>
      </c>
      <c r="T31" s="7">
        <v>362</v>
      </c>
      <c r="U31" s="7">
        <v>362</v>
      </c>
      <c r="V31" s="7">
        <v>362</v>
      </c>
      <c r="W31" s="7">
        <v>362</v>
      </c>
      <c r="X31" s="7">
        <v>362</v>
      </c>
      <c r="Y31" s="7">
        <v>362</v>
      </c>
      <c r="Z31" s="7">
        <v>362</v>
      </c>
      <c r="AA31" s="7">
        <v>362</v>
      </c>
      <c r="AB31" s="7">
        <v>362</v>
      </c>
      <c r="AC31" s="7">
        <v>362</v>
      </c>
      <c r="AD31" s="7">
        <v>362</v>
      </c>
      <c r="AE31" s="7">
        <v>362</v>
      </c>
      <c r="AF31" s="7">
        <v>362</v>
      </c>
      <c r="AG31" s="7">
        <v>362</v>
      </c>
      <c r="AH31" s="7">
        <v>362</v>
      </c>
      <c r="AI31" s="7">
        <v>362</v>
      </c>
      <c r="AJ31" s="7">
        <v>362</v>
      </c>
      <c r="AK31" s="7">
        <v>362</v>
      </c>
      <c r="AL31" s="7">
        <v>362</v>
      </c>
      <c r="AM31" s="7">
        <v>362</v>
      </c>
      <c r="AN31" s="7">
        <v>362</v>
      </c>
      <c r="AO31" s="7">
        <v>362</v>
      </c>
      <c r="AP31" s="7">
        <v>362</v>
      </c>
      <c r="AQ31" s="7">
        <v>362</v>
      </c>
      <c r="AR31" s="7">
        <v>362</v>
      </c>
      <c r="AS31" s="7">
        <v>362</v>
      </c>
      <c r="AT31" s="7">
        <v>362</v>
      </c>
      <c r="AU31" s="7">
        <v>362</v>
      </c>
      <c r="AV31" s="7">
        <v>362</v>
      </c>
      <c r="AW31" s="7">
        <v>362</v>
      </c>
      <c r="AX31" s="7">
        <v>362</v>
      </c>
      <c r="AY31" s="7">
        <v>362</v>
      </c>
      <c r="AZ31" s="7">
        <v>362</v>
      </c>
      <c r="BA31" s="7">
        <v>362</v>
      </c>
      <c r="BB31" s="7">
        <v>362</v>
      </c>
      <c r="BC31" s="7">
        <v>362</v>
      </c>
      <c r="BD31" s="7">
        <v>362</v>
      </c>
      <c r="BE31" s="7">
        <v>362</v>
      </c>
      <c r="BF31" s="7">
        <v>362</v>
      </c>
      <c r="BG31" s="7">
        <v>362</v>
      </c>
      <c r="BH31" s="7">
        <v>362</v>
      </c>
      <c r="BI31" s="7">
        <v>362</v>
      </c>
      <c r="BJ31" s="7">
        <v>362</v>
      </c>
      <c r="BK31" s="7">
        <v>362</v>
      </c>
      <c r="BL31" s="7">
        <v>362</v>
      </c>
      <c r="BM31" s="7">
        <v>362</v>
      </c>
      <c r="BN31" s="7">
        <v>362</v>
      </c>
      <c r="BO31" s="7">
        <v>362</v>
      </c>
      <c r="BP31" s="7">
        <v>362</v>
      </c>
      <c r="BQ31" s="7">
        <v>362</v>
      </c>
      <c r="BR31" s="7">
        <v>362</v>
      </c>
      <c r="BS31" s="7">
        <v>362</v>
      </c>
      <c r="BT31" s="7">
        <v>362</v>
      </c>
      <c r="BU31" s="7">
        <v>362</v>
      </c>
      <c r="BV31" s="7">
        <v>362</v>
      </c>
      <c r="BW31" s="7">
        <v>362</v>
      </c>
      <c r="BX31" s="7">
        <v>362</v>
      </c>
      <c r="BY31" s="7">
        <v>362</v>
      </c>
      <c r="BZ31" s="7">
        <v>362</v>
      </c>
      <c r="CA31" s="7">
        <v>362</v>
      </c>
      <c r="CB31" s="7">
        <v>362</v>
      </c>
      <c r="CC31" s="7">
        <v>362</v>
      </c>
      <c r="CD31" s="7">
        <v>362</v>
      </c>
      <c r="CE31" s="7">
        <v>362</v>
      </c>
      <c r="CF31" s="7">
        <v>362</v>
      </c>
      <c r="CG31" s="7">
        <v>362</v>
      </c>
      <c r="CH31" s="7">
        <v>362</v>
      </c>
      <c r="CI31" s="7">
        <v>362</v>
      </c>
      <c r="CJ31" s="7">
        <v>362</v>
      </c>
      <c r="CK31" s="7">
        <v>362</v>
      </c>
      <c r="CL31" s="7">
        <v>362</v>
      </c>
      <c r="CM31" s="7">
        <v>362</v>
      </c>
      <c r="CN31" s="7">
        <v>362</v>
      </c>
      <c r="CO31" s="7">
        <v>362</v>
      </c>
      <c r="CP31" s="7">
        <v>362</v>
      </c>
      <c r="CQ31" s="7">
        <v>362</v>
      </c>
      <c r="CR31" s="7">
        <v>362</v>
      </c>
      <c r="CS31" s="7">
        <v>362</v>
      </c>
      <c r="CT31" s="7">
        <v>362</v>
      </c>
      <c r="CU31" s="7">
        <v>362</v>
      </c>
      <c r="CV31" s="7">
        <v>362</v>
      </c>
      <c r="CW31" s="7">
        <v>362</v>
      </c>
      <c r="CX31" s="2">
        <v>362</v>
      </c>
      <c r="CY31" s="2">
        <v>362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502</v>
      </c>
      <c r="C38" s="7" t="s">
        <v>502</v>
      </c>
      <c r="D38" s="7" t="s">
        <v>502</v>
      </c>
      <c r="E38" s="7" t="s">
        <v>502</v>
      </c>
      <c r="F38" s="7" t="s">
        <v>502</v>
      </c>
      <c r="G38" s="7" t="s">
        <v>502</v>
      </c>
      <c r="H38" s="7" t="s">
        <v>502</v>
      </c>
      <c r="I38" s="7" t="s">
        <v>502</v>
      </c>
      <c r="J38" s="7" t="s">
        <v>502</v>
      </c>
      <c r="K38" s="7" t="s">
        <v>502</v>
      </c>
      <c r="L38" s="7" t="s">
        <v>502</v>
      </c>
      <c r="M38" s="7" t="s">
        <v>502</v>
      </c>
      <c r="N38" s="7" t="s">
        <v>502</v>
      </c>
      <c r="O38" s="7" t="s">
        <v>502</v>
      </c>
      <c r="P38" s="7" t="s">
        <v>502</v>
      </c>
      <c r="Q38" s="7" t="s">
        <v>502</v>
      </c>
      <c r="R38" s="7" t="s">
        <v>502</v>
      </c>
      <c r="S38" s="7" t="s">
        <v>502</v>
      </c>
      <c r="T38" s="7" t="s">
        <v>502</v>
      </c>
      <c r="U38" s="7" t="s">
        <v>502</v>
      </c>
      <c r="V38" s="7" t="s">
        <v>502</v>
      </c>
      <c r="W38" s="7" t="s">
        <v>502</v>
      </c>
      <c r="X38" s="7" t="s">
        <v>502</v>
      </c>
      <c r="Y38" s="7" t="s">
        <v>502</v>
      </c>
      <c r="Z38" s="7" t="s">
        <v>502</v>
      </c>
      <c r="AA38" s="7" t="s">
        <v>502</v>
      </c>
      <c r="AB38" s="7" t="s">
        <v>502</v>
      </c>
      <c r="AC38" s="7" t="s">
        <v>502</v>
      </c>
      <c r="AD38" s="7" t="s">
        <v>502</v>
      </c>
      <c r="AE38" s="7" t="s">
        <v>502</v>
      </c>
      <c r="AF38" s="7" t="s">
        <v>502</v>
      </c>
      <c r="AG38" s="7" t="s">
        <v>502</v>
      </c>
      <c r="AH38" s="7" t="s">
        <v>502</v>
      </c>
      <c r="AI38" s="7" t="s">
        <v>502</v>
      </c>
      <c r="AJ38" s="7" t="s">
        <v>502</v>
      </c>
      <c r="AK38" s="7" t="s">
        <v>502</v>
      </c>
      <c r="AL38" s="7" t="s">
        <v>502</v>
      </c>
      <c r="AM38" s="7" t="s">
        <v>502</v>
      </c>
      <c r="AN38" s="7" t="s">
        <v>502</v>
      </c>
      <c r="AO38" s="7" t="s">
        <v>502</v>
      </c>
      <c r="AP38" s="7" t="s">
        <v>502</v>
      </c>
      <c r="AQ38" s="7" t="s">
        <v>502</v>
      </c>
      <c r="AR38" s="7" t="s">
        <v>502</v>
      </c>
      <c r="AS38" s="7" t="s">
        <v>502</v>
      </c>
      <c r="AT38" s="7" t="s">
        <v>502</v>
      </c>
      <c r="AU38" s="7" t="s">
        <v>502</v>
      </c>
      <c r="AV38" s="7" t="s">
        <v>502</v>
      </c>
      <c r="AW38" s="7" t="s">
        <v>502</v>
      </c>
      <c r="AX38" s="7" t="s">
        <v>502</v>
      </c>
      <c r="AY38" s="7" t="s">
        <v>502</v>
      </c>
      <c r="AZ38" s="7" t="s">
        <v>502</v>
      </c>
      <c r="BA38" s="7" t="s">
        <v>502</v>
      </c>
      <c r="BB38" s="7" t="s">
        <v>502</v>
      </c>
      <c r="BC38" s="7" t="s">
        <v>502</v>
      </c>
      <c r="BD38" s="7" t="s">
        <v>502</v>
      </c>
      <c r="BE38" s="7" t="s">
        <v>502</v>
      </c>
      <c r="BF38" s="7" t="s">
        <v>502</v>
      </c>
      <c r="BG38" s="7" t="s">
        <v>502</v>
      </c>
      <c r="BH38" s="7" t="s">
        <v>502</v>
      </c>
      <c r="BI38" s="7" t="s">
        <v>502</v>
      </c>
      <c r="BJ38" s="7" t="s">
        <v>502</v>
      </c>
      <c r="BK38" s="7" t="s">
        <v>502</v>
      </c>
      <c r="BL38" s="7" t="s">
        <v>502</v>
      </c>
      <c r="BM38" s="7" t="s">
        <v>502</v>
      </c>
      <c r="BN38" s="7" t="s">
        <v>502</v>
      </c>
      <c r="BO38" s="7" t="s">
        <v>502</v>
      </c>
      <c r="BP38" s="7" t="s">
        <v>502</v>
      </c>
      <c r="BQ38" s="7" t="s">
        <v>502</v>
      </c>
      <c r="BR38" s="7" t="s">
        <v>502</v>
      </c>
      <c r="BS38" s="7" t="s">
        <v>502</v>
      </c>
      <c r="BT38" s="7" t="s">
        <v>502</v>
      </c>
      <c r="BU38" s="7" t="s">
        <v>502</v>
      </c>
      <c r="BV38" s="7" t="s">
        <v>502</v>
      </c>
      <c r="BW38" s="7" t="s">
        <v>502</v>
      </c>
      <c r="BX38" s="7" t="s">
        <v>502</v>
      </c>
      <c r="BY38" s="7" t="s">
        <v>502</v>
      </c>
      <c r="BZ38" s="7" t="s">
        <v>502</v>
      </c>
      <c r="CA38" s="7" t="s">
        <v>502</v>
      </c>
      <c r="CB38" s="7" t="s">
        <v>502</v>
      </c>
      <c r="CC38" s="7" t="s">
        <v>502</v>
      </c>
      <c r="CD38" s="7" t="s">
        <v>502</v>
      </c>
      <c r="CE38" s="7" t="s">
        <v>502</v>
      </c>
      <c r="CF38" s="7" t="s">
        <v>502</v>
      </c>
      <c r="CG38" s="7" t="s">
        <v>502</v>
      </c>
      <c r="CH38" s="7" t="s">
        <v>502</v>
      </c>
      <c r="CI38" s="7" t="s">
        <v>502</v>
      </c>
      <c r="CJ38" s="7" t="s">
        <v>502</v>
      </c>
      <c r="CK38" s="7" t="s">
        <v>502</v>
      </c>
      <c r="CL38" s="7" t="s">
        <v>502</v>
      </c>
      <c r="CM38" s="7" t="s">
        <v>502</v>
      </c>
      <c r="CN38" s="7" t="s">
        <v>502</v>
      </c>
      <c r="CO38" s="7" t="s">
        <v>502</v>
      </c>
      <c r="CP38" s="7" t="s">
        <v>502</v>
      </c>
      <c r="CQ38" s="7" t="s">
        <v>502</v>
      </c>
      <c r="CR38" s="7" t="s">
        <v>502</v>
      </c>
      <c r="CS38" s="7" t="s">
        <v>502</v>
      </c>
      <c r="CT38" s="7" t="s">
        <v>502</v>
      </c>
      <c r="CU38" s="7" t="s">
        <v>502</v>
      </c>
      <c r="CV38" s="7" t="s">
        <v>502</v>
      </c>
      <c r="CW38" s="7" t="s">
        <v>502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531</v>
      </c>
      <c r="C39" s="7" t="s">
        <v>531</v>
      </c>
      <c r="D39" s="7" t="s">
        <v>531</v>
      </c>
      <c r="E39" s="7" t="s">
        <v>531</v>
      </c>
      <c r="F39" s="7" t="s">
        <v>531</v>
      </c>
      <c r="G39" s="7" t="s">
        <v>531</v>
      </c>
      <c r="H39" s="7" t="s">
        <v>531</v>
      </c>
      <c r="I39" s="7" t="s">
        <v>531</v>
      </c>
      <c r="J39" s="7" t="s">
        <v>531</v>
      </c>
      <c r="K39" s="7" t="s">
        <v>531</v>
      </c>
      <c r="L39" s="7" t="s">
        <v>531</v>
      </c>
      <c r="M39" s="7" t="s">
        <v>531</v>
      </c>
      <c r="N39" s="7" t="s">
        <v>531</v>
      </c>
      <c r="O39" s="7" t="s">
        <v>531</v>
      </c>
      <c r="P39" s="7" t="s">
        <v>531</v>
      </c>
      <c r="Q39" s="7" t="s">
        <v>531</v>
      </c>
      <c r="R39" s="7" t="s">
        <v>531</v>
      </c>
      <c r="S39" s="7" t="s">
        <v>531</v>
      </c>
      <c r="T39" s="7" t="s">
        <v>531</v>
      </c>
      <c r="U39" s="7" t="s">
        <v>531</v>
      </c>
      <c r="V39" s="7" t="s">
        <v>531</v>
      </c>
      <c r="W39" s="7" t="s">
        <v>531</v>
      </c>
      <c r="X39" s="7" t="s">
        <v>531</v>
      </c>
      <c r="Y39" s="7" t="s">
        <v>531</v>
      </c>
      <c r="Z39" s="7" t="s">
        <v>531</v>
      </c>
      <c r="AA39" s="7" t="s">
        <v>531</v>
      </c>
      <c r="AB39" s="7" t="s">
        <v>531</v>
      </c>
      <c r="AC39" s="7" t="s">
        <v>531</v>
      </c>
      <c r="AD39" s="7" t="s">
        <v>531</v>
      </c>
      <c r="AE39" s="7" t="s">
        <v>531</v>
      </c>
      <c r="AF39" s="7" t="s">
        <v>531</v>
      </c>
      <c r="AG39" s="7" t="s">
        <v>531</v>
      </c>
      <c r="AH39" s="7" t="s">
        <v>531</v>
      </c>
      <c r="AI39" s="7" t="s">
        <v>531</v>
      </c>
      <c r="AJ39" s="7" t="s">
        <v>531</v>
      </c>
      <c r="AK39" s="7" t="s">
        <v>531</v>
      </c>
      <c r="AL39" s="7" t="s">
        <v>531</v>
      </c>
      <c r="AM39" s="7" t="s">
        <v>531</v>
      </c>
      <c r="AN39" s="7" t="s">
        <v>531</v>
      </c>
      <c r="AO39" s="7" t="s">
        <v>531</v>
      </c>
      <c r="AP39" s="7" t="s">
        <v>531</v>
      </c>
      <c r="AQ39" s="7" t="s">
        <v>531</v>
      </c>
      <c r="AR39" s="7" t="s">
        <v>531</v>
      </c>
      <c r="AS39" s="7" t="s">
        <v>531</v>
      </c>
      <c r="AT39" s="7" t="s">
        <v>531</v>
      </c>
      <c r="AU39" s="7" t="s">
        <v>531</v>
      </c>
      <c r="AV39" s="7" t="s">
        <v>531</v>
      </c>
      <c r="AW39" s="7" t="s">
        <v>531</v>
      </c>
      <c r="AX39" s="7" t="s">
        <v>531</v>
      </c>
      <c r="AY39" s="7" t="s">
        <v>531</v>
      </c>
      <c r="AZ39" s="7" t="s">
        <v>531</v>
      </c>
      <c r="BA39" s="7" t="s">
        <v>531</v>
      </c>
      <c r="BB39" s="7" t="s">
        <v>531</v>
      </c>
      <c r="BC39" s="7" t="s">
        <v>531</v>
      </c>
      <c r="BD39" s="7" t="s">
        <v>531</v>
      </c>
      <c r="BE39" s="7" t="s">
        <v>531</v>
      </c>
      <c r="BF39" s="7" t="s">
        <v>531</v>
      </c>
      <c r="BG39" s="7" t="s">
        <v>531</v>
      </c>
      <c r="BH39" s="7" t="s">
        <v>531</v>
      </c>
      <c r="BI39" s="7" t="s">
        <v>531</v>
      </c>
      <c r="BJ39" s="7" t="s">
        <v>531</v>
      </c>
      <c r="BK39" s="7" t="s">
        <v>531</v>
      </c>
      <c r="BL39" s="7" t="s">
        <v>531</v>
      </c>
      <c r="BM39" s="7" t="s">
        <v>531</v>
      </c>
      <c r="BN39" s="7" t="s">
        <v>531</v>
      </c>
      <c r="BO39" s="7" t="s">
        <v>531</v>
      </c>
      <c r="BP39" s="7" t="s">
        <v>531</v>
      </c>
      <c r="BQ39" s="7" t="s">
        <v>531</v>
      </c>
      <c r="BR39" s="7" t="s">
        <v>531</v>
      </c>
      <c r="BS39" s="7" t="s">
        <v>531</v>
      </c>
      <c r="BT39" s="7" t="s">
        <v>531</v>
      </c>
      <c r="BU39" s="7" t="s">
        <v>531</v>
      </c>
      <c r="BV39" s="7" t="s">
        <v>531</v>
      </c>
      <c r="BW39" s="7" t="s">
        <v>531</v>
      </c>
      <c r="BX39" s="7" t="s">
        <v>531</v>
      </c>
      <c r="BY39" s="7" t="s">
        <v>531</v>
      </c>
      <c r="BZ39" s="7" t="s">
        <v>531</v>
      </c>
      <c r="CA39" s="7" t="s">
        <v>531</v>
      </c>
      <c r="CB39" s="7" t="s">
        <v>531</v>
      </c>
      <c r="CC39" s="7" t="s">
        <v>531</v>
      </c>
      <c r="CD39" s="7" t="s">
        <v>531</v>
      </c>
      <c r="CE39" s="7" t="s">
        <v>531</v>
      </c>
      <c r="CF39" s="7" t="s">
        <v>531</v>
      </c>
      <c r="CG39" s="7" t="s">
        <v>531</v>
      </c>
      <c r="CH39" s="7" t="s">
        <v>531</v>
      </c>
      <c r="CI39" s="7" t="s">
        <v>531</v>
      </c>
      <c r="CJ39" s="7" t="s">
        <v>531</v>
      </c>
      <c r="CK39" s="7" t="s">
        <v>531</v>
      </c>
      <c r="CL39" s="7" t="s">
        <v>531</v>
      </c>
      <c r="CM39" s="7" t="s">
        <v>531</v>
      </c>
      <c r="CN39" s="7" t="s">
        <v>531</v>
      </c>
      <c r="CO39" s="7" t="s">
        <v>531</v>
      </c>
      <c r="CP39" s="7" t="s">
        <v>531</v>
      </c>
      <c r="CQ39" s="7" t="s">
        <v>531</v>
      </c>
      <c r="CR39" s="7" t="s">
        <v>531</v>
      </c>
      <c r="CS39" s="7" t="s">
        <v>531</v>
      </c>
      <c r="CT39" s="7" t="s">
        <v>531</v>
      </c>
      <c r="CU39" s="7" t="s">
        <v>531</v>
      </c>
      <c r="CV39" s="7" t="s">
        <v>531</v>
      </c>
      <c r="CW39" s="7" t="s">
        <v>531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504</v>
      </c>
      <c r="C40" s="7" t="s">
        <v>504</v>
      </c>
      <c r="D40" s="7" t="s">
        <v>504</v>
      </c>
      <c r="E40" s="7" t="s">
        <v>504</v>
      </c>
      <c r="F40" s="7" t="s">
        <v>504</v>
      </c>
      <c r="G40" s="7" t="s">
        <v>504</v>
      </c>
      <c r="H40" s="7" t="s">
        <v>504</v>
      </c>
      <c r="I40" s="7" t="s">
        <v>504</v>
      </c>
      <c r="J40" s="7" t="s">
        <v>504</v>
      </c>
      <c r="K40" s="7" t="s">
        <v>504</v>
      </c>
      <c r="L40" s="7" t="s">
        <v>504</v>
      </c>
      <c r="M40" s="7" t="s">
        <v>504</v>
      </c>
      <c r="N40" s="7" t="s">
        <v>504</v>
      </c>
      <c r="O40" s="7" t="s">
        <v>504</v>
      </c>
      <c r="P40" s="7" t="s">
        <v>504</v>
      </c>
      <c r="Q40" s="7" t="s">
        <v>504</v>
      </c>
      <c r="R40" s="7" t="s">
        <v>504</v>
      </c>
      <c r="S40" s="7" t="s">
        <v>504</v>
      </c>
      <c r="T40" s="7" t="s">
        <v>504</v>
      </c>
      <c r="U40" s="7" t="s">
        <v>504</v>
      </c>
      <c r="V40" s="7" t="s">
        <v>504</v>
      </c>
      <c r="W40" s="7" t="s">
        <v>504</v>
      </c>
      <c r="X40" s="7" t="s">
        <v>504</v>
      </c>
      <c r="Y40" s="7" t="s">
        <v>504</v>
      </c>
      <c r="Z40" s="7" t="s">
        <v>504</v>
      </c>
      <c r="AA40" s="7" t="s">
        <v>504</v>
      </c>
      <c r="AB40" s="7" t="s">
        <v>504</v>
      </c>
      <c r="AC40" s="7" t="s">
        <v>504</v>
      </c>
      <c r="AD40" s="7" t="s">
        <v>504</v>
      </c>
      <c r="AE40" s="7" t="s">
        <v>504</v>
      </c>
      <c r="AF40" s="7" t="s">
        <v>504</v>
      </c>
      <c r="AG40" s="7" t="s">
        <v>504</v>
      </c>
      <c r="AH40" s="7" t="s">
        <v>504</v>
      </c>
      <c r="AI40" s="7" t="s">
        <v>504</v>
      </c>
      <c r="AJ40" s="7" t="s">
        <v>504</v>
      </c>
      <c r="AK40" s="7" t="s">
        <v>504</v>
      </c>
      <c r="AL40" s="7" t="s">
        <v>504</v>
      </c>
      <c r="AM40" s="7" t="s">
        <v>504</v>
      </c>
      <c r="AN40" s="7" t="s">
        <v>504</v>
      </c>
      <c r="AO40" s="7" t="s">
        <v>504</v>
      </c>
      <c r="AP40" s="7" t="s">
        <v>504</v>
      </c>
      <c r="AQ40" s="7" t="s">
        <v>504</v>
      </c>
      <c r="AR40" s="7" t="s">
        <v>504</v>
      </c>
      <c r="AS40" s="7" t="s">
        <v>504</v>
      </c>
      <c r="AT40" s="7" t="s">
        <v>504</v>
      </c>
      <c r="AU40" s="7" t="s">
        <v>504</v>
      </c>
      <c r="AV40" s="7" t="s">
        <v>504</v>
      </c>
      <c r="AW40" s="7" t="s">
        <v>504</v>
      </c>
      <c r="AX40" s="7" t="s">
        <v>504</v>
      </c>
      <c r="AY40" s="7" t="s">
        <v>504</v>
      </c>
      <c r="AZ40" s="7" t="s">
        <v>504</v>
      </c>
      <c r="BA40" s="7" t="s">
        <v>504</v>
      </c>
      <c r="BB40" s="7" t="s">
        <v>504</v>
      </c>
      <c r="BC40" s="7" t="s">
        <v>504</v>
      </c>
      <c r="BD40" s="7" t="s">
        <v>504</v>
      </c>
      <c r="BE40" s="7" t="s">
        <v>504</v>
      </c>
      <c r="BF40" s="7" t="s">
        <v>504</v>
      </c>
      <c r="BG40" s="7" t="s">
        <v>504</v>
      </c>
      <c r="BH40" s="7" t="s">
        <v>504</v>
      </c>
      <c r="BI40" s="7" t="s">
        <v>504</v>
      </c>
      <c r="BJ40" s="7" t="s">
        <v>504</v>
      </c>
      <c r="BK40" s="7" t="s">
        <v>504</v>
      </c>
      <c r="BL40" s="7" t="s">
        <v>504</v>
      </c>
      <c r="BM40" s="7" t="s">
        <v>504</v>
      </c>
      <c r="BN40" s="7" t="s">
        <v>504</v>
      </c>
      <c r="BO40" s="7" t="s">
        <v>504</v>
      </c>
      <c r="BP40" s="7" t="s">
        <v>504</v>
      </c>
      <c r="BQ40" s="7" t="s">
        <v>504</v>
      </c>
      <c r="BR40" s="7" t="s">
        <v>504</v>
      </c>
      <c r="BS40" s="7" t="s">
        <v>504</v>
      </c>
      <c r="BT40" s="7" t="s">
        <v>504</v>
      </c>
      <c r="BU40" s="7" t="s">
        <v>504</v>
      </c>
      <c r="BV40" s="7" t="s">
        <v>504</v>
      </c>
      <c r="BW40" s="7" t="s">
        <v>504</v>
      </c>
      <c r="BX40" s="7" t="s">
        <v>504</v>
      </c>
      <c r="BY40" s="7" t="s">
        <v>504</v>
      </c>
      <c r="BZ40" s="7" t="s">
        <v>504</v>
      </c>
      <c r="CA40" s="7" t="s">
        <v>504</v>
      </c>
      <c r="CB40" s="7" t="s">
        <v>504</v>
      </c>
      <c r="CC40" s="7" t="s">
        <v>504</v>
      </c>
      <c r="CD40" s="7" t="s">
        <v>504</v>
      </c>
      <c r="CE40" s="7" t="s">
        <v>504</v>
      </c>
      <c r="CF40" s="7" t="s">
        <v>504</v>
      </c>
      <c r="CG40" s="7" t="s">
        <v>504</v>
      </c>
      <c r="CH40" s="7" t="s">
        <v>504</v>
      </c>
      <c r="CI40" s="7" t="s">
        <v>504</v>
      </c>
      <c r="CJ40" s="7" t="s">
        <v>504</v>
      </c>
      <c r="CK40" s="7" t="s">
        <v>504</v>
      </c>
      <c r="CL40" s="7" t="s">
        <v>504</v>
      </c>
      <c r="CM40" s="7" t="s">
        <v>504</v>
      </c>
      <c r="CN40" s="7" t="s">
        <v>504</v>
      </c>
      <c r="CO40" s="7" t="s">
        <v>504</v>
      </c>
      <c r="CP40" s="7" t="s">
        <v>504</v>
      </c>
      <c r="CQ40" s="7" t="s">
        <v>504</v>
      </c>
      <c r="CR40" s="7" t="s">
        <v>504</v>
      </c>
      <c r="CS40" s="7" t="s">
        <v>504</v>
      </c>
      <c r="CT40" s="7" t="s">
        <v>504</v>
      </c>
      <c r="CU40" s="7" t="s">
        <v>504</v>
      </c>
      <c r="CV40" s="7" t="s">
        <v>504</v>
      </c>
      <c r="CW40" s="7" t="s">
        <v>504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532</v>
      </c>
      <c r="C41" s="7" t="s">
        <v>532</v>
      </c>
      <c r="D41" s="7" t="s">
        <v>532</v>
      </c>
      <c r="E41" s="7" t="s">
        <v>532</v>
      </c>
      <c r="F41" s="7" t="s">
        <v>532</v>
      </c>
      <c r="G41" s="7" t="s">
        <v>532</v>
      </c>
      <c r="H41" s="7" t="s">
        <v>532</v>
      </c>
      <c r="I41" s="7" t="s">
        <v>532</v>
      </c>
      <c r="J41" s="7" t="s">
        <v>532</v>
      </c>
      <c r="K41" s="7" t="s">
        <v>532</v>
      </c>
      <c r="L41" s="7" t="s">
        <v>532</v>
      </c>
      <c r="M41" s="7" t="s">
        <v>532</v>
      </c>
      <c r="N41" s="7" t="s">
        <v>532</v>
      </c>
      <c r="O41" s="7" t="s">
        <v>532</v>
      </c>
      <c r="P41" s="7" t="s">
        <v>532</v>
      </c>
      <c r="Q41" s="7" t="s">
        <v>532</v>
      </c>
      <c r="R41" s="7" t="s">
        <v>532</v>
      </c>
      <c r="S41" s="7" t="s">
        <v>532</v>
      </c>
      <c r="T41" s="7" t="s">
        <v>532</v>
      </c>
      <c r="U41" s="7" t="s">
        <v>532</v>
      </c>
      <c r="V41" s="7" t="s">
        <v>532</v>
      </c>
      <c r="W41" s="7" t="s">
        <v>532</v>
      </c>
      <c r="X41" s="7" t="s">
        <v>532</v>
      </c>
      <c r="Y41" s="7" t="s">
        <v>532</v>
      </c>
      <c r="Z41" s="7" t="s">
        <v>532</v>
      </c>
      <c r="AA41" s="7" t="s">
        <v>532</v>
      </c>
      <c r="AB41" s="7" t="s">
        <v>532</v>
      </c>
      <c r="AC41" s="7" t="s">
        <v>532</v>
      </c>
      <c r="AD41" s="7" t="s">
        <v>532</v>
      </c>
      <c r="AE41" s="7" t="s">
        <v>532</v>
      </c>
      <c r="AF41" s="7" t="s">
        <v>532</v>
      </c>
      <c r="AG41" s="7" t="s">
        <v>532</v>
      </c>
      <c r="AH41" s="7" t="s">
        <v>532</v>
      </c>
      <c r="AI41" s="7" t="s">
        <v>532</v>
      </c>
      <c r="AJ41" s="7" t="s">
        <v>532</v>
      </c>
      <c r="AK41" s="7" t="s">
        <v>532</v>
      </c>
      <c r="AL41" s="7" t="s">
        <v>532</v>
      </c>
      <c r="AM41" s="7" t="s">
        <v>532</v>
      </c>
      <c r="AN41" s="7" t="s">
        <v>532</v>
      </c>
      <c r="AO41" s="7" t="s">
        <v>532</v>
      </c>
      <c r="AP41" s="7" t="s">
        <v>532</v>
      </c>
      <c r="AQ41" s="7" t="s">
        <v>532</v>
      </c>
      <c r="AR41" s="7" t="s">
        <v>532</v>
      </c>
      <c r="AS41" s="7" t="s">
        <v>532</v>
      </c>
      <c r="AT41" s="7" t="s">
        <v>532</v>
      </c>
      <c r="AU41" s="7" t="s">
        <v>532</v>
      </c>
      <c r="AV41" s="7" t="s">
        <v>532</v>
      </c>
      <c r="AW41" s="7" t="s">
        <v>532</v>
      </c>
      <c r="AX41" s="7" t="s">
        <v>532</v>
      </c>
      <c r="AY41" s="7" t="s">
        <v>532</v>
      </c>
      <c r="AZ41" s="7" t="s">
        <v>532</v>
      </c>
      <c r="BA41" s="7" t="s">
        <v>532</v>
      </c>
      <c r="BB41" s="7" t="s">
        <v>532</v>
      </c>
      <c r="BC41" s="7" t="s">
        <v>532</v>
      </c>
      <c r="BD41" s="7" t="s">
        <v>532</v>
      </c>
      <c r="BE41" s="7" t="s">
        <v>532</v>
      </c>
      <c r="BF41" s="7" t="s">
        <v>532</v>
      </c>
      <c r="BG41" s="7" t="s">
        <v>532</v>
      </c>
      <c r="BH41" s="7" t="s">
        <v>532</v>
      </c>
      <c r="BI41" s="7" t="s">
        <v>532</v>
      </c>
      <c r="BJ41" s="7" t="s">
        <v>532</v>
      </c>
      <c r="BK41" s="7" t="s">
        <v>532</v>
      </c>
      <c r="BL41" s="7" t="s">
        <v>532</v>
      </c>
      <c r="BM41" s="7" t="s">
        <v>532</v>
      </c>
      <c r="BN41" s="7" t="s">
        <v>532</v>
      </c>
      <c r="BO41" s="7" t="s">
        <v>532</v>
      </c>
      <c r="BP41" s="7" t="s">
        <v>532</v>
      </c>
      <c r="BQ41" s="7" t="s">
        <v>532</v>
      </c>
      <c r="BR41" s="7" t="s">
        <v>532</v>
      </c>
      <c r="BS41" s="7" t="s">
        <v>532</v>
      </c>
      <c r="BT41" s="7" t="s">
        <v>532</v>
      </c>
      <c r="BU41" s="7" t="s">
        <v>532</v>
      </c>
      <c r="BV41" s="7" t="s">
        <v>532</v>
      </c>
      <c r="BW41" s="7" t="s">
        <v>532</v>
      </c>
      <c r="BX41" s="7" t="s">
        <v>532</v>
      </c>
      <c r="BY41" s="7" t="s">
        <v>532</v>
      </c>
      <c r="BZ41" s="7" t="s">
        <v>532</v>
      </c>
      <c r="CA41" s="7" t="s">
        <v>532</v>
      </c>
      <c r="CB41" s="7" t="s">
        <v>532</v>
      </c>
      <c r="CC41" s="7" t="s">
        <v>532</v>
      </c>
      <c r="CD41" s="7" t="s">
        <v>532</v>
      </c>
      <c r="CE41" s="7" t="s">
        <v>532</v>
      </c>
      <c r="CF41" s="7" t="s">
        <v>532</v>
      </c>
      <c r="CG41" s="7" t="s">
        <v>532</v>
      </c>
      <c r="CH41" s="7" t="s">
        <v>532</v>
      </c>
      <c r="CI41" s="7" t="s">
        <v>532</v>
      </c>
      <c r="CJ41" s="7" t="s">
        <v>532</v>
      </c>
      <c r="CK41" s="7" t="s">
        <v>532</v>
      </c>
      <c r="CL41" s="7" t="s">
        <v>532</v>
      </c>
      <c r="CM41" s="7" t="s">
        <v>532</v>
      </c>
      <c r="CN41" s="7" t="s">
        <v>532</v>
      </c>
      <c r="CO41" s="7" t="s">
        <v>532</v>
      </c>
      <c r="CP41" s="7" t="s">
        <v>532</v>
      </c>
      <c r="CQ41" s="7" t="s">
        <v>532</v>
      </c>
      <c r="CR41" s="7" t="s">
        <v>532</v>
      </c>
      <c r="CS41" s="7" t="s">
        <v>532</v>
      </c>
      <c r="CT41" s="7" t="s">
        <v>532</v>
      </c>
      <c r="CU41" s="7" t="s">
        <v>532</v>
      </c>
      <c r="CV41" s="7" t="s">
        <v>532</v>
      </c>
      <c r="CW41" s="7" t="s">
        <v>532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420</v>
      </c>
      <c r="C45" s="7" t="s">
        <v>420</v>
      </c>
      <c r="D45" s="7" t="s">
        <v>420</v>
      </c>
      <c r="E45" s="7" t="s">
        <v>420</v>
      </c>
      <c r="F45" s="7" t="s">
        <v>420</v>
      </c>
      <c r="G45" s="7" t="s">
        <v>420</v>
      </c>
      <c r="H45" s="7" t="s">
        <v>420</v>
      </c>
      <c r="I45" s="7" t="s">
        <v>420</v>
      </c>
      <c r="J45" s="7" t="s">
        <v>420</v>
      </c>
      <c r="K45" s="7" t="s">
        <v>420</v>
      </c>
      <c r="L45" s="7" t="s">
        <v>420</v>
      </c>
      <c r="M45" s="7" t="s">
        <v>420</v>
      </c>
      <c r="N45" s="7" t="s">
        <v>420</v>
      </c>
      <c r="O45" s="7" t="s">
        <v>420</v>
      </c>
      <c r="P45" s="7" t="s">
        <v>420</v>
      </c>
      <c r="Q45" s="7" t="s">
        <v>420</v>
      </c>
      <c r="R45" s="7" t="s">
        <v>420</v>
      </c>
      <c r="S45" s="7" t="s">
        <v>420</v>
      </c>
      <c r="T45" s="7" t="s">
        <v>420</v>
      </c>
      <c r="U45" s="7" t="s">
        <v>420</v>
      </c>
      <c r="V45" s="7" t="s">
        <v>420</v>
      </c>
      <c r="W45" s="7" t="s">
        <v>420</v>
      </c>
      <c r="X45" s="7" t="s">
        <v>420</v>
      </c>
      <c r="Y45" s="7" t="s">
        <v>420</v>
      </c>
      <c r="Z45" s="7" t="s">
        <v>420</v>
      </c>
      <c r="AA45" s="7" t="s">
        <v>420</v>
      </c>
      <c r="AB45" s="7" t="s">
        <v>420</v>
      </c>
      <c r="AC45" s="7" t="s">
        <v>420</v>
      </c>
      <c r="AD45" s="7" t="s">
        <v>420</v>
      </c>
      <c r="AE45" s="7" t="s">
        <v>420</v>
      </c>
      <c r="AF45" s="7" t="s">
        <v>420</v>
      </c>
      <c r="AG45" s="7" t="s">
        <v>420</v>
      </c>
      <c r="AH45" s="7" t="s">
        <v>420</v>
      </c>
      <c r="AI45" s="7" t="s">
        <v>420</v>
      </c>
      <c r="AJ45" s="7" t="s">
        <v>420</v>
      </c>
      <c r="AK45" s="7" t="s">
        <v>420</v>
      </c>
      <c r="AL45" s="7" t="s">
        <v>420</v>
      </c>
      <c r="AM45" s="7" t="s">
        <v>420</v>
      </c>
      <c r="AN45" s="7" t="s">
        <v>420</v>
      </c>
      <c r="AO45" s="7" t="s">
        <v>420</v>
      </c>
      <c r="AP45" s="7" t="s">
        <v>420</v>
      </c>
      <c r="AQ45" s="7" t="s">
        <v>420</v>
      </c>
      <c r="AR45" s="7" t="s">
        <v>420</v>
      </c>
      <c r="AS45" s="7" t="s">
        <v>420</v>
      </c>
      <c r="AT45" s="7" t="s">
        <v>420</v>
      </c>
      <c r="AU45" s="7" t="s">
        <v>420</v>
      </c>
      <c r="AV45" s="7" t="s">
        <v>420</v>
      </c>
      <c r="AW45" s="7" t="s">
        <v>420</v>
      </c>
      <c r="AX45" s="7" t="s">
        <v>420</v>
      </c>
      <c r="AY45" s="7" t="s">
        <v>420</v>
      </c>
      <c r="AZ45" s="7" t="s">
        <v>420</v>
      </c>
      <c r="BA45" s="7" t="s">
        <v>420</v>
      </c>
      <c r="BB45" s="7" t="s">
        <v>420</v>
      </c>
      <c r="BC45" s="7" t="s">
        <v>420</v>
      </c>
      <c r="BD45" s="7" t="s">
        <v>420</v>
      </c>
      <c r="BE45" s="7" t="s">
        <v>420</v>
      </c>
      <c r="BF45" s="7" t="s">
        <v>420</v>
      </c>
      <c r="BG45" s="7" t="s">
        <v>420</v>
      </c>
      <c r="BH45" s="7" t="s">
        <v>420</v>
      </c>
      <c r="BI45" s="7" t="s">
        <v>420</v>
      </c>
      <c r="BJ45" s="7" t="s">
        <v>420</v>
      </c>
      <c r="BK45" s="7" t="s">
        <v>420</v>
      </c>
      <c r="BL45" s="7" t="s">
        <v>420</v>
      </c>
      <c r="BM45" s="7" t="s">
        <v>420</v>
      </c>
      <c r="BN45" s="7" t="s">
        <v>420</v>
      </c>
      <c r="BO45" s="7" t="s">
        <v>420</v>
      </c>
      <c r="BP45" s="7" t="s">
        <v>420</v>
      </c>
      <c r="BQ45" s="7" t="s">
        <v>420</v>
      </c>
      <c r="BR45" s="7" t="s">
        <v>420</v>
      </c>
      <c r="BS45" s="7" t="s">
        <v>420</v>
      </c>
      <c r="BT45" s="7" t="s">
        <v>420</v>
      </c>
      <c r="BU45" s="7" t="s">
        <v>420</v>
      </c>
      <c r="BV45" s="7" t="s">
        <v>420</v>
      </c>
      <c r="BW45" s="7" t="s">
        <v>420</v>
      </c>
      <c r="BX45" s="7" t="s">
        <v>420</v>
      </c>
      <c r="BY45" s="7" t="s">
        <v>420</v>
      </c>
      <c r="BZ45" s="7" t="s">
        <v>420</v>
      </c>
      <c r="CA45" s="7" t="s">
        <v>420</v>
      </c>
      <c r="CB45" s="7" t="s">
        <v>420</v>
      </c>
      <c r="CC45" s="7" t="s">
        <v>420</v>
      </c>
      <c r="CD45" s="7" t="s">
        <v>420</v>
      </c>
      <c r="CE45" s="7" t="s">
        <v>420</v>
      </c>
      <c r="CF45" s="7" t="s">
        <v>420</v>
      </c>
      <c r="CG45" s="7" t="s">
        <v>420</v>
      </c>
      <c r="CH45" s="7" t="s">
        <v>420</v>
      </c>
      <c r="CI45" s="7" t="s">
        <v>420</v>
      </c>
      <c r="CJ45" s="7" t="s">
        <v>420</v>
      </c>
      <c r="CK45" s="7" t="s">
        <v>420</v>
      </c>
      <c r="CL45" s="7" t="s">
        <v>420</v>
      </c>
      <c r="CM45" s="7" t="s">
        <v>420</v>
      </c>
      <c r="CN45" s="7" t="s">
        <v>420</v>
      </c>
      <c r="CO45" s="7" t="s">
        <v>420</v>
      </c>
      <c r="CP45" s="7" t="s">
        <v>420</v>
      </c>
      <c r="CQ45" s="7" t="s">
        <v>420</v>
      </c>
      <c r="CR45" s="7" t="s">
        <v>420</v>
      </c>
      <c r="CS45" s="7" t="s">
        <v>420</v>
      </c>
      <c r="CT45" s="7" t="s">
        <v>420</v>
      </c>
      <c r="CU45" s="7" t="s">
        <v>420</v>
      </c>
      <c r="CV45" s="7" t="s">
        <v>420</v>
      </c>
      <c r="CW45" s="7" t="s">
        <v>420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421</v>
      </c>
      <c r="C47" s="7" t="s">
        <v>421</v>
      </c>
      <c r="D47" s="7" t="s">
        <v>421</v>
      </c>
      <c r="E47" s="7" t="s">
        <v>421</v>
      </c>
      <c r="F47" s="7" t="s">
        <v>421</v>
      </c>
      <c r="G47" s="7" t="s">
        <v>421</v>
      </c>
      <c r="H47" s="7" t="s">
        <v>421</v>
      </c>
      <c r="I47" s="7" t="s">
        <v>421</v>
      </c>
      <c r="J47" s="7" t="s">
        <v>421</v>
      </c>
      <c r="K47" s="7" t="s">
        <v>421</v>
      </c>
      <c r="L47" s="7" t="s">
        <v>421</v>
      </c>
      <c r="M47" s="7" t="s">
        <v>421</v>
      </c>
      <c r="N47" s="7" t="s">
        <v>421</v>
      </c>
      <c r="O47" s="7" t="s">
        <v>421</v>
      </c>
      <c r="P47" s="7" t="s">
        <v>421</v>
      </c>
      <c r="Q47" s="7" t="s">
        <v>421</v>
      </c>
      <c r="R47" s="7" t="s">
        <v>421</v>
      </c>
      <c r="S47" s="7" t="s">
        <v>421</v>
      </c>
      <c r="T47" s="7" t="s">
        <v>421</v>
      </c>
      <c r="U47" s="7" t="s">
        <v>421</v>
      </c>
      <c r="V47" s="7" t="s">
        <v>421</v>
      </c>
      <c r="W47" s="7" t="s">
        <v>421</v>
      </c>
      <c r="X47" s="7" t="s">
        <v>421</v>
      </c>
      <c r="Y47" s="7" t="s">
        <v>421</v>
      </c>
      <c r="Z47" s="7" t="s">
        <v>421</v>
      </c>
      <c r="AA47" s="7" t="s">
        <v>421</v>
      </c>
      <c r="AB47" s="7" t="s">
        <v>421</v>
      </c>
      <c r="AC47" s="7" t="s">
        <v>421</v>
      </c>
      <c r="AD47" s="7" t="s">
        <v>421</v>
      </c>
      <c r="AE47" s="7" t="s">
        <v>421</v>
      </c>
      <c r="AF47" s="7" t="s">
        <v>421</v>
      </c>
      <c r="AG47" s="7" t="s">
        <v>421</v>
      </c>
      <c r="AH47" s="7" t="s">
        <v>421</v>
      </c>
      <c r="AI47" s="7" t="s">
        <v>421</v>
      </c>
      <c r="AJ47" s="7" t="s">
        <v>421</v>
      </c>
      <c r="AK47" s="7" t="s">
        <v>421</v>
      </c>
      <c r="AL47" s="7" t="s">
        <v>421</v>
      </c>
      <c r="AM47" s="7" t="s">
        <v>421</v>
      </c>
      <c r="AN47" s="7" t="s">
        <v>421</v>
      </c>
      <c r="AO47" s="7" t="s">
        <v>421</v>
      </c>
      <c r="AP47" s="7" t="s">
        <v>421</v>
      </c>
      <c r="AQ47" s="7" t="s">
        <v>421</v>
      </c>
      <c r="AR47" s="7" t="s">
        <v>421</v>
      </c>
      <c r="AS47" s="7" t="s">
        <v>421</v>
      </c>
      <c r="AT47" s="7" t="s">
        <v>421</v>
      </c>
      <c r="AU47" s="7" t="s">
        <v>421</v>
      </c>
      <c r="AV47" s="7" t="s">
        <v>421</v>
      </c>
      <c r="AW47" s="7" t="s">
        <v>421</v>
      </c>
      <c r="AX47" s="7" t="s">
        <v>421</v>
      </c>
      <c r="AY47" s="7" t="s">
        <v>421</v>
      </c>
      <c r="AZ47" s="7" t="s">
        <v>421</v>
      </c>
      <c r="BA47" s="7" t="s">
        <v>421</v>
      </c>
      <c r="BB47" s="7" t="s">
        <v>421</v>
      </c>
      <c r="BC47" s="7" t="s">
        <v>421</v>
      </c>
      <c r="BD47" s="7" t="s">
        <v>421</v>
      </c>
      <c r="BE47" s="7" t="s">
        <v>421</v>
      </c>
      <c r="BF47" s="7" t="s">
        <v>421</v>
      </c>
      <c r="BG47" s="7" t="s">
        <v>421</v>
      </c>
      <c r="BH47" s="7" t="s">
        <v>421</v>
      </c>
      <c r="BI47" s="7" t="s">
        <v>421</v>
      </c>
      <c r="BJ47" s="7" t="s">
        <v>421</v>
      </c>
      <c r="BK47" s="7" t="s">
        <v>421</v>
      </c>
      <c r="BL47" s="7" t="s">
        <v>421</v>
      </c>
      <c r="BM47" s="7" t="s">
        <v>421</v>
      </c>
      <c r="BN47" s="7" t="s">
        <v>421</v>
      </c>
      <c r="BO47" s="7" t="s">
        <v>421</v>
      </c>
      <c r="BP47" s="7" t="s">
        <v>421</v>
      </c>
      <c r="BQ47" s="7" t="s">
        <v>421</v>
      </c>
      <c r="BR47" s="7" t="s">
        <v>421</v>
      </c>
      <c r="BS47" s="7" t="s">
        <v>421</v>
      </c>
      <c r="BT47" s="7" t="s">
        <v>421</v>
      </c>
      <c r="BU47" s="7" t="s">
        <v>421</v>
      </c>
      <c r="BV47" s="7" t="s">
        <v>421</v>
      </c>
      <c r="BW47" s="7" t="s">
        <v>421</v>
      </c>
      <c r="BX47" s="7" t="s">
        <v>421</v>
      </c>
      <c r="BY47" s="7" t="s">
        <v>421</v>
      </c>
      <c r="BZ47" s="7" t="s">
        <v>421</v>
      </c>
      <c r="CA47" s="7" t="s">
        <v>421</v>
      </c>
      <c r="CB47" s="7" t="s">
        <v>421</v>
      </c>
      <c r="CC47" s="7" t="s">
        <v>421</v>
      </c>
      <c r="CD47" s="7" t="s">
        <v>421</v>
      </c>
      <c r="CE47" s="7" t="s">
        <v>421</v>
      </c>
      <c r="CF47" s="7" t="s">
        <v>421</v>
      </c>
      <c r="CG47" s="7" t="s">
        <v>421</v>
      </c>
      <c r="CH47" s="7" t="s">
        <v>421</v>
      </c>
      <c r="CI47" s="7" t="s">
        <v>421</v>
      </c>
      <c r="CJ47" s="7" t="s">
        <v>421</v>
      </c>
      <c r="CK47" s="7" t="s">
        <v>421</v>
      </c>
      <c r="CL47" s="7" t="s">
        <v>421</v>
      </c>
      <c r="CM47" s="7" t="s">
        <v>421</v>
      </c>
      <c r="CN47" s="7" t="s">
        <v>421</v>
      </c>
      <c r="CO47" s="7" t="s">
        <v>421</v>
      </c>
      <c r="CP47" s="7" t="s">
        <v>421</v>
      </c>
      <c r="CQ47" s="7" t="s">
        <v>421</v>
      </c>
      <c r="CR47" s="7" t="s">
        <v>421</v>
      </c>
      <c r="CS47" s="7" t="s">
        <v>421</v>
      </c>
      <c r="CT47" s="7" t="s">
        <v>421</v>
      </c>
      <c r="CU47" s="7" t="s">
        <v>421</v>
      </c>
      <c r="CV47" s="7" t="s">
        <v>421</v>
      </c>
      <c r="CW47" s="7" t="s">
        <v>421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2"/>
      <c r="CY52" s="2"/>
      <c r="CZ52" s="2"/>
      <c r="DA52" s="2" t="s">
        <v>223</v>
      </c>
    </row>
    <row r="53" spans="1:105" x14ac:dyDescent="0.25">
      <c r="A53" s="2" t="s">
        <v>253</v>
      </c>
      <c r="B53" s="7" t="s">
        <v>502</v>
      </c>
      <c r="C53" s="7" t="s">
        <v>502</v>
      </c>
      <c r="D53" s="7" t="s">
        <v>502</v>
      </c>
      <c r="E53" s="7" t="s">
        <v>502</v>
      </c>
      <c r="F53" s="7" t="s">
        <v>502</v>
      </c>
      <c r="G53" s="7" t="s">
        <v>502</v>
      </c>
      <c r="H53" s="7" t="s">
        <v>502</v>
      </c>
      <c r="I53" s="7" t="s">
        <v>502</v>
      </c>
      <c r="J53" s="7" t="s">
        <v>502</v>
      </c>
      <c r="K53" s="7" t="s">
        <v>502</v>
      </c>
      <c r="L53" s="7" t="s">
        <v>502</v>
      </c>
      <c r="M53" s="7" t="s">
        <v>502</v>
      </c>
      <c r="N53" s="7" t="s">
        <v>502</v>
      </c>
      <c r="O53" s="7" t="s">
        <v>502</v>
      </c>
      <c r="P53" s="7" t="s">
        <v>502</v>
      </c>
      <c r="Q53" s="7" t="s">
        <v>502</v>
      </c>
      <c r="R53" s="7" t="s">
        <v>502</v>
      </c>
      <c r="S53" s="7" t="s">
        <v>502</v>
      </c>
      <c r="T53" s="7" t="s">
        <v>502</v>
      </c>
      <c r="U53" s="7" t="s">
        <v>502</v>
      </c>
      <c r="V53" s="7" t="s">
        <v>502</v>
      </c>
      <c r="W53" s="7" t="s">
        <v>502</v>
      </c>
      <c r="X53" s="7" t="s">
        <v>502</v>
      </c>
      <c r="Y53" s="7" t="s">
        <v>502</v>
      </c>
      <c r="Z53" s="7" t="s">
        <v>502</v>
      </c>
      <c r="AA53" s="7" t="s">
        <v>502</v>
      </c>
      <c r="AB53" s="7" t="s">
        <v>502</v>
      </c>
      <c r="AC53" s="7" t="s">
        <v>502</v>
      </c>
      <c r="AD53" s="7" t="s">
        <v>502</v>
      </c>
      <c r="AE53" s="7" t="s">
        <v>502</v>
      </c>
      <c r="AF53" s="7" t="s">
        <v>502</v>
      </c>
      <c r="AG53" s="7" t="s">
        <v>502</v>
      </c>
      <c r="AH53" s="7" t="s">
        <v>502</v>
      </c>
      <c r="AI53" s="7" t="s">
        <v>502</v>
      </c>
      <c r="AJ53" s="7" t="s">
        <v>502</v>
      </c>
      <c r="AK53" s="7" t="s">
        <v>502</v>
      </c>
      <c r="AL53" s="7" t="s">
        <v>502</v>
      </c>
      <c r="AM53" s="7" t="s">
        <v>502</v>
      </c>
      <c r="AN53" s="7" t="s">
        <v>502</v>
      </c>
      <c r="AO53" s="7" t="s">
        <v>502</v>
      </c>
      <c r="AP53" s="7" t="s">
        <v>502</v>
      </c>
      <c r="AQ53" s="7" t="s">
        <v>502</v>
      </c>
      <c r="AR53" s="7" t="s">
        <v>502</v>
      </c>
      <c r="AS53" s="7" t="s">
        <v>502</v>
      </c>
      <c r="AT53" s="7" t="s">
        <v>502</v>
      </c>
      <c r="AU53" s="7" t="s">
        <v>502</v>
      </c>
      <c r="AV53" s="7" t="s">
        <v>502</v>
      </c>
      <c r="AW53" s="7" t="s">
        <v>502</v>
      </c>
      <c r="AX53" s="7" t="s">
        <v>502</v>
      </c>
      <c r="AY53" s="7" t="s">
        <v>502</v>
      </c>
      <c r="AZ53" s="7" t="s">
        <v>502</v>
      </c>
      <c r="BA53" s="7" t="s">
        <v>502</v>
      </c>
      <c r="BB53" s="7" t="s">
        <v>502</v>
      </c>
      <c r="BC53" s="7" t="s">
        <v>502</v>
      </c>
      <c r="BD53" s="7" t="s">
        <v>502</v>
      </c>
      <c r="BE53" s="7" t="s">
        <v>502</v>
      </c>
      <c r="BF53" s="7" t="s">
        <v>502</v>
      </c>
      <c r="BG53" s="7" t="s">
        <v>502</v>
      </c>
      <c r="BH53" s="7" t="s">
        <v>502</v>
      </c>
      <c r="BI53" s="7" t="s">
        <v>502</v>
      </c>
      <c r="BJ53" s="7" t="s">
        <v>502</v>
      </c>
      <c r="BK53" s="7" t="s">
        <v>502</v>
      </c>
      <c r="BL53" s="7" t="s">
        <v>502</v>
      </c>
      <c r="BM53" s="7" t="s">
        <v>502</v>
      </c>
      <c r="BN53" s="7" t="s">
        <v>502</v>
      </c>
      <c r="BO53" s="7" t="s">
        <v>502</v>
      </c>
      <c r="BP53" s="7" t="s">
        <v>502</v>
      </c>
      <c r="BQ53" s="7" t="s">
        <v>502</v>
      </c>
      <c r="BR53" s="7" t="s">
        <v>502</v>
      </c>
      <c r="BS53" s="7" t="s">
        <v>502</v>
      </c>
      <c r="BT53" s="7" t="s">
        <v>502</v>
      </c>
      <c r="BU53" s="7" t="s">
        <v>502</v>
      </c>
      <c r="BV53" s="7" t="s">
        <v>502</v>
      </c>
      <c r="BW53" s="7" t="s">
        <v>502</v>
      </c>
      <c r="BX53" s="7" t="s">
        <v>502</v>
      </c>
      <c r="BY53" s="7" t="s">
        <v>502</v>
      </c>
      <c r="BZ53" s="7" t="s">
        <v>502</v>
      </c>
      <c r="CA53" s="7" t="s">
        <v>502</v>
      </c>
      <c r="CB53" s="7" t="s">
        <v>502</v>
      </c>
      <c r="CC53" s="7" t="s">
        <v>502</v>
      </c>
      <c r="CD53" s="7" t="s">
        <v>502</v>
      </c>
      <c r="CE53" s="7" t="s">
        <v>502</v>
      </c>
      <c r="CF53" s="7" t="s">
        <v>502</v>
      </c>
      <c r="CG53" s="7" t="s">
        <v>502</v>
      </c>
      <c r="CH53" s="7" t="s">
        <v>502</v>
      </c>
      <c r="CI53" s="7" t="s">
        <v>502</v>
      </c>
      <c r="CJ53" s="7" t="s">
        <v>502</v>
      </c>
      <c r="CK53" s="7" t="s">
        <v>502</v>
      </c>
      <c r="CL53" s="7" t="s">
        <v>502</v>
      </c>
      <c r="CM53" s="7" t="s">
        <v>502</v>
      </c>
      <c r="CN53" s="7" t="s">
        <v>502</v>
      </c>
      <c r="CO53" s="7" t="s">
        <v>502</v>
      </c>
      <c r="CP53" s="7" t="s">
        <v>502</v>
      </c>
      <c r="CQ53" s="7" t="s">
        <v>502</v>
      </c>
      <c r="CR53" s="7" t="s">
        <v>502</v>
      </c>
      <c r="CS53" s="7" t="s">
        <v>502</v>
      </c>
      <c r="CT53" s="7" t="s">
        <v>502</v>
      </c>
      <c r="CU53" s="7" t="s">
        <v>502</v>
      </c>
      <c r="CV53" s="7" t="s">
        <v>502</v>
      </c>
      <c r="CW53" s="7" t="s">
        <v>502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7/pages/192_168_100_104/L7Desktop/1.html" xr:uid="{51644AB3-7852-45B6-B3E2-D200874BD0B8}"/>
    <hyperlink ref="C3" r:id="rId2" display="https://sam-whitley.github.io/thesis/sitespeed/desktop/L7/pages/192_168_100_104/L7Desktop/2.html" xr:uid="{AC5FE0CC-A1A3-48B5-97B6-9BDFEB42109D}"/>
    <hyperlink ref="D3" r:id="rId3" display="https://sam-whitley.github.io/thesis/sitespeed/desktop/L7/pages/192_168_100_104/L7Desktop/3.html" xr:uid="{5D8C2B7B-45C9-4415-B769-611C654C0A5E}"/>
    <hyperlink ref="E3" r:id="rId4" display="https://sam-whitley.github.io/thesis/sitespeed/desktop/L7/pages/192_168_100_104/L7Desktop/4.html" xr:uid="{DE0FF95D-FB45-4FD7-A325-7C6580CFCBC5}"/>
    <hyperlink ref="F3" r:id="rId5" display="https://sam-whitley.github.io/thesis/sitespeed/desktop/L7/pages/192_168_100_104/L7Desktop/5.html" xr:uid="{556AEFC7-F626-4B64-90E0-D58EBA3A29BA}"/>
    <hyperlink ref="G3" r:id="rId6" display="https://sam-whitley.github.io/thesis/sitespeed/desktop/L7/pages/192_168_100_104/L7Desktop/6.html" xr:uid="{B8886D11-989D-4DA0-BE8C-BB4B917FCB88}"/>
    <hyperlink ref="H3" r:id="rId7" display="https://sam-whitley.github.io/thesis/sitespeed/desktop/L7/pages/192_168_100_104/L7Desktop/7.html" xr:uid="{31F12C8E-90A2-4F9E-8662-D463D048FA77}"/>
    <hyperlink ref="I3" r:id="rId8" display="https://sam-whitley.github.io/thesis/sitespeed/desktop/L7/pages/192_168_100_104/L7Desktop/8.html" xr:uid="{8B349CF5-1FF6-4C2C-B82C-099F2E1BE7CF}"/>
    <hyperlink ref="J3" r:id="rId9" display="https://sam-whitley.github.io/thesis/sitespeed/desktop/L7/pages/192_168_100_104/L7Desktop/9.html" xr:uid="{D750BA1D-50E7-442A-A4C6-FACC38FCFD29}"/>
    <hyperlink ref="K3" r:id="rId10" display="https://sam-whitley.github.io/thesis/sitespeed/desktop/L7/pages/192_168_100_104/L7Desktop/10.html" xr:uid="{70A28118-563F-41B8-AAFC-7782BE04D87E}"/>
    <hyperlink ref="L3" r:id="rId11" display="https://sam-whitley.github.io/thesis/sitespeed/desktop/L7/pages/192_168_100_104/L7Desktop/11.html" xr:uid="{91B495CF-6516-4113-A7B4-7D72708D62B2}"/>
    <hyperlink ref="M3" r:id="rId12" display="https://sam-whitley.github.io/thesis/sitespeed/desktop/L7/pages/192_168_100_104/L7Desktop/12.html" xr:uid="{69F58737-4A33-470F-A67F-857076E539A4}"/>
    <hyperlink ref="N3" r:id="rId13" display="https://sam-whitley.github.io/thesis/sitespeed/desktop/L7/pages/192_168_100_104/L7Desktop/13.html" xr:uid="{A6863EEE-2CB5-4AFC-9457-DE887F66D4F4}"/>
    <hyperlink ref="O3" r:id="rId14" display="https://sam-whitley.github.io/thesis/sitespeed/desktop/L7/pages/192_168_100_104/L7Desktop/14.html" xr:uid="{940350D1-1E0B-4366-9B94-2C301C5C791E}"/>
    <hyperlink ref="P3" r:id="rId15" display="https://sam-whitley.github.io/thesis/sitespeed/desktop/L7/pages/192_168_100_104/L7Desktop/15.html" xr:uid="{4AB0AD9A-D948-43B6-B3FD-8BC62966891B}"/>
    <hyperlink ref="Q3" r:id="rId16" display="https://sam-whitley.github.io/thesis/sitespeed/desktop/L7/pages/192_168_100_104/L7Desktop/16.html" xr:uid="{2D908714-E044-4391-A4D5-C422D6FD9083}"/>
    <hyperlink ref="R3" r:id="rId17" display="https://sam-whitley.github.io/thesis/sitespeed/desktop/L7/pages/192_168_100_104/L7Desktop/17.html" xr:uid="{05E07561-89CF-45D3-AEF6-89ACDA3F5EDB}"/>
    <hyperlink ref="S3" r:id="rId18" display="https://sam-whitley.github.io/thesis/sitespeed/desktop/L7/pages/192_168_100_104/L7Desktop/18.html" xr:uid="{136F397A-6522-4355-9F22-B1769F6D5ED6}"/>
    <hyperlink ref="T3" r:id="rId19" display="https://sam-whitley.github.io/thesis/sitespeed/desktop/L7/pages/192_168_100_104/L7Desktop/19.html" xr:uid="{E4FA01E3-9B15-41A1-AC0F-DC676A4911CB}"/>
    <hyperlink ref="U3" r:id="rId20" display="https://sam-whitley.github.io/thesis/sitespeed/desktop/L7/pages/192_168_100_104/L7Desktop/20.html" xr:uid="{8AA3CB1B-A014-466F-BFFE-B0D356CAA444}"/>
    <hyperlink ref="V3" r:id="rId21" display="https://sam-whitley.github.io/thesis/sitespeed/desktop/L7/pages/192_168_100_104/L7Desktop/21.html" xr:uid="{663C858E-1F8A-46E7-8376-F72A6047816E}"/>
    <hyperlink ref="W3" r:id="rId22" display="https://sam-whitley.github.io/thesis/sitespeed/desktop/L7/pages/192_168_100_104/L7Desktop/22.html" xr:uid="{5D09FC6D-9F66-4712-9632-2181BDE09ED9}"/>
    <hyperlink ref="X3" r:id="rId23" display="https://sam-whitley.github.io/thesis/sitespeed/desktop/L7/pages/192_168_100_104/L7Desktop/23.html" xr:uid="{5911A8A7-F0D5-4901-9283-B4BAFD11BC3D}"/>
    <hyperlink ref="Y3" r:id="rId24" display="https://sam-whitley.github.io/thesis/sitespeed/desktop/L7/pages/192_168_100_104/L7Desktop/24.html" xr:uid="{56A758D5-633D-49F7-B9EB-7F055BA651E7}"/>
    <hyperlink ref="Z3" r:id="rId25" display="https://sam-whitley.github.io/thesis/sitespeed/desktop/L7/pages/192_168_100_104/L7Desktop/25.html" xr:uid="{D5AB0595-DAC6-4055-B784-2FFEA5E5DEA0}"/>
    <hyperlink ref="AA3" r:id="rId26" display="https://sam-whitley.github.io/thesis/sitespeed/desktop/L7/pages/192_168_100_104/L7Desktop/26.html" xr:uid="{EE7331D9-AB97-4D09-8931-A8A8F9E65731}"/>
    <hyperlink ref="AB3" r:id="rId27" display="https://sam-whitley.github.io/thesis/sitespeed/desktop/L7/pages/192_168_100_104/L7Desktop/27.html" xr:uid="{7B59467B-DB10-40AB-A883-24AEBC1D1176}"/>
    <hyperlink ref="AC3" r:id="rId28" display="https://sam-whitley.github.io/thesis/sitespeed/desktop/L7/pages/192_168_100_104/L7Desktop/28.html" xr:uid="{A8B08345-9CEC-43D2-A3EA-5E4525C4D8FB}"/>
    <hyperlink ref="AD3" r:id="rId29" display="https://sam-whitley.github.io/thesis/sitespeed/desktop/L7/pages/192_168_100_104/L7Desktop/29.html" xr:uid="{9BC680C7-A836-481B-8620-BEB10E23B222}"/>
    <hyperlink ref="AE3" r:id="rId30" display="https://sam-whitley.github.io/thesis/sitespeed/desktop/L7/pages/192_168_100_104/L7Desktop/30.html" xr:uid="{1A512874-02EF-4133-8EA5-F117FE78396B}"/>
    <hyperlink ref="AF3" r:id="rId31" display="https://sam-whitley.github.io/thesis/sitespeed/desktop/L7/pages/192_168_100_104/L7Desktop/31.html" xr:uid="{EAD14730-57D8-4CEF-9529-988D932FFA4C}"/>
    <hyperlink ref="AG3" r:id="rId32" display="https://sam-whitley.github.io/thesis/sitespeed/desktop/L7/pages/192_168_100_104/L7Desktop/32.html" xr:uid="{A5B5D0EA-185A-49AD-9FB5-7D1CC9B30CAB}"/>
    <hyperlink ref="AH3" r:id="rId33" display="https://sam-whitley.github.io/thesis/sitespeed/desktop/L7/pages/192_168_100_104/L7Desktop/33.html" xr:uid="{718E4893-92B3-4EA3-988D-F72DB0057F96}"/>
    <hyperlink ref="AI3" r:id="rId34" display="https://sam-whitley.github.io/thesis/sitespeed/desktop/L7/pages/192_168_100_104/L7Desktop/34.html" xr:uid="{A85D0B2C-45AE-4421-94FC-7648A152BD8D}"/>
    <hyperlink ref="AJ3" r:id="rId35" display="https://sam-whitley.github.io/thesis/sitespeed/desktop/L7/pages/192_168_100_104/L7Desktop/35.html" xr:uid="{6F674DA7-26C2-4359-8591-FA2CFD0B6EC7}"/>
    <hyperlink ref="AK3" r:id="rId36" display="https://sam-whitley.github.io/thesis/sitespeed/desktop/L7/pages/192_168_100_104/L7Desktop/36.html" xr:uid="{C4E71754-54F1-46A9-B8C7-E3C8F2849C06}"/>
    <hyperlink ref="AL3" r:id="rId37" display="https://sam-whitley.github.io/thesis/sitespeed/desktop/L7/pages/192_168_100_104/L7Desktop/37.html" xr:uid="{90AA59CA-1AD6-4E32-8E88-F8C4305F244A}"/>
    <hyperlink ref="AM3" r:id="rId38" display="https://sam-whitley.github.io/thesis/sitespeed/desktop/L7/pages/192_168_100_104/L7Desktop/38.html" xr:uid="{BCFF632A-6623-48C2-A877-34F3BACF7EC3}"/>
    <hyperlink ref="AN3" r:id="rId39" display="https://sam-whitley.github.io/thesis/sitespeed/desktop/L7/pages/192_168_100_104/L7Desktop/39.html" xr:uid="{5946DD6F-31CE-4F4A-A37B-78E99C9459E0}"/>
    <hyperlink ref="AO3" r:id="rId40" display="https://sam-whitley.github.io/thesis/sitespeed/desktop/L7/pages/192_168_100_104/L7Desktop/40.html" xr:uid="{4A063CE3-2EA2-4CA5-84C7-110828C721EF}"/>
    <hyperlink ref="AP3" r:id="rId41" display="https://sam-whitley.github.io/thesis/sitespeed/desktop/L7/pages/192_168_100_104/L7Desktop/41.html" xr:uid="{EEFFC05F-F9AE-4225-8BA5-98A8225EA00A}"/>
    <hyperlink ref="AQ3" r:id="rId42" display="https://sam-whitley.github.io/thesis/sitespeed/desktop/L7/pages/192_168_100_104/L7Desktop/42.html" xr:uid="{9B94D2EC-038B-4FAA-9478-7AF5B2B2A5D6}"/>
    <hyperlink ref="AR3" r:id="rId43" display="https://sam-whitley.github.io/thesis/sitespeed/desktop/L7/pages/192_168_100_104/L7Desktop/43.html" xr:uid="{C985F931-65EC-49BC-868C-0B11C0E4A072}"/>
    <hyperlink ref="AS3" r:id="rId44" display="https://sam-whitley.github.io/thesis/sitespeed/desktop/L7/pages/192_168_100_104/L7Desktop/44.html" xr:uid="{27F82007-9A99-44CC-88D7-777259408147}"/>
    <hyperlink ref="AT3" r:id="rId45" display="https://sam-whitley.github.io/thesis/sitespeed/desktop/L7/pages/192_168_100_104/L7Desktop/45.html" xr:uid="{2FDDAD76-CE53-419E-A08D-C43233F67BBF}"/>
    <hyperlink ref="AU3" r:id="rId46" display="https://sam-whitley.github.io/thesis/sitespeed/desktop/L7/pages/192_168_100_104/L7Desktop/46.html" xr:uid="{E12833B8-BE34-42E0-BBDA-9581375388AB}"/>
    <hyperlink ref="AV3" r:id="rId47" display="https://sam-whitley.github.io/thesis/sitespeed/desktop/L7/pages/192_168_100_104/L7Desktop/47.html" xr:uid="{5684257E-7A28-4CD1-95E1-1841FFC7F216}"/>
    <hyperlink ref="AW3" r:id="rId48" display="https://sam-whitley.github.io/thesis/sitespeed/desktop/L7/pages/192_168_100_104/L7Desktop/48.html" xr:uid="{8521937F-8FD9-4E01-8F05-4E03404F1003}"/>
    <hyperlink ref="AX3" r:id="rId49" display="https://sam-whitley.github.io/thesis/sitespeed/desktop/L7/pages/192_168_100_104/L7Desktop/49.html" xr:uid="{F1C8D7D9-02B4-4644-B50B-8D10039AC9C8}"/>
    <hyperlink ref="AY3" r:id="rId50" display="https://sam-whitley.github.io/thesis/sitespeed/desktop/L7/pages/192_168_100_104/L7Desktop/50.html" xr:uid="{DF432648-A8C3-4AC8-B39E-D6C295CFF728}"/>
    <hyperlink ref="AZ3" r:id="rId51" display="https://sam-whitley.github.io/thesis/sitespeed/desktop/L7/pages/192_168_100_104/L7Desktop/51.html" xr:uid="{B29D0A1D-99DE-45C0-895C-266DB2FEF409}"/>
    <hyperlink ref="BA3" r:id="rId52" display="https://sam-whitley.github.io/thesis/sitespeed/desktop/L7/pages/192_168_100_104/L7Desktop/52.html" xr:uid="{D8C39938-8938-4FAC-A191-A7CD92F2AE92}"/>
    <hyperlink ref="BB3" r:id="rId53" display="https://sam-whitley.github.io/thesis/sitespeed/desktop/L7/pages/192_168_100_104/L7Desktop/53.html" xr:uid="{28562F63-A4C2-4586-B911-4DCD3207CC09}"/>
    <hyperlink ref="BC3" r:id="rId54" display="https://sam-whitley.github.io/thesis/sitespeed/desktop/L7/pages/192_168_100_104/L7Desktop/54.html" xr:uid="{A4F9BD05-00B7-4AD8-93F9-7A22C1D0D8D2}"/>
    <hyperlink ref="BD3" r:id="rId55" display="https://sam-whitley.github.io/thesis/sitespeed/desktop/L7/pages/192_168_100_104/L7Desktop/55.html" xr:uid="{14495A7C-CDC6-4A43-8816-191DC94F342F}"/>
    <hyperlink ref="BE3" r:id="rId56" display="https://sam-whitley.github.io/thesis/sitespeed/desktop/L7/pages/192_168_100_104/L7Desktop/56.html" xr:uid="{1B7275E4-6A05-4977-9A70-F26A955B0EB3}"/>
    <hyperlink ref="BF3" r:id="rId57" display="https://sam-whitley.github.io/thesis/sitespeed/desktop/L7/pages/192_168_100_104/L7Desktop/57.html" xr:uid="{173FC872-6EF7-40C8-8CAD-F0CDC26EAB97}"/>
    <hyperlink ref="BG3" r:id="rId58" display="https://sam-whitley.github.io/thesis/sitespeed/desktop/L7/pages/192_168_100_104/L7Desktop/58.html" xr:uid="{6F816C47-BD0E-4D44-A8C7-F0A65EC4E512}"/>
    <hyperlink ref="BH3" r:id="rId59" display="https://sam-whitley.github.io/thesis/sitespeed/desktop/L7/pages/192_168_100_104/L7Desktop/59.html" xr:uid="{6A3C5C58-3563-468C-825B-3016A211C891}"/>
    <hyperlink ref="BI3" r:id="rId60" display="https://sam-whitley.github.io/thesis/sitespeed/desktop/L7/pages/192_168_100_104/L7Desktop/60.html" xr:uid="{A8FC6038-FE3F-4D4A-917C-C079BF55530E}"/>
    <hyperlink ref="BJ3" r:id="rId61" display="https://sam-whitley.github.io/thesis/sitespeed/desktop/L7/pages/192_168_100_104/L7Desktop/61.html" xr:uid="{C5F9577E-92AA-4C2C-B254-042C814C2A36}"/>
    <hyperlink ref="BK3" r:id="rId62" display="https://sam-whitley.github.io/thesis/sitespeed/desktop/L7/pages/192_168_100_104/L7Desktop/62.html" xr:uid="{B529D0F3-8E60-4E9E-90D6-D3CFB2C39632}"/>
    <hyperlink ref="BL3" r:id="rId63" display="https://sam-whitley.github.io/thesis/sitespeed/desktop/L7/pages/192_168_100_104/L7Desktop/63.html" xr:uid="{729F9E4A-EF68-494A-900E-0C155553FFD7}"/>
    <hyperlink ref="BM3" r:id="rId64" display="https://sam-whitley.github.io/thesis/sitespeed/desktop/L7/pages/192_168_100_104/L7Desktop/64.html" xr:uid="{8AF4B026-42A1-4B0C-8315-159030F78887}"/>
    <hyperlink ref="BN3" r:id="rId65" display="https://sam-whitley.github.io/thesis/sitespeed/desktop/L7/pages/192_168_100_104/L7Desktop/65.html" xr:uid="{05103CAF-313D-4B5E-B0E8-EF1A9BA25B8A}"/>
    <hyperlink ref="BO3" r:id="rId66" display="https://sam-whitley.github.io/thesis/sitespeed/desktop/L7/pages/192_168_100_104/L7Desktop/66.html" xr:uid="{006B0BAB-4426-4C24-B914-FD3DBDB32CAD}"/>
    <hyperlink ref="BP3" r:id="rId67" display="https://sam-whitley.github.io/thesis/sitespeed/desktop/L7/pages/192_168_100_104/L7Desktop/67.html" xr:uid="{9C71F28A-91FF-4A04-8CDF-16A8C5906AF9}"/>
    <hyperlink ref="BQ3" r:id="rId68" display="https://sam-whitley.github.io/thesis/sitespeed/desktop/L7/pages/192_168_100_104/L7Desktop/68.html" xr:uid="{D552B444-5C55-41E6-BDE0-94EA30FC45DF}"/>
    <hyperlink ref="BR3" r:id="rId69" display="https://sam-whitley.github.io/thesis/sitespeed/desktop/L7/pages/192_168_100_104/L7Desktop/69.html" xr:uid="{4FBBD483-5528-41C9-BDBB-F28D8E456B15}"/>
    <hyperlink ref="BS3" r:id="rId70" display="https://sam-whitley.github.io/thesis/sitespeed/desktop/L7/pages/192_168_100_104/L7Desktop/70.html" xr:uid="{D8AC7E09-CA70-467C-B1DE-8705105E7B0F}"/>
    <hyperlink ref="BT3" r:id="rId71" display="https://sam-whitley.github.io/thesis/sitespeed/desktop/L7/pages/192_168_100_104/L7Desktop/71.html" xr:uid="{83E14DF5-4C58-4418-8CFC-460BABF01A3E}"/>
    <hyperlink ref="BU3" r:id="rId72" display="https://sam-whitley.github.io/thesis/sitespeed/desktop/L7/pages/192_168_100_104/L7Desktop/72.html" xr:uid="{220F94F8-6D35-4BAF-B866-32C06B1374CF}"/>
    <hyperlink ref="BV3" r:id="rId73" display="https://sam-whitley.github.io/thesis/sitespeed/desktop/L7/pages/192_168_100_104/L7Desktop/73.html" xr:uid="{01B7D90B-01B9-442A-A231-8FA756A3190F}"/>
    <hyperlink ref="BW3" r:id="rId74" display="https://sam-whitley.github.io/thesis/sitespeed/desktop/L7/pages/192_168_100_104/L7Desktop/74.html" xr:uid="{4EE6DC6E-58BD-48BD-9FF8-2DF94BE23A43}"/>
    <hyperlink ref="BX3" r:id="rId75" display="https://sam-whitley.github.io/thesis/sitespeed/desktop/L7/pages/192_168_100_104/L7Desktop/75.html" xr:uid="{A3E9A80D-8AE0-4099-B71A-1BA69D782A6F}"/>
    <hyperlink ref="BY3" r:id="rId76" display="https://sam-whitley.github.io/thesis/sitespeed/desktop/L7/pages/192_168_100_104/L7Desktop/76.html" xr:uid="{956C52F4-3C70-4FA7-A534-C76BDD1841EC}"/>
    <hyperlink ref="BZ3" r:id="rId77" display="https://sam-whitley.github.io/thesis/sitespeed/desktop/L7/pages/192_168_100_104/L7Desktop/77.html" xr:uid="{E5555696-A6A5-4943-8398-1C27C68C6A3C}"/>
    <hyperlink ref="CA3" r:id="rId78" display="https://sam-whitley.github.io/thesis/sitespeed/desktop/L7/pages/192_168_100_104/L7Desktop/78.html" xr:uid="{2BF7EA89-1739-4946-AACB-2FAC71C7C967}"/>
    <hyperlink ref="CB3" r:id="rId79" display="https://sam-whitley.github.io/thesis/sitespeed/desktop/L7/pages/192_168_100_104/L7Desktop/79.html" xr:uid="{EF248D22-B3AF-427E-B41B-CE0AD2D72A2C}"/>
    <hyperlink ref="CC3" r:id="rId80" display="https://sam-whitley.github.io/thesis/sitespeed/desktop/L7/pages/192_168_100_104/L7Desktop/80.html" xr:uid="{28A1E6F2-1305-4403-A552-392922A7F1BB}"/>
    <hyperlink ref="CD3" r:id="rId81" display="https://sam-whitley.github.io/thesis/sitespeed/desktop/L7/pages/192_168_100_104/L7Desktop/81.html" xr:uid="{BC4D2FA1-1AE8-48FD-BD6F-2B8346F29E8C}"/>
    <hyperlink ref="CE3" r:id="rId82" display="https://sam-whitley.github.io/thesis/sitespeed/desktop/L7/pages/192_168_100_104/L7Desktop/82.html" xr:uid="{7FE303F8-7E6A-4752-81DE-9F7BF9FD6E52}"/>
    <hyperlink ref="CF3" r:id="rId83" display="https://sam-whitley.github.io/thesis/sitespeed/desktop/L7/pages/192_168_100_104/L7Desktop/83.html" xr:uid="{C9E5ED00-E337-4720-9354-A456B5B170ED}"/>
    <hyperlink ref="CG3" r:id="rId84" display="https://sam-whitley.github.io/thesis/sitespeed/desktop/L7/pages/192_168_100_104/L7Desktop/84.html" xr:uid="{E75C9177-F87A-4CFA-BEBC-DBCA74269728}"/>
    <hyperlink ref="CH3" r:id="rId85" display="https://sam-whitley.github.io/thesis/sitespeed/desktop/L7/pages/192_168_100_104/L7Desktop/85.html" xr:uid="{F599C5BD-D35C-4A73-94EF-9475DB3E524E}"/>
    <hyperlink ref="CI3" r:id="rId86" display="https://sam-whitley.github.io/thesis/sitespeed/desktop/L7/pages/192_168_100_104/L7Desktop/86.html" xr:uid="{34B7345F-E7E9-41A1-AB60-DEDC6EB33A52}"/>
    <hyperlink ref="CJ3" r:id="rId87" display="https://sam-whitley.github.io/thesis/sitespeed/desktop/L7/pages/192_168_100_104/L7Desktop/87.html" xr:uid="{B8AD4694-9D9A-426B-9AF1-6FF812359CB8}"/>
    <hyperlink ref="CK3" r:id="rId88" display="https://sam-whitley.github.io/thesis/sitespeed/desktop/L7/pages/192_168_100_104/L7Desktop/88.html" xr:uid="{F122B2FF-3C78-4D75-AC57-28A54068733D}"/>
    <hyperlink ref="CL3" r:id="rId89" display="https://sam-whitley.github.io/thesis/sitespeed/desktop/L7/pages/192_168_100_104/L7Desktop/89.html" xr:uid="{7C799433-67A8-4A1A-8C05-0BE33785FF8F}"/>
    <hyperlink ref="CM3" r:id="rId90" display="https://sam-whitley.github.io/thesis/sitespeed/desktop/L7/pages/192_168_100_104/L7Desktop/90.html" xr:uid="{E80AD746-21A8-4141-8204-DDE766E2020A}"/>
    <hyperlink ref="CN3" r:id="rId91" display="https://sam-whitley.github.io/thesis/sitespeed/desktop/L7/pages/192_168_100_104/L7Desktop/91.html" xr:uid="{0A528887-01C6-4B47-9B52-87CC70EE40A8}"/>
    <hyperlink ref="CO3" r:id="rId92" display="https://sam-whitley.github.io/thesis/sitespeed/desktop/L7/pages/192_168_100_104/L7Desktop/92.html" xr:uid="{208D75AD-C7F0-49BC-9994-CBBBED656DE2}"/>
    <hyperlink ref="CP3" r:id="rId93" display="https://sam-whitley.github.io/thesis/sitespeed/desktop/L7/pages/192_168_100_104/L7Desktop/93.html" xr:uid="{EDAFACD5-4129-4881-8216-44EDCF874B6D}"/>
    <hyperlink ref="CQ3" r:id="rId94" display="https://sam-whitley.github.io/thesis/sitespeed/desktop/L7/pages/192_168_100_104/L7Desktop/94.html" xr:uid="{4E40EC5D-1066-410C-9E1F-43BCCD91E8CD}"/>
    <hyperlink ref="CR3" r:id="rId95" display="https://sam-whitley.github.io/thesis/sitespeed/desktop/L7/pages/192_168_100_104/L7Desktop/95.html" xr:uid="{697821A8-A446-41E0-ABBB-BE368F9E760C}"/>
    <hyperlink ref="CS3" r:id="rId96" display="https://sam-whitley.github.io/thesis/sitespeed/desktop/L7/pages/192_168_100_104/L7Desktop/96.html" xr:uid="{3EB9168F-16E8-443A-B619-4360AB82BDAC}"/>
    <hyperlink ref="CT3" r:id="rId97" display="https://sam-whitley.github.io/thesis/sitespeed/desktop/L7/pages/192_168_100_104/L7Desktop/97.html" xr:uid="{FAA37558-7547-4701-A110-96E1C6A1C548}"/>
    <hyperlink ref="CU3" r:id="rId98" display="https://sam-whitley.github.io/thesis/sitespeed/desktop/L7/pages/192_168_100_104/L7Desktop/98.html" xr:uid="{760563F8-D01A-4A1A-9104-F58835C595A3}"/>
    <hyperlink ref="CV3" r:id="rId99" display="https://sam-whitley.github.io/thesis/sitespeed/desktop/L7/pages/192_168_100_104/L7Desktop/99.html" xr:uid="{BD401B60-8BF0-4A9F-9CFE-BB2260A3442E}"/>
    <hyperlink ref="CW3" r:id="rId100" display="https://sam-whitley.github.io/thesis/sitespeed/desktop/L7/pages/192_168_100_104/L7Desktop/100.html" xr:uid="{0AAF0CCA-662E-4C7D-9DB7-88B4E2416675}"/>
    <hyperlink ref="B4" r:id="rId101" display="https://sam-whitley.github.io/thesis/sitespeed/desktop/L7/pages/192_168_100_104/L7Desktop/1.html" xr:uid="{3C1F5D0B-292D-491F-8C30-41ACCA2DBD4E}"/>
    <hyperlink ref="C4" r:id="rId102" display="https://sam-whitley.github.io/thesis/sitespeed/desktop/L7/pages/192_168_100_104/L7Desktop/2.html" xr:uid="{50DCC234-686D-4F8E-9C72-766167D40C2F}"/>
    <hyperlink ref="D4" r:id="rId103" display="https://sam-whitley.github.io/thesis/sitespeed/desktop/L7/pages/192_168_100_104/L7Desktop/3.html" xr:uid="{06970A42-7339-41CA-8EA2-B24FC605CAEC}"/>
    <hyperlink ref="E4" r:id="rId104" display="https://sam-whitley.github.io/thesis/sitespeed/desktop/L7/pages/192_168_100_104/L7Desktop/4.html" xr:uid="{9FDB899A-B3BC-4DA7-9273-8CF62B387584}"/>
    <hyperlink ref="F4" r:id="rId105" display="https://sam-whitley.github.io/thesis/sitespeed/desktop/L7/pages/192_168_100_104/L7Desktop/5.html" xr:uid="{4639F72A-6982-4371-9D44-108ABB93B060}"/>
    <hyperlink ref="G4" r:id="rId106" display="https://sam-whitley.github.io/thesis/sitespeed/desktop/L7/pages/192_168_100_104/L7Desktop/6.html" xr:uid="{8772285A-5C37-4DD5-A2F4-7BE3E9A802A1}"/>
    <hyperlink ref="H4" r:id="rId107" display="https://sam-whitley.github.io/thesis/sitespeed/desktop/L7/pages/192_168_100_104/L7Desktop/7.html" xr:uid="{EA16BE75-E324-468E-8436-19527228E8D9}"/>
    <hyperlink ref="I4" r:id="rId108" display="https://sam-whitley.github.io/thesis/sitespeed/desktop/L7/pages/192_168_100_104/L7Desktop/8.html" xr:uid="{233CC9B2-A3EE-4B59-9EFC-682BCC89FE44}"/>
    <hyperlink ref="J4" r:id="rId109" display="https://sam-whitley.github.io/thesis/sitespeed/desktop/L7/pages/192_168_100_104/L7Desktop/9.html" xr:uid="{0E23035F-17A1-46D3-823B-A95E986BB151}"/>
    <hyperlink ref="K4" r:id="rId110" display="https://sam-whitley.github.io/thesis/sitespeed/desktop/L7/pages/192_168_100_104/L7Desktop/10.html" xr:uid="{0DFE7867-8862-40C1-BEA0-41A377A87E41}"/>
    <hyperlink ref="L4" r:id="rId111" display="https://sam-whitley.github.io/thesis/sitespeed/desktop/L7/pages/192_168_100_104/L7Desktop/11.html" xr:uid="{8C1A8CEE-A267-43F8-BA5E-C8A12C2E1FEE}"/>
    <hyperlink ref="M4" r:id="rId112" display="https://sam-whitley.github.io/thesis/sitespeed/desktop/L7/pages/192_168_100_104/L7Desktop/12.html" xr:uid="{850B15AB-749F-4FE7-9214-887718A24D94}"/>
    <hyperlink ref="N4" r:id="rId113" display="https://sam-whitley.github.io/thesis/sitespeed/desktop/L7/pages/192_168_100_104/L7Desktop/13.html" xr:uid="{65BEDF2F-447E-4843-AE96-76E912D66DDF}"/>
    <hyperlink ref="O4" r:id="rId114" display="https://sam-whitley.github.io/thesis/sitespeed/desktop/L7/pages/192_168_100_104/L7Desktop/14.html" xr:uid="{3C06B33D-529E-454B-8F03-3DF0E5A73B66}"/>
    <hyperlink ref="P4" r:id="rId115" display="https://sam-whitley.github.io/thesis/sitespeed/desktop/L7/pages/192_168_100_104/L7Desktop/15.html" xr:uid="{01919605-BAE9-412E-85A6-665B6E2E33DF}"/>
    <hyperlink ref="Q4" r:id="rId116" display="https://sam-whitley.github.io/thesis/sitespeed/desktop/L7/pages/192_168_100_104/L7Desktop/16.html" xr:uid="{6370956E-F4CE-49C2-A9B3-62B8C1688214}"/>
    <hyperlink ref="R4" r:id="rId117" display="https://sam-whitley.github.io/thesis/sitespeed/desktop/L7/pages/192_168_100_104/L7Desktop/17.html" xr:uid="{2A42DDCC-6E69-48C4-8CDF-6BA272D55079}"/>
    <hyperlink ref="S4" r:id="rId118" display="https://sam-whitley.github.io/thesis/sitespeed/desktop/L7/pages/192_168_100_104/L7Desktop/18.html" xr:uid="{256E5248-5276-4103-A9D6-94EE3B356700}"/>
    <hyperlink ref="T4" r:id="rId119" display="https://sam-whitley.github.io/thesis/sitespeed/desktop/L7/pages/192_168_100_104/L7Desktop/19.html" xr:uid="{66A8EFF5-AAA9-481C-83FB-9A1EF642C835}"/>
    <hyperlink ref="U4" r:id="rId120" display="https://sam-whitley.github.io/thesis/sitespeed/desktop/L7/pages/192_168_100_104/L7Desktop/20.html" xr:uid="{E9F985E0-F523-4C0B-A654-C4BC1E19E019}"/>
    <hyperlink ref="V4" r:id="rId121" display="https://sam-whitley.github.io/thesis/sitespeed/desktop/L7/pages/192_168_100_104/L7Desktop/21.html" xr:uid="{B048B2D9-6600-4E15-A82D-5476E9ACAB52}"/>
    <hyperlink ref="W4" r:id="rId122" display="https://sam-whitley.github.io/thesis/sitespeed/desktop/L7/pages/192_168_100_104/L7Desktop/22.html" xr:uid="{ABD115BF-81A4-43BA-AC48-C44E00094CBD}"/>
    <hyperlink ref="X4" r:id="rId123" display="https://sam-whitley.github.io/thesis/sitespeed/desktop/L7/pages/192_168_100_104/L7Desktop/23.html" xr:uid="{6A953B8B-9A3B-47A4-844F-100794742A86}"/>
    <hyperlink ref="Y4" r:id="rId124" display="https://sam-whitley.github.io/thesis/sitespeed/desktop/L7/pages/192_168_100_104/L7Desktop/24.html" xr:uid="{6AF11874-047A-4266-822E-D098375117DA}"/>
    <hyperlink ref="Z4" r:id="rId125" display="https://sam-whitley.github.io/thesis/sitespeed/desktop/L7/pages/192_168_100_104/L7Desktop/25.html" xr:uid="{AED62AFF-E766-42C8-8A23-92ED9BACAF0B}"/>
    <hyperlink ref="AA4" r:id="rId126" display="https://sam-whitley.github.io/thesis/sitespeed/desktop/L7/pages/192_168_100_104/L7Desktop/26.html" xr:uid="{90D464C6-290C-440C-A7B2-A0621598B144}"/>
    <hyperlink ref="AB4" r:id="rId127" display="https://sam-whitley.github.io/thesis/sitespeed/desktop/L7/pages/192_168_100_104/L7Desktop/27.html" xr:uid="{7B36FDA4-8D37-4EC3-B76C-7B6E2E21C0B6}"/>
    <hyperlink ref="AC4" r:id="rId128" display="https://sam-whitley.github.io/thesis/sitespeed/desktop/L7/pages/192_168_100_104/L7Desktop/28.html" xr:uid="{5259871A-8AB0-4DDC-A671-6660AF6A5FD1}"/>
    <hyperlink ref="AD4" r:id="rId129" display="https://sam-whitley.github.io/thesis/sitespeed/desktop/L7/pages/192_168_100_104/L7Desktop/29.html" xr:uid="{8DD8307B-E966-4522-BC72-6E00FAE7C6E2}"/>
    <hyperlink ref="AE4" r:id="rId130" display="https://sam-whitley.github.io/thesis/sitespeed/desktop/L7/pages/192_168_100_104/L7Desktop/30.html" xr:uid="{85183999-59CA-40EE-978B-A18AE91B0F3F}"/>
    <hyperlink ref="AF4" r:id="rId131" display="https://sam-whitley.github.io/thesis/sitespeed/desktop/L7/pages/192_168_100_104/L7Desktop/31.html" xr:uid="{ED5A520E-FF29-4552-B867-17626052BEA4}"/>
    <hyperlink ref="AG4" r:id="rId132" display="https://sam-whitley.github.io/thesis/sitespeed/desktop/L7/pages/192_168_100_104/L7Desktop/32.html" xr:uid="{FA2E75AA-CC66-4EAB-B97E-5723A4823724}"/>
    <hyperlink ref="AH4" r:id="rId133" display="https://sam-whitley.github.io/thesis/sitespeed/desktop/L7/pages/192_168_100_104/L7Desktop/33.html" xr:uid="{629CD46D-8657-4003-B9F2-2941347F138A}"/>
    <hyperlink ref="AI4" r:id="rId134" display="https://sam-whitley.github.io/thesis/sitespeed/desktop/L7/pages/192_168_100_104/L7Desktop/34.html" xr:uid="{8326B400-C7E8-41AA-A10A-BCE137460B48}"/>
    <hyperlink ref="AJ4" r:id="rId135" display="https://sam-whitley.github.io/thesis/sitespeed/desktop/L7/pages/192_168_100_104/L7Desktop/35.html" xr:uid="{0EAE92A5-EDE8-4736-BD3E-73C1232CF007}"/>
    <hyperlink ref="AK4" r:id="rId136" display="https://sam-whitley.github.io/thesis/sitespeed/desktop/L7/pages/192_168_100_104/L7Desktop/36.html" xr:uid="{5606B5A5-3A27-41B4-93F9-F0F09324B1C2}"/>
    <hyperlink ref="AL4" r:id="rId137" display="https://sam-whitley.github.io/thesis/sitespeed/desktop/L7/pages/192_168_100_104/L7Desktop/37.html" xr:uid="{69B0233B-32FB-4AE5-B698-32CCE8BCBB22}"/>
    <hyperlink ref="AM4" r:id="rId138" display="https://sam-whitley.github.io/thesis/sitespeed/desktop/L7/pages/192_168_100_104/L7Desktop/38.html" xr:uid="{EDB05973-0E4E-40A8-A9F9-8F2A8A84C040}"/>
    <hyperlink ref="AN4" r:id="rId139" display="https://sam-whitley.github.io/thesis/sitespeed/desktop/L7/pages/192_168_100_104/L7Desktop/39.html" xr:uid="{32DBB1E7-24FF-42DD-ACB9-B824503957EA}"/>
    <hyperlink ref="AO4" r:id="rId140" display="https://sam-whitley.github.io/thesis/sitespeed/desktop/L7/pages/192_168_100_104/L7Desktop/40.html" xr:uid="{29630829-A3D1-4EC4-BE01-A6CF573E20D3}"/>
    <hyperlink ref="AP4" r:id="rId141" display="https://sam-whitley.github.io/thesis/sitespeed/desktop/L7/pages/192_168_100_104/L7Desktop/41.html" xr:uid="{AB49B087-2A1E-43C3-90A9-3D5559CE3822}"/>
    <hyperlink ref="AQ4" r:id="rId142" display="https://sam-whitley.github.io/thesis/sitespeed/desktop/L7/pages/192_168_100_104/L7Desktop/42.html" xr:uid="{82668253-5B89-4368-B802-0C2D66106119}"/>
    <hyperlink ref="AR4" r:id="rId143" display="https://sam-whitley.github.io/thesis/sitespeed/desktop/L7/pages/192_168_100_104/L7Desktop/43.html" xr:uid="{18B28F1F-2126-4F07-BDB9-5391298C0BED}"/>
    <hyperlink ref="AS4" r:id="rId144" display="https://sam-whitley.github.io/thesis/sitespeed/desktop/L7/pages/192_168_100_104/L7Desktop/44.html" xr:uid="{8C588FA8-DA0F-4061-8377-87A8842CF54A}"/>
    <hyperlink ref="AT4" r:id="rId145" display="https://sam-whitley.github.io/thesis/sitespeed/desktop/L7/pages/192_168_100_104/L7Desktop/45.html" xr:uid="{544E239E-2CAD-495A-A864-B8D128DBBBDD}"/>
    <hyperlink ref="AU4" r:id="rId146" display="https://sam-whitley.github.io/thesis/sitespeed/desktop/L7/pages/192_168_100_104/L7Desktop/46.html" xr:uid="{2C71E2FE-0EED-48B9-BE5C-11872BD61F0B}"/>
    <hyperlink ref="AV4" r:id="rId147" display="https://sam-whitley.github.io/thesis/sitespeed/desktop/L7/pages/192_168_100_104/L7Desktop/47.html" xr:uid="{12D693F9-5148-4C33-9BD2-D9F9BD6D5CA3}"/>
    <hyperlink ref="AW4" r:id="rId148" display="https://sam-whitley.github.io/thesis/sitespeed/desktop/L7/pages/192_168_100_104/L7Desktop/48.html" xr:uid="{67587993-410A-4183-9912-BEBB2F356875}"/>
    <hyperlink ref="AX4" r:id="rId149" display="https://sam-whitley.github.io/thesis/sitespeed/desktop/L7/pages/192_168_100_104/L7Desktop/49.html" xr:uid="{B21D7BCB-38D0-4D80-A7C2-FC90FB03815A}"/>
    <hyperlink ref="AY4" r:id="rId150" display="https://sam-whitley.github.io/thesis/sitespeed/desktop/L7/pages/192_168_100_104/L7Desktop/50.html" xr:uid="{8168CD66-3162-46E6-A106-7DF2A3B08424}"/>
    <hyperlink ref="AZ4" r:id="rId151" display="https://sam-whitley.github.io/thesis/sitespeed/desktop/L7/pages/192_168_100_104/L7Desktop/51.html" xr:uid="{6A9AE998-594C-4E97-8EB0-C37ABEDD7577}"/>
    <hyperlink ref="BA4" r:id="rId152" display="https://sam-whitley.github.io/thesis/sitespeed/desktop/L7/pages/192_168_100_104/L7Desktop/52.html" xr:uid="{BED59E5E-A2D8-45CF-BC50-4303A8332657}"/>
    <hyperlink ref="BB4" r:id="rId153" display="https://sam-whitley.github.io/thesis/sitespeed/desktop/L7/pages/192_168_100_104/L7Desktop/53.html" xr:uid="{CCBF3FC4-C9F9-47B1-9E26-A646313306C6}"/>
    <hyperlink ref="BC4" r:id="rId154" display="https://sam-whitley.github.io/thesis/sitespeed/desktop/L7/pages/192_168_100_104/L7Desktop/54.html" xr:uid="{0B3FA1D9-CEE6-445F-B081-121050AD6801}"/>
    <hyperlink ref="BD4" r:id="rId155" display="https://sam-whitley.github.io/thesis/sitespeed/desktop/L7/pages/192_168_100_104/L7Desktop/55.html" xr:uid="{F986859E-E1AA-4432-89D8-E6F840CB5A55}"/>
    <hyperlink ref="BE4" r:id="rId156" display="https://sam-whitley.github.io/thesis/sitespeed/desktop/L7/pages/192_168_100_104/L7Desktop/56.html" xr:uid="{B63BB7EE-64FF-4F68-8845-D410EBA3737C}"/>
    <hyperlink ref="BF4" r:id="rId157" display="https://sam-whitley.github.io/thesis/sitespeed/desktop/L7/pages/192_168_100_104/L7Desktop/57.html" xr:uid="{A6080B5F-134F-482E-8A49-5821E97DFECB}"/>
    <hyperlink ref="BG4" r:id="rId158" display="https://sam-whitley.github.io/thesis/sitespeed/desktop/L7/pages/192_168_100_104/L7Desktop/58.html" xr:uid="{9EA76159-326E-4A2D-B928-8461EC4F1BA0}"/>
    <hyperlink ref="BH4" r:id="rId159" display="https://sam-whitley.github.io/thesis/sitespeed/desktop/L7/pages/192_168_100_104/L7Desktop/59.html" xr:uid="{5A0A3E59-4175-4A30-9F1E-743C63D49AB4}"/>
    <hyperlink ref="BI4" r:id="rId160" display="https://sam-whitley.github.io/thesis/sitespeed/desktop/L7/pages/192_168_100_104/L7Desktop/60.html" xr:uid="{05AA25A5-40CE-4B3D-BBB8-CA06A9B71068}"/>
    <hyperlink ref="BJ4" r:id="rId161" display="https://sam-whitley.github.io/thesis/sitespeed/desktop/L7/pages/192_168_100_104/L7Desktop/61.html" xr:uid="{4042453C-571E-4155-8254-5CBB776E1313}"/>
    <hyperlink ref="BK4" r:id="rId162" display="https://sam-whitley.github.io/thesis/sitespeed/desktop/L7/pages/192_168_100_104/L7Desktop/62.html" xr:uid="{2DE34E5B-88A8-4ADD-9829-9073FFEBA664}"/>
    <hyperlink ref="BL4" r:id="rId163" display="https://sam-whitley.github.io/thesis/sitespeed/desktop/L7/pages/192_168_100_104/L7Desktop/63.html" xr:uid="{9DEBD2FF-8171-42B0-AF35-BC712AB01F6B}"/>
    <hyperlink ref="BM4" r:id="rId164" display="https://sam-whitley.github.io/thesis/sitespeed/desktop/L7/pages/192_168_100_104/L7Desktop/64.html" xr:uid="{B6C91C37-3F44-444E-8E39-7E1A494CB597}"/>
    <hyperlink ref="BN4" r:id="rId165" display="https://sam-whitley.github.io/thesis/sitespeed/desktop/L7/pages/192_168_100_104/L7Desktop/65.html" xr:uid="{DC884E83-5DCB-43B7-A19A-494A3BE1C6EB}"/>
    <hyperlink ref="BO4" r:id="rId166" display="https://sam-whitley.github.io/thesis/sitespeed/desktop/L7/pages/192_168_100_104/L7Desktop/66.html" xr:uid="{5CF3B083-4D93-47CD-9EAA-C002502AB65B}"/>
    <hyperlink ref="BP4" r:id="rId167" display="https://sam-whitley.github.io/thesis/sitespeed/desktop/L7/pages/192_168_100_104/L7Desktop/67.html" xr:uid="{1643D330-81D7-4F5F-BCE4-155407FD9F8E}"/>
    <hyperlink ref="BQ4" r:id="rId168" display="https://sam-whitley.github.io/thesis/sitespeed/desktop/L7/pages/192_168_100_104/L7Desktop/68.html" xr:uid="{B8712B3F-6828-4E63-BEE6-D8C423234EC4}"/>
    <hyperlink ref="BR4" r:id="rId169" display="https://sam-whitley.github.io/thesis/sitespeed/desktop/L7/pages/192_168_100_104/L7Desktop/69.html" xr:uid="{8B7E87E7-5E51-455E-8E1D-057B52F106D8}"/>
    <hyperlink ref="BS4" r:id="rId170" display="https://sam-whitley.github.io/thesis/sitespeed/desktop/L7/pages/192_168_100_104/L7Desktop/70.html" xr:uid="{28D50803-F4B0-4088-9245-BA5A37931772}"/>
    <hyperlink ref="BT4" r:id="rId171" display="https://sam-whitley.github.io/thesis/sitespeed/desktop/L7/pages/192_168_100_104/L7Desktop/71.html" xr:uid="{3EC1D672-BF90-459A-8B59-4EA3E23FC463}"/>
    <hyperlink ref="BU4" r:id="rId172" display="https://sam-whitley.github.io/thesis/sitespeed/desktop/L7/pages/192_168_100_104/L7Desktop/72.html" xr:uid="{F14D2A7E-FB20-4859-BC17-B9347FF64F87}"/>
    <hyperlink ref="BV4" r:id="rId173" display="https://sam-whitley.github.io/thesis/sitespeed/desktop/L7/pages/192_168_100_104/L7Desktop/73.html" xr:uid="{DC6F2C07-24FC-4A60-99F9-0AFF8159172B}"/>
    <hyperlink ref="BW4" r:id="rId174" display="https://sam-whitley.github.io/thesis/sitespeed/desktop/L7/pages/192_168_100_104/L7Desktop/74.html" xr:uid="{7601A042-3B84-42BE-985C-3D38E148722C}"/>
    <hyperlink ref="BX4" r:id="rId175" display="https://sam-whitley.github.io/thesis/sitespeed/desktop/L7/pages/192_168_100_104/L7Desktop/75.html" xr:uid="{1436ABCF-974A-427C-826F-E413D79F79DE}"/>
    <hyperlink ref="BY4" r:id="rId176" display="https://sam-whitley.github.io/thesis/sitespeed/desktop/L7/pages/192_168_100_104/L7Desktop/76.html" xr:uid="{E9528E11-A07D-4982-A52A-FD1B1E79A2C5}"/>
    <hyperlink ref="BZ4" r:id="rId177" display="https://sam-whitley.github.io/thesis/sitespeed/desktop/L7/pages/192_168_100_104/L7Desktop/77.html" xr:uid="{59B3403D-F458-434B-83AE-CF8517FB98B9}"/>
    <hyperlink ref="CA4" r:id="rId178" display="https://sam-whitley.github.io/thesis/sitespeed/desktop/L7/pages/192_168_100_104/L7Desktop/78.html" xr:uid="{8C66085D-2F36-4586-BD66-A1D027CC1960}"/>
    <hyperlink ref="CB4" r:id="rId179" display="https://sam-whitley.github.io/thesis/sitespeed/desktop/L7/pages/192_168_100_104/L7Desktop/79.html" xr:uid="{CEB53C01-8AA6-4FA4-A33D-35D3057DC670}"/>
    <hyperlink ref="CC4" r:id="rId180" display="https://sam-whitley.github.io/thesis/sitespeed/desktop/L7/pages/192_168_100_104/L7Desktop/80.html" xr:uid="{C6A9CA7D-9CB7-490A-ACE7-F443E9DA3F0E}"/>
    <hyperlink ref="CD4" r:id="rId181" display="https://sam-whitley.github.io/thesis/sitespeed/desktop/L7/pages/192_168_100_104/L7Desktop/81.html" xr:uid="{AD8A3E90-36CB-4E33-8D10-9D1B759778FB}"/>
    <hyperlink ref="CE4" r:id="rId182" display="https://sam-whitley.github.io/thesis/sitespeed/desktop/L7/pages/192_168_100_104/L7Desktop/82.html" xr:uid="{6047D377-8B9F-4285-9DD2-3ED7FA70BC30}"/>
    <hyperlink ref="CF4" r:id="rId183" display="https://sam-whitley.github.io/thesis/sitespeed/desktop/L7/pages/192_168_100_104/L7Desktop/83.html" xr:uid="{532C25AE-397D-444C-A3B4-23B7D24B2E50}"/>
    <hyperlink ref="CG4" r:id="rId184" display="https://sam-whitley.github.io/thesis/sitespeed/desktop/L7/pages/192_168_100_104/L7Desktop/84.html" xr:uid="{75937B52-C32F-4A6E-B3F3-CB7D76C7295F}"/>
    <hyperlink ref="CH4" r:id="rId185" display="https://sam-whitley.github.io/thesis/sitespeed/desktop/L7/pages/192_168_100_104/L7Desktop/85.html" xr:uid="{AC6F56EC-A00B-442A-BDF5-1F480A9AEE04}"/>
    <hyperlink ref="CI4" r:id="rId186" display="https://sam-whitley.github.io/thesis/sitespeed/desktop/L7/pages/192_168_100_104/L7Desktop/86.html" xr:uid="{04DA82E9-ED75-4FFE-8549-D48F7E5D1137}"/>
    <hyperlink ref="CJ4" r:id="rId187" display="https://sam-whitley.github.io/thesis/sitespeed/desktop/L7/pages/192_168_100_104/L7Desktop/87.html" xr:uid="{B6565BBA-D772-455F-9D89-58495251C108}"/>
    <hyperlink ref="CK4" r:id="rId188" display="https://sam-whitley.github.io/thesis/sitespeed/desktop/L7/pages/192_168_100_104/L7Desktop/88.html" xr:uid="{BCA018B8-A2A0-499C-B0E5-98C2E52EC67D}"/>
    <hyperlink ref="CL4" r:id="rId189" display="https://sam-whitley.github.io/thesis/sitespeed/desktop/L7/pages/192_168_100_104/L7Desktop/89.html" xr:uid="{AEF679A1-D5DD-4491-AD5A-024D02BDD44F}"/>
    <hyperlink ref="CM4" r:id="rId190" display="https://sam-whitley.github.io/thesis/sitespeed/desktop/L7/pages/192_168_100_104/L7Desktop/90.html" xr:uid="{9288D2F6-9629-4A05-B01C-5342D49B4B64}"/>
    <hyperlink ref="CN4" r:id="rId191" display="https://sam-whitley.github.io/thesis/sitespeed/desktop/L7/pages/192_168_100_104/L7Desktop/91.html" xr:uid="{A739A724-7406-480C-9594-CB53118B5AE8}"/>
    <hyperlink ref="CO4" r:id="rId192" display="https://sam-whitley.github.io/thesis/sitespeed/desktop/L7/pages/192_168_100_104/L7Desktop/92.html" xr:uid="{7E1E9F73-F5D2-4D01-BEF3-E6E91CD265F1}"/>
    <hyperlink ref="CP4" r:id="rId193" display="https://sam-whitley.github.io/thesis/sitespeed/desktop/L7/pages/192_168_100_104/L7Desktop/93.html" xr:uid="{BC47DF7B-A3CE-42CC-B24D-53CCEC405CD1}"/>
    <hyperlink ref="CQ4" r:id="rId194" display="https://sam-whitley.github.io/thesis/sitespeed/desktop/L7/pages/192_168_100_104/L7Desktop/94.html" xr:uid="{BD8FF0B6-A79B-4074-928E-A7BCA546DBCB}"/>
    <hyperlink ref="CR4" r:id="rId195" display="https://sam-whitley.github.io/thesis/sitespeed/desktop/L7/pages/192_168_100_104/L7Desktop/95.html" xr:uid="{968164B3-6388-4830-9EB9-31833D47EF70}"/>
    <hyperlink ref="CS4" r:id="rId196" display="https://sam-whitley.github.io/thesis/sitespeed/desktop/L7/pages/192_168_100_104/L7Desktop/96.html" xr:uid="{96E2F3D6-D085-4EA4-BA0C-91A5864B52DD}"/>
    <hyperlink ref="CT4" r:id="rId197" display="https://sam-whitley.github.io/thesis/sitespeed/desktop/L7/pages/192_168_100_104/L7Desktop/97.html" xr:uid="{A3CA7D3D-3C93-4BB2-B7EC-57058A97A6AD}"/>
    <hyperlink ref="CU4" r:id="rId198" display="https://sam-whitley.github.io/thesis/sitespeed/desktop/L7/pages/192_168_100_104/L7Desktop/98.html" xr:uid="{6613B538-EB89-4A89-99CF-B0B32CC7FF6C}"/>
    <hyperlink ref="CV4" r:id="rId199" display="https://sam-whitley.github.io/thesis/sitespeed/desktop/L7/pages/192_168_100_104/L7Desktop/99.html" xr:uid="{51041305-33E4-4ACD-BF4A-FA0340385623}"/>
    <hyperlink ref="CW4" r:id="rId200" display="https://sam-whitley.github.io/thesis/sitespeed/desktop/L7/pages/192_168_100_104/L7Desktop/100.html" xr:uid="{9A92FEAA-6791-4B10-AA06-88C3AC6E1FEB}"/>
    <hyperlink ref="B5" r:id="rId201" display="https://sam-whitley.github.io/thesis/sitespeed/desktop/L7/pages/192_168_100_104/L7Desktop/1.html" xr:uid="{CC18E563-1381-4129-A798-C2EB8A1556EF}"/>
    <hyperlink ref="C5" r:id="rId202" display="https://sam-whitley.github.io/thesis/sitespeed/desktop/L7/pages/192_168_100_104/L7Desktop/2.html" xr:uid="{A209200D-6D9C-400F-9A8B-C3695497F1A0}"/>
    <hyperlink ref="D5" r:id="rId203" display="https://sam-whitley.github.io/thesis/sitespeed/desktop/L7/pages/192_168_100_104/L7Desktop/3.html" xr:uid="{E8686718-E845-41F0-8DA6-AFEC04C5B1D3}"/>
    <hyperlink ref="E5" r:id="rId204" display="https://sam-whitley.github.io/thesis/sitespeed/desktop/L7/pages/192_168_100_104/L7Desktop/4.html" xr:uid="{FE6BB68D-B310-430C-8D27-40590DE510F6}"/>
    <hyperlink ref="F5" r:id="rId205" display="https://sam-whitley.github.io/thesis/sitespeed/desktop/L7/pages/192_168_100_104/L7Desktop/5.html" xr:uid="{65DDDCFA-C385-46EF-ABF7-54595EF26C8E}"/>
    <hyperlink ref="G5" r:id="rId206" display="https://sam-whitley.github.io/thesis/sitespeed/desktop/L7/pages/192_168_100_104/L7Desktop/6.html" xr:uid="{040AAD6E-8E4D-4FEA-8AE3-56B950B1AB49}"/>
    <hyperlink ref="H5" r:id="rId207" display="https://sam-whitley.github.io/thesis/sitespeed/desktop/L7/pages/192_168_100_104/L7Desktop/7.html" xr:uid="{36ADA556-B76A-4838-B240-9576FB5F5638}"/>
    <hyperlink ref="I5" r:id="rId208" display="https://sam-whitley.github.io/thesis/sitespeed/desktop/L7/pages/192_168_100_104/L7Desktop/8.html" xr:uid="{EEAF8722-68AB-41DB-92F2-4C7899BB591F}"/>
    <hyperlink ref="J5" r:id="rId209" display="https://sam-whitley.github.io/thesis/sitespeed/desktop/L7/pages/192_168_100_104/L7Desktop/9.html" xr:uid="{88DC3885-73E8-4904-B8AB-F07AAB22E604}"/>
    <hyperlink ref="K5" r:id="rId210" display="https://sam-whitley.github.io/thesis/sitespeed/desktop/L7/pages/192_168_100_104/L7Desktop/10.html" xr:uid="{7A1A5568-7C49-4ADC-BD4A-32F04ECA0C18}"/>
    <hyperlink ref="L5" r:id="rId211" display="https://sam-whitley.github.io/thesis/sitespeed/desktop/L7/pages/192_168_100_104/L7Desktop/11.html" xr:uid="{89674071-E6FF-43E1-BDF2-0D2CCC75383D}"/>
    <hyperlink ref="M5" r:id="rId212" display="https://sam-whitley.github.io/thesis/sitespeed/desktop/L7/pages/192_168_100_104/L7Desktop/12.html" xr:uid="{AEBC8BAE-8CA9-4EA0-B3AA-B0688E75C055}"/>
    <hyperlink ref="N5" r:id="rId213" display="https://sam-whitley.github.io/thesis/sitespeed/desktop/L7/pages/192_168_100_104/L7Desktop/13.html" xr:uid="{D29D55BA-C421-4534-AEF5-E732D5AC057F}"/>
    <hyperlink ref="O5" r:id="rId214" display="https://sam-whitley.github.io/thesis/sitespeed/desktop/L7/pages/192_168_100_104/L7Desktop/14.html" xr:uid="{620F20D2-90FF-4B85-83CF-0E1685BD1C27}"/>
    <hyperlink ref="P5" r:id="rId215" display="https://sam-whitley.github.io/thesis/sitespeed/desktop/L7/pages/192_168_100_104/L7Desktop/15.html" xr:uid="{89AC2DDD-7872-44F7-9228-AE6EF5D0A77E}"/>
    <hyperlink ref="Q5" r:id="rId216" display="https://sam-whitley.github.io/thesis/sitespeed/desktop/L7/pages/192_168_100_104/L7Desktop/16.html" xr:uid="{4E372C93-D99E-4865-8A48-C5F363D511B2}"/>
    <hyperlink ref="R5" r:id="rId217" display="https://sam-whitley.github.io/thesis/sitespeed/desktop/L7/pages/192_168_100_104/L7Desktop/17.html" xr:uid="{4CBF0ACE-98F3-427A-858C-5E419FBD9E6F}"/>
    <hyperlink ref="S5" r:id="rId218" display="https://sam-whitley.github.io/thesis/sitespeed/desktop/L7/pages/192_168_100_104/L7Desktop/18.html" xr:uid="{8B408C7B-1E5B-4FCD-A1DD-C831C5F90652}"/>
    <hyperlink ref="T5" r:id="rId219" display="https://sam-whitley.github.io/thesis/sitespeed/desktop/L7/pages/192_168_100_104/L7Desktop/19.html" xr:uid="{B90AC197-EEA1-49E3-9916-CD9580456D35}"/>
    <hyperlink ref="U5" r:id="rId220" display="https://sam-whitley.github.io/thesis/sitespeed/desktop/L7/pages/192_168_100_104/L7Desktop/20.html" xr:uid="{DF764F45-DC7F-443E-9C51-E111E6D54E92}"/>
    <hyperlink ref="V5" r:id="rId221" display="https://sam-whitley.github.io/thesis/sitespeed/desktop/L7/pages/192_168_100_104/L7Desktop/21.html" xr:uid="{A173E24B-1856-4629-9DB5-AD1AC88F1E30}"/>
    <hyperlink ref="W5" r:id="rId222" display="https://sam-whitley.github.io/thesis/sitespeed/desktop/L7/pages/192_168_100_104/L7Desktop/22.html" xr:uid="{94116A09-695B-4CEA-A45F-B80BFF09C81E}"/>
    <hyperlink ref="X5" r:id="rId223" display="https://sam-whitley.github.io/thesis/sitespeed/desktop/L7/pages/192_168_100_104/L7Desktop/23.html" xr:uid="{B08AD8D2-83F3-4F14-ACCB-87E01371B8DF}"/>
    <hyperlink ref="Y5" r:id="rId224" display="https://sam-whitley.github.io/thesis/sitespeed/desktop/L7/pages/192_168_100_104/L7Desktop/24.html" xr:uid="{277C0520-CCEF-4ECB-BAB7-E59B7952C749}"/>
    <hyperlink ref="Z5" r:id="rId225" display="https://sam-whitley.github.io/thesis/sitespeed/desktop/L7/pages/192_168_100_104/L7Desktop/25.html" xr:uid="{6DDB2351-2018-48AE-A607-2AB0B27C6F2A}"/>
    <hyperlink ref="AA5" r:id="rId226" display="https://sam-whitley.github.io/thesis/sitespeed/desktop/L7/pages/192_168_100_104/L7Desktop/26.html" xr:uid="{8428CF04-B5AD-4F14-8F05-45529594A85A}"/>
    <hyperlink ref="AB5" r:id="rId227" display="https://sam-whitley.github.io/thesis/sitespeed/desktop/L7/pages/192_168_100_104/L7Desktop/27.html" xr:uid="{47E60612-FD62-4987-B914-CB5F59BD7C09}"/>
    <hyperlink ref="AC5" r:id="rId228" display="https://sam-whitley.github.io/thesis/sitespeed/desktop/L7/pages/192_168_100_104/L7Desktop/28.html" xr:uid="{5A0B6434-6053-4540-9BE3-3BDF0DCE0A87}"/>
    <hyperlink ref="AD5" r:id="rId229" display="https://sam-whitley.github.io/thesis/sitespeed/desktop/L7/pages/192_168_100_104/L7Desktop/29.html" xr:uid="{BB8C4D3D-A4B2-4337-83D5-68CFED2A4B0C}"/>
    <hyperlink ref="AE5" r:id="rId230" display="https://sam-whitley.github.io/thesis/sitespeed/desktop/L7/pages/192_168_100_104/L7Desktop/30.html" xr:uid="{60A6CDD9-BE16-4C88-93C4-3047E0BFDB09}"/>
    <hyperlink ref="AF5" r:id="rId231" display="https://sam-whitley.github.io/thesis/sitespeed/desktop/L7/pages/192_168_100_104/L7Desktop/31.html" xr:uid="{D892B2F7-7E9B-481D-A461-1A7B92BE2BA4}"/>
    <hyperlink ref="AG5" r:id="rId232" display="https://sam-whitley.github.io/thesis/sitespeed/desktop/L7/pages/192_168_100_104/L7Desktop/32.html" xr:uid="{6FE8AACC-FB2C-41C8-95AC-8B6ECD0FA3EA}"/>
    <hyperlink ref="AH5" r:id="rId233" display="https://sam-whitley.github.io/thesis/sitespeed/desktop/L7/pages/192_168_100_104/L7Desktop/33.html" xr:uid="{1E9B59B1-3A8B-47FF-8142-33964428BFC8}"/>
    <hyperlink ref="AI5" r:id="rId234" display="https://sam-whitley.github.io/thesis/sitespeed/desktop/L7/pages/192_168_100_104/L7Desktop/34.html" xr:uid="{7BD04C1C-0804-4232-A927-CAD066286E1A}"/>
    <hyperlink ref="AJ5" r:id="rId235" display="https://sam-whitley.github.io/thesis/sitespeed/desktop/L7/pages/192_168_100_104/L7Desktop/35.html" xr:uid="{656987A4-41B8-4AAE-884F-210AB26E3CE9}"/>
    <hyperlink ref="AK5" r:id="rId236" display="https://sam-whitley.github.io/thesis/sitespeed/desktop/L7/pages/192_168_100_104/L7Desktop/36.html" xr:uid="{33C5C475-54B4-48EB-B649-271531968E70}"/>
    <hyperlink ref="AL5" r:id="rId237" display="https://sam-whitley.github.io/thesis/sitespeed/desktop/L7/pages/192_168_100_104/L7Desktop/37.html" xr:uid="{19FFC0FD-7E03-4628-B0A6-518B421C5A4F}"/>
    <hyperlink ref="AM5" r:id="rId238" display="https://sam-whitley.github.io/thesis/sitespeed/desktop/L7/pages/192_168_100_104/L7Desktop/38.html" xr:uid="{895235B6-2C94-4DF0-BC94-1B51B3BC5B8C}"/>
    <hyperlink ref="AN5" r:id="rId239" display="https://sam-whitley.github.io/thesis/sitespeed/desktop/L7/pages/192_168_100_104/L7Desktop/39.html" xr:uid="{A9336D1D-9BE9-42D2-9567-7BDA0C96AE05}"/>
    <hyperlink ref="AO5" r:id="rId240" display="https://sam-whitley.github.io/thesis/sitespeed/desktop/L7/pages/192_168_100_104/L7Desktop/40.html" xr:uid="{8D52E8D2-B64E-4EB6-8E18-16DC565F0645}"/>
    <hyperlink ref="AP5" r:id="rId241" display="https://sam-whitley.github.io/thesis/sitespeed/desktop/L7/pages/192_168_100_104/L7Desktop/41.html" xr:uid="{2E969880-60E4-4CB2-9D55-868A431C6740}"/>
    <hyperlink ref="AQ5" r:id="rId242" display="https://sam-whitley.github.io/thesis/sitespeed/desktop/L7/pages/192_168_100_104/L7Desktop/42.html" xr:uid="{AF7FBADE-51D8-44FF-8806-C41795676AA2}"/>
    <hyperlink ref="AR5" r:id="rId243" display="https://sam-whitley.github.io/thesis/sitespeed/desktop/L7/pages/192_168_100_104/L7Desktop/43.html" xr:uid="{0BAA1076-D384-4104-89DD-4D23189C5599}"/>
    <hyperlink ref="AS5" r:id="rId244" display="https://sam-whitley.github.io/thesis/sitespeed/desktop/L7/pages/192_168_100_104/L7Desktop/44.html" xr:uid="{1E39BC79-9662-4595-A5CC-4F17DC109359}"/>
    <hyperlink ref="AT5" r:id="rId245" display="https://sam-whitley.github.io/thesis/sitespeed/desktop/L7/pages/192_168_100_104/L7Desktop/45.html" xr:uid="{2A78F997-007A-465B-A4BC-0118F3EF5446}"/>
    <hyperlink ref="AU5" r:id="rId246" display="https://sam-whitley.github.io/thesis/sitespeed/desktop/L7/pages/192_168_100_104/L7Desktop/46.html" xr:uid="{3212F9D2-E138-42F3-B02C-3B9CB3DAD3FE}"/>
    <hyperlink ref="AV5" r:id="rId247" display="https://sam-whitley.github.io/thesis/sitespeed/desktop/L7/pages/192_168_100_104/L7Desktop/47.html" xr:uid="{78BA9B69-687C-41C7-96E0-0069133D5111}"/>
    <hyperlink ref="AW5" r:id="rId248" display="https://sam-whitley.github.io/thesis/sitespeed/desktop/L7/pages/192_168_100_104/L7Desktop/48.html" xr:uid="{3FD6E3FE-7F45-48D5-89B6-F41C93F51552}"/>
    <hyperlink ref="AX5" r:id="rId249" display="https://sam-whitley.github.io/thesis/sitespeed/desktop/L7/pages/192_168_100_104/L7Desktop/49.html" xr:uid="{37FF920E-A64A-4046-B460-EE68C374B579}"/>
    <hyperlink ref="AY5" r:id="rId250" display="https://sam-whitley.github.io/thesis/sitespeed/desktop/L7/pages/192_168_100_104/L7Desktop/50.html" xr:uid="{48C54A01-C0FA-4764-A785-EF8FDAE6EB75}"/>
    <hyperlink ref="AZ5" r:id="rId251" display="https://sam-whitley.github.io/thesis/sitespeed/desktop/L7/pages/192_168_100_104/L7Desktop/51.html" xr:uid="{6D22254E-E0EA-4AD0-825F-F61952C7E306}"/>
    <hyperlink ref="BA5" r:id="rId252" display="https://sam-whitley.github.io/thesis/sitespeed/desktop/L7/pages/192_168_100_104/L7Desktop/52.html" xr:uid="{973243EF-1D68-400C-AB51-5AB1B2E63CB1}"/>
    <hyperlink ref="BB5" r:id="rId253" display="https://sam-whitley.github.io/thesis/sitespeed/desktop/L7/pages/192_168_100_104/L7Desktop/53.html" xr:uid="{BEDC893D-ABDE-416E-8D8C-C28A2B7ED062}"/>
    <hyperlink ref="BC5" r:id="rId254" display="https://sam-whitley.github.io/thesis/sitespeed/desktop/L7/pages/192_168_100_104/L7Desktop/54.html" xr:uid="{F3F7810C-0B27-4BAB-8E40-2B6993011A11}"/>
    <hyperlink ref="BD5" r:id="rId255" display="https://sam-whitley.github.io/thesis/sitespeed/desktop/L7/pages/192_168_100_104/L7Desktop/55.html" xr:uid="{F3EE703E-ACFF-4685-8F70-BD120DB6981C}"/>
    <hyperlink ref="BE5" r:id="rId256" display="https://sam-whitley.github.io/thesis/sitespeed/desktop/L7/pages/192_168_100_104/L7Desktop/56.html" xr:uid="{DCC611F6-93A0-4AAA-9525-C41F906C3F20}"/>
    <hyperlink ref="BF5" r:id="rId257" display="https://sam-whitley.github.io/thesis/sitespeed/desktop/L7/pages/192_168_100_104/L7Desktop/57.html" xr:uid="{824F3AE6-EE42-4C23-8485-D2EE2DE2CD21}"/>
    <hyperlink ref="BG5" r:id="rId258" display="https://sam-whitley.github.io/thesis/sitespeed/desktop/L7/pages/192_168_100_104/L7Desktop/58.html" xr:uid="{0564F755-BB78-4151-815C-ADB061E21E63}"/>
    <hyperlink ref="BH5" r:id="rId259" display="https://sam-whitley.github.io/thesis/sitespeed/desktop/L7/pages/192_168_100_104/L7Desktop/59.html" xr:uid="{CF534E73-428C-448E-8E01-9370A0CB0001}"/>
    <hyperlink ref="BI5" r:id="rId260" display="https://sam-whitley.github.io/thesis/sitespeed/desktop/L7/pages/192_168_100_104/L7Desktop/60.html" xr:uid="{4C24310F-6207-4B44-A13E-BD520E56EE23}"/>
    <hyperlink ref="BJ5" r:id="rId261" display="https://sam-whitley.github.io/thesis/sitespeed/desktop/L7/pages/192_168_100_104/L7Desktop/61.html" xr:uid="{A5C66BBC-6A08-43B7-9415-5020B49E359E}"/>
    <hyperlink ref="BK5" r:id="rId262" display="https://sam-whitley.github.io/thesis/sitespeed/desktop/L7/pages/192_168_100_104/L7Desktop/62.html" xr:uid="{5E5CD2DA-DF7D-4053-9368-E0C94895118D}"/>
    <hyperlink ref="BL5" r:id="rId263" display="https://sam-whitley.github.io/thesis/sitespeed/desktop/L7/pages/192_168_100_104/L7Desktop/63.html" xr:uid="{EBFB2E96-C726-4205-9202-533396C5D8AD}"/>
    <hyperlink ref="BM5" r:id="rId264" display="https://sam-whitley.github.io/thesis/sitespeed/desktop/L7/pages/192_168_100_104/L7Desktop/64.html" xr:uid="{AEA3533A-9C9D-4B81-979A-2429B95E4D17}"/>
    <hyperlink ref="BN5" r:id="rId265" display="https://sam-whitley.github.io/thesis/sitespeed/desktop/L7/pages/192_168_100_104/L7Desktop/65.html" xr:uid="{33ED5F58-2376-4792-8B74-45F33FCA1B1B}"/>
    <hyperlink ref="BO5" r:id="rId266" display="https://sam-whitley.github.io/thesis/sitespeed/desktop/L7/pages/192_168_100_104/L7Desktop/66.html" xr:uid="{D2823E8F-6D49-4BD8-9CED-4F5EE5D200DE}"/>
    <hyperlink ref="BP5" r:id="rId267" display="https://sam-whitley.github.io/thesis/sitespeed/desktop/L7/pages/192_168_100_104/L7Desktop/67.html" xr:uid="{8859DFA7-8B3C-4CBF-A8B8-3CF1DE28B828}"/>
    <hyperlink ref="BQ5" r:id="rId268" display="https://sam-whitley.github.io/thesis/sitespeed/desktop/L7/pages/192_168_100_104/L7Desktop/68.html" xr:uid="{985E7114-DDD6-4B3F-84A5-497B3817D236}"/>
    <hyperlink ref="BR5" r:id="rId269" display="https://sam-whitley.github.io/thesis/sitespeed/desktop/L7/pages/192_168_100_104/L7Desktop/69.html" xr:uid="{457996F3-65E1-49FE-803D-29147C2DA5E0}"/>
    <hyperlink ref="BS5" r:id="rId270" display="https://sam-whitley.github.io/thesis/sitespeed/desktop/L7/pages/192_168_100_104/L7Desktop/70.html" xr:uid="{783B8073-B34B-42B3-886E-338008BC1729}"/>
    <hyperlink ref="BT5" r:id="rId271" display="https://sam-whitley.github.io/thesis/sitespeed/desktop/L7/pages/192_168_100_104/L7Desktop/71.html" xr:uid="{708AE498-CA25-41EA-98B0-FB3F461AC09E}"/>
    <hyperlink ref="BU5" r:id="rId272" display="https://sam-whitley.github.io/thesis/sitespeed/desktop/L7/pages/192_168_100_104/L7Desktop/72.html" xr:uid="{AFA614CF-8D74-4FCF-8ADF-4F7A85A48F80}"/>
    <hyperlink ref="BV5" r:id="rId273" display="https://sam-whitley.github.io/thesis/sitespeed/desktop/L7/pages/192_168_100_104/L7Desktop/73.html" xr:uid="{23AAA4A6-5F95-426C-9BFC-3100E84E8E6A}"/>
    <hyperlink ref="BW5" r:id="rId274" display="https://sam-whitley.github.io/thesis/sitespeed/desktop/L7/pages/192_168_100_104/L7Desktop/74.html" xr:uid="{06471994-0525-4BAC-8AF5-8AA00AB4141A}"/>
    <hyperlink ref="BX5" r:id="rId275" display="https://sam-whitley.github.io/thesis/sitespeed/desktop/L7/pages/192_168_100_104/L7Desktop/75.html" xr:uid="{99B53D2A-56C4-483F-B73D-D8BEFA3965CE}"/>
    <hyperlink ref="BY5" r:id="rId276" display="https://sam-whitley.github.io/thesis/sitespeed/desktop/L7/pages/192_168_100_104/L7Desktop/76.html" xr:uid="{628B0606-115B-449C-8088-0E1723B2AF9B}"/>
    <hyperlink ref="BZ5" r:id="rId277" display="https://sam-whitley.github.io/thesis/sitespeed/desktop/L7/pages/192_168_100_104/L7Desktop/77.html" xr:uid="{48C69623-57DE-4B0F-B4DE-BA60B81F9D93}"/>
    <hyperlink ref="CA5" r:id="rId278" display="https://sam-whitley.github.io/thesis/sitespeed/desktop/L7/pages/192_168_100_104/L7Desktop/78.html" xr:uid="{80D555D1-5E7E-4EFA-9DE5-1CEB6AE00011}"/>
    <hyperlink ref="CB5" r:id="rId279" display="https://sam-whitley.github.io/thesis/sitespeed/desktop/L7/pages/192_168_100_104/L7Desktop/79.html" xr:uid="{D5AD7920-3F29-44E2-B600-6461402E1E97}"/>
    <hyperlink ref="CC5" r:id="rId280" display="https://sam-whitley.github.io/thesis/sitespeed/desktop/L7/pages/192_168_100_104/L7Desktop/80.html" xr:uid="{D646EEA4-9EC2-472B-B304-C78E9D7BE147}"/>
    <hyperlink ref="CD5" r:id="rId281" display="https://sam-whitley.github.io/thesis/sitespeed/desktop/L7/pages/192_168_100_104/L7Desktop/81.html" xr:uid="{73382ECF-0803-4DED-BA29-2FF6262F4861}"/>
    <hyperlink ref="CE5" r:id="rId282" display="https://sam-whitley.github.io/thesis/sitespeed/desktop/L7/pages/192_168_100_104/L7Desktop/82.html" xr:uid="{5F24210B-ED7A-4F03-BF5A-A2A405D80457}"/>
    <hyperlink ref="CF5" r:id="rId283" display="https://sam-whitley.github.io/thesis/sitespeed/desktop/L7/pages/192_168_100_104/L7Desktop/83.html" xr:uid="{7817BFBB-7765-481E-94CC-C2C421B3A34E}"/>
    <hyperlink ref="CG5" r:id="rId284" display="https://sam-whitley.github.io/thesis/sitespeed/desktop/L7/pages/192_168_100_104/L7Desktop/84.html" xr:uid="{9734470F-B32C-455B-A9D2-1ADA7732E76D}"/>
    <hyperlink ref="CH5" r:id="rId285" display="https://sam-whitley.github.io/thesis/sitespeed/desktop/L7/pages/192_168_100_104/L7Desktop/85.html" xr:uid="{966B8369-95C0-4B6D-A7BD-266495CB89FD}"/>
    <hyperlink ref="CI5" r:id="rId286" display="https://sam-whitley.github.io/thesis/sitespeed/desktop/L7/pages/192_168_100_104/L7Desktop/86.html" xr:uid="{DE2CC721-BA86-4D07-9148-96AEB991F5B8}"/>
    <hyperlink ref="CJ5" r:id="rId287" display="https://sam-whitley.github.io/thesis/sitespeed/desktop/L7/pages/192_168_100_104/L7Desktop/87.html" xr:uid="{A9076610-3426-498E-8518-7D096AA6C4AA}"/>
    <hyperlink ref="CK5" r:id="rId288" display="https://sam-whitley.github.io/thesis/sitespeed/desktop/L7/pages/192_168_100_104/L7Desktop/88.html" xr:uid="{6B0E3172-FB7B-4787-ADC0-8306A5B8BB2A}"/>
    <hyperlink ref="CL5" r:id="rId289" display="https://sam-whitley.github.io/thesis/sitespeed/desktop/L7/pages/192_168_100_104/L7Desktop/89.html" xr:uid="{36CD4BCC-1BE6-4ED7-A8B6-57DF3E994F7A}"/>
    <hyperlink ref="CM5" r:id="rId290" display="https://sam-whitley.github.io/thesis/sitespeed/desktop/L7/pages/192_168_100_104/L7Desktop/90.html" xr:uid="{6D61AA0B-C3D9-4A7D-8126-0064D2EC3C47}"/>
    <hyperlink ref="CN5" r:id="rId291" display="https://sam-whitley.github.io/thesis/sitespeed/desktop/L7/pages/192_168_100_104/L7Desktop/91.html" xr:uid="{86616F21-457A-4132-9698-B39B69A765A8}"/>
    <hyperlink ref="CO5" r:id="rId292" display="https://sam-whitley.github.io/thesis/sitespeed/desktop/L7/pages/192_168_100_104/L7Desktop/92.html" xr:uid="{516FFA64-B44D-4DBA-965F-FAAF888621C6}"/>
    <hyperlink ref="CP5" r:id="rId293" display="https://sam-whitley.github.io/thesis/sitespeed/desktop/L7/pages/192_168_100_104/L7Desktop/93.html" xr:uid="{775A0C8A-C566-40FD-B9AD-E0BD45D26198}"/>
    <hyperlink ref="CQ5" r:id="rId294" display="https://sam-whitley.github.io/thesis/sitespeed/desktop/L7/pages/192_168_100_104/L7Desktop/94.html" xr:uid="{7203E172-4547-49A1-B8B1-D0F039DB3234}"/>
    <hyperlink ref="CR5" r:id="rId295" display="https://sam-whitley.github.io/thesis/sitespeed/desktop/L7/pages/192_168_100_104/L7Desktop/95.html" xr:uid="{2D247956-C791-45F2-A2FB-970314994025}"/>
    <hyperlink ref="CS5" r:id="rId296" display="https://sam-whitley.github.io/thesis/sitespeed/desktop/L7/pages/192_168_100_104/L7Desktop/96.html" xr:uid="{EE125FF2-AFED-4563-BD99-8C7847D1010F}"/>
    <hyperlink ref="CT5" r:id="rId297" display="https://sam-whitley.github.io/thesis/sitespeed/desktop/L7/pages/192_168_100_104/L7Desktop/97.html" xr:uid="{61453A05-DB30-48B6-94F5-4ED7CE519528}"/>
    <hyperlink ref="CU5" r:id="rId298" display="https://sam-whitley.github.io/thesis/sitespeed/desktop/L7/pages/192_168_100_104/L7Desktop/98.html" xr:uid="{B6CEEC8A-1F61-4497-AC03-338524CD6F14}"/>
    <hyperlink ref="CV5" r:id="rId299" display="https://sam-whitley.github.io/thesis/sitespeed/desktop/L7/pages/192_168_100_104/L7Desktop/99.html" xr:uid="{75BC9013-3741-49CE-BE7E-96B3BAE75C54}"/>
    <hyperlink ref="CW5" r:id="rId300" display="https://sam-whitley.github.io/thesis/sitespeed/desktop/L7/pages/192_168_100_104/L7Desktop/100.html" xr:uid="{9C8FE5DE-659D-47E7-BDE8-8DED179CFEFD}"/>
    <hyperlink ref="B6" r:id="rId301" display="https://sam-whitley.github.io/thesis/sitespeed/desktop/L7/pages/192_168_100_104/L7Desktop/1.html" xr:uid="{5174AC14-DCEF-498E-ABFB-447AF1D12E68}"/>
    <hyperlink ref="C6" r:id="rId302" display="https://sam-whitley.github.io/thesis/sitespeed/desktop/L7/pages/192_168_100_104/L7Desktop/2.html" xr:uid="{8BDA3055-F60E-484B-8AB4-0D97702082BA}"/>
    <hyperlink ref="D6" r:id="rId303" display="https://sam-whitley.github.io/thesis/sitespeed/desktop/L7/pages/192_168_100_104/L7Desktop/3.html" xr:uid="{7788D29C-04CF-4E24-9E03-D8B9FF81F548}"/>
    <hyperlink ref="E6" r:id="rId304" display="https://sam-whitley.github.io/thesis/sitespeed/desktop/L7/pages/192_168_100_104/L7Desktop/4.html" xr:uid="{2B9E4CF2-3E82-463E-A538-2F770ADF01FF}"/>
    <hyperlink ref="F6" r:id="rId305" display="https://sam-whitley.github.io/thesis/sitespeed/desktop/L7/pages/192_168_100_104/L7Desktop/5.html" xr:uid="{F8D911F4-3AFA-41EA-9142-6C536A42ED7D}"/>
    <hyperlink ref="G6" r:id="rId306" display="https://sam-whitley.github.io/thesis/sitespeed/desktop/L7/pages/192_168_100_104/L7Desktop/6.html" xr:uid="{9A4A4E48-B35F-46F1-AED0-58A12130C976}"/>
    <hyperlink ref="H6" r:id="rId307" display="https://sam-whitley.github.io/thesis/sitespeed/desktop/L7/pages/192_168_100_104/L7Desktop/7.html" xr:uid="{497CF9D8-2379-4F67-87D9-81416C0BAA79}"/>
    <hyperlink ref="I6" r:id="rId308" display="https://sam-whitley.github.io/thesis/sitespeed/desktop/L7/pages/192_168_100_104/L7Desktop/8.html" xr:uid="{5AB719DC-252D-4250-B743-F65B9EFF8FC8}"/>
    <hyperlink ref="J6" r:id="rId309" display="https://sam-whitley.github.io/thesis/sitespeed/desktop/L7/pages/192_168_100_104/L7Desktop/9.html" xr:uid="{84EC2B56-4751-459E-A754-9641D2042573}"/>
    <hyperlink ref="K6" r:id="rId310" display="https://sam-whitley.github.io/thesis/sitespeed/desktop/L7/pages/192_168_100_104/L7Desktop/10.html" xr:uid="{D12F1DAB-F181-4DA1-B531-994A8C1CB57F}"/>
    <hyperlink ref="L6" r:id="rId311" display="https://sam-whitley.github.io/thesis/sitespeed/desktop/L7/pages/192_168_100_104/L7Desktop/11.html" xr:uid="{6A86BD75-F914-4E88-A65C-F15970B48006}"/>
    <hyperlink ref="M6" r:id="rId312" display="https://sam-whitley.github.io/thesis/sitespeed/desktop/L7/pages/192_168_100_104/L7Desktop/12.html" xr:uid="{7A123B35-AB41-4E55-BAD9-29648EBB3A72}"/>
    <hyperlink ref="N6" r:id="rId313" display="https://sam-whitley.github.io/thesis/sitespeed/desktop/L7/pages/192_168_100_104/L7Desktop/13.html" xr:uid="{FCA10FE4-D363-4157-9B4D-500FABB8C1A8}"/>
    <hyperlink ref="O6" r:id="rId314" display="https://sam-whitley.github.io/thesis/sitespeed/desktop/L7/pages/192_168_100_104/L7Desktop/14.html" xr:uid="{B50F783A-C15C-443E-9D2A-6BA9968C9869}"/>
    <hyperlink ref="P6" r:id="rId315" display="https://sam-whitley.github.io/thesis/sitespeed/desktop/L7/pages/192_168_100_104/L7Desktop/15.html" xr:uid="{B7E243A4-5833-4E35-9C70-E5E3D3A24D6E}"/>
    <hyperlink ref="Q6" r:id="rId316" display="https://sam-whitley.github.io/thesis/sitespeed/desktop/L7/pages/192_168_100_104/L7Desktop/16.html" xr:uid="{1A481D09-80AD-4471-B3C7-BDA03C354830}"/>
    <hyperlink ref="R6" r:id="rId317" display="https://sam-whitley.github.io/thesis/sitespeed/desktop/L7/pages/192_168_100_104/L7Desktop/17.html" xr:uid="{CA9F4B6F-77F6-4320-B6F6-45D0F53A69B6}"/>
    <hyperlink ref="S6" r:id="rId318" display="https://sam-whitley.github.io/thesis/sitespeed/desktop/L7/pages/192_168_100_104/L7Desktop/18.html" xr:uid="{CBD47435-5C14-4627-BEF8-6390E7FDCCB8}"/>
    <hyperlink ref="T6" r:id="rId319" display="https://sam-whitley.github.io/thesis/sitespeed/desktop/L7/pages/192_168_100_104/L7Desktop/19.html" xr:uid="{869FA35D-D057-4B14-9966-8E227EDF72D2}"/>
    <hyperlink ref="U6" r:id="rId320" display="https://sam-whitley.github.io/thesis/sitespeed/desktop/L7/pages/192_168_100_104/L7Desktop/20.html" xr:uid="{76692056-904B-4BC9-96CF-6C2CE472A201}"/>
    <hyperlink ref="V6" r:id="rId321" display="https://sam-whitley.github.io/thesis/sitespeed/desktop/L7/pages/192_168_100_104/L7Desktop/21.html" xr:uid="{C151A60B-B094-4C32-AD33-C1597734DBE9}"/>
    <hyperlink ref="W6" r:id="rId322" display="https://sam-whitley.github.io/thesis/sitespeed/desktop/L7/pages/192_168_100_104/L7Desktop/22.html" xr:uid="{FEE0FAE5-937B-4BF1-89BD-E0847189EEC3}"/>
    <hyperlink ref="X6" r:id="rId323" display="https://sam-whitley.github.io/thesis/sitespeed/desktop/L7/pages/192_168_100_104/L7Desktop/23.html" xr:uid="{793F128A-92AC-4985-BDE2-0156F4F92C64}"/>
    <hyperlink ref="Y6" r:id="rId324" display="https://sam-whitley.github.io/thesis/sitespeed/desktop/L7/pages/192_168_100_104/L7Desktop/24.html" xr:uid="{7B49F7DF-580A-4C7D-B17D-A8845F1EA403}"/>
    <hyperlink ref="Z6" r:id="rId325" display="https://sam-whitley.github.io/thesis/sitespeed/desktop/L7/pages/192_168_100_104/L7Desktop/25.html" xr:uid="{B591852A-CECE-44BD-B10C-CF6605554B14}"/>
    <hyperlink ref="AA6" r:id="rId326" display="https://sam-whitley.github.io/thesis/sitespeed/desktop/L7/pages/192_168_100_104/L7Desktop/26.html" xr:uid="{CB77740D-3459-4D37-AE45-D0D5D5837DC0}"/>
    <hyperlink ref="AB6" r:id="rId327" display="https://sam-whitley.github.io/thesis/sitespeed/desktop/L7/pages/192_168_100_104/L7Desktop/27.html" xr:uid="{160071B8-CC15-4EC2-8AE2-BBB10317DE52}"/>
    <hyperlink ref="AC6" r:id="rId328" display="https://sam-whitley.github.io/thesis/sitespeed/desktop/L7/pages/192_168_100_104/L7Desktop/28.html" xr:uid="{88B881E6-39BE-4934-9D75-46E9E4FFB958}"/>
    <hyperlink ref="AD6" r:id="rId329" display="https://sam-whitley.github.io/thesis/sitespeed/desktop/L7/pages/192_168_100_104/L7Desktop/29.html" xr:uid="{259180CC-BA7B-49BE-B780-6714FACD93CB}"/>
    <hyperlink ref="AE6" r:id="rId330" display="https://sam-whitley.github.io/thesis/sitespeed/desktop/L7/pages/192_168_100_104/L7Desktop/30.html" xr:uid="{FBA2B1F6-77A0-472C-AC98-2F5C389B6885}"/>
    <hyperlink ref="AF6" r:id="rId331" display="https://sam-whitley.github.io/thesis/sitespeed/desktop/L7/pages/192_168_100_104/L7Desktop/31.html" xr:uid="{A2010804-53A0-4D80-80E1-B851C1D25900}"/>
    <hyperlink ref="AG6" r:id="rId332" display="https://sam-whitley.github.io/thesis/sitespeed/desktop/L7/pages/192_168_100_104/L7Desktop/32.html" xr:uid="{DE529A36-E5D5-4845-8DDD-56409C3FD24C}"/>
    <hyperlink ref="AH6" r:id="rId333" display="https://sam-whitley.github.io/thesis/sitespeed/desktop/L7/pages/192_168_100_104/L7Desktop/33.html" xr:uid="{584873DE-FFF2-4FB1-87D2-3EFF7054D80C}"/>
    <hyperlink ref="AI6" r:id="rId334" display="https://sam-whitley.github.io/thesis/sitespeed/desktop/L7/pages/192_168_100_104/L7Desktop/34.html" xr:uid="{03E59E94-6C65-4C12-80BD-ED15E9C0E3E0}"/>
    <hyperlink ref="AJ6" r:id="rId335" display="https://sam-whitley.github.io/thesis/sitespeed/desktop/L7/pages/192_168_100_104/L7Desktop/35.html" xr:uid="{8A0A6F54-3509-454B-847E-192B6CB14DD6}"/>
    <hyperlink ref="AK6" r:id="rId336" display="https://sam-whitley.github.io/thesis/sitespeed/desktop/L7/pages/192_168_100_104/L7Desktop/36.html" xr:uid="{C2B3F0CF-ADB8-4038-AE9C-59F8F492AB6D}"/>
    <hyperlink ref="AL6" r:id="rId337" display="https://sam-whitley.github.io/thesis/sitespeed/desktop/L7/pages/192_168_100_104/L7Desktop/37.html" xr:uid="{058032ED-8D7D-4410-93C1-700778844E8D}"/>
    <hyperlink ref="AM6" r:id="rId338" display="https://sam-whitley.github.io/thesis/sitespeed/desktop/L7/pages/192_168_100_104/L7Desktop/38.html" xr:uid="{C351E9F8-BC92-47EA-8FFB-C879FDFD4A1C}"/>
    <hyperlink ref="AN6" r:id="rId339" display="https://sam-whitley.github.io/thesis/sitespeed/desktop/L7/pages/192_168_100_104/L7Desktop/39.html" xr:uid="{92BC369E-297B-453E-AFAA-E33AF0061F70}"/>
    <hyperlink ref="AO6" r:id="rId340" display="https://sam-whitley.github.io/thesis/sitespeed/desktop/L7/pages/192_168_100_104/L7Desktop/40.html" xr:uid="{F62B0075-41AC-4B21-930E-D4D0DE1A013D}"/>
    <hyperlink ref="AP6" r:id="rId341" display="https://sam-whitley.github.io/thesis/sitespeed/desktop/L7/pages/192_168_100_104/L7Desktop/41.html" xr:uid="{79BD8680-B4A0-480D-93E6-C9669B958B1B}"/>
    <hyperlink ref="AQ6" r:id="rId342" display="https://sam-whitley.github.io/thesis/sitespeed/desktop/L7/pages/192_168_100_104/L7Desktop/42.html" xr:uid="{189DEEBB-C476-48EF-915F-4F5EDB376308}"/>
    <hyperlink ref="AR6" r:id="rId343" display="https://sam-whitley.github.io/thesis/sitespeed/desktop/L7/pages/192_168_100_104/L7Desktop/43.html" xr:uid="{10D8257F-8C42-4B72-920C-3B0BF2B4D7F0}"/>
    <hyperlink ref="AS6" r:id="rId344" display="https://sam-whitley.github.io/thesis/sitespeed/desktop/L7/pages/192_168_100_104/L7Desktop/44.html" xr:uid="{411CD9D3-D9B8-439A-929F-5C08DF801AA0}"/>
    <hyperlink ref="AT6" r:id="rId345" display="https://sam-whitley.github.io/thesis/sitespeed/desktop/L7/pages/192_168_100_104/L7Desktop/45.html" xr:uid="{5D230E11-A659-4E7D-8702-606825459816}"/>
    <hyperlink ref="AU6" r:id="rId346" display="https://sam-whitley.github.io/thesis/sitespeed/desktop/L7/pages/192_168_100_104/L7Desktop/46.html" xr:uid="{83E379BA-89B7-4CC7-BCC2-FB16FBBB9087}"/>
    <hyperlink ref="AV6" r:id="rId347" display="https://sam-whitley.github.io/thesis/sitespeed/desktop/L7/pages/192_168_100_104/L7Desktop/47.html" xr:uid="{3C377E27-4384-4738-A9D9-FF8B3CF725D8}"/>
    <hyperlink ref="AW6" r:id="rId348" display="https://sam-whitley.github.io/thesis/sitespeed/desktop/L7/pages/192_168_100_104/L7Desktop/48.html" xr:uid="{8C4138A6-3D0A-4D6B-8B92-C76D19F70A8D}"/>
    <hyperlink ref="AX6" r:id="rId349" display="https://sam-whitley.github.io/thesis/sitespeed/desktop/L7/pages/192_168_100_104/L7Desktop/49.html" xr:uid="{CBF8486C-FAB4-405D-BB0A-C58D82611057}"/>
    <hyperlink ref="AY6" r:id="rId350" display="https://sam-whitley.github.io/thesis/sitespeed/desktop/L7/pages/192_168_100_104/L7Desktop/50.html" xr:uid="{22260CBE-E059-4792-B814-7A7C7D26528D}"/>
    <hyperlink ref="AZ6" r:id="rId351" display="https://sam-whitley.github.io/thesis/sitespeed/desktop/L7/pages/192_168_100_104/L7Desktop/51.html" xr:uid="{8CEBE82D-0E6C-440B-81EB-A4EAE709217B}"/>
    <hyperlink ref="BA6" r:id="rId352" display="https://sam-whitley.github.io/thesis/sitespeed/desktop/L7/pages/192_168_100_104/L7Desktop/52.html" xr:uid="{82EF9FBA-2CC0-4BEF-B096-A70BA61908F0}"/>
    <hyperlink ref="BB6" r:id="rId353" display="https://sam-whitley.github.io/thesis/sitespeed/desktop/L7/pages/192_168_100_104/L7Desktop/53.html" xr:uid="{0D5EF30C-B959-434D-A6FE-BF7C0E76FA90}"/>
    <hyperlink ref="BC6" r:id="rId354" display="https://sam-whitley.github.io/thesis/sitespeed/desktop/L7/pages/192_168_100_104/L7Desktop/54.html" xr:uid="{52A16EAE-44E8-4D3A-807A-38DE06288F69}"/>
    <hyperlink ref="BD6" r:id="rId355" display="https://sam-whitley.github.io/thesis/sitespeed/desktop/L7/pages/192_168_100_104/L7Desktop/55.html" xr:uid="{20BEDEB6-F038-4482-B5D7-A8107B3A76F6}"/>
    <hyperlink ref="BE6" r:id="rId356" display="https://sam-whitley.github.io/thesis/sitespeed/desktop/L7/pages/192_168_100_104/L7Desktop/56.html" xr:uid="{1E1D5DD2-9D42-485D-A2EB-D41035458268}"/>
    <hyperlink ref="BF6" r:id="rId357" display="https://sam-whitley.github.io/thesis/sitespeed/desktop/L7/pages/192_168_100_104/L7Desktop/57.html" xr:uid="{2E448B6B-6578-4E65-BE70-516BB5F90C1B}"/>
    <hyperlink ref="BG6" r:id="rId358" display="https://sam-whitley.github.io/thesis/sitespeed/desktop/L7/pages/192_168_100_104/L7Desktop/58.html" xr:uid="{82C4D7DB-BBA7-4AA4-9AA6-8423D804C62A}"/>
    <hyperlink ref="BH6" r:id="rId359" display="https://sam-whitley.github.io/thesis/sitespeed/desktop/L7/pages/192_168_100_104/L7Desktop/59.html" xr:uid="{B992A037-667C-4053-A37F-332EACDCCBC0}"/>
    <hyperlink ref="BI6" r:id="rId360" display="https://sam-whitley.github.io/thesis/sitespeed/desktop/L7/pages/192_168_100_104/L7Desktop/60.html" xr:uid="{EA3473B3-7B14-4611-9A30-90D4EEC1F4A1}"/>
    <hyperlink ref="BJ6" r:id="rId361" display="https://sam-whitley.github.io/thesis/sitespeed/desktop/L7/pages/192_168_100_104/L7Desktop/61.html" xr:uid="{11BF211B-F343-435E-882B-05CBD7592301}"/>
    <hyperlink ref="BK6" r:id="rId362" display="https://sam-whitley.github.io/thesis/sitespeed/desktop/L7/pages/192_168_100_104/L7Desktop/62.html" xr:uid="{1813478E-64E2-4EE4-8208-094B72B73DD0}"/>
    <hyperlink ref="BL6" r:id="rId363" display="https://sam-whitley.github.io/thesis/sitespeed/desktop/L7/pages/192_168_100_104/L7Desktop/63.html" xr:uid="{71B68ECB-030D-4973-B16C-7B275DC34A54}"/>
    <hyperlink ref="BM6" r:id="rId364" display="https://sam-whitley.github.io/thesis/sitespeed/desktop/L7/pages/192_168_100_104/L7Desktop/64.html" xr:uid="{ABE84547-0165-4940-9595-DA189850B075}"/>
    <hyperlink ref="BN6" r:id="rId365" display="https://sam-whitley.github.io/thesis/sitespeed/desktop/L7/pages/192_168_100_104/L7Desktop/65.html" xr:uid="{F351EED0-C8D0-4419-82C6-78D71DFF2075}"/>
    <hyperlink ref="BO6" r:id="rId366" display="https://sam-whitley.github.io/thesis/sitespeed/desktop/L7/pages/192_168_100_104/L7Desktop/66.html" xr:uid="{75376C16-2221-4FE2-9E9A-B4318F514BC7}"/>
    <hyperlink ref="BP6" r:id="rId367" display="https://sam-whitley.github.io/thesis/sitespeed/desktop/L7/pages/192_168_100_104/L7Desktop/67.html" xr:uid="{496C3236-EC36-48CE-B4DA-B384BD51C1D6}"/>
    <hyperlink ref="BQ6" r:id="rId368" display="https://sam-whitley.github.io/thesis/sitespeed/desktop/L7/pages/192_168_100_104/L7Desktop/68.html" xr:uid="{B8F9F5A9-43A7-49E4-AB5C-179902D49712}"/>
    <hyperlink ref="BR6" r:id="rId369" display="https://sam-whitley.github.io/thesis/sitespeed/desktop/L7/pages/192_168_100_104/L7Desktop/69.html" xr:uid="{901301ED-44E4-46E0-A19B-05746F22286D}"/>
    <hyperlink ref="BS6" r:id="rId370" display="https://sam-whitley.github.io/thesis/sitespeed/desktop/L7/pages/192_168_100_104/L7Desktop/70.html" xr:uid="{DFD4F98C-C2EE-4AC5-96C7-6CD757E593CD}"/>
    <hyperlink ref="BT6" r:id="rId371" display="https://sam-whitley.github.io/thesis/sitespeed/desktop/L7/pages/192_168_100_104/L7Desktop/71.html" xr:uid="{3EA14157-A523-4978-A9F9-27A622B4B03F}"/>
    <hyperlink ref="BU6" r:id="rId372" display="https://sam-whitley.github.io/thesis/sitespeed/desktop/L7/pages/192_168_100_104/L7Desktop/72.html" xr:uid="{563AEA5D-77A5-4346-A408-2A9865514E70}"/>
    <hyperlink ref="BV6" r:id="rId373" display="https://sam-whitley.github.io/thesis/sitespeed/desktop/L7/pages/192_168_100_104/L7Desktop/73.html" xr:uid="{07E99E29-6335-4924-A51D-6D835E77FF68}"/>
    <hyperlink ref="BW6" r:id="rId374" display="https://sam-whitley.github.io/thesis/sitespeed/desktop/L7/pages/192_168_100_104/L7Desktop/74.html" xr:uid="{97296F15-0647-4846-8B87-7C6B15D1745A}"/>
    <hyperlink ref="BX6" r:id="rId375" display="https://sam-whitley.github.io/thesis/sitespeed/desktop/L7/pages/192_168_100_104/L7Desktop/75.html" xr:uid="{EC0573B2-7C6F-408B-883D-95A1059E0071}"/>
    <hyperlink ref="BY6" r:id="rId376" display="https://sam-whitley.github.io/thesis/sitespeed/desktop/L7/pages/192_168_100_104/L7Desktop/76.html" xr:uid="{9DEC63B9-026F-4541-98E3-463D80FB0AED}"/>
    <hyperlink ref="BZ6" r:id="rId377" display="https://sam-whitley.github.io/thesis/sitespeed/desktop/L7/pages/192_168_100_104/L7Desktop/77.html" xr:uid="{8DAEFF45-8345-4BF9-9135-4812AAC577D5}"/>
    <hyperlink ref="CA6" r:id="rId378" display="https://sam-whitley.github.io/thesis/sitespeed/desktop/L7/pages/192_168_100_104/L7Desktop/78.html" xr:uid="{1A2FC426-A7FD-4A19-A65C-3B85E43F739F}"/>
    <hyperlink ref="CB6" r:id="rId379" display="https://sam-whitley.github.io/thesis/sitespeed/desktop/L7/pages/192_168_100_104/L7Desktop/79.html" xr:uid="{FC68F8A7-6CE5-4E28-A0F4-5725325196B8}"/>
    <hyperlink ref="CC6" r:id="rId380" display="https://sam-whitley.github.io/thesis/sitespeed/desktop/L7/pages/192_168_100_104/L7Desktop/80.html" xr:uid="{BB5D2234-6859-43B0-AAEF-03EC3A4DDFA8}"/>
    <hyperlink ref="CD6" r:id="rId381" display="https://sam-whitley.github.io/thesis/sitespeed/desktop/L7/pages/192_168_100_104/L7Desktop/81.html" xr:uid="{7BA4FF5B-80BC-48D0-ABF3-8F9202CE541B}"/>
    <hyperlink ref="CE6" r:id="rId382" display="https://sam-whitley.github.io/thesis/sitespeed/desktop/L7/pages/192_168_100_104/L7Desktop/82.html" xr:uid="{7513C603-315E-4AFD-9606-C708F95B5EA7}"/>
    <hyperlink ref="CF6" r:id="rId383" display="https://sam-whitley.github.io/thesis/sitespeed/desktop/L7/pages/192_168_100_104/L7Desktop/83.html" xr:uid="{2C2C5DA5-BB50-44F7-A1AB-5CB0F1E54687}"/>
    <hyperlink ref="CG6" r:id="rId384" display="https://sam-whitley.github.io/thesis/sitespeed/desktop/L7/pages/192_168_100_104/L7Desktop/84.html" xr:uid="{99B5A7A9-C103-4CE6-A477-5E69F4A4EC9E}"/>
    <hyperlink ref="CH6" r:id="rId385" display="https://sam-whitley.github.io/thesis/sitespeed/desktop/L7/pages/192_168_100_104/L7Desktop/85.html" xr:uid="{A4C9B2B7-800B-465A-9CE2-C7241A75A4E2}"/>
    <hyperlink ref="CI6" r:id="rId386" display="https://sam-whitley.github.io/thesis/sitespeed/desktop/L7/pages/192_168_100_104/L7Desktop/86.html" xr:uid="{59A11D35-53B4-4695-A8C0-2D6078D73AFF}"/>
    <hyperlink ref="CJ6" r:id="rId387" display="https://sam-whitley.github.io/thesis/sitespeed/desktop/L7/pages/192_168_100_104/L7Desktop/87.html" xr:uid="{28DC8B7F-0739-4675-86D3-15A881704825}"/>
    <hyperlink ref="CK6" r:id="rId388" display="https://sam-whitley.github.io/thesis/sitespeed/desktop/L7/pages/192_168_100_104/L7Desktop/88.html" xr:uid="{7392DB41-DFA0-4B55-9AB1-5C436EA5C849}"/>
    <hyperlink ref="CL6" r:id="rId389" display="https://sam-whitley.github.io/thesis/sitespeed/desktop/L7/pages/192_168_100_104/L7Desktop/89.html" xr:uid="{77DB4500-7DEC-44E7-9F81-F98CADCA5D80}"/>
    <hyperlink ref="CM6" r:id="rId390" display="https://sam-whitley.github.io/thesis/sitespeed/desktop/L7/pages/192_168_100_104/L7Desktop/90.html" xr:uid="{A26505FF-62F6-4B9B-9376-0E06DD8EEAEF}"/>
    <hyperlink ref="CN6" r:id="rId391" display="https://sam-whitley.github.io/thesis/sitespeed/desktop/L7/pages/192_168_100_104/L7Desktop/91.html" xr:uid="{EC7B035B-C57A-4240-BEA3-1842B3C4A771}"/>
    <hyperlink ref="CO6" r:id="rId392" display="https://sam-whitley.github.io/thesis/sitespeed/desktop/L7/pages/192_168_100_104/L7Desktop/92.html" xr:uid="{3FB3B3B0-4FB5-4605-A735-D568D87137ED}"/>
    <hyperlink ref="CP6" r:id="rId393" display="https://sam-whitley.github.io/thesis/sitespeed/desktop/L7/pages/192_168_100_104/L7Desktop/93.html" xr:uid="{177B0BDF-A3AA-458B-8337-31AC4FAAD0E9}"/>
    <hyperlink ref="CQ6" r:id="rId394" display="https://sam-whitley.github.io/thesis/sitespeed/desktop/L7/pages/192_168_100_104/L7Desktop/94.html" xr:uid="{77AE63BA-0C69-46D2-B3B1-2B018C538CA7}"/>
    <hyperlink ref="CR6" r:id="rId395" display="https://sam-whitley.github.io/thesis/sitespeed/desktop/L7/pages/192_168_100_104/L7Desktop/95.html" xr:uid="{97E599D4-98E0-42E3-A91F-75CA8E5936F0}"/>
    <hyperlink ref="CS6" r:id="rId396" display="https://sam-whitley.github.io/thesis/sitespeed/desktop/L7/pages/192_168_100_104/L7Desktop/96.html" xr:uid="{6A2BD2C5-6749-4B83-9807-31ABAEF18224}"/>
    <hyperlink ref="CT6" r:id="rId397" display="https://sam-whitley.github.io/thesis/sitespeed/desktop/L7/pages/192_168_100_104/L7Desktop/97.html" xr:uid="{F210DF4C-8BA2-4525-B20D-2B5E0CF83E1D}"/>
    <hyperlink ref="CU6" r:id="rId398" display="https://sam-whitley.github.io/thesis/sitespeed/desktop/L7/pages/192_168_100_104/L7Desktop/98.html" xr:uid="{25C9091C-174D-4176-82DB-944C4274BD47}"/>
    <hyperlink ref="CV6" r:id="rId399" display="https://sam-whitley.github.io/thesis/sitespeed/desktop/L7/pages/192_168_100_104/L7Desktop/99.html" xr:uid="{BF0D07DE-2BF9-41FE-9E81-6473A4F53FC7}"/>
    <hyperlink ref="CW6" r:id="rId400" display="https://sam-whitley.github.io/thesis/sitespeed/desktop/L7/pages/192_168_100_104/L7Desktop/100.html" xr:uid="{F9A2D199-26F9-40D1-9EDF-C1491AC84898}"/>
    <hyperlink ref="B7" r:id="rId401" display="https://sam-whitley.github.io/thesis/sitespeed/desktop/L7/pages/192_168_100_104/L7Desktop/1.html" xr:uid="{88C235C7-27B9-4E66-81F1-BFAF638E36D0}"/>
    <hyperlink ref="C7" r:id="rId402" display="https://sam-whitley.github.io/thesis/sitespeed/desktop/L7/pages/192_168_100_104/L7Desktop/2.html" xr:uid="{8707A15B-CD30-42F6-AFAD-9770DCB47141}"/>
    <hyperlink ref="D7" r:id="rId403" display="https://sam-whitley.github.io/thesis/sitespeed/desktop/L7/pages/192_168_100_104/L7Desktop/3.html" xr:uid="{844F8DB9-3EEA-4CB8-A1FB-0DCEEECEABA0}"/>
    <hyperlink ref="E7" r:id="rId404" display="https://sam-whitley.github.io/thesis/sitespeed/desktop/L7/pages/192_168_100_104/L7Desktop/4.html" xr:uid="{899F9168-433D-4CD5-AF7A-05C45F10F25D}"/>
    <hyperlink ref="F7" r:id="rId405" display="https://sam-whitley.github.io/thesis/sitespeed/desktop/L7/pages/192_168_100_104/L7Desktop/5.html" xr:uid="{BE72A7A3-B062-44A4-A88E-D37293B8AE0D}"/>
    <hyperlink ref="G7" r:id="rId406" display="https://sam-whitley.github.io/thesis/sitespeed/desktop/L7/pages/192_168_100_104/L7Desktop/6.html" xr:uid="{EB0062EA-984D-4480-B885-7F88663C20C5}"/>
    <hyperlink ref="H7" r:id="rId407" display="https://sam-whitley.github.io/thesis/sitespeed/desktop/L7/pages/192_168_100_104/L7Desktop/7.html" xr:uid="{0D0EC928-6233-4F4A-8761-162C3E9D7151}"/>
    <hyperlink ref="I7" r:id="rId408" display="https://sam-whitley.github.io/thesis/sitespeed/desktop/L7/pages/192_168_100_104/L7Desktop/8.html" xr:uid="{4411679A-AB38-4101-A9F6-4DFCF5EE9115}"/>
    <hyperlink ref="J7" r:id="rId409" display="https://sam-whitley.github.io/thesis/sitespeed/desktop/L7/pages/192_168_100_104/L7Desktop/9.html" xr:uid="{1A4A8318-88B3-4407-89F3-53A594553E50}"/>
    <hyperlink ref="K7" r:id="rId410" display="https://sam-whitley.github.io/thesis/sitespeed/desktop/L7/pages/192_168_100_104/L7Desktop/10.html" xr:uid="{429C97A2-9AC2-44AC-9A1D-515C4FC1C880}"/>
    <hyperlink ref="L7" r:id="rId411" display="https://sam-whitley.github.io/thesis/sitespeed/desktop/L7/pages/192_168_100_104/L7Desktop/11.html" xr:uid="{BDD5F96F-A9E5-42A7-B127-7AB609144985}"/>
    <hyperlink ref="M7" r:id="rId412" display="https://sam-whitley.github.io/thesis/sitespeed/desktop/L7/pages/192_168_100_104/L7Desktop/12.html" xr:uid="{F7D7B74C-D394-4C8D-A988-B96C08DE0969}"/>
    <hyperlink ref="N7" r:id="rId413" display="https://sam-whitley.github.io/thesis/sitespeed/desktop/L7/pages/192_168_100_104/L7Desktop/13.html" xr:uid="{10ED8F98-512D-4C83-A54F-BC2407FD65DD}"/>
    <hyperlink ref="O7" r:id="rId414" display="https://sam-whitley.github.io/thesis/sitespeed/desktop/L7/pages/192_168_100_104/L7Desktop/14.html" xr:uid="{ADC2B9E9-D411-4BF1-8124-8FB7804BED22}"/>
    <hyperlink ref="P7" r:id="rId415" display="https://sam-whitley.github.io/thesis/sitespeed/desktop/L7/pages/192_168_100_104/L7Desktop/15.html" xr:uid="{A306536F-CB46-4F9E-B014-1B5B34F1888A}"/>
    <hyperlink ref="Q7" r:id="rId416" display="https://sam-whitley.github.io/thesis/sitespeed/desktop/L7/pages/192_168_100_104/L7Desktop/16.html" xr:uid="{D208C0DD-219C-4789-AF51-CA14657173DC}"/>
    <hyperlink ref="R7" r:id="rId417" display="https://sam-whitley.github.io/thesis/sitespeed/desktop/L7/pages/192_168_100_104/L7Desktop/17.html" xr:uid="{A6EA7CA6-9774-4764-BAC3-14A3E9E2F42E}"/>
    <hyperlink ref="S7" r:id="rId418" display="https://sam-whitley.github.io/thesis/sitespeed/desktop/L7/pages/192_168_100_104/L7Desktop/18.html" xr:uid="{95F6E02F-5200-4E61-8576-F31D2EEDFB3F}"/>
    <hyperlink ref="T7" r:id="rId419" display="https://sam-whitley.github.io/thesis/sitespeed/desktop/L7/pages/192_168_100_104/L7Desktop/19.html" xr:uid="{A711C4C6-2DBA-4467-AB85-307C0C2D3E68}"/>
    <hyperlink ref="U7" r:id="rId420" display="https://sam-whitley.github.io/thesis/sitespeed/desktop/L7/pages/192_168_100_104/L7Desktop/20.html" xr:uid="{66979B39-2223-4F0E-89BC-7B37A4475D64}"/>
    <hyperlink ref="V7" r:id="rId421" display="https://sam-whitley.github.io/thesis/sitespeed/desktop/L7/pages/192_168_100_104/L7Desktop/21.html" xr:uid="{E76D532C-00E5-4733-AA50-56358FAE71DD}"/>
    <hyperlink ref="W7" r:id="rId422" display="https://sam-whitley.github.io/thesis/sitespeed/desktop/L7/pages/192_168_100_104/L7Desktop/22.html" xr:uid="{73E41F90-A398-4215-AC31-7D747294C963}"/>
    <hyperlink ref="X7" r:id="rId423" display="https://sam-whitley.github.io/thesis/sitespeed/desktop/L7/pages/192_168_100_104/L7Desktop/23.html" xr:uid="{0DF2D20C-357A-46B9-A3A6-6C96823415E7}"/>
    <hyperlink ref="Y7" r:id="rId424" display="https://sam-whitley.github.io/thesis/sitespeed/desktop/L7/pages/192_168_100_104/L7Desktop/24.html" xr:uid="{0653719B-BF35-438E-8FB6-429F58FD9E07}"/>
    <hyperlink ref="Z7" r:id="rId425" display="https://sam-whitley.github.io/thesis/sitespeed/desktop/L7/pages/192_168_100_104/L7Desktop/25.html" xr:uid="{E00A3F3F-C1CC-4B8E-A667-0C5F201AAC0D}"/>
    <hyperlink ref="AA7" r:id="rId426" display="https://sam-whitley.github.io/thesis/sitespeed/desktop/L7/pages/192_168_100_104/L7Desktop/26.html" xr:uid="{B5BD5C2B-B228-4887-99AC-71C9B066934F}"/>
    <hyperlink ref="AB7" r:id="rId427" display="https://sam-whitley.github.io/thesis/sitespeed/desktop/L7/pages/192_168_100_104/L7Desktop/27.html" xr:uid="{9B22B372-81E2-45F3-A4B0-FB4577096731}"/>
    <hyperlink ref="AC7" r:id="rId428" display="https://sam-whitley.github.io/thesis/sitespeed/desktop/L7/pages/192_168_100_104/L7Desktop/28.html" xr:uid="{F870CC4A-08E6-4119-B416-6B22423F2E3C}"/>
    <hyperlink ref="AD7" r:id="rId429" display="https://sam-whitley.github.io/thesis/sitespeed/desktop/L7/pages/192_168_100_104/L7Desktop/29.html" xr:uid="{B0F6D81F-C726-4206-B9DB-F24A2B1521CE}"/>
    <hyperlink ref="AE7" r:id="rId430" display="https://sam-whitley.github.io/thesis/sitespeed/desktop/L7/pages/192_168_100_104/L7Desktop/30.html" xr:uid="{4FC0E26D-8E66-4826-A3CC-5C1BC112787F}"/>
    <hyperlink ref="AF7" r:id="rId431" display="https://sam-whitley.github.io/thesis/sitespeed/desktop/L7/pages/192_168_100_104/L7Desktop/31.html" xr:uid="{5823F525-9230-43E2-A917-FADB0F0FDB95}"/>
    <hyperlink ref="AG7" r:id="rId432" display="https://sam-whitley.github.io/thesis/sitespeed/desktop/L7/pages/192_168_100_104/L7Desktop/32.html" xr:uid="{32FADC7A-B712-4BA7-A199-63FF6A987266}"/>
    <hyperlink ref="AH7" r:id="rId433" display="https://sam-whitley.github.io/thesis/sitespeed/desktop/L7/pages/192_168_100_104/L7Desktop/33.html" xr:uid="{1D49DDBE-9BF9-4D9E-A49D-B3DB8EE1D768}"/>
    <hyperlink ref="AI7" r:id="rId434" display="https://sam-whitley.github.io/thesis/sitespeed/desktop/L7/pages/192_168_100_104/L7Desktop/34.html" xr:uid="{4210307E-F5E1-4043-8A42-343CA21AC35B}"/>
    <hyperlink ref="AJ7" r:id="rId435" display="https://sam-whitley.github.io/thesis/sitespeed/desktop/L7/pages/192_168_100_104/L7Desktop/35.html" xr:uid="{DF5D43E3-FB87-4CB7-9F07-E42AC546D44B}"/>
    <hyperlink ref="AK7" r:id="rId436" display="https://sam-whitley.github.io/thesis/sitespeed/desktop/L7/pages/192_168_100_104/L7Desktop/36.html" xr:uid="{29F6F672-5DF0-4910-8D8A-DA193E54B58C}"/>
    <hyperlink ref="AL7" r:id="rId437" display="https://sam-whitley.github.io/thesis/sitespeed/desktop/L7/pages/192_168_100_104/L7Desktop/37.html" xr:uid="{B4CEE701-216E-4060-9DB3-49DF0CB5CEA2}"/>
    <hyperlink ref="AM7" r:id="rId438" display="https://sam-whitley.github.io/thesis/sitespeed/desktop/L7/pages/192_168_100_104/L7Desktop/38.html" xr:uid="{B4468E59-9CD3-4DD5-9D7C-EFD98310A765}"/>
    <hyperlink ref="AN7" r:id="rId439" display="https://sam-whitley.github.io/thesis/sitespeed/desktop/L7/pages/192_168_100_104/L7Desktop/39.html" xr:uid="{8CBEEF51-E03C-4923-A7E1-9C1D8868EAF9}"/>
    <hyperlink ref="AO7" r:id="rId440" display="https://sam-whitley.github.io/thesis/sitespeed/desktop/L7/pages/192_168_100_104/L7Desktop/40.html" xr:uid="{55106671-BE46-4DB0-AADE-13B40C10F736}"/>
    <hyperlink ref="AP7" r:id="rId441" display="https://sam-whitley.github.io/thesis/sitespeed/desktop/L7/pages/192_168_100_104/L7Desktop/41.html" xr:uid="{387D2B98-1705-4498-A374-D7B221E44BCA}"/>
    <hyperlink ref="AQ7" r:id="rId442" display="https://sam-whitley.github.io/thesis/sitespeed/desktop/L7/pages/192_168_100_104/L7Desktop/42.html" xr:uid="{5413EF50-21DF-442F-A3A4-D7EC22DC4C4F}"/>
    <hyperlink ref="AR7" r:id="rId443" display="https://sam-whitley.github.io/thesis/sitespeed/desktop/L7/pages/192_168_100_104/L7Desktop/43.html" xr:uid="{461E56D3-641D-4AB0-8D75-E374CC19633B}"/>
    <hyperlink ref="AS7" r:id="rId444" display="https://sam-whitley.github.io/thesis/sitespeed/desktop/L7/pages/192_168_100_104/L7Desktop/44.html" xr:uid="{C3D72E37-E6B2-4445-87EC-F9DAC03D504E}"/>
    <hyperlink ref="AT7" r:id="rId445" display="https://sam-whitley.github.io/thesis/sitespeed/desktop/L7/pages/192_168_100_104/L7Desktop/45.html" xr:uid="{5E424C3C-75B0-4849-A7FD-2C0CD9C24C7C}"/>
    <hyperlink ref="AU7" r:id="rId446" display="https://sam-whitley.github.io/thesis/sitespeed/desktop/L7/pages/192_168_100_104/L7Desktop/46.html" xr:uid="{D488DC01-6F39-4246-9485-8AFE3F59C699}"/>
    <hyperlink ref="AV7" r:id="rId447" display="https://sam-whitley.github.io/thesis/sitespeed/desktop/L7/pages/192_168_100_104/L7Desktop/47.html" xr:uid="{E728AA70-9F9C-433D-AD44-BF8C86674CA0}"/>
    <hyperlink ref="AW7" r:id="rId448" display="https://sam-whitley.github.io/thesis/sitespeed/desktop/L7/pages/192_168_100_104/L7Desktop/48.html" xr:uid="{84667979-45E0-4DDF-8F28-A9F172A11BD4}"/>
    <hyperlink ref="AX7" r:id="rId449" display="https://sam-whitley.github.io/thesis/sitespeed/desktop/L7/pages/192_168_100_104/L7Desktop/49.html" xr:uid="{A88E882C-2592-4BF0-B89F-DFF0741E94BE}"/>
    <hyperlink ref="AY7" r:id="rId450" display="https://sam-whitley.github.io/thesis/sitespeed/desktop/L7/pages/192_168_100_104/L7Desktop/50.html" xr:uid="{E685AEA6-A339-4630-AFAD-CE36B34A01C3}"/>
    <hyperlink ref="AZ7" r:id="rId451" display="https://sam-whitley.github.io/thesis/sitespeed/desktop/L7/pages/192_168_100_104/L7Desktop/51.html" xr:uid="{81DF0C53-147C-4859-8D42-4BE8FC6A7134}"/>
    <hyperlink ref="BA7" r:id="rId452" display="https://sam-whitley.github.io/thesis/sitespeed/desktop/L7/pages/192_168_100_104/L7Desktop/52.html" xr:uid="{7200D7C0-E61C-477C-98AF-8130469154FD}"/>
    <hyperlink ref="BB7" r:id="rId453" display="https://sam-whitley.github.io/thesis/sitespeed/desktop/L7/pages/192_168_100_104/L7Desktop/53.html" xr:uid="{9DF1D708-A5BA-4985-B96D-7C7B9A451FB9}"/>
    <hyperlink ref="BC7" r:id="rId454" display="https://sam-whitley.github.io/thesis/sitespeed/desktop/L7/pages/192_168_100_104/L7Desktop/54.html" xr:uid="{BC1B084E-2958-4A41-AF15-33B3074B51FD}"/>
    <hyperlink ref="BD7" r:id="rId455" display="https://sam-whitley.github.io/thesis/sitespeed/desktop/L7/pages/192_168_100_104/L7Desktop/55.html" xr:uid="{5045A173-6901-4EAA-8C67-FB2550C81E11}"/>
    <hyperlink ref="BE7" r:id="rId456" display="https://sam-whitley.github.io/thesis/sitespeed/desktop/L7/pages/192_168_100_104/L7Desktop/56.html" xr:uid="{CEB5420F-6C7C-44C2-A3C8-0589474D87D0}"/>
    <hyperlink ref="BF7" r:id="rId457" display="https://sam-whitley.github.io/thesis/sitespeed/desktop/L7/pages/192_168_100_104/L7Desktop/57.html" xr:uid="{3CEC03D3-8911-4088-9DC0-209051108082}"/>
    <hyperlink ref="BG7" r:id="rId458" display="https://sam-whitley.github.io/thesis/sitespeed/desktop/L7/pages/192_168_100_104/L7Desktop/58.html" xr:uid="{B6F337AF-7B95-42E2-9B8B-4B52885FA4C4}"/>
    <hyperlink ref="BH7" r:id="rId459" display="https://sam-whitley.github.io/thesis/sitespeed/desktop/L7/pages/192_168_100_104/L7Desktop/59.html" xr:uid="{EECDE4AE-8A05-4B15-80F2-E51FBB54380D}"/>
    <hyperlink ref="BI7" r:id="rId460" display="https://sam-whitley.github.io/thesis/sitespeed/desktop/L7/pages/192_168_100_104/L7Desktop/60.html" xr:uid="{296988A5-7BB1-4F4C-9E47-6FA06AF6D544}"/>
    <hyperlink ref="BJ7" r:id="rId461" display="https://sam-whitley.github.io/thesis/sitespeed/desktop/L7/pages/192_168_100_104/L7Desktop/61.html" xr:uid="{973B6C01-2B7C-4301-A7DA-1A198A6DFE55}"/>
    <hyperlink ref="BK7" r:id="rId462" display="https://sam-whitley.github.io/thesis/sitespeed/desktop/L7/pages/192_168_100_104/L7Desktop/62.html" xr:uid="{C3A45B39-52AE-47B0-AF96-B16312F54784}"/>
    <hyperlink ref="BL7" r:id="rId463" display="https://sam-whitley.github.io/thesis/sitespeed/desktop/L7/pages/192_168_100_104/L7Desktop/63.html" xr:uid="{1C258B9A-A9A0-4F72-91BD-9BB80EC5EF1D}"/>
    <hyperlink ref="BM7" r:id="rId464" display="https://sam-whitley.github.io/thesis/sitespeed/desktop/L7/pages/192_168_100_104/L7Desktop/64.html" xr:uid="{E921A3BD-C28F-4DC1-9ECC-0C4AEF50066C}"/>
    <hyperlink ref="BN7" r:id="rId465" display="https://sam-whitley.github.io/thesis/sitespeed/desktop/L7/pages/192_168_100_104/L7Desktop/65.html" xr:uid="{32DFA08D-F322-42F5-B571-A66703EBB6FA}"/>
    <hyperlink ref="BO7" r:id="rId466" display="https://sam-whitley.github.io/thesis/sitespeed/desktop/L7/pages/192_168_100_104/L7Desktop/66.html" xr:uid="{6258D5AE-F8B9-4240-B51F-678FC588E30A}"/>
    <hyperlink ref="BP7" r:id="rId467" display="https://sam-whitley.github.io/thesis/sitespeed/desktop/L7/pages/192_168_100_104/L7Desktop/67.html" xr:uid="{5D7DDE19-75E8-48E6-B402-D62998473601}"/>
    <hyperlink ref="BQ7" r:id="rId468" display="https://sam-whitley.github.io/thesis/sitespeed/desktop/L7/pages/192_168_100_104/L7Desktop/68.html" xr:uid="{CA11F8BA-2994-49A2-90A4-48242AE12295}"/>
    <hyperlink ref="BR7" r:id="rId469" display="https://sam-whitley.github.io/thesis/sitespeed/desktop/L7/pages/192_168_100_104/L7Desktop/69.html" xr:uid="{98630103-EE65-43E7-B480-2FF4982BC7A1}"/>
    <hyperlink ref="BS7" r:id="rId470" display="https://sam-whitley.github.io/thesis/sitespeed/desktop/L7/pages/192_168_100_104/L7Desktop/70.html" xr:uid="{2FD7FBFC-2B70-48D8-B3DE-5A86F8FCC2BF}"/>
    <hyperlink ref="BT7" r:id="rId471" display="https://sam-whitley.github.io/thesis/sitespeed/desktop/L7/pages/192_168_100_104/L7Desktop/71.html" xr:uid="{DFBBA5DA-7B71-4EBD-82C5-1E46D6B850A1}"/>
    <hyperlink ref="BU7" r:id="rId472" display="https://sam-whitley.github.io/thesis/sitespeed/desktop/L7/pages/192_168_100_104/L7Desktop/72.html" xr:uid="{8979F2C1-238D-4098-8BCA-15861909E66F}"/>
    <hyperlink ref="BV7" r:id="rId473" display="https://sam-whitley.github.io/thesis/sitespeed/desktop/L7/pages/192_168_100_104/L7Desktop/73.html" xr:uid="{53D1734F-4798-42EC-B53E-98A407F414F3}"/>
    <hyperlink ref="BW7" r:id="rId474" display="https://sam-whitley.github.io/thesis/sitespeed/desktop/L7/pages/192_168_100_104/L7Desktop/74.html" xr:uid="{B23AB4E6-DEAE-4A17-9F9A-8A674A5ACC70}"/>
    <hyperlink ref="BX7" r:id="rId475" display="https://sam-whitley.github.io/thesis/sitespeed/desktop/L7/pages/192_168_100_104/L7Desktop/75.html" xr:uid="{32804F02-53D1-4F17-9311-1C202F7DB488}"/>
    <hyperlink ref="BY7" r:id="rId476" display="https://sam-whitley.github.io/thesis/sitespeed/desktop/L7/pages/192_168_100_104/L7Desktop/76.html" xr:uid="{B2EC2E70-FFDD-4F99-95CF-D120AF611066}"/>
    <hyperlink ref="BZ7" r:id="rId477" display="https://sam-whitley.github.io/thesis/sitespeed/desktop/L7/pages/192_168_100_104/L7Desktop/77.html" xr:uid="{674EE771-0785-465D-B6D2-37A005278EEB}"/>
    <hyperlink ref="CA7" r:id="rId478" display="https://sam-whitley.github.io/thesis/sitespeed/desktop/L7/pages/192_168_100_104/L7Desktop/78.html" xr:uid="{215F8BA7-E476-4CCF-9F39-AB808CEF73FE}"/>
    <hyperlink ref="CB7" r:id="rId479" display="https://sam-whitley.github.io/thesis/sitespeed/desktop/L7/pages/192_168_100_104/L7Desktop/79.html" xr:uid="{2CC21822-40F1-45DF-9D55-D6E60916C81B}"/>
    <hyperlink ref="CC7" r:id="rId480" display="https://sam-whitley.github.io/thesis/sitespeed/desktop/L7/pages/192_168_100_104/L7Desktop/80.html" xr:uid="{9703DA40-72B0-4626-B8E1-E7EE2654E912}"/>
    <hyperlink ref="CD7" r:id="rId481" display="https://sam-whitley.github.io/thesis/sitespeed/desktop/L7/pages/192_168_100_104/L7Desktop/81.html" xr:uid="{0DBF1C49-7D8B-4884-ABEC-EA8EC79F699E}"/>
    <hyperlink ref="CE7" r:id="rId482" display="https://sam-whitley.github.io/thesis/sitespeed/desktop/L7/pages/192_168_100_104/L7Desktop/82.html" xr:uid="{AA601884-7FC2-4850-AEBA-EF12CEA4F968}"/>
    <hyperlink ref="CF7" r:id="rId483" display="https://sam-whitley.github.io/thesis/sitespeed/desktop/L7/pages/192_168_100_104/L7Desktop/83.html" xr:uid="{FA2B7BB5-0AD3-4508-AAC5-CA3C880EED7C}"/>
    <hyperlink ref="CG7" r:id="rId484" display="https://sam-whitley.github.io/thesis/sitespeed/desktop/L7/pages/192_168_100_104/L7Desktop/84.html" xr:uid="{40646375-F921-48E2-BE86-FC342F684623}"/>
    <hyperlink ref="CH7" r:id="rId485" display="https://sam-whitley.github.io/thesis/sitespeed/desktop/L7/pages/192_168_100_104/L7Desktop/85.html" xr:uid="{68997EEE-02BA-4F9E-8FB6-C1C45224752B}"/>
    <hyperlink ref="CI7" r:id="rId486" display="https://sam-whitley.github.io/thesis/sitespeed/desktop/L7/pages/192_168_100_104/L7Desktop/86.html" xr:uid="{EB812E9C-CE96-4E76-88CB-5AF788E6BD19}"/>
    <hyperlink ref="CJ7" r:id="rId487" display="https://sam-whitley.github.io/thesis/sitespeed/desktop/L7/pages/192_168_100_104/L7Desktop/87.html" xr:uid="{6198BB11-1979-46CD-8703-0FA13C519B3F}"/>
    <hyperlink ref="CK7" r:id="rId488" display="https://sam-whitley.github.io/thesis/sitespeed/desktop/L7/pages/192_168_100_104/L7Desktop/88.html" xr:uid="{BCF9F870-F36A-4D6A-BB5E-99A4D6FF1017}"/>
    <hyperlink ref="CL7" r:id="rId489" display="https://sam-whitley.github.io/thesis/sitespeed/desktop/L7/pages/192_168_100_104/L7Desktop/89.html" xr:uid="{4CC41CB8-C192-442B-88D3-AFE23E5FBE5E}"/>
    <hyperlink ref="CM7" r:id="rId490" display="https://sam-whitley.github.io/thesis/sitespeed/desktop/L7/pages/192_168_100_104/L7Desktop/90.html" xr:uid="{0AC0D12C-7650-44EB-95A9-07C450D2C4F3}"/>
    <hyperlink ref="CN7" r:id="rId491" display="https://sam-whitley.github.io/thesis/sitespeed/desktop/L7/pages/192_168_100_104/L7Desktop/91.html" xr:uid="{4D0A367A-EDB3-4F3E-8B70-D7728B1A2429}"/>
    <hyperlink ref="CO7" r:id="rId492" display="https://sam-whitley.github.io/thesis/sitespeed/desktop/L7/pages/192_168_100_104/L7Desktop/92.html" xr:uid="{89348D2D-BE7A-4D92-AEE4-3E599B798A0D}"/>
    <hyperlink ref="CP7" r:id="rId493" display="https://sam-whitley.github.io/thesis/sitespeed/desktop/L7/pages/192_168_100_104/L7Desktop/93.html" xr:uid="{83302940-6AFC-432F-9BC4-4AF1006F2A25}"/>
    <hyperlink ref="CQ7" r:id="rId494" display="https://sam-whitley.github.io/thesis/sitespeed/desktop/L7/pages/192_168_100_104/L7Desktop/94.html" xr:uid="{3596890D-8671-4406-A73F-612EC667E979}"/>
    <hyperlink ref="CR7" r:id="rId495" display="https://sam-whitley.github.io/thesis/sitespeed/desktop/L7/pages/192_168_100_104/L7Desktop/95.html" xr:uid="{27D48840-F388-45FB-A60C-D80256D274CE}"/>
    <hyperlink ref="CS7" r:id="rId496" display="https://sam-whitley.github.io/thesis/sitespeed/desktop/L7/pages/192_168_100_104/L7Desktop/96.html" xr:uid="{929E9091-ED55-4140-A0A2-68E674086F32}"/>
    <hyperlink ref="CT7" r:id="rId497" display="https://sam-whitley.github.io/thesis/sitespeed/desktop/L7/pages/192_168_100_104/L7Desktop/97.html" xr:uid="{BFF75C4F-8BD1-470D-B64E-1FA608C40155}"/>
    <hyperlink ref="CU7" r:id="rId498" display="https://sam-whitley.github.io/thesis/sitespeed/desktop/L7/pages/192_168_100_104/L7Desktop/98.html" xr:uid="{53E3A83A-50CB-4D87-888B-27F0E4C28829}"/>
    <hyperlink ref="CV7" r:id="rId499" display="https://sam-whitley.github.io/thesis/sitespeed/desktop/L7/pages/192_168_100_104/L7Desktop/99.html" xr:uid="{D1E5FA8E-63FB-4AE8-A5BE-66B8B89DEBA6}"/>
    <hyperlink ref="CW7" r:id="rId500" display="https://sam-whitley.github.io/thesis/sitespeed/desktop/L7/pages/192_168_100_104/L7Desktop/100.html" xr:uid="{6BCC308A-778A-4997-A9A6-4DCEEBED2163}"/>
    <hyperlink ref="B9" r:id="rId501" display="https://sam-whitley.github.io/thesis/sitespeed/desktop/L7/pages/192_168_100_104/L7Desktop/1.html" xr:uid="{D57E2ED9-A2D1-43DC-A605-C378BE3C6FD7}"/>
    <hyperlink ref="C9" r:id="rId502" display="https://sam-whitley.github.io/thesis/sitespeed/desktop/L7/pages/192_168_100_104/L7Desktop/2.html" xr:uid="{28C69A2A-8123-4BF0-BDC9-B011A81AD8C1}"/>
    <hyperlink ref="D9" r:id="rId503" display="https://sam-whitley.github.io/thesis/sitespeed/desktop/L7/pages/192_168_100_104/L7Desktop/3.html" xr:uid="{34A6CB31-6B54-4FA3-9658-4EB16C8C42FD}"/>
    <hyperlink ref="E9" r:id="rId504" display="https://sam-whitley.github.io/thesis/sitespeed/desktop/L7/pages/192_168_100_104/L7Desktop/4.html" xr:uid="{C6BC657D-FEAF-4F96-83A6-CC80A558424B}"/>
    <hyperlink ref="F9" r:id="rId505" display="https://sam-whitley.github.io/thesis/sitespeed/desktop/L7/pages/192_168_100_104/L7Desktop/5.html" xr:uid="{42F6B583-AF03-4FD3-8C6D-1714BC3CFE12}"/>
    <hyperlink ref="G9" r:id="rId506" display="https://sam-whitley.github.io/thesis/sitespeed/desktop/L7/pages/192_168_100_104/L7Desktop/6.html" xr:uid="{F01EA1E3-8D0E-4589-AD03-5D7C6EAA6A16}"/>
    <hyperlink ref="H9" r:id="rId507" display="https://sam-whitley.github.io/thesis/sitespeed/desktop/L7/pages/192_168_100_104/L7Desktop/7.html" xr:uid="{F973DBE0-A109-47F8-9D2F-E82A4D3885C2}"/>
    <hyperlink ref="I9" r:id="rId508" display="https://sam-whitley.github.io/thesis/sitespeed/desktop/L7/pages/192_168_100_104/L7Desktop/8.html" xr:uid="{0F945AEF-A60A-4F80-8291-151314F3FC8E}"/>
    <hyperlink ref="J9" r:id="rId509" display="https://sam-whitley.github.io/thesis/sitespeed/desktop/L7/pages/192_168_100_104/L7Desktop/9.html" xr:uid="{5E4959E8-98E5-49E0-859F-133B775B06F3}"/>
    <hyperlink ref="K9" r:id="rId510" display="https://sam-whitley.github.io/thesis/sitespeed/desktop/L7/pages/192_168_100_104/L7Desktop/10.html" xr:uid="{A050F622-2176-41AB-B36E-682AFD0A9DF7}"/>
    <hyperlink ref="L9" r:id="rId511" display="https://sam-whitley.github.io/thesis/sitespeed/desktop/L7/pages/192_168_100_104/L7Desktop/11.html" xr:uid="{B5D57F8F-E4FB-4353-A50E-F9280654A7B3}"/>
    <hyperlink ref="M9" r:id="rId512" display="https://sam-whitley.github.io/thesis/sitespeed/desktop/L7/pages/192_168_100_104/L7Desktop/12.html" xr:uid="{2CA6F96D-61AD-45ED-A822-C34BEDB8994A}"/>
    <hyperlink ref="N9" r:id="rId513" display="https://sam-whitley.github.io/thesis/sitespeed/desktop/L7/pages/192_168_100_104/L7Desktop/13.html" xr:uid="{A0851D7F-51FC-402E-9818-394D165FF9E0}"/>
    <hyperlink ref="O9" r:id="rId514" display="https://sam-whitley.github.io/thesis/sitespeed/desktop/L7/pages/192_168_100_104/L7Desktop/14.html" xr:uid="{30C6D0CD-04C5-492E-AD37-6EFC8F42B585}"/>
    <hyperlink ref="P9" r:id="rId515" display="https://sam-whitley.github.io/thesis/sitespeed/desktop/L7/pages/192_168_100_104/L7Desktop/15.html" xr:uid="{9DFD5AB2-D5B2-48A3-9E9B-7A6E07A4D685}"/>
    <hyperlink ref="Q9" r:id="rId516" display="https://sam-whitley.github.io/thesis/sitespeed/desktop/L7/pages/192_168_100_104/L7Desktop/16.html" xr:uid="{96BC2C9E-9E71-43F7-844B-E711D9A78EB9}"/>
    <hyperlink ref="R9" r:id="rId517" display="https://sam-whitley.github.io/thesis/sitespeed/desktop/L7/pages/192_168_100_104/L7Desktop/17.html" xr:uid="{19AB7AE6-4689-4150-B0F2-E1CBE834EF0B}"/>
    <hyperlink ref="S9" r:id="rId518" display="https://sam-whitley.github.io/thesis/sitespeed/desktop/L7/pages/192_168_100_104/L7Desktop/18.html" xr:uid="{04C61BA3-7FF7-470E-83D7-76B2144C1093}"/>
    <hyperlink ref="T9" r:id="rId519" display="https://sam-whitley.github.io/thesis/sitespeed/desktop/L7/pages/192_168_100_104/L7Desktop/19.html" xr:uid="{7FA1AB61-EC71-4880-AA48-C6C49E188B27}"/>
    <hyperlink ref="U9" r:id="rId520" display="https://sam-whitley.github.io/thesis/sitespeed/desktop/L7/pages/192_168_100_104/L7Desktop/20.html" xr:uid="{3AB235A5-1C20-4D85-A362-D8397D915C3A}"/>
    <hyperlink ref="V9" r:id="rId521" display="https://sam-whitley.github.io/thesis/sitespeed/desktop/L7/pages/192_168_100_104/L7Desktop/21.html" xr:uid="{96E91CA7-CEC2-450E-8C3C-B9FDBE6B13DB}"/>
    <hyperlink ref="W9" r:id="rId522" display="https://sam-whitley.github.io/thesis/sitespeed/desktop/L7/pages/192_168_100_104/L7Desktop/22.html" xr:uid="{3071C24A-B2EC-4D34-BB89-F76A49658E44}"/>
    <hyperlink ref="X9" r:id="rId523" display="https://sam-whitley.github.io/thesis/sitespeed/desktop/L7/pages/192_168_100_104/L7Desktop/23.html" xr:uid="{A91ED98B-1D6B-4C68-B3A9-16861141EF50}"/>
    <hyperlink ref="Y9" r:id="rId524" display="https://sam-whitley.github.io/thesis/sitespeed/desktop/L7/pages/192_168_100_104/L7Desktop/24.html" xr:uid="{99D600E7-9834-4DB9-9EBF-D4A2E2A75341}"/>
    <hyperlink ref="Z9" r:id="rId525" display="https://sam-whitley.github.io/thesis/sitespeed/desktop/L7/pages/192_168_100_104/L7Desktop/25.html" xr:uid="{0E953043-0947-46CB-95C3-44C72E671362}"/>
    <hyperlink ref="AA9" r:id="rId526" display="https://sam-whitley.github.io/thesis/sitespeed/desktop/L7/pages/192_168_100_104/L7Desktop/26.html" xr:uid="{9F856E6C-DCB7-4CD4-9B10-9732E1C14E89}"/>
    <hyperlink ref="AB9" r:id="rId527" display="https://sam-whitley.github.io/thesis/sitespeed/desktop/L7/pages/192_168_100_104/L7Desktop/27.html" xr:uid="{D79F9B4E-3035-4CBF-8C2D-E7FE5CDFAAB5}"/>
    <hyperlink ref="AC9" r:id="rId528" display="https://sam-whitley.github.io/thesis/sitespeed/desktop/L7/pages/192_168_100_104/L7Desktop/28.html" xr:uid="{22474BA3-5445-4D87-844B-EDDDE5361D8C}"/>
    <hyperlink ref="AD9" r:id="rId529" display="https://sam-whitley.github.io/thesis/sitespeed/desktop/L7/pages/192_168_100_104/L7Desktop/29.html" xr:uid="{2177F89A-774A-4FD4-9E41-2EA3BB1FE65D}"/>
    <hyperlink ref="AE9" r:id="rId530" display="https://sam-whitley.github.io/thesis/sitespeed/desktop/L7/pages/192_168_100_104/L7Desktop/30.html" xr:uid="{44992BED-09AB-4313-BE61-36C7001431CE}"/>
    <hyperlink ref="AF9" r:id="rId531" display="https://sam-whitley.github.io/thesis/sitespeed/desktop/L7/pages/192_168_100_104/L7Desktop/31.html" xr:uid="{96446608-12FF-468B-A4CA-F65E04279012}"/>
    <hyperlink ref="AG9" r:id="rId532" display="https://sam-whitley.github.io/thesis/sitespeed/desktop/L7/pages/192_168_100_104/L7Desktop/32.html" xr:uid="{16A8112F-D62F-4080-AE13-2F44744F5D8F}"/>
    <hyperlink ref="AH9" r:id="rId533" display="https://sam-whitley.github.io/thesis/sitespeed/desktop/L7/pages/192_168_100_104/L7Desktop/33.html" xr:uid="{EE4947E3-CCB6-44BD-8B5D-D829FB38381F}"/>
    <hyperlink ref="AI9" r:id="rId534" display="https://sam-whitley.github.io/thesis/sitespeed/desktop/L7/pages/192_168_100_104/L7Desktop/34.html" xr:uid="{0B363309-D4B8-4C66-902D-530550656EF0}"/>
    <hyperlink ref="AJ9" r:id="rId535" display="https://sam-whitley.github.io/thesis/sitespeed/desktop/L7/pages/192_168_100_104/L7Desktop/35.html" xr:uid="{30404A13-9774-41FB-8326-B58321453D2A}"/>
    <hyperlink ref="AK9" r:id="rId536" display="https://sam-whitley.github.io/thesis/sitespeed/desktop/L7/pages/192_168_100_104/L7Desktop/36.html" xr:uid="{3C54D1A6-8DA3-432D-A3A9-5C2649D9E746}"/>
    <hyperlink ref="AL9" r:id="rId537" display="https://sam-whitley.github.io/thesis/sitespeed/desktop/L7/pages/192_168_100_104/L7Desktop/37.html" xr:uid="{7B030652-9AAF-4F41-8A09-30ED115ED168}"/>
    <hyperlink ref="AM9" r:id="rId538" display="https://sam-whitley.github.io/thesis/sitespeed/desktop/L7/pages/192_168_100_104/L7Desktop/38.html" xr:uid="{306DB19D-08BD-4B16-8233-B1D196B0DFF6}"/>
    <hyperlink ref="AN9" r:id="rId539" display="https://sam-whitley.github.io/thesis/sitespeed/desktop/L7/pages/192_168_100_104/L7Desktop/39.html" xr:uid="{AE802B49-2EC9-4382-BFAF-EE3B089C0FB7}"/>
    <hyperlink ref="AO9" r:id="rId540" display="https://sam-whitley.github.io/thesis/sitespeed/desktop/L7/pages/192_168_100_104/L7Desktop/40.html" xr:uid="{1B701C70-8A2D-4067-A6EB-E2C2F0F4CB70}"/>
    <hyperlink ref="AP9" r:id="rId541" display="https://sam-whitley.github.io/thesis/sitespeed/desktop/L7/pages/192_168_100_104/L7Desktop/41.html" xr:uid="{F0552AFF-4632-4EC7-898A-E05A8A573440}"/>
    <hyperlink ref="AQ9" r:id="rId542" display="https://sam-whitley.github.io/thesis/sitespeed/desktop/L7/pages/192_168_100_104/L7Desktop/42.html" xr:uid="{65A9BEAC-8653-4FAC-B2D1-C27F3BFDA671}"/>
    <hyperlink ref="AR9" r:id="rId543" display="https://sam-whitley.github.io/thesis/sitespeed/desktop/L7/pages/192_168_100_104/L7Desktop/43.html" xr:uid="{161D8868-E5AE-4024-89B6-8C75338CC89F}"/>
    <hyperlink ref="AS9" r:id="rId544" display="https://sam-whitley.github.io/thesis/sitespeed/desktop/L7/pages/192_168_100_104/L7Desktop/44.html" xr:uid="{9451C6C8-C846-4A9C-8D05-3925F23D10CE}"/>
    <hyperlink ref="AT9" r:id="rId545" display="https://sam-whitley.github.io/thesis/sitespeed/desktop/L7/pages/192_168_100_104/L7Desktop/45.html" xr:uid="{BBCFE9FF-A8CE-43C2-8664-23431AA4085B}"/>
    <hyperlink ref="AU9" r:id="rId546" display="https://sam-whitley.github.io/thesis/sitespeed/desktop/L7/pages/192_168_100_104/L7Desktop/46.html" xr:uid="{B0F4F033-1903-470D-8082-00BBE76C95BB}"/>
    <hyperlink ref="AV9" r:id="rId547" display="https://sam-whitley.github.io/thesis/sitespeed/desktop/L7/pages/192_168_100_104/L7Desktop/47.html" xr:uid="{FC26F847-3236-4DEA-80E9-A4562C9B2A35}"/>
    <hyperlink ref="AW9" r:id="rId548" display="https://sam-whitley.github.io/thesis/sitespeed/desktop/L7/pages/192_168_100_104/L7Desktop/48.html" xr:uid="{6F6A1F2D-9DA7-427E-85B0-D4E80C5B1103}"/>
    <hyperlink ref="AX9" r:id="rId549" display="https://sam-whitley.github.io/thesis/sitespeed/desktop/L7/pages/192_168_100_104/L7Desktop/49.html" xr:uid="{B50AD7D2-3C52-4496-B2E1-6D19E0EF88AF}"/>
    <hyperlink ref="AY9" r:id="rId550" display="https://sam-whitley.github.io/thesis/sitespeed/desktop/L7/pages/192_168_100_104/L7Desktop/50.html" xr:uid="{08753F29-BE3F-42C6-BD47-37240C270407}"/>
    <hyperlink ref="AZ9" r:id="rId551" display="https://sam-whitley.github.io/thesis/sitespeed/desktop/L7/pages/192_168_100_104/L7Desktop/51.html" xr:uid="{DE9651C6-F688-4271-893A-9AAA5ADB45E7}"/>
    <hyperlink ref="BA9" r:id="rId552" display="https://sam-whitley.github.io/thesis/sitespeed/desktop/L7/pages/192_168_100_104/L7Desktop/52.html" xr:uid="{E04ED678-5149-4F35-A35B-A788F72C9E83}"/>
    <hyperlink ref="BB9" r:id="rId553" display="https://sam-whitley.github.io/thesis/sitespeed/desktop/L7/pages/192_168_100_104/L7Desktop/53.html" xr:uid="{D5E16185-622C-47BE-A1C1-0E1EE059C94A}"/>
    <hyperlink ref="BC9" r:id="rId554" display="https://sam-whitley.github.io/thesis/sitespeed/desktop/L7/pages/192_168_100_104/L7Desktop/54.html" xr:uid="{1825FB0A-71E1-483F-8C3D-EC27393CDCE8}"/>
    <hyperlink ref="BD9" r:id="rId555" display="https://sam-whitley.github.io/thesis/sitespeed/desktop/L7/pages/192_168_100_104/L7Desktop/55.html" xr:uid="{481D7B31-17DB-4658-87B4-28F9A79E97A6}"/>
    <hyperlink ref="BE9" r:id="rId556" display="https://sam-whitley.github.io/thesis/sitespeed/desktop/L7/pages/192_168_100_104/L7Desktop/56.html" xr:uid="{733512EE-7EC1-4F04-A7AF-84FAA1B68A54}"/>
    <hyperlink ref="BF9" r:id="rId557" display="https://sam-whitley.github.io/thesis/sitespeed/desktop/L7/pages/192_168_100_104/L7Desktop/57.html" xr:uid="{2151B926-DFCE-4ADC-B88D-788E9A0CDEA9}"/>
    <hyperlink ref="BG9" r:id="rId558" display="https://sam-whitley.github.io/thesis/sitespeed/desktop/L7/pages/192_168_100_104/L7Desktop/58.html" xr:uid="{50E50494-5BB5-4881-9A28-4F0092B4BF9C}"/>
    <hyperlink ref="BH9" r:id="rId559" display="https://sam-whitley.github.io/thesis/sitespeed/desktop/L7/pages/192_168_100_104/L7Desktop/59.html" xr:uid="{50323465-BBE8-416C-BA43-5D295908C370}"/>
    <hyperlink ref="BI9" r:id="rId560" display="https://sam-whitley.github.io/thesis/sitespeed/desktop/L7/pages/192_168_100_104/L7Desktop/60.html" xr:uid="{D239365F-462E-4B68-B4B8-20283A16D7BA}"/>
    <hyperlink ref="BJ9" r:id="rId561" display="https://sam-whitley.github.io/thesis/sitespeed/desktop/L7/pages/192_168_100_104/L7Desktop/61.html" xr:uid="{9B69DA7D-E458-4637-B876-21294EA3F76B}"/>
    <hyperlink ref="BK9" r:id="rId562" display="https://sam-whitley.github.io/thesis/sitespeed/desktop/L7/pages/192_168_100_104/L7Desktop/62.html" xr:uid="{E14CA596-EF68-4EE9-BB92-DBAE4F9E9720}"/>
    <hyperlink ref="BL9" r:id="rId563" display="https://sam-whitley.github.io/thesis/sitespeed/desktop/L7/pages/192_168_100_104/L7Desktop/63.html" xr:uid="{B169A5C1-DAF8-4595-8522-DA01302F9E52}"/>
    <hyperlink ref="BM9" r:id="rId564" display="https://sam-whitley.github.io/thesis/sitespeed/desktop/L7/pages/192_168_100_104/L7Desktop/64.html" xr:uid="{07E4FF01-CA30-487D-A6F2-7C76DC2AF740}"/>
    <hyperlink ref="BN9" r:id="rId565" display="https://sam-whitley.github.io/thesis/sitespeed/desktop/L7/pages/192_168_100_104/L7Desktop/65.html" xr:uid="{20C228F1-E6F7-499E-909A-D669C930E32F}"/>
    <hyperlink ref="BO9" r:id="rId566" display="https://sam-whitley.github.io/thesis/sitespeed/desktop/L7/pages/192_168_100_104/L7Desktop/66.html" xr:uid="{24599E97-0FD8-4CBF-91BB-77BC6CAA5E1D}"/>
    <hyperlink ref="BP9" r:id="rId567" display="https://sam-whitley.github.io/thesis/sitespeed/desktop/L7/pages/192_168_100_104/L7Desktop/67.html" xr:uid="{4DCA8555-54E2-4588-8D85-D4E4711D3890}"/>
    <hyperlink ref="BQ9" r:id="rId568" display="https://sam-whitley.github.io/thesis/sitespeed/desktop/L7/pages/192_168_100_104/L7Desktop/68.html" xr:uid="{3F559B1D-0FDC-481D-A8B9-C1257836E0B2}"/>
    <hyperlink ref="BR9" r:id="rId569" display="https://sam-whitley.github.io/thesis/sitespeed/desktop/L7/pages/192_168_100_104/L7Desktop/69.html" xr:uid="{7CF540C6-9D6A-4C5E-8AE0-C2C6EF6A063E}"/>
    <hyperlink ref="BS9" r:id="rId570" display="https://sam-whitley.github.io/thesis/sitespeed/desktop/L7/pages/192_168_100_104/L7Desktop/70.html" xr:uid="{600FCE71-903A-4079-9C99-34B6280A9407}"/>
    <hyperlink ref="BT9" r:id="rId571" display="https://sam-whitley.github.io/thesis/sitespeed/desktop/L7/pages/192_168_100_104/L7Desktop/71.html" xr:uid="{735DDAA8-78BA-49E5-89CF-74A09903A8B2}"/>
    <hyperlink ref="BU9" r:id="rId572" display="https://sam-whitley.github.io/thesis/sitespeed/desktop/L7/pages/192_168_100_104/L7Desktop/72.html" xr:uid="{2FC182BD-D6EB-4DF5-86D4-1106454F1B89}"/>
    <hyperlink ref="BV9" r:id="rId573" display="https://sam-whitley.github.io/thesis/sitespeed/desktop/L7/pages/192_168_100_104/L7Desktop/73.html" xr:uid="{8F0E0ED6-E423-42E8-BD38-C989FD467283}"/>
    <hyperlink ref="BW9" r:id="rId574" display="https://sam-whitley.github.io/thesis/sitespeed/desktop/L7/pages/192_168_100_104/L7Desktop/74.html" xr:uid="{A1EE4E26-F200-4F37-8BB7-4FF47E264F88}"/>
    <hyperlink ref="BX9" r:id="rId575" display="https://sam-whitley.github.io/thesis/sitespeed/desktop/L7/pages/192_168_100_104/L7Desktop/75.html" xr:uid="{4532FAE1-399E-4B24-9222-727829C3CD46}"/>
    <hyperlink ref="BY9" r:id="rId576" display="https://sam-whitley.github.io/thesis/sitespeed/desktop/L7/pages/192_168_100_104/L7Desktop/76.html" xr:uid="{9B3FD052-DD40-4435-828F-D7D63C21A4D9}"/>
    <hyperlink ref="BZ9" r:id="rId577" display="https://sam-whitley.github.io/thesis/sitespeed/desktop/L7/pages/192_168_100_104/L7Desktop/77.html" xr:uid="{33B8805B-E408-4AD7-A3D9-E22A39BD4FB0}"/>
    <hyperlink ref="CA9" r:id="rId578" display="https://sam-whitley.github.io/thesis/sitespeed/desktop/L7/pages/192_168_100_104/L7Desktop/78.html" xr:uid="{14B6B23B-969B-4B29-A59C-1DE071B608C7}"/>
    <hyperlink ref="CB9" r:id="rId579" display="https://sam-whitley.github.io/thesis/sitespeed/desktop/L7/pages/192_168_100_104/L7Desktop/79.html" xr:uid="{82D5564B-843B-4866-8897-051BFFDF2517}"/>
    <hyperlink ref="CC9" r:id="rId580" display="https://sam-whitley.github.io/thesis/sitespeed/desktop/L7/pages/192_168_100_104/L7Desktop/80.html" xr:uid="{2EC7A7CA-0458-46A8-85FD-FAE27C6224B4}"/>
    <hyperlink ref="CD9" r:id="rId581" display="https://sam-whitley.github.io/thesis/sitespeed/desktop/L7/pages/192_168_100_104/L7Desktop/81.html" xr:uid="{CEE48261-9B1E-4D78-86E8-AC483ADF99A6}"/>
    <hyperlink ref="CE9" r:id="rId582" display="https://sam-whitley.github.io/thesis/sitespeed/desktop/L7/pages/192_168_100_104/L7Desktop/82.html" xr:uid="{56AFF52B-748F-4084-B384-5241E6AA901F}"/>
    <hyperlink ref="CF9" r:id="rId583" display="https://sam-whitley.github.io/thesis/sitespeed/desktop/L7/pages/192_168_100_104/L7Desktop/83.html" xr:uid="{D798686D-9A88-42B2-B228-32D03FF4D7DE}"/>
    <hyperlink ref="CG9" r:id="rId584" display="https://sam-whitley.github.io/thesis/sitespeed/desktop/L7/pages/192_168_100_104/L7Desktop/84.html" xr:uid="{CFEA2FB7-1021-4D6B-BD45-683C6E1E172E}"/>
    <hyperlink ref="CH9" r:id="rId585" display="https://sam-whitley.github.io/thesis/sitespeed/desktop/L7/pages/192_168_100_104/L7Desktop/85.html" xr:uid="{C444FB6F-8C03-45BE-9D04-1D6C1F23BD4A}"/>
    <hyperlink ref="CI9" r:id="rId586" display="https://sam-whitley.github.io/thesis/sitespeed/desktop/L7/pages/192_168_100_104/L7Desktop/86.html" xr:uid="{590B3655-B7E2-474B-892F-7211EF40D462}"/>
    <hyperlink ref="CJ9" r:id="rId587" display="https://sam-whitley.github.io/thesis/sitespeed/desktop/L7/pages/192_168_100_104/L7Desktop/87.html" xr:uid="{D04FF079-3463-4E14-8417-4E0F52BFB02B}"/>
    <hyperlink ref="CK9" r:id="rId588" display="https://sam-whitley.github.io/thesis/sitespeed/desktop/L7/pages/192_168_100_104/L7Desktop/88.html" xr:uid="{0B8B5736-8479-43F9-8D12-176CC842F422}"/>
    <hyperlink ref="CL9" r:id="rId589" display="https://sam-whitley.github.io/thesis/sitespeed/desktop/L7/pages/192_168_100_104/L7Desktop/89.html" xr:uid="{DB47F2E6-3E83-4ADB-9C5B-1DA4C08490AF}"/>
    <hyperlink ref="CM9" r:id="rId590" display="https://sam-whitley.github.io/thesis/sitespeed/desktop/L7/pages/192_168_100_104/L7Desktop/90.html" xr:uid="{A9A5BBB3-DBB0-4B3E-9E5C-85D2FEC73D75}"/>
    <hyperlink ref="CN9" r:id="rId591" display="https://sam-whitley.github.io/thesis/sitespeed/desktop/L7/pages/192_168_100_104/L7Desktop/91.html" xr:uid="{A141A444-E4EE-4260-BA14-AE23A411F807}"/>
    <hyperlink ref="CO9" r:id="rId592" display="https://sam-whitley.github.io/thesis/sitespeed/desktop/L7/pages/192_168_100_104/L7Desktop/92.html" xr:uid="{9E81CD2A-2ECD-4301-B308-CEDA63FE7342}"/>
    <hyperlink ref="CP9" r:id="rId593" display="https://sam-whitley.github.io/thesis/sitespeed/desktop/L7/pages/192_168_100_104/L7Desktop/93.html" xr:uid="{D0EF8525-1DBD-44B9-85F2-517E0190263B}"/>
    <hyperlink ref="CQ9" r:id="rId594" display="https://sam-whitley.github.io/thesis/sitespeed/desktop/L7/pages/192_168_100_104/L7Desktop/94.html" xr:uid="{DC959406-E621-4257-9736-E9E2A9564FD9}"/>
    <hyperlink ref="CR9" r:id="rId595" display="https://sam-whitley.github.io/thesis/sitespeed/desktop/L7/pages/192_168_100_104/L7Desktop/95.html" xr:uid="{F9F5099F-68EC-4362-86FC-89F51843C938}"/>
    <hyperlink ref="CS9" r:id="rId596" display="https://sam-whitley.github.io/thesis/sitespeed/desktop/L7/pages/192_168_100_104/L7Desktop/96.html" xr:uid="{6604867E-073D-4F3A-B952-5FC6332BD0FD}"/>
    <hyperlink ref="CT9" r:id="rId597" display="https://sam-whitley.github.io/thesis/sitespeed/desktop/L7/pages/192_168_100_104/L7Desktop/97.html" xr:uid="{DAD0BE56-1080-407E-AF77-B98883DC99D9}"/>
    <hyperlink ref="CU9" r:id="rId598" display="https://sam-whitley.github.io/thesis/sitespeed/desktop/L7/pages/192_168_100_104/L7Desktop/98.html" xr:uid="{74062120-1C5F-473D-8C05-52FB5BF0667C}"/>
    <hyperlink ref="CV9" r:id="rId599" display="https://sam-whitley.github.io/thesis/sitespeed/desktop/L7/pages/192_168_100_104/L7Desktop/99.html" xr:uid="{537C4C98-8A46-4313-B2A4-613971E0FCBF}"/>
    <hyperlink ref="CW9" r:id="rId600" display="https://sam-whitley.github.io/thesis/sitespeed/desktop/L7/pages/192_168_100_104/L7Desktop/100.html" xr:uid="{DC8C02A2-5FDA-4B36-B0A4-0081448A88AD}"/>
    <hyperlink ref="B10" r:id="rId601" display="https://sam-whitley.github.io/thesis/sitespeed/desktop/L7/pages/192_168_100_104/L7Desktop/1.html" xr:uid="{76F836A4-900F-4C85-B935-299A2A639189}"/>
    <hyperlink ref="C10" r:id="rId602" display="https://sam-whitley.github.io/thesis/sitespeed/desktop/L7/pages/192_168_100_104/L7Desktop/2.html" xr:uid="{18145CE7-35E5-46DA-B2E4-E88DFA2F75ED}"/>
    <hyperlink ref="D10" r:id="rId603" display="https://sam-whitley.github.io/thesis/sitespeed/desktop/L7/pages/192_168_100_104/L7Desktop/3.html" xr:uid="{520F4DF5-AE61-4E94-B25C-96E8E1F341DC}"/>
    <hyperlink ref="E10" r:id="rId604" display="https://sam-whitley.github.io/thesis/sitespeed/desktop/L7/pages/192_168_100_104/L7Desktop/4.html" xr:uid="{D4C344C1-12DB-481A-92C0-E1313D93C4F9}"/>
    <hyperlink ref="F10" r:id="rId605" display="https://sam-whitley.github.io/thesis/sitespeed/desktop/L7/pages/192_168_100_104/L7Desktop/5.html" xr:uid="{695164D1-D967-4B48-AFF0-0BD0C89DD7BE}"/>
    <hyperlink ref="G10" r:id="rId606" display="https://sam-whitley.github.io/thesis/sitespeed/desktop/L7/pages/192_168_100_104/L7Desktop/6.html" xr:uid="{56FB69D6-6E11-40BF-A56B-0B44F4DC23E9}"/>
    <hyperlink ref="H10" r:id="rId607" display="https://sam-whitley.github.io/thesis/sitespeed/desktop/L7/pages/192_168_100_104/L7Desktop/7.html" xr:uid="{171AB762-CD26-4FA0-9282-70EF93374CCD}"/>
    <hyperlink ref="I10" r:id="rId608" display="https://sam-whitley.github.io/thesis/sitespeed/desktop/L7/pages/192_168_100_104/L7Desktop/8.html" xr:uid="{074D91F3-DB28-4BD0-A0FC-97C4C9C8954C}"/>
    <hyperlink ref="J10" r:id="rId609" display="https://sam-whitley.github.io/thesis/sitespeed/desktop/L7/pages/192_168_100_104/L7Desktop/9.html" xr:uid="{DF6A037C-08FF-4440-8EAB-8B7AC1D8B2AD}"/>
    <hyperlink ref="K10" r:id="rId610" display="https://sam-whitley.github.io/thesis/sitespeed/desktop/L7/pages/192_168_100_104/L7Desktop/10.html" xr:uid="{9846BF85-65A1-4949-87DF-29F1369328D7}"/>
    <hyperlink ref="L10" r:id="rId611" display="https://sam-whitley.github.io/thesis/sitespeed/desktop/L7/pages/192_168_100_104/L7Desktop/11.html" xr:uid="{26336531-6CC4-4858-8E05-F911F4DF5691}"/>
    <hyperlink ref="M10" r:id="rId612" display="https://sam-whitley.github.io/thesis/sitespeed/desktop/L7/pages/192_168_100_104/L7Desktop/12.html" xr:uid="{6F9947F4-3B40-4C3D-8DEC-D2E0A6D2D619}"/>
    <hyperlink ref="N10" r:id="rId613" display="https://sam-whitley.github.io/thesis/sitespeed/desktop/L7/pages/192_168_100_104/L7Desktop/13.html" xr:uid="{14DF7EB3-3C9A-45BC-9F63-04608B8F8866}"/>
    <hyperlink ref="O10" r:id="rId614" display="https://sam-whitley.github.io/thesis/sitespeed/desktop/L7/pages/192_168_100_104/L7Desktop/14.html" xr:uid="{B0FD3098-F75D-4029-8569-9465EE0CBAC0}"/>
    <hyperlink ref="P10" r:id="rId615" display="https://sam-whitley.github.io/thesis/sitespeed/desktop/L7/pages/192_168_100_104/L7Desktop/15.html" xr:uid="{A3CC0191-E5CE-4C6A-866F-184319BFC28E}"/>
    <hyperlink ref="Q10" r:id="rId616" display="https://sam-whitley.github.io/thesis/sitespeed/desktop/L7/pages/192_168_100_104/L7Desktop/16.html" xr:uid="{36D27AF7-DAEF-4C56-8785-3E49277F255D}"/>
    <hyperlink ref="R10" r:id="rId617" display="https://sam-whitley.github.io/thesis/sitespeed/desktop/L7/pages/192_168_100_104/L7Desktop/17.html" xr:uid="{5612D152-B4DD-4B2C-B60A-78597C39C7B1}"/>
    <hyperlink ref="S10" r:id="rId618" display="https://sam-whitley.github.io/thesis/sitespeed/desktop/L7/pages/192_168_100_104/L7Desktop/18.html" xr:uid="{A65563A7-4238-47A4-9C2A-87156D0EFC87}"/>
    <hyperlink ref="T10" r:id="rId619" display="https://sam-whitley.github.io/thesis/sitespeed/desktop/L7/pages/192_168_100_104/L7Desktop/19.html" xr:uid="{EC762C37-BEA1-4192-AFD5-2E59B5C8E8A7}"/>
    <hyperlink ref="U10" r:id="rId620" display="https://sam-whitley.github.io/thesis/sitespeed/desktop/L7/pages/192_168_100_104/L7Desktop/20.html" xr:uid="{389A85E4-FD47-4E51-AE10-4FF875043769}"/>
    <hyperlink ref="V10" r:id="rId621" display="https://sam-whitley.github.io/thesis/sitespeed/desktop/L7/pages/192_168_100_104/L7Desktop/21.html" xr:uid="{F6BE52EA-148B-4C74-A4F1-D86E584B5E13}"/>
    <hyperlink ref="W10" r:id="rId622" display="https://sam-whitley.github.io/thesis/sitespeed/desktop/L7/pages/192_168_100_104/L7Desktop/22.html" xr:uid="{C01EE3B3-5C93-48FF-B79D-6F2FF02D45B4}"/>
    <hyperlink ref="X10" r:id="rId623" display="https://sam-whitley.github.io/thesis/sitespeed/desktop/L7/pages/192_168_100_104/L7Desktop/23.html" xr:uid="{CD765FBD-3EBD-4E6D-B321-C4B39020B72A}"/>
    <hyperlink ref="Y10" r:id="rId624" display="https://sam-whitley.github.io/thesis/sitespeed/desktop/L7/pages/192_168_100_104/L7Desktop/24.html" xr:uid="{701B151E-883D-4C3D-9F1A-B08BE8AB09E9}"/>
    <hyperlink ref="Z10" r:id="rId625" display="https://sam-whitley.github.io/thesis/sitespeed/desktop/L7/pages/192_168_100_104/L7Desktop/25.html" xr:uid="{E02F226D-46D1-4EE7-BE10-2F068F1FC27E}"/>
    <hyperlink ref="AA10" r:id="rId626" display="https://sam-whitley.github.io/thesis/sitespeed/desktop/L7/pages/192_168_100_104/L7Desktop/26.html" xr:uid="{E5CBE2FB-69D6-44B4-9787-98089875D002}"/>
    <hyperlink ref="AB10" r:id="rId627" display="https://sam-whitley.github.io/thesis/sitespeed/desktop/L7/pages/192_168_100_104/L7Desktop/27.html" xr:uid="{5ABBDFDE-BED7-458D-8348-A6C1C986000A}"/>
    <hyperlink ref="AC10" r:id="rId628" display="https://sam-whitley.github.io/thesis/sitespeed/desktop/L7/pages/192_168_100_104/L7Desktop/28.html" xr:uid="{0B192FD4-B347-4CC8-8D50-84083740FFBF}"/>
    <hyperlink ref="AD10" r:id="rId629" display="https://sam-whitley.github.io/thesis/sitespeed/desktop/L7/pages/192_168_100_104/L7Desktop/29.html" xr:uid="{5FECB4C6-A4FE-4930-A1C1-EE9B61570BB5}"/>
    <hyperlink ref="AE10" r:id="rId630" display="https://sam-whitley.github.io/thesis/sitespeed/desktop/L7/pages/192_168_100_104/L7Desktop/30.html" xr:uid="{9F523E44-4858-4898-9608-4DAA83D08FA8}"/>
    <hyperlink ref="AF10" r:id="rId631" display="https://sam-whitley.github.io/thesis/sitespeed/desktop/L7/pages/192_168_100_104/L7Desktop/31.html" xr:uid="{A801AD9E-4B62-4D77-880F-51CE4A063519}"/>
    <hyperlink ref="AG10" r:id="rId632" display="https://sam-whitley.github.io/thesis/sitespeed/desktop/L7/pages/192_168_100_104/L7Desktop/32.html" xr:uid="{AB444044-1414-4C02-A612-9E1E302B3CB0}"/>
    <hyperlink ref="AH10" r:id="rId633" display="https://sam-whitley.github.io/thesis/sitespeed/desktop/L7/pages/192_168_100_104/L7Desktop/33.html" xr:uid="{6565C079-7802-4031-AB05-F218AC372604}"/>
    <hyperlink ref="AI10" r:id="rId634" display="https://sam-whitley.github.io/thesis/sitespeed/desktop/L7/pages/192_168_100_104/L7Desktop/34.html" xr:uid="{D54E94D2-178D-499D-8F85-D32CB02982F9}"/>
    <hyperlink ref="AJ10" r:id="rId635" display="https://sam-whitley.github.io/thesis/sitespeed/desktop/L7/pages/192_168_100_104/L7Desktop/35.html" xr:uid="{1FF54CB8-B116-425E-B3DD-1FF8F6E1D1F4}"/>
    <hyperlink ref="AK10" r:id="rId636" display="https://sam-whitley.github.io/thesis/sitespeed/desktop/L7/pages/192_168_100_104/L7Desktop/36.html" xr:uid="{FB249EA8-6BDF-406A-8741-370A7665EFEE}"/>
    <hyperlink ref="AL10" r:id="rId637" display="https://sam-whitley.github.io/thesis/sitespeed/desktop/L7/pages/192_168_100_104/L7Desktop/37.html" xr:uid="{D002D460-74B0-4C04-8BAC-B4F9F248BD09}"/>
    <hyperlink ref="AM10" r:id="rId638" display="https://sam-whitley.github.io/thesis/sitespeed/desktop/L7/pages/192_168_100_104/L7Desktop/38.html" xr:uid="{1B768744-41FF-4F1E-BC5B-D282CA85505F}"/>
    <hyperlink ref="AN10" r:id="rId639" display="https://sam-whitley.github.io/thesis/sitespeed/desktop/L7/pages/192_168_100_104/L7Desktop/39.html" xr:uid="{62875A24-BBAC-4F01-B28D-3D9FFD6E0516}"/>
    <hyperlink ref="AO10" r:id="rId640" display="https://sam-whitley.github.io/thesis/sitespeed/desktop/L7/pages/192_168_100_104/L7Desktop/40.html" xr:uid="{72E51290-33C0-46F2-90C7-7CC68B76E975}"/>
    <hyperlink ref="AP10" r:id="rId641" display="https://sam-whitley.github.io/thesis/sitespeed/desktop/L7/pages/192_168_100_104/L7Desktop/41.html" xr:uid="{B01F883E-8011-4468-90AF-D9168B854083}"/>
    <hyperlink ref="AQ10" r:id="rId642" display="https://sam-whitley.github.io/thesis/sitespeed/desktop/L7/pages/192_168_100_104/L7Desktop/42.html" xr:uid="{88B4994F-EAA1-4CF6-9991-FB6868148AA7}"/>
    <hyperlink ref="AR10" r:id="rId643" display="https://sam-whitley.github.io/thesis/sitespeed/desktop/L7/pages/192_168_100_104/L7Desktop/43.html" xr:uid="{CA0408D8-483A-48AE-AE9F-C2149A68B7C8}"/>
    <hyperlink ref="AS10" r:id="rId644" display="https://sam-whitley.github.io/thesis/sitespeed/desktop/L7/pages/192_168_100_104/L7Desktop/44.html" xr:uid="{B1E9421F-7C7E-4C3C-A234-EBDD30011174}"/>
    <hyperlink ref="AT10" r:id="rId645" display="https://sam-whitley.github.io/thesis/sitespeed/desktop/L7/pages/192_168_100_104/L7Desktop/45.html" xr:uid="{33323506-D75B-46B3-A304-37E297202032}"/>
    <hyperlink ref="AU10" r:id="rId646" display="https://sam-whitley.github.io/thesis/sitespeed/desktop/L7/pages/192_168_100_104/L7Desktop/46.html" xr:uid="{8D6F6D51-43E9-457D-BE64-7C67F391103D}"/>
    <hyperlink ref="AV10" r:id="rId647" display="https://sam-whitley.github.io/thesis/sitespeed/desktop/L7/pages/192_168_100_104/L7Desktop/47.html" xr:uid="{BB0488BA-AA88-48DF-918E-247B11E63E98}"/>
    <hyperlink ref="AW10" r:id="rId648" display="https://sam-whitley.github.io/thesis/sitespeed/desktop/L7/pages/192_168_100_104/L7Desktop/48.html" xr:uid="{DDF223A6-EA38-4143-B461-9B164023F720}"/>
    <hyperlink ref="AX10" r:id="rId649" display="https://sam-whitley.github.io/thesis/sitespeed/desktop/L7/pages/192_168_100_104/L7Desktop/49.html" xr:uid="{281E327D-2508-4579-B9DB-400F3E41B8B5}"/>
    <hyperlink ref="AY10" r:id="rId650" display="https://sam-whitley.github.io/thesis/sitespeed/desktop/L7/pages/192_168_100_104/L7Desktop/50.html" xr:uid="{A0F1C4F4-7488-46B0-854B-495F90205148}"/>
    <hyperlink ref="AZ10" r:id="rId651" display="https://sam-whitley.github.io/thesis/sitespeed/desktop/L7/pages/192_168_100_104/L7Desktop/51.html" xr:uid="{B56E8829-EC80-40D5-B710-27B6649E2AF1}"/>
    <hyperlink ref="BA10" r:id="rId652" display="https://sam-whitley.github.io/thesis/sitespeed/desktop/L7/pages/192_168_100_104/L7Desktop/52.html" xr:uid="{AD795172-F759-49F5-96C8-7CFC3BFAA621}"/>
    <hyperlink ref="BB10" r:id="rId653" display="https://sam-whitley.github.io/thesis/sitespeed/desktop/L7/pages/192_168_100_104/L7Desktop/53.html" xr:uid="{F2E87952-0015-44A0-BC8E-440A4987E813}"/>
    <hyperlink ref="BC10" r:id="rId654" display="https://sam-whitley.github.io/thesis/sitespeed/desktop/L7/pages/192_168_100_104/L7Desktop/54.html" xr:uid="{4905B653-0489-4DC8-A1DF-099CCD89CD46}"/>
    <hyperlink ref="BD10" r:id="rId655" display="https://sam-whitley.github.io/thesis/sitespeed/desktop/L7/pages/192_168_100_104/L7Desktop/55.html" xr:uid="{AA84CE85-A4A1-4765-83D8-B3D18FCC3499}"/>
    <hyperlink ref="BE10" r:id="rId656" display="https://sam-whitley.github.io/thesis/sitespeed/desktop/L7/pages/192_168_100_104/L7Desktop/56.html" xr:uid="{3D2270F5-8EBA-4591-A3BD-9F810108E440}"/>
    <hyperlink ref="BF10" r:id="rId657" display="https://sam-whitley.github.io/thesis/sitespeed/desktop/L7/pages/192_168_100_104/L7Desktop/57.html" xr:uid="{6BC9093E-2328-498E-A45C-719CE0964A6B}"/>
    <hyperlink ref="BG10" r:id="rId658" display="https://sam-whitley.github.io/thesis/sitespeed/desktop/L7/pages/192_168_100_104/L7Desktop/58.html" xr:uid="{DBD970C9-2CB5-4378-B004-44C46A08588B}"/>
    <hyperlink ref="BH10" r:id="rId659" display="https://sam-whitley.github.io/thesis/sitespeed/desktop/L7/pages/192_168_100_104/L7Desktop/59.html" xr:uid="{C6C9AF0C-4499-48B3-A2AD-5D5973E52B52}"/>
    <hyperlink ref="BI10" r:id="rId660" display="https://sam-whitley.github.io/thesis/sitespeed/desktop/L7/pages/192_168_100_104/L7Desktop/60.html" xr:uid="{F5C88100-4D24-46A7-A014-20DD02061868}"/>
    <hyperlink ref="BJ10" r:id="rId661" display="https://sam-whitley.github.io/thesis/sitespeed/desktop/L7/pages/192_168_100_104/L7Desktop/61.html" xr:uid="{3EADDB4C-1C3A-419B-B9D5-ABB0CACCDD63}"/>
    <hyperlink ref="BK10" r:id="rId662" display="https://sam-whitley.github.io/thesis/sitespeed/desktop/L7/pages/192_168_100_104/L7Desktop/62.html" xr:uid="{431DA8CA-5399-4642-B5E2-C2FBEB8EC77F}"/>
    <hyperlink ref="BL10" r:id="rId663" display="https://sam-whitley.github.io/thesis/sitespeed/desktop/L7/pages/192_168_100_104/L7Desktop/63.html" xr:uid="{827BB9E0-17ED-4063-B400-411169FB3D34}"/>
    <hyperlink ref="BM10" r:id="rId664" display="https://sam-whitley.github.io/thesis/sitespeed/desktop/L7/pages/192_168_100_104/L7Desktop/64.html" xr:uid="{8846A935-93DF-4B5C-A7F1-C3F4A9F4C359}"/>
    <hyperlink ref="BN10" r:id="rId665" display="https://sam-whitley.github.io/thesis/sitespeed/desktop/L7/pages/192_168_100_104/L7Desktop/65.html" xr:uid="{A1607E5B-2A04-4F12-B01F-8B6662805D98}"/>
    <hyperlink ref="BO10" r:id="rId666" display="https://sam-whitley.github.io/thesis/sitespeed/desktop/L7/pages/192_168_100_104/L7Desktop/66.html" xr:uid="{82AA2C9F-5429-4FB2-B4D2-B9E59C59FFE3}"/>
    <hyperlink ref="BP10" r:id="rId667" display="https://sam-whitley.github.io/thesis/sitespeed/desktop/L7/pages/192_168_100_104/L7Desktop/67.html" xr:uid="{CBE0D9E8-A2AC-48BF-81F2-02D3F29F31E2}"/>
    <hyperlink ref="BQ10" r:id="rId668" display="https://sam-whitley.github.io/thesis/sitespeed/desktop/L7/pages/192_168_100_104/L7Desktop/68.html" xr:uid="{C4BF3358-AA21-446D-81F9-BDBAA654BA0B}"/>
    <hyperlink ref="BR10" r:id="rId669" display="https://sam-whitley.github.io/thesis/sitespeed/desktop/L7/pages/192_168_100_104/L7Desktop/69.html" xr:uid="{E2FF9360-327E-4AC9-A346-6AA605CDA86C}"/>
    <hyperlink ref="BS10" r:id="rId670" display="https://sam-whitley.github.io/thesis/sitespeed/desktop/L7/pages/192_168_100_104/L7Desktop/70.html" xr:uid="{EE865670-D1A2-437A-8A36-D9DC43E5B710}"/>
    <hyperlink ref="BT10" r:id="rId671" display="https://sam-whitley.github.io/thesis/sitespeed/desktop/L7/pages/192_168_100_104/L7Desktop/71.html" xr:uid="{5C588036-8595-4042-B440-8E7C19CEFAF2}"/>
    <hyperlink ref="BU10" r:id="rId672" display="https://sam-whitley.github.io/thesis/sitespeed/desktop/L7/pages/192_168_100_104/L7Desktop/72.html" xr:uid="{070482D3-C196-4B4A-9125-C35A03D4FD18}"/>
    <hyperlink ref="BV10" r:id="rId673" display="https://sam-whitley.github.io/thesis/sitespeed/desktop/L7/pages/192_168_100_104/L7Desktop/73.html" xr:uid="{8AAE26B4-C984-4769-8780-F7CAAF1D5BC1}"/>
    <hyperlink ref="BW10" r:id="rId674" display="https://sam-whitley.github.io/thesis/sitespeed/desktop/L7/pages/192_168_100_104/L7Desktop/74.html" xr:uid="{BD6E3FA6-47C1-4656-B104-123DDFBE90B8}"/>
    <hyperlink ref="BX10" r:id="rId675" display="https://sam-whitley.github.io/thesis/sitespeed/desktop/L7/pages/192_168_100_104/L7Desktop/75.html" xr:uid="{EE5758BC-26D0-41E5-B2CB-0EFF106BE1A1}"/>
    <hyperlink ref="BY10" r:id="rId676" display="https://sam-whitley.github.io/thesis/sitespeed/desktop/L7/pages/192_168_100_104/L7Desktop/76.html" xr:uid="{0F9592C3-DA16-40E9-B560-D4003A009900}"/>
    <hyperlink ref="BZ10" r:id="rId677" display="https://sam-whitley.github.io/thesis/sitespeed/desktop/L7/pages/192_168_100_104/L7Desktop/77.html" xr:uid="{42226598-FD56-4BC2-AE8C-DA99D6BC376F}"/>
    <hyperlink ref="CA10" r:id="rId678" display="https://sam-whitley.github.io/thesis/sitespeed/desktop/L7/pages/192_168_100_104/L7Desktop/78.html" xr:uid="{48268431-817C-4CDF-AD29-85BEC1CD967A}"/>
    <hyperlink ref="CB10" r:id="rId679" display="https://sam-whitley.github.io/thesis/sitespeed/desktop/L7/pages/192_168_100_104/L7Desktop/79.html" xr:uid="{C00DBC8D-4642-4D81-BD60-1A25E65D4B1A}"/>
    <hyperlink ref="CC10" r:id="rId680" display="https://sam-whitley.github.io/thesis/sitespeed/desktop/L7/pages/192_168_100_104/L7Desktop/80.html" xr:uid="{D6586D88-8517-47BF-BA74-F12EA21207DA}"/>
    <hyperlink ref="CD10" r:id="rId681" display="https://sam-whitley.github.io/thesis/sitespeed/desktop/L7/pages/192_168_100_104/L7Desktop/81.html" xr:uid="{3EF1CC6D-80EC-4D5B-A723-F8724FD61C5F}"/>
    <hyperlink ref="CE10" r:id="rId682" display="https://sam-whitley.github.io/thesis/sitespeed/desktop/L7/pages/192_168_100_104/L7Desktop/82.html" xr:uid="{12BD9CEE-6C2A-449D-BF12-1809B8A985DF}"/>
    <hyperlink ref="CF10" r:id="rId683" display="https://sam-whitley.github.io/thesis/sitespeed/desktop/L7/pages/192_168_100_104/L7Desktop/83.html" xr:uid="{505C7620-18A5-4108-90E7-F9192C4344AA}"/>
    <hyperlink ref="CG10" r:id="rId684" display="https://sam-whitley.github.io/thesis/sitespeed/desktop/L7/pages/192_168_100_104/L7Desktop/84.html" xr:uid="{E09D2C4F-6374-42EF-9D98-AC47AEE875C3}"/>
    <hyperlink ref="CH10" r:id="rId685" display="https://sam-whitley.github.io/thesis/sitespeed/desktop/L7/pages/192_168_100_104/L7Desktop/85.html" xr:uid="{391276CE-4441-4D2A-A52A-4614A006338D}"/>
    <hyperlink ref="CI10" r:id="rId686" display="https://sam-whitley.github.io/thesis/sitespeed/desktop/L7/pages/192_168_100_104/L7Desktop/86.html" xr:uid="{821A1915-940F-457C-AD7D-D9D864AD75BD}"/>
    <hyperlink ref="CJ10" r:id="rId687" display="https://sam-whitley.github.io/thesis/sitespeed/desktop/L7/pages/192_168_100_104/L7Desktop/87.html" xr:uid="{E41DA104-B0D8-404F-A6F3-30E478B104EB}"/>
    <hyperlink ref="CK10" r:id="rId688" display="https://sam-whitley.github.io/thesis/sitespeed/desktop/L7/pages/192_168_100_104/L7Desktop/88.html" xr:uid="{FA491F46-0486-4581-83DB-058F4EBAD754}"/>
    <hyperlink ref="CL10" r:id="rId689" display="https://sam-whitley.github.io/thesis/sitespeed/desktop/L7/pages/192_168_100_104/L7Desktop/89.html" xr:uid="{0D3A30F0-B664-4CFE-8F62-0BB6FAA93703}"/>
    <hyperlink ref="CM10" r:id="rId690" display="https://sam-whitley.github.io/thesis/sitespeed/desktop/L7/pages/192_168_100_104/L7Desktop/90.html" xr:uid="{5C04647D-50F8-4B95-80FC-8FE64C28C7D0}"/>
    <hyperlink ref="CN10" r:id="rId691" display="https://sam-whitley.github.io/thesis/sitespeed/desktop/L7/pages/192_168_100_104/L7Desktop/91.html" xr:uid="{D3E60ABE-02CA-46C9-B5D7-BB59884F384A}"/>
    <hyperlink ref="CO10" r:id="rId692" display="https://sam-whitley.github.io/thesis/sitespeed/desktop/L7/pages/192_168_100_104/L7Desktop/92.html" xr:uid="{C15E0530-8546-4B30-800F-27B606311DB7}"/>
    <hyperlink ref="CP10" r:id="rId693" display="https://sam-whitley.github.io/thesis/sitespeed/desktop/L7/pages/192_168_100_104/L7Desktop/93.html" xr:uid="{E539B54A-4788-4BCF-ABE9-D1BAE28D26D8}"/>
    <hyperlink ref="CQ10" r:id="rId694" display="https://sam-whitley.github.io/thesis/sitespeed/desktop/L7/pages/192_168_100_104/L7Desktop/94.html" xr:uid="{39CD17EC-0787-4C9B-AB41-2B370D4C7E73}"/>
    <hyperlink ref="CR10" r:id="rId695" display="https://sam-whitley.github.io/thesis/sitespeed/desktop/L7/pages/192_168_100_104/L7Desktop/95.html" xr:uid="{C191458E-3739-416D-9664-611342BFF63F}"/>
    <hyperlink ref="CS10" r:id="rId696" display="https://sam-whitley.github.io/thesis/sitespeed/desktop/L7/pages/192_168_100_104/L7Desktop/96.html" xr:uid="{08D10516-9AE3-4FA7-814D-8E19B0817370}"/>
    <hyperlink ref="CT10" r:id="rId697" display="https://sam-whitley.github.io/thesis/sitespeed/desktop/L7/pages/192_168_100_104/L7Desktop/97.html" xr:uid="{B01E10A1-62EC-4264-8682-C9535AA4FC19}"/>
    <hyperlink ref="CU10" r:id="rId698" display="https://sam-whitley.github.io/thesis/sitespeed/desktop/L7/pages/192_168_100_104/L7Desktop/98.html" xr:uid="{3E84B977-99FF-43E9-BFC8-12C6ED644631}"/>
    <hyperlink ref="CV10" r:id="rId699" display="https://sam-whitley.github.io/thesis/sitespeed/desktop/L7/pages/192_168_100_104/L7Desktop/99.html" xr:uid="{46BE72D1-B93B-4F17-ACFB-94750EE36430}"/>
    <hyperlink ref="CW10" r:id="rId700" display="https://sam-whitley.github.io/thesis/sitespeed/desktop/L7/pages/192_168_100_104/L7Desktop/100.html" xr:uid="{80797BEA-4746-4383-86C6-908D1DBB997D}"/>
    <hyperlink ref="B11" r:id="rId701" display="https://sam-whitley.github.io/thesis/sitespeed/desktop/L7/pages/192_168_100_104/L7Desktop/1.html" xr:uid="{2A5C53CA-DDA1-498D-8607-DE0285350218}"/>
    <hyperlink ref="C11" r:id="rId702" display="https://sam-whitley.github.io/thesis/sitespeed/desktop/L7/pages/192_168_100_104/L7Desktop/2.html" xr:uid="{6FE44396-25C3-47D3-96CC-95C6D6CE453E}"/>
    <hyperlink ref="D11" r:id="rId703" display="https://sam-whitley.github.io/thesis/sitespeed/desktop/L7/pages/192_168_100_104/L7Desktop/3.html" xr:uid="{3931FCC6-5581-4E02-8C34-AF524C534B9A}"/>
    <hyperlink ref="E11" r:id="rId704" display="https://sam-whitley.github.io/thesis/sitespeed/desktop/L7/pages/192_168_100_104/L7Desktop/4.html" xr:uid="{231D1B83-1277-4895-8752-AB8B64860C78}"/>
    <hyperlink ref="F11" r:id="rId705" display="https://sam-whitley.github.io/thesis/sitespeed/desktop/L7/pages/192_168_100_104/L7Desktop/5.html" xr:uid="{41EA4E4A-180B-4193-A7CB-B320554DE9B9}"/>
    <hyperlink ref="G11" r:id="rId706" display="https://sam-whitley.github.io/thesis/sitespeed/desktop/L7/pages/192_168_100_104/L7Desktop/6.html" xr:uid="{41E5811D-F575-4844-BA17-E7D53633C22D}"/>
    <hyperlink ref="H11" r:id="rId707" display="https://sam-whitley.github.io/thesis/sitespeed/desktop/L7/pages/192_168_100_104/L7Desktop/7.html" xr:uid="{C8C53B21-3E19-42E7-8BC3-2CDBE2613AD3}"/>
    <hyperlink ref="I11" r:id="rId708" display="https://sam-whitley.github.io/thesis/sitespeed/desktop/L7/pages/192_168_100_104/L7Desktop/8.html" xr:uid="{B9C3FF1B-8433-4A04-AB82-341302408FA2}"/>
    <hyperlink ref="J11" r:id="rId709" display="https://sam-whitley.github.io/thesis/sitespeed/desktop/L7/pages/192_168_100_104/L7Desktop/9.html" xr:uid="{DDF60EE0-ADE9-473E-8576-340FCE06926B}"/>
    <hyperlink ref="K11" r:id="rId710" display="https://sam-whitley.github.io/thesis/sitespeed/desktop/L7/pages/192_168_100_104/L7Desktop/10.html" xr:uid="{E2FE519F-6A7B-46D5-B9C1-9DE390D1E930}"/>
    <hyperlink ref="L11" r:id="rId711" display="https://sam-whitley.github.io/thesis/sitespeed/desktop/L7/pages/192_168_100_104/L7Desktop/11.html" xr:uid="{6EE30C7A-11D4-48E5-8C15-D219DC090BDC}"/>
    <hyperlink ref="M11" r:id="rId712" display="https://sam-whitley.github.io/thesis/sitespeed/desktop/L7/pages/192_168_100_104/L7Desktop/12.html" xr:uid="{DB0457FA-E0BD-45F2-9DE7-313B30D16CFC}"/>
    <hyperlink ref="N11" r:id="rId713" display="https://sam-whitley.github.io/thesis/sitespeed/desktop/L7/pages/192_168_100_104/L7Desktop/13.html" xr:uid="{7E5A04D1-1034-49E5-A217-D643032FA206}"/>
    <hyperlink ref="O11" r:id="rId714" display="https://sam-whitley.github.io/thesis/sitespeed/desktop/L7/pages/192_168_100_104/L7Desktop/14.html" xr:uid="{33C86603-CFC3-4F7F-A9F6-0C3A0FB0D490}"/>
    <hyperlink ref="P11" r:id="rId715" display="https://sam-whitley.github.io/thesis/sitespeed/desktop/L7/pages/192_168_100_104/L7Desktop/15.html" xr:uid="{EA8B16D4-5AB5-49DD-B98B-EB0E14C25F87}"/>
    <hyperlink ref="Q11" r:id="rId716" display="https://sam-whitley.github.io/thesis/sitespeed/desktop/L7/pages/192_168_100_104/L7Desktop/16.html" xr:uid="{D3A8A412-22D6-4192-8996-7604F9FC5A69}"/>
    <hyperlink ref="R11" r:id="rId717" display="https://sam-whitley.github.io/thesis/sitespeed/desktop/L7/pages/192_168_100_104/L7Desktop/17.html" xr:uid="{375FAD39-E2A9-474D-996A-C02A288AD356}"/>
    <hyperlink ref="S11" r:id="rId718" display="https://sam-whitley.github.io/thesis/sitespeed/desktop/L7/pages/192_168_100_104/L7Desktop/18.html" xr:uid="{A8B9A797-C67D-469D-B250-FB4AA2820E8F}"/>
    <hyperlink ref="T11" r:id="rId719" display="https://sam-whitley.github.io/thesis/sitespeed/desktop/L7/pages/192_168_100_104/L7Desktop/19.html" xr:uid="{6D156A59-CD9E-4E55-A030-9361197C570D}"/>
    <hyperlink ref="U11" r:id="rId720" display="https://sam-whitley.github.io/thesis/sitespeed/desktop/L7/pages/192_168_100_104/L7Desktop/20.html" xr:uid="{4D4CBD44-91AC-43AD-B8B5-E4400DB4BF55}"/>
    <hyperlink ref="V11" r:id="rId721" display="https://sam-whitley.github.io/thesis/sitespeed/desktop/L7/pages/192_168_100_104/L7Desktop/21.html" xr:uid="{14B52EAD-D436-4A59-82E7-19EEC358577F}"/>
    <hyperlink ref="W11" r:id="rId722" display="https://sam-whitley.github.io/thesis/sitespeed/desktop/L7/pages/192_168_100_104/L7Desktop/22.html" xr:uid="{7576C88E-6E09-40EA-8351-A9C8304B53F1}"/>
    <hyperlink ref="X11" r:id="rId723" display="https://sam-whitley.github.io/thesis/sitespeed/desktop/L7/pages/192_168_100_104/L7Desktop/23.html" xr:uid="{82B50C06-A3A3-48B0-AF86-38BCDB4AB225}"/>
    <hyperlink ref="Y11" r:id="rId724" display="https://sam-whitley.github.io/thesis/sitespeed/desktop/L7/pages/192_168_100_104/L7Desktop/24.html" xr:uid="{C6056F69-CFB6-47F3-BF0C-ACB26144EB40}"/>
    <hyperlink ref="Z11" r:id="rId725" display="https://sam-whitley.github.io/thesis/sitespeed/desktop/L7/pages/192_168_100_104/L7Desktop/25.html" xr:uid="{EEBB6711-4705-4916-8F6E-A93E8ACF5C8B}"/>
    <hyperlink ref="AA11" r:id="rId726" display="https://sam-whitley.github.io/thesis/sitespeed/desktop/L7/pages/192_168_100_104/L7Desktop/26.html" xr:uid="{0607F85D-1890-4B3C-AB21-8D5C38324367}"/>
    <hyperlink ref="AB11" r:id="rId727" display="https://sam-whitley.github.io/thesis/sitespeed/desktop/L7/pages/192_168_100_104/L7Desktop/27.html" xr:uid="{385ABAC7-1CC3-47DB-98AE-DFB52A91E2D1}"/>
    <hyperlink ref="AC11" r:id="rId728" display="https://sam-whitley.github.io/thesis/sitespeed/desktop/L7/pages/192_168_100_104/L7Desktop/28.html" xr:uid="{1240327B-012C-491D-A322-A7D507DA3F81}"/>
    <hyperlink ref="AD11" r:id="rId729" display="https://sam-whitley.github.io/thesis/sitespeed/desktop/L7/pages/192_168_100_104/L7Desktop/29.html" xr:uid="{BD730F2E-1F22-4ACF-AAAC-449B9DC83A17}"/>
    <hyperlink ref="AE11" r:id="rId730" display="https://sam-whitley.github.io/thesis/sitespeed/desktop/L7/pages/192_168_100_104/L7Desktop/30.html" xr:uid="{7CA00AB3-2721-4C4F-9301-C894C4E8ECB2}"/>
    <hyperlink ref="AF11" r:id="rId731" display="https://sam-whitley.github.io/thesis/sitespeed/desktop/L7/pages/192_168_100_104/L7Desktop/31.html" xr:uid="{D03DBD40-EB2E-41BD-A665-F7C51E5BEF40}"/>
    <hyperlink ref="AG11" r:id="rId732" display="https://sam-whitley.github.io/thesis/sitespeed/desktop/L7/pages/192_168_100_104/L7Desktop/32.html" xr:uid="{4260793E-6BF9-493C-AC40-EFE63E414BBA}"/>
    <hyperlink ref="AH11" r:id="rId733" display="https://sam-whitley.github.io/thesis/sitespeed/desktop/L7/pages/192_168_100_104/L7Desktop/33.html" xr:uid="{5A6DB372-A112-4DF7-A56E-D67AFE0CE164}"/>
    <hyperlink ref="AI11" r:id="rId734" display="https://sam-whitley.github.io/thesis/sitespeed/desktop/L7/pages/192_168_100_104/L7Desktop/34.html" xr:uid="{186D8CEB-299A-4E61-9BA0-51BBE59070D2}"/>
    <hyperlink ref="AJ11" r:id="rId735" display="https://sam-whitley.github.io/thesis/sitespeed/desktop/L7/pages/192_168_100_104/L7Desktop/35.html" xr:uid="{863AFE07-9614-4BCE-AE66-E399F26356CC}"/>
    <hyperlink ref="AK11" r:id="rId736" display="https://sam-whitley.github.io/thesis/sitespeed/desktop/L7/pages/192_168_100_104/L7Desktop/36.html" xr:uid="{E46A6730-DEF5-4E09-95A3-3D7DFB1DA6F7}"/>
    <hyperlink ref="AL11" r:id="rId737" display="https://sam-whitley.github.io/thesis/sitespeed/desktop/L7/pages/192_168_100_104/L7Desktop/37.html" xr:uid="{FC71E452-916D-49F5-AEB5-0FDEA71733CC}"/>
    <hyperlink ref="AM11" r:id="rId738" display="https://sam-whitley.github.io/thesis/sitespeed/desktop/L7/pages/192_168_100_104/L7Desktop/38.html" xr:uid="{A5A1D489-09FB-45BB-AD9E-DEBD2D72716C}"/>
    <hyperlink ref="AN11" r:id="rId739" display="https://sam-whitley.github.io/thesis/sitespeed/desktop/L7/pages/192_168_100_104/L7Desktop/39.html" xr:uid="{E0239A08-9517-400B-9557-244737DEF77B}"/>
    <hyperlink ref="AO11" r:id="rId740" display="https://sam-whitley.github.io/thesis/sitespeed/desktop/L7/pages/192_168_100_104/L7Desktop/40.html" xr:uid="{3F6276B0-418C-40D5-A73C-2F363DB0D2E8}"/>
    <hyperlink ref="AP11" r:id="rId741" display="https://sam-whitley.github.io/thesis/sitespeed/desktop/L7/pages/192_168_100_104/L7Desktop/41.html" xr:uid="{2349D940-D415-4595-9CA2-77257FE1D12D}"/>
    <hyperlink ref="AQ11" r:id="rId742" display="https://sam-whitley.github.io/thesis/sitespeed/desktop/L7/pages/192_168_100_104/L7Desktop/42.html" xr:uid="{C77CDF92-B5F8-44C2-B102-114811C38DAC}"/>
    <hyperlink ref="AR11" r:id="rId743" display="https://sam-whitley.github.io/thesis/sitespeed/desktop/L7/pages/192_168_100_104/L7Desktop/43.html" xr:uid="{6BF85ADB-00E7-47EC-8B2C-DB910B2ACBB8}"/>
    <hyperlink ref="AS11" r:id="rId744" display="https://sam-whitley.github.io/thesis/sitespeed/desktop/L7/pages/192_168_100_104/L7Desktop/44.html" xr:uid="{931DD7BD-C5A5-4BB8-8144-93DDACA99725}"/>
    <hyperlink ref="AT11" r:id="rId745" display="https://sam-whitley.github.io/thesis/sitespeed/desktop/L7/pages/192_168_100_104/L7Desktop/45.html" xr:uid="{BB487A02-4C5B-4A21-906B-18FF5F307796}"/>
    <hyperlink ref="AU11" r:id="rId746" display="https://sam-whitley.github.io/thesis/sitespeed/desktop/L7/pages/192_168_100_104/L7Desktop/46.html" xr:uid="{78EDECF4-121A-46B0-9137-262062620FB0}"/>
    <hyperlink ref="AV11" r:id="rId747" display="https://sam-whitley.github.io/thesis/sitespeed/desktop/L7/pages/192_168_100_104/L7Desktop/47.html" xr:uid="{D9EEEDCB-CE97-4CEC-9F93-7895E78A9156}"/>
    <hyperlink ref="AW11" r:id="rId748" display="https://sam-whitley.github.io/thesis/sitespeed/desktop/L7/pages/192_168_100_104/L7Desktop/48.html" xr:uid="{9FBD02E9-09B9-40E0-A163-4EFB98839226}"/>
    <hyperlink ref="AX11" r:id="rId749" display="https://sam-whitley.github.io/thesis/sitespeed/desktop/L7/pages/192_168_100_104/L7Desktop/49.html" xr:uid="{07B3D0F1-9511-41FB-AB5C-CC8F9A9558C1}"/>
    <hyperlink ref="AY11" r:id="rId750" display="https://sam-whitley.github.io/thesis/sitespeed/desktop/L7/pages/192_168_100_104/L7Desktop/50.html" xr:uid="{491AA34C-C788-498E-9F59-4FD8F2105DF4}"/>
    <hyperlink ref="AZ11" r:id="rId751" display="https://sam-whitley.github.io/thesis/sitespeed/desktop/L7/pages/192_168_100_104/L7Desktop/51.html" xr:uid="{964A6F8E-DC89-46C8-A324-188EF9FDAAC4}"/>
    <hyperlink ref="BA11" r:id="rId752" display="https://sam-whitley.github.io/thesis/sitespeed/desktop/L7/pages/192_168_100_104/L7Desktop/52.html" xr:uid="{6ABC7B94-04AF-434C-907E-C1A6D83AE6AD}"/>
    <hyperlink ref="BB11" r:id="rId753" display="https://sam-whitley.github.io/thesis/sitespeed/desktop/L7/pages/192_168_100_104/L7Desktop/53.html" xr:uid="{9C0DFCF3-5021-486A-A849-E4740D760ECD}"/>
    <hyperlink ref="BC11" r:id="rId754" display="https://sam-whitley.github.io/thesis/sitespeed/desktop/L7/pages/192_168_100_104/L7Desktop/54.html" xr:uid="{3A02744D-EB9E-4D51-BA94-EC3CA000C1FB}"/>
    <hyperlink ref="BD11" r:id="rId755" display="https://sam-whitley.github.io/thesis/sitespeed/desktop/L7/pages/192_168_100_104/L7Desktop/55.html" xr:uid="{064AA27F-788A-4F9B-80EE-47133DEBA3B6}"/>
    <hyperlink ref="BE11" r:id="rId756" display="https://sam-whitley.github.io/thesis/sitespeed/desktop/L7/pages/192_168_100_104/L7Desktop/56.html" xr:uid="{C6AC968C-89AF-42BB-8BA2-8F9B50A9EBA8}"/>
    <hyperlink ref="BF11" r:id="rId757" display="https://sam-whitley.github.io/thesis/sitespeed/desktop/L7/pages/192_168_100_104/L7Desktop/57.html" xr:uid="{BCC71BA6-F47E-4FD5-8780-530F20949046}"/>
    <hyperlink ref="BG11" r:id="rId758" display="https://sam-whitley.github.io/thesis/sitespeed/desktop/L7/pages/192_168_100_104/L7Desktop/58.html" xr:uid="{5F35F1D0-912D-405E-B098-8A2E15F5E388}"/>
    <hyperlink ref="BH11" r:id="rId759" display="https://sam-whitley.github.io/thesis/sitespeed/desktop/L7/pages/192_168_100_104/L7Desktop/59.html" xr:uid="{3BEE12E2-EE21-4E1F-90FA-E86173B4DEC1}"/>
    <hyperlink ref="BI11" r:id="rId760" display="https://sam-whitley.github.io/thesis/sitespeed/desktop/L7/pages/192_168_100_104/L7Desktop/60.html" xr:uid="{843A4195-54DD-4D42-BBFA-C0736ADFB3BD}"/>
    <hyperlink ref="BJ11" r:id="rId761" display="https://sam-whitley.github.io/thesis/sitespeed/desktop/L7/pages/192_168_100_104/L7Desktop/61.html" xr:uid="{C051FF77-46A2-4646-B23F-817103E5E500}"/>
    <hyperlink ref="BK11" r:id="rId762" display="https://sam-whitley.github.io/thesis/sitespeed/desktop/L7/pages/192_168_100_104/L7Desktop/62.html" xr:uid="{FF5EB417-8386-4AA2-A95A-8480269AF4A1}"/>
    <hyperlink ref="BL11" r:id="rId763" display="https://sam-whitley.github.io/thesis/sitespeed/desktop/L7/pages/192_168_100_104/L7Desktop/63.html" xr:uid="{D275504B-7F30-4408-A766-5B75D7709A37}"/>
    <hyperlink ref="BM11" r:id="rId764" display="https://sam-whitley.github.io/thesis/sitespeed/desktop/L7/pages/192_168_100_104/L7Desktop/64.html" xr:uid="{F508C9DD-6FF0-4228-BD66-417A3C7C595B}"/>
    <hyperlink ref="BN11" r:id="rId765" display="https://sam-whitley.github.io/thesis/sitespeed/desktop/L7/pages/192_168_100_104/L7Desktop/65.html" xr:uid="{65304810-0008-4993-AF31-975DC2B29915}"/>
    <hyperlink ref="BO11" r:id="rId766" display="https://sam-whitley.github.io/thesis/sitespeed/desktop/L7/pages/192_168_100_104/L7Desktop/66.html" xr:uid="{4377944C-FDF0-46CF-80EA-6F12A9DBFF4B}"/>
    <hyperlink ref="BP11" r:id="rId767" display="https://sam-whitley.github.io/thesis/sitespeed/desktop/L7/pages/192_168_100_104/L7Desktop/67.html" xr:uid="{FEBA0508-DF47-4EB3-84ED-8028D1A02927}"/>
    <hyperlink ref="BQ11" r:id="rId768" display="https://sam-whitley.github.io/thesis/sitespeed/desktop/L7/pages/192_168_100_104/L7Desktop/68.html" xr:uid="{72A172EC-3969-462D-9668-FD5C75E4A300}"/>
    <hyperlink ref="BR11" r:id="rId769" display="https://sam-whitley.github.io/thesis/sitespeed/desktop/L7/pages/192_168_100_104/L7Desktop/69.html" xr:uid="{9360F34E-4A04-4CE4-A8DF-0504B4365338}"/>
    <hyperlink ref="BS11" r:id="rId770" display="https://sam-whitley.github.io/thesis/sitespeed/desktop/L7/pages/192_168_100_104/L7Desktop/70.html" xr:uid="{6DDFCF39-5435-4C9F-B5ED-F0A02A9DB788}"/>
    <hyperlink ref="BT11" r:id="rId771" display="https://sam-whitley.github.io/thesis/sitespeed/desktop/L7/pages/192_168_100_104/L7Desktop/71.html" xr:uid="{5AB2D2D9-2145-4752-B79D-6ECA7DC0169C}"/>
    <hyperlink ref="BU11" r:id="rId772" display="https://sam-whitley.github.io/thesis/sitespeed/desktop/L7/pages/192_168_100_104/L7Desktop/72.html" xr:uid="{705E269A-6E8D-461D-853F-111500A2C2E6}"/>
    <hyperlink ref="BV11" r:id="rId773" display="https://sam-whitley.github.io/thesis/sitespeed/desktop/L7/pages/192_168_100_104/L7Desktop/73.html" xr:uid="{A8ED9DFB-E3DA-4CA5-B0D0-9025DA2A24B1}"/>
    <hyperlink ref="BW11" r:id="rId774" display="https://sam-whitley.github.io/thesis/sitespeed/desktop/L7/pages/192_168_100_104/L7Desktop/74.html" xr:uid="{A889FC83-F40D-43ED-8190-BCFEE3D655BF}"/>
    <hyperlink ref="BX11" r:id="rId775" display="https://sam-whitley.github.io/thesis/sitespeed/desktop/L7/pages/192_168_100_104/L7Desktop/75.html" xr:uid="{1D66FBA3-649B-4720-89AB-7416D4DF35CC}"/>
    <hyperlink ref="BY11" r:id="rId776" display="https://sam-whitley.github.io/thesis/sitespeed/desktop/L7/pages/192_168_100_104/L7Desktop/76.html" xr:uid="{ADD780F6-5EFC-4B00-AAA2-516E24E033C9}"/>
    <hyperlink ref="BZ11" r:id="rId777" display="https://sam-whitley.github.io/thesis/sitespeed/desktop/L7/pages/192_168_100_104/L7Desktop/77.html" xr:uid="{F41F81AD-84A0-4765-BEA8-8DA79E0ECF93}"/>
    <hyperlink ref="CA11" r:id="rId778" display="https://sam-whitley.github.io/thesis/sitespeed/desktop/L7/pages/192_168_100_104/L7Desktop/78.html" xr:uid="{1B564844-8347-470C-8C65-51F64274658D}"/>
    <hyperlink ref="CB11" r:id="rId779" display="https://sam-whitley.github.io/thesis/sitespeed/desktop/L7/pages/192_168_100_104/L7Desktop/79.html" xr:uid="{7D8726F8-11BD-4D1D-9242-1E0E8EEC80DF}"/>
    <hyperlink ref="CC11" r:id="rId780" display="https://sam-whitley.github.io/thesis/sitespeed/desktop/L7/pages/192_168_100_104/L7Desktop/80.html" xr:uid="{8DD7D604-FE34-495B-966C-0DD05041584C}"/>
    <hyperlink ref="CD11" r:id="rId781" display="https://sam-whitley.github.io/thesis/sitespeed/desktop/L7/pages/192_168_100_104/L7Desktop/81.html" xr:uid="{BE3593DF-52C4-41B1-9419-3E1FF1C44D4E}"/>
    <hyperlink ref="CE11" r:id="rId782" display="https://sam-whitley.github.io/thesis/sitespeed/desktop/L7/pages/192_168_100_104/L7Desktop/82.html" xr:uid="{A003457E-6F43-442B-B2D0-3DAD48A5F878}"/>
    <hyperlink ref="CF11" r:id="rId783" display="https://sam-whitley.github.io/thesis/sitespeed/desktop/L7/pages/192_168_100_104/L7Desktop/83.html" xr:uid="{83A1FB8D-A3C2-4CE2-AF79-854C29FDD603}"/>
    <hyperlink ref="CG11" r:id="rId784" display="https://sam-whitley.github.io/thesis/sitespeed/desktop/L7/pages/192_168_100_104/L7Desktop/84.html" xr:uid="{C8FF8AFC-19DA-469B-944C-828D46BBA770}"/>
    <hyperlink ref="CH11" r:id="rId785" display="https://sam-whitley.github.io/thesis/sitespeed/desktop/L7/pages/192_168_100_104/L7Desktop/85.html" xr:uid="{BA38E655-410B-4479-85D6-9D26DC0A0D16}"/>
    <hyperlink ref="CI11" r:id="rId786" display="https://sam-whitley.github.io/thesis/sitespeed/desktop/L7/pages/192_168_100_104/L7Desktop/86.html" xr:uid="{2BDAA500-C32D-44F3-9EA8-B2D000E15654}"/>
    <hyperlink ref="CJ11" r:id="rId787" display="https://sam-whitley.github.io/thesis/sitespeed/desktop/L7/pages/192_168_100_104/L7Desktop/87.html" xr:uid="{E8EA5F6E-8ADC-452B-BBB9-6C5920BB2C15}"/>
    <hyperlink ref="CK11" r:id="rId788" display="https://sam-whitley.github.io/thesis/sitespeed/desktop/L7/pages/192_168_100_104/L7Desktop/88.html" xr:uid="{45D085A8-D948-4B87-B1E8-0EB4CFBD30CE}"/>
    <hyperlink ref="CL11" r:id="rId789" display="https://sam-whitley.github.io/thesis/sitespeed/desktop/L7/pages/192_168_100_104/L7Desktop/89.html" xr:uid="{E17DB214-8206-4DEB-8D84-116DEBF061F1}"/>
    <hyperlink ref="CM11" r:id="rId790" display="https://sam-whitley.github.io/thesis/sitespeed/desktop/L7/pages/192_168_100_104/L7Desktop/90.html" xr:uid="{EC51A513-34EF-429D-8354-E5D38115136F}"/>
    <hyperlink ref="CN11" r:id="rId791" display="https://sam-whitley.github.io/thesis/sitespeed/desktop/L7/pages/192_168_100_104/L7Desktop/91.html" xr:uid="{45D63C03-2595-4948-8BFF-F24A52F31187}"/>
    <hyperlink ref="CO11" r:id="rId792" display="https://sam-whitley.github.io/thesis/sitespeed/desktop/L7/pages/192_168_100_104/L7Desktop/92.html" xr:uid="{6C765267-486C-4865-92EE-CF18B105AE9A}"/>
    <hyperlink ref="CP11" r:id="rId793" display="https://sam-whitley.github.io/thesis/sitespeed/desktop/L7/pages/192_168_100_104/L7Desktop/93.html" xr:uid="{D5B51520-AD94-416A-86C4-B83DB0B8770D}"/>
    <hyperlink ref="CQ11" r:id="rId794" display="https://sam-whitley.github.io/thesis/sitespeed/desktop/L7/pages/192_168_100_104/L7Desktop/94.html" xr:uid="{386E0B82-AA93-4294-A627-DADB0AF41B17}"/>
    <hyperlink ref="CR11" r:id="rId795" display="https://sam-whitley.github.io/thesis/sitespeed/desktop/L7/pages/192_168_100_104/L7Desktop/95.html" xr:uid="{C919DD9B-21B6-4B4A-94FB-86AF85367366}"/>
    <hyperlink ref="CS11" r:id="rId796" display="https://sam-whitley.github.io/thesis/sitespeed/desktop/L7/pages/192_168_100_104/L7Desktop/96.html" xr:uid="{0C9F90C8-933E-4AB8-8935-AB25D2C004FC}"/>
    <hyperlink ref="CT11" r:id="rId797" display="https://sam-whitley.github.io/thesis/sitespeed/desktop/L7/pages/192_168_100_104/L7Desktop/97.html" xr:uid="{8AC01726-44C1-47D2-AA29-2AF07389ACD2}"/>
    <hyperlink ref="CU11" r:id="rId798" display="https://sam-whitley.github.io/thesis/sitespeed/desktop/L7/pages/192_168_100_104/L7Desktop/98.html" xr:uid="{AE360B7A-D49A-4265-BCF6-5AD8A7CABC49}"/>
    <hyperlink ref="CV11" r:id="rId799" display="https://sam-whitley.github.io/thesis/sitespeed/desktop/L7/pages/192_168_100_104/L7Desktop/99.html" xr:uid="{6573CD01-28FB-45B2-BA18-563CDFD9591F}"/>
    <hyperlink ref="CW11" r:id="rId800" display="https://sam-whitley.github.io/thesis/sitespeed/desktop/L7/pages/192_168_100_104/L7Desktop/100.html" xr:uid="{247CBF7A-DDE6-4EF9-9B19-510BA2407EDC}"/>
    <hyperlink ref="B12" r:id="rId801" display="https://sam-whitley.github.io/thesis/sitespeed/desktop/L7/pages/192_168_100_104/L7Desktop/1.html" xr:uid="{12CAF811-AB22-47E6-ACFC-551155717BB8}"/>
    <hyperlink ref="C12" r:id="rId802" display="https://sam-whitley.github.io/thesis/sitespeed/desktop/L7/pages/192_168_100_104/L7Desktop/2.html" xr:uid="{20417EA8-9CBA-43DE-9245-4AC92463FD22}"/>
    <hyperlink ref="D12" r:id="rId803" display="https://sam-whitley.github.io/thesis/sitespeed/desktop/L7/pages/192_168_100_104/L7Desktop/3.html" xr:uid="{C83A731F-687B-47D7-9FDB-DFBBB47FBE4D}"/>
    <hyperlink ref="E12" r:id="rId804" display="https://sam-whitley.github.io/thesis/sitespeed/desktop/L7/pages/192_168_100_104/L7Desktop/4.html" xr:uid="{0A9F0E8F-ECCC-47ED-BAFB-62E9240A768C}"/>
    <hyperlink ref="F12" r:id="rId805" display="https://sam-whitley.github.io/thesis/sitespeed/desktop/L7/pages/192_168_100_104/L7Desktop/5.html" xr:uid="{E269FB35-934D-4E7C-9DF1-5E55ADC9FCE6}"/>
    <hyperlink ref="G12" r:id="rId806" display="https://sam-whitley.github.io/thesis/sitespeed/desktop/L7/pages/192_168_100_104/L7Desktop/6.html" xr:uid="{3C5FD363-33AB-46B2-8AE8-357BD5452B21}"/>
    <hyperlink ref="H12" r:id="rId807" display="https://sam-whitley.github.io/thesis/sitespeed/desktop/L7/pages/192_168_100_104/L7Desktop/7.html" xr:uid="{7D4F8C91-4219-4740-B78A-FE0FFE8299AC}"/>
    <hyperlink ref="I12" r:id="rId808" display="https://sam-whitley.github.io/thesis/sitespeed/desktop/L7/pages/192_168_100_104/L7Desktop/8.html" xr:uid="{8FE43D28-07E3-4B2D-A3BA-71223BB03E4F}"/>
    <hyperlink ref="J12" r:id="rId809" display="https://sam-whitley.github.io/thesis/sitespeed/desktop/L7/pages/192_168_100_104/L7Desktop/9.html" xr:uid="{41464471-A79D-4293-8DA1-B3C34BA124CF}"/>
    <hyperlink ref="K12" r:id="rId810" display="https://sam-whitley.github.io/thesis/sitespeed/desktop/L7/pages/192_168_100_104/L7Desktop/10.html" xr:uid="{7D9EE393-C8B3-479C-8C68-4AE3A6185D97}"/>
    <hyperlink ref="L12" r:id="rId811" display="https://sam-whitley.github.io/thesis/sitespeed/desktop/L7/pages/192_168_100_104/L7Desktop/11.html" xr:uid="{D4B0CA83-B7D0-43DA-821D-753C5A504889}"/>
    <hyperlink ref="M12" r:id="rId812" display="https://sam-whitley.github.io/thesis/sitespeed/desktop/L7/pages/192_168_100_104/L7Desktop/12.html" xr:uid="{6C681E3D-5196-462F-A53D-A175F96D46A8}"/>
    <hyperlink ref="N12" r:id="rId813" display="https://sam-whitley.github.io/thesis/sitespeed/desktop/L7/pages/192_168_100_104/L7Desktop/13.html" xr:uid="{D69A04DC-DDA0-4B26-A1B5-69FC09AE02DD}"/>
    <hyperlink ref="O12" r:id="rId814" display="https://sam-whitley.github.io/thesis/sitespeed/desktop/L7/pages/192_168_100_104/L7Desktop/14.html" xr:uid="{6F05C66C-3A79-4B8F-A89D-4BDB3A3A21CD}"/>
    <hyperlink ref="P12" r:id="rId815" display="https://sam-whitley.github.io/thesis/sitespeed/desktop/L7/pages/192_168_100_104/L7Desktop/15.html" xr:uid="{F830093A-479F-48D4-BC0C-2982AF89D899}"/>
    <hyperlink ref="Q12" r:id="rId816" display="https://sam-whitley.github.io/thesis/sitespeed/desktop/L7/pages/192_168_100_104/L7Desktop/16.html" xr:uid="{320E48D8-4755-4979-9F73-15F9BE63CBC8}"/>
    <hyperlink ref="R12" r:id="rId817" display="https://sam-whitley.github.io/thesis/sitespeed/desktop/L7/pages/192_168_100_104/L7Desktop/17.html" xr:uid="{866257CE-9986-4414-A01C-E9EC3AE291B0}"/>
    <hyperlink ref="S12" r:id="rId818" display="https://sam-whitley.github.io/thesis/sitespeed/desktop/L7/pages/192_168_100_104/L7Desktop/18.html" xr:uid="{F004B4AD-1773-4AF0-8D32-AF1B9BDFCAC1}"/>
    <hyperlink ref="T12" r:id="rId819" display="https://sam-whitley.github.io/thesis/sitespeed/desktop/L7/pages/192_168_100_104/L7Desktop/19.html" xr:uid="{F7FE67EB-5CBC-448E-A18D-4DEB2F057567}"/>
    <hyperlink ref="U12" r:id="rId820" display="https://sam-whitley.github.io/thesis/sitespeed/desktop/L7/pages/192_168_100_104/L7Desktop/20.html" xr:uid="{85D89C25-E76A-466F-8515-64127AE52353}"/>
    <hyperlink ref="V12" r:id="rId821" display="https://sam-whitley.github.io/thesis/sitespeed/desktop/L7/pages/192_168_100_104/L7Desktop/21.html" xr:uid="{E5131C9D-CFE4-42E2-8648-6E48551A6492}"/>
    <hyperlink ref="W12" r:id="rId822" display="https://sam-whitley.github.io/thesis/sitespeed/desktop/L7/pages/192_168_100_104/L7Desktop/22.html" xr:uid="{C7E49260-4034-4B45-8539-5F7A23613D91}"/>
    <hyperlink ref="X12" r:id="rId823" display="https://sam-whitley.github.io/thesis/sitespeed/desktop/L7/pages/192_168_100_104/L7Desktop/23.html" xr:uid="{BA145C60-F759-45FB-B1E9-356D4AE9C5C1}"/>
    <hyperlink ref="Y12" r:id="rId824" display="https://sam-whitley.github.io/thesis/sitespeed/desktop/L7/pages/192_168_100_104/L7Desktop/24.html" xr:uid="{C3426EE2-7DC1-4F5D-8F1A-8371BAD7F67B}"/>
    <hyperlink ref="Z12" r:id="rId825" display="https://sam-whitley.github.io/thesis/sitespeed/desktop/L7/pages/192_168_100_104/L7Desktop/25.html" xr:uid="{CD43777B-849B-444C-9688-9044E84DEF7E}"/>
    <hyperlink ref="AA12" r:id="rId826" display="https://sam-whitley.github.io/thesis/sitespeed/desktop/L7/pages/192_168_100_104/L7Desktop/26.html" xr:uid="{10E449DE-B925-4FF9-9D96-BDEB035536E7}"/>
    <hyperlink ref="AB12" r:id="rId827" display="https://sam-whitley.github.io/thesis/sitespeed/desktop/L7/pages/192_168_100_104/L7Desktop/27.html" xr:uid="{19A09F32-F587-4586-8373-01C3A30CC5E2}"/>
    <hyperlink ref="AC12" r:id="rId828" display="https://sam-whitley.github.io/thesis/sitespeed/desktop/L7/pages/192_168_100_104/L7Desktop/28.html" xr:uid="{7EAAE666-1BCD-49DE-B3F8-F56E10DAD1CD}"/>
    <hyperlink ref="AD12" r:id="rId829" display="https://sam-whitley.github.io/thesis/sitespeed/desktop/L7/pages/192_168_100_104/L7Desktop/29.html" xr:uid="{64C15B03-9485-4A96-9783-7D3D382C0AFC}"/>
    <hyperlink ref="AE12" r:id="rId830" display="https://sam-whitley.github.io/thesis/sitespeed/desktop/L7/pages/192_168_100_104/L7Desktop/30.html" xr:uid="{A90CDEF3-4AAE-4A7A-9C23-D2F77F998531}"/>
    <hyperlink ref="AF12" r:id="rId831" display="https://sam-whitley.github.io/thesis/sitespeed/desktop/L7/pages/192_168_100_104/L7Desktop/31.html" xr:uid="{C46C6D58-EB73-4EB6-B64E-7CF12D48EEFD}"/>
    <hyperlink ref="AG12" r:id="rId832" display="https://sam-whitley.github.io/thesis/sitespeed/desktop/L7/pages/192_168_100_104/L7Desktop/32.html" xr:uid="{2A93CBC5-5948-417B-8C61-01BB84633025}"/>
    <hyperlink ref="AH12" r:id="rId833" display="https://sam-whitley.github.io/thesis/sitespeed/desktop/L7/pages/192_168_100_104/L7Desktop/33.html" xr:uid="{61CBDEB0-6751-47FE-8635-8530994C26CB}"/>
    <hyperlink ref="AI12" r:id="rId834" display="https://sam-whitley.github.io/thesis/sitespeed/desktop/L7/pages/192_168_100_104/L7Desktop/34.html" xr:uid="{9360F7FB-2F11-44F6-B1D4-E8E2E3A42D78}"/>
    <hyperlink ref="AJ12" r:id="rId835" display="https://sam-whitley.github.io/thesis/sitespeed/desktop/L7/pages/192_168_100_104/L7Desktop/35.html" xr:uid="{01ADC54C-C332-42CC-8CDC-31C78E43B7F7}"/>
    <hyperlink ref="AK12" r:id="rId836" display="https://sam-whitley.github.io/thesis/sitespeed/desktop/L7/pages/192_168_100_104/L7Desktop/36.html" xr:uid="{E002BFAC-F2C0-43A8-ACAB-F49A036EEDE9}"/>
    <hyperlink ref="AL12" r:id="rId837" display="https://sam-whitley.github.io/thesis/sitespeed/desktop/L7/pages/192_168_100_104/L7Desktop/37.html" xr:uid="{100614DB-CE83-4F71-869A-F71FAF009A63}"/>
    <hyperlink ref="AM12" r:id="rId838" display="https://sam-whitley.github.io/thesis/sitespeed/desktop/L7/pages/192_168_100_104/L7Desktop/38.html" xr:uid="{A8A49738-2BE7-4A2C-871C-9BC77F17E1A8}"/>
    <hyperlink ref="AN12" r:id="rId839" display="https://sam-whitley.github.io/thesis/sitespeed/desktop/L7/pages/192_168_100_104/L7Desktop/39.html" xr:uid="{50B65459-B81F-4ECF-B18B-9EEDCA275B35}"/>
    <hyperlink ref="AO12" r:id="rId840" display="https://sam-whitley.github.io/thesis/sitespeed/desktop/L7/pages/192_168_100_104/L7Desktop/40.html" xr:uid="{97A08B24-4CBC-4EA9-B9C9-B1B719CE7D64}"/>
    <hyperlink ref="AP12" r:id="rId841" display="https://sam-whitley.github.io/thesis/sitespeed/desktop/L7/pages/192_168_100_104/L7Desktop/41.html" xr:uid="{9CEE9B0B-D97E-402B-AB5B-72A3E3608798}"/>
    <hyperlink ref="AQ12" r:id="rId842" display="https://sam-whitley.github.io/thesis/sitespeed/desktop/L7/pages/192_168_100_104/L7Desktop/42.html" xr:uid="{EEFF756B-FBFD-4065-A6DE-6422BD396D6A}"/>
    <hyperlink ref="AR12" r:id="rId843" display="https://sam-whitley.github.io/thesis/sitespeed/desktop/L7/pages/192_168_100_104/L7Desktop/43.html" xr:uid="{F2B86BD7-BC53-4233-BB0B-E91C4972A6E7}"/>
    <hyperlink ref="AS12" r:id="rId844" display="https://sam-whitley.github.io/thesis/sitespeed/desktop/L7/pages/192_168_100_104/L7Desktop/44.html" xr:uid="{741159DA-F4C7-47A2-BE76-CD1F1293A814}"/>
    <hyperlink ref="AT12" r:id="rId845" display="https://sam-whitley.github.io/thesis/sitespeed/desktop/L7/pages/192_168_100_104/L7Desktop/45.html" xr:uid="{9F4C1092-47A2-49BC-B271-C64FD0C78624}"/>
    <hyperlink ref="AU12" r:id="rId846" display="https://sam-whitley.github.io/thesis/sitespeed/desktop/L7/pages/192_168_100_104/L7Desktop/46.html" xr:uid="{464F032D-D4C3-4DB2-B43A-4A79779CB598}"/>
    <hyperlink ref="AV12" r:id="rId847" display="https://sam-whitley.github.io/thesis/sitespeed/desktop/L7/pages/192_168_100_104/L7Desktop/47.html" xr:uid="{9C6C260F-F45F-41C0-99B9-FEB56762D99C}"/>
    <hyperlink ref="AW12" r:id="rId848" display="https://sam-whitley.github.io/thesis/sitespeed/desktop/L7/pages/192_168_100_104/L7Desktop/48.html" xr:uid="{CDFD1F5A-C1C2-4D9D-8C5E-4ADE175657B1}"/>
    <hyperlink ref="AX12" r:id="rId849" display="https://sam-whitley.github.io/thesis/sitespeed/desktop/L7/pages/192_168_100_104/L7Desktop/49.html" xr:uid="{84EBC852-7B0E-49BA-B438-A961B4807053}"/>
    <hyperlink ref="AY12" r:id="rId850" display="https://sam-whitley.github.io/thesis/sitespeed/desktop/L7/pages/192_168_100_104/L7Desktop/50.html" xr:uid="{ACC06BDD-B639-4AD4-AC5E-DD2D652DACDF}"/>
    <hyperlink ref="AZ12" r:id="rId851" display="https://sam-whitley.github.io/thesis/sitespeed/desktop/L7/pages/192_168_100_104/L7Desktop/51.html" xr:uid="{F3986F92-A516-42BC-AE4A-1081743AD856}"/>
    <hyperlink ref="BA12" r:id="rId852" display="https://sam-whitley.github.io/thesis/sitespeed/desktop/L7/pages/192_168_100_104/L7Desktop/52.html" xr:uid="{F666C25A-E3C3-4495-8EAA-F5C88CEB9EC6}"/>
    <hyperlink ref="BB12" r:id="rId853" display="https://sam-whitley.github.io/thesis/sitespeed/desktop/L7/pages/192_168_100_104/L7Desktop/53.html" xr:uid="{7FE04FB3-D9ED-4D02-987F-288E85B374F7}"/>
    <hyperlink ref="BC12" r:id="rId854" display="https://sam-whitley.github.io/thesis/sitespeed/desktop/L7/pages/192_168_100_104/L7Desktop/54.html" xr:uid="{4016411B-BBED-4A3A-B28E-223152BF7BCF}"/>
    <hyperlink ref="BD12" r:id="rId855" display="https://sam-whitley.github.io/thesis/sitespeed/desktop/L7/pages/192_168_100_104/L7Desktop/55.html" xr:uid="{28D3BB98-6E90-4E4B-903B-F618A3BD2AEB}"/>
    <hyperlink ref="BE12" r:id="rId856" display="https://sam-whitley.github.io/thesis/sitespeed/desktop/L7/pages/192_168_100_104/L7Desktop/56.html" xr:uid="{5360B042-A031-4BEA-A4E9-34DE7C8E1123}"/>
    <hyperlink ref="BF12" r:id="rId857" display="https://sam-whitley.github.io/thesis/sitespeed/desktop/L7/pages/192_168_100_104/L7Desktop/57.html" xr:uid="{19BEAF69-B519-4BF1-970A-2A2C18F9FE6C}"/>
    <hyperlink ref="BG12" r:id="rId858" display="https://sam-whitley.github.io/thesis/sitespeed/desktop/L7/pages/192_168_100_104/L7Desktop/58.html" xr:uid="{1F2EB62C-BB8B-4F0E-95D6-91EF2BFE8002}"/>
    <hyperlink ref="BH12" r:id="rId859" display="https://sam-whitley.github.io/thesis/sitespeed/desktop/L7/pages/192_168_100_104/L7Desktop/59.html" xr:uid="{6473D681-B337-4147-B569-7F4C63349994}"/>
    <hyperlink ref="BI12" r:id="rId860" display="https://sam-whitley.github.io/thesis/sitespeed/desktop/L7/pages/192_168_100_104/L7Desktop/60.html" xr:uid="{2E938CA4-221F-416A-ACF9-B0A9F65E85D8}"/>
    <hyperlink ref="BJ12" r:id="rId861" display="https://sam-whitley.github.io/thesis/sitespeed/desktop/L7/pages/192_168_100_104/L7Desktop/61.html" xr:uid="{2508B2DF-137C-45CB-AF2C-E7BF239E561D}"/>
    <hyperlink ref="BK12" r:id="rId862" display="https://sam-whitley.github.io/thesis/sitespeed/desktop/L7/pages/192_168_100_104/L7Desktop/62.html" xr:uid="{B6C9232A-F074-4747-80D5-39652105B1E2}"/>
    <hyperlink ref="BL12" r:id="rId863" display="https://sam-whitley.github.io/thesis/sitespeed/desktop/L7/pages/192_168_100_104/L7Desktop/63.html" xr:uid="{DBCCE61A-1D04-4744-88B9-FB2D8D9F95DD}"/>
    <hyperlink ref="BM12" r:id="rId864" display="https://sam-whitley.github.io/thesis/sitespeed/desktop/L7/pages/192_168_100_104/L7Desktop/64.html" xr:uid="{A0EE9044-A448-498E-A1D3-390B0B68F12E}"/>
    <hyperlink ref="BN12" r:id="rId865" display="https://sam-whitley.github.io/thesis/sitespeed/desktop/L7/pages/192_168_100_104/L7Desktop/65.html" xr:uid="{34133DCE-EF88-42A2-978A-CEA65EB4033B}"/>
    <hyperlink ref="BO12" r:id="rId866" display="https://sam-whitley.github.io/thesis/sitespeed/desktop/L7/pages/192_168_100_104/L7Desktop/66.html" xr:uid="{490742FB-E2B8-43A7-9F20-91B76628772E}"/>
    <hyperlink ref="BP12" r:id="rId867" display="https://sam-whitley.github.io/thesis/sitespeed/desktop/L7/pages/192_168_100_104/L7Desktop/67.html" xr:uid="{22B2D9CD-FE51-42FC-9FEE-11A9088A7F53}"/>
    <hyperlink ref="BQ12" r:id="rId868" display="https://sam-whitley.github.io/thesis/sitespeed/desktop/L7/pages/192_168_100_104/L7Desktop/68.html" xr:uid="{797CBC7E-2C28-4812-886F-BA4876191B8D}"/>
    <hyperlink ref="BR12" r:id="rId869" display="https://sam-whitley.github.io/thesis/sitespeed/desktop/L7/pages/192_168_100_104/L7Desktop/69.html" xr:uid="{4A355FC4-9C71-4EAA-B1DC-AEC0467CB5BC}"/>
    <hyperlink ref="BS12" r:id="rId870" display="https://sam-whitley.github.io/thesis/sitespeed/desktop/L7/pages/192_168_100_104/L7Desktop/70.html" xr:uid="{DFD39306-ED24-4C5E-BBD3-C91DF58BC502}"/>
    <hyperlink ref="BT12" r:id="rId871" display="https://sam-whitley.github.io/thesis/sitespeed/desktop/L7/pages/192_168_100_104/L7Desktop/71.html" xr:uid="{BB76B60A-9B1A-4FDF-9DB0-5125E41DFEED}"/>
    <hyperlink ref="BU12" r:id="rId872" display="https://sam-whitley.github.io/thesis/sitespeed/desktop/L7/pages/192_168_100_104/L7Desktop/72.html" xr:uid="{491F3ABE-AA7D-4F8A-A3B4-27B558C834D7}"/>
    <hyperlink ref="BV12" r:id="rId873" display="https://sam-whitley.github.io/thesis/sitespeed/desktop/L7/pages/192_168_100_104/L7Desktop/73.html" xr:uid="{FDCCF73D-5ECF-4417-ACB4-3A03A7D3D158}"/>
    <hyperlink ref="BW12" r:id="rId874" display="https://sam-whitley.github.io/thesis/sitespeed/desktop/L7/pages/192_168_100_104/L7Desktop/74.html" xr:uid="{3DD23968-5AE6-4F00-A256-B43D35969DFD}"/>
    <hyperlink ref="BX12" r:id="rId875" display="https://sam-whitley.github.io/thesis/sitespeed/desktop/L7/pages/192_168_100_104/L7Desktop/75.html" xr:uid="{3E3439D8-6071-41E4-A6D4-5EF26F9BB4FA}"/>
    <hyperlink ref="BY12" r:id="rId876" display="https://sam-whitley.github.io/thesis/sitespeed/desktop/L7/pages/192_168_100_104/L7Desktop/76.html" xr:uid="{3B62AE0B-C440-4C06-B8B3-52BA233C7C59}"/>
    <hyperlink ref="BZ12" r:id="rId877" display="https://sam-whitley.github.io/thesis/sitespeed/desktop/L7/pages/192_168_100_104/L7Desktop/77.html" xr:uid="{59D83900-9936-4740-8F3D-5C2994DB2748}"/>
    <hyperlink ref="CA12" r:id="rId878" display="https://sam-whitley.github.io/thesis/sitespeed/desktop/L7/pages/192_168_100_104/L7Desktop/78.html" xr:uid="{8EE11930-1E09-4FB0-8693-1AAD379EC9CA}"/>
    <hyperlink ref="CB12" r:id="rId879" display="https://sam-whitley.github.io/thesis/sitespeed/desktop/L7/pages/192_168_100_104/L7Desktop/79.html" xr:uid="{7400EA83-A8E7-4C71-971B-6FBA5BAC05DF}"/>
    <hyperlink ref="CC12" r:id="rId880" display="https://sam-whitley.github.io/thesis/sitespeed/desktop/L7/pages/192_168_100_104/L7Desktop/80.html" xr:uid="{84FB0307-57C9-49B9-B94F-6B985DB72B46}"/>
    <hyperlink ref="CD12" r:id="rId881" display="https://sam-whitley.github.io/thesis/sitespeed/desktop/L7/pages/192_168_100_104/L7Desktop/81.html" xr:uid="{06B01B65-5AD7-4FE1-A253-054A65A0A685}"/>
    <hyperlink ref="CE12" r:id="rId882" display="https://sam-whitley.github.io/thesis/sitespeed/desktop/L7/pages/192_168_100_104/L7Desktop/82.html" xr:uid="{F423F85F-0B3F-41D8-B4B4-2EC7ECF86E2A}"/>
    <hyperlink ref="CF12" r:id="rId883" display="https://sam-whitley.github.io/thesis/sitespeed/desktop/L7/pages/192_168_100_104/L7Desktop/83.html" xr:uid="{04BB1487-9176-47F9-8FBC-56B3B993D437}"/>
    <hyperlink ref="CG12" r:id="rId884" display="https://sam-whitley.github.io/thesis/sitespeed/desktop/L7/pages/192_168_100_104/L7Desktop/84.html" xr:uid="{34F55626-8F7F-43F5-8512-AC8C9E65CAB2}"/>
    <hyperlink ref="CH12" r:id="rId885" display="https://sam-whitley.github.io/thesis/sitespeed/desktop/L7/pages/192_168_100_104/L7Desktop/85.html" xr:uid="{A7A44726-AF73-4A23-A59F-ECDFDDED97C9}"/>
    <hyperlink ref="CI12" r:id="rId886" display="https://sam-whitley.github.io/thesis/sitespeed/desktop/L7/pages/192_168_100_104/L7Desktop/86.html" xr:uid="{83311766-9227-40F9-8569-DCE497D718A4}"/>
    <hyperlink ref="CJ12" r:id="rId887" display="https://sam-whitley.github.io/thesis/sitespeed/desktop/L7/pages/192_168_100_104/L7Desktop/87.html" xr:uid="{B5FD5BA0-A768-4504-8D0E-C1F781121F64}"/>
    <hyperlink ref="CK12" r:id="rId888" display="https://sam-whitley.github.io/thesis/sitespeed/desktop/L7/pages/192_168_100_104/L7Desktop/88.html" xr:uid="{B1D32F85-3055-41B6-B8A0-BF8E9C33F386}"/>
    <hyperlink ref="CL12" r:id="rId889" display="https://sam-whitley.github.io/thesis/sitespeed/desktop/L7/pages/192_168_100_104/L7Desktop/89.html" xr:uid="{5B722CB4-131F-4DB9-A925-0C9C7B7A829C}"/>
    <hyperlink ref="CM12" r:id="rId890" display="https://sam-whitley.github.io/thesis/sitespeed/desktop/L7/pages/192_168_100_104/L7Desktop/90.html" xr:uid="{75D5AA26-AB5C-4C64-805C-1D1F99C7AE69}"/>
    <hyperlink ref="CN12" r:id="rId891" display="https://sam-whitley.github.io/thesis/sitespeed/desktop/L7/pages/192_168_100_104/L7Desktop/91.html" xr:uid="{B6E8C777-13A7-4206-9CB2-51FE799B802D}"/>
    <hyperlink ref="CO12" r:id="rId892" display="https://sam-whitley.github.io/thesis/sitespeed/desktop/L7/pages/192_168_100_104/L7Desktop/92.html" xr:uid="{29937E6D-6E0E-47C4-A406-11E1304BA418}"/>
    <hyperlink ref="CP12" r:id="rId893" display="https://sam-whitley.github.io/thesis/sitespeed/desktop/L7/pages/192_168_100_104/L7Desktop/93.html" xr:uid="{60F832AE-3C89-40C4-B023-A8217F9326D1}"/>
    <hyperlink ref="CQ12" r:id="rId894" display="https://sam-whitley.github.io/thesis/sitespeed/desktop/L7/pages/192_168_100_104/L7Desktop/94.html" xr:uid="{54607290-3B69-474A-83BC-2D3CB9F6A291}"/>
    <hyperlink ref="CR12" r:id="rId895" display="https://sam-whitley.github.io/thesis/sitespeed/desktop/L7/pages/192_168_100_104/L7Desktop/95.html" xr:uid="{4EE1E97C-6500-4E4B-9C42-9434A9DC1CCC}"/>
    <hyperlink ref="CS12" r:id="rId896" display="https://sam-whitley.github.io/thesis/sitespeed/desktop/L7/pages/192_168_100_104/L7Desktop/96.html" xr:uid="{9C6464F7-B1E1-4EC5-AF67-3B1282FC3661}"/>
    <hyperlink ref="CT12" r:id="rId897" display="https://sam-whitley.github.io/thesis/sitespeed/desktop/L7/pages/192_168_100_104/L7Desktop/97.html" xr:uid="{BEF42D3A-F7CC-49C5-9570-B4A2B46C34EE}"/>
    <hyperlink ref="CU12" r:id="rId898" display="https://sam-whitley.github.io/thesis/sitespeed/desktop/L7/pages/192_168_100_104/L7Desktop/98.html" xr:uid="{FA864F6A-0637-4D5E-819F-1DFE2E68D05F}"/>
    <hyperlink ref="CV12" r:id="rId899" display="https://sam-whitley.github.io/thesis/sitespeed/desktop/L7/pages/192_168_100_104/L7Desktop/99.html" xr:uid="{299F2CCC-FB32-4F73-9001-CAA8737113D5}"/>
    <hyperlink ref="CW12" r:id="rId900" display="https://sam-whitley.github.io/thesis/sitespeed/desktop/L7/pages/192_168_100_104/L7Desktop/100.html" xr:uid="{40338904-80F7-46C7-BDB8-FB1324FB97FB}"/>
    <hyperlink ref="B13" r:id="rId901" display="https://sam-whitley.github.io/thesis/sitespeed/desktop/L7/pages/192_168_100_104/L7Desktop/1.html" xr:uid="{135BFCC3-26D1-4D8B-9922-C27FF952F8E6}"/>
    <hyperlink ref="C13" r:id="rId902" display="https://sam-whitley.github.io/thesis/sitespeed/desktop/L7/pages/192_168_100_104/L7Desktop/2.html" xr:uid="{7698D6A1-F6F6-4D1A-BF5B-D2D283C62590}"/>
    <hyperlink ref="D13" r:id="rId903" display="https://sam-whitley.github.io/thesis/sitespeed/desktop/L7/pages/192_168_100_104/L7Desktop/3.html" xr:uid="{139CBF96-8B3E-4753-AD9E-49C90F838910}"/>
    <hyperlink ref="E13" r:id="rId904" display="https://sam-whitley.github.io/thesis/sitespeed/desktop/L7/pages/192_168_100_104/L7Desktop/4.html" xr:uid="{0B7D993E-58CD-4C0A-BCF3-D1F7936B8926}"/>
    <hyperlink ref="F13" r:id="rId905" display="https://sam-whitley.github.io/thesis/sitespeed/desktop/L7/pages/192_168_100_104/L7Desktop/5.html" xr:uid="{A8E49078-A6D9-4C10-AD81-915D049C7ED9}"/>
    <hyperlink ref="G13" r:id="rId906" display="https://sam-whitley.github.io/thesis/sitespeed/desktop/L7/pages/192_168_100_104/L7Desktop/6.html" xr:uid="{824C9ADF-D667-48B7-8EDF-F1A4D98CC9EE}"/>
    <hyperlink ref="H13" r:id="rId907" display="https://sam-whitley.github.io/thesis/sitespeed/desktop/L7/pages/192_168_100_104/L7Desktop/7.html" xr:uid="{898592F1-49EB-46B1-B4E1-D48C8F1DBC3E}"/>
    <hyperlink ref="I13" r:id="rId908" display="https://sam-whitley.github.io/thesis/sitespeed/desktop/L7/pages/192_168_100_104/L7Desktop/8.html" xr:uid="{352BAAC0-5CD2-4CBA-93E7-A1290E4809EC}"/>
    <hyperlink ref="J13" r:id="rId909" display="https://sam-whitley.github.io/thesis/sitespeed/desktop/L7/pages/192_168_100_104/L7Desktop/9.html" xr:uid="{48E61F04-D7AF-4665-A697-3AA3D9CDB389}"/>
    <hyperlink ref="K13" r:id="rId910" display="https://sam-whitley.github.io/thesis/sitespeed/desktop/L7/pages/192_168_100_104/L7Desktop/10.html" xr:uid="{E5999685-D18D-45F2-A32F-6947683AD9A8}"/>
    <hyperlink ref="L13" r:id="rId911" display="https://sam-whitley.github.io/thesis/sitespeed/desktop/L7/pages/192_168_100_104/L7Desktop/11.html" xr:uid="{B5FEF3EC-9F5B-4F16-B891-82E4C9DB39F8}"/>
    <hyperlink ref="M13" r:id="rId912" display="https://sam-whitley.github.io/thesis/sitespeed/desktop/L7/pages/192_168_100_104/L7Desktop/12.html" xr:uid="{4E7F0E3E-8560-47F4-A45D-8B476C2662EB}"/>
    <hyperlink ref="N13" r:id="rId913" display="https://sam-whitley.github.io/thesis/sitespeed/desktop/L7/pages/192_168_100_104/L7Desktop/13.html" xr:uid="{2A9DE7F6-0537-44FB-8575-458DE89D7219}"/>
    <hyperlink ref="O13" r:id="rId914" display="https://sam-whitley.github.io/thesis/sitespeed/desktop/L7/pages/192_168_100_104/L7Desktop/14.html" xr:uid="{9335F383-3B68-4917-A4B4-67C72C0E0153}"/>
    <hyperlink ref="P13" r:id="rId915" display="https://sam-whitley.github.io/thesis/sitespeed/desktop/L7/pages/192_168_100_104/L7Desktop/15.html" xr:uid="{DADC97B4-9AD7-4DE6-B79D-678629372964}"/>
    <hyperlink ref="Q13" r:id="rId916" display="https://sam-whitley.github.io/thesis/sitespeed/desktop/L7/pages/192_168_100_104/L7Desktop/16.html" xr:uid="{B8467E42-BA5B-4F5C-9338-22C3EAD68569}"/>
    <hyperlink ref="R13" r:id="rId917" display="https://sam-whitley.github.io/thesis/sitespeed/desktop/L7/pages/192_168_100_104/L7Desktop/17.html" xr:uid="{428519C4-123B-4D1A-8C87-AFFE7599E6DF}"/>
    <hyperlink ref="S13" r:id="rId918" display="https://sam-whitley.github.io/thesis/sitespeed/desktop/L7/pages/192_168_100_104/L7Desktop/18.html" xr:uid="{12D958C7-D1EC-4AC9-8E8F-BFD923CD8A17}"/>
    <hyperlink ref="T13" r:id="rId919" display="https://sam-whitley.github.io/thesis/sitespeed/desktop/L7/pages/192_168_100_104/L7Desktop/19.html" xr:uid="{01789531-045D-4DC0-9220-43B20E623836}"/>
    <hyperlink ref="U13" r:id="rId920" display="https://sam-whitley.github.io/thesis/sitespeed/desktop/L7/pages/192_168_100_104/L7Desktop/20.html" xr:uid="{22786039-2083-4010-980C-61A6568925E5}"/>
    <hyperlink ref="V13" r:id="rId921" display="https://sam-whitley.github.io/thesis/sitespeed/desktop/L7/pages/192_168_100_104/L7Desktop/21.html" xr:uid="{4AEEE1F6-9256-409C-AD6B-37177D55ADF9}"/>
    <hyperlink ref="W13" r:id="rId922" display="https://sam-whitley.github.io/thesis/sitespeed/desktop/L7/pages/192_168_100_104/L7Desktop/22.html" xr:uid="{57949A54-F324-4B36-A65F-7A15CA509D17}"/>
    <hyperlink ref="X13" r:id="rId923" display="https://sam-whitley.github.io/thesis/sitespeed/desktop/L7/pages/192_168_100_104/L7Desktop/23.html" xr:uid="{D35B3B5F-2091-4F04-8D50-4AD3DD87CB4F}"/>
    <hyperlink ref="Y13" r:id="rId924" display="https://sam-whitley.github.io/thesis/sitespeed/desktop/L7/pages/192_168_100_104/L7Desktop/24.html" xr:uid="{F0A45C72-0B94-43DA-82CB-9BA9235DC53B}"/>
    <hyperlink ref="Z13" r:id="rId925" display="https://sam-whitley.github.io/thesis/sitespeed/desktop/L7/pages/192_168_100_104/L7Desktop/25.html" xr:uid="{FEF5BE7A-6BD0-490E-8FFB-B14B0E92723E}"/>
    <hyperlink ref="AA13" r:id="rId926" display="https://sam-whitley.github.io/thesis/sitespeed/desktop/L7/pages/192_168_100_104/L7Desktop/26.html" xr:uid="{E923F56F-E04B-461F-9B68-09AD25FB7035}"/>
    <hyperlink ref="AB13" r:id="rId927" display="https://sam-whitley.github.io/thesis/sitespeed/desktop/L7/pages/192_168_100_104/L7Desktop/27.html" xr:uid="{FB9E2F6D-FCCB-4AB8-B2E6-C682392C6312}"/>
    <hyperlink ref="AC13" r:id="rId928" display="https://sam-whitley.github.io/thesis/sitespeed/desktop/L7/pages/192_168_100_104/L7Desktop/28.html" xr:uid="{BF46A523-801A-47E7-8715-2E42296CDAEB}"/>
    <hyperlink ref="AD13" r:id="rId929" display="https://sam-whitley.github.io/thesis/sitespeed/desktop/L7/pages/192_168_100_104/L7Desktop/29.html" xr:uid="{38156477-835C-4244-BF10-29EBBF9C011E}"/>
    <hyperlink ref="AE13" r:id="rId930" display="https://sam-whitley.github.io/thesis/sitespeed/desktop/L7/pages/192_168_100_104/L7Desktop/30.html" xr:uid="{AF8A358F-FED8-4A2D-84CD-ABAFCB472324}"/>
    <hyperlink ref="AF13" r:id="rId931" display="https://sam-whitley.github.io/thesis/sitespeed/desktop/L7/pages/192_168_100_104/L7Desktop/31.html" xr:uid="{A3B00D07-AEEA-45C7-ACE3-CCB4D0D34EDE}"/>
    <hyperlink ref="AG13" r:id="rId932" display="https://sam-whitley.github.io/thesis/sitespeed/desktop/L7/pages/192_168_100_104/L7Desktop/32.html" xr:uid="{5F12B663-CEC1-46C3-9DFD-C9094E8E1790}"/>
    <hyperlink ref="AH13" r:id="rId933" display="https://sam-whitley.github.io/thesis/sitespeed/desktop/L7/pages/192_168_100_104/L7Desktop/33.html" xr:uid="{32017E9F-A357-4E7E-8153-D33AE0345FDE}"/>
    <hyperlink ref="AI13" r:id="rId934" display="https://sam-whitley.github.io/thesis/sitespeed/desktop/L7/pages/192_168_100_104/L7Desktop/34.html" xr:uid="{69705835-2903-4520-89CE-B83A6F679D23}"/>
    <hyperlink ref="AJ13" r:id="rId935" display="https://sam-whitley.github.io/thesis/sitespeed/desktop/L7/pages/192_168_100_104/L7Desktop/35.html" xr:uid="{F11B9598-649C-4E5C-9D60-0FEF03C2BF3C}"/>
    <hyperlink ref="AK13" r:id="rId936" display="https://sam-whitley.github.io/thesis/sitespeed/desktop/L7/pages/192_168_100_104/L7Desktop/36.html" xr:uid="{2CC8B8F0-0C48-45F3-AAD2-F4EBB12A6FDE}"/>
    <hyperlink ref="AL13" r:id="rId937" display="https://sam-whitley.github.io/thesis/sitespeed/desktop/L7/pages/192_168_100_104/L7Desktop/37.html" xr:uid="{1E9FD675-18D4-4328-BEDB-A364B11F03DC}"/>
    <hyperlink ref="AM13" r:id="rId938" display="https://sam-whitley.github.io/thesis/sitespeed/desktop/L7/pages/192_168_100_104/L7Desktop/38.html" xr:uid="{B42D8114-1136-4FD4-96BB-D680DA94E0A5}"/>
    <hyperlink ref="AN13" r:id="rId939" display="https://sam-whitley.github.io/thesis/sitespeed/desktop/L7/pages/192_168_100_104/L7Desktop/39.html" xr:uid="{3FB6D3E3-DFB8-4C65-BE48-7D411579B184}"/>
    <hyperlink ref="AO13" r:id="rId940" display="https://sam-whitley.github.io/thesis/sitespeed/desktop/L7/pages/192_168_100_104/L7Desktop/40.html" xr:uid="{106FF51A-A39A-49E5-8665-1D09FCF3C0A2}"/>
    <hyperlink ref="AP13" r:id="rId941" display="https://sam-whitley.github.io/thesis/sitespeed/desktop/L7/pages/192_168_100_104/L7Desktop/41.html" xr:uid="{144E9C5B-9F3B-4F74-AE2B-BF45A9E3B506}"/>
    <hyperlink ref="AQ13" r:id="rId942" display="https://sam-whitley.github.io/thesis/sitespeed/desktop/L7/pages/192_168_100_104/L7Desktop/42.html" xr:uid="{84D2A38C-0BB8-487A-B528-01D424BDA849}"/>
    <hyperlink ref="AR13" r:id="rId943" display="https://sam-whitley.github.io/thesis/sitespeed/desktop/L7/pages/192_168_100_104/L7Desktop/43.html" xr:uid="{74F89D84-D839-43DB-BE69-39AF1F3DC76C}"/>
    <hyperlink ref="AS13" r:id="rId944" display="https://sam-whitley.github.io/thesis/sitespeed/desktop/L7/pages/192_168_100_104/L7Desktop/44.html" xr:uid="{B12374F6-1E19-4792-8999-E52D31ECCC1E}"/>
    <hyperlink ref="AT13" r:id="rId945" display="https://sam-whitley.github.io/thesis/sitespeed/desktop/L7/pages/192_168_100_104/L7Desktop/45.html" xr:uid="{12E8DEE7-BDD0-49EB-A53E-9227BBFDAAE7}"/>
    <hyperlink ref="AU13" r:id="rId946" display="https://sam-whitley.github.io/thesis/sitespeed/desktop/L7/pages/192_168_100_104/L7Desktop/46.html" xr:uid="{A009A75B-D453-4720-87E4-D206CAC6185C}"/>
    <hyperlink ref="AV13" r:id="rId947" display="https://sam-whitley.github.io/thesis/sitespeed/desktop/L7/pages/192_168_100_104/L7Desktop/47.html" xr:uid="{AD802791-7711-4D61-A703-99C5489B81AF}"/>
    <hyperlink ref="AW13" r:id="rId948" display="https://sam-whitley.github.io/thesis/sitespeed/desktop/L7/pages/192_168_100_104/L7Desktop/48.html" xr:uid="{BC7E4A73-97D8-44B4-A742-CCE02B47E0DA}"/>
    <hyperlink ref="AX13" r:id="rId949" display="https://sam-whitley.github.io/thesis/sitespeed/desktop/L7/pages/192_168_100_104/L7Desktop/49.html" xr:uid="{939F2D51-9253-4E2D-916D-0FF25C4060AF}"/>
    <hyperlink ref="AY13" r:id="rId950" display="https://sam-whitley.github.io/thesis/sitespeed/desktop/L7/pages/192_168_100_104/L7Desktop/50.html" xr:uid="{7A0DBCB4-789E-4D21-BF5A-B8486C215974}"/>
    <hyperlink ref="AZ13" r:id="rId951" display="https://sam-whitley.github.io/thesis/sitespeed/desktop/L7/pages/192_168_100_104/L7Desktop/51.html" xr:uid="{AB02FD18-B142-4E22-8FFE-5A88FA981A4D}"/>
    <hyperlink ref="BA13" r:id="rId952" display="https://sam-whitley.github.io/thesis/sitespeed/desktop/L7/pages/192_168_100_104/L7Desktop/52.html" xr:uid="{81889D1D-A9F0-4CCB-A538-B71939760868}"/>
    <hyperlink ref="BB13" r:id="rId953" display="https://sam-whitley.github.io/thesis/sitespeed/desktop/L7/pages/192_168_100_104/L7Desktop/53.html" xr:uid="{A6D52C31-C6EC-4DCD-97B2-56C077C35538}"/>
    <hyperlink ref="BC13" r:id="rId954" display="https://sam-whitley.github.io/thesis/sitespeed/desktop/L7/pages/192_168_100_104/L7Desktop/54.html" xr:uid="{1DE9D814-1EE4-450F-A637-9E4EC955B05E}"/>
    <hyperlink ref="BD13" r:id="rId955" display="https://sam-whitley.github.io/thesis/sitespeed/desktop/L7/pages/192_168_100_104/L7Desktop/55.html" xr:uid="{987D7C95-C08C-483D-B12B-640E38A2F0AF}"/>
    <hyperlink ref="BE13" r:id="rId956" display="https://sam-whitley.github.io/thesis/sitespeed/desktop/L7/pages/192_168_100_104/L7Desktop/56.html" xr:uid="{B42FEA14-5F5B-4C45-BE79-FB9BBB56D538}"/>
    <hyperlink ref="BF13" r:id="rId957" display="https://sam-whitley.github.io/thesis/sitespeed/desktop/L7/pages/192_168_100_104/L7Desktop/57.html" xr:uid="{933F0C10-7782-4C4D-AE3C-3435078DC0F9}"/>
    <hyperlink ref="BG13" r:id="rId958" display="https://sam-whitley.github.io/thesis/sitespeed/desktop/L7/pages/192_168_100_104/L7Desktop/58.html" xr:uid="{7FCE0927-8701-4C09-B6FA-232B8D9C9E81}"/>
    <hyperlink ref="BH13" r:id="rId959" display="https://sam-whitley.github.io/thesis/sitespeed/desktop/L7/pages/192_168_100_104/L7Desktop/59.html" xr:uid="{E1E87602-CB2E-4E67-9D03-360A8C779BEA}"/>
    <hyperlink ref="BI13" r:id="rId960" display="https://sam-whitley.github.io/thesis/sitespeed/desktop/L7/pages/192_168_100_104/L7Desktop/60.html" xr:uid="{D35144FD-6376-49F0-BC3C-DEDF1F1F085D}"/>
    <hyperlink ref="BJ13" r:id="rId961" display="https://sam-whitley.github.io/thesis/sitespeed/desktop/L7/pages/192_168_100_104/L7Desktop/61.html" xr:uid="{43F340EF-6458-4A4B-860D-5E674BF718C5}"/>
    <hyperlink ref="BK13" r:id="rId962" display="https://sam-whitley.github.io/thesis/sitespeed/desktop/L7/pages/192_168_100_104/L7Desktop/62.html" xr:uid="{A8F18DE7-02D5-45EF-B691-5ECA3FD78DB9}"/>
    <hyperlink ref="BL13" r:id="rId963" display="https://sam-whitley.github.io/thesis/sitespeed/desktop/L7/pages/192_168_100_104/L7Desktop/63.html" xr:uid="{DB1B9B6A-3C89-41AF-93D5-1AE52299962D}"/>
    <hyperlink ref="BM13" r:id="rId964" display="https://sam-whitley.github.io/thesis/sitespeed/desktop/L7/pages/192_168_100_104/L7Desktop/64.html" xr:uid="{4E7E8AB7-6478-43B2-BA8A-AEB9ACD73A86}"/>
    <hyperlink ref="BN13" r:id="rId965" display="https://sam-whitley.github.io/thesis/sitespeed/desktop/L7/pages/192_168_100_104/L7Desktop/65.html" xr:uid="{68F9DC60-554B-4D7C-BC56-02622457FF73}"/>
    <hyperlink ref="BO13" r:id="rId966" display="https://sam-whitley.github.io/thesis/sitespeed/desktop/L7/pages/192_168_100_104/L7Desktop/66.html" xr:uid="{5220B4B9-90ED-4565-9EFB-A723EC591CB7}"/>
    <hyperlink ref="BP13" r:id="rId967" display="https://sam-whitley.github.io/thesis/sitespeed/desktop/L7/pages/192_168_100_104/L7Desktop/67.html" xr:uid="{78BEB869-54E9-4F20-A0AA-34B7FFB469F3}"/>
    <hyperlink ref="BQ13" r:id="rId968" display="https://sam-whitley.github.io/thesis/sitespeed/desktop/L7/pages/192_168_100_104/L7Desktop/68.html" xr:uid="{FBF8ECF8-5C51-4E97-832C-347286627B46}"/>
    <hyperlink ref="BR13" r:id="rId969" display="https://sam-whitley.github.io/thesis/sitespeed/desktop/L7/pages/192_168_100_104/L7Desktop/69.html" xr:uid="{E9CCE38C-EFF1-4D27-A782-6DF7214493BE}"/>
    <hyperlink ref="BS13" r:id="rId970" display="https://sam-whitley.github.io/thesis/sitespeed/desktop/L7/pages/192_168_100_104/L7Desktop/70.html" xr:uid="{E5EDD27A-BDD7-4F43-AE13-3F74433BB439}"/>
    <hyperlink ref="BT13" r:id="rId971" display="https://sam-whitley.github.io/thesis/sitespeed/desktop/L7/pages/192_168_100_104/L7Desktop/71.html" xr:uid="{2E14A046-7A13-4123-99E6-A5A0BB949AE1}"/>
    <hyperlink ref="BU13" r:id="rId972" display="https://sam-whitley.github.io/thesis/sitespeed/desktop/L7/pages/192_168_100_104/L7Desktop/72.html" xr:uid="{17869374-0531-44BB-9852-F4D15213936C}"/>
    <hyperlink ref="BV13" r:id="rId973" display="https://sam-whitley.github.io/thesis/sitespeed/desktop/L7/pages/192_168_100_104/L7Desktop/73.html" xr:uid="{73DE5869-9AA1-4384-9851-EFFF2F6D5300}"/>
    <hyperlink ref="BW13" r:id="rId974" display="https://sam-whitley.github.io/thesis/sitespeed/desktop/L7/pages/192_168_100_104/L7Desktop/74.html" xr:uid="{C86CFF60-F5B5-417F-B054-1F987DE63821}"/>
    <hyperlink ref="BX13" r:id="rId975" display="https://sam-whitley.github.io/thesis/sitespeed/desktop/L7/pages/192_168_100_104/L7Desktop/75.html" xr:uid="{67EA3B21-8894-4C69-8B4B-BB69FBBE491E}"/>
    <hyperlink ref="BY13" r:id="rId976" display="https://sam-whitley.github.io/thesis/sitespeed/desktop/L7/pages/192_168_100_104/L7Desktop/76.html" xr:uid="{016A7F1D-8BF6-4565-8E83-EA35CE71EE19}"/>
    <hyperlink ref="BZ13" r:id="rId977" display="https://sam-whitley.github.io/thesis/sitespeed/desktop/L7/pages/192_168_100_104/L7Desktop/77.html" xr:uid="{12ED8B7C-39F4-49DD-ACD7-C105549E0740}"/>
    <hyperlink ref="CA13" r:id="rId978" display="https://sam-whitley.github.io/thesis/sitespeed/desktop/L7/pages/192_168_100_104/L7Desktop/78.html" xr:uid="{BBD4D443-EB09-4274-899F-92501108F914}"/>
    <hyperlink ref="CB13" r:id="rId979" display="https://sam-whitley.github.io/thesis/sitespeed/desktop/L7/pages/192_168_100_104/L7Desktop/79.html" xr:uid="{8D821AD8-0232-4441-A469-A1AEA2D7E5A8}"/>
    <hyperlink ref="CC13" r:id="rId980" display="https://sam-whitley.github.io/thesis/sitespeed/desktop/L7/pages/192_168_100_104/L7Desktop/80.html" xr:uid="{1685D2DB-A1C9-4F8D-8D9C-E9D3BFD460E3}"/>
    <hyperlink ref="CD13" r:id="rId981" display="https://sam-whitley.github.io/thesis/sitespeed/desktop/L7/pages/192_168_100_104/L7Desktop/81.html" xr:uid="{CC1C3DFB-440A-46DA-8B66-07D77A7FF2E1}"/>
    <hyperlink ref="CE13" r:id="rId982" display="https://sam-whitley.github.io/thesis/sitespeed/desktop/L7/pages/192_168_100_104/L7Desktop/82.html" xr:uid="{B83F895F-F5D4-488B-B01C-3BD59B2E163F}"/>
    <hyperlink ref="CF13" r:id="rId983" display="https://sam-whitley.github.io/thesis/sitespeed/desktop/L7/pages/192_168_100_104/L7Desktop/83.html" xr:uid="{C72DB069-D7F3-42E6-8A3A-A7DA2428C7A0}"/>
    <hyperlink ref="CG13" r:id="rId984" display="https://sam-whitley.github.io/thesis/sitespeed/desktop/L7/pages/192_168_100_104/L7Desktop/84.html" xr:uid="{B963A447-13FF-44AE-91D7-4EEEE8E84BA8}"/>
    <hyperlink ref="CH13" r:id="rId985" display="https://sam-whitley.github.io/thesis/sitespeed/desktop/L7/pages/192_168_100_104/L7Desktop/85.html" xr:uid="{E6946781-FF94-4B0A-A7BF-2A0A4D916539}"/>
    <hyperlink ref="CI13" r:id="rId986" display="https://sam-whitley.github.io/thesis/sitespeed/desktop/L7/pages/192_168_100_104/L7Desktop/86.html" xr:uid="{E80E6C33-04BC-4F40-AFCB-1C4AF35B9330}"/>
    <hyperlink ref="CJ13" r:id="rId987" display="https://sam-whitley.github.io/thesis/sitespeed/desktop/L7/pages/192_168_100_104/L7Desktop/87.html" xr:uid="{81D741C0-44DC-49E1-ADB1-564B9E8BC31C}"/>
    <hyperlink ref="CK13" r:id="rId988" display="https://sam-whitley.github.io/thesis/sitespeed/desktop/L7/pages/192_168_100_104/L7Desktop/88.html" xr:uid="{47C2B86F-288D-4CBD-B78A-5EE72DACC335}"/>
    <hyperlink ref="CL13" r:id="rId989" display="https://sam-whitley.github.io/thesis/sitespeed/desktop/L7/pages/192_168_100_104/L7Desktop/89.html" xr:uid="{F71EDFDA-EB49-472E-B3FE-8A972EE35AA3}"/>
    <hyperlink ref="CM13" r:id="rId990" display="https://sam-whitley.github.io/thesis/sitespeed/desktop/L7/pages/192_168_100_104/L7Desktop/90.html" xr:uid="{335169A3-E4AE-4715-AE1C-C0AF2C0203DF}"/>
    <hyperlink ref="CN13" r:id="rId991" display="https://sam-whitley.github.io/thesis/sitespeed/desktop/L7/pages/192_168_100_104/L7Desktop/91.html" xr:uid="{15C647E3-7A90-4150-8456-C08F91AC062A}"/>
    <hyperlink ref="CO13" r:id="rId992" display="https://sam-whitley.github.io/thesis/sitespeed/desktop/L7/pages/192_168_100_104/L7Desktop/92.html" xr:uid="{F5EB5E72-2375-4B0E-9BA6-90B7B04329FE}"/>
    <hyperlink ref="CP13" r:id="rId993" display="https://sam-whitley.github.io/thesis/sitespeed/desktop/L7/pages/192_168_100_104/L7Desktop/93.html" xr:uid="{ADD95237-6CCF-4C5E-B00F-49212DC36074}"/>
    <hyperlink ref="CQ13" r:id="rId994" display="https://sam-whitley.github.io/thesis/sitespeed/desktop/L7/pages/192_168_100_104/L7Desktop/94.html" xr:uid="{7635BEC3-7DBA-4FAC-B194-D67C9A2A7B35}"/>
    <hyperlink ref="CR13" r:id="rId995" display="https://sam-whitley.github.io/thesis/sitespeed/desktop/L7/pages/192_168_100_104/L7Desktop/95.html" xr:uid="{E1F82B67-465A-4608-9691-BB19070733B2}"/>
    <hyperlink ref="CS13" r:id="rId996" display="https://sam-whitley.github.io/thesis/sitespeed/desktop/L7/pages/192_168_100_104/L7Desktop/96.html" xr:uid="{7888DCAF-E28E-4871-9651-ECA3161569AB}"/>
    <hyperlink ref="CT13" r:id="rId997" display="https://sam-whitley.github.io/thesis/sitespeed/desktop/L7/pages/192_168_100_104/L7Desktop/97.html" xr:uid="{93FD452C-E1CA-4CB7-8DDF-B65933CBA0C4}"/>
    <hyperlink ref="CU13" r:id="rId998" display="https://sam-whitley.github.io/thesis/sitespeed/desktop/L7/pages/192_168_100_104/L7Desktop/98.html" xr:uid="{53F5E09F-B7A9-4BD8-959C-1AAD348089FA}"/>
    <hyperlink ref="CV13" r:id="rId999" display="https://sam-whitley.github.io/thesis/sitespeed/desktop/L7/pages/192_168_100_104/L7Desktop/99.html" xr:uid="{3754D905-7F05-4267-AC17-2B51D489FF93}"/>
    <hyperlink ref="CW13" r:id="rId1000" display="https://sam-whitley.github.io/thesis/sitespeed/desktop/L7/pages/192_168_100_104/L7Desktop/100.html" xr:uid="{4127B93D-F08C-4B50-B6D2-D73047383DC8}"/>
    <hyperlink ref="B14" r:id="rId1001" display="https://sam-whitley.github.io/thesis/sitespeed/desktop/L7/pages/192_168_100_104/L7Desktop/1.html" xr:uid="{285A5A2E-40DD-4990-89A9-C65BAAC79395}"/>
    <hyperlink ref="C14" r:id="rId1002" display="https://sam-whitley.github.io/thesis/sitespeed/desktop/L7/pages/192_168_100_104/L7Desktop/2.html" xr:uid="{DD875C32-836F-4E29-8118-3BDF8807CC50}"/>
    <hyperlink ref="D14" r:id="rId1003" display="https://sam-whitley.github.io/thesis/sitespeed/desktop/L7/pages/192_168_100_104/L7Desktop/3.html" xr:uid="{D99C41C3-5EF2-4C1C-B338-45AE44E2224B}"/>
    <hyperlink ref="E14" r:id="rId1004" display="https://sam-whitley.github.io/thesis/sitespeed/desktop/L7/pages/192_168_100_104/L7Desktop/4.html" xr:uid="{1BF4CBBB-8DFA-4CB6-A168-F20D00425ACB}"/>
    <hyperlink ref="F14" r:id="rId1005" display="https://sam-whitley.github.io/thesis/sitespeed/desktop/L7/pages/192_168_100_104/L7Desktop/5.html" xr:uid="{69131779-7855-4985-8E7B-CD07B8830EDE}"/>
    <hyperlink ref="G14" r:id="rId1006" display="https://sam-whitley.github.io/thesis/sitespeed/desktop/L7/pages/192_168_100_104/L7Desktop/6.html" xr:uid="{8E80C22A-D394-47D0-A7F9-B3D6CF525797}"/>
    <hyperlink ref="H14" r:id="rId1007" display="https://sam-whitley.github.io/thesis/sitespeed/desktop/L7/pages/192_168_100_104/L7Desktop/7.html" xr:uid="{82A488BC-D4FC-48E4-A4E1-B7CD3CBFFA97}"/>
    <hyperlink ref="I14" r:id="rId1008" display="https://sam-whitley.github.io/thesis/sitespeed/desktop/L7/pages/192_168_100_104/L7Desktop/8.html" xr:uid="{29D4CFD1-FE7C-4C0E-8FA9-8169C541B096}"/>
    <hyperlink ref="J14" r:id="rId1009" display="https://sam-whitley.github.io/thesis/sitespeed/desktop/L7/pages/192_168_100_104/L7Desktop/9.html" xr:uid="{AA45C8AA-7DDB-4C4E-ABD2-6C2C42EF4725}"/>
    <hyperlink ref="K14" r:id="rId1010" display="https://sam-whitley.github.io/thesis/sitespeed/desktop/L7/pages/192_168_100_104/L7Desktop/10.html" xr:uid="{16A27BAF-8E8A-4F1E-849A-2B4C174648F2}"/>
    <hyperlink ref="L14" r:id="rId1011" display="https://sam-whitley.github.io/thesis/sitespeed/desktop/L7/pages/192_168_100_104/L7Desktop/11.html" xr:uid="{8F550E80-5027-4A32-B370-39291246BB3F}"/>
    <hyperlink ref="M14" r:id="rId1012" display="https://sam-whitley.github.io/thesis/sitespeed/desktop/L7/pages/192_168_100_104/L7Desktop/12.html" xr:uid="{D11457C7-1E3A-44E5-A83A-B520E9E0D64E}"/>
    <hyperlink ref="N14" r:id="rId1013" display="https://sam-whitley.github.io/thesis/sitespeed/desktop/L7/pages/192_168_100_104/L7Desktop/13.html" xr:uid="{B9A41797-423F-4F3F-8F6A-2CA9205D610E}"/>
    <hyperlink ref="O14" r:id="rId1014" display="https://sam-whitley.github.io/thesis/sitespeed/desktop/L7/pages/192_168_100_104/L7Desktop/14.html" xr:uid="{67937C43-1B32-474F-AC39-DFC7AC516950}"/>
    <hyperlink ref="P14" r:id="rId1015" display="https://sam-whitley.github.io/thesis/sitespeed/desktop/L7/pages/192_168_100_104/L7Desktop/15.html" xr:uid="{18E4C9F5-F765-4696-823A-D82894B8EA74}"/>
    <hyperlink ref="Q14" r:id="rId1016" display="https://sam-whitley.github.io/thesis/sitespeed/desktop/L7/pages/192_168_100_104/L7Desktop/16.html" xr:uid="{5DAB442F-F6F8-475D-B692-91F89F7E11F8}"/>
    <hyperlink ref="R14" r:id="rId1017" display="https://sam-whitley.github.io/thesis/sitespeed/desktop/L7/pages/192_168_100_104/L7Desktop/17.html" xr:uid="{722037E8-AAC3-4D2B-9143-8E880C6EA6C8}"/>
    <hyperlink ref="S14" r:id="rId1018" display="https://sam-whitley.github.io/thesis/sitespeed/desktop/L7/pages/192_168_100_104/L7Desktop/18.html" xr:uid="{08582CFF-1A36-4465-9442-63DFC2680058}"/>
    <hyperlink ref="T14" r:id="rId1019" display="https://sam-whitley.github.io/thesis/sitespeed/desktop/L7/pages/192_168_100_104/L7Desktop/19.html" xr:uid="{CB5E6352-561A-4682-8867-671431990ED5}"/>
    <hyperlink ref="U14" r:id="rId1020" display="https://sam-whitley.github.io/thesis/sitespeed/desktop/L7/pages/192_168_100_104/L7Desktop/20.html" xr:uid="{B4BA688D-B131-4514-AA2D-FF0F44C1C2B7}"/>
    <hyperlink ref="V14" r:id="rId1021" display="https://sam-whitley.github.io/thesis/sitespeed/desktop/L7/pages/192_168_100_104/L7Desktop/21.html" xr:uid="{1B53EEFC-BC2E-4AF1-A465-1E2C6E0F605F}"/>
    <hyperlink ref="W14" r:id="rId1022" display="https://sam-whitley.github.io/thesis/sitespeed/desktop/L7/pages/192_168_100_104/L7Desktop/22.html" xr:uid="{B801B607-F5AB-46A8-BA7B-B4286AE39B2E}"/>
    <hyperlink ref="X14" r:id="rId1023" display="https://sam-whitley.github.io/thesis/sitespeed/desktop/L7/pages/192_168_100_104/L7Desktop/23.html" xr:uid="{AE63B109-60CB-411B-8B48-E637DF985929}"/>
    <hyperlink ref="Y14" r:id="rId1024" display="https://sam-whitley.github.io/thesis/sitespeed/desktop/L7/pages/192_168_100_104/L7Desktop/24.html" xr:uid="{41B424FF-3516-4EFD-A14F-7452304C4727}"/>
    <hyperlink ref="Z14" r:id="rId1025" display="https://sam-whitley.github.io/thesis/sitespeed/desktop/L7/pages/192_168_100_104/L7Desktop/25.html" xr:uid="{39811D66-EA2C-4C96-902D-D5E6E9356F40}"/>
    <hyperlink ref="AA14" r:id="rId1026" display="https://sam-whitley.github.io/thesis/sitespeed/desktop/L7/pages/192_168_100_104/L7Desktop/26.html" xr:uid="{9F2445F9-E14C-4155-994F-81525152A3F2}"/>
    <hyperlink ref="AB14" r:id="rId1027" display="https://sam-whitley.github.io/thesis/sitespeed/desktop/L7/pages/192_168_100_104/L7Desktop/27.html" xr:uid="{DBB82B61-5D7A-454E-852E-56459C456DB1}"/>
    <hyperlink ref="AC14" r:id="rId1028" display="https://sam-whitley.github.io/thesis/sitespeed/desktop/L7/pages/192_168_100_104/L7Desktop/28.html" xr:uid="{1609B369-CAF2-4D10-87B3-B0CF12F7D72B}"/>
    <hyperlink ref="AD14" r:id="rId1029" display="https://sam-whitley.github.io/thesis/sitespeed/desktop/L7/pages/192_168_100_104/L7Desktop/29.html" xr:uid="{0F822169-3694-4069-8AF6-88750CA3BDFA}"/>
    <hyperlink ref="AE14" r:id="rId1030" display="https://sam-whitley.github.io/thesis/sitespeed/desktop/L7/pages/192_168_100_104/L7Desktop/30.html" xr:uid="{4AFBF460-B7CF-4955-A9CC-63C5E1FC77CE}"/>
    <hyperlink ref="AF14" r:id="rId1031" display="https://sam-whitley.github.io/thesis/sitespeed/desktop/L7/pages/192_168_100_104/L7Desktop/31.html" xr:uid="{B54B85F5-3CA5-4D1D-823B-4D5D00760820}"/>
    <hyperlink ref="AG14" r:id="rId1032" display="https://sam-whitley.github.io/thesis/sitespeed/desktop/L7/pages/192_168_100_104/L7Desktop/32.html" xr:uid="{A66B57DD-E02D-43E6-A1ED-0BF7CAD461B5}"/>
    <hyperlink ref="AH14" r:id="rId1033" display="https://sam-whitley.github.io/thesis/sitespeed/desktop/L7/pages/192_168_100_104/L7Desktop/33.html" xr:uid="{CA0461A8-448B-494F-BF77-D18C843DF7F5}"/>
    <hyperlink ref="AI14" r:id="rId1034" display="https://sam-whitley.github.io/thesis/sitespeed/desktop/L7/pages/192_168_100_104/L7Desktop/34.html" xr:uid="{4DE3AF02-365D-44EF-9ED1-4F37F6B0D902}"/>
    <hyperlink ref="AJ14" r:id="rId1035" display="https://sam-whitley.github.io/thesis/sitespeed/desktop/L7/pages/192_168_100_104/L7Desktop/35.html" xr:uid="{F9EB2B6B-4E93-47C0-9981-0A99942837EF}"/>
    <hyperlink ref="AK14" r:id="rId1036" display="https://sam-whitley.github.io/thesis/sitespeed/desktop/L7/pages/192_168_100_104/L7Desktop/36.html" xr:uid="{589B694B-89EE-40D7-A5E0-56CE7B454161}"/>
    <hyperlink ref="AL14" r:id="rId1037" display="https://sam-whitley.github.io/thesis/sitespeed/desktop/L7/pages/192_168_100_104/L7Desktop/37.html" xr:uid="{0DB1B2BD-7789-464F-81A9-426B1073D005}"/>
    <hyperlink ref="AM14" r:id="rId1038" display="https://sam-whitley.github.io/thesis/sitespeed/desktop/L7/pages/192_168_100_104/L7Desktop/38.html" xr:uid="{BAB7C412-F6D1-4F5E-8357-2CE38E5C5502}"/>
    <hyperlink ref="AN14" r:id="rId1039" display="https://sam-whitley.github.io/thesis/sitespeed/desktop/L7/pages/192_168_100_104/L7Desktop/39.html" xr:uid="{C2827136-295C-44BA-8965-B6CFF2650964}"/>
    <hyperlink ref="AO14" r:id="rId1040" display="https://sam-whitley.github.io/thesis/sitespeed/desktop/L7/pages/192_168_100_104/L7Desktop/40.html" xr:uid="{0D82746D-5239-47E2-8019-C1F01C22BE50}"/>
    <hyperlink ref="AP14" r:id="rId1041" display="https://sam-whitley.github.io/thesis/sitespeed/desktop/L7/pages/192_168_100_104/L7Desktop/41.html" xr:uid="{5BD86CCA-00A3-4480-A2A1-25ACFE294D4B}"/>
    <hyperlink ref="AQ14" r:id="rId1042" display="https://sam-whitley.github.io/thesis/sitespeed/desktop/L7/pages/192_168_100_104/L7Desktop/42.html" xr:uid="{6D0435D5-BEFD-40FD-8030-5AAD18A8A9A1}"/>
    <hyperlink ref="AR14" r:id="rId1043" display="https://sam-whitley.github.io/thesis/sitespeed/desktop/L7/pages/192_168_100_104/L7Desktop/43.html" xr:uid="{D507F9EB-B3CB-42DB-96C8-BDDED84E3DCE}"/>
    <hyperlink ref="AS14" r:id="rId1044" display="https://sam-whitley.github.io/thesis/sitespeed/desktop/L7/pages/192_168_100_104/L7Desktop/44.html" xr:uid="{EC49C75F-D02D-48B5-868B-10B99877D886}"/>
    <hyperlink ref="AT14" r:id="rId1045" display="https://sam-whitley.github.io/thesis/sitespeed/desktop/L7/pages/192_168_100_104/L7Desktop/45.html" xr:uid="{7623E7C5-A849-444D-A650-C0C02FDD1760}"/>
    <hyperlink ref="AU14" r:id="rId1046" display="https://sam-whitley.github.io/thesis/sitespeed/desktop/L7/pages/192_168_100_104/L7Desktop/46.html" xr:uid="{5F5CCF13-D255-4E76-88CC-3A840383C939}"/>
    <hyperlink ref="AV14" r:id="rId1047" display="https://sam-whitley.github.io/thesis/sitespeed/desktop/L7/pages/192_168_100_104/L7Desktop/47.html" xr:uid="{47EFBFD8-F2F8-434D-8A33-A07F9B8957AE}"/>
    <hyperlink ref="AW14" r:id="rId1048" display="https://sam-whitley.github.io/thesis/sitespeed/desktop/L7/pages/192_168_100_104/L7Desktop/48.html" xr:uid="{73A4C382-16AE-4A9F-BDEA-04EC957C65D7}"/>
    <hyperlink ref="AX14" r:id="rId1049" display="https://sam-whitley.github.io/thesis/sitespeed/desktop/L7/pages/192_168_100_104/L7Desktop/49.html" xr:uid="{E0DBCAB6-0F64-4015-B9FF-E1759525D691}"/>
    <hyperlink ref="AY14" r:id="rId1050" display="https://sam-whitley.github.io/thesis/sitespeed/desktop/L7/pages/192_168_100_104/L7Desktop/50.html" xr:uid="{00AD7ECE-16B1-4D10-8EDC-D9763F237B28}"/>
    <hyperlink ref="AZ14" r:id="rId1051" display="https://sam-whitley.github.io/thesis/sitespeed/desktop/L7/pages/192_168_100_104/L7Desktop/51.html" xr:uid="{E6E7B761-9119-4184-9E67-39A9C25A02EE}"/>
    <hyperlink ref="BA14" r:id="rId1052" display="https://sam-whitley.github.io/thesis/sitespeed/desktop/L7/pages/192_168_100_104/L7Desktop/52.html" xr:uid="{EF6D6EA1-FE4E-45F6-AE12-F7980D5AB393}"/>
    <hyperlink ref="BB14" r:id="rId1053" display="https://sam-whitley.github.io/thesis/sitespeed/desktop/L7/pages/192_168_100_104/L7Desktop/53.html" xr:uid="{93CD600B-419A-46D4-BA36-4D9A6C57F71B}"/>
    <hyperlink ref="BC14" r:id="rId1054" display="https://sam-whitley.github.io/thesis/sitespeed/desktop/L7/pages/192_168_100_104/L7Desktop/54.html" xr:uid="{A2CB4BFB-1E0E-4FB3-BBF4-A286781F5F3D}"/>
    <hyperlink ref="BD14" r:id="rId1055" display="https://sam-whitley.github.io/thesis/sitespeed/desktop/L7/pages/192_168_100_104/L7Desktop/55.html" xr:uid="{DC3C8FBC-12FD-4E94-B3B2-D8BD2A6D7794}"/>
    <hyperlink ref="BE14" r:id="rId1056" display="https://sam-whitley.github.io/thesis/sitespeed/desktop/L7/pages/192_168_100_104/L7Desktop/56.html" xr:uid="{82B17053-D5EA-4383-8CCA-9D6B255D1DC5}"/>
    <hyperlink ref="BF14" r:id="rId1057" display="https://sam-whitley.github.io/thesis/sitespeed/desktop/L7/pages/192_168_100_104/L7Desktop/57.html" xr:uid="{1427FFC2-24AD-4A28-BE59-087F0D837E2B}"/>
    <hyperlink ref="BG14" r:id="rId1058" display="https://sam-whitley.github.io/thesis/sitespeed/desktop/L7/pages/192_168_100_104/L7Desktop/58.html" xr:uid="{637BF6F4-60B9-4196-890F-68B0A083520B}"/>
    <hyperlink ref="BH14" r:id="rId1059" display="https://sam-whitley.github.io/thesis/sitespeed/desktop/L7/pages/192_168_100_104/L7Desktop/59.html" xr:uid="{69D607E3-3A04-475D-BE6D-796262D470F6}"/>
    <hyperlink ref="BI14" r:id="rId1060" display="https://sam-whitley.github.io/thesis/sitespeed/desktop/L7/pages/192_168_100_104/L7Desktop/60.html" xr:uid="{574AE700-5753-4288-A781-F4AE4ED1FBBE}"/>
    <hyperlink ref="BJ14" r:id="rId1061" display="https://sam-whitley.github.io/thesis/sitespeed/desktop/L7/pages/192_168_100_104/L7Desktop/61.html" xr:uid="{F5D95B50-696C-4DDE-B26F-8DF109CADDDA}"/>
    <hyperlink ref="BK14" r:id="rId1062" display="https://sam-whitley.github.io/thesis/sitespeed/desktop/L7/pages/192_168_100_104/L7Desktop/62.html" xr:uid="{63DB7A9C-7F59-4516-9925-E7BD6B368584}"/>
    <hyperlink ref="BL14" r:id="rId1063" display="https://sam-whitley.github.io/thesis/sitespeed/desktop/L7/pages/192_168_100_104/L7Desktop/63.html" xr:uid="{1FFEA9A2-4BD0-4598-B8F9-E7CA29382DDA}"/>
    <hyperlink ref="BM14" r:id="rId1064" display="https://sam-whitley.github.io/thesis/sitespeed/desktop/L7/pages/192_168_100_104/L7Desktop/64.html" xr:uid="{0C8078C7-F7FC-427E-BDC0-2EC420FCC22E}"/>
    <hyperlink ref="BN14" r:id="rId1065" display="https://sam-whitley.github.io/thesis/sitespeed/desktop/L7/pages/192_168_100_104/L7Desktop/65.html" xr:uid="{AE747EA9-3966-4B25-9F4C-4E4B8A809316}"/>
    <hyperlink ref="BO14" r:id="rId1066" display="https://sam-whitley.github.io/thesis/sitespeed/desktop/L7/pages/192_168_100_104/L7Desktop/66.html" xr:uid="{3D257702-319C-4B98-92A4-3879BB2EF7FC}"/>
    <hyperlink ref="BP14" r:id="rId1067" display="https://sam-whitley.github.io/thesis/sitespeed/desktop/L7/pages/192_168_100_104/L7Desktop/67.html" xr:uid="{6B99E95C-74B0-44B3-8A8F-45ACBCADDF45}"/>
    <hyperlink ref="BQ14" r:id="rId1068" display="https://sam-whitley.github.io/thesis/sitespeed/desktop/L7/pages/192_168_100_104/L7Desktop/68.html" xr:uid="{1CA60BAD-46CF-432C-912E-C76E32FF3B7A}"/>
    <hyperlink ref="BR14" r:id="rId1069" display="https://sam-whitley.github.io/thesis/sitespeed/desktop/L7/pages/192_168_100_104/L7Desktop/69.html" xr:uid="{F4A5971C-0464-47F2-BD66-DEF73EDD0535}"/>
    <hyperlink ref="BS14" r:id="rId1070" display="https://sam-whitley.github.io/thesis/sitespeed/desktop/L7/pages/192_168_100_104/L7Desktop/70.html" xr:uid="{5CFE01CB-B514-4572-BF73-C23A1EDFAB92}"/>
    <hyperlink ref="BT14" r:id="rId1071" display="https://sam-whitley.github.io/thesis/sitespeed/desktop/L7/pages/192_168_100_104/L7Desktop/71.html" xr:uid="{BF0B0F1D-E952-4B85-882C-13379D6BD4EE}"/>
    <hyperlink ref="BU14" r:id="rId1072" display="https://sam-whitley.github.io/thesis/sitespeed/desktop/L7/pages/192_168_100_104/L7Desktop/72.html" xr:uid="{1FFEBF40-B137-4396-B8C3-34BAC394A935}"/>
    <hyperlink ref="BV14" r:id="rId1073" display="https://sam-whitley.github.io/thesis/sitespeed/desktop/L7/pages/192_168_100_104/L7Desktop/73.html" xr:uid="{DA4BD969-0F8E-4F5E-A8DC-0324E998F0C4}"/>
    <hyperlink ref="BW14" r:id="rId1074" display="https://sam-whitley.github.io/thesis/sitespeed/desktop/L7/pages/192_168_100_104/L7Desktop/74.html" xr:uid="{383323B6-5676-4BE4-BA84-D0121313B54F}"/>
    <hyperlink ref="BX14" r:id="rId1075" display="https://sam-whitley.github.io/thesis/sitespeed/desktop/L7/pages/192_168_100_104/L7Desktop/75.html" xr:uid="{9CFC4373-378F-40CD-8792-E6CCA17606D1}"/>
    <hyperlink ref="BY14" r:id="rId1076" display="https://sam-whitley.github.io/thesis/sitespeed/desktop/L7/pages/192_168_100_104/L7Desktop/76.html" xr:uid="{7453D867-4F24-48DF-9C03-FAC751650B9E}"/>
    <hyperlink ref="BZ14" r:id="rId1077" display="https://sam-whitley.github.io/thesis/sitespeed/desktop/L7/pages/192_168_100_104/L7Desktop/77.html" xr:uid="{5DDE4045-611E-437C-A9E4-F4031F925804}"/>
    <hyperlink ref="CA14" r:id="rId1078" display="https://sam-whitley.github.io/thesis/sitespeed/desktop/L7/pages/192_168_100_104/L7Desktop/78.html" xr:uid="{E6EC3E41-B549-495A-8863-FD37B9A4DFEF}"/>
    <hyperlink ref="CB14" r:id="rId1079" display="https://sam-whitley.github.io/thesis/sitespeed/desktop/L7/pages/192_168_100_104/L7Desktop/79.html" xr:uid="{D9DB419C-61F8-4269-ADAD-30D70E521C15}"/>
    <hyperlink ref="CC14" r:id="rId1080" display="https://sam-whitley.github.io/thesis/sitespeed/desktop/L7/pages/192_168_100_104/L7Desktop/80.html" xr:uid="{E922AEEB-96B0-4898-9FD6-F811F6A9981A}"/>
    <hyperlink ref="CD14" r:id="rId1081" display="https://sam-whitley.github.io/thesis/sitespeed/desktop/L7/pages/192_168_100_104/L7Desktop/81.html" xr:uid="{31DA94C3-4AA8-44AD-A555-CB4F091F4A1E}"/>
    <hyperlink ref="CE14" r:id="rId1082" display="https://sam-whitley.github.io/thesis/sitespeed/desktop/L7/pages/192_168_100_104/L7Desktop/82.html" xr:uid="{BF82AFAF-5978-4263-B3B4-9733E882A995}"/>
    <hyperlink ref="CF14" r:id="rId1083" display="https://sam-whitley.github.io/thesis/sitespeed/desktop/L7/pages/192_168_100_104/L7Desktop/83.html" xr:uid="{5AED93CB-777F-40B6-A35E-CA8E27EF76EB}"/>
    <hyperlink ref="CG14" r:id="rId1084" display="https://sam-whitley.github.io/thesis/sitespeed/desktop/L7/pages/192_168_100_104/L7Desktop/84.html" xr:uid="{3B8941D5-4084-4046-ADDA-ECE71A285E55}"/>
    <hyperlink ref="CH14" r:id="rId1085" display="https://sam-whitley.github.io/thesis/sitespeed/desktop/L7/pages/192_168_100_104/L7Desktop/85.html" xr:uid="{1D81ED06-9E6C-4D13-BCAD-65439CBB6CF2}"/>
    <hyperlink ref="CI14" r:id="rId1086" display="https://sam-whitley.github.io/thesis/sitespeed/desktop/L7/pages/192_168_100_104/L7Desktop/86.html" xr:uid="{FB736A32-E623-4A6F-8AB4-5A37D0F73BE9}"/>
    <hyperlink ref="CJ14" r:id="rId1087" display="https://sam-whitley.github.io/thesis/sitespeed/desktop/L7/pages/192_168_100_104/L7Desktop/87.html" xr:uid="{1A8D3DF5-8663-42D8-A338-B7B1649999B1}"/>
    <hyperlink ref="CK14" r:id="rId1088" display="https://sam-whitley.github.io/thesis/sitespeed/desktop/L7/pages/192_168_100_104/L7Desktop/88.html" xr:uid="{50C7BCCC-61E2-406F-9E62-E3DAB49C0488}"/>
    <hyperlink ref="CL14" r:id="rId1089" display="https://sam-whitley.github.io/thesis/sitespeed/desktop/L7/pages/192_168_100_104/L7Desktop/89.html" xr:uid="{1C66F38C-E6B4-427F-903B-F41C0E5AAE7C}"/>
    <hyperlink ref="CM14" r:id="rId1090" display="https://sam-whitley.github.io/thesis/sitespeed/desktop/L7/pages/192_168_100_104/L7Desktop/90.html" xr:uid="{2FAE9170-23B0-4F5B-80E4-B36F9FE52127}"/>
    <hyperlink ref="CN14" r:id="rId1091" display="https://sam-whitley.github.io/thesis/sitespeed/desktop/L7/pages/192_168_100_104/L7Desktop/91.html" xr:uid="{EDE27101-4492-4E55-A0C0-CC9E70053C52}"/>
    <hyperlink ref="CO14" r:id="rId1092" display="https://sam-whitley.github.io/thesis/sitespeed/desktop/L7/pages/192_168_100_104/L7Desktop/92.html" xr:uid="{96019DB1-38ED-4909-BF7A-A65A4BD6BDE1}"/>
    <hyperlink ref="CP14" r:id="rId1093" display="https://sam-whitley.github.io/thesis/sitespeed/desktop/L7/pages/192_168_100_104/L7Desktop/93.html" xr:uid="{1944C95F-E10C-4C99-890D-1E0648343650}"/>
    <hyperlink ref="CQ14" r:id="rId1094" display="https://sam-whitley.github.io/thesis/sitespeed/desktop/L7/pages/192_168_100_104/L7Desktop/94.html" xr:uid="{622BB444-1178-4E1E-B598-929F7D4676A6}"/>
    <hyperlink ref="CR14" r:id="rId1095" display="https://sam-whitley.github.io/thesis/sitespeed/desktop/L7/pages/192_168_100_104/L7Desktop/95.html" xr:uid="{28864D4B-511A-4F8A-8CD3-8F3A5C5A2D62}"/>
    <hyperlink ref="CS14" r:id="rId1096" display="https://sam-whitley.github.io/thesis/sitespeed/desktop/L7/pages/192_168_100_104/L7Desktop/96.html" xr:uid="{61455BF8-DD30-4ED9-9292-CA3302AE303F}"/>
    <hyperlink ref="CT14" r:id="rId1097" display="https://sam-whitley.github.io/thesis/sitespeed/desktop/L7/pages/192_168_100_104/L7Desktop/97.html" xr:uid="{1B543F47-CE20-4FF6-8CB3-DC89112CAEE7}"/>
    <hyperlink ref="CU14" r:id="rId1098" display="https://sam-whitley.github.io/thesis/sitespeed/desktop/L7/pages/192_168_100_104/L7Desktop/98.html" xr:uid="{D6B9DB15-0D9B-4726-B3B5-9720423E0EE0}"/>
    <hyperlink ref="CV14" r:id="rId1099" display="https://sam-whitley.github.io/thesis/sitespeed/desktop/L7/pages/192_168_100_104/L7Desktop/99.html" xr:uid="{57FF252D-8743-44DA-970E-F2D86398EB45}"/>
    <hyperlink ref="CW14" r:id="rId1100" display="https://sam-whitley.github.io/thesis/sitespeed/desktop/L7/pages/192_168_100_104/L7Desktop/100.html" xr:uid="{073EC782-8962-4FAB-9F6E-92A327FED0E8}"/>
    <hyperlink ref="B15" r:id="rId1101" display="https://sam-whitley.github.io/thesis/sitespeed/desktop/L7/pages/192_168_100_104/L7Desktop/1.html" xr:uid="{9F74207E-B61D-4915-8439-768453B91805}"/>
    <hyperlink ref="C15" r:id="rId1102" display="https://sam-whitley.github.io/thesis/sitespeed/desktop/L7/pages/192_168_100_104/L7Desktop/2.html" xr:uid="{377573F8-D736-4A7D-B179-6C5B10D35604}"/>
    <hyperlink ref="D15" r:id="rId1103" display="https://sam-whitley.github.io/thesis/sitespeed/desktop/L7/pages/192_168_100_104/L7Desktop/3.html" xr:uid="{F5080266-B807-4FCC-980F-E73F03C376A3}"/>
    <hyperlink ref="E15" r:id="rId1104" display="https://sam-whitley.github.io/thesis/sitespeed/desktop/L7/pages/192_168_100_104/L7Desktop/4.html" xr:uid="{21428621-CB93-4949-AF22-E9504B658241}"/>
    <hyperlink ref="F15" r:id="rId1105" display="https://sam-whitley.github.io/thesis/sitespeed/desktop/L7/pages/192_168_100_104/L7Desktop/5.html" xr:uid="{7269A347-917C-42E6-A701-8954DAF55303}"/>
    <hyperlink ref="G15" r:id="rId1106" display="https://sam-whitley.github.io/thesis/sitespeed/desktop/L7/pages/192_168_100_104/L7Desktop/6.html" xr:uid="{BBDB42A9-E277-4724-B8B7-5ECB073CD7EB}"/>
    <hyperlink ref="H15" r:id="rId1107" display="https://sam-whitley.github.io/thesis/sitespeed/desktop/L7/pages/192_168_100_104/L7Desktop/7.html" xr:uid="{0D410FA9-A7F2-4126-9DFA-710F9D926460}"/>
    <hyperlink ref="I15" r:id="rId1108" display="https://sam-whitley.github.io/thesis/sitespeed/desktop/L7/pages/192_168_100_104/L7Desktop/8.html" xr:uid="{8592760E-F49C-494F-8EAB-8B5735C7B732}"/>
    <hyperlink ref="J15" r:id="rId1109" display="https://sam-whitley.github.io/thesis/sitespeed/desktop/L7/pages/192_168_100_104/L7Desktop/9.html" xr:uid="{EA52D165-737E-4D49-8121-A2951F572C59}"/>
    <hyperlink ref="K15" r:id="rId1110" display="https://sam-whitley.github.io/thesis/sitespeed/desktop/L7/pages/192_168_100_104/L7Desktop/10.html" xr:uid="{F52B95BB-810B-41F0-BF72-AB52C471CA76}"/>
    <hyperlink ref="L15" r:id="rId1111" display="https://sam-whitley.github.io/thesis/sitespeed/desktop/L7/pages/192_168_100_104/L7Desktop/11.html" xr:uid="{DEC4A022-73EE-4A51-8EF0-442ED0D263B8}"/>
    <hyperlink ref="M15" r:id="rId1112" display="https://sam-whitley.github.io/thesis/sitespeed/desktop/L7/pages/192_168_100_104/L7Desktop/12.html" xr:uid="{68A5AA87-B661-42DB-ACA0-8672ECF43C3F}"/>
    <hyperlink ref="N15" r:id="rId1113" display="https://sam-whitley.github.io/thesis/sitespeed/desktop/L7/pages/192_168_100_104/L7Desktop/13.html" xr:uid="{2537A27B-7522-4552-9AF7-7000AF61C684}"/>
    <hyperlink ref="O15" r:id="rId1114" display="https://sam-whitley.github.io/thesis/sitespeed/desktop/L7/pages/192_168_100_104/L7Desktop/14.html" xr:uid="{B5F07278-BDC2-4EBE-86A7-3DCA90862820}"/>
    <hyperlink ref="P15" r:id="rId1115" display="https://sam-whitley.github.io/thesis/sitespeed/desktop/L7/pages/192_168_100_104/L7Desktop/15.html" xr:uid="{58C1A790-7735-4E66-8291-F8A5F5DF9944}"/>
    <hyperlink ref="Q15" r:id="rId1116" display="https://sam-whitley.github.io/thesis/sitespeed/desktop/L7/pages/192_168_100_104/L7Desktop/16.html" xr:uid="{EE7A9C64-7C98-4B1E-AE09-0BAE3373C13A}"/>
    <hyperlink ref="R15" r:id="rId1117" display="https://sam-whitley.github.io/thesis/sitespeed/desktop/L7/pages/192_168_100_104/L7Desktop/17.html" xr:uid="{D8A64432-10A1-4A33-A4AC-A82AD42942FB}"/>
    <hyperlink ref="S15" r:id="rId1118" display="https://sam-whitley.github.io/thesis/sitespeed/desktop/L7/pages/192_168_100_104/L7Desktop/18.html" xr:uid="{34A89140-5D40-4351-BEE9-FB00677DEF33}"/>
    <hyperlink ref="T15" r:id="rId1119" display="https://sam-whitley.github.io/thesis/sitespeed/desktop/L7/pages/192_168_100_104/L7Desktop/19.html" xr:uid="{2F5331D9-08EB-4C69-B940-6C9B7B5167F7}"/>
    <hyperlink ref="U15" r:id="rId1120" display="https://sam-whitley.github.io/thesis/sitespeed/desktop/L7/pages/192_168_100_104/L7Desktop/20.html" xr:uid="{97B06001-9979-457D-A7C6-3774A0937DC7}"/>
    <hyperlink ref="V15" r:id="rId1121" display="https://sam-whitley.github.io/thesis/sitespeed/desktop/L7/pages/192_168_100_104/L7Desktop/21.html" xr:uid="{42AA619D-AD27-4760-B47C-A3237A90ACB8}"/>
    <hyperlink ref="W15" r:id="rId1122" display="https://sam-whitley.github.io/thesis/sitespeed/desktop/L7/pages/192_168_100_104/L7Desktop/22.html" xr:uid="{E851660B-4935-4B38-8D53-DEC626C4FB72}"/>
    <hyperlink ref="X15" r:id="rId1123" display="https://sam-whitley.github.io/thesis/sitespeed/desktop/L7/pages/192_168_100_104/L7Desktop/23.html" xr:uid="{4AD0E242-B3E7-4F96-B166-FA32AE2ABBB6}"/>
    <hyperlink ref="Y15" r:id="rId1124" display="https://sam-whitley.github.io/thesis/sitespeed/desktop/L7/pages/192_168_100_104/L7Desktop/24.html" xr:uid="{49E5FDBA-0D70-43E1-9B86-3F87FFDBC0BA}"/>
    <hyperlink ref="Z15" r:id="rId1125" display="https://sam-whitley.github.io/thesis/sitespeed/desktop/L7/pages/192_168_100_104/L7Desktop/25.html" xr:uid="{BCF57E82-A7BD-4AAC-ABCB-B8FF33AAF432}"/>
    <hyperlink ref="AA15" r:id="rId1126" display="https://sam-whitley.github.io/thesis/sitespeed/desktop/L7/pages/192_168_100_104/L7Desktop/26.html" xr:uid="{44CDE56D-20ED-4EFF-A6D8-6BD56ABED63A}"/>
    <hyperlink ref="AB15" r:id="rId1127" display="https://sam-whitley.github.io/thesis/sitespeed/desktop/L7/pages/192_168_100_104/L7Desktop/27.html" xr:uid="{E011B23B-140D-4594-A375-3C4D610D5DF6}"/>
    <hyperlink ref="AC15" r:id="rId1128" display="https://sam-whitley.github.io/thesis/sitespeed/desktop/L7/pages/192_168_100_104/L7Desktop/28.html" xr:uid="{F0418386-3917-4C23-A947-AA771CDA105E}"/>
    <hyperlink ref="AD15" r:id="rId1129" display="https://sam-whitley.github.io/thesis/sitespeed/desktop/L7/pages/192_168_100_104/L7Desktop/29.html" xr:uid="{2FEC0A3A-CCF5-49ED-A30A-0A3620F67765}"/>
    <hyperlink ref="AE15" r:id="rId1130" display="https://sam-whitley.github.io/thesis/sitespeed/desktop/L7/pages/192_168_100_104/L7Desktop/30.html" xr:uid="{C2FA8782-EBDE-4CCD-BB45-BAE96B7D0C76}"/>
    <hyperlink ref="AF15" r:id="rId1131" display="https://sam-whitley.github.io/thesis/sitespeed/desktop/L7/pages/192_168_100_104/L7Desktop/31.html" xr:uid="{24B335EA-18DE-4922-B686-AED979D4A93D}"/>
    <hyperlink ref="AG15" r:id="rId1132" display="https://sam-whitley.github.io/thesis/sitespeed/desktop/L7/pages/192_168_100_104/L7Desktop/32.html" xr:uid="{315670A0-5781-465B-90A2-FCA75F07DB94}"/>
    <hyperlink ref="AH15" r:id="rId1133" display="https://sam-whitley.github.io/thesis/sitespeed/desktop/L7/pages/192_168_100_104/L7Desktop/33.html" xr:uid="{7D9FCB60-A3EB-4276-843C-388F556ADB74}"/>
    <hyperlink ref="AI15" r:id="rId1134" display="https://sam-whitley.github.io/thesis/sitespeed/desktop/L7/pages/192_168_100_104/L7Desktop/34.html" xr:uid="{2CC91868-3927-48E1-A105-9E29AE76B278}"/>
    <hyperlink ref="AJ15" r:id="rId1135" display="https://sam-whitley.github.io/thesis/sitespeed/desktop/L7/pages/192_168_100_104/L7Desktop/35.html" xr:uid="{76AE0AAD-9E00-4840-ADBF-C7ED858F4F8C}"/>
    <hyperlink ref="AK15" r:id="rId1136" display="https://sam-whitley.github.io/thesis/sitespeed/desktop/L7/pages/192_168_100_104/L7Desktop/36.html" xr:uid="{F943353E-DC3E-4F36-8CC9-3498B1842D9B}"/>
    <hyperlink ref="AL15" r:id="rId1137" display="https://sam-whitley.github.io/thesis/sitespeed/desktop/L7/pages/192_168_100_104/L7Desktop/37.html" xr:uid="{4CFB4C45-F722-4D98-A760-D276401EBC5C}"/>
    <hyperlink ref="AM15" r:id="rId1138" display="https://sam-whitley.github.io/thesis/sitespeed/desktop/L7/pages/192_168_100_104/L7Desktop/38.html" xr:uid="{09723BBC-0821-4BF9-BD6F-87D7174089AA}"/>
    <hyperlink ref="AN15" r:id="rId1139" display="https://sam-whitley.github.io/thesis/sitespeed/desktop/L7/pages/192_168_100_104/L7Desktop/39.html" xr:uid="{FE9A8390-60FA-4BB2-A84B-3FC001598A74}"/>
    <hyperlink ref="AO15" r:id="rId1140" display="https://sam-whitley.github.io/thesis/sitespeed/desktop/L7/pages/192_168_100_104/L7Desktop/40.html" xr:uid="{DE10A5D6-2525-4FAA-89B4-6440A80D2765}"/>
    <hyperlink ref="AP15" r:id="rId1141" display="https://sam-whitley.github.io/thesis/sitespeed/desktop/L7/pages/192_168_100_104/L7Desktop/41.html" xr:uid="{6003165D-37D0-43B1-B4BC-8BAB0B5B4FCD}"/>
    <hyperlink ref="AQ15" r:id="rId1142" display="https://sam-whitley.github.io/thesis/sitespeed/desktop/L7/pages/192_168_100_104/L7Desktop/42.html" xr:uid="{5D42EAB9-0A40-44A9-981B-299DA5A7C235}"/>
    <hyperlink ref="AR15" r:id="rId1143" display="https://sam-whitley.github.io/thesis/sitespeed/desktop/L7/pages/192_168_100_104/L7Desktop/43.html" xr:uid="{9B4B637F-ADE5-4284-8855-FB28804CEBBF}"/>
    <hyperlink ref="AS15" r:id="rId1144" display="https://sam-whitley.github.io/thesis/sitespeed/desktop/L7/pages/192_168_100_104/L7Desktop/44.html" xr:uid="{B6EFB62A-8303-4145-902C-AF646084DBF4}"/>
    <hyperlink ref="AT15" r:id="rId1145" display="https://sam-whitley.github.io/thesis/sitespeed/desktop/L7/pages/192_168_100_104/L7Desktop/45.html" xr:uid="{2ADB60CA-4288-4439-8E00-409373582C7F}"/>
    <hyperlink ref="AU15" r:id="rId1146" display="https://sam-whitley.github.io/thesis/sitespeed/desktop/L7/pages/192_168_100_104/L7Desktop/46.html" xr:uid="{C78BD1D9-87CB-4298-88B0-053581DB2728}"/>
    <hyperlink ref="AV15" r:id="rId1147" display="https://sam-whitley.github.io/thesis/sitespeed/desktop/L7/pages/192_168_100_104/L7Desktop/47.html" xr:uid="{044AD699-3D21-4A5B-B4EC-FEF26E796442}"/>
    <hyperlink ref="AW15" r:id="rId1148" display="https://sam-whitley.github.io/thesis/sitespeed/desktop/L7/pages/192_168_100_104/L7Desktop/48.html" xr:uid="{D072F229-DEC5-41D4-A66F-C2581FC7B956}"/>
    <hyperlink ref="AX15" r:id="rId1149" display="https://sam-whitley.github.io/thesis/sitespeed/desktop/L7/pages/192_168_100_104/L7Desktop/49.html" xr:uid="{8867CAA9-F57A-4D33-87F4-74CD874E209C}"/>
    <hyperlink ref="AY15" r:id="rId1150" display="https://sam-whitley.github.io/thesis/sitespeed/desktop/L7/pages/192_168_100_104/L7Desktop/50.html" xr:uid="{E1D48E8B-E090-4362-BBF4-614FC09D6CDF}"/>
    <hyperlink ref="AZ15" r:id="rId1151" display="https://sam-whitley.github.io/thesis/sitespeed/desktop/L7/pages/192_168_100_104/L7Desktop/51.html" xr:uid="{3892A64F-0E6C-4718-8B7B-C6175B736E1D}"/>
    <hyperlink ref="BA15" r:id="rId1152" display="https://sam-whitley.github.io/thesis/sitespeed/desktop/L7/pages/192_168_100_104/L7Desktop/52.html" xr:uid="{C8A0D08B-73CD-47B8-82AF-9B7EA928083B}"/>
    <hyperlink ref="BB15" r:id="rId1153" display="https://sam-whitley.github.io/thesis/sitespeed/desktop/L7/pages/192_168_100_104/L7Desktop/53.html" xr:uid="{863ADE67-0404-4F11-AA71-804271C98491}"/>
    <hyperlink ref="BC15" r:id="rId1154" display="https://sam-whitley.github.io/thesis/sitespeed/desktop/L7/pages/192_168_100_104/L7Desktop/54.html" xr:uid="{1FD0BA1C-42ED-42CC-9675-1DFA1B760BF8}"/>
    <hyperlink ref="BD15" r:id="rId1155" display="https://sam-whitley.github.io/thesis/sitespeed/desktop/L7/pages/192_168_100_104/L7Desktop/55.html" xr:uid="{F5D36986-70C8-4B6C-9C67-9A56BFD38B09}"/>
    <hyperlink ref="BE15" r:id="rId1156" display="https://sam-whitley.github.io/thesis/sitespeed/desktop/L7/pages/192_168_100_104/L7Desktop/56.html" xr:uid="{63A26BCA-D16A-48B7-900D-CF35F5F34DCC}"/>
    <hyperlink ref="BF15" r:id="rId1157" display="https://sam-whitley.github.io/thesis/sitespeed/desktop/L7/pages/192_168_100_104/L7Desktop/57.html" xr:uid="{5C668526-AE2A-4DA8-9FA4-ED7CDFC022CD}"/>
    <hyperlink ref="BG15" r:id="rId1158" display="https://sam-whitley.github.io/thesis/sitespeed/desktop/L7/pages/192_168_100_104/L7Desktop/58.html" xr:uid="{4FF7E8C9-5B7F-4920-91A0-B8368B8F7169}"/>
    <hyperlink ref="BH15" r:id="rId1159" display="https://sam-whitley.github.io/thesis/sitespeed/desktop/L7/pages/192_168_100_104/L7Desktop/59.html" xr:uid="{EFC42B8B-EC84-47E0-A35C-951589C2A914}"/>
    <hyperlink ref="BI15" r:id="rId1160" display="https://sam-whitley.github.io/thesis/sitespeed/desktop/L7/pages/192_168_100_104/L7Desktop/60.html" xr:uid="{A0CB7298-D8B9-4369-B82C-267B46EDE4A7}"/>
    <hyperlink ref="BJ15" r:id="rId1161" display="https://sam-whitley.github.io/thesis/sitespeed/desktop/L7/pages/192_168_100_104/L7Desktop/61.html" xr:uid="{7F5F6BD8-19AB-4C4F-BF21-0FC8096CC440}"/>
    <hyperlink ref="BK15" r:id="rId1162" display="https://sam-whitley.github.io/thesis/sitespeed/desktop/L7/pages/192_168_100_104/L7Desktop/62.html" xr:uid="{7586439F-EEEB-4725-9F52-2A3147889978}"/>
    <hyperlink ref="BL15" r:id="rId1163" display="https://sam-whitley.github.io/thesis/sitespeed/desktop/L7/pages/192_168_100_104/L7Desktop/63.html" xr:uid="{E1AEB6CB-B03A-46CC-B9E2-53B96E33C575}"/>
    <hyperlink ref="BM15" r:id="rId1164" display="https://sam-whitley.github.io/thesis/sitespeed/desktop/L7/pages/192_168_100_104/L7Desktop/64.html" xr:uid="{6D2F4ED8-9C7C-411F-99AB-1A1E9887465E}"/>
    <hyperlink ref="BN15" r:id="rId1165" display="https://sam-whitley.github.io/thesis/sitespeed/desktop/L7/pages/192_168_100_104/L7Desktop/65.html" xr:uid="{6292225B-9B60-4857-AC48-0D3F83852F1A}"/>
    <hyperlink ref="BO15" r:id="rId1166" display="https://sam-whitley.github.io/thesis/sitespeed/desktop/L7/pages/192_168_100_104/L7Desktop/66.html" xr:uid="{32CC90C2-4B44-43A8-9D7A-7CF782474217}"/>
    <hyperlink ref="BP15" r:id="rId1167" display="https://sam-whitley.github.io/thesis/sitespeed/desktop/L7/pages/192_168_100_104/L7Desktop/67.html" xr:uid="{F1D0C18D-521B-4C90-B844-AB1F88E8DEEB}"/>
    <hyperlink ref="BQ15" r:id="rId1168" display="https://sam-whitley.github.io/thesis/sitespeed/desktop/L7/pages/192_168_100_104/L7Desktop/68.html" xr:uid="{B6FACE95-9CF2-41DE-BFCC-FC966A3A531E}"/>
    <hyperlink ref="BR15" r:id="rId1169" display="https://sam-whitley.github.io/thesis/sitespeed/desktop/L7/pages/192_168_100_104/L7Desktop/69.html" xr:uid="{BAA8A31B-6EB9-4F75-920C-700B6E779C77}"/>
    <hyperlink ref="BS15" r:id="rId1170" display="https://sam-whitley.github.io/thesis/sitespeed/desktop/L7/pages/192_168_100_104/L7Desktop/70.html" xr:uid="{B3F99291-749D-4354-80D2-4F88C2B6E024}"/>
    <hyperlink ref="BT15" r:id="rId1171" display="https://sam-whitley.github.io/thesis/sitespeed/desktop/L7/pages/192_168_100_104/L7Desktop/71.html" xr:uid="{E8FFBEC7-D4F4-40C6-9A86-B626285DBFC4}"/>
    <hyperlink ref="BU15" r:id="rId1172" display="https://sam-whitley.github.io/thesis/sitespeed/desktop/L7/pages/192_168_100_104/L7Desktop/72.html" xr:uid="{B0BAB87C-B894-4A53-A7A5-DAD0401467A6}"/>
    <hyperlink ref="BV15" r:id="rId1173" display="https://sam-whitley.github.io/thesis/sitespeed/desktop/L7/pages/192_168_100_104/L7Desktop/73.html" xr:uid="{0F0D404B-73E6-4630-962F-5AC30EACBFEF}"/>
    <hyperlink ref="BW15" r:id="rId1174" display="https://sam-whitley.github.io/thesis/sitespeed/desktop/L7/pages/192_168_100_104/L7Desktop/74.html" xr:uid="{61DC551D-5AD4-47B8-B07E-760ADC2B8059}"/>
    <hyperlink ref="BX15" r:id="rId1175" display="https://sam-whitley.github.io/thesis/sitespeed/desktop/L7/pages/192_168_100_104/L7Desktop/75.html" xr:uid="{1BC5FD6D-3C95-4B00-AD59-37841B0C30C4}"/>
    <hyperlink ref="BY15" r:id="rId1176" display="https://sam-whitley.github.io/thesis/sitespeed/desktop/L7/pages/192_168_100_104/L7Desktop/76.html" xr:uid="{CAF0EB24-329A-437F-A6C3-3F53F36416BE}"/>
    <hyperlink ref="BZ15" r:id="rId1177" display="https://sam-whitley.github.io/thesis/sitespeed/desktop/L7/pages/192_168_100_104/L7Desktop/77.html" xr:uid="{B48AE852-37A6-44C3-9DB7-B99860EAE89A}"/>
    <hyperlink ref="CA15" r:id="rId1178" display="https://sam-whitley.github.io/thesis/sitespeed/desktop/L7/pages/192_168_100_104/L7Desktop/78.html" xr:uid="{25730A95-4EFC-43D7-8EDA-37523007601A}"/>
    <hyperlink ref="CB15" r:id="rId1179" display="https://sam-whitley.github.io/thesis/sitespeed/desktop/L7/pages/192_168_100_104/L7Desktop/79.html" xr:uid="{BBA90865-B376-4AF1-98F8-0F4E68F72348}"/>
    <hyperlink ref="CC15" r:id="rId1180" display="https://sam-whitley.github.io/thesis/sitespeed/desktop/L7/pages/192_168_100_104/L7Desktop/80.html" xr:uid="{565D4790-DCF7-49E0-9515-E682CA2BB8D0}"/>
    <hyperlink ref="CD15" r:id="rId1181" display="https://sam-whitley.github.io/thesis/sitespeed/desktop/L7/pages/192_168_100_104/L7Desktop/81.html" xr:uid="{139296E7-449D-4AD6-BFA2-43C1D4F8E9CF}"/>
    <hyperlink ref="CE15" r:id="rId1182" display="https://sam-whitley.github.io/thesis/sitespeed/desktop/L7/pages/192_168_100_104/L7Desktop/82.html" xr:uid="{D5FA9287-77A0-449C-B968-55B94D16030E}"/>
    <hyperlink ref="CF15" r:id="rId1183" display="https://sam-whitley.github.io/thesis/sitespeed/desktop/L7/pages/192_168_100_104/L7Desktop/83.html" xr:uid="{BFFC2B3B-7882-4DDE-932F-88FE1365C4E1}"/>
    <hyperlink ref="CG15" r:id="rId1184" display="https://sam-whitley.github.io/thesis/sitespeed/desktop/L7/pages/192_168_100_104/L7Desktop/84.html" xr:uid="{4F2DD115-4D70-46A1-A87B-05F67E13F23E}"/>
    <hyperlink ref="CH15" r:id="rId1185" display="https://sam-whitley.github.io/thesis/sitespeed/desktop/L7/pages/192_168_100_104/L7Desktop/85.html" xr:uid="{456C028B-ED2B-4827-9EA8-0AF0087C95DE}"/>
    <hyperlink ref="CI15" r:id="rId1186" display="https://sam-whitley.github.io/thesis/sitespeed/desktop/L7/pages/192_168_100_104/L7Desktop/86.html" xr:uid="{696D84D9-9845-4C48-922D-899B14AAF2DD}"/>
    <hyperlink ref="CJ15" r:id="rId1187" display="https://sam-whitley.github.io/thesis/sitespeed/desktop/L7/pages/192_168_100_104/L7Desktop/87.html" xr:uid="{B689B477-4DE0-4E4D-8C25-AE355382E3A5}"/>
    <hyperlink ref="CK15" r:id="rId1188" display="https://sam-whitley.github.io/thesis/sitespeed/desktop/L7/pages/192_168_100_104/L7Desktop/88.html" xr:uid="{CB2AF204-BB8D-451C-B2D1-363318F3D1A4}"/>
    <hyperlink ref="CL15" r:id="rId1189" display="https://sam-whitley.github.io/thesis/sitespeed/desktop/L7/pages/192_168_100_104/L7Desktop/89.html" xr:uid="{AFD9F173-A9FE-4FF0-939C-810293DF7B7A}"/>
    <hyperlink ref="CM15" r:id="rId1190" display="https://sam-whitley.github.io/thesis/sitespeed/desktop/L7/pages/192_168_100_104/L7Desktop/90.html" xr:uid="{AD3A7F03-7679-4600-B652-46E11417193F}"/>
    <hyperlink ref="CN15" r:id="rId1191" display="https://sam-whitley.github.io/thesis/sitespeed/desktop/L7/pages/192_168_100_104/L7Desktop/91.html" xr:uid="{61BAD3B8-EECF-4BFE-945F-DEC7281FFDD4}"/>
    <hyperlink ref="CO15" r:id="rId1192" display="https://sam-whitley.github.io/thesis/sitespeed/desktop/L7/pages/192_168_100_104/L7Desktop/92.html" xr:uid="{80BB8740-55CC-4A2E-9913-29F601F5FBE9}"/>
    <hyperlink ref="CP15" r:id="rId1193" display="https://sam-whitley.github.io/thesis/sitespeed/desktop/L7/pages/192_168_100_104/L7Desktop/93.html" xr:uid="{CD16AAED-86F1-419B-A56F-FD2D9DCBE08A}"/>
    <hyperlink ref="CQ15" r:id="rId1194" display="https://sam-whitley.github.io/thesis/sitespeed/desktop/L7/pages/192_168_100_104/L7Desktop/94.html" xr:uid="{E0A99BA4-9CBE-47B4-9EC7-E7360C8E325D}"/>
    <hyperlink ref="CR15" r:id="rId1195" display="https://sam-whitley.github.io/thesis/sitespeed/desktop/L7/pages/192_168_100_104/L7Desktop/95.html" xr:uid="{B0142236-DFD9-4B16-B5ED-03D6AF139DA2}"/>
    <hyperlink ref="CS15" r:id="rId1196" display="https://sam-whitley.github.io/thesis/sitespeed/desktop/L7/pages/192_168_100_104/L7Desktop/96.html" xr:uid="{6825152A-3522-4241-8F7F-92C9FDD0D1C4}"/>
    <hyperlink ref="CT15" r:id="rId1197" display="https://sam-whitley.github.io/thesis/sitespeed/desktop/L7/pages/192_168_100_104/L7Desktop/97.html" xr:uid="{25B54322-F77A-4E43-B89A-1EB12345D667}"/>
    <hyperlink ref="CU15" r:id="rId1198" display="https://sam-whitley.github.io/thesis/sitespeed/desktop/L7/pages/192_168_100_104/L7Desktop/98.html" xr:uid="{537F29BD-97AF-4E25-9B93-EFF2E9B06ECA}"/>
    <hyperlink ref="CV15" r:id="rId1199" display="https://sam-whitley.github.io/thesis/sitespeed/desktop/L7/pages/192_168_100_104/L7Desktop/99.html" xr:uid="{5935CA5B-2090-4332-A746-5F6F89C6012A}"/>
    <hyperlink ref="CW15" r:id="rId1200" display="https://sam-whitley.github.io/thesis/sitespeed/desktop/L7/pages/192_168_100_104/L7Desktop/100.html" xr:uid="{DBB9FCD0-DB3B-4DCE-B482-3DD4473491B0}"/>
    <hyperlink ref="B16" r:id="rId1201" display="https://sam-whitley.github.io/thesis/sitespeed/desktop/L7/pages/192_168_100_104/L7Desktop/1.html" xr:uid="{50F0BF75-224B-4CCB-BA9E-91A29D3F051F}"/>
    <hyperlink ref="C16" r:id="rId1202" display="https://sam-whitley.github.io/thesis/sitespeed/desktop/L7/pages/192_168_100_104/L7Desktop/2.html" xr:uid="{C094C69A-BD64-48E2-A4DA-73648DA82762}"/>
    <hyperlink ref="D16" r:id="rId1203" display="https://sam-whitley.github.io/thesis/sitespeed/desktop/L7/pages/192_168_100_104/L7Desktop/3.html" xr:uid="{5DBE0458-E75E-4F6F-B4FB-5E9EB96E3F31}"/>
    <hyperlink ref="E16" r:id="rId1204" display="https://sam-whitley.github.io/thesis/sitespeed/desktop/L7/pages/192_168_100_104/L7Desktop/4.html" xr:uid="{2E4E89CB-D3BF-4024-97B0-95585AE3A33E}"/>
    <hyperlink ref="F16" r:id="rId1205" display="https://sam-whitley.github.io/thesis/sitespeed/desktop/L7/pages/192_168_100_104/L7Desktop/5.html" xr:uid="{BB1E3018-F0E1-4785-B937-105A200A8CF8}"/>
    <hyperlink ref="G16" r:id="rId1206" display="https://sam-whitley.github.io/thesis/sitespeed/desktop/L7/pages/192_168_100_104/L7Desktop/6.html" xr:uid="{E95CAAD8-AE4F-411B-8ECB-40F3A59615FA}"/>
    <hyperlink ref="H16" r:id="rId1207" display="https://sam-whitley.github.io/thesis/sitespeed/desktop/L7/pages/192_168_100_104/L7Desktop/7.html" xr:uid="{204B8A77-A754-4032-ACF1-4FAF4998D34D}"/>
    <hyperlink ref="I16" r:id="rId1208" display="https://sam-whitley.github.io/thesis/sitespeed/desktop/L7/pages/192_168_100_104/L7Desktop/8.html" xr:uid="{D0ECC55D-7F9B-4605-BC46-937F355F58FE}"/>
    <hyperlink ref="J16" r:id="rId1209" display="https://sam-whitley.github.io/thesis/sitespeed/desktop/L7/pages/192_168_100_104/L7Desktop/9.html" xr:uid="{96177A35-4196-4060-B9EF-F97FA5EA432A}"/>
    <hyperlink ref="K16" r:id="rId1210" display="https://sam-whitley.github.io/thesis/sitespeed/desktop/L7/pages/192_168_100_104/L7Desktop/10.html" xr:uid="{4406DEF4-2B7A-47C7-8629-E528D0AC4EFD}"/>
    <hyperlink ref="L16" r:id="rId1211" display="https://sam-whitley.github.io/thesis/sitespeed/desktop/L7/pages/192_168_100_104/L7Desktop/11.html" xr:uid="{9697E132-70C4-4045-830F-49B12EF3276F}"/>
    <hyperlink ref="M16" r:id="rId1212" display="https://sam-whitley.github.io/thesis/sitespeed/desktop/L7/pages/192_168_100_104/L7Desktop/12.html" xr:uid="{5AE8F560-7D86-4425-A339-277ED03A8FB9}"/>
    <hyperlink ref="N16" r:id="rId1213" display="https://sam-whitley.github.io/thesis/sitespeed/desktop/L7/pages/192_168_100_104/L7Desktop/13.html" xr:uid="{E84CE5D6-B187-4272-9634-95DF04B451BF}"/>
    <hyperlink ref="O16" r:id="rId1214" display="https://sam-whitley.github.io/thesis/sitespeed/desktop/L7/pages/192_168_100_104/L7Desktop/14.html" xr:uid="{681EFAAD-6AA2-4832-9726-F491185EE1C8}"/>
    <hyperlink ref="P16" r:id="rId1215" display="https://sam-whitley.github.io/thesis/sitespeed/desktop/L7/pages/192_168_100_104/L7Desktop/15.html" xr:uid="{9C30AAB4-3341-4AE2-B6EC-AC808A922F93}"/>
    <hyperlink ref="Q16" r:id="rId1216" display="https://sam-whitley.github.io/thesis/sitespeed/desktop/L7/pages/192_168_100_104/L7Desktop/16.html" xr:uid="{67EC93AF-AB3E-452E-B802-C4BF55426D05}"/>
    <hyperlink ref="R16" r:id="rId1217" display="https://sam-whitley.github.io/thesis/sitespeed/desktop/L7/pages/192_168_100_104/L7Desktop/17.html" xr:uid="{266DCAF3-8E5C-455E-8BD7-5EB0925A15AC}"/>
    <hyperlink ref="S16" r:id="rId1218" display="https://sam-whitley.github.io/thesis/sitespeed/desktop/L7/pages/192_168_100_104/L7Desktop/18.html" xr:uid="{FA6B1C56-CE14-4D4D-895D-F6053B7B28D0}"/>
    <hyperlink ref="T16" r:id="rId1219" display="https://sam-whitley.github.io/thesis/sitespeed/desktop/L7/pages/192_168_100_104/L7Desktop/19.html" xr:uid="{2548CF02-6DEB-4A95-9CA3-E8B8EAA6EEDF}"/>
    <hyperlink ref="U16" r:id="rId1220" display="https://sam-whitley.github.io/thesis/sitespeed/desktop/L7/pages/192_168_100_104/L7Desktop/20.html" xr:uid="{9B975FF6-D01B-49B2-AACD-5D945F5D5E20}"/>
    <hyperlink ref="V16" r:id="rId1221" display="https://sam-whitley.github.io/thesis/sitespeed/desktop/L7/pages/192_168_100_104/L7Desktop/21.html" xr:uid="{98CC4110-45F6-495D-B8EC-9A7D27EC451A}"/>
    <hyperlink ref="W16" r:id="rId1222" display="https://sam-whitley.github.io/thesis/sitespeed/desktop/L7/pages/192_168_100_104/L7Desktop/22.html" xr:uid="{4569D29F-2C67-43D1-9992-B252A74A3160}"/>
    <hyperlink ref="X16" r:id="rId1223" display="https://sam-whitley.github.io/thesis/sitespeed/desktop/L7/pages/192_168_100_104/L7Desktop/23.html" xr:uid="{510594BD-B41B-4F6E-B4B8-0E5105EB078E}"/>
    <hyperlink ref="Y16" r:id="rId1224" display="https://sam-whitley.github.io/thesis/sitespeed/desktop/L7/pages/192_168_100_104/L7Desktop/24.html" xr:uid="{A432597E-D73C-41F9-87ED-D43BE316CF04}"/>
    <hyperlink ref="Z16" r:id="rId1225" display="https://sam-whitley.github.io/thesis/sitespeed/desktop/L7/pages/192_168_100_104/L7Desktop/25.html" xr:uid="{533881F8-859C-4E35-B731-39B69714A7B2}"/>
    <hyperlink ref="AA16" r:id="rId1226" display="https://sam-whitley.github.io/thesis/sitespeed/desktop/L7/pages/192_168_100_104/L7Desktop/26.html" xr:uid="{55593DD4-052A-43AD-A0B2-66049B326B53}"/>
    <hyperlink ref="AB16" r:id="rId1227" display="https://sam-whitley.github.io/thesis/sitespeed/desktop/L7/pages/192_168_100_104/L7Desktop/27.html" xr:uid="{B5F2B7B4-6940-4F16-A168-2466F217C31B}"/>
    <hyperlink ref="AC16" r:id="rId1228" display="https://sam-whitley.github.io/thesis/sitespeed/desktop/L7/pages/192_168_100_104/L7Desktop/28.html" xr:uid="{D63AD6A7-0EE9-4A37-8E15-0177F7076F3D}"/>
    <hyperlink ref="AD16" r:id="rId1229" display="https://sam-whitley.github.io/thesis/sitespeed/desktop/L7/pages/192_168_100_104/L7Desktop/29.html" xr:uid="{7F33032A-0367-48F5-BE76-A2FCA4894906}"/>
    <hyperlink ref="AE16" r:id="rId1230" display="https://sam-whitley.github.io/thesis/sitespeed/desktop/L7/pages/192_168_100_104/L7Desktop/30.html" xr:uid="{9CBDC896-553A-4C9A-851B-F5888C6BD7FF}"/>
    <hyperlink ref="AF16" r:id="rId1231" display="https://sam-whitley.github.io/thesis/sitespeed/desktop/L7/pages/192_168_100_104/L7Desktop/31.html" xr:uid="{81C92C88-3F5E-4DB5-9FB0-25D88BBC992A}"/>
    <hyperlink ref="AG16" r:id="rId1232" display="https://sam-whitley.github.io/thesis/sitespeed/desktop/L7/pages/192_168_100_104/L7Desktop/32.html" xr:uid="{22A9A660-2536-429B-AEA8-E78D8C2E91EB}"/>
    <hyperlink ref="AH16" r:id="rId1233" display="https://sam-whitley.github.io/thesis/sitespeed/desktop/L7/pages/192_168_100_104/L7Desktop/33.html" xr:uid="{F7874455-956D-48AC-BCCD-3CDA502C9449}"/>
    <hyperlink ref="AI16" r:id="rId1234" display="https://sam-whitley.github.io/thesis/sitespeed/desktop/L7/pages/192_168_100_104/L7Desktop/34.html" xr:uid="{0C17933B-1AEA-49A2-BC49-CBB6AC1150F8}"/>
    <hyperlink ref="AJ16" r:id="rId1235" display="https://sam-whitley.github.io/thesis/sitespeed/desktop/L7/pages/192_168_100_104/L7Desktop/35.html" xr:uid="{B2E0B982-96BE-426C-A571-3F137F9979D1}"/>
    <hyperlink ref="AK16" r:id="rId1236" display="https://sam-whitley.github.io/thesis/sitespeed/desktop/L7/pages/192_168_100_104/L7Desktop/36.html" xr:uid="{A99CFE4E-BC3A-4D9E-B7E7-CC290C1D7278}"/>
    <hyperlink ref="AL16" r:id="rId1237" display="https://sam-whitley.github.io/thesis/sitespeed/desktop/L7/pages/192_168_100_104/L7Desktop/37.html" xr:uid="{0079D57E-CBDF-4BE8-AED0-6CC47403C814}"/>
    <hyperlink ref="AM16" r:id="rId1238" display="https://sam-whitley.github.io/thesis/sitespeed/desktop/L7/pages/192_168_100_104/L7Desktop/38.html" xr:uid="{2FF3DE33-25B1-4D64-85B6-59F479DB6C2F}"/>
    <hyperlink ref="AN16" r:id="rId1239" display="https://sam-whitley.github.io/thesis/sitespeed/desktop/L7/pages/192_168_100_104/L7Desktop/39.html" xr:uid="{8D3921D7-2E62-45CF-83AF-4A8A52EF48E7}"/>
    <hyperlink ref="AO16" r:id="rId1240" display="https://sam-whitley.github.io/thesis/sitespeed/desktop/L7/pages/192_168_100_104/L7Desktop/40.html" xr:uid="{C9E6C64E-F028-45CF-B5AF-9052B173879D}"/>
    <hyperlink ref="AP16" r:id="rId1241" display="https://sam-whitley.github.io/thesis/sitespeed/desktop/L7/pages/192_168_100_104/L7Desktop/41.html" xr:uid="{E37C7277-CB6F-4F4D-A637-230BEDCD77FA}"/>
    <hyperlink ref="AQ16" r:id="rId1242" display="https://sam-whitley.github.io/thesis/sitespeed/desktop/L7/pages/192_168_100_104/L7Desktop/42.html" xr:uid="{0A56C3BC-E4D6-43C1-BB7B-AD3A568BBF12}"/>
    <hyperlink ref="AR16" r:id="rId1243" display="https://sam-whitley.github.io/thesis/sitespeed/desktop/L7/pages/192_168_100_104/L7Desktop/43.html" xr:uid="{695B1D43-25D8-4F4D-A02D-FB96D03774D6}"/>
    <hyperlink ref="AS16" r:id="rId1244" display="https://sam-whitley.github.io/thesis/sitespeed/desktop/L7/pages/192_168_100_104/L7Desktop/44.html" xr:uid="{6D230659-A86D-4C4B-B998-9087E5BD1E6E}"/>
    <hyperlink ref="AT16" r:id="rId1245" display="https://sam-whitley.github.io/thesis/sitespeed/desktop/L7/pages/192_168_100_104/L7Desktop/45.html" xr:uid="{BDE634E0-9B74-4895-81A7-42A4B8C05D75}"/>
    <hyperlink ref="AU16" r:id="rId1246" display="https://sam-whitley.github.io/thesis/sitespeed/desktop/L7/pages/192_168_100_104/L7Desktop/46.html" xr:uid="{46FFAC47-31A8-4F30-90D5-D370C68D351C}"/>
    <hyperlink ref="AV16" r:id="rId1247" display="https://sam-whitley.github.io/thesis/sitespeed/desktop/L7/pages/192_168_100_104/L7Desktop/47.html" xr:uid="{11BEFD07-AAFD-4E56-B9DE-814736E74A24}"/>
    <hyperlink ref="AW16" r:id="rId1248" display="https://sam-whitley.github.io/thesis/sitespeed/desktop/L7/pages/192_168_100_104/L7Desktop/48.html" xr:uid="{6B76A5B4-C975-42CB-8832-8F0046369CB0}"/>
    <hyperlink ref="AX16" r:id="rId1249" display="https://sam-whitley.github.io/thesis/sitespeed/desktop/L7/pages/192_168_100_104/L7Desktop/49.html" xr:uid="{64A15EA7-C391-4B31-95EE-0D7DE1994BD9}"/>
    <hyperlink ref="AY16" r:id="rId1250" display="https://sam-whitley.github.io/thesis/sitespeed/desktop/L7/pages/192_168_100_104/L7Desktop/50.html" xr:uid="{AF45D8AA-7438-4151-BCA1-DEC973A3EBF7}"/>
    <hyperlink ref="AZ16" r:id="rId1251" display="https://sam-whitley.github.io/thesis/sitespeed/desktop/L7/pages/192_168_100_104/L7Desktop/51.html" xr:uid="{0B684B9E-0A85-41B7-BD62-041142994423}"/>
    <hyperlink ref="BA16" r:id="rId1252" display="https://sam-whitley.github.io/thesis/sitespeed/desktop/L7/pages/192_168_100_104/L7Desktop/52.html" xr:uid="{D2E7E09B-C5DF-4009-A90E-DE94F94EA7D9}"/>
    <hyperlink ref="BB16" r:id="rId1253" display="https://sam-whitley.github.io/thesis/sitespeed/desktop/L7/pages/192_168_100_104/L7Desktop/53.html" xr:uid="{89F44B08-5B9E-415F-9D75-EB8C4841CAC6}"/>
    <hyperlink ref="BC16" r:id="rId1254" display="https://sam-whitley.github.io/thesis/sitespeed/desktop/L7/pages/192_168_100_104/L7Desktop/54.html" xr:uid="{60D26ED5-9D14-4371-A7B9-CD25712F569B}"/>
    <hyperlink ref="BD16" r:id="rId1255" display="https://sam-whitley.github.io/thesis/sitespeed/desktop/L7/pages/192_168_100_104/L7Desktop/55.html" xr:uid="{D1A83679-C52E-488A-80C0-F85D5FE40B7D}"/>
    <hyperlink ref="BE16" r:id="rId1256" display="https://sam-whitley.github.io/thesis/sitespeed/desktop/L7/pages/192_168_100_104/L7Desktop/56.html" xr:uid="{8940ABC2-8F21-4479-A75E-111077ABF8E6}"/>
    <hyperlink ref="BF16" r:id="rId1257" display="https://sam-whitley.github.io/thesis/sitespeed/desktop/L7/pages/192_168_100_104/L7Desktop/57.html" xr:uid="{6D9664D9-C94D-405D-B1A4-701FED26EF2D}"/>
    <hyperlink ref="BG16" r:id="rId1258" display="https://sam-whitley.github.io/thesis/sitespeed/desktop/L7/pages/192_168_100_104/L7Desktop/58.html" xr:uid="{C4553B17-343A-46DB-8BE8-48CBFFAB0A50}"/>
    <hyperlink ref="BH16" r:id="rId1259" display="https://sam-whitley.github.io/thesis/sitespeed/desktop/L7/pages/192_168_100_104/L7Desktop/59.html" xr:uid="{40492DC0-CB58-4157-B9DE-D4D9C5DC089C}"/>
    <hyperlink ref="BI16" r:id="rId1260" display="https://sam-whitley.github.io/thesis/sitespeed/desktop/L7/pages/192_168_100_104/L7Desktop/60.html" xr:uid="{1D0656AF-7F49-4AC9-92D6-301A3BAE1D2D}"/>
    <hyperlink ref="BJ16" r:id="rId1261" display="https://sam-whitley.github.io/thesis/sitespeed/desktop/L7/pages/192_168_100_104/L7Desktop/61.html" xr:uid="{5C695AAF-BCD5-4564-B442-BF4AF50DF856}"/>
    <hyperlink ref="BK16" r:id="rId1262" display="https://sam-whitley.github.io/thesis/sitespeed/desktop/L7/pages/192_168_100_104/L7Desktop/62.html" xr:uid="{E509C4F7-134B-4521-939B-EE78DFA77906}"/>
    <hyperlink ref="BL16" r:id="rId1263" display="https://sam-whitley.github.io/thesis/sitespeed/desktop/L7/pages/192_168_100_104/L7Desktop/63.html" xr:uid="{032D938D-E50A-4F66-80DE-25C9243EE4D5}"/>
    <hyperlink ref="BM16" r:id="rId1264" display="https://sam-whitley.github.io/thesis/sitespeed/desktop/L7/pages/192_168_100_104/L7Desktop/64.html" xr:uid="{649630F8-C432-4F19-9107-B11EC8459DD7}"/>
    <hyperlink ref="BN16" r:id="rId1265" display="https://sam-whitley.github.io/thesis/sitespeed/desktop/L7/pages/192_168_100_104/L7Desktop/65.html" xr:uid="{AC0BD452-4C09-4997-813B-00435FF080EE}"/>
    <hyperlink ref="BO16" r:id="rId1266" display="https://sam-whitley.github.io/thesis/sitespeed/desktop/L7/pages/192_168_100_104/L7Desktop/66.html" xr:uid="{01D17FDF-E2A2-4D59-A390-279A0912D2AE}"/>
    <hyperlink ref="BP16" r:id="rId1267" display="https://sam-whitley.github.io/thesis/sitespeed/desktop/L7/pages/192_168_100_104/L7Desktop/67.html" xr:uid="{DCA4D5AF-58A6-4D80-8248-BC7D84445A21}"/>
    <hyperlink ref="BQ16" r:id="rId1268" display="https://sam-whitley.github.io/thesis/sitespeed/desktop/L7/pages/192_168_100_104/L7Desktop/68.html" xr:uid="{D6EA13EC-D8A7-4F74-8BD0-9A8338639FB8}"/>
    <hyperlink ref="BR16" r:id="rId1269" display="https://sam-whitley.github.io/thesis/sitespeed/desktop/L7/pages/192_168_100_104/L7Desktop/69.html" xr:uid="{09D7F436-0779-4045-A0C5-A3E0FBAA1528}"/>
    <hyperlink ref="BS16" r:id="rId1270" display="https://sam-whitley.github.io/thesis/sitespeed/desktop/L7/pages/192_168_100_104/L7Desktop/70.html" xr:uid="{5FD8493E-4439-43B8-89FE-6B54FEC86B45}"/>
    <hyperlink ref="BT16" r:id="rId1271" display="https://sam-whitley.github.io/thesis/sitespeed/desktop/L7/pages/192_168_100_104/L7Desktop/71.html" xr:uid="{D97C39DE-C43A-430D-82DB-B20C446412F7}"/>
    <hyperlink ref="BU16" r:id="rId1272" display="https://sam-whitley.github.io/thesis/sitespeed/desktop/L7/pages/192_168_100_104/L7Desktop/72.html" xr:uid="{B5010522-C3BD-4BDD-8235-622AF856BE62}"/>
    <hyperlink ref="BV16" r:id="rId1273" display="https://sam-whitley.github.io/thesis/sitespeed/desktop/L7/pages/192_168_100_104/L7Desktop/73.html" xr:uid="{6DBE0D30-E31D-4B48-8390-AF59F1CFE28C}"/>
    <hyperlink ref="BW16" r:id="rId1274" display="https://sam-whitley.github.io/thesis/sitespeed/desktop/L7/pages/192_168_100_104/L7Desktop/74.html" xr:uid="{6BB07411-B74A-498A-A6E7-FFA8B443DF73}"/>
    <hyperlink ref="BX16" r:id="rId1275" display="https://sam-whitley.github.io/thesis/sitespeed/desktop/L7/pages/192_168_100_104/L7Desktop/75.html" xr:uid="{1A676CB0-7917-45C8-A9F5-22DBE920EB6E}"/>
    <hyperlink ref="BY16" r:id="rId1276" display="https://sam-whitley.github.io/thesis/sitespeed/desktop/L7/pages/192_168_100_104/L7Desktop/76.html" xr:uid="{5646CCC5-937C-4509-9451-1532DE3D2B65}"/>
    <hyperlink ref="BZ16" r:id="rId1277" display="https://sam-whitley.github.io/thesis/sitespeed/desktop/L7/pages/192_168_100_104/L7Desktop/77.html" xr:uid="{63E0B98F-FB9E-4042-A1F0-28B15257A2D0}"/>
    <hyperlink ref="CA16" r:id="rId1278" display="https://sam-whitley.github.io/thesis/sitespeed/desktop/L7/pages/192_168_100_104/L7Desktop/78.html" xr:uid="{7C2303F3-01F5-4D78-908D-9A3CA5B1181D}"/>
    <hyperlink ref="CB16" r:id="rId1279" display="https://sam-whitley.github.io/thesis/sitespeed/desktop/L7/pages/192_168_100_104/L7Desktop/79.html" xr:uid="{96EB4903-A9DC-40DC-B0D7-95E0E32175CF}"/>
    <hyperlink ref="CC16" r:id="rId1280" display="https://sam-whitley.github.io/thesis/sitespeed/desktop/L7/pages/192_168_100_104/L7Desktop/80.html" xr:uid="{BBFE87C5-0703-4676-8C6B-58670EC2FCB0}"/>
    <hyperlink ref="CD16" r:id="rId1281" display="https://sam-whitley.github.io/thesis/sitespeed/desktop/L7/pages/192_168_100_104/L7Desktop/81.html" xr:uid="{F16953E7-8DA7-4A3F-A019-1E9C79D30FC7}"/>
    <hyperlink ref="CE16" r:id="rId1282" display="https://sam-whitley.github.io/thesis/sitespeed/desktop/L7/pages/192_168_100_104/L7Desktop/82.html" xr:uid="{C4D2F42A-161C-4F6A-A146-1B820649C34F}"/>
    <hyperlink ref="CF16" r:id="rId1283" display="https://sam-whitley.github.io/thesis/sitespeed/desktop/L7/pages/192_168_100_104/L7Desktop/83.html" xr:uid="{10230BF7-FDDF-42F5-B669-5A4A0B182930}"/>
    <hyperlink ref="CG16" r:id="rId1284" display="https://sam-whitley.github.io/thesis/sitespeed/desktop/L7/pages/192_168_100_104/L7Desktop/84.html" xr:uid="{719B338E-975C-46B3-85F2-5106A49AE3F9}"/>
    <hyperlink ref="CH16" r:id="rId1285" display="https://sam-whitley.github.io/thesis/sitespeed/desktop/L7/pages/192_168_100_104/L7Desktop/85.html" xr:uid="{4DE1682D-8A56-488B-8291-08A734855240}"/>
    <hyperlink ref="CI16" r:id="rId1286" display="https://sam-whitley.github.io/thesis/sitespeed/desktop/L7/pages/192_168_100_104/L7Desktop/86.html" xr:uid="{1F3FEB8E-AB49-46C0-A88D-864D9F04C725}"/>
    <hyperlink ref="CJ16" r:id="rId1287" display="https://sam-whitley.github.io/thesis/sitespeed/desktop/L7/pages/192_168_100_104/L7Desktop/87.html" xr:uid="{6820F546-BA8A-4CE1-82ED-BA73D7356D75}"/>
    <hyperlink ref="CK16" r:id="rId1288" display="https://sam-whitley.github.io/thesis/sitespeed/desktop/L7/pages/192_168_100_104/L7Desktop/88.html" xr:uid="{75D078AE-CF59-4FF6-B988-F09ABFA0FB32}"/>
    <hyperlink ref="CL16" r:id="rId1289" display="https://sam-whitley.github.io/thesis/sitespeed/desktop/L7/pages/192_168_100_104/L7Desktop/89.html" xr:uid="{AA0F3955-EBC9-476D-9059-EAF25689C5ED}"/>
    <hyperlink ref="CM16" r:id="rId1290" display="https://sam-whitley.github.io/thesis/sitespeed/desktop/L7/pages/192_168_100_104/L7Desktop/90.html" xr:uid="{BA7FA9C8-4526-44B0-8BDD-DEE096443A18}"/>
    <hyperlink ref="CN16" r:id="rId1291" display="https://sam-whitley.github.io/thesis/sitespeed/desktop/L7/pages/192_168_100_104/L7Desktop/91.html" xr:uid="{43A0C61E-4988-4B50-B36E-5E7C5F8A9986}"/>
    <hyperlink ref="CO16" r:id="rId1292" display="https://sam-whitley.github.io/thesis/sitespeed/desktop/L7/pages/192_168_100_104/L7Desktop/92.html" xr:uid="{0C49627F-D0E9-4EFB-8DEA-C51B554CB52A}"/>
    <hyperlink ref="CP16" r:id="rId1293" display="https://sam-whitley.github.io/thesis/sitespeed/desktop/L7/pages/192_168_100_104/L7Desktop/93.html" xr:uid="{59D3E3FC-2848-40A5-94BD-475BBA3A4C9E}"/>
    <hyperlink ref="CQ16" r:id="rId1294" display="https://sam-whitley.github.io/thesis/sitespeed/desktop/L7/pages/192_168_100_104/L7Desktop/94.html" xr:uid="{1D3F656A-2FD3-4A15-8CCF-15E798BB9BEE}"/>
    <hyperlink ref="CR16" r:id="rId1295" display="https://sam-whitley.github.io/thesis/sitespeed/desktop/L7/pages/192_168_100_104/L7Desktop/95.html" xr:uid="{01F3316F-F138-4B91-9CD6-E5BA2187F543}"/>
    <hyperlink ref="CS16" r:id="rId1296" display="https://sam-whitley.github.io/thesis/sitespeed/desktop/L7/pages/192_168_100_104/L7Desktop/96.html" xr:uid="{220D4F58-4138-4C10-A82F-C007A6CDD8D5}"/>
    <hyperlink ref="CT16" r:id="rId1297" display="https://sam-whitley.github.io/thesis/sitespeed/desktop/L7/pages/192_168_100_104/L7Desktop/97.html" xr:uid="{D4B92FAB-BFBF-42FF-85F8-62BE69CD1DB1}"/>
    <hyperlink ref="CU16" r:id="rId1298" display="https://sam-whitley.github.io/thesis/sitespeed/desktop/L7/pages/192_168_100_104/L7Desktop/98.html" xr:uid="{9506988D-D5D2-4F4C-99B6-6CA853D592B3}"/>
    <hyperlink ref="CV16" r:id="rId1299" display="https://sam-whitley.github.io/thesis/sitespeed/desktop/L7/pages/192_168_100_104/L7Desktop/99.html" xr:uid="{71B1F594-7B53-4DCA-9180-F4F839954B10}"/>
    <hyperlink ref="CW16" r:id="rId1300" display="https://sam-whitley.github.io/thesis/sitespeed/desktop/L7/pages/192_168_100_104/L7Desktop/100.html" xr:uid="{C0CCE943-43F3-41E5-8990-29FF3789A440}"/>
    <hyperlink ref="B17" r:id="rId1301" display="https://sam-whitley.github.io/thesis/sitespeed/desktop/L7/pages/192_168_100_104/L7Desktop/1.html" xr:uid="{1DB6A805-7CC5-4BF5-8605-DC455BBCB7F3}"/>
    <hyperlink ref="C17" r:id="rId1302" display="https://sam-whitley.github.io/thesis/sitespeed/desktop/L7/pages/192_168_100_104/L7Desktop/2.html" xr:uid="{F8612D6C-C982-4B1C-9CD6-4A7FF3EB5601}"/>
    <hyperlink ref="D17" r:id="rId1303" display="https://sam-whitley.github.io/thesis/sitespeed/desktop/L7/pages/192_168_100_104/L7Desktop/3.html" xr:uid="{83065BE5-C6CF-4CF5-85DC-C579CD0D84C0}"/>
    <hyperlink ref="E17" r:id="rId1304" display="https://sam-whitley.github.io/thesis/sitespeed/desktop/L7/pages/192_168_100_104/L7Desktop/4.html" xr:uid="{7A6311FA-B9AB-44BB-98A4-F95EEC95C074}"/>
    <hyperlink ref="F17" r:id="rId1305" display="https://sam-whitley.github.io/thesis/sitespeed/desktop/L7/pages/192_168_100_104/L7Desktop/5.html" xr:uid="{DB9C8E2A-7F1F-443F-BC56-036E1A364A4A}"/>
    <hyperlink ref="G17" r:id="rId1306" display="https://sam-whitley.github.io/thesis/sitespeed/desktop/L7/pages/192_168_100_104/L7Desktop/6.html" xr:uid="{0997804C-AE71-4780-8BD1-9F32201DC7B4}"/>
    <hyperlink ref="H17" r:id="rId1307" display="https://sam-whitley.github.io/thesis/sitespeed/desktop/L7/pages/192_168_100_104/L7Desktop/7.html" xr:uid="{697D4323-5B24-4DBA-BB07-C480C74928C8}"/>
    <hyperlink ref="I17" r:id="rId1308" display="https://sam-whitley.github.io/thesis/sitespeed/desktop/L7/pages/192_168_100_104/L7Desktop/8.html" xr:uid="{686554FE-13AE-4A56-BAD0-A870688022C1}"/>
    <hyperlink ref="J17" r:id="rId1309" display="https://sam-whitley.github.io/thesis/sitespeed/desktop/L7/pages/192_168_100_104/L7Desktop/9.html" xr:uid="{3DED23A4-73AB-41B1-9F02-D8894066FFC1}"/>
    <hyperlink ref="K17" r:id="rId1310" display="https://sam-whitley.github.io/thesis/sitespeed/desktop/L7/pages/192_168_100_104/L7Desktop/10.html" xr:uid="{81DB4886-DB9F-4FAA-BDB5-165D63D6197F}"/>
    <hyperlink ref="L17" r:id="rId1311" display="https://sam-whitley.github.io/thesis/sitespeed/desktop/L7/pages/192_168_100_104/L7Desktop/11.html" xr:uid="{1D674059-6AC6-4D7F-92E9-D99B8BB095E3}"/>
    <hyperlink ref="M17" r:id="rId1312" display="https://sam-whitley.github.io/thesis/sitespeed/desktop/L7/pages/192_168_100_104/L7Desktop/12.html" xr:uid="{611248CB-BFFF-4E08-9309-05EEB2ECA3A3}"/>
    <hyperlink ref="N17" r:id="rId1313" display="https://sam-whitley.github.io/thesis/sitespeed/desktop/L7/pages/192_168_100_104/L7Desktop/13.html" xr:uid="{916C0C75-3B17-466C-A907-9E1E7169836E}"/>
    <hyperlink ref="O17" r:id="rId1314" display="https://sam-whitley.github.io/thesis/sitespeed/desktop/L7/pages/192_168_100_104/L7Desktop/14.html" xr:uid="{4A55AC33-8AEB-4340-A787-B83B3C5F0C5C}"/>
    <hyperlink ref="P17" r:id="rId1315" display="https://sam-whitley.github.io/thesis/sitespeed/desktop/L7/pages/192_168_100_104/L7Desktop/15.html" xr:uid="{34B09679-5B73-4705-A20C-C9B4909EEEF2}"/>
    <hyperlink ref="Q17" r:id="rId1316" display="https://sam-whitley.github.io/thesis/sitespeed/desktop/L7/pages/192_168_100_104/L7Desktop/16.html" xr:uid="{E48E2017-8849-4DD6-A40E-646FAE61342F}"/>
    <hyperlink ref="R17" r:id="rId1317" display="https://sam-whitley.github.io/thesis/sitespeed/desktop/L7/pages/192_168_100_104/L7Desktop/17.html" xr:uid="{62289DB7-D5BA-4484-A7B4-ADF7E7D40B63}"/>
    <hyperlink ref="S17" r:id="rId1318" display="https://sam-whitley.github.io/thesis/sitespeed/desktop/L7/pages/192_168_100_104/L7Desktop/18.html" xr:uid="{88CDE7F2-7D2C-434E-A4F3-8C98E470AD33}"/>
    <hyperlink ref="T17" r:id="rId1319" display="https://sam-whitley.github.io/thesis/sitespeed/desktop/L7/pages/192_168_100_104/L7Desktop/19.html" xr:uid="{C27C3F53-105B-409E-B542-403A730675A3}"/>
    <hyperlink ref="U17" r:id="rId1320" display="https://sam-whitley.github.io/thesis/sitespeed/desktop/L7/pages/192_168_100_104/L7Desktop/20.html" xr:uid="{BD765C86-29DD-4D8D-947D-3EA498FE56AB}"/>
    <hyperlink ref="V17" r:id="rId1321" display="https://sam-whitley.github.io/thesis/sitespeed/desktop/L7/pages/192_168_100_104/L7Desktop/21.html" xr:uid="{AFCF1F6D-853B-468C-AB61-443757B317D0}"/>
    <hyperlink ref="W17" r:id="rId1322" display="https://sam-whitley.github.io/thesis/sitespeed/desktop/L7/pages/192_168_100_104/L7Desktop/22.html" xr:uid="{FCCC88B1-26AC-4465-B9C6-751F22CC3EA1}"/>
    <hyperlink ref="X17" r:id="rId1323" display="https://sam-whitley.github.io/thesis/sitespeed/desktop/L7/pages/192_168_100_104/L7Desktop/23.html" xr:uid="{E3E5F53B-D1A2-4C2D-9FE0-C48E460C77EB}"/>
    <hyperlink ref="Y17" r:id="rId1324" display="https://sam-whitley.github.io/thesis/sitespeed/desktop/L7/pages/192_168_100_104/L7Desktop/24.html" xr:uid="{6F990353-93AD-4FB7-9674-031ACEDFB2C9}"/>
    <hyperlink ref="Z17" r:id="rId1325" display="https://sam-whitley.github.io/thesis/sitespeed/desktop/L7/pages/192_168_100_104/L7Desktop/25.html" xr:uid="{93D350F1-F6DA-4E63-A345-C90B3F7AE18B}"/>
    <hyperlink ref="AA17" r:id="rId1326" display="https://sam-whitley.github.io/thesis/sitespeed/desktop/L7/pages/192_168_100_104/L7Desktop/26.html" xr:uid="{E5468107-9350-4F03-9C22-13F38A16F32D}"/>
    <hyperlink ref="AB17" r:id="rId1327" display="https://sam-whitley.github.io/thesis/sitespeed/desktop/L7/pages/192_168_100_104/L7Desktop/27.html" xr:uid="{E2C94D31-9E33-4D59-AF9A-4045B7B75FA6}"/>
    <hyperlink ref="AC17" r:id="rId1328" display="https://sam-whitley.github.io/thesis/sitespeed/desktop/L7/pages/192_168_100_104/L7Desktop/28.html" xr:uid="{984914FC-7126-4A2F-83A3-2DCB2AC4ABA1}"/>
    <hyperlink ref="AD17" r:id="rId1329" display="https://sam-whitley.github.io/thesis/sitespeed/desktop/L7/pages/192_168_100_104/L7Desktop/29.html" xr:uid="{8FF96DCA-1F1C-4B5C-9B6C-AA1E4DDE46D5}"/>
    <hyperlink ref="AE17" r:id="rId1330" display="https://sam-whitley.github.io/thesis/sitespeed/desktop/L7/pages/192_168_100_104/L7Desktop/30.html" xr:uid="{20B115EB-A182-4605-947A-7452901574E3}"/>
    <hyperlink ref="AF17" r:id="rId1331" display="https://sam-whitley.github.io/thesis/sitespeed/desktop/L7/pages/192_168_100_104/L7Desktop/31.html" xr:uid="{580DB2BF-2D1B-4117-9D75-6A3255E422FE}"/>
    <hyperlink ref="AG17" r:id="rId1332" display="https://sam-whitley.github.io/thesis/sitespeed/desktop/L7/pages/192_168_100_104/L7Desktop/32.html" xr:uid="{5076F66D-7059-431A-9DEF-B56ADB117A1C}"/>
    <hyperlink ref="AH17" r:id="rId1333" display="https://sam-whitley.github.io/thesis/sitespeed/desktop/L7/pages/192_168_100_104/L7Desktop/33.html" xr:uid="{505299A2-B098-4F50-93C8-5FE81FBE491F}"/>
    <hyperlink ref="AI17" r:id="rId1334" display="https://sam-whitley.github.io/thesis/sitespeed/desktop/L7/pages/192_168_100_104/L7Desktop/34.html" xr:uid="{99F473EF-0961-4142-BEE1-03F8745EA8E0}"/>
    <hyperlink ref="AJ17" r:id="rId1335" display="https://sam-whitley.github.io/thesis/sitespeed/desktop/L7/pages/192_168_100_104/L7Desktop/35.html" xr:uid="{36108690-1595-4D6E-A0A7-B94615763D4B}"/>
    <hyperlink ref="AK17" r:id="rId1336" display="https://sam-whitley.github.io/thesis/sitespeed/desktop/L7/pages/192_168_100_104/L7Desktop/36.html" xr:uid="{2B7BE98F-3832-4C61-AC85-E721482A5BEE}"/>
    <hyperlink ref="AL17" r:id="rId1337" display="https://sam-whitley.github.io/thesis/sitespeed/desktop/L7/pages/192_168_100_104/L7Desktop/37.html" xr:uid="{AAB2F18F-D544-4388-84E9-C9610E379299}"/>
    <hyperlink ref="AM17" r:id="rId1338" display="https://sam-whitley.github.io/thesis/sitespeed/desktop/L7/pages/192_168_100_104/L7Desktop/38.html" xr:uid="{9576A1E4-6C4A-42E3-B85F-704A10D771C5}"/>
    <hyperlink ref="AN17" r:id="rId1339" display="https://sam-whitley.github.io/thesis/sitespeed/desktop/L7/pages/192_168_100_104/L7Desktop/39.html" xr:uid="{F2F24B09-C0FD-4E3F-921E-2423683C7247}"/>
    <hyperlink ref="AO17" r:id="rId1340" display="https://sam-whitley.github.io/thesis/sitespeed/desktop/L7/pages/192_168_100_104/L7Desktop/40.html" xr:uid="{319A67FE-E028-43BB-9276-AB586BFF4A65}"/>
    <hyperlink ref="AP17" r:id="rId1341" display="https://sam-whitley.github.io/thesis/sitespeed/desktop/L7/pages/192_168_100_104/L7Desktop/41.html" xr:uid="{FBCE2F50-A5DF-4426-B650-6F731E41ABCF}"/>
    <hyperlink ref="AQ17" r:id="rId1342" display="https://sam-whitley.github.io/thesis/sitespeed/desktop/L7/pages/192_168_100_104/L7Desktop/42.html" xr:uid="{997C42F2-2AA5-4757-BA01-E4BFA6FA21CF}"/>
    <hyperlink ref="AR17" r:id="rId1343" display="https://sam-whitley.github.io/thesis/sitespeed/desktop/L7/pages/192_168_100_104/L7Desktop/43.html" xr:uid="{EC4E9195-8463-472F-B3F8-9BC63377AB18}"/>
    <hyperlink ref="AS17" r:id="rId1344" display="https://sam-whitley.github.io/thesis/sitespeed/desktop/L7/pages/192_168_100_104/L7Desktop/44.html" xr:uid="{95EB0F5A-2AFC-47C2-83CD-78865875E63C}"/>
    <hyperlink ref="AT17" r:id="rId1345" display="https://sam-whitley.github.io/thesis/sitespeed/desktop/L7/pages/192_168_100_104/L7Desktop/45.html" xr:uid="{BE766113-C356-4BA8-8641-EDDCEE28D336}"/>
    <hyperlink ref="AU17" r:id="rId1346" display="https://sam-whitley.github.io/thesis/sitespeed/desktop/L7/pages/192_168_100_104/L7Desktop/46.html" xr:uid="{9B64CB2C-B3FF-48AD-936F-8B8FD4C6BBF5}"/>
    <hyperlink ref="AV17" r:id="rId1347" display="https://sam-whitley.github.io/thesis/sitespeed/desktop/L7/pages/192_168_100_104/L7Desktop/47.html" xr:uid="{4C0D826B-CF64-4D4F-819A-0514B4383051}"/>
    <hyperlink ref="AW17" r:id="rId1348" display="https://sam-whitley.github.io/thesis/sitespeed/desktop/L7/pages/192_168_100_104/L7Desktop/48.html" xr:uid="{29DD424C-9CC9-454C-94D2-C996E03B6058}"/>
    <hyperlink ref="AX17" r:id="rId1349" display="https://sam-whitley.github.io/thesis/sitespeed/desktop/L7/pages/192_168_100_104/L7Desktop/49.html" xr:uid="{45DC2BD9-279A-4E78-9560-897541CEF98D}"/>
    <hyperlink ref="AY17" r:id="rId1350" display="https://sam-whitley.github.io/thesis/sitespeed/desktop/L7/pages/192_168_100_104/L7Desktop/50.html" xr:uid="{98FCC173-CBB5-421C-A61E-9F4001C96610}"/>
    <hyperlink ref="AZ17" r:id="rId1351" display="https://sam-whitley.github.io/thesis/sitespeed/desktop/L7/pages/192_168_100_104/L7Desktop/51.html" xr:uid="{9CA4B919-13A4-4CF4-BD1A-FF28F0D9C041}"/>
    <hyperlink ref="BA17" r:id="rId1352" display="https://sam-whitley.github.io/thesis/sitespeed/desktop/L7/pages/192_168_100_104/L7Desktop/52.html" xr:uid="{8213A488-AC0F-42D2-8472-12C56BD6D6FA}"/>
    <hyperlink ref="BB17" r:id="rId1353" display="https://sam-whitley.github.io/thesis/sitespeed/desktop/L7/pages/192_168_100_104/L7Desktop/53.html" xr:uid="{DCD7B207-529A-4001-BD8A-C4A8F8EE5BAC}"/>
    <hyperlink ref="BC17" r:id="rId1354" display="https://sam-whitley.github.io/thesis/sitespeed/desktop/L7/pages/192_168_100_104/L7Desktop/54.html" xr:uid="{C40DB0A1-337F-4D5E-B431-FFC0BA048A1A}"/>
    <hyperlink ref="BD17" r:id="rId1355" display="https://sam-whitley.github.io/thesis/sitespeed/desktop/L7/pages/192_168_100_104/L7Desktop/55.html" xr:uid="{0952F58E-4374-455A-B53A-0BD4AB457C4B}"/>
    <hyperlink ref="BE17" r:id="rId1356" display="https://sam-whitley.github.io/thesis/sitespeed/desktop/L7/pages/192_168_100_104/L7Desktop/56.html" xr:uid="{F2D83C70-0205-4A00-9CE2-951BAD7C76F7}"/>
    <hyperlink ref="BF17" r:id="rId1357" display="https://sam-whitley.github.io/thesis/sitespeed/desktop/L7/pages/192_168_100_104/L7Desktop/57.html" xr:uid="{FE3DEFCA-A26F-404B-913A-D9758512589A}"/>
    <hyperlink ref="BG17" r:id="rId1358" display="https://sam-whitley.github.io/thesis/sitespeed/desktop/L7/pages/192_168_100_104/L7Desktop/58.html" xr:uid="{3EED0486-3A41-4A5F-9B51-F345C866DD90}"/>
    <hyperlink ref="BH17" r:id="rId1359" display="https://sam-whitley.github.io/thesis/sitespeed/desktop/L7/pages/192_168_100_104/L7Desktop/59.html" xr:uid="{43DBB86D-F495-4DEC-A9BE-E155BDC70D50}"/>
    <hyperlink ref="BI17" r:id="rId1360" display="https://sam-whitley.github.io/thesis/sitespeed/desktop/L7/pages/192_168_100_104/L7Desktop/60.html" xr:uid="{0514F045-3148-4AF6-B785-DA46A7289D07}"/>
    <hyperlink ref="BJ17" r:id="rId1361" display="https://sam-whitley.github.io/thesis/sitespeed/desktop/L7/pages/192_168_100_104/L7Desktop/61.html" xr:uid="{CC5B9347-FBFD-4EAF-9403-1A4F6E6D1EE4}"/>
    <hyperlink ref="BK17" r:id="rId1362" display="https://sam-whitley.github.io/thesis/sitespeed/desktop/L7/pages/192_168_100_104/L7Desktop/62.html" xr:uid="{D913439B-F2D7-40A4-AEB6-3253418ABC5C}"/>
    <hyperlink ref="BL17" r:id="rId1363" display="https://sam-whitley.github.io/thesis/sitespeed/desktop/L7/pages/192_168_100_104/L7Desktop/63.html" xr:uid="{B91E103B-A2BD-4097-86A5-165AD3BD9489}"/>
    <hyperlink ref="BM17" r:id="rId1364" display="https://sam-whitley.github.io/thesis/sitespeed/desktop/L7/pages/192_168_100_104/L7Desktop/64.html" xr:uid="{4B80B285-E91D-4E10-A412-4CFE95514182}"/>
    <hyperlink ref="BN17" r:id="rId1365" display="https://sam-whitley.github.io/thesis/sitespeed/desktop/L7/pages/192_168_100_104/L7Desktop/65.html" xr:uid="{ACADDE93-8386-46D2-B0C3-25A648D9ADDF}"/>
    <hyperlink ref="BO17" r:id="rId1366" display="https://sam-whitley.github.io/thesis/sitespeed/desktop/L7/pages/192_168_100_104/L7Desktop/66.html" xr:uid="{CEBFC057-AF62-4747-8254-8F350FF7F454}"/>
    <hyperlink ref="BP17" r:id="rId1367" display="https://sam-whitley.github.io/thesis/sitespeed/desktop/L7/pages/192_168_100_104/L7Desktop/67.html" xr:uid="{474F5F36-7179-4D50-896C-4F3676C8DE29}"/>
    <hyperlink ref="BQ17" r:id="rId1368" display="https://sam-whitley.github.io/thesis/sitespeed/desktop/L7/pages/192_168_100_104/L7Desktop/68.html" xr:uid="{A4186036-DABB-4FB6-BDDB-51F237268EAA}"/>
    <hyperlink ref="BR17" r:id="rId1369" display="https://sam-whitley.github.io/thesis/sitespeed/desktop/L7/pages/192_168_100_104/L7Desktop/69.html" xr:uid="{BABAC631-F01D-4E76-A33F-9EBE7902F4DE}"/>
    <hyperlink ref="BS17" r:id="rId1370" display="https://sam-whitley.github.io/thesis/sitespeed/desktop/L7/pages/192_168_100_104/L7Desktop/70.html" xr:uid="{B335DC40-E119-4679-B036-89664EC67DB1}"/>
    <hyperlink ref="BT17" r:id="rId1371" display="https://sam-whitley.github.io/thesis/sitespeed/desktop/L7/pages/192_168_100_104/L7Desktop/71.html" xr:uid="{9902E04B-F080-4F72-9F25-199480128ADC}"/>
    <hyperlink ref="BU17" r:id="rId1372" display="https://sam-whitley.github.io/thesis/sitespeed/desktop/L7/pages/192_168_100_104/L7Desktop/72.html" xr:uid="{3BE3B182-5D40-4874-A2BB-B5F9DE0E3612}"/>
    <hyperlink ref="BV17" r:id="rId1373" display="https://sam-whitley.github.io/thesis/sitespeed/desktop/L7/pages/192_168_100_104/L7Desktop/73.html" xr:uid="{D4689C85-41A1-4FF8-AAE9-56CEBD19100F}"/>
    <hyperlink ref="BW17" r:id="rId1374" display="https://sam-whitley.github.io/thesis/sitespeed/desktop/L7/pages/192_168_100_104/L7Desktop/74.html" xr:uid="{BCBA65A3-99F6-48B5-935C-E20A7846FC2A}"/>
    <hyperlink ref="BX17" r:id="rId1375" display="https://sam-whitley.github.io/thesis/sitespeed/desktop/L7/pages/192_168_100_104/L7Desktop/75.html" xr:uid="{3098F961-89F2-466B-9BFE-5AF93C256234}"/>
    <hyperlink ref="BY17" r:id="rId1376" display="https://sam-whitley.github.io/thesis/sitespeed/desktop/L7/pages/192_168_100_104/L7Desktop/76.html" xr:uid="{32DEE0A8-1AD1-4AE9-8B89-A27500833805}"/>
    <hyperlink ref="BZ17" r:id="rId1377" display="https://sam-whitley.github.io/thesis/sitespeed/desktop/L7/pages/192_168_100_104/L7Desktop/77.html" xr:uid="{70C67707-C808-441C-8155-B2505BF9115D}"/>
    <hyperlink ref="CA17" r:id="rId1378" display="https://sam-whitley.github.io/thesis/sitespeed/desktop/L7/pages/192_168_100_104/L7Desktop/78.html" xr:uid="{88DDB946-E547-49B8-B0CB-E2722667A3C4}"/>
    <hyperlink ref="CB17" r:id="rId1379" display="https://sam-whitley.github.io/thesis/sitespeed/desktop/L7/pages/192_168_100_104/L7Desktop/79.html" xr:uid="{25725855-13C0-424E-83C8-4C4CC31D20FA}"/>
    <hyperlink ref="CC17" r:id="rId1380" display="https://sam-whitley.github.io/thesis/sitespeed/desktop/L7/pages/192_168_100_104/L7Desktop/80.html" xr:uid="{66683589-42E3-4EC6-B2E3-1724BB07F64A}"/>
    <hyperlink ref="CD17" r:id="rId1381" display="https://sam-whitley.github.io/thesis/sitespeed/desktop/L7/pages/192_168_100_104/L7Desktop/81.html" xr:uid="{B19878AF-DB75-436C-AECB-6E663F12B8B7}"/>
    <hyperlink ref="CE17" r:id="rId1382" display="https://sam-whitley.github.io/thesis/sitespeed/desktop/L7/pages/192_168_100_104/L7Desktop/82.html" xr:uid="{85C719D1-35EA-4EB8-B4CB-55E097A0E839}"/>
    <hyperlink ref="CF17" r:id="rId1383" display="https://sam-whitley.github.io/thesis/sitespeed/desktop/L7/pages/192_168_100_104/L7Desktop/83.html" xr:uid="{AA1D7508-5629-4C37-ACD1-10F1976C407F}"/>
    <hyperlink ref="CG17" r:id="rId1384" display="https://sam-whitley.github.io/thesis/sitespeed/desktop/L7/pages/192_168_100_104/L7Desktop/84.html" xr:uid="{44C5CC6A-C6AF-41CE-BB93-60361BC707E4}"/>
    <hyperlink ref="CH17" r:id="rId1385" display="https://sam-whitley.github.io/thesis/sitespeed/desktop/L7/pages/192_168_100_104/L7Desktop/85.html" xr:uid="{01501FEE-74B2-44CF-A0E6-AA7AE005373E}"/>
    <hyperlink ref="CI17" r:id="rId1386" display="https://sam-whitley.github.io/thesis/sitespeed/desktop/L7/pages/192_168_100_104/L7Desktop/86.html" xr:uid="{A534A95C-9FFF-4121-91E9-7CB1A58AF454}"/>
    <hyperlink ref="CJ17" r:id="rId1387" display="https://sam-whitley.github.io/thesis/sitespeed/desktop/L7/pages/192_168_100_104/L7Desktop/87.html" xr:uid="{F371FD45-2F6C-4C11-8A7C-70BF8E9B6BF2}"/>
    <hyperlink ref="CK17" r:id="rId1388" display="https://sam-whitley.github.io/thesis/sitespeed/desktop/L7/pages/192_168_100_104/L7Desktop/88.html" xr:uid="{05938C75-F9B3-44FB-BC6E-ABDE29BBC57F}"/>
    <hyperlink ref="CL17" r:id="rId1389" display="https://sam-whitley.github.io/thesis/sitespeed/desktop/L7/pages/192_168_100_104/L7Desktop/89.html" xr:uid="{871D9684-43F3-4EBF-8F5D-CA8BBDA39A4B}"/>
    <hyperlink ref="CM17" r:id="rId1390" display="https://sam-whitley.github.io/thesis/sitespeed/desktop/L7/pages/192_168_100_104/L7Desktop/90.html" xr:uid="{E4A56F9A-7EF9-4C8B-9243-93624B584D21}"/>
    <hyperlink ref="CN17" r:id="rId1391" display="https://sam-whitley.github.io/thesis/sitespeed/desktop/L7/pages/192_168_100_104/L7Desktop/91.html" xr:uid="{7AE3E0D7-04AC-410C-B649-F73009B8149C}"/>
    <hyperlink ref="CO17" r:id="rId1392" display="https://sam-whitley.github.io/thesis/sitespeed/desktop/L7/pages/192_168_100_104/L7Desktop/92.html" xr:uid="{8ECE1B31-9AD6-4369-BE76-A5CF52113412}"/>
    <hyperlink ref="CP17" r:id="rId1393" display="https://sam-whitley.github.io/thesis/sitespeed/desktop/L7/pages/192_168_100_104/L7Desktop/93.html" xr:uid="{EEFC2D50-C4B5-4461-9488-E5CB48458337}"/>
    <hyperlink ref="CQ17" r:id="rId1394" display="https://sam-whitley.github.io/thesis/sitespeed/desktop/L7/pages/192_168_100_104/L7Desktop/94.html" xr:uid="{FA6A9930-DA90-4E73-ABC5-8DBC01CDC570}"/>
    <hyperlink ref="CR17" r:id="rId1395" display="https://sam-whitley.github.io/thesis/sitespeed/desktop/L7/pages/192_168_100_104/L7Desktop/95.html" xr:uid="{1BC4C515-C0F2-4A74-B720-D8E9166D9C19}"/>
    <hyperlink ref="CS17" r:id="rId1396" display="https://sam-whitley.github.io/thesis/sitespeed/desktop/L7/pages/192_168_100_104/L7Desktop/96.html" xr:uid="{77C46AF6-18E5-48C2-8454-6F0A329042FC}"/>
    <hyperlink ref="CT17" r:id="rId1397" display="https://sam-whitley.github.io/thesis/sitespeed/desktop/L7/pages/192_168_100_104/L7Desktop/97.html" xr:uid="{E3AC52AE-AFE9-4251-A36A-A8359FA8B66C}"/>
    <hyperlink ref="CU17" r:id="rId1398" display="https://sam-whitley.github.io/thesis/sitespeed/desktop/L7/pages/192_168_100_104/L7Desktop/98.html" xr:uid="{FBBF8EBA-21E9-4EA6-A9BF-FD1E10778812}"/>
    <hyperlink ref="CV17" r:id="rId1399" display="https://sam-whitley.github.io/thesis/sitespeed/desktop/L7/pages/192_168_100_104/L7Desktop/99.html" xr:uid="{FCFBD0B8-4183-42CE-A0C9-3630170EE398}"/>
    <hyperlink ref="CW17" r:id="rId1400" display="https://sam-whitley.github.io/thesis/sitespeed/desktop/L7/pages/192_168_100_104/L7Desktop/100.html" xr:uid="{A26D64A1-D45B-4195-A7CC-23228DED5B79}"/>
    <hyperlink ref="B18" r:id="rId1401" display="https://sam-whitley.github.io/thesis/sitespeed/desktop/L7/pages/192_168_100_104/L7Desktop/1.html" xr:uid="{BDD1DAEB-89AE-4F5E-9E95-D077C20633EE}"/>
    <hyperlink ref="C18" r:id="rId1402" display="https://sam-whitley.github.io/thesis/sitespeed/desktop/L7/pages/192_168_100_104/L7Desktop/2.html" xr:uid="{5D6110E7-D5FF-4C75-BAA8-448E5327FCD7}"/>
    <hyperlink ref="D18" r:id="rId1403" display="https://sam-whitley.github.io/thesis/sitespeed/desktop/L7/pages/192_168_100_104/L7Desktop/3.html" xr:uid="{E32E95BB-3CB0-4B8E-8F23-3CE6B5824D4B}"/>
    <hyperlink ref="E18" r:id="rId1404" display="https://sam-whitley.github.io/thesis/sitespeed/desktop/L7/pages/192_168_100_104/L7Desktop/4.html" xr:uid="{1DE143CD-1E0F-4136-B1CD-AB845B157876}"/>
    <hyperlink ref="F18" r:id="rId1405" display="https://sam-whitley.github.io/thesis/sitespeed/desktop/L7/pages/192_168_100_104/L7Desktop/5.html" xr:uid="{73582EFB-9B5E-41B4-B915-847D4E50D96A}"/>
    <hyperlink ref="G18" r:id="rId1406" display="https://sam-whitley.github.io/thesis/sitespeed/desktop/L7/pages/192_168_100_104/L7Desktop/6.html" xr:uid="{D5FA269F-DD67-418C-BD83-5FB2B59C293F}"/>
    <hyperlink ref="H18" r:id="rId1407" display="https://sam-whitley.github.io/thesis/sitespeed/desktop/L7/pages/192_168_100_104/L7Desktop/7.html" xr:uid="{B1FEE3C3-ECBA-4511-A659-09B595A8EEF3}"/>
    <hyperlink ref="I18" r:id="rId1408" display="https://sam-whitley.github.io/thesis/sitespeed/desktop/L7/pages/192_168_100_104/L7Desktop/8.html" xr:uid="{61ED4EFC-4B8B-477E-8E2E-4A4A99CCD45F}"/>
    <hyperlink ref="J18" r:id="rId1409" display="https://sam-whitley.github.io/thesis/sitespeed/desktop/L7/pages/192_168_100_104/L7Desktop/9.html" xr:uid="{483FD766-52F3-4609-AA35-B9E54B997326}"/>
    <hyperlink ref="K18" r:id="rId1410" display="https://sam-whitley.github.io/thesis/sitespeed/desktop/L7/pages/192_168_100_104/L7Desktop/10.html" xr:uid="{2BC665B9-F358-4100-8CAA-F72E1DC69508}"/>
    <hyperlink ref="L18" r:id="rId1411" display="https://sam-whitley.github.io/thesis/sitespeed/desktop/L7/pages/192_168_100_104/L7Desktop/11.html" xr:uid="{76DAC694-2CF7-41A1-8414-02C5BB5E1B7D}"/>
    <hyperlink ref="M18" r:id="rId1412" display="https://sam-whitley.github.io/thesis/sitespeed/desktop/L7/pages/192_168_100_104/L7Desktop/12.html" xr:uid="{B067E730-5AFB-402B-81CA-3FAC23554908}"/>
    <hyperlink ref="N18" r:id="rId1413" display="https://sam-whitley.github.io/thesis/sitespeed/desktop/L7/pages/192_168_100_104/L7Desktop/13.html" xr:uid="{E9857583-2E02-4A8F-8322-59D7EBB7FA4F}"/>
    <hyperlink ref="O18" r:id="rId1414" display="https://sam-whitley.github.io/thesis/sitespeed/desktop/L7/pages/192_168_100_104/L7Desktop/14.html" xr:uid="{ECA9FD56-71C0-4F12-9B2F-7CD8CA990AD6}"/>
    <hyperlink ref="P18" r:id="rId1415" display="https://sam-whitley.github.io/thesis/sitespeed/desktop/L7/pages/192_168_100_104/L7Desktop/15.html" xr:uid="{24C35CC0-1770-4C8A-9807-771CED4E8076}"/>
    <hyperlink ref="Q18" r:id="rId1416" display="https://sam-whitley.github.io/thesis/sitespeed/desktop/L7/pages/192_168_100_104/L7Desktop/16.html" xr:uid="{065713DA-B3B0-46B0-B103-983F8CAB7866}"/>
    <hyperlink ref="R18" r:id="rId1417" display="https://sam-whitley.github.io/thesis/sitespeed/desktop/L7/pages/192_168_100_104/L7Desktop/17.html" xr:uid="{4F1DFA39-7C7E-407D-9E27-10520B3E059A}"/>
    <hyperlink ref="S18" r:id="rId1418" display="https://sam-whitley.github.io/thesis/sitespeed/desktop/L7/pages/192_168_100_104/L7Desktop/18.html" xr:uid="{650F8826-56B9-470A-810C-DF4A03792305}"/>
    <hyperlink ref="T18" r:id="rId1419" display="https://sam-whitley.github.io/thesis/sitespeed/desktop/L7/pages/192_168_100_104/L7Desktop/19.html" xr:uid="{756CA02B-E31F-4232-8285-23DBFB4523A3}"/>
    <hyperlink ref="U18" r:id="rId1420" display="https://sam-whitley.github.io/thesis/sitespeed/desktop/L7/pages/192_168_100_104/L7Desktop/20.html" xr:uid="{C5327192-6DC1-456E-BEB4-FECD932F4934}"/>
    <hyperlink ref="V18" r:id="rId1421" display="https://sam-whitley.github.io/thesis/sitespeed/desktop/L7/pages/192_168_100_104/L7Desktop/21.html" xr:uid="{3B4DC119-0F0A-49A0-9BCF-5860E1EDBE22}"/>
    <hyperlink ref="W18" r:id="rId1422" display="https://sam-whitley.github.io/thesis/sitespeed/desktop/L7/pages/192_168_100_104/L7Desktop/22.html" xr:uid="{9AD0BD6C-8DA6-4E41-BA32-226F664A0B48}"/>
    <hyperlink ref="X18" r:id="rId1423" display="https://sam-whitley.github.io/thesis/sitespeed/desktop/L7/pages/192_168_100_104/L7Desktop/23.html" xr:uid="{A5F1D491-23EF-41A4-8CAC-EF1B3EBB8F17}"/>
    <hyperlink ref="Y18" r:id="rId1424" display="https://sam-whitley.github.io/thesis/sitespeed/desktop/L7/pages/192_168_100_104/L7Desktop/24.html" xr:uid="{E6DDA7B6-278A-45FE-949E-9E87F3F9A96E}"/>
    <hyperlink ref="Z18" r:id="rId1425" display="https://sam-whitley.github.io/thesis/sitespeed/desktop/L7/pages/192_168_100_104/L7Desktop/25.html" xr:uid="{4282AC7C-95E7-4A6E-975E-C2293F3771D4}"/>
    <hyperlink ref="AA18" r:id="rId1426" display="https://sam-whitley.github.io/thesis/sitespeed/desktop/L7/pages/192_168_100_104/L7Desktop/26.html" xr:uid="{D642B4D7-2683-46FC-B2B3-4D4F0AF636E4}"/>
    <hyperlink ref="AB18" r:id="rId1427" display="https://sam-whitley.github.io/thesis/sitespeed/desktop/L7/pages/192_168_100_104/L7Desktop/27.html" xr:uid="{6A47D741-8AC5-460A-A9B4-230593AD78D1}"/>
    <hyperlink ref="AC18" r:id="rId1428" display="https://sam-whitley.github.io/thesis/sitespeed/desktop/L7/pages/192_168_100_104/L7Desktop/28.html" xr:uid="{FB507EAC-06E2-4F2D-B408-C5ECCC97F979}"/>
    <hyperlink ref="AD18" r:id="rId1429" display="https://sam-whitley.github.io/thesis/sitespeed/desktop/L7/pages/192_168_100_104/L7Desktop/29.html" xr:uid="{607858E0-9E95-4019-8A6A-7FA5EE7D691F}"/>
    <hyperlink ref="AE18" r:id="rId1430" display="https://sam-whitley.github.io/thesis/sitespeed/desktop/L7/pages/192_168_100_104/L7Desktop/30.html" xr:uid="{6F9C6CAC-ABAD-4EED-9AC7-CE138C1C28DE}"/>
    <hyperlink ref="AF18" r:id="rId1431" display="https://sam-whitley.github.io/thesis/sitespeed/desktop/L7/pages/192_168_100_104/L7Desktop/31.html" xr:uid="{F37277BF-4AE2-491B-B4DB-531A6CB10227}"/>
    <hyperlink ref="AG18" r:id="rId1432" display="https://sam-whitley.github.io/thesis/sitespeed/desktop/L7/pages/192_168_100_104/L7Desktop/32.html" xr:uid="{036A3CCB-2B83-4FD2-BEB9-E1C2B7DE1807}"/>
    <hyperlink ref="AH18" r:id="rId1433" display="https://sam-whitley.github.io/thesis/sitespeed/desktop/L7/pages/192_168_100_104/L7Desktop/33.html" xr:uid="{EC6527B4-F9D9-4D23-9B07-5C9960E5A7FE}"/>
    <hyperlink ref="AI18" r:id="rId1434" display="https://sam-whitley.github.io/thesis/sitespeed/desktop/L7/pages/192_168_100_104/L7Desktop/34.html" xr:uid="{9F31F2AC-0CBC-4125-AFB8-01A2661A3392}"/>
    <hyperlink ref="AJ18" r:id="rId1435" display="https://sam-whitley.github.io/thesis/sitespeed/desktop/L7/pages/192_168_100_104/L7Desktop/35.html" xr:uid="{70817422-867A-48FC-9638-CDE84EA316B4}"/>
    <hyperlink ref="AK18" r:id="rId1436" display="https://sam-whitley.github.io/thesis/sitespeed/desktop/L7/pages/192_168_100_104/L7Desktop/36.html" xr:uid="{5F5E3EC0-CA42-410D-86F4-726AD7B0E81E}"/>
    <hyperlink ref="AL18" r:id="rId1437" display="https://sam-whitley.github.io/thesis/sitespeed/desktop/L7/pages/192_168_100_104/L7Desktop/37.html" xr:uid="{FAE9F74D-8B45-4D99-8CD1-6304E368516F}"/>
    <hyperlink ref="AM18" r:id="rId1438" display="https://sam-whitley.github.io/thesis/sitespeed/desktop/L7/pages/192_168_100_104/L7Desktop/38.html" xr:uid="{FFDDA865-0F03-4185-B41B-D20A8D728FDF}"/>
    <hyperlink ref="AN18" r:id="rId1439" display="https://sam-whitley.github.io/thesis/sitespeed/desktop/L7/pages/192_168_100_104/L7Desktop/39.html" xr:uid="{0DA59662-F37C-4AF6-9A00-29A498CF5DF3}"/>
    <hyperlink ref="AO18" r:id="rId1440" display="https://sam-whitley.github.io/thesis/sitespeed/desktop/L7/pages/192_168_100_104/L7Desktop/40.html" xr:uid="{E403666A-C9DE-4DD6-B710-790FE7B02521}"/>
    <hyperlink ref="AP18" r:id="rId1441" display="https://sam-whitley.github.io/thesis/sitespeed/desktop/L7/pages/192_168_100_104/L7Desktop/41.html" xr:uid="{7462832F-2801-40C0-A695-4754542011FC}"/>
    <hyperlink ref="AQ18" r:id="rId1442" display="https://sam-whitley.github.io/thesis/sitespeed/desktop/L7/pages/192_168_100_104/L7Desktop/42.html" xr:uid="{0E830AED-A5C0-43F5-BEA9-533A2AC13902}"/>
    <hyperlink ref="AR18" r:id="rId1443" display="https://sam-whitley.github.io/thesis/sitespeed/desktop/L7/pages/192_168_100_104/L7Desktop/43.html" xr:uid="{766EEF0C-70E4-4CE7-AD45-897340FE2E47}"/>
    <hyperlink ref="AS18" r:id="rId1444" display="https://sam-whitley.github.io/thesis/sitespeed/desktop/L7/pages/192_168_100_104/L7Desktop/44.html" xr:uid="{B7FFCCD6-0862-47DE-A4DC-24438F95243A}"/>
    <hyperlink ref="AT18" r:id="rId1445" display="https://sam-whitley.github.io/thesis/sitespeed/desktop/L7/pages/192_168_100_104/L7Desktop/45.html" xr:uid="{F42FFFEC-383C-4757-B470-3E0B0FD1E095}"/>
    <hyperlink ref="AU18" r:id="rId1446" display="https://sam-whitley.github.io/thesis/sitespeed/desktop/L7/pages/192_168_100_104/L7Desktop/46.html" xr:uid="{CEED70BE-B84C-480D-B8C0-D88AC0C3D8BE}"/>
    <hyperlink ref="AV18" r:id="rId1447" display="https://sam-whitley.github.io/thesis/sitespeed/desktop/L7/pages/192_168_100_104/L7Desktop/47.html" xr:uid="{51F954DF-8A5E-4DD3-BBB9-DDF4A8C9C1EB}"/>
    <hyperlink ref="AW18" r:id="rId1448" display="https://sam-whitley.github.io/thesis/sitespeed/desktop/L7/pages/192_168_100_104/L7Desktop/48.html" xr:uid="{887FF15C-494C-4EA3-937B-6DD0F7964786}"/>
    <hyperlink ref="AX18" r:id="rId1449" display="https://sam-whitley.github.io/thesis/sitespeed/desktop/L7/pages/192_168_100_104/L7Desktop/49.html" xr:uid="{9DB728C8-7CF4-4F6F-9EFB-B8A0D16CF2E6}"/>
    <hyperlink ref="AY18" r:id="rId1450" display="https://sam-whitley.github.io/thesis/sitespeed/desktop/L7/pages/192_168_100_104/L7Desktop/50.html" xr:uid="{054594CD-12BC-46F6-ABBD-9890602DAAC0}"/>
    <hyperlink ref="AZ18" r:id="rId1451" display="https://sam-whitley.github.io/thesis/sitespeed/desktop/L7/pages/192_168_100_104/L7Desktop/51.html" xr:uid="{4FB380A3-10BE-4566-9A76-981861F66947}"/>
    <hyperlink ref="BA18" r:id="rId1452" display="https://sam-whitley.github.io/thesis/sitespeed/desktop/L7/pages/192_168_100_104/L7Desktop/52.html" xr:uid="{17FCBDE4-DD21-4F26-B60A-419680FB3876}"/>
    <hyperlink ref="BB18" r:id="rId1453" display="https://sam-whitley.github.io/thesis/sitespeed/desktop/L7/pages/192_168_100_104/L7Desktop/53.html" xr:uid="{E15F9F62-8F89-4BDC-BBE5-9A023EF185AC}"/>
    <hyperlink ref="BC18" r:id="rId1454" display="https://sam-whitley.github.io/thesis/sitespeed/desktop/L7/pages/192_168_100_104/L7Desktop/54.html" xr:uid="{E4B58247-3911-406F-A7FB-141CCC840E58}"/>
    <hyperlink ref="BD18" r:id="rId1455" display="https://sam-whitley.github.io/thesis/sitespeed/desktop/L7/pages/192_168_100_104/L7Desktop/55.html" xr:uid="{EF18BD35-2205-4F0A-BC38-334AF1E804E5}"/>
    <hyperlink ref="BE18" r:id="rId1456" display="https://sam-whitley.github.io/thesis/sitespeed/desktop/L7/pages/192_168_100_104/L7Desktop/56.html" xr:uid="{0AF2B1D6-C429-46FD-B5D2-CB80D288EDE6}"/>
    <hyperlink ref="BF18" r:id="rId1457" display="https://sam-whitley.github.io/thesis/sitespeed/desktop/L7/pages/192_168_100_104/L7Desktop/57.html" xr:uid="{7834CA14-7C1C-4E24-AE4F-4DA71F43D2B5}"/>
    <hyperlink ref="BG18" r:id="rId1458" display="https://sam-whitley.github.io/thesis/sitespeed/desktop/L7/pages/192_168_100_104/L7Desktop/58.html" xr:uid="{FEE0270C-7AEA-42E6-830A-825557D28EF0}"/>
    <hyperlink ref="BH18" r:id="rId1459" display="https://sam-whitley.github.io/thesis/sitespeed/desktop/L7/pages/192_168_100_104/L7Desktop/59.html" xr:uid="{43E173F4-491A-48CD-A167-C674BB0EBC6A}"/>
    <hyperlink ref="BI18" r:id="rId1460" display="https://sam-whitley.github.io/thesis/sitespeed/desktop/L7/pages/192_168_100_104/L7Desktop/60.html" xr:uid="{B66CA7D1-2186-40E4-A7B2-D38B8B7A1AA3}"/>
    <hyperlink ref="BJ18" r:id="rId1461" display="https://sam-whitley.github.io/thesis/sitespeed/desktop/L7/pages/192_168_100_104/L7Desktop/61.html" xr:uid="{6EC738EE-F818-4C01-9786-554812B7B7A3}"/>
    <hyperlink ref="BK18" r:id="rId1462" display="https://sam-whitley.github.io/thesis/sitespeed/desktop/L7/pages/192_168_100_104/L7Desktop/62.html" xr:uid="{BC57301B-CDC5-4349-B256-D3A9C28A1EA4}"/>
    <hyperlink ref="BL18" r:id="rId1463" display="https://sam-whitley.github.io/thesis/sitespeed/desktop/L7/pages/192_168_100_104/L7Desktop/63.html" xr:uid="{93A102E9-71EF-4603-B1C6-B6EB7A2B66D0}"/>
    <hyperlink ref="BM18" r:id="rId1464" display="https://sam-whitley.github.io/thesis/sitespeed/desktop/L7/pages/192_168_100_104/L7Desktop/64.html" xr:uid="{59FB86DF-8708-46BD-8B53-6E08DE3D83A1}"/>
    <hyperlink ref="BN18" r:id="rId1465" display="https://sam-whitley.github.io/thesis/sitespeed/desktop/L7/pages/192_168_100_104/L7Desktop/65.html" xr:uid="{5F0F4E1E-E7A5-4B04-85A1-F353C8D0EF39}"/>
    <hyperlink ref="BO18" r:id="rId1466" display="https://sam-whitley.github.io/thesis/sitespeed/desktop/L7/pages/192_168_100_104/L7Desktop/66.html" xr:uid="{17ED17F8-819B-4B7C-B426-896E85D4FE28}"/>
    <hyperlink ref="BP18" r:id="rId1467" display="https://sam-whitley.github.io/thesis/sitespeed/desktop/L7/pages/192_168_100_104/L7Desktop/67.html" xr:uid="{733A3344-1980-4772-818B-CC1F6FB75489}"/>
    <hyperlink ref="BQ18" r:id="rId1468" display="https://sam-whitley.github.io/thesis/sitespeed/desktop/L7/pages/192_168_100_104/L7Desktop/68.html" xr:uid="{C13FB447-4127-4D6B-9CB1-FEB102E4935F}"/>
    <hyperlink ref="BR18" r:id="rId1469" display="https://sam-whitley.github.io/thesis/sitespeed/desktop/L7/pages/192_168_100_104/L7Desktop/69.html" xr:uid="{0F7F3786-85C4-4B4C-9AA1-3F44924DF181}"/>
    <hyperlink ref="BS18" r:id="rId1470" display="https://sam-whitley.github.io/thesis/sitespeed/desktop/L7/pages/192_168_100_104/L7Desktop/70.html" xr:uid="{A7F5BEE2-897D-4BA1-8DC0-7E7C43CB4345}"/>
    <hyperlink ref="BT18" r:id="rId1471" display="https://sam-whitley.github.io/thesis/sitespeed/desktop/L7/pages/192_168_100_104/L7Desktop/71.html" xr:uid="{30E97ED5-55DD-45B5-9B67-A354BC7E1FE7}"/>
    <hyperlink ref="BU18" r:id="rId1472" display="https://sam-whitley.github.io/thesis/sitespeed/desktop/L7/pages/192_168_100_104/L7Desktop/72.html" xr:uid="{CBE23422-2746-4A37-BC63-9A8774DC32A2}"/>
    <hyperlink ref="BV18" r:id="rId1473" display="https://sam-whitley.github.io/thesis/sitespeed/desktop/L7/pages/192_168_100_104/L7Desktop/73.html" xr:uid="{F0988A54-D37A-4F5D-AE78-DBE2A85BCE59}"/>
    <hyperlink ref="BW18" r:id="rId1474" display="https://sam-whitley.github.io/thesis/sitespeed/desktop/L7/pages/192_168_100_104/L7Desktop/74.html" xr:uid="{EAF51F04-F331-44F1-8359-FBD1AA805051}"/>
    <hyperlink ref="BX18" r:id="rId1475" display="https://sam-whitley.github.io/thesis/sitespeed/desktop/L7/pages/192_168_100_104/L7Desktop/75.html" xr:uid="{96ECFF95-98CD-464A-A8B8-84E201728886}"/>
    <hyperlink ref="BY18" r:id="rId1476" display="https://sam-whitley.github.io/thesis/sitespeed/desktop/L7/pages/192_168_100_104/L7Desktop/76.html" xr:uid="{7D6F3C4E-582E-4D11-8DAD-F5F0CD08FBB5}"/>
    <hyperlink ref="BZ18" r:id="rId1477" display="https://sam-whitley.github.io/thesis/sitespeed/desktop/L7/pages/192_168_100_104/L7Desktop/77.html" xr:uid="{C670490D-72DF-41BB-A111-FD136D2D9660}"/>
    <hyperlink ref="CA18" r:id="rId1478" display="https://sam-whitley.github.io/thesis/sitespeed/desktop/L7/pages/192_168_100_104/L7Desktop/78.html" xr:uid="{3F1C238C-23D0-4BC4-9F52-2E8E3F55D030}"/>
    <hyperlink ref="CB18" r:id="rId1479" display="https://sam-whitley.github.io/thesis/sitespeed/desktop/L7/pages/192_168_100_104/L7Desktop/79.html" xr:uid="{90A10953-5E73-417F-BF90-7FBA5611ED67}"/>
    <hyperlink ref="CC18" r:id="rId1480" display="https://sam-whitley.github.io/thesis/sitespeed/desktop/L7/pages/192_168_100_104/L7Desktop/80.html" xr:uid="{A8BDBBD3-9763-4178-B9F3-70FCA2572672}"/>
    <hyperlink ref="CD18" r:id="rId1481" display="https://sam-whitley.github.io/thesis/sitespeed/desktop/L7/pages/192_168_100_104/L7Desktop/81.html" xr:uid="{7C8F9BA1-E38D-4585-B545-4FF981E8DDF0}"/>
    <hyperlink ref="CE18" r:id="rId1482" display="https://sam-whitley.github.io/thesis/sitespeed/desktop/L7/pages/192_168_100_104/L7Desktop/82.html" xr:uid="{38C4F503-78FD-4842-9097-74BB91C8D9CB}"/>
    <hyperlink ref="CF18" r:id="rId1483" display="https://sam-whitley.github.io/thesis/sitespeed/desktop/L7/pages/192_168_100_104/L7Desktop/83.html" xr:uid="{1D3E989C-159A-4C9B-8158-D18C110EF5D2}"/>
    <hyperlink ref="CG18" r:id="rId1484" display="https://sam-whitley.github.io/thesis/sitespeed/desktop/L7/pages/192_168_100_104/L7Desktop/84.html" xr:uid="{382D5CB8-9C4C-4812-9631-A94C3704EA1D}"/>
    <hyperlink ref="CH18" r:id="rId1485" display="https://sam-whitley.github.io/thesis/sitespeed/desktop/L7/pages/192_168_100_104/L7Desktop/85.html" xr:uid="{F8E8ECA1-9D63-4DBD-B4E6-9D7B1DDCF552}"/>
    <hyperlink ref="CI18" r:id="rId1486" display="https://sam-whitley.github.io/thesis/sitespeed/desktop/L7/pages/192_168_100_104/L7Desktop/86.html" xr:uid="{51C35D89-71C8-43C5-82A9-E46A61BCABBB}"/>
    <hyperlink ref="CJ18" r:id="rId1487" display="https://sam-whitley.github.io/thesis/sitespeed/desktop/L7/pages/192_168_100_104/L7Desktop/87.html" xr:uid="{85CD1EF1-CA42-431D-8638-4BB58FFEDCC3}"/>
    <hyperlink ref="CK18" r:id="rId1488" display="https://sam-whitley.github.io/thesis/sitespeed/desktop/L7/pages/192_168_100_104/L7Desktop/88.html" xr:uid="{85B9159D-716D-4ADE-998D-FD07E415C3E4}"/>
    <hyperlink ref="CL18" r:id="rId1489" display="https://sam-whitley.github.io/thesis/sitespeed/desktop/L7/pages/192_168_100_104/L7Desktop/89.html" xr:uid="{90F869D0-A24B-49D7-899E-E6584C4B06C6}"/>
    <hyperlink ref="CM18" r:id="rId1490" display="https://sam-whitley.github.io/thesis/sitespeed/desktop/L7/pages/192_168_100_104/L7Desktop/90.html" xr:uid="{CF811017-470F-4B93-BBBC-1B44568F8C27}"/>
    <hyperlink ref="CN18" r:id="rId1491" display="https://sam-whitley.github.io/thesis/sitespeed/desktop/L7/pages/192_168_100_104/L7Desktop/91.html" xr:uid="{4A1FD855-7541-49C5-AD99-D8341C38636C}"/>
    <hyperlink ref="CO18" r:id="rId1492" display="https://sam-whitley.github.io/thesis/sitespeed/desktop/L7/pages/192_168_100_104/L7Desktop/92.html" xr:uid="{34A74D4B-7B11-409B-9CFD-615AE460C071}"/>
    <hyperlink ref="CP18" r:id="rId1493" display="https://sam-whitley.github.io/thesis/sitespeed/desktop/L7/pages/192_168_100_104/L7Desktop/93.html" xr:uid="{14A734D9-CD06-4CC6-82ED-5CBBB237DCCD}"/>
    <hyperlink ref="CQ18" r:id="rId1494" display="https://sam-whitley.github.io/thesis/sitespeed/desktop/L7/pages/192_168_100_104/L7Desktop/94.html" xr:uid="{F822D97D-97BC-4F1E-A424-0183259CB21E}"/>
    <hyperlink ref="CR18" r:id="rId1495" display="https://sam-whitley.github.io/thesis/sitespeed/desktop/L7/pages/192_168_100_104/L7Desktop/95.html" xr:uid="{AA09D234-E437-40E2-97FE-88872D0B48C4}"/>
    <hyperlink ref="CS18" r:id="rId1496" display="https://sam-whitley.github.io/thesis/sitespeed/desktop/L7/pages/192_168_100_104/L7Desktop/96.html" xr:uid="{77B21786-9039-4A7B-9048-5CEDA57B568C}"/>
    <hyperlink ref="CT18" r:id="rId1497" display="https://sam-whitley.github.io/thesis/sitespeed/desktop/L7/pages/192_168_100_104/L7Desktop/97.html" xr:uid="{7510BAF3-18C4-4F94-B7BA-5A95B0FD8743}"/>
    <hyperlink ref="CU18" r:id="rId1498" display="https://sam-whitley.github.io/thesis/sitespeed/desktop/L7/pages/192_168_100_104/L7Desktop/98.html" xr:uid="{943B4BBB-9DF1-41FA-9D10-9233EE8131AE}"/>
    <hyperlink ref="CV18" r:id="rId1499" display="https://sam-whitley.github.io/thesis/sitespeed/desktop/L7/pages/192_168_100_104/L7Desktop/99.html" xr:uid="{77E8A855-0504-4652-8422-7B114752BBFD}"/>
    <hyperlink ref="CW18" r:id="rId1500" display="https://sam-whitley.github.io/thesis/sitespeed/desktop/L7/pages/192_168_100_104/L7Desktop/100.html" xr:uid="{61163FFF-2109-499F-B1FE-E99C870C61EF}"/>
    <hyperlink ref="B19" r:id="rId1501" display="https://sam-whitley.github.io/thesis/sitespeed/desktop/L7/pages/192_168_100_104/L7Desktop/1.html" xr:uid="{56F3B9E1-83BD-441E-98E3-CF7CEAC9B232}"/>
    <hyperlink ref="C19" r:id="rId1502" display="https://sam-whitley.github.io/thesis/sitespeed/desktop/L7/pages/192_168_100_104/L7Desktop/2.html" xr:uid="{85DD1EB0-6779-4753-BDA0-66FDD1E2BE77}"/>
    <hyperlink ref="D19" r:id="rId1503" display="https://sam-whitley.github.io/thesis/sitespeed/desktop/L7/pages/192_168_100_104/L7Desktop/3.html" xr:uid="{4C55AC01-9CEC-4225-BF32-F30DAA088B94}"/>
    <hyperlink ref="E19" r:id="rId1504" display="https://sam-whitley.github.io/thesis/sitespeed/desktop/L7/pages/192_168_100_104/L7Desktop/4.html" xr:uid="{338E0120-4F9C-4066-8563-29B49B187567}"/>
    <hyperlink ref="F19" r:id="rId1505" display="https://sam-whitley.github.io/thesis/sitespeed/desktop/L7/pages/192_168_100_104/L7Desktop/5.html" xr:uid="{6AA143BF-49A0-4198-8DD0-354F7F3809BB}"/>
    <hyperlink ref="G19" r:id="rId1506" display="https://sam-whitley.github.io/thesis/sitespeed/desktop/L7/pages/192_168_100_104/L7Desktop/6.html" xr:uid="{962F7F23-D980-4014-8804-CD462E287651}"/>
    <hyperlink ref="H19" r:id="rId1507" display="https://sam-whitley.github.io/thesis/sitespeed/desktop/L7/pages/192_168_100_104/L7Desktop/7.html" xr:uid="{2115BF9C-33F2-4EE6-B6D5-828FA7E83B70}"/>
    <hyperlink ref="I19" r:id="rId1508" display="https://sam-whitley.github.io/thesis/sitespeed/desktop/L7/pages/192_168_100_104/L7Desktop/8.html" xr:uid="{1A11DF1D-9926-4611-9353-BB43F4485220}"/>
    <hyperlink ref="J19" r:id="rId1509" display="https://sam-whitley.github.io/thesis/sitespeed/desktop/L7/pages/192_168_100_104/L7Desktop/9.html" xr:uid="{150ABE8E-BC76-4C80-973D-279A0559F3CA}"/>
    <hyperlink ref="K19" r:id="rId1510" display="https://sam-whitley.github.io/thesis/sitespeed/desktop/L7/pages/192_168_100_104/L7Desktop/10.html" xr:uid="{DD9918C4-A49F-4354-8C20-B9657BE19129}"/>
    <hyperlink ref="L19" r:id="rId1511" display="https://sam-whitley.github.io/thesis/sitespeed/desktop/L7/pages/192_168_100_104/L7Desktop/11.html" xr:uid="{5D385E46-6347-49AA-80BB-09BA4AC71490}"/>
    <hyperlink ref="M19" r:id="rId1512" display="https://sam-whitley.github.io/thesis/sitespeed/desktop/L7/pages/192_168_100_104/L7Desktop/12.html" xr:uid="{AD0E5F66-B359-4007-BDEB-7A4177A9FB10}"/>
    <hyperlink ref="N19" r:id="rId1513" display="https://sam-whitley.github.io/thesis/sitespeed/desktop/L7/pages/192_168_100_104/L7Desktop/13.html" xr:uid="{02999CA5-178B-4B0E-957E-A7A76F8A6112}"/>
    <hyperlink ref="O19" r:id="rId1514" display="https://sam-whitley.github.io/thesis/sitespeed/desktop/L7/pages/192_168_100_104/L7Desktop/14.html" xr:uid="{B5BA8BE9-D89F-478C-8BB3-126E4B7CE738}"/>
    <hyperlink ref="P19" r:id="rId1515" display="https://sam-whitley.github.io/thesis/sitespeed/desktop/L7/pages/192_168_100_104/L7Desktop/15.html" xr:uid="{4E7F0294-42D4-4F94-928B-F297D3C89B22}"/>
    <hyperlink ref="Q19" r:id="rId1516" display="https://sam-whitley.github.io/thesis/sitespeed/desktop/L7/pages/192_168_100_104/L7Desktop/16.html" xr:uid="{DA16104D-A44D-498A-8610-05AA51BCCC19}"/>
    <hyperlink ref="R19" r:id="rId1517" display="https://sam-whitley.github.io/thesis/sitespeed/desktop/L7/pages/192_168_100_104/L7Desktop/17.html" xr:uid="{C16852C8-8753-47B1-9098-18A8AEB1072A}"/>
    <hyperlink ref="S19" r:id="rId1518" display="https://sam-whitley.github.io/thesis/sitespeed/desktop/L7/pages/192_168_100_104/L7Desktop/18.html" xr:uid="{D20DCBD1-13D8-411C-B906-100A688BEF64}"/>
    <hyperlink ref="T19" r:id="rId1519" display="https://sam-whitley.github.io/thesis/sitespeed/desktop/L7/pages/192_168_100_104/L7Desktop/19.html" xr:uid="{344B00D3-5622-4BD7-9185-7F6A7E0419A5}"/>
    <hyperlink ref="U19" r:id="rId1520" display="https://sam-whitley.github.io/thesis/sitespeed/desktop/L7/pages/192_168_100_104/L7Desktop/20.html" xr:uid="{32B474EC-5ECD-46F7-AFFF-C84F96F7C84C}"/>
    <hyperlink ref="V19" r:id="rId1521" display="https://sam-whitley.github.io/thesis/sitespeed/desktop/L7/pages/192_168_100_104/L7Desktop/21.html" xr:uid="{B9D7F74E-ECF4-47F7-BB5D-4970F85F15EA}"/>
    <hyperlink ref="W19" r:id="rId1522" display="https://sam-whitley.github.io/thesis/sitespeed/desktop/L7/pages/192_168_100_104/L7Desktop/22.html" xr:uid="{48178CDC-3C56-46DD-9F26-F4BE635C999C}"/>
    <hyperlink ref="X19" r:id="rId1523" display="https://sam-whitley.github.io/thesis/sitespeed/desktop/L7/pages/192_168_100_104/L7Desktop/23.html" xr:uid="{836B7E21-4C12-4DA0-8974-585FE6D4E173}"/>
    <hyperlink ref="Y19" r:id="rId1524" display="https://sam-whitley.github.io/thesis/sitespeed/desktop/L7/pages/192_168_100_104/L7Desktop/24.html" xr:uid="{4F43E29C-8AD6-42D7-88E8-DC61B0B64C62}"/>
    <hyperlink ref="Z19" r:id="rId1525" display="https://sam-whitley.github.io/thesis/sitespeed/desktop/L7/pages/192_168_100_104/L7Desktop/25.html" xr:uid="{82C6ACEE-E4A0-44F8-B6F3-F273BE44E45B}"/>
    <hyperlink ref="AA19" r:id="rId1526" display="https://sam-whitley.github.io/thesis/sitespeed/desktop/L7/pages/192_168_100_104/L7Desktop/26.html" xr:uid="{F88B5801-F74F-463A-9A19-CC4B5575168D}"/>
    <hyperlink ref="AB19" r:id="rId1527" display="https://sam-whitley.github.io/thesis/sitespeed/desktop/L7/pages/192_168_100_104/L7Desktop/27.html" xr:uid="{B2293F4B-C3A8-42E1-A859-BC8D1DD35369}"/>
    <hyperlink ref="AC19" r:id="rId1528" display="https://sam-whitley.github.io/thesis/sitespeed/desktop/L7/pages/192_168_100_104/L7Desktop/28.html" xr:uid="{4B1697E7-89C5-49BE-A523-1A760C014A5D}"/>
    <hyperlink ref="AD19" r:id="rId1529" display="https://sam-whitley.github.io/thesis/sitespeed/desktop/L7/pages/192_168_100_104/L7Desktop/29.html" xr:uid="{1C080253-26CC-4820-A98B-1907720DA90D}"/>
    <hyperlink ref="AE19" r:id="rId1530" display="https://sam-whitley.github.io/thesis/sitespeed/desktop/L7/pages/192_168_100_104/L7Desktop/30.html" xr:uid="{EF0152D3-C94E-4CB0-845D-FEB0E6AA3CB9}"/>
    <hyperlink ref="AF19" r:id="rId1531" display="https://sam-whitley.github.io/thesis/sitespeed/desktop/L7/pages/192_168_100_104/L7Desktop/31.html" xr:uid="{15CFC1DA-B5FF-4269-B1F8-12E092BB0176}"/>
    <hyperlink ref="AG19" r:id="rId1532" display="https://sam-whitley.github.io/thesis/sitespeed/desktop/L7/pages/192_168_100_104/L7Desktop/32.html" xr:uid="{DAF8B409-E898-4334-B78B-A9DE7A920197}"/>
    <hyperlink ref="AH19" r:id="rId1533" display="https://sam-whitley.github.io/thesis/sitespeed/desktop/L7/pages/192_168_100_104/L7Desktop/33.html" xr:uid="{12B76CE8-90A5-4CF5-8110-0D09D1BA660A}"/>
    <hyperlink ref="AI19" r:id="rId1534" display="https://sam-whitley.github.io/thesis/sitespeed/desktop/L7/pages/192_168_100_104/L7Desktop/34.html" xr:uid="{B87A3DD8-8F49-4794-A257-E0C99A6C96D7}"/>
    <hyperlink ref="AJ19" r:id="rId1535" display="https://sam-whitley.github.io/thesis/sitespeed/desktop/L7/pages/192_168_100_104/L7Desktop/35.html" xr:uid="{45E5B513-4C54-4873-908A-F66009582507}"/>
    <hyperlink ref="AK19" r:id="rId1536" display="https://sam-whitley.github.io/thesis/sitespeed/desktop/L7/pages/192_168_100_104/L7Desktop/36.html" xr:uid="{AEA37C9A-6F70-4744-9F45-1205B416F7CD}"/>
    <hyperlink ref="AL19" r:id="rId1537" display="https://sam-whitley.github.io/thesis/sitespeed/desktop/L7/pages/192_168_100_104/L7Desktop/37.html" xr:uid="{8A930D55-DBD5-4E10-B49C-67CA97A56FFC}"/>
    <hyperlink ref="AM19" r:id="rId1538" display="https://sam-whitley.github.io/thesis/sitespeed/desktop/L7/pages/192_168_100_104/L7Desktop/38.html" xr:uid="{8EC575DD-2F7C-4B24-914F-B08AA752D16A}"/>
    <hyperlink ref="AN19" r:id="rId1539" display="https://sam-whitley.github.io/thesis/sitespeed/desktop/L7/pages/192_168_100_104/L7Desktop/39.html" xr:uid="{8A0A24F9-0414-438F-B490-A17843338926}"/>
    <hyperlink ref="AO19" r:id="rId1540" display="https://sam-whitley.github.io/thesis/sitespeed/desktop/L7/pages/192_168_100_104/L7Desktop/40.html" xr:uid="{BE4A227D-63C4-458B-A380-E169A4D04D47}"/>
    <hyperlink ref="AP19" r:id="rId1541" display="https://sam-whitley.github.io/thesis/sitespeed/desktop/L7/pages/192_168_100_104/L7Desktop/41.html" xr:uid="{262B4411-5E0B-4612-9132-2A48F4552916}"/>
    <hyperlink ref="AQ19" r:id="rId1542" display="https://sam-whitley.github.io/thesis/sitespeed/desktop/L7/pages/192_168_100_104/L7Desktop/42.html" xr:uid="{EB6BC5C1-5056-4386-AD44-2C6ACCD47304}"/>
    <hyperlink ref="AR19" r:id="rId1543" display="https://sam-whitley.github.io/thesis/sitespeed/desktop/L7/pages/192_168_100_104/L7Desktop/43.html" xr:uid="{9470A038-5DB2-489E-A6CC-CF1EF8898CBC}"/>
    <hyperlink ref="AS19" r:id="rId1544" display="https://sam-whitley.github.io/thesis/sitespeed/desktop/L7/pages/192_168_100_104/L7Desktop/44.html" xr:uid="{9B795445-8957-49E1-A778-7ED1AE451C98}"/>
    <hyperlink ref="AT19" r:id="rId1545" display="https://sam-whitley.github.io/thesis/sitespeed/desktop/L7/pages/192_168_100_104/L7Desktop/45.html" xr:uid="{E3F1C56B-A23D-414E-82CB-372C44FF7475}"/>
    <hyperlink ref="AU19" r:id="rId1546" display="https://sam-whitley.github.io/thesis/sitespeed/desktop/L7/pages/192_168_100_104/L7Desktop/46.html" xr:uid="{24AB0061-1FE9-47CB-AD18-DD302D63788B}"/>
    <hyperlink ref="AV19" r:id="rId1547" display="https://sam-whitley.github.io/thesis/sitespeed/desktop/L7/pages/192_168_100_104/L7Desktop/47.html" xr:uid="{DA823681-1BA4-48A6-BF5C-5757865C539A}"/>
    <hyperlink ref="AW19" r:id="rId1548" display="https://sam-whitley.github.io/thesis/sitespeed/desktop/L7/pages/192_168_100_104/L7Desktop/48.html" xr:uid="{59A631AA-0685-4223-B5E9-7442407B2701}"/>
    <hyperlink ref="AX19" r:id="rId1549" display="https://sam-whitley.github.io/thesis/sitespeed/desktop/L7/pages/192_168_100_104/L7Desktop/49.html" xr:uid="{4E8021AF-E0D4-4107-9338-ACBC237D0C53}"/>
    <hyperlink ref="AY19" r:id="rId1550" display="https://sam-whitley.github.io/thesis/sitespeed/desktop/L7/pages/192_168_100_104/L7Desktop/50.html" xr:uid="{40FB6CD9-A3B5-4B81-9D47-7F50757272A3}"/>
    <hyperlink ref="AZ19" r:id="rId1551" display="https://sam-whitley.github.io/thesis/sitespeed/desktop/L7/pages/192_168_100_104/L7Desktop/51.html" xr:uid="{52A34DB1-0000-49CC-BABC-C85E075C1253}"/>
    <hyperlink ref="BA19" r:id="rId1552" display="https://sam-whitley.github.io/thesis/sitespeed/desktop/L7/pages/192_168_100_104/L7Desktop/52.html" xr:uid="{B20BD6CF-564C-4877-B6EA-BB0F11BD1389}"/>
    <hyperlink ref="BB19" r:id="rId1553" display="https://sam-whitley.github.io/thesis/sitespeed/desktop/L7/pages/192_168_100_104/L7Desktop/53.html" xr:uid="{F77062B5-1057-423E-8905-8A28DE45695A}"/>
    <hyperlink ref="BC19" r:id="rId1554" display="https://sam-whitley.github.io/thesis/sitespeed/desktop/L7/pages/192_168_100_104/L7Desktop/54.html" xr:uid="{04E83C9F-DC3B-41E1-9284-2175150B2780}"/>
    <hyperlink ref="BD19" r:id="rId1555" display="https://sam-whitley.github.io/thesis/sitespeed/desktop/L7/pages/192_168_100_104/L7Desktop/55.html" xr:uid="{A9648932-287B-45BC-8B23-C10A3BF0121B}"/>
    <hyperlink ref="BE19" r:id="rId1556" display="https://sam-whitley.github.io/thesis/sitespeed/desktop/L7/pages/192_168_100_104/L7Desktop/56.html" xr:uid="{B1A94322-C4AB-4ADC-BCAA-960EE2D41869}"/>
    <hyperlink ref="BF19" r:id="rId1557" display="https://sam-whitley.github.io/thesis/sitespeed/desktop/L7/pages/192_168_100_104/L7Desktop/57.html" xr:uid="{1D67BBA1-6D00-46EE-854C-4EFF874E5FC5}"/>
    <hyperlink ref="BG19" r:id="rId1558" display="https://sam-whitley.github.io/thesis/sitespeed/desktop/L7/pages/192_168_100_104/L7Desktop/58.html" xr:uid="{CD2746AE-A628-42B8-95CA-BEEC9324E431}"/>
    <hyperlink ref="BH19" r:id="rId1559" display="https://sam-whitley.github.io/thesis/sitespeed/desktop/L7/pages/192_168_100_104/L7Desktop/59.html" xr:uid="{0FAD4E03-8E1F-4DD7-B7CA-C65889797F0F}"/>
    <hyperlink ref="BI19" r:id="rId1560" display="https://sam-whitley.github.io/thesis/sitespeed/desktop/L7/pages/192_168_100_104/L7Desktop/60.html" xr:uid="{5D60AF07-18A6-47C6-AF0C-818990C13CB0}"/>
    <hyperlink ref="BJ19" r:id="rId1561" display="https://sam-whitley.github.io/thesis/sitespeed/desktop/L7/pages/192_168_100_104/L7Desktop/61.html" xr:uid="{B0B89C4C-A3CE-4FB1-B899-A455C40976AC}"/>
    <hyperlink ref="BK19" r:id="rId1562" display="https://sam-whitley.github.io/thesis/sitespeed/desktop/L7/pages/192_168_100_104/L7Desktop/62.html" xr:uid="{9F630FBE-D30D-419E-96B2-55616680C45D}"/>
    <hyperlink ref="BL19" r:id="rId1563" display="https://sam-whitley.github.io/thesis/sitespeed/desktop/L7/pages/192_168_100_104/L7Desktop/63.html" xr:uid="{798BC988-D35D-460E-AC48-C01C22D92AE9}"/>
    <hyperlink ref="BM19" r:id="rId1564" display="https://sam-whitley.github.io/thesis/sitespeed/desktop/L7/pages/192_168_100_104/L7Desktop/64.html" xr:uid="{B20E1A75-AF72-4B2F-BF7A-6FA98936AB1A}"/>
    <hyperlink ref="BN19" r:id="rId1565" display="https://sam-whitley.github.io/thesis/sitespeed/desktop/L7/pages/192_168_100_104/L7Desktop/65.html" xr:uid="{D9FD1D5A-5556-4DDC-8A2F-D68F071B5345}"/>
    <hyperlink ref="BO19" r:id="rId1566" display="https://sam-whitley.github.io/thesis/sitespeed/desktop/L7/pages/192_168_100_104/L7Desktop/66.html" xr:uid="{3F80D8EC-0AE4-4897-BE74-523412206487}"/>
    <hyperlink ref="BP19" r:id="rId1567" display="https://sam-whitley.github.io/thesis/sitespeed/desktop/L7/pages/192_168_100_104/L7Desktop/67.html" xr:uid="{2D00D459-155F-4F5A-9A42-7049C6BC3EE7}"/>
    <hyperlink ref="BQ19" r:id="rId1568" display="https://sam-whitley.github.io/thesis/sitespeed/desktop/L7/pages/192_168_100_104/L7Desktop/68.html" xr:uid="{FEC20E1E-107A-4C21-AE2D-5A5719797AB1}"/>
    <hyperlink ref="BR19" r:id="rId1569" display="https://sam-whitley.github.io/thesis/sitespeed/desktop/L7/pages/192_168_100_104/L7Desktop/69.html" xr:uid="{5ACAFE1D-25A9-4B1B-AA6B-1304F8F29654}"/>
    <hyperlink ref="BS19" r:id="rId1570" display="https://sam-whitley.github.io/thesis/sitespeed/desktop/L7/pages/192_168_100_104/L7Desktop/70.html" xr:uid="{4AD88416-42E7-4CBD-B793-59B7C46AB811}"/>
    <hyperlink ref="BT19" r:id="rId1571" display="https://sam-whitley.github.io/thesis/sitespeed/desktop/L7/pages/192_168_100_104/L7Desktop/71.html" xr:uid="{433EFBCE-B370-4246-8200-E4E551B00DF2}"/>
    <hyperlink ref="BU19" r:id="rId1572" display="https://sam-whitley.github.io/thesis/sitespeed/desktop/L7/pages/192_168_100_104/L7Desktop/72.html" xr:uid="{BF6CF122-91BA-470B-B881-A54BC7055581}"/>
    <hyperlink ref="BV19" r:id="rId1573" display="https://sam-whitley.github.io/thesis/sitespeed/desktop/L7/pages/192_168_100_104/L7Desktop/73.html" xr:uid="{3791F071-E53B-47DF-9955-E72B451DD426}"/>
    <hyperlink ref="BW19" r:id="rId1574" display="https://sam-whitley.github.io/thesis/sitespeed/desktop/L7/pages/192_168_100_104/L7Desktop/74.html" xr:uid="{A1AC4F49-F7E1-4BE7-9A10-93D362EEAF66}"/>
    <hyperlink ref="BX19" r:id="rId1575" display="https://sam-whitley.github.io/thesis/sitespeed/desktop/L7/pages/192_168_100_104/L7Desktop/75.html" xr:uid="{336AECA8-92B7-45D7-8C31-432654B8E535}"/>
    <hyperlink ref="BY19" r:id="rId1576" display="https://sam-whitley.github.io/thesis/sitespeed/desktop/L7/pages/192_168_100_104/L7Desktop/76.html" xr:uid="{271C0C3F-DAAB-4C26-9D36-8BE291CB6EEC}"/>
    <hyperlink ref="BZ19" r:id="rId1577" display="https://sam-whitley.github.io/thesis/sitespeed/desktop/L7/pages/192_168_100_104/L7Desktop/77.html" xr:uid="{4A6ADCBA-6A5E-4B1C-85F1-503FF86614E3}"/>
    <hyperlink ref="CA19" r:id="rId1578" display="https://sam-whitley.github.io/thesis/sitespeed/desktop/L7/pages/192_168_100_104/L7Desktop/78.html" xr:uid="{61A195C0-F5A7-4C9B-85F6-613FEC572C98}"/>
    <hyperlink ref="CB19" r:id="rId1579" display="https://sam-whitley.github.io/thesis/sitespeed/desktop/L7/pages/192_168_100_104/L7Desktop/79.html" xr:uid="{DBAADC0D-EE16-43B1-8A2A-C11A4E69C883}"/>
    <hyperlink ref="CC19" r:id="rId1580" display="https://sam-whitley.github.io/thesis/sitespeed/desktop/L7/pages/192_168_100_104/L7Desktop/80.html" xr:uid="{7695A499-89C9-4E0F-B058-40BC12086CD9}"/>
    <hyperlink ref="CD19" r:id="rId1581" display="https://sam-whitley.github.io/thesis/sitespeed/desktop/L7/pages/192_168_100_104/L7Desktop/81.html" xr:uid="{668051A1-E57E-44CC-A845-3029FDAF5AC7}"/>
    <hyperlink ref="CE19" r:id="rId1582" display="https://sam-whitley.github.io/thesis/sitespeed/desktop/L7/pages/192_168_100_104/L7Desktop/82.html" xr:uid="{CA6B5EE4-4DE7-4D6E-8A89-7CCA81C3ACDB}"/>
    <hyperlink ref="CF19" r:id="rId1583" display="https://sam-whitley.github.io/thesis/sitespeed/desktop/L7/pages/192_168_100_104/L7Desktop/83.html" xr:uid="{7C497012-4892-4696-9243-5841163A02D1}"/>
    <hyperlink ref="CG19" r:id="rId1584" display="https://sam-whitley.github.io/thesis/sitespeed/desktop/L7/pages/192_168_100_104/L7Desktop/84.html" xr:uid="{FC38F0F0-C6FA-4BB6-826C-F6012B80AE69}"/>
    <hyperlink ref="CH19" r:id="rId1585" display="https://sam-whitley.github.io/thesis/sitespeed/desktop/L7/pages/192_168_100_104/L7Desktop/85.html" xr:uid="{EACA0C33-BFB9-40EE-9785-17918AD01CBB}"/>
    <hyperlink ref="CI19" r:id="rId1586" display="https://sam-whitley.github.io/thesis/sitespeed/desktop/L7/pages/192_168_100_104/L7Desktop/86.html" xr:uid="{304AEDBC-59DD-40ED-9891-1FAA340E59D4}"/>
    <hyperlink ref="CJ19" r:id="rId1587" display="https://sam-whitley.github.io/thesis/sitespeed/desktop/L7/pages/192_168_100_104/L7Desktop/87.html" xr:uid="{54ACCAB1-3505-4514-9308-C0FD177719C4}"/>
    <hyperlink ref="CK19" r:id="rId1588" display="https://sam-whitley.github.io/thesis/sitespeed/desktop/L7/pages/192_168_100_104/L7Desktop/88.html" xr:uid="{FA0E0BDF-6D64-4125-8027-02D36A8FAD87}"/>
    <hyperlink ref="CL19" r:id="rId1589" display="https://sam-whitley.github.io/thesis/sitespeed/desktop/L7/pages/192_168_100_104/L7Desktop/89.html" xr:uid="{D84A2B2F-CEB4-4CD1-A017-FFAFC8EE23B7}"/>
    <hyperlink ref="CM19" r:id="rId1590" display="https://sam-whitley.github.io/thesis/sitespeed/desktop/L7/pages/192_168_100_104/L7Desktop/90.html" xr:uid="{D958D8E2-8C2F-4EE7-AA16-23BB7F3E6CEE}"/>
    <hyperlink ref="CN19" r:id="rId1591" display="https://sam-whitley.github.io/thesis/sitespeed/desktop/L7/pages/192_168_100_104/L7Desktop/91.html" xr:uid="{02DCF6E4-2ED5-48A9-99FD-C6217B857698}"/>
    <hyperlink ref="CO19" r:id="rId1592" display="https://sam-whitley.github.io/thesis/sitespeed/desktop/L7/pages/192_168_100_104/L7Desktop/92.html" xr:uid="{16B59D65-4610-497D-8B91-58460808BA9A}"/>
    <hyperlink ref="CP19" r:id="rId1593" display="https://sam-whitley.github.io/thesis/sitespeed/desktop/L7/pages/192_168_100_104/L7Desktop/93.html" xr:uid="{D12ED16C-A38B-4A7C-9644-BF057EBDED6A}"/>
    <hyperlink ref="CQ19" r:id="rId1594" display="https://sam-whitley.github.io/thesis/sitespeed/desktop/L7/pages/192_168_100_104/L7Desktop/94.html" xr:uid="{18CE3277-E592-446D-ABD1-433590ACCE7F}"/>
    <hyperlink ref="CR19" r:id="rId1595" display="https://sam-whitley.github.io/thesis/sitespeed/desktop/L7/pages/192_168_100_104/L7Desktop/95.html" xr:uid="{6B8D971E-85E1-44A5-ACB6-04CA67E7C6CF}"/>
    <hyperlink ref="CS19" r:id="rId1596" display="https://sam-whitley.github.io/thesis/sitespeed/desktop/L7/pages/192_168_100_104/L7Desktop/96.html" xr:uid="{167147BE-14AA-41DB-90F8-4530356EB9A3}"/>
    <hyperlink ref="CT19" r:id="rId1597" display="https://sam-whitley.github.io/thesis/sitespeed/desktop/L7/pages/192_168_100_104/L7Desktop/97.html" xr:uid="{151CAF93-121E-47DE-92B9-2057D9FCAB67}"/>
    <hyperlink ref="CU19" r:id="rId1598" display="https://sam-whitley.github.io/thesis/sitespeed/desktop/L7/pages/192_168_100_104/L7Desktop/98.html" xr:uid="{5CF17705-13C1-4EEB-B587-7A1CFECEDEF1}"/>
    <hyperlink ref="CV19" r:id="rId1599" display="https://sam-whitley.github.io/thesis/sitespeed/desktop/L7/pages/192_168_100_104/L7Desktop/99.html" xr:uid="{233CFE9E-CBCA-4D5B-BBE7-E1A5259B7C7C}"/>
    <hyperlink ref="CW19" r:id="rId1600" display="https://sam-whitley.github.io/thesis/sitespeed/desktop/L7/pages/192_168_100_104/L7Desktop/100.html" xr:uid="{D57488CD-8BA1-406E-A27F-4A7AEA3F5A5F}"/>
    <hyperlink ref="B20" r:id="rId1601" display="https://sam-whitley.github.io/thesis/sitespeed/desktop/L7/pages/192_168_100_104/L7Desktop/1.html" xr:uid="{A19AAF58-0B64-448E-A99F-8EA094A6E251}"/>
    <hyperlink ref="C20" r:id="rId1602" display="https://sam-whitley.github.io/thesis/sitespeed/desktop/L7/pages/192_168_100_104/L7Desktop/2.html" xr:uid="{C2CA6B25-5417-40F1-884E-8B9019ED0103}"/>
    <hyperlink ref="D20" r:id="rId1603" display="https://sam-whitley.github.io/thesis/sitespeed/desktop/L7/pages/192_168_100_104/L7Desktop/3.html" xr:uid="{99D1FF68-5628-441F-A42A-640B0B149F7B}"/>
    <hyperlink ref="E20" r:id="rId1604" display="https://sam-whitley.github.io/thesis/sitespeed/desktop/L7/pages/192_168_100_104/L7Desktop/4.html" xr:uid="{D09C70BA-6D78-47CD-B7B9-1DB085E584AB}"/>
    <hyperlink ref="F20" r:id="rId1605" display="https://sam-whitley.github.io/thesis/sitespeed/desktop/L7/pages/192_168_100_104/L7Desktop/5.html" xr:uid="{95044D21-199E-470B-AA3C-1AA25008BF25}"/>
    <hyperlink ref="G20" r:id="rId1606" display="https://sam-whitley.github.io/thesis/sitespeed/desktop/L7/pages/192_168_100_104/L7Desktop/6.html" xr:uid="{90173BA9-4D7F-4BF4-855B-4256F7B64E77}"/>
    <hyperlink ref="H20" r:id="rId1607" display="https://sam-whitley.github.io/thesis/sitespeed/desktop/L7/pages/192_168_100_104/L7Desktop/7.html" xr:uid="{CB244648-D9A8-485F-BABE-D8AAEE3E49F9}"/>
    <hyperlink ref="I20" r:id="rId1608" display="https://sam-whitley.github.io/thesis/sitespeed/desktop/L7/pages/192_168_100_104/L7Desktop/8.html" xr:uid="{B1CA3050-E491-4C45-BCD5-89146F8BFB84}"/>
    <hyperlink ref="J20" r:id="rId1609" display="https://sam-whitley.github.io/thesis/sitespeed/desktop/L7/pages/192_168_100_104/L7Desktop/9.html" xr:uid="{ED5BB1FC-A557-49A9-991C-C257E96DB5BC}"/>
    <hyperlink ref="K20" r:id="rId1610" display="https://sam-whitley.github.io/thesis/sitespeed/desktop/L7/pages/192_168_100_104/L7Desktop/10.html" xr:uid="{39126142-EBB1-4477-A808-21C5DAADB4AD}"/>
    <hyperlink ref="L20" r:id="rId1611" display="https://sam-whitley.github.io/thesis/sitespeed/desktop/L7/pages/192_168_100_104/L7Desktop/11.html" xr:uid="{48F705C5-62B5-433B-A08D-071E2F5012F4}"/>
    <hyperlink ref="M20" r:id="rId1612" display="https://sam-whitley.github.io/thesis/sitespeed/desktop/L7/pages/192_168_100_104/L7Desktop/12.html" xr:uid="{7917290A-F960-486A-AF5E-08102E7C5D67}"/>
    <hyperlink ref="N20" r:id="rId1613" display="https://sam-whitley.github.io/thesis/sitespeed/desktop/L7/pages/192_168_100_104/L7Desktop/13.html" xr:uid="{3691690A-1A65-4890-839D-FCCB303D57F4}"/>
    <hyperlink ref="O20" r:id="rId1614" display="https://sam-whitley.github.io/thesis/sitespeed/desktop/L7/pages/192_168_100_104/L7Desktop/14.html" xr:uid="{DC238F2D-5F52-4769-AED1-EE06B3710080}"/>
    <hyperlink ref="P20" r:id="rId1615" display="https://sam-whitley.github.io/thesis/sitespeed/desktop/L7/pages/192_168_100_104/L7Desktop/15.html" xr:uid="{07AB25A0-8371-48B3-984A-D6FA13EACB96}"/>
    <hyperlink ref="Q20" r:id="rId1616" display="https://sam-whitley.github.io/thesis/sitespeed/desktop/L7/pages/192_168_100_104/L7Desktop/16.html" xr:uid="{4D0CA827-835B-4F05-9113-29CC83695ED0}"/>
    <hyperlink ref="R20" r:id="rId1617" display="https://sam-whitley.github.io/thesis/sitespeed/desktop/L7/pages/192_168_100_104/L7Desktop/17.html" xr:uid="{7305A489-1998-4A23-B3B6-577B7A1A04D2}"/>
    <hyperlink ref="S20" r:id="rId1618" display="https://sam-whitley.github.io/thesis/sitespeed/desktop/L7/pages/192_168_100_104/L7Desktop/18.html" xr:uid="{CE38101F-8AB4-4B08-B2ED-7C1CA370DEE9}"/>
    <hyperlink ref="T20" r:id="rId1619" display="https://sam-whitley.github.io/thesis/sitespeed/desktop/L7/pages/192_168_100_104/L7Desktop/19.html" xr:uid="{3A5E6B26-B616-4D8B-8877-7DE4FF17EAB5}"/>
    <hyperlink ref="U20" r:id="rId1620" display="https://sam-whitley.github.io/thesis/sitespeed/desktop/L7/pages/192_168_100_104/L7Desktop/20.html" xr:uid="{02DA17C9-6412-4087-95A6-163767DAF992}"/>
    <hyperlink ref="V20" r:id="rId1621" display="https://sam-whitley.github.io/thesis/sitespeed/desktop/L7/pages/192_168_100_104/L7Desktop/21.html" xr:uid="{3AB00F6C-FCE6-458E-B9A9-AF9EF8BFD071}"/>
    <hyperlink ref="W20" r:id="rId1622" display="https://sam-whitley.github.io/thesis/sitespeed/desktop/L7/pages/192_168_100_104/L7Desktop/22.html" xr:uid="{1B2DC230-0819-49A3-9270-37A3BB84740E}"/>
    <hyperlink ref="X20" r:id="rId1623" display="https://sam-whitley.github.io/thesis/sitespeed/desktop/L7/pages/192_168_100_104/L7Desktop/23.html" xr:uid="{9F2B41D0-7D65-4699-B868-560D191F4E17}"/>
    <hyperlink ref="Y20" r:id="rId1624" display="https://sam-whitley.github.io/thesis/sitespeed/desktop/L7/pages/192_168_100_104/L7Desktop/24.html" xr:uid="{21F520D8-E351-4402-804E-AFD53809FB9E}"/>
    <hyperlink ref="Z20" r:id="rId1625" display="https://sam-whitley.github.io/thesis/sitespeed/desktop/L7/pages/192_168_100_104/L7Desktop/25.html" xr:uid="{2EA258D7-19AA-4507-8E3A-9D4349328F81}"/>
    <hyperlink ref="AA20" r:id="rId1626" display="https://sam-whitley.github.io/thesis/sitespeed/desktop/L7/pages/192_168_100_104/L7Desktop/26.html" xr:uid="{C7A95580-ED78-4813-AC36-C31810868B89}"/>
    <hyperlink ref="AB20" r:id="rId1627" display="https://sam-whitley.github.io/thesis/sitespeed/desktop/L7/pages/192_168_100_104/L7Desktop/27.html" xr:uid="{EAF31B14-6D37-41F4-9E66-1F1901DA46AC}"/>
    <hyperlink ref="AC20" r:id="rId1628" display="https://sam-whitley.github.io/thesis/sitespeed/desktop/L7/pages/192_168_100_104/L7Desktop/28.html" xr:uid="{4A3A7C41-DA47-491E-AD50-39017D6C2EAB}"/>
    <hyperlink ref="AD20" r:id="rId1629" display="https://sam-whitley.github.io/thesis/sitespeed/desktop/L7/pages/192_168_100_104/L7Desktop/29.html" xr:uid="{3B96E572-B6ED-4F70-B3CC-6EBC54C95D3E}"/>
    <hyperlink ref="AE20" r:id="rId1630" display="https://sam-whitley.github.io/thesis/sitespeed/desktop/L7/pages/192_168_100_104/L7Desktop/30.html" xr:uid="{62566F65-77D5-4A14-B530-2F99BAF8137C}"/>
    <hyperlink ref="AF20" r:id="rId1631" display="https://sam-whitley.github.io/thesis/sitespeed/desktop/L7/pages/192_168_100_104/L7Desktop/31.html" xr:uid="{8DFDA811-62B4-4CEE-993D-B29877596F32}"/>
    <hyperlink ref="AG20" r:id="rId1632" display="https://sam-whitley.github.io/thesis/sitespeed/desktop/L7/pages/192_168_100_104/L7Desktop/32.html" xr:uid="{8B522581-B292-4425-A1FF-62536F1A666F}"/>
    <hyperlink ref="AH20" r:id="rId1633" display="https://sam-whitley.github.io/thesis/sitespeed/desktop/L7/pages/192_168_100_104/L7Desktop/33.html" xr:uid="{EDBF301A-C19C-46BB-86D5-A3AF92AE11EB}"/>
    <hyperlink ref="AI20" r:id="rId1634" display="https://sam-whitley.github.io/thesis/sitespeed/desktop/L7/pages/192_168_100_104/L7Desktop/34.html" xr:uid="{8EB05439-293F-4060-958B-45D13003D8C7}"/>
    <hyperlink ref="AJ20" r:id="rId1635" display="https://sam-whitley.github.io/thesis/sitespeed/desktop/L7/pages/192_168_100_104/L7Desktop/35.html" xr:uid="{5C632C58-3A40-4C32-93DD-159FDE0FFFB3}"/>
    <hyperlink ref="AK20" r:id="rId1636" display="https://sam-whitley.github.io/thesis/sitespeed/desktop/L7/pages/192_168_100_104/L7Desktop/36.html" xr:uid="{B58BE25B-26EE-477E-BCAD-73A265DFAE5F}"/>
    <hyperlink ref="AL20" r:id="rId1637" display="https://sam-whitley.github.io/thesis/sitespeed/desktop/L7/pages/192_168_100_104/L7Desktop/37.html" xr:uid="{AA6FE1CF-7503-4D61-BF7E-896D9AC0CE9F}"/>
    <hyperlink ref="AM20" r:id="rId1638" display="https://sam-whitley.github.io/thesis/sitespeed/desktop/L7/pages/192_168_100_104/L7Desktop/38.html" xr:uid="{85FFC6EB-9F05-4EFA-B7EA-A6392B4F2CF5}"/>
    <hyperlink ref="AN20" r:id="rId1639" display="https://sam-whitley.github.io/thesis/sitespeed/desktop/L7/pages/192_168_100_104/L7Desktop/39.html" xr:uid="{65D22D8C-1167-40DE-A196-0942B34987A1}"/>
    <hyperlink ref="AO20" r:id="rId1640" display="https://sam-whitley.github.io/thesis/sitespeed/desktop/L7/pages/192_168_100_104/L7Desktop/40.html" xr:uid="{95CBA13C-4FA5-44FB-A1D5-64DAD0132605}"/>
    <hyperlink ref="AP20" r:id="rId1641" display="https://sam-whitley.github.io/thesis/sitespeed/desktop/L7/pages/192_168_100_104/L7Desktop/41.html" xr:uid="{EABED686-D1C6-4BB0-BE83-C74620BACF8A}"/>
    <hyperlink ref="AQ20" r:id="rId1642" display="https://sam-whitley.github.io/thesis/sitespeed/desktop/L7/pages/192_168_100_104/L7Desktop/42.html" xr:uid="{37D9A96E-F8A5-45E6-95D8-7DCBB26A965D}"/>
    <hyperlink ref="AR20" r:id="rId1643" display="https://sam-whitley.github.io/thesis/sitespeed/desktop/L7/pages/192_168_100_104/L7Desktop/43.html" xr:uid="{A1D7FC0D-9201-456E-BE6F-9F311B7EB888}"/>
    <hyperlink ref="AS20" r:id="rId1644" display="https://sam-whitley.github.io/thesis/sitespeed/desktop/L7/pages/192_168_100_104/L7Desktop/44.html" xr:uid="{C709BD17-FC84-4102-A524-5CAB24AB81CB}"/>
    <hyperlink ref="AT20" r:id="rId1645" display="https://sam-whitley.github.io/thesis/sitespeed/desktop/L7/pages/192_168_100_104/L7Desktop/45.html" xr:uid="{CF5FC936-5F22-49F5-906B-2173FCEB8ABA}"/>
    <hyperlink ref="AU20" r:id="rId1646" display="https://sam-whitley.github.io/thesis/sitespeed/desktop/L7/pages/192_168_100_104/L7Desktop/46.html" xr:uid="{B5751CC8-D594-4031-9001-533759A3C1EA}"/>
    <hyperlink ref="AV20" r:id="rId1647" display="https://sam-whitley.github.io/thesis/sitespeed/desktop/L7/pages/192_168_100_104/L7Desktop/47.html" xr:uid="{8466BDA9-2753-4CA0-BA1A-E7B045A7CE17}"/>
    <hyperlink ref="AW20" r:id="rId1648" display="https://sam-whitley.github.io/thesis/sitespeed/desktop/L7/pages/192_168_100_104/L7Desktop/48.html" xr:uid="{F3412BDE-A2B1-4128-8BA0-11A37EE87C4C}"/>
    <hyperlink ref="AX20" r:id="rId1649" display="https://sam-whitley.github.io/thesis/sitespeed/desktop/L7/pages/192_168_100_104/L7Desktop/49.html" xr:uid="{8AB3E5BE-84F2-4845-B880-4975B4FCD9B0}"/>
    <hyperlink ref="AY20" r:id="rId1650" display="https://sam-whitley.github.io/thesis/sitespeed/desktop/L7/pages/192_168_100_104/L7Desktop/50.html" xr:uid="{60F499FA-95DC-48ED-AEB1-4214CD05285E}"/>
    <hyperlink ref="AZ20" r:id="rId1651" display="https://sam-whitley.github.io/thesis/sitespeed/desktop/L7/pages/192_168_100_104/L7Desktop/51.html" xr:uid="{8FFEFE22-B88A-4738-AF26-60CFFF027FAD}"/>
    <hyperlink ref="BA20" r:id="rId1652" display="https://sam-whitley.github.io/thesis/sitespeed/desktop/L7/pages/192_168_100_104/L7Desktop/52.html" xr:uid="{CB1D56C7-90FC-49F8-BE08-F9898E02B906}"/>
    <hyperlink ref="BB20" r:id="rId1653" display="https://sam-whitley.github.io/thesis/sitespeed/desktop/L7/pages/192_168_100_104/L7Desktop/53.html" xr:uid="{66703D9D-C691-4863-8502-3E6F3A7D6662}"/>
    <hyperlink ref="BC20" r:id="rId1654" display="https://sam-whitley.github.io/thesis/sitespeed/desktop/L7/pages/192_168_100_104/L7Desktop/54.html" xr:uid="{9B33AD21-7568-4C92-81F6-B54147990639}"/>
    <hyperlink ref="BD20" r:id="rId1655" display="https://sam-whitley.github.io/thesis/sitespeed/desktop/L7/pages/192_168_100_104/L7Desktop/55.html" xr:uid="{20C2429E-DBC6-4B02-A7B9-7371FD494179}"/>
    <hyperlink ref="BE20" r:id="rId1656" display="https://sam-whitley.github.io/thesis/sitespeed/desktop/L7/pages/192_168_100_104/L7Desktop/56.html" xr:uid="{EAD84CC3-CC2A-4B0B-813E-97584F1180F5}"/>
    <hyperlink ref="BF20" r:id="rId1657" display="https://sam-whitley.github.io/thesis/sitespeed/desktop/L7/pages/192_168_100_104/L7Desktop/57.html" xr:uid="{F556424E-A2CD-4E20-9794-7D464CA0E3EF}"/>
    <hyperlink ref="BG20" r:id="rId1658" display="https://sam-whitley.github.io/thesis/sitespeed/desktop/L7/pages/192_168_100_104/L7Desktop/58.html" xr:uid="{2D280EEA-FBF7-4FE3-AE84-67ED08B0CBE4}"/>
    <hyperlink ref="BH20" r:id="rId1659" display="https://sam-whitley.github.io/thesis/sitespeed/desktop/L7/pages/192_168_100_104/L7Desktop/59.html" xr:uid="{9E6FC808-6C11-42FD-AED9-D6277BCFB8C3}"/>
    <hyperlink ref="BI20" r:id="rId1660" display="https://sam-whitley.github.io/thesis/sitespeed/desktop/L7/pages/192_168_100_104/L7Desktop/60.html" xr:uid="{69E9E982-E545-4CBE-9E35-8F0DCFCE62D4}"/>
    <hyperlink ref="BJ20" r:id="rId1661" display="https://sam-whitley.github.io/thesis/sitespeed/desktop/L7/pages/192_168_100_104/L7Desktop/61.html" xr:uid="{F2B0DD64-8DCB-4546-B48D-F5B68346E08C}"/>
    <hyperlink ref="BK20" r:id="rId1662" display="https://sam-whitley.github.io/thesis/sitespeed/desktop/L7/pages/192_168_100_104/L7Desktop/62.html" xr:uid="{4013081F-4BD5-4E6D-9C97-0AEE8DA8ECCE}"/>
    <hyperlink ref="BL20" r:id="rId1663" display="https://sam-whitley.github.io/thesis/sitespeed/desktop/L7/pages/192_168_100_104/L7Desktop/63.html" xr:uid="{32A41D4B-4C78-4136-8A09-E9E4D9340032}"/>
    <hyperlink ref="BM20" r:id="rId1664" display="https://sam-whitley.github.io/thesis/sitespeed/desktop/L7/pages/192_168_100_104/L7Desktop/64.html" xr:uid="{B39C0798-2192-4082-829F-47C2D1915A7E}"/>
    <hyperlink ref="BN20" r:id="rId1665" display="https://sam-whitley.github.io/thesis/sitespeed/desktop/L7/pages/192_168_100_104/L7Desktop/65.html" xr:uid="{FC996B4F-1667-48CF-B716-D55A0C0E9EF4}"/>
    <hyperlink ref="BO20" r:id="rId1666" display="https://sam-whitley.github.io/thesis/sitespeed/desktop/L7/pages/192_168_100_104/L7Desktop/66.html" xr:uid="{83B995A0-8DDC-48A1-A499-9D26244B9064}"/>
    <hyperlink ref="BP20" r:id="rId1667" display="https://sam-whitley.github.io/thesis/sitespeed/desktop/L7/pages/192_168_100_104/L7Desktop/67.html" xr:uid="{73EF8811-05AF-4DD4-8E00-358583B4DA1F}"/>
    <hyperlink ref="BQ20" r:id="rId1668" display="https://sam-whitley.github.io/thesis/sitespeed/desktop/L7/pages/192_168_100_104/L7Desktop/68.html" xr:uid="{D7C28B91-1437-40BB-9D0E-496B5FF219AA}"/>
    <hyperlink ref="BR20" r:id="rId1669" display="https://sam-whitley.github.io/thesis/sitespeed/desktop/L7/pages/192_168_100_104/L7Desktop/69.html" xr:uid="{808650C4-2BA3-4E30-8361-D240508526A2}"/>
    <hyperlink ref="BS20" r:id="rId1670" display="https://sam-whitley.github.io/thesis/sitespeed/desktop/L7/pages/192_168_100_104/L7Desktop/70.html" xr:uid="{0E876695-4BC2-41A3-8C55-ED880BFC926A}"/>
    <hyperlink ref="BT20" r:id="rId1671" display="https://sam-whitley.github.io/thesis/sitespeed/desktop/L7/pages/192_168_100_104/L7Desktop/71.html" xr:uid="{51C9E930-E4D7-4464-8AE0-EDC60FC950A9}"/>
    <hyperlink ref="BU20" r:id="rId1672" display="https://sam-whitley.github.io/thesis/sitespeed/desktop/L7/pages/192_168_100_104/L7Desktop/72.html" xr:uid="{ED2BFA66-982B-4ED0-A59B-ABD3521EF0A4}"/>
    <hyperlink ref="BV20" r:id="rId1673" display="https://sam-whitley.github.io/thesis/sitespeed/desktop/L7/pages/192_168_100_104/L7Desktop/73.html" xr:uid="{AF0AA56F-D506-481B-8935-983E2DD33D1A}"/>
    <hyperlink ref="BW20" r:id="rId1674" display="https://sam-whitley.github.io/thesis/sitespeed/desktop/L7/pages/192_168_100_104/L7Desktop/74.html" xr:uid="{87B35F32-7D5B-4770-8091-828AA28BF6CD}"/>
    <hyperlink ref="BX20" r:id="rId1675" display="https://sam-whitley.github.io/thesis/sitespeed/desktop/L7/pages/192_168_100_104/L7Desktop/75.html" xr:uid="{BCFA5EA3-27AA-4E57-8914-E44D033FB634}"/>
    <hyperlink ref="BY20" r:id="rId1676" display="https://sam-whitley.github.io/thesis/sitespeed/desktop/L7/pages/192_168_100_104/L7Desktop/76.html" xr:uid="{52D6E5B5-0138-44B2-8AF8-892016EAC167}"/>
    <hyperlink ref="BZ20" r:id="rId1677" display="https://sam-whitley.github.io/thesis/sitespeed/desktop/L7/pages/192_168_100_104/L7Desktop/77.html" xr:uid="{469BC08F-C336-4215-9E3F-3321AF26E29B}"/>
    <hyperlink ref="CA20" r:id="rId1678" display="https://sam-whitley.github.io/thesis/sitespeed/desktop/L7/pages/192_168_100_104/L7Desktop/78.html" xr:uid="{78F07162-9C49-4BAD-B6B6-052966BF1E66}"/>
    <hyperlink ref="CB20" r:id="rId1679" display="https://sam-whitley.github.io/thesis/sitespeed/desktop/L7/pages/192_168_100_104/L7Desktop/79.html" xr:uid="{C1CE4638-DC6B-476D-85A0-0218ECB3AD13}"/>
    <hyperlink ref="CC20" r:id="rId1680" display="https://sam-whitley.github.io/thesis/sitespeed/desktop/L7/pages/192_168_100_104/L7Desktop/80.html" xr:uid="{1AD48A27-C087-4F69-81D4-122933BB4BD7}"/>
    <hyperlink ref="CD20" r:id="rId1681" display="https://sam-whitley.github.io/thesis/sitespeed/desktop/L7/pages/192_168_100_104/L7Desktop/81.html" xr:uid="{C5366406-51BA-4BFD-A18B-872D796ABB3F}"/>
    <hyperlink ref="CE20" r:id="rId1682" display="https://sam-whitley.github.io/thesis/sitespeed/desktop/L7/pages/192_168_100_104/L7Desktop/82.html" xr:uid="{DFC4B91F-DB0C-4B64-B633-DBE2156FBA08}"/>
    <hyperlink ref="CF20" r:id="rId1683" display="https://sam-whitley.github.io/thesis/sitespeed/desktop/L7/pages/192_168_100_104/L7Desktop/83.html" xr:uid="{EF022D6A-E128-4EF1-A239-3C46EC6B5374}"/>
    <hyperlink ref="CG20" r:id="rId1684" display="https://sam-whitley.github.io/thesis/sitespeed/desktop/L7/pages/192_168_100_104/L7Desktop/84.html" xr:uid="{B9FC8F06-7A31-4AFA-89A5-D37D81227381}"/>
    <hyperlink ref="CH20" r:id="rId1685" display="https://sam-whitley.github.io/thesis/sitespeed/desktop/L7/pages/192_168_100_104/L7Desktop/85.html" xr:uid="{9E1171F2-8532-46E1-A7F4-B23706CDFDB8}"/>
    <hyperlink ref="CI20" r:id="rId1686" display="https://sam-whitley.github.io/thesis/sitespeed/desktop/L7/pages/192_168_100_104/L7Desktop/86.html" xr:uid="{AC386FA0-0F64-45E7-873F-16217AAC2D4A}"/>
    <hyperlink ref="CJ20" r:id="rId1687" display="https://sam-whitley.github.io/thesis/sitespeed/desktop/L7/pages/192_168_100_104/L7Desktop/87.html" xr:uid="{C82CB508-11DC-4422-B73F-007F6700329B}"/>
    <hyperlink ref="CK20" r:id="rId1688" display="https://sam-whitley.github.io/thesis/sitespeed/desktop/L7/pages/192_168_100_104/L7Desktop/88.html" xr:uid="{579F07BB-7185-445E-9F81-47BD927459D3}"/>
    <hyperlink ref="CL20" r:id="rId1689" display="https://sam-whitley.github.io/thesis/sitespeed/desktop/L7/pages/192_168_100_104/L7Desktop/89.html" xr:uid="{47B4CBBD-10F9-4B0F-9DE8-EB6957CCA2AE}"/>
    <hyperlink ref="CM20" r:id="rId1690" display="https://sam-whitley.github.io/thesis/sitespeed/desktop/L7/pages/192_168_100_104/L7Desktop/90.html" xr:uid="{161CB49D-0B4C-439F-91D3-8A8FB869FF06}"/>
    <hyperlink ref="CN20" r:id="rId1691" display="https://sam-whitley.github.io/thesis/sitespeed/desktop/L7/pages/192_168_100_104/L7Desktop/91.html" xr:uid="{1CA6C280-B7F1-4424-8856-500254AC793C}"/>
    <hyperlink ref="CO20" r:id="rId1692" display="https://sam-whitley.github.io/thesis/sitespeed/desktop/L7/pages/192_168_100_104/L7Desktop/92.html" xr:uid="{8CED317B-9A34-42CB-B508-6630333E0172}"/>
    <hyperlink ref="CP20" r:id="rId1693" display="https://sam-whitley.github.io/thesis/sitespeed/desktop/L7/pages/192_168_100_104/L7Desktop/93.html" xr:uid="{412FAB8E-0E7D-4003-8EAD-5D9E815BBB2F}"/>
    <hyperlink ref="CQ20" r:id="rId1694" display="https://sam-whitley.github.io/thesis/sitespeed/desktop/L7/pages/192_168_100_104/L7Desktop/94.html" xr:uid="{2745613D-3391-4EF8-BE57-FB0A99E9FCF2}"/>
    <hyperlink ref="CR20" r:id="rId1695" display="https://sam-whitley.github.io/thesis/sitespeed/desktop/L7/pages/192_168_100_104/L7Desktop/95.html" xr:uid="{76E4B9AC-DABC-4B12-A28D-8A2605D761DB}"/>
    <hyperlink ref="CS20" r:id="rId1696" display="https://sam-whitley.github.io/thesis/sitespeed/desktop/L7/pages/192_168_100_104/L7Desktop/96.html" xr:uid="{BCB11EF8-0575-4C81-94C2-7A29F65CD502}"/>
    <hyperlink ref="CT20" r:id="rId1697" display="https://sam-whitley.github.io/thesis/sitespeed/desktop/L7/pages/192_168_100_104/L7Desktop/97.html" xr:uid="{43F7B49B-E087-4A06-B3A7-33FD6795AA93}"/>
    <hyperlink ref="CU20" r:id="rId1698" display="https://sam-whitley.github.io/thesis/sitespeed/desktop/L7/pages/192_168_100_104/L7Desktop/98.html" xr:uid="{D5B7085B-2D5B-4263-91CE-8E4B741C5770}"/>
    <hyperlink ref="CV20" r:id="rId1699" display="https://sam-whitley.github.io/thesis/sitespeed/desktop/L7/pages/192_168_100_104/L7Desktop/99.html" xr:uid="{BF406F0C-3F08-4E0B-9783-B97729282F0A}"/>
    <hyperlink ref="CW20" r:id="rId1700" display="https://sam-whitley.github.io/thesis/sitespeed/desktop/L7/pages/192_168_100_104/L7Desktop/100.html" xr:uid="{76750868-52BB-4EA1-9667-A7A5E487A1FB}"/>
    <hyperlink ref="B21" r:id="rId1701" display="https://sam-whitley.github.io/thesis/sitespeed/desktop/L7/pages/192_168_100_104/L7Desktop/1.html" xr:uid="{23E128B9-6A01-4940-ADED-3D464386E332}"/>
    <hyperlink ref="C21" r:id="rId1702" display="https://sam-whitley.github.io/thesis/sitespeed/desktop/L7/pages/192_168_100_104/L7Desktop/2.html" xr:uid="{DFDC1430-CE8D-4087-A305-D112243E53EB}"/>
    <hyperlink ref="D21" r:id="rId1703" display="https://sam-whitley.github.io/thesis/sitespeed/desktop/L7/pages/192_168_100_104/L7Desktop/3.html" xr:uid="{56BA0E77-689B-46D8-B690-4F75DAE09730}"/>
    <hyperlink ref="E21" r:id="rId1704" display="https://sam-whitley.github.io/thesis/sitespeed/desktop/L7/pages/192_168_100_104/L7Desktop/4.html" xr:uid="{6C1A52EA-1B72-49D7-A710-32BE5C3D87EA}"/>
    <hyperlink ref="F21" r:id="rId1705" display="https://sam-whitley.github.io/thesis/sitespeed/desktop/L7/pages/192_168_100_104/L7Desktop/5.html" xr:uid="{01DC6B43-BABE-4C7A-8316-ECDD410582DF}"/>
    <hyperlink ref="G21" r:id="rId1706" display="https://sam-whitley.github.io/thesis/sitespeed/desktop/L7/pages/192_168_100_104/L7Desktop/6.html" xr:uid="{A065E762-1578-4868-B2BC-690ADA9D28B3}"/>
    <hyperlink ref="H21" r:id="rId1707" display="https://sam-whitley.github.io/thesis/sitespeed/desktop/L7/pages/192_168_100_104/L7Desktop/7.html" xr:uid="{45F55EC5-90DF-4DD3-993F-2DB0DF86ED1A}"/>
    <hyperlink ref="I21" r:id="rId1708" display="https://sam-whitley.github.io/thesis/sitespeed/desktop/L7/pages/192_168_100_104/L7Desktop/8.html" xr:uid="{53A81B5D-B092-4666-825B-54A309CA4338}"/>
    <hyperlink ref="J21" r:id="rId1709" display="https://sam-whitley.github.io/thesis/sitespeed/desktop/L7/pages/192_168_100_104/L7Desktop/9.html" xr:uid="{318D6FA7-4AA6-45A3-A47A-354681AD1D35}"/>
    <hyperlink ref="K21" r:id="rId1710" display="https://sam-whitley.github.io/thesis/sitespeed/desktop/L7/pages/192_168_100_104/L7Desktop/10.html" xr:uid="{351FE26C-A5F6-4359-B0A6-899528CFBCE9}"/>
    <hyperlink ref="L21" r:id="rId1711" display="https://sam-whitley.github.io/thesis/sitespeed/desktop/L7/pages/192_168_100_104/L7Desktop/11.html" xr:uid="{0B1DBCB8-CEA0-4431-B30E-DD6A397ABB7C}"/>
    <hyperlink ref="M21" r:id="rId1712" display="https://sam-whitley.github.io/thesis/sitespeed/desktop/L7/pages/192_168_100_104/L7Desktop/12.html" xr:uid="{C7D6DAD2-DC52-4E02-8D53-6A796E24DC8C}"/>
    <hyperlink ref="N21" r:id="rId1713" display="https://sam-whitley.github.io/thesis/sitespeed/desktop/L7/pages/192_168_100_104/L7Desktop/13.html" xr:uid="{8B21330F-00BC-46A0-B7D7-E2CF011D0F82}"/>
    <hyperlink ref="O21" r:id="rId1714" display="https://sam-whitley.github.io/thesis/sitespeed/desktop/L7/pages/192_168_100_104/L7Desktop/14.html" xr:uid="{68CDAAE6-0A6B-4F9C-985A-B162DA1952A0}"/>
    <hyperlink ref="P21" r:id="rId1715" display="https://sam-whitley.github.io/thesis/sitespeed/desktop/L7/pages/192_168_100_104/L7Desktop/15.html" xr:uid="{FB7CD65E-23BE-482A-AD0E-FBE7F6270174}"/>
    <hyperlink ref="Q21" r:id="rId1716" display="https://sam-whitley.github.io/thesis/sitespeed/desktop/L7/pages/192_168_100_104/L7Desktop/16.html" xr:uid="{18E6D57D-AAA7-4F81-B85C-0E00D09D5DA0}"/>
    <hyperlink ref="R21" r:id="rId1717" display="https://sam-whitley.github.io/thesis/sitespeed/desktop/L7/pages/192_168_100_104/L7Desktop/17.html" xr:uid="{F5846BE9-1B4B-4BCC-8344-828123462B16}"/>
    <hyperlink ref="S21" r:id="rId1718" display="https://sam-whitley.github.io/thesis/sitespeed/desktop/L7/pages/192_168_100_104/L7Desktop/18.html" xr:uid="{25D3A106-53D9-4E2C-84E8-DC8F6889CA74}"/>
    <hyperlink ref="T21" r:id="rId1719" display="https://sam-whitley.github.io/thesis/sitespeed/desktop/L7/pages/192_168_100_104/L7Desktop/19.html" xr:uid="{080FF1B2-BB65-45AE-ADC6-29AE1BEC0272}"/>
    <hyperlink ref="U21" r:id="rId1720" display="https://sam-whitley.github.io/thesis/sitespeed/desktop/L7/pages/192_168_100_104/L7Desktop/20.html" xr:uid="{FD6FBEF2-F136-4872-B9E1-61453FE4B2DE}"/>
    <hyperlink ref="V21" r:id="rId1721" display="https://sam-whitley.github.io/thesis/sitespeed/desktop/L7/pages/192_168_100_104/L7Desktop/21.html" xr:uid="{6EC79CFF-8F3A-49D4-AB48-5373F95D2226}"/>
    <hyperlink ref="W21" r:id="rId1722" display="https://sam-whitley.github.io/thesis/sitespeed/desktop/L7/pages/192_168_100_104/L7Desktop/22.html" xr:uid="{727D3C20-63BD-4540-88DA-2E5FD1B88FB5}"/>
    <hyperlink ref="X21" r:id="rId1723" display="https://sam-whitley.github.io/thesis/sitespeed/desktop/L7/pages/192_168_100_104/L7Desktop/23.html" xr:uid="{5825160C-E0C9-449C-BA6F-4C5118D0DEE2}"/>
    <hyperlink ref="Y21" r:id="rId1724" display="https://sam-whitley.github.io/thesis/sitespeed/desktop/L7/pages/192_168_100_104/L7Desktop/24.html" xr:uid="{F51EA546-DADC-402F-AD32-98475EC72399}"/>
    <hyperlink ref="Z21" r:id="rId1725" display="https://sam-whitley.github.io/thesis/sitespeed/desktop/L7/pages/192_168_100_104/L7Desktop/25.html" xr:uid="{FDA59177-2540-4C14-A77E-FACFB3D4A481}"/>
    <hyperlink ref="AA21" r:id="rId1726" display="https://sam-whitley.github.io/thesis/sitespeed/desktop/L7/pages/192_168_100_104/L7Desktop/26.html" xr:uid="{A107F3E8-C24B-4D84-A2B8-07D18683FFCF}"/>
    <hyperlink ref="AB21" r:id="rId1727" display="https://sam-whitley.github.io/thesis/sitespeed/desktop/L7/pages/192_168_100_104/L7Desktop/27.html" xr:uid="{2A19CD66-F4F0-40C6-BD3C-B641F142EEAA}"/>
    <hyperlink ref="AC21" r:id="rId1728" display="https://sam-whitley.github.io/thesis/sitespeed/desktop/L7/pages/192_168_100_104/L7Desktop/28.html" xr:uid="{74D382DE-6512-464C-86C9-BB4AC35B2B2E}"/>
    <hyperlink ref="AD21" r:id="rId1729" display="https://sam-whitley.github.io/thesis/sitespeed/desktop/L7/pages/192_168_100_104/L7Desktop/29.html" xr:uid="{A36E4713-EFFA-4C03-BE64-36BDD490ADDD}"/>
    <hyperlink ref="AE21" r:id="rId1730" display="https://sam-whitley.github.io/thesis/sitespeed/desktop/L7/pages/192_168_100_104/L7Desktop/30.html" xr:uid="{8C43A3DA-5D9C-469A-91E2-E2A1290B38FE}"/>
    <hyperlink ref="AF21" r:id="rId1731" display="https://sam-whitley.github.io/thesis/sitespeed/desktop/L7/pages/192_168_100_104/L7Desktop/31.html" xr:uid="{65B9DECF-91FD-460D-8305-E5DBCD8FBBD9}"/>
    <hyperlink ref="AG21" r:id="rId1732" display="https://sam-whitley.github.io/thesis/sitespeed/desktop/L7/pages/192_168_100_104/L7Desktop/32.html" xr:uid="{68DBDC53-B19A-4FD9-93CE-D4B97597F995}"/>
    <hyperlink ref="AH21" r:id="rId1733" display="https://sam-whitley.github.io/thesis/sitespeed/desktop/L7/pages/192_168_100_104/L7Desktop/33.html" xr:uid="{B5D2655A-7B6F-4522-9C98-6B0ACD8B147F}"/>
    <hyperlink ref="AI21" r:id="rId1734" display="https://sam-whitley.github.io/thesis/sitespeed/desktop/L7/pages/192_168_100_104/L7Desktop/34.html" xr:uid="{4922696B-3338-46DE-B248-C282E2E2CF9E}"/>
    <hyperlink ref="AJ21" r:id="rId1735" display="https://sam-whitley.github.io/thesis/sitespeed/desktop/L7/pages/192_168_100_104/L7Desktop/35.html" xr:uid="{CB48699B-ABCA-4F39-B460-86571DEE5613}"/>
    <hyperlink ref="AK21" r:id="rId1736" display="https://sam-whitley.github.io/thesis/sitespeed/desktop/L7/pages/192_168_100_104/L7Desktop/36.html" xr:uid="{21141BF6-362B-4ED1-872D-16BE862BA71F}"/>
    <hyperlink ref="AL21" r:id="rId1737" display="https://sam-whitley.github.io/thesis/sitespeed/desktop/L7/pages/192_168_100_104/L7Desktop/37.html" xr:uid="{A77606FA-123E-45A9-ADD5-DCC10EF0B416}"/>
    <hyperlink ref="AM21" r:id="rId1738" display="https://sam-whitley.github.io/thesis/sitespeed/desktop/L7/pages/192_168_100_104/L7Desktop/38.html" xr:uid="{59AA9694-B2FD-4E9E-BAA1-0B78592BB908}"/>
    <hyperlink ref="AN21" r:id="rId1739" display="https://sam-whitley.github.io/thesis/sitespeed/desktop/L7/pages/192_168_100_104/L7Desktop/39.html" xr:uid="{F9871F99-8001-4B2A-90C9-0A331D9E4B70}"/>
    <hyperlink ref="AO21" r:id="rId1740" display="https://sam-whitley.github.io/thesis/sitespeed/desktop/L7/pages/192_168_100_104/L7Desktop/40.html" xr:uid="{E8185F3F-8289-40EA-8CD6-FBEC6F9BC563}"/>
    <hyperlink ref="AP21" r:id="rId1741" display="https://sam-whitley.github.io/thesis/sitespeed/desktop/L7/pages/192_168_100_104/L7Desktop/41.html" xr:uid="{E635615E-FA4B-40E8-84CC-C2CA443C0C3C}"/>
    <hyperlink ref="AQ21" r:id="rId1742" display="https://sam-whitley.github.io/thesis/sitespeed/desktop/L7/pages/192_168_100_104/L7Desktop/42.html" xr:uid="{2511FA15-A0F2-49BB-95E2-CD3D3831FD40}"/>
    <hyperlink ref="AR21" r:id="rId1743" display="https://sam-whitley.github.io/thesis/sitespeed/desktop/L7/pages/192_168_100_104/L7Desktop/43.html" xr:uid="{866A3909-2B5C-4E69-87A0-051D0E95DB79}"/>
    <hyperlink ref="AS21" r:id="rId1744" display="https://sam-whitley.github.io/thesis/sitespeed/desktop/L7/pages/192_168_100_104/L7Desktop/44.html" xr:uid="{FF289351-099E-4FF6-86C1-BF295A349B28}"/>
    <hyperlink ref="AT21" r:id="rId1745" display="https://sam-whitley.github.io/thesis/sitespeed/desktop/L7/pages/192_168_100_104/L7Desktop/45.html" xr:uid="{7C2DE763-50FF-4E83-B033-E5ED4640664A}"/>
    <hyperlink ref="AU21" r:id="rId1746" display="https://sam-whitley.github.io/thesis/sitespeed/desktop/L7/pages/192_168_100_104/L7Desktop/46.html" xr:uid="{17DE2CFD-F536-4A18-A8B4-31720B5384C8}"/>
    <hyperlink ref="AV21" r:id="rId1747" display="https://sam-whitley.github.io/thesis/sitespeed/desktop/L7/pages/192_168_100_104/L7Desktop/47.html" xr:uid="{E01E2BA5-30C6-4D47-84C9-0A4AC6AB38F5}"/>
    <hyperlink ref="AW21" r:id="rId1748" display="https://sam-whitley.github.io/thesis/sitespeed/desktop/L7/pages/192_168_100_104/L7Desktop/48.html" xr:uid="{46D07C44-2186-47EA-B297-5BE949BA1F70}"/>
    <hyperlink ref="AX21" r:id="rId1749" display="https://sam-whitley.github.io/thesis/sitespeed/desktop/L7/pages/192_168_100_104/L7Desktop/49.html" xr:uid="{BCBF8275-16CA-4825-A4BE-12F67387E2C4}"/>
    <hyperlink ref="AY21" r:id="rId1750" display="https://sam-whitley.github.io/thesis/sitespeed/desktop/L7/pages/192_168_100_104/L7Desktop/50.html" xr:uid="{7F27D125-6C0F-4AC6-926B-5120EC71FC46}"/>
    <hyperlink ref="AZ21" r:id="rId1751" display="https://sam-whitley.github.io/thesis/sitespeed/desktop/L7/pages/192_168_100_104/L7Desktop/51.html" xr:uid="{709F5BAA-D9F9-4075-BB67-95D6DCEF098E}"/>
    <hyperlink ref="BA21" r:id="rId1752" display="https://sam-whitley.github.io/thesis/sitespeed/desktop/L7/pages/192_168_100_104/L7Desktop/52.html" xr:uid="{7A2FDD36-FF4B-4900-9035-7700274D84DD}"/>
    <hyperlink ref="BB21" r:id="rId1753" display="https://sam-whitley.github.io/thesis/sitespeed/desktop/L7/pages/192_168_100_104/L7Desktop/53.html" xr:uid="{BA7D7806-8CB9-4355-A253-E9BFC433CEA7}"/>
    <hyperlink ref="BC21" r:id="rId1754" display="https://sam-whitley.github.io/thesis/sitespeed/desktop/L7/pages/192_168_100_104/L7Desktop/54.html" xr:uid="{CEDFF09C-48CA-4A95-903A-CB9B20C43E27}"/>
    <hyperlink ref="BD21" r:id="rId1755" display="https://sam-whitley.github.io/thesis/sitespeed/desktop/L7/pages/192_168_100_104/L7Desktop/55.html" xr:uid="{4F8FB88C-02F0-4E3C-8664-2D865C508088}"/>
    <hyperlink ref="BE21" r:id="rId1756" display="https://sam-whitley.github.io/thesis/sitespeed/desktop/L7/pages/192_168_100_104/L7Desktop/56.html" xr:uid="{4D0EFA58-75A2-4B89-9188-2616BEA34A0E}"/>
    <hyperlink ref="BF21" r:id="rId1757" display="https://sam-whitley.github.io/thesis/sitespeed/desktop/L7/pages/192_168_100_104/L7Desktop/57.html" xr:uid="{590B4D83-A288-4F2A-AFE0-63718D5DD945}"/>
    <hyperlink ref="BG21" r:id="rId1758" display="https://sam-whitley.github.io/thesis/sitespeed/desktop/L7/pages/192_168_100_104/L7Desktop/58.html" xr:uid="{8B12354A-D279-4E6E-9BB0-B2113F9B6BE8}"/>
    <hyperlink ref="BH21" r:id="rId1759" display="https://sam-whitley.github.io/thesis/sitespeed/desktop/L7/pages/192_168_100_104/L7Desktop/59.html" xr:uid="{D662FB78-9759-4A48-9575-84B618E8AB99}"/>
    <hyperlink ref="BI21" r:id="rId1760" display="https://sam-whitley.github.io/thesis/sitespeed/desktop/L7/pages/192_168_100_104/L7Desktop/60.html" xr:uid="{D90C0806-A4DA-4C91-98B6-458FCAF49A01}"/>
    <hyperlink ref="BJ21" r:id="rId1761" display="https://sam-whitley.github.io/thesis/sitespeed/desktop/L7/pages/192_168_100_104/L7Desktop/61.html" xr:uid="{C21DDE8A-5B0F-4FBB-97D5-E592C5D10D87}"/>
    <hyperlink ref="BK21" r:id="rId1762" display="https://sam-whitley.github.io/thesis/sitespeed/desktop/L7/pages/192_168_100_104/L7Desktop/62.html" xr:uid="{FE8B0E60-CB65-43E9-BE04-AEDE38B99DD6}"/>
    <hyperlink ref="BL21" r:id="rId1763" display="https://sam-whitley.github.io/thesis/sitespeed/desktop/L7/pages/192_168_100_104/L7Desktop/63.html" xr:uid="{C0EE595D-2205-4785-83A9-BD16CB2E5ED8}"/>
    <hyperlink ref="BM21" r:id="rId1764" display="https://sam-whitley.github.io/thesis/sitespeed/desktop/L7/pages/192_168_100_104/L7Desktop/64.html" xr:uid="{EA04623E-A6B3-4756-95A7-A75C7DA60861}"/>
    <hyperlink ref="BN21" r:id="rId1765" display="https://sam-whitley.github.io/thesis/sitespeed/desktop/L7/pages/192_168_100_104/L7Desktop/65.html" xr:uid="{5A0A3153-8146-456D-8A27-43CC8E1F9B3D}"/>
    <hyperlink ref="BO21" r:id="rId1766" display="https://sam-whitley.github.io/thesis/sitespeed/desktop/L7/pages/192_168_100_104/L7Desktop/66.html" xr:uid="{859D9040-A799-4EE1-8C21-F3A5AFB6E643}"/>
    <hyperlink ref="BP21" r:id="rId1767" display="https://sam-whitley.github.io/thesis/sitespeed/desktop/L7/pages/192_168_100_104/L7Desktop/67.html" xr:uid="{DE5BF5FD-9A45-47E6-9EE0-FBC5A2D3EAD6}"/>
    <hyperlink ref="BQ21" r:id="rId1768" display="https://sam-whitley.github.io/thesis/sitespeed/desktop/L7/pages/192_168_100_104/L7Desktop/68.html" xr:uid="{E2B16D40-E8B5-4711-843F-5C2D16525CA7}"/>
    <hyperlink ref="BR21" r:id="rId1769" display="https://sam-whitley.github.io/thesis/sitespeed/desktop/L7/pages/192_168_100_104/L7Desktop/69.html" xr:uid="{3A7A606D-B87E-4358-8950-1E216EBDCD28}"/>
    <hyperlink ref="BS21" r:id="rId1770" display="https://sam-whitley.github.io/thesis/sitespeed/desktop/L7/pages/192_168_100_104/L7Desktop/70.html" xr:uid="{FA16F225-930A-444E-87E6-FA384B6FB796}"/>
    <hyperlink ref="BT21" r:id="rId1771" display="https://sam-whitley.github.io/thesis/sitespeed/desktop/L7/pages/192_168_100_104/L7Desktop/71.html" xr:uid="{E6DADCEF-94BE-4A6D-B426-4C69611E4EE7}"/>
    <hyperlink ref="BU21" r:id="rId1772" display="https://sam-whitley.github.io/thesis/sitespeed/desktop/L7/pages/192_168_100_104/L7Desktop/72.html" xr:uid="{6F1F9738-BE74-4880-9257-D00E58BA1851}"/>
    <hyperlink ref="BV21" r:id="rId1773" display="https://sam-whitley.github.io/thesis/sitespeed/desktop/L7/pages/192_168_100_104/L7Desktop/73.html" xr:uid="{809E878C-F705-4236-B3D2-B26C9F08367D}"/>
    <hyperlink ref="BW21" r:id="rId1774" display="https://sam-whitley.github.io/thesis/sitespeed/desktop/L7/pages/192_168_100_104/L7Desktop/74.html" xr:uid="{B465A2F5-E99F-4DA3-AE11-8ECBB3A6DE55}"/>
    <hyperlink ref="BX21" r:id="rId1775" display="https://sam-whitley.github.io/thesis/sitespeed/desktop/L7/pages/192_168_100_104/L7Desktop/75.html" xr:uid="{39660B02-C3D8-458B-9F17-04010745AD6E}"/>
    <hyperlink ref="BY21" r:id="rId1776" display="https://sam-whitley.github.io/thesis/sitespeed/desktop/L7/pages/192_168_100_104/L7Desktop/76.html" xr:uid="{A2AF2D07-547B-4CE3-B5F0-9B0CA24247C4}"/>
    <hyperlink ref="BZ21" r:id="rId1777" display="https://sam-whitley.github.io/thesis/sitespeed/desktop/L7/pages/192_168_100_104/L7Desktop/77.html" xr:uid="{E5406DA7-0151-4D56-955C-9F8597BCE14E}"/>
    <hyperlink ref="CA21" r:id="rId1778" display="https://sam-whitley.github.io/thesis/sitespeed/desktop/L7/pages/192_168_100_104/L7Desktop/78.html" xr:uid="{6180953C-87D4-4271-BD44-855CBD721BD8}"/>
    <hyperlink ref="CB21" r:id="rId1779" display="https://sam-whitley.github.io/thesis/sitespeed/desktop/L7/pages/192_168_100_104/L7Desktop/79.html" xr:uid="{BE4984FA-00E6-4E74-A238-763C6B0FF0C7}"/>
    <hyperlink ref="CC21" r:id="rId1780" display="https://sam-whitley.github.io/thesis/sitespeed/desktop/L7/pages/192_168_100_104/L7Desktop/80.html" xr:uid="{80262F6B-6C80-47F0-BB4C-746E24438547}"/>
    <hyperlink ref="CD21" r:id="rId1781" display="https://sam-whitley.github.io/thesis/sitespeed/desktop/L7/pages/192_168_100_104/L7Desktop/81.html" xr:uid="{2BA7B2BB-6289-4EA5-A189-15D87B2854C7}"/>
    <hyperlink ref="CE21" r:id="rId1782" display="https://sam-whitley.github.io/thesis/sitespeed/desktop/L7/pages/192_168_100_104/L7Desktop/82.html" xr:uid="{B8D138EE-A560-4376-85DD-9770C29B7378}"/>
    <hyperlink ref="CF21" r:id="rId1783" display="https://sam-whitley.github.io/thesis/sitespeed/desktop/L7/pages/192_168_100_104/L7Desktop/83.html" xr:uid="{E6A259C1-1BC3-4204-8F9C-DFC1E1DDA510}"/>
    <hyperlink ref="CG21" r:id="rId1784" display="https://sam-whitley.github.io/thesis/sitespeed/desktop/L7/pages/192_168_100_104/L7Desktop/84.html" xr:uid="{9BF45AF5-86BD-45B3-963D-A9D4E7D9BDF8}"/>
    <hyperlink ref="CH21" r:id="rId1785" display="https://sam-whitley.github.io/thesis/sitespeed/desktop/L7/pages/192_168_100_104/L7Desktop/85.html" xr:uid="{C8A71F7C-3AE9-4051-AED9-A921EA65F619}"/>
    <hyperlink ref="CI21" r:id="rId1786" display="https://sam-whitley.github.io/thesis/sitespeed/desktop/L7/pages/192_168_100_104/L7Desktop/86.html" xr:uid="{7F15EAA1-177A-443D-B654-86987FF7025E}"/>
    <hyperlink ref="CJ21" r:id="rId1787" display="https://sam-whitley.github.io/thesis/sitespeed/desktop/L7/pages/192_168_100_104/L7Desktop/87.html" xr:uid="{235A488B-9357-4E42-9552-9E337B98395E}"/>
    <hyperlink ref="CK21" r:id="rId1788" display="https://sam-whitley.github.io/thesis/sitespeed/desktop/L7/pages/192_168_100_104/L7Desktop/88.html" xr:uid="{545C2F31-9C2C-4C33-881C-0A0AFC9B8F23}"/>
    <hyperlink ref="CL21" r:id="rId1789" display="https://sam-whitley.github.io/thesis/sitespeed/desktop/L7/pages/192_168_100_104/L7Desktop/89.html" xr:uid="{AA1F8812-4DFE-4EFC-81F0-3EB2EF4E7D06}"/>
    <hyperlink ref="CM21" r:id="rId1790" display="https://sam-whitley.github.io/thesis/sitespeed/desktop/L7/pages/192_168_100_104/L7Desktop/90.html" xr:uid="{28CA565A-90DC-4DF7-ACE8-14A5B69F0D84}"/>
    <hyperlink ref="CN21" r:id="rId1791" display="https://sam-whitley.github.io/thesis/sitespeed/desktop/L7/pages/192_168_100_104/L7Desktop/91.html" xr:uid="{5579572A-21D1-4BD9-906D-28883A7D8AB6}"/>
    <hyperlink ref="CO21" r:id="rId1792" display="https://sam-whitley.github.io/thesis/sitespeed/desktop/L7/pages/192_168_100_104/L7Desktop/92.html" xr:uid="{A03D372C-1E49-48AC-8C15-D41C855B3F11}"/>
    <hyperlink ref="CP21" r:id="rId1793" display="https://sam-whitley.github.io/thesis/sitespeed/desktop/L7/pages/192_168_100_104/L7Desktop/93.html" xr:uid="{D266E2D5-0B74-46B6-8D4B-C8BFD222D2E5}"/>
    <hyperlink ref="CQ21" r:id="rId1794" display="https://sam-whitley.github.io/thesis/sitespeed/desktop/L7/pages/192_168_100_104/L7Desktop/94.html" xr:uid="{F2289559-5416-4E75-B2CB-6F88103E9176}"/>
    <hyperlink ref="CR21" r:id="rId1795" display="https://sam-whitley.github.io/thesis/sitespeed/desktop/L7/pages/192_168_100_104/L7Desktop/95.html" xr:uid="{74457F19-99B8-494C-8FE2-1A84BD03C7DC}"/>
    <hyperlink ref="CS21" r:id="rId1796" display="https://sam-whitley.github.io/thesis/sitespeed/desktop/L7/pages/192_168_100_104/L7Desktop/96.html" xr:uid="{059FC5D3-BED2-440D-987B-10B16101ECF4}"/>
    <hyperlink ref="CT21" r:id="rId1797" display="https://sam-whitley.github.io/thesis/sitespeed/desktop/L7/pages/192_168_100_104/L7Desktop/97.html" xr:uid="{C7144535-55D8-492E-A250-A8043608986C}"/>
    <hyperlink ref="CU21" r:id="rId1798" display="https://sam-whitley.github.io/thesis/sitespeed/desktop/L7/pages/192_168_100_104/L7Desktop/98.html" xr:uid="{83652699-21AE-4E76-8EA7-B8C7668B0432}"/>
    <hyperlink ref="CV21" r:id="rId1799" display="https://sam-whitley.github.io/thesis/sitespeed/desktop/L7/pages/192_168_100_104/L7Desktop/99.html" xr:uid="{87C945D5-E675-49F8-A754-7C443F59ED13}"/>
    <hyperlink ref="CW21" r:id="rId1800" display="https://sam-whitley.github.io/thesis/sitespeed/desktop/L7/pages/192_168_100_104/L7Desktop/100.html" xr:uid="{80BACD27-D69A-4FB0-8C9D-EB979F3C6E0F}"/>
    <hyperlink ref="B23" r:id="rId1801" display="https://sam-whitley.github.io/thesis/sitespeed/desktop/L7/pages/192_168_100_104/L7Desktop/1.html" xr:uid="{A2C223A8-F24B-446E-9AB8-33DF2A9CDE2C}"/>
    <hyperlink ref="C23" r:id="rId1802" display="https://sam-whitley.github.io/thesis/sitespeed/desktop/L7/pages/192_168_100_104/L7Desktop/2.html" xr:uid="{41EC2348-9DF7-4C40-BB43-E0DB23177CE2}"/>
    <hyperlink ref="D23" r:id="rId1803" display="https://sam-whitley.github.io/thesis/sitespeed/desktop/L7/pages/192_168_100_104/L7Desktop/3.html" xr:uid="{4A871D00-1784-4997-9063-93148D94AF25}"/>
    <hyperlink ref="E23" r:id="rId1804" display="https://sam-whitley.github.io/thesis/sitespeed/desktop/L7/pages/192_168_100_104/L7Desktop/4.html" xr:uid="{F3AAF49F-8FF1-4CDA-84FF-CA09D4AAD25B}"/>
    <hyperlink ref="F23" r:id="rId1805" display="https://sam-whitley.github.io/thesis/sitespeed/desktop/L7/pages/192_168_100_104/L7Desktop/5.html" xr:uid="{068F13E1-1F52-4E29-94F5-BE2A60ABB6CA}"/>
    <hyperlink ref="G23" r:id="rId1806" display="https://sam-whitley.github.io/thesis/sitespeed/desktop/L7/pages/192_168_100_104/L7Desktop/6.html" xr:uid="{4E5D691E-A4D7-42F6-9EF9-E3EF20790094}"/>
    <hyperlink ref="H23" r:id="rId1807" display="https://sam-whitley.github.io/thesis/sitespeed/desktop/L7/pages/192_168_100_104/L7Desktop/7.html" xr:uid="{98A6BC05-03E1-4C92-8DE2-E448A85788A8}"/>
    <hyperlink ref="I23" r:id="rId1808" display="https://sam-whitley.github.io/thesis/sitespeed/desktop/L7/pages/192_168_100_104/L7Desktop/8.html" xr:uid="{0065F32A-4245-454D-A262-1E26E18BC0D7}"/>
    <hyperlink ref="J23" r:id="rId1809" display="https://sam-whitley.github.io/thesis/sitespeed/desktop/L7/pages/192_168_100_104/L7Desktop/9.html" xr:uid="{C10C29E6-95B5-4F88-8D32-0A4237164BBD}"/>
    <hyperlink ref="K23" r:id="rId1810" display="https://sam-whitley.github.io/thesis/sitespeed/desktop/L7/pages/192_168_100_104/L7Desktop/10.html" xr:uid="{99EDEDD6-63F2-455D-88E5-363581FCE68E}"/>
    <hyperlink ref="L23" r:id="rId1811" display="https://sam-whitley.github.io/thesis/sitespeed/desktop/L7/pages/192_168_100_104/L7Desktop/11.html" xr:uid="{4146A9D4-B7CE-4853-B098-02A1AC56088A}"/>
    <hyperlink ref="M23" r:id="rId1812" display="https://sam-whitley.github.io/thesis/sitespeed/desktop/L7/pages/192_168_100_104/L7Desktop/12.html" xr:uid="{76590B00-9DB1-44CB-89ED-DA631FC4A7D9}"/>
    <hyperlink ref="N23" r:id="rId1813" display="https://sam-whitley.github.io/thesis/sitespeed/desktop/L7/pages/192_168_100_104/L7Desktop/13.html" xr:uid="{0168A4FB-4F63-4002-B7E0-4E2833B1D23B}"/>
    <hyperlink ref="O23" r:id="rId1814" display="https://sam-whitley.github.io/thesis/sitespeed/desktop/L7/pages/192_168_100_104/L7Desktop/14.html" xr:uid="{E34E5ED2-67B2-4BCA-8BC9-ACE8989856A8}"/>
    <hyperlink ref="P23" r:id="rId1815" display="https://sam-whitley.github.io/thesis/sitespeed/desktop/L7/pages/192_168_100_104/L7Desktop/15.html" xr:uid="{143910E9-42D5-4012-BFC2-589A3566436F}"/>
    <hyperlink ref="Q23" r:id="rId1816" display="https://sam-whitley.github.io/thesis/sitespeed/desktop/L7/pages/192_168_100_104/L7Desktop/16.html" xr:uid="{327E4BF5-A5C9-488A-B29A-FB52094418CA}"/>
    <hyperlink ref="R23" r:id="rId1817" display="https://sam-whitley.github.io/thesis/sitespeed/desktop/L7/pages/192_168_100_104/L7Desktop/17.html" xr:uid="{233A0AE8-87F8-438D-B0EA-784109E50F6C}"/>
    <hyperlink ref="S23" r:id="rId1818" display="https://sam-whitley.github.io/thesis/sitespeed/desktop/L7/pages/192_168_100_104/L7Desktop/18.html" xr:uid="{8316197B-8024-4BB8-B28D-B8B0DAB49EA2}"/>
    <hyperlink ref="T23" r:id="rId1819" display="https://sam-whitley.github.io/thesis/sitespeed/desktop/L7/pages/192_168_100_104/L7Desktop/19.html" xr:uid="{DF26CDA0-B636-41D6-9103-FA84CC8113B9}"/>
    <hyperlink ref="U23" r:id="rId1820" display="https://sam-whitley.github.io/thesis/sitespeed/desktop/L7/pages/192_168_100_104/L7Desktop/20.html" xr:uid="{3F63D12F-1CF4-4180-94B5-9320C65B490B}"/>
    <hyperlink ref="V23" r:id="rId1821" display="https://sam-whitley.github.io/thesis/sitespeed/desktop/L7/pages/192_168_100_104/L7Desktop/21.html" xr:uid="{133E8A53-C0E3-4114-A4D5-475634E847C1}"/>
    <hyperlink ref="W23" r:id="rId1822" display="https://sam-whitley.github.io/thesis/sitespeed/desktop/L7/pages/192_168_100_104/L7Desktop/22.html" xr:uid="{8D550FA9-952A-4FA0-813E-9CC309B98712}"/>
    <hyperlink ref="X23" r:id="rId1823" display="https://sam-whitley.github.io/thesis/sitespeed/desktop/L7/pages/192_168_100_104/L7Desktop/23.html" xr:uid="{F447B35B-1397-4899-BCDC-8571A20EDA38}"/>
    <hyperlink ref="Y23" r:id="rId1824" display="https://sam-whitley.github.io/thesis/sitespeed/desktop/L7/pages/192_168_100_104/L7Desktop/24.html" xr:uid="{8DF7D1D4-63FC-4CB3-B1A4-D01BC994B1EA}"/>
    <hyperlink ref="Z23" r:id="rId1825" display="https://sam-whitley.github.io/thesis/sitespeed/desktop/L7/pages/192_168_100_104/L7Desktop/25.html" xr:uid="{0CA3D844-9CA7-451D-B085-8D6FA1E89BC8}"/>
    <hyperlink ref="AA23" r:id="rId1826" display="https://sam-whitley.github.io/thesis/sitespeed/desktop/L7/pages/192_168_100_104/L7Desktop/26.html" xr:uid="{D8FCBA9A-5A06-4FB4-A7C7-91F620EF29EE}"/>
    <hyperlink ref="AB23" r:id="rId1827" display="https://sam-whitley.github.io/thesis/sitespeed/desktop/L7/pages/192_168_100_104/L7Desktop/27.html" xr:uid="{BA868959-B947-4BC4-B555-3896C9DFBA3B}"/>
    <hyperlink ref="AC23" r:id="rId1828" display="https://sam-whitley.github.io/thesis/sitespeed/desktop/L7/pages/192_168_100_104/L7Desktop/28.html" xr:uid="{E4CED0F1-C431-4CA5-BCE8-3E708F048DED}"/>
    <hyperlink ref="AD23" r:id="rId1829" display="https://sam-whitley.github.io/thesis/sitespeed/desktop/L7/pages/192_168_100_104/L7Desktop/29.html" xr:uid="{821AAA0A-3E1A-4934-BF6A-01B91A995250}"/>
    <hyperlink ref="AE23" r:id="rId1830" display="https://sam-whitley.github.io/thesis/sitespeed/desktop/L7/pages/192_168_100_104/L7Desktop/30.html" xr:uid="{4D98E0D8-778F-4CA4-91E6-C32335F7212F}"/>
    <hyperlink ref="AF23" r:id="rId1831" display="https://sam-whitley.github.io/thesis/sitespeed/desktop/L7/pages/192_168_100_104/L7Desktop/31.html" xr:uid="{21D08257-71A1-48CC-991A-1F285BD086CC}"/>
    <hyperlink ref="AG23" r:id="rId1832" display="https://sam-whitley.github.io/thesis/sitespeed/desktop/L7/pages/192_168_100_104/L7Desktop/32.html" xr:uid="{67EBA003-98FA-45B5-8199-78136ABD524A}"/>
    <hyperlink ref="AH23" r:id="rId1833" display="https://sam-whitley.github.io/thesis/sitespeed/desktop/L7/pages/192_168_100_104/L7Desktop/33.html" xr:uid="{8E511FEC-AC5E-4B15-B870-2821C36AE3C4}"/>
    <hyperlink ref="AI23" r:id="rId1834" display="https://sam-whitley.github.io/thesis/sitespeed/desktop/L7/pages/192_168_100_104/L7Desktop/34.html" xr:uid="{1A878B54-5C79-4D10-92F1-6B21F06EA467}"/>
    <hyperlink ref="AJ23" r:id="rId1835" display="https://sam-whitley.github.io/thesis/sitespeed/desktop/L7/pages/192_168_100_104/L7Desktop/35.html" xr:uid="{F02C77CC-32E3-48CF-9FD3-864E394C7D0B}"/>
    <hyperlink ref="AK23" r:id="rId1836" display="https://sam-whitley.github.io/thesis/sitespeed/desktop/L7/pages/192_168_100_104/L7Desktop/36.html" xr:uid="{480F7DB1-6B12-4AB9-9E17-0F0B5CEC5418}"/>
    <hyperlink ref="AL23" r:id="rId1837" display="https://sam-whitley.github.io/thesis/sitespeed/desktop/L7/pages/192_168_100_104/L7Desktop/37.html" xr:uid="{A2EBE28B-D54A-4D18-9CCD-B171A7106089}"/>
    <hyperlink ref="AM23" r:id="rId1838" display="https://sam-whitley.github.io/thesis/sitespeed/desktop/L7/pages/192_168_100_104/L7Desktop/38.html" xr:uid="{74388607-46FE-4D5D-B030-F123385C6E70}"/>
    <hyperlink ref="AN23" r:id="rId1839" display="https://sam-whitley.github.io/thesis/sitespeed/desktop/L7/pages/192_168_100_104/L7Desktop/39.html" xr:uid="{FB51E5D4-7784-454C-A70E-3B61D19309EC}"/>
    <hyperlink ref="AO23" r:id="rId1840" display="https://sam-whitley.github.io/thesis/sitespeed/desktop/L7/pages/192_168_100_104/L7Desktop/40.html" xr:uid="{A2FB6B7C-EBB9-4A55-AAA8-5D991FB01128}"/>
    <hyperlink ref="AP23" r:id="rId1841" display="https://sam-whitley.github.io/thesis/sitespeed/desktop/L7/pages/192_168_100_104/L7Desktop/41.html" xr:uid="{34FACB35-18AA-405C-A87B-B45107D6FFD0}"/>
    <hyperlink ref="AQ23" r:id="rId1842" display="https://sam-whitley.github.io/thesis/sitespeed/desktop/L7/pages/192_168_100_104/L7Desktop/42.html" xr:uid="{46278D2B-C605-4E15-ADC9-10432E0C3878}"/>
    <hyperlink ref="AR23" r:id="rId1843" display="https://sam-whitley.github.io/thesis/sitespeed/desktop/L7/pages/192_168_100_104/L7Desktop/43.html" xr:uid="{3BB633AB-CB29-42E8-B16B-D66586E3C476}"/>
    <hyperlink ref="AS23" r:id="rId1844" display="https://sam-whitley.github.io/thesis/sitespeed/desktop/L7/pages/192_168_100_104/L7Desktop/44.html" xr:uid="{962755FB-133F-4FBC-B972-00A586F7F606}"/>
    <hyperlink ref="AT23" r:id="rId1845" display="https://sam-whitley.github.io/thesis/sitespeed/desktop/L7/pages/192_168_100_104/L7Desktop/45.html" xr:uid="{CCBD773B-21CE-4DA3-BEDD-394259CBDC8A}"/>
    <hyperlink ref="AU23" r:id="rId1846" display="https://sam-whitley.github.io/thesis/sitespeed/desktop/L7/pages/192_168_100_104/L7Desktop/46.html" xr:uid="{97B07BAF-9A3D-407C-B633-B8A671C1B52E}"/>
    <hyperlink ref="AV23" r:id="rId1847" display="https://sam-whitley.github.io/thesis/sitespeed/desktop/L7/pages/192_168_100_104/L7Desktop/47.html" xr:uid="{A700AED5-BC14-4FB9-88E5-B065176F6447}"/>
    <hyperlink ref="AW23" r:id="rId1848" display="https://sam-whitley.github.io/thesis/sitespeed/desktop/L7/pages/192_168_100_104/L7Desktop/48.html" xr:uid="{E336568E-C287-4222-AB71-05083385F69A}"/>
    <hyperlink ref="AX23" r:id="rId1849" display="https://sam-whitley.github.io/thesis/sitespeed/desktop/L7/pages/192_168_100_104/L7Desktop/49.html" xr:uid="{90080739-B152-4878-B536-FE5108E1C7EA}"/>
    <hyperlink ref="AY23" r:id="rId1850" display="https://sam-whitley.github.io/thesis/sitespeed/desktop/L7/pages/192_168_100_104/L7Desktop/50.html" xr:uid="{85154C73-2DE4-4302-8D90-0EC597BCE303}"/>
    <hyperlink ref="AZ23" r:id="rId1851" display="https://sam-whitley.github.io/thesis/sitespeed/desktop/L7/pages/192_168_100_104/L7Desktop/51.html" xr:uid="{ACCA1CAE-E0F7-49B2-AAF6-FBDB8DABA1B6}"/>
    <hyperlink ref="BA23" r:id="rId1852" display="https://sam-whitley.github.io/thesis/sitespeed/desktop/L7/pages/192_168_100_104/L7Desktop/52.html" xr:uid="{C791928E-B52E-4E27-BAC6-B256039714DC}"/>
    <hyperlink ref="BB23" r:id="rId1853" display="https://sam-whitley.github.io/thesis/sitespeed/desktop/L7/pages/192_168_100_104/L7Desktop/53.html" xr:uid="{9A08AE26-4F0D-41EE-89FF-E9FC0109D476}"/>
    <hyperlink ref="BC23" r:id="rId1854" display="https://sam-whitley.github.io/thesis/sitespeed/desktop/L7/pages/192_168_100_104/L7Desktop/54.html" xr:uid="{7C7C157D-6BC6-4982-AE11-A64299593DE9}"/>
    <hyperlink ref="BD23" r:id="rId1855" display="https://sam-whitley.github.io/thesis/sitespeed/desktop/L7/pages/192_168_100_104/L7Desktop/55.html" xr:uid="{6385C6E7-3CB6-4370-8C6B-A9E051CD405E}"/>
    <hyperlink ref="BE23" r:id="rId1856" display="https://sam-whitley.github.io/thesis/sitespeed/desktop/L7/pages/192_168_100_104/L7Desktop/56.html" xr:uid="{96BBCB3C-3EFB-4D65-8BE5-584BC6F3246F}"/>
    <hyperlink ref="BF23" r:id="rId1857" display="https://sam-whitley.github.io/thesis/sitespeed/desktop/L7/pages/192_168_100_104/L7Desktop/57.html" xr:uid="{BC77803C-3BC1-43F9-BBF9-191603A6AE6F}"/>
    <hyperlink ref="BG23" r:id="rId1858" display="https://sam-whitley.github.io/thesis/sitespeed/desktop/L7/pages/192_168_100_104/L7Desktop/58.html" xr:uid="{DFC66B7E-8AB6-4256-B1A5-15A12FEA36EA}"/>
    <hyperlink ref="BH23" r:id="rId1859" display="https://sam-whitley.github.io/thesis/sitespeed/desktop/L7/pages/192_168_100_104/L7Desktop/59.html" xr:uid="{04894D53-7225-494B-A0DF-9C6CF907763A}"/>
    <hyperlink ref="BI23" r:id="rId1860" display="https://sam-whitley.github.io/thesis/sitespeed/desktop/L7/pages/192_168_100_104/L7Desktop/60.html" xr:uid="{6D95FF99-CCC1-4AEE-B354-AFC865AB4E4A}"/>
    <hyperlink ref="BJ23" r:id="rId1861" display="https://sam-whitley.github.io/thesis/sitespeed/desktop/L7/pages/192_168_100_104/L7Desktop/61.html" xr:uid="{B7E188CE-011C-4149-8172-8EEFBB4ACC9B}"/>
    <hyperlink ref="BK23" r:id="rId1862" display="https://sam-whitley.github.io/thesis/sitespeed/desktop/L7/pages/192_168_100_104/L7Desktop/62.html" xr:uid="{8C4E1142-93C8-42F5-953D-2245ECBDCE25}"/>
    <hyperlink ref="BL23" r:id="rId1863" display="https://sam-whitley.github.io/thesis/sitespeed/desktop/L7/pages/192_168_100_104/L7Desktop/63.html" xr:uid="{A43BFE34-E7BD-4F48-8B8A-88E34837AA90}"/>
    <hyperlink ref="BM23" r:id="rId1864" display="https://sam-whitley.github.io/thesis/sitespeed/desktop/L7/pages/192_168_100_104/L7Desktop/64.html" xr:uid="{4A53D203-0CF9-41FF-B0A1-2F3BC34C0D4E}"/>
    <hyperlink ref="BN23" r:id="rId1865" display="https://sam-whitley.github.io/thesis/sitespeed/desktop/L7/pages/192_168_100_104/L7Desktop/65.html" xr:uid="{ABA3979C-8BF2-454F-B5BF-8F881DB33699}"/>
    <hyperlink ref="BO23" r:id="rId1866" display="https://sam-whitley.github.io/thesis/sitespeed/desktop/L7/pages/192_168_100_104/L7Desktop/66.html" xr:uid="{CAF1DC4A-8202-4D8C-832D-77EF84885260}"/>
    <hyperlink ref="BP23" r:id="rId1867" display="https://sam-whitley.github.io/thesis/sitespeed/desktop/L7/pages/192_168_100_104/L7Desktop/67.html" xr:uid="{267228C7-57AA-4AB7-A822-85C7DCC5AB5A}"/>
    <hyperlink ref="BQ23" r:id="rId1868" display="https://sam-whitley.github.io/thesis/sitespeed/desktop/L7/pages/192_168_100_104/L7Desktop/68.html" xr:uid="{6D79C70B-34D2-40D5-8479-87DC25678B7E}"/>
    <hyperlink ref="BR23" r:id="rId1869" display="https://sam-whitley.github.io/thesis/sitespeed/desktop/L7/pages/192_168_100_104/L7Desktop/69.html" xr:uid="{BF6BD0BE-01CF-438D-A700-19142A68042A}"/>
    <hyperlink ref="BS23" r:id="rId1870" display="https://sam-whitley.github.io/thesis/sitespeed/desktop/L7/pages/192_168_100_104/L7Desktop/70.html" xr:uid="{5826C803-24E2-48EE-A856-8400D84EC28E}"/>
    <hyperlink ref="BT23" r:id="rId1871" display="https://sam-whitley.github.io/thesis/sitespeed/desktop/L7/pages/192_168_100_104/L7Desktop/71.html" xr:uid="{9D60B71A-82D5-4739-9FB5-A4F2FE578EBF}"/>
    <hyperlink ref="BU23" r:id="rId1872" display="https://sam-whitley.github.io/thesis/sitespeed/desktop/L7/pages/192_168_100_104/L7Desktop/72.html" xr:uid="{4BF19838-E6E7-467E-9148-5E25688790DA}"/>
    <hyperlink ref="BV23" r:id="rId1873" display="https://sam-whitley.github.io/thesis/sitespeed/desktop/L7/pages/192_168_100_104/L7Desktop/73.html" xr:uid="{06E2500A-179E-49A0-B15F-6890D55DB399}"/>
    <hyperlink ref="BW23" r:id="rId1874" display="https://sam-whitley.github.io/thesis/sitespeed/desktop/L7/pages/192_168_100_104/L7Desktop/74.html" xr:uid="{8D9E9007-A307-4F71-84D0-4D9886CAC9DA}"/>
    <hyperlink ref="BX23" r:id="rId1875" display="https://sam-whitley.github.io/thesis/sitespeed/desktop/L7/pages/192_168_100_104/L7Desktop/75.html" xr:uid="{6768C993-FA7E-448F-866F-EE99D59237ED}"/>
    <hyperlink ref="BY23" r:id="rId1876" display="https://sam-whitley.github.io/thesis/sitespeed/desktop/L7/pages/192_168_100_104/L7Desktop/76.html" xr:uid="{47D86A14-51CE-47FB-91D8-B44874B1ADF5}"/>
    <hyperlink ref="BZ23" r:id="rId1877" display="https://sam-whitley.github.io/thesis/sitespeed/desktop/L7/pages/192_168_100_104/L7Desktop/77.html" xr:uid="{1F06F2B5-997D-4984-83D2-7E031C9C84A3}"/>
    <hyperlink ref="CA23" r:id="rId1878" display="https://sam-whitley.github.io/thesis/sitespeed/desktop/L7/pages/192_168_100_104/L7Desktop/78.html" xr:uid="{7DE60784-E8F4-47C1-B544-9D4B6F037175}"/>
    <hyperlink ref="CB23" r:id="rId1879" display="https://sam-whitley.github.io/thesis/sitespeed/desktop/L7/pages/192_168_100_104/L7Desktop/79.html" xr:uid="{8E7FB329-F909-4FBC-9FD9-342FAEB977BA}"/>
    <hyperlink ref="CC23" r:id="rId1880" display="https://sam-whitley.github.io/thesis/sitespeed/desktop/L7/pages/192_168_100_104/L7Desktop/80.html" xr:uid="{F6498AB7-D48D-4679-95BD-B94884C2CBB3}"/>
    <hyperlink ref="CD23" r:id="rId1881" display="https://sam-whitley.github.io/thesis/sitespeed/desktop/L7/pages/192_168_100_104/L7Desktop/81.html" xr:uid="{C3CE708B-1668-4D7C-8654-4D3805B5F463}"/>
    <hyperlink ref="CE23" r:id="rId1882" display="https://sam-whitley.github.io/thesis/sitespeed/desktop/L7/pages/192_168_100_104/L7Desktop/82.html" xr:uid="{3D273DEC-2E3A-4E25-9650-5DB12101DD34}"/>
    <hyperlink ref="CF23" r:id="rId1883" display="https://sam-whitley.github.io/thesis/sitespeed/desktop/L7/pages/192_168_100_104/L7Desktop/83.html" xr:uid="{05A65856-6C56-43F0-AC60-CCD261215C3A}"/>
    <hyperlink ref="CG23" r:id="rId1884" display="https://sam-whitley.github.io/thesis/sitespeed/desktop/L7/pages/192_168_100_104/L7Desktop/84.html" xr:uid="{DB5FEBE2-920A-443B-9F6D-69BEFC583DC5}"/>
    <hyperlink ref="CH23" r:id="rId1885" display="https://sam-whitley.github.io/thesis/sitespeed/desktop/L7/pages/192_168_100_104/L7Desktop/85.html" xr:uid="{F7BAED10-6D52-4208-9F3E-D5FA4C7CBF21}"/>
    <hyperlink ref="CI23" r:id="rId1886" display="https://sam-whitley.github.io/thesis/sitespeed/desktop/L7/pages/192_168_100_104/L7Desktop/86.html" xr:uid="{50512D77-4B27-454C-BC88-8E0F9C3D0F7D}"/>
    <hyperlink ref="CJ23" r:id="rId1887" display="https://sam-whitley.github.io/thesis/sitespeed/desktop/L7/pages/192_168_100_104/L7Desktop/87.html" xr:uid="{6B5A3741-EB3F-4447-9D99-253547A32219}"/>
    <hyperlink ref="CK23" r:id="rId1888" display="https://sam-whitley.github.io/thesis/sitespeed/desktop/L7/pages/192_168_100_104/L7Desktop/88.html" xr:uid="{C218ABA0-1A62-43E5-8668-CAB74BD09A9D}"/>
    <hyperlink ref="CL23" r:id="rId1889" display="https://sam-whitley.github.io/thesis/sitespeed/desktop/L7/pages/192_168_100_104/L7Desktop/89.html" xr:uid="{C8FD5A69-61BC-42C8-AA76-4BF23857D844}"/>
    <hyperlink ref="CM23" r:id="rId1890" display="https://sam-whitley.github.io/thesis/sitespeed/desktop/L7/pages/192_168_100_104/L7Desktop/90.html" xr:uid="{8FF4209D-4092-4B73-9297-2BF8F2068D73}"/>
    <hyperlink ref="CN23" r:id="rId1891" display="https://sam-whitley.github.io/thesis/sitespeed/desktop/L7/pages/192_168_100_104/L7Desktop/91.html" xr:uid="{2A85F02A-2847-461B-B8A9-F576E648A4E9}"/>
    <hyperlink ref="CO23" r:id="rId1892" display="https://sam-whitley.github.io/thesis/sitespeed/desktop/L7/pages/192_168_100_104/L7Desktop/92.html" xr:uid="{5D5890D6-BA7E-485C-8CD7-F9719FC6F253}"/>
    <hyperlink ref="CP23" r:id="rId1893" display="https://sam-whitley.github.io/thesis/sitespeed/desktop/L7/pages/192_168_100_104/L7Desktop/93.html" xr:uid="{B88CFA31-6314-4E2C-AB57-63B7E009F19B}"/>
    <hyperlink ref="CQ23" r:id="rId1894" display="https://sam-whitley.github.io/thesis/sitespeed/desktop/L7/pages/192_168_100_104/L7Desktop/94.html" xr:uid="{CF567C0A-B9BF-4004-AB9C-BB63556D7E9A}"/>
    <hyperlink ref="CR23" r:id="rId1895" display="https://sam-whitley.github.io/thesis/sitespeed/desktop/L7/pages/192_168_100_104/L7Desktop/95.html" xr:uid="{B8B19600-0997-40A9-9E8F-B75A0C8894E2}"/>
    <hyperlink ref="CS23" r:id="rId1896" display="https://sam-whitley.github.io/thesis/sitespeed/desktop/L7/pages/192_168_100_104/L7Desktop/96.html" xr:uid="{D19F9AED-D5F5-4AA7-B4E5-04A382A7C976}"/>
    <hyperlink ref="CT23" r:id="rId1897" display="https://sam-whitley.github.io/thesis/sitespeed/desktop/L7/pages/192_168_100_104/L7Desktop/97.html" xr:uid="{0BBD5215-B27A-44FF-A314-A8EF89EFE0D8}"/>
    <hyperlink ref="CU23" r:id="rId1898" display="https://sam-whitley.github.io/thesis/sitespeed/desktop/L7/pages/192_168_100_104/L7Desktop/98.html" xr:uid="{83198661-9589-4919-BC50-F27481E0BFCF}"/>
    <hyperlink ref="CV23" r:id="rId1899" display="https://sam-whitley.github.io/thesis/sitespeed/desktop/L7/pages/192_168_100_104/L7Desktop/99.html" xr:uid="{90347487-CA68-44CC-B42E-B93F733E997D}"/>
    <hyperlink ref="CW23" r:id="rId1900" display="https://sam-whitley.github.io/thesis/sitespeed/desktop/L7/pages/192_168_100_104/L7Desktop/100.html" xr:uid="{C51B3462-9AB1-4BE7-9902-4200F7816589}"/>
    <hyperlink ref="B24" r:id="rId1901" display="https://sam-whitley.github.io/thesis/sitespeed/desktop/L7/pages/192_168_100_104/L7Desktop/1.html" xr:uid="{591CD19B-32B3-4CD1-B152-D929E8A45893}"/>
    <hyperlink ref="C24" r:id="rId1902" display="https://sam-whitley.github.io/thesis/sitespeed/desktop/L7/pages/192_168_100_104/L7Desktop/2.html" xr:uid="{41D1899A-58F3-40B3-BEDC-127EFBCD0282}"/>
    <hyperlink ref="D24" r:id="rId1903" display="https://sam-whitley.github.io/thesis/sitespeed/desktop/L7/pages/192_168_100_104/L7Desktop/3.html" xr:uid="{7D287840-FEA8-4998-A0E5-6447B65E1148}"/>
    <hyperlink ref="E24" r:id="rId1904" display="https://sam-whitley.github.io/thesis/sitespeed/desktop/L7/pages/192_168_100_104/L7Desktop/4.html" xr:uid="{4D2FCD14-96C8-43C1-B727-E2695E743BA9}"/>
    <hyperlink ref="F24" r:id="rId1905" display="https://sam-whitley.github.io/thesis/sitespeed/desktop/L7/pages/192_168_100_104/L7Desktop/5.html" xr:uid="{B43903C4-A39D-4FA2-BA27-AFB203D8C295}"/>
    <hyperlink ref="G24" r:id="rId1906" display="https://sam-whitley.github.io/thesis/sitespeed/desktop/L7/pages/192_168_100_104/L7Desktop/6.html" xr:uid="{56DE3562-9446-42AB-B57B-513E439E29EC}"/>
    <hyperlink ref="H24" r:id="rId1907" display="https://sam-whitley.github.io/thesis/sitespeed/desktop/L7/pages/192_168_100_104/L7Desktop/7.html" xr:uid="{B030C6C4-583E-4778-BFB3-D400F7DCBD20}"/>
    <hyperlink ref="I24" r:id="rId1908" display="https://sam-whitley.github.io/thesis/sitespeed/desktop/L7/pages/192_168_100_104/L7Desktop/8.html" xr:uid="{BF000BF4-C897-431C-A23E-45260E2D9268}"/>
    <hyperlink ref="J24" r:id="rId1909" display="https://sam-whitley.github.io/thesis/sitespeed/desktop/L7/pages/192_168_100_104/L7Desktop/9.html" xr:uid="{F0181225-6619-4616-83B9-D057BE5B9A31}"/>
    <hyperlink ref="K24" r:id="rId1910" display="https://sam-whitley.github.io/thesis/sitespeed/desktop/L7/pages/192_168_100_104/L7Desktop/10.html" xr:uid="{30D59A98-3690-4624-A0B4-8B8AD2B5AAC0}"/>
    <hyperlink ref="L24" r:id="rId1911" display="https://sam-whitley.github.io/thesis/sitespeed/desktop/L7/pages/192_168_100_104/L7Desktop/11.html" xr:uid="{43496957-5C28-4292-818E-52EFE082B962}"/>
    <hyperlink ref="M24" r:id="rId1912" display="https://sam-whitley.github.io/thesis/sitespeed/desktop/L7/pages/192_168_100_104/L7Desktop/12.html" xr:uid="{64B253F1-46D0-41D7-AC8B-B4A64F2BAB20}"/>
    <hyperlink ref="N24" r:id="rId1913" display="https://sam-whitley.github.io/thesis/sitespeed/desktop/L7/pages/192_168_100_104/L7Desktop/13.html" xr:uid="{F359612A-E1B3-44BE-B479-593B50FCF46B}"/>
    <hyperlink ref="O24" r:id="rId1914" display="https://sam-whitley.github.io/thesis/sitespeed/desktop/L7/pages/192_168_100_104/L7Desktop/14.html" xr:uid="{768013E3-574B-4DAC-8D49-5C8A08313D93}"/>
    <hyperlink ref="P24" r:id="rId1915" display="https://sam-whitley.github.io/thesis/sitespeed/desktop/L7/pages/192_168_100_104/L7Desktop/15.html" xr:uid="{BE70E5CB-3C94-4313-8369-6AC20BA3F5E6}"/>
    <hyperlink ref="Q24" r:id="rId1916" display="https://sam-whitley.github.io/thesis/sitespeed/desktop/L7/pages/192_168_100_104/L7Desktop/16.html" xr:uid="{C92C33C7-A40B-4FD3-96CD-743AE3DBA338}"/>
    <hyperlink ref="R24" r:id="rId1917" display="https://sam-whitley.github.io/thesis/sitespeed/desktop/L7/pages/192_168_100_104/L7Desktop/17.html" xr:uid="{C283BE05-D64F-4100-ACFE-CA9A133C3C65}"/>
    <hyperlink ref="S24" r:id="rId1918" display="https://sam-whitley.github.io/thesis/sitespeed/desktop/L7/pages/192_168_100_104/L7Desktop/18.html" xr:uid="{3EE8A111-AC6E-4881-9276-8BD5FDAB945A}"/>
    <hyperlink ref="T24" r:id="rId1919" display="https://sam-whitley.github.io/thesis/sitespeed/desktop/L7/pages/192_168_100_104/L7Desktop/19.html" xr:uid="{2029A327-8EB8-46D3-BB22-2B103C80370A}"/>
    <hyperlink ref="U24" r:id="rId1920" display="https://sam-whitley.github.io/thesis/sitespeed/desktop/L7/pages/192_168_100_104/L7Desktop/20.html" xr:uid="{CAD3D90A-32D6-4A5C-8C92-E16438716CD6}"/>
    <hyperlink ref="V24" r:id="rId1921" display="https://sam-whitley.github.io/thesis/sitespeed/desktop/L7/pages/192_168_100_104/L7Desktop/21.html" xr:uid="{8AD27201-3E59-4802-91DD-FDD154A82934}"/>
    <hyperlink ref="W24" r:id="rId1922" display="https://sam-whitley.github.io/thesis/sitespeed/desktop/L7/pages/192_168_100_104/L7Desktop/22.html" xr:uid="{B2C432A4-4411-4005-99BD-A8C928FACDA0}"/>
    <hyperlink ref="X24" r:id="rId1923" display="https://sam-whitley.github.io/thesis/sitespeed/desktop/L7/pages/192_168_100_104/L7Desktop/23.html" xr:uid="{614B2721-9E26-49A9-8CC3-B5AFEF4CE6A0}"/>
    <hyperlink ref="Y24" r:id="rId1924" display="https://sam-whitley.github.io/thesis/sitespeed/desktop/L7/pages/192_168_100_104/L7Desktop/24.html" xr:uid="{2C1EE48F-ECAA-400E-9E86-07BFF34683F4}"/>
    <hyperlink ref="Z24" r:id="rId1925" display="https://sam-whitley.github.io/thesis/sitespeed/desktop/L7/pages/192_168_100_104/L7Desktop/25.html" xr:uid="{2886D144-2911-48B5-B3D5-E6AF9AA5FA3E}"/>
    <hyperlink ref="AA24" r:id="rId1926" display="https://sam-whitley.github.io/thesis/sitespeed/desktop/L7/pages/192_168_100_104/L7Desktop/26.html" xr:uid="{E088C674-908C-4DFE-808B-9C0829F4F94F}"/>
    <hyperlink ref="AB24" r:id="rId1927" display="https://sam-whitley.github.io/thesis/sitespeed/desktop/L7/pages/192_168_100_104/L7Desktop/27.html" xr:uid="{3A4A59D8-5A47-47D0-825B-1E05B127C7F9}"/>
    <hyperlink ref="AC24" r:id="rId1928" display="https://sam-whitley.github.io/thesis/sitespeed/desktop/L7/pages/192_168_100_104/L7Desktop/28.html" xr:uid="{F0A3F66F-7070-4276-87A1-B91850D4431A}"/>
    <hyperlink ref="AD24" r:id="rId1929" display="https://sam-whitley.github.io/thesis/sitespeed/desktop/L7/pages/192_168_100_104/L7Desktop/29.html" xr:uid="{186CE8A7-08CC-481E-8D20-FC9112D59691}"/>
    <hyperlink ref="AE24" r:id="rId1930" display="https://sam-whitley.github.io/thesis/sitespeed/desktop/L7/pages/192_168_100_104/L7Desktop/30.html" xr:uid="{ED5E0277-12CB-411F-AC2D-BD01CB7D28FB}"/>
    <hyperlink ref="AF24" r:id="rId1931" display="https://sam-whitley.github.io/thesis/sitespeed/desktop/L7/pages/192_168_100_104/L7Desktop/31.html" xr:uid="{1419BCB7-5F03-4EDD-B970-AC6AEA419559}"/>
    <hyperlink ref="AG24" r:id="rId1932" display="https://sam-whitley.github.io/thesis/sitespeed/desktop/L7/pages/192_168_100_104/L7Desktop/32.html" xr:uid="{F9CE5C4E-86DC-4695-90C6-B75B09FAFF37}"/>
    <hyperlink ref="AH24" r:id="rId1933" display="https://sam-whitley.github.io/thesis/sitespeed/desktop/L7/pages/192_168_100_104/L7Desktop/33.html" xr:uid="{0A21D64B-43EF-46B1-82EE-0354B953E847}"/>
    <hyperlink ref="AI24" r:id="rId1934" display="https://sam-whitley.github.io/thesis/sitespeed/desktop/L7/pages/192_168_100_104/L7Desktop/34.html" xr:uid="{6FB865F3-93D7-4154-BD8C-3D88BF5E746E}"/>
    <hyperlink ref="AJ24" r:id="rId1935" display="https://sam-whitley.github.io/thesis/sitespeed/desktop/L7/pages/192_168_100_104/L7Desktop/35.html" xr:uid="{F5D0F54B-ADFE-4157-889C-33FDDABF6BF1}"/>
    <hyperlink ref="AK24" r:id="rId1936" display="https://sam-whitley.github.io/thesis/sitespeed/desktop/L7/pages/192_168_100_104/L7Desktop/36.html" xr:uid="{BEE0CB70-9492-4022-8ED6-BD8893489D7B}"/>
    <hyperlink ref="AL24" r:id="rId1937" display="https://sam-whitley.github.io/thesis/sitespeed/desktop/L7/pages/192_168_100_104/L7Desktop/37.html" xr:uid="{91161A21-9BE9-4805-B826-60AC2CECAAB1}"/>
    <hyperlink ref="AM24" r:id="rId1938" display="https://sam-whitley.github.io/thesis/sitespeed/desktop/L7/pages/192_168_100_104/L7Desktop/38.html" xr:uid="{49F4A4CE-09D3-43E5-931A-790D0C340B18}"/>
    <hyperlink ref="AN24" r:id="rId1939" display="https://sam-whitley.github.io/thesis/sitespeed/desktop/L7/pages/192_168_100_104/L7Desktop/39.html" xr:uid="{5C4FCF39-8FF9-4B39-9C08-014262A8F23C}"/>
    <hyperlink ref="AO24" r:id="rId1940" display="https://sam-whitley.github.io/thesis/sitespeed/desktop/L7/pages/192_168_100_104/L7Desktop/40.html" xr:uid="{170E237E-05D4-4DCD-9A0B-A34203A78896}"/>
    <hyperlink ref="AP24" r:id="rId1941" display="https://sam-whitley.github.io/thesis/sitespeed/desktop/L7/pages/192_168_100_104/L7Desktop/41.html" xr:uid="{4493BDDD-9159-43B9-ADF8-69849017D5A6}"/>
    <hyperlink ref="AQ24" r:id="rId1942" display="https://sam-whitley.github.io/thesis/sitespeed/desktop/L7/pages/192_168_100_104/L7Desktop/42.html" xr:uid="{42791E66-4E78-4968-BB46-AAFFC446F4E3}"/>
    <hyperlink ref="AR24" r:id="rId1943" display="https://sam-whitley.github.io/thesis/sitespeed/desktop/L7/pages/192_168_100_104/L7Desktop/43.html" xr:uid="{BE535AAA-95CB-43D6-B424-F465D9060550}"/>
    <hyperlink ref="AS24" r:id="rId1944" display="https://sam-whitley.github.io/thesis/sitespeed/desktop/L7/pages/192_168_100_104/L7Desktop/44.html" xr:uid="{3B831872-0731-426D-9E26-F69C412F0DA7}"/>
    <hyperlink ref="AT24" r:id="rId1945" display="https://sam-whitley.github.io/thesis/sitespeed/desktop/L7/pages/192_168_100_104/L7Desktop/45.html" xr:uid="{B8619E8E-BB00-4F35-856D-4B13AF0AB88A}"/>
    <hyperlink ref="AU24" r:id="rId1946" display="https://sam-whitley.github.io/thesis/sitespeed/desktop/L7/pages/192_168_100_104/L7Desktop/46.html" xr:uid="{C92FB05E-384A-481E-9F73-066B07942003}"/>
    <hyperlink ref="AV24" r:id="rId1947" display="https://sam-whitley.github.io/thesis/sitespeed/desktop/L7/pages/192_168_100_104/L7Desktop/47.html" xr:uid="{A1D4F1ED-F451-48D4-ADF2-65D19E6B0C6E}"/>
    <hyperlink ref="AW24" r:id="rId1948" display="https://sam-whitley.github.io/thesis/sitespeed/desktop/L7/pages/192_168_100_104/L7Desktop/48.html" xr:uid="{F11C6840-1D74-49DD-B85C-0E57C0BAAE0A}"/>
    <hyperlink ref="AX24" r:id="rId1949" display="https://sam-whitley.github.io/thesis/sitespeed/desktop/L7/pages/192_168_100_104/L7Desktop/49.html" xr:uid="{196CC005-A1A8-46EA-BE0F-8934C6B7AE9A}"/>
    <hyperlink ref="AY24" r:id="rId1950" display="https://sam-whitley.github.io/thesis/sitespeed/desktop/L7/pages/192_168_100_104/L7Desktop/50.html" xr:uid="{58A06301-4A1D-4A31-8A30-ED22816F8539}"/>
    <hyperlink ref="AZ24" r:id="rId1951" display="https://sam-whitley.github.io/thesis/sitespeed/desktop/L7/pages/192_168_100_104/L7Desktop/51.html" xr:uid="{A4F0E209-B5F9-4F9B-86A3-61BE18DB63D0}"/>
    <hyperlink ref="BA24" r:id="rId1952" display="https://sam-whitley.github.io/thesis/sitespeed/desktop/L7/pages/192_168_100_104/L7Desktop/52.html" xr:uid="{75C92E47-8AE3-4FCF-85DC-56E75EE42797}"/>
    <hyperlink ref="BB24" r:id="rId1953" display="https://sam-whitley.github.io/thesis/sitespeed/desktop/L7/pages/192_168_100_104/L7Desktop/53.html" xr:uid="{1E23F0A2-7368-464A-ADC0-DCAFAF408722}"/>
    <hyperlink ref="BC24" r:id="rId1954" display="https://sam-whitley.github.io/thesis/sitespeed/desktop/L7/pages/192_168_100_104/L7Desktop/54.html" xr:uid="{2FFDB839-BCC6-45F8-9129-378496156471}"/>
    <hyperlink ref="BD24" r:id="rId1955" display="https://sam-whitley.github.io/thesis/sitespeed/desktop/L7/pages/192_168_100_104/L7Desktop/55.html" xr:uid="{17DB437C-B153-44AF-A044-29EE1A4BDE49}"/>
    <hyperlink ref="BE24" r:id="rId1956" display="https://sam-whitley.github.io/thesis/sitespeed/desktop/L7/pages/192_168_100_104/L7Desktop/56.html" xr:uid="{0081BE1F-8F39-4323-ADAB-AD326B528A95}"/>
    <hyperlink ref="BF24" r:id="rId1957" display="https://sam-whitley.github.io/thesis/sitespeed/desktop/L7/pages/192_168_100_104/L7Desktop/57.html" xr:uid="{FB9ABA93-B8D8-4FE1-82B0-05B8D802F4C5}"/>
    <hyperlink ref="BG24" r:id="rId1958" display="https://sam-whitley.github.io/thesis/sitespeed/desktop/L7/pages/192_168_100_104/L7Desktop/58.html" xr:uid="{2626498C-26A7-4613-B108-FE632F0CE150}"/>
    <hyperlink ref="BH24" r:id="rId1959" display="https://sam-whitley.github.io/thesis/sitespeed/desktop/L7/pages/192_168_100_104/L7Desktop/59.html" xr:uid="{C656B236-8C7B-48C8-A154-5F5ECF5DCB68}"/>
    <hyperlink ref="BI24" r:id="rId1960" display="https://sam-whitley.github.io/thesis/sitespeed/desktop/L7/pages/192_168_100_104/L7Desktop/60.html" xr:uid="{62F9B48F-43C1-4772-AEAF-BE636F0188F3}"/>
    <hyperlink ref="BJ24" r:id="rId1961" display="https://sam-whitley.github.io/thesis/sitespeed/desktop/L7/pages/192_168_100_104/L7Desktop/61.html" xr:uid="{30EE8088-39F1-4882-9B2B-10071CD61354}"/>
    <hyperlink ref="BK24" r:id="rId1962" display="https://sam-whitley.github.io/thesis/sitespeed/desktop/L7/pages/192_168_100_104/L7Desktop/62.html" xr:uid="{E4DBED91-6916-46CD-96D8-5959663049DA}"/>
    <hyperlink ref="BL24" r:id="rId1963" display="https://sam-whitley.github.io/thesis/sitespeed/desktop/L7/pages/192_168_100_104/L7Desktop/63.html" xr:uid="{C47EB831-4CA8-451D-8F50-A284B3A83D6C}"/>
    <hyperlink ref="BM24" r:id="rId1964" display="https://sam-whitley.github.io/thesis/sitespeed/desktop/L7/pages/192_168_100_104/L7Desktop/64.html" xr:uid="{67C6B9A5-7544-43F7-BD9B-07CFB40EFC65}"/>
    <hyperlink ref="BN24" r:id="rId1965" display="https://sam-whitley.github.io/thesis/sitespeed/desktop/L7/pages/192_168_100_104/L7Desktop/65.html" xr:uid="{1E835694-874A-4993-8010-1939BFAA6959}"/>
    <hyperlink ref="BO24" r:id="rId1966" display="https://sam-whitley.github.io/thesis/sitespeed/desktop/L7/pages/192_168_100_104/L7Desktop/66.html" xr:uid="{EC7C760A-DDA6-4D50-A820-F9E1738EDB32}"/>
    <hyperlink ref="BP24" r:id="rId1967" display="https://sam-whitley.github.io/thesis/sitespeed/desktop/L7/pages/192_168_100_104/L7Desktop/67.html" xr:uid="{2A2DEB8B-804B-4A1A-BC77-51F02B149F36}"/>
    <hyperlink ref="BQ24" r:id="rId1968" display="https://sam-whitley.github.io/thesis/sitespeed/desktop/L7/pages/192_168_100_104/L7Desktop/68.html" xr:uid="{CD6FE131-943A-4275-AC80-11B8648643C1}"/>
    <hyperlink ref="BR24" r:id="rId1969" display="https://sam-whitley.github.io/thesis/sitespeed/desktop/L7/pages/192_168_100_104/L7Desktop/69.html" xr:uid="{FFF871B6-DBB6-4811-BA2D-F4DC8E607651}"/>
    <hyperlink ref="BS24" r:id="rId1970" display="https://sam-whitley.github.io/thesis/sitespeed/desktop/L7/pages/192_168_100_104/L7Desktop/70.html" xr:uid="{B8CDB72D-86C3-498B-8147-F5A23C6A415E}"/>
    <hyperlink ref="BT24" r:id="rId1971" display="https://sam-whitley.github.io/thesis/sitespeed/desktop/L7/pages/192_168_100_104/L7Desktop/71.html" xr:uid="{2F7A72C6-CC1E-4889-8111-DDAC3BB67F6F}"/>
    <hyperlink ref="BU24" r:id="rId1972" display="https://sam-whitley.github.io/thesis/sitespeed/desktop/L7/pages/192_168_100_104/L7Desktop/72.html" xr:uid="{27C92DC7-963A-420D-AA64-E8BD5C5083DF}"/>
    <hyperlink ref="BV24" r:id="rId1973" display="https://sam-whitley.github.io/thesis/sitespeed/desktop/L7/pages/192_168_100_104/L7Desktop/73.html" xr:uid="{C794DED2-41B0-4E99-B582-ACDF990E444A}"/>
    <hyperlink ref="BW24" r:id="rId1974" display="https://sam-whitley.github.io/thesis/sitespeed/desktop/L7/pages/192_168_100_104/L7Desktop/74.html" xr:uid="{1F19618E-CC04-4936-87EB-5C69E9B4D890}"/>
    <hyperlink ref="BX24" r:id="rId1975" display="https://sam-whitley.github.io/thesis/sitespeed/desktop/L7/pages/192_168_100_104/L7Desktop/75.html" xr:uid="{22B2FF10-22FC-49D1-8B97-EF4916538978}"/>
    <hyperlink ref="BY24" r:id="rId1976" display="https://sam-whitley.github.io/thesis/sitespeed/desktop/L7/pages/192_168_100_104/L7Desktop/76.html" xr:uid="{E7DD3F45-26F0-4FCA-98DE-BA692D05FF9D}"/>
    <hyperlink ref="BZ24" r:id="rId1977" display="https://sam-whitley.github.io/thesis/sitespeed/desktop/L7/pages/192_168_100_104/L7Desktop/77.html" xr:uid="{056ED8BA-A27F-477F-8A8A-810C95B617D4}"/>
    <hyperlink ref="CA24" r:id="rId1978" display="https://sam-whitley.github.io/thesis/sitespeed/desktop/L7/pages/192_168_100_104/L7Desktop/78.html" xr:uid="{6A258B5C-7DE8-4095-8D03-EE073DAAA38D}"/>
    <hyperlink ref="CB24" r:id="rId1979" display="https://sam-whitley.github.io/thesis/sitespeed/desktop/L7/pages/192_168_100_104/L7Desktop/79.html" xr:uid="{5C8CA7C1-C755-43DF-94D3-610ED536F6D7}"/>
    <hyperlink ref="CC24" r:id="rId1980" display="https://sam-whitley.github.io/thesis/sitespeed/desktop/L7/pages/192_168_100_104/L7Desktop/80.html" xr:uid="{17353E5D-B175-47D6-BE2D-4DC7A61241E0}"/>
    <hyperlink ref="CD24" r:id="rId1981" display="https://sam-whitley.github.io/thesis/sitespeed/desktop/L7/pages/192_168_100_104/L7Desktop/81.html" xr:uid="{65384F64-263B-46AC-BC30-7EA8D755E9EE}"/>
    <hyperlink ref="CE24" r:id="rId1982" display="https://sam-whitley.github.io/thesis/sitespeed/desktop/L7/pages/192_168_100_104/L7Desktop/82.html" xr:uid="{A64B3644-2136-4CA6-AFC6-D19C8286AE94}"/>
    <hyperlink ref="CF24" r:id="rId1983" display="https://sam-whitley.github.io/thesis/sitespeed/desktop/L7/pages/192_168_100_104/L7Desktop/83.html" xr:uid="{B619E22D-7C95-4D5F-A22D-65050275408F}"/>
    <hyperlink ref="CG24" r:id="rId1984" display="https://sam-whitley.github.io/thesis/sitespeed/desktop/L7/pages/192_168_100_104/L7Desktop/84.html" xr:uid="{9D0966B6-4E47-4D20-8D80-1F9D23A5B336}"/>
    <hyperlink ref="CH24" r:id="rId1985" display="https://sam-whitley.github.io/thesis/sitespeed/desktop/L7/pages/192_168_100_104/L7Desktop/85.html" xr:uid="{71FC14CB-AB4E-4C54-924D-479362EE731F}"/>
    <hyperlink ref="CI24" r:id="rId1986" display="https://sam-whitley.github.io/thesis/sitespeed/desktop/L7/pages/192_168_100_104/L7Desktop/86.html" xr:uid="{B434D7F5-B5C2-4077-AD66-FE76083D74F8}"/>
    <hyperlink ref="CJ24" r:id="rId1987" display="https://sam-whitley.github.io/thesis/sitespeed/desktop/L7/pages/192_168_100_104/L7Desktop/87.html" xr:uid="{88BFDC52-0995-433B-9CD4-63324FFC7C86}"/>
    <hyperlink ref="CK24" r:id="rId1988" display="https://sam-whitley.github.io/thesis/sitespeed/desktop/L7/pages/192_168_100_104/L7Desktop/88.html" xr:uid="{103BF97C-9E80-4642-8648-B2FDCD06BFBF}"/>
    <hyperlink ref="CL24" r:id="rId1989" display="https://sam-whitley.github.io/thesis/sitespeed/desktop/L7/pages/192_168_100_104/L7Desktop/89.html" xr:uid="{A736A581-59D9-44AB-88B3-A7FF4C17A3CE}"/>
    <hyperlink ref="CM24" r:id="rId1990" display="https://sam-whitley.github.io/thesis/sitespeed/desktop/L7/pages/192_168_100_104/L7Desktop/90.html" xr:uid="{A9F42C8C-A5FD-453F-998C-19477E2284A3}"/>
    <hyperlink ref="CN24" r:id="rId1991" display="https://sam-whitley.github.io/thesis/sitespeed/desktop/L7/pages/192_168_100_104/L7Desktop/91.html" xr:uid="{B84FE8F3-180B-4D18-B760-1F40B86E18CE}"/>
    <hyperlink ref="CO24" r:id="rId1992" display="https://sam-whitley.github.io/thesis/sitespeed/desktop/L7/pages/192_168_100_104/L7Desktop/92.html" xr:uid="{4B6ABAE8-7090-44A7-958B-891DA1BD785A}"/>
    <hyperlink ref="CP24" r:id="rId1993" display="https://sam-whitley.github.io/thesis/sitespeed/desktop/L7/pages/192_168_100_104/L7Desktop/93.html" xr:uid="{9F5DED3F-C7CE-40D4-BF89-1B9D1DCD3B25}"/>
    <hyperlink ref="CQ24" r:id="rId1994" display="https://sam-whitley.github.io/thesis/sitespeed/desktop/L7/pages/192_168_100_104/L7Desktop/94.html" xr:uid="{82D2F994-3973-45E5-A452-518271A1D44B}"/>
    <hyperlink ref="CR24" r:id="rId1995" display="https://sam-whitley.github.io/thesis/sitespeed/desktop/L7/pages/192_168_100_104/L7Desktop/95.html" xr:uid="{4D28FC96-4570-4E19-A2EA-C60364E9BB91}"/>
    <hyperlink ref="CS24" r:id="rId1996" display="https://sam-whitley.github.io/thesis/sitespeed/desktop/L7/pages/192_168_100_104/L7Desktop/96.html" xr:uid="{94474F45-1F3E-471D-AFEC-8F103F4A40CD}"/>
    <hyperlink ref="CT24" r:id="rId1997" display="https://sam-whitley.github.io/thesis/sitespeed/desktop/L7/pages/192_168_100_104/L7Desktop/97.html" xr:uid="{D68C533A-9AE3-4CD6-9E02-8633E81C71C4}"/>
    <hyperlink ref="CU24" r:id="rId1998" display="https://sam-whitley.github.io/thesis/sitespeed/desktop/L7/pages/192_168_100_104/L7Desktop/98.html" xr:uid="{F98D361A-FB4A-4BF8-A714-0509FEFC7587}"/>
    <hyperlink ref="CV24" r:id="rId1999" display="https://sam-whitley.github.io/thesis/sitespeed/desktop/L7/pages/192_168_100_104/L7Desktop/99.html" xr:uid="{6F1AD1A4-DFF8-4984-BDEE-7E3290CECAFD}"/>
    <hyperlink ref="CW24" r:id="rId2000" display="https://sam-whitley.github.io/thesis/sitespeed/desktop/L7/pages/192_168_100_104/L7Desktop/100.html" xr:uid="{49FD58EE-877C-49B1-8199-1E5C31883C19}"/>
    <hyperlink ref="B25" r:id="rId2001" display="https://sam-whitley.github.io/thesis/sitespeed/desktop/L7/pages/192_168_100_104/L7Desktop/1.html" xr:uid="{4EC4CEB2-FF32-4691-88FF-CF6AF828EBD2}"/>
    <hyperlink ref="C25" r:id="rId2002" display="https://sam-whitley.github.io/thesis/sitespeed/desktop/L7/pages/192_168_100_104/L7Desktop/2.html" xr:uid="{6A645BE1-0338-4D65-B073-9D3962489ADA}"/>
    <hyperlink ref="D25" r:id="rId2003" display="https://sam-whitley.github.io/thesis/sitespeed/desktop/L7/pages/192_168_100_104/L7Desktop/3.html" xr:uid="{041106F3-82FA-4235-A3AB-33179467F85C}"/>
    <hyperlink ref="E25" r:id="rId2004" display="https://sam-whitley.github.io/thesis/sitespeed/desktop/L7/pages/192_168_100_104/L7Desktop/4.html" xr:uid="{D37C5846-905B-4362-B407-DB98074CF8FD}"/>
    <hyperlink ref="F25" r:id="rId2005" display="https://sam-whitley.github.io/thesis/sitespeed/desktop/L7/pages/192_168_100_104/L7Desktop/5.html" xr:uid="{1A59BBE7-AF6E-45DA-8E28-FB96291B02C5}"/>
    <hyperlink ref="G25" r:id="rId2006" display="https://sam-whitley.github.io/thesis/sitespeed/desktop/L7/pages/192_168_100_104/L7Desktop/6.html" xr:uid="{29740610-8B60-4B93-A402-3AAE06E50416}"/>
    <hyperlink ref="H25" r:id="rId2007" display="https://sam-whitley.github.io/thesis/sitespeed/desktop/L7/pages/192_168_100_104/L7Desktop/7.html" xr:uid="{962B794B-BB5B-4CEB-80F6-54FFD5EC985F}"/>
    <hyperlink ref="I25" r:id="rId2008" display="https://sam-whitley.github.io/thesis/sitespeed/desktop/L7/pages/192_168_100_104/L7Desktop/8.html" xr:uid="{53781056-7410-499C-8FCC-A62099103927}"/>
    <hyperlink ref="J25" r:id="rId2009" display="https://sam-whitley.github.io/thesis/sitespeed/desktop/L7/pages/192_168_100_104/L7Desktop/9.html" xr:uid="{02AC9277-801A-475E-9372-885AE7B9DFFA}"/>
    <hyperlink ref="K25" r:id="rId2010" display="https://sam-whitley.github.io/thesis/sitespeed/desktop/L7/pages/192_168_100_104/L7Desktop/10.html" xr:uid="{22BD3223-1520-403D-891B-C50C2012E9B0}"/>
    <hyperlink ref="L25" r:id="rId2011" display="https://sam-whitley.github.io/thesis/sitespeed/desktop/L7/pages/192_168_100_104/L7Desktop/11.html" xr:uid="{156036DE-DBB6-4C02-9193-18F97357D427}"/>
    <hyperlink ref="M25" r:id="rId2012" display="https://sam-whitley.github.io/thesis/sitespeed/desktop/L7/pages/192_168_100_104/L7Desktop/12.html" xr:uid="{8A8ADF7E-FFA0-4E38-98A4-39833F029850}"/>
    <hyperlink ref="N25" r:id="rId2013" display="https://sam-whitley.github.io/thesis/sitespeed/desktop/L7/pages/192_168_100_104/L7Desktop/13.html" xr:uid="{F86D62FF-40E9-4D5A-B9F6-546A364E04A5}"/>
    <hyperlink ref="O25" r:id="rId2014" display="https://sam-whitley.github.io/thesis/sitespeed/desktop/L7/pages/192_168_100_104/L7Desktop/14.html" xr:uid="{EB2E0ACD-35EC-4459-B9D5-295FE827B15E}"/>
    <hyperlink ref="P25" r:id="rId2015" display="https://sam-whitley.github.io/thesis/sitespeed/desktop/L7/pages/192_168_100_104/L7Desktop/15.html" xr:uid="{7379612C-D420-4D0E-B22A-D75E6E28C254}"/>
    <hyperlink ref="Q25" r:id="rId2016" display="https://sam-whitley.github.io/thesis/sitespeed/desktop/L7/pages/192_168_100_104/L7Desktop/16.html" xr:uid="{CF609A2D-C5FB-48BD-84DB-DFD8D43D88BA}"/>
    <hyperlink ref="R25" r:id="rId2017" display="https://sam-whitley.github.io/thesis/sitespeed/desktop/L7/pages/192_168_100_104/L7Desktop/17.html" xr:uid="{1478A17A-B87E-4117-A27C-FDBD06AD6360}"/>
    <hyperlink ref="S25" r:id="rId2018" display="https://sam-whitley.github.io/thesis/sitespeed/desktop/L7/pages/192_168_100_104/L7Desktop/18.html" xr:uid="{55EFAE13-E3D6-4BF6-ACDD-1786290D504E}"/>
    <hyperlink ref="T25" r:id="rId2019" display="https://sam-whitley.github.io/thesis/sitespeed/desktop/L7/pages/192_168_100_104/L7Desktop/19.html" xr:uid="{B74EF955-2629-4744-A51F-9EA74F456562}"/>
    <hyperlink ref="U25" r:id="rId2020" display="https://sam-whitley.github.io/thesis/sitespeed/desktop/L7/pages/192_168_100_104/L7Desktop/20.html" xr:uid="{EF4F6A96-B5A4-4608-B18F-16C643316597}"/>
    <hyperlink ref="V25" r:id="rId2021" display="https://sam-whitley.github.io/thesis/sitespeed/desktop/L7/pages/192_168_100_104/L7Desktop/21.html" xr:uid="{33F2D1B9-1D6D-445A-B33A-BEC43370C8CB}"/>
    <hyperlink ref="W25" r:id="rId2022" display="https://sam-whitley.github.io/thesis/sitespeed/desktop/L7/pages/192_168_100_104/L7Desktop/22.html" xr:uid="{4E5B4582-D975-4B81-A187-CCF67EFF3B80}"/>
    <hyperlink ref="X25" r:id="rId2023" display="https://sam-whitley.github.io/thesis/sitespeed/desktop/L7/pages/192_168_100_104/L7Desktop/23.html" xr:uid="{D603AF29-FB4E-4E8D-9AEF-8393FBE9413F}"/>
    <hyperlink ref="Y25" r:id="rId2024" display="https://sam-whitley.github.io/thesis/sitespeed/desktop/L7/pages/192_168_100_104/L7Desktop/24.html" xr:uid="{97DBFA3B-025E-435E-93EF-9EC2826DF4F8}"/>
    <hyperlink ref="Z25" r:id="rId2025" display="https://sam-whitley.github.io/thesis/sitespeed/desktop/L7/pages/192_168_100_104/L7Desktop/25.html" xr:uid="{E81B56F3-9A2C-4A83-849B-9332326676A1}"/>
    <hyperlink ref="AA25" r:id="rId2026" display="https://sam-whitley.github.io/thesis/sitespeed/desktop/L7/pages/192_168_100_104/L7Desktop/26.html" xr:uid="{5CD546A6-6360-495A-9CE7-1A554C37D6D3}"/>
    <hyperlink ref="AB25" r:id="rId2027" display="https://sam-whitley.github.io/thesis/sitespeed/desktop/L7/pages/192_168_100_104/L7Desktop/27.html" xr:uid="{E8E63C14-E44C-4AE9-99A5-E5F37F2D451A}"/>
    <hyperlink ref="AC25" r:id="rId2028" display="https://sam-whitley.github.io/thesis/sitespeed/desktop/L7/pages/192_168_100_104/L7Desktop/28.html" xr:uid="{982CDA90-5988-463D-B5E5-C5BC611F5BD6}"/>
    <hyperlink ref="AD25" r:id="rId2029" display="https://sam-whitley.github.io/thesis/sitespeed/desktop/L7/pages/192_168_100_104/L7Desktop/29.html" xr:uid="{912D35DE-5A62-4113-AB1D-B8B8D8D14CF8}"/>
    <hyperlink ref="AE25" r:id="rId2030" display="https://sam-whitley.github.io/thesis/sitespeed/desktop/L7/pages/192_168_100_104/L7Desktop/30.html" xr:uid="{FA17501B-C476-40CC-9AEC-38C6ACA5E582}"/>
    <hyperlink ref="AF25" r:id="rId2031" display="https://sam-whitley.github.io/thesis/sitespeed/desktop/L7/pages/192_168_100_104/L7Desktop/31.html" xr:uid="{EBEF78A7-28A6-4B2B-B9C3-C37A81EB9F06}"/>
    <hyperlink ref="AG25" r:id="rId2032" display="https://sam-whitley.github.io/thesis/sitespeed/desktop/L7/pages/192_168_100_104/L7Desktop/32.html" xr:uid="{5D0979B7-2AB0-47AA-A56D-1950DAB021A0}"/>
    <hyperlink ref="AH25" r:id="rId2033" display="https://sam-whitley.github.io/thesis/sitespeed/desktop/L7/pages/192_168_100_104/L7Desktop/33.html" xr:uid="{D2E7080E-C4CC-466C-B4B5-E3ABBA3B44C2}"/>
    <hyperlink ref="AI25" r:id="rId2034" display="https://sam-whitley.github.io/thesis/sitespeed/desktop/L7/pages/192_168_100_104/L7Desktop/34.html" xr:uid="{0745C3E2-A817-4E14-A01A-2910F72F82CF}"/>
    <hyperlink ref="AJ25" r:id="rId2035" display="https://sam-whitley.github.io/thesis/sitespeed/desktop/L7/pages/192_168_100_104/L7Desktop/35.html" xr:uid="{BAEEB4AD-1B22-4D2D-A963-10EF2BD67732}"/>
    <hyperlink ref="AK25" r:id="rId2036" display="https://sam-whitley.github.io/thesis/sitespeed/desktop/L7/pages/192_168_100_104/L7Desktop/36.html" xr:uid="{76548FA5-8A22-4E82-8913-35D0D3F96CCE}"/>
    <hyperlink ref="AL25" r:id="rId2037" display="https://sam-whitley.github.io/thesis/sitespeed/desktop/L7/pages/192_168_100_104/L7Desktop/37.html" xr:uid="{748CC87D-6325-4D24-9E13-C9300F0CB6EC}"/>
    <hyperlink ref="AM25" r:id="rId2038" display="https://sam-whitley.github.io/thesis/sitespeed/desktop/L7/pages/192_168_100_104/L7Desktop/38.html" xr:uid="{5554BCEE-FD84-4C60-B6D9-26E5FD5E1593}"/>
    <hyperlink ref="AN25" r:id="rId2039" display="https://sam-whitley.github.io/thesis/sitespeed/desktop/L7/pages/192_168_100_104/L7Desktop/39.html" xr:uid="{461D8346-24F1-4D0A-ABE7-29980E7122D5}"/>
    <hyperlink ref="AO25" r:id="rId2040" display="https://sam-whitley.github.io/thesis/sitespeed/desktop/L7/pages/192_168_100_104/L7Desktop/40.html" xr:uid="{9D2E1093-1603-4CED-BD27-D62179051D04}"/>
    <hyperlink ref="AP25" r:id="rId2041" display="https://sam-whitley.github.io/thesis/sitespeed/desktop/L7/pages/192_168_100_104/L7Desktop/41.html" xr:uid="{25607040-31BE-4B3F-8CE6-4EFE4E34E71A}"/>
    <hyperlink ref="AQ25" r:id="rId2042" display="https://sam-whitley.github.io/thesis/sitespeed/desktop/L7/pages/192_168_100_104/L7Desktop/42.html" xr:uid="{853EB6FD-DE9A-4873-B6F3-ED5867E6B56F}"/>
    <hyperlink ref="AR25" r:id="rId2043" display="https://sam-whitley.github.io/thesis/sitespeed/desktop/L7/pages/192_168_100_104/L7Desktop/43.html" xr:uid="{DF612722-0F39-4910-AB1B-ECDEE755BA18}"/>
    <hyperlink ref="AS25" r:id="rId2044" display="https://sam-whitley.github.io/thesis/sitespeed/desktop/L7/pages/192_168_100_104/L7Desktop/44.html" xr:uid="{4C70FA22-E247-411D-ACCB-82DA46B12ED5}"/>
    <hyperlink ref="AT25" r:id="rId2045" display="https://sam-whitley.github.io/thesis/sitespeed/desktop/L7/pages/192_168_100_104/L7Desktop/45.html" xr:uid="{DEFA7918-0F65-4543-934D-82A88B0FBAB5}"/>
    <hyperlink ref="AU25" r:id="rId2046" display="https://sam-whitley.github.io/thesis/sitespeed/desktop/L7/pages/192_168_100_104/L7Desktop/46.html" xr:uid="{F92FF08F-9C17-4B92-91C3-78AFE2108841}"/>
    <hyperlink ref="AV25" r:id="rId2047" display="https://sam-whitley.github.io/thesis/sitespeed/desktop/L7/pages/192_168_100_104/L7Desktop/47.html" xr:uid="{D2B0550B-8C43-40A0-B802-866296F57033}"/>
    <hyperlink ref="AW25" r:id="rId2048" display="https://sam-whitley.github.io/thesis/sitespeed/desktop/L7/pages/192_168_100_104/L7Desktop/48.html" xr:uid="{F245AA39-CAD0-44BF-8F31-35A1A6394CD0}"/>
    <hyperlink ref="AX25" r:id="rId2049" display="https://sam-whitley.github.io/thesis/sitespeed/desktop/L7/pages/192_168_100_104/L7Desktop/49.html" xr:uid="{4124932F-3246-4CF0-B739-D23FA654C966}"/>
    <hyperlink ref="AY25" r:id="rId2050" display="https://sam-whitley.github.io/thesis/sitespeed/desktop/L7/pages/192_168_100_104/L7Desktop/50.html" xr:uid="{CD788DD0-0CB2-4844-9F98-BD65BB7648AE}"/>
    <hyperlink ref="AZ25" r:id="rId2051" display="https://sam-whitley.github.io/thesis/sitespeed/desktop/L7/pages/192_168_100_104/L7Desktop/51.html" xr:uid="{4A17ED9B-6B72-420D-AE2D-E306D790C21A}"/>
    <hyperlink ref="BA25" r:id="rId2052" display="https://sam-whitley.github.io/thesis/sitespeed/desktop/L7/pages/192_168_100_104/L7Desktop/52.html" xr:uid="{8AE0C2EF-75F0-4357-94D9-E25EBF2E9334}"/>
    <hyperlink ref="BB25" r:id="rId2053" display="https://sam-whitley.github.io/thesis/sitespeed/desktop/L7/pages/192_168_100_104/L7Desktop/53.html" xr:uid="{320B93B1-3C95-4349-98DF-9C43DB27A1A5}"/>
    <hyperlink ref="BC25" r:id="rId2054" display="https://sam-whitley.github.io/thesis/sitespeed/desktop/L7/pages/192_168_100_104/L7Desktop/54.html" xr:uid="{D8F630C9-CF10-4389-9EED-83470FC4C79F}"/>
    <hyperlink ref="BD25" r:id="rId2055" display="https://sam-whitley.github.io/thesis/sitespeed/desktop/L7/pages/192_168_100_104/L7Desktop/55.html" xr:uid="{7A7BBACD-B81B-40CB-BC1F-DC4663639E05}"/>
    <hyperlink ref="BE25" r:id="rId2056" display="https://sam-whitley.github.io/thesis/sitespeed/desktop/L7/pages/192_168_100_104/L7Desktop/56.html" xr:uid="{91C19044-03D5-49BF-8893-7DB26DE93E93}"/>
    <hyperlink ref="BF25" r:id="rId2057" display="https://sam-whitley.github.io/thesis/sitespeed/desktop/L7/pages/192_168_100_104/L7Desktop/57.html" xr:uid="{5222F309-CACB-4A39-A636-BB60E88A7F3F}"/>
    <hyperlink ref="BG25" r:id="rId2058" display="https://sam-whitley.github.io/thesis/sitespeed/desktop/L7/pages/192_168_100_104/L7Desktop/58.html" xr:uid="{BA3E721E-08BF-4C4C-83A7-A3BF473CAAF4}"/>
    <hyperlink ref="BH25" r:id="rId2059" display="https://sam-whitley.github.io/thesis/sitespeed/desktop/L7/pages/192_168_100_104/L7Desktop/59.html" xr:uid="{2FAE7A28-C100-493E-A7AB-6FEB10B582ED}"/>
    <hyperlink ref="BI25" r:id="rId2060" display="https://sam-whitley.github.io/thesis/sitespeed/desktop/L7/pages/192_168_100_104/L7Desktop/60.html" xr:uid="{5808151C-F853-4DFA-AB29-1C591233742A}"/>
    <hyperlink ref="BJ25" r:id="rId2061" display="https://sam-whitley.github.io/thesis/sitespeed/desktop/L7/pages/192_168_100_104/L7Desktop/61.html" xr:uid="{DB5CF2D6-9EB9-4DCF-8248-B07F69F732FB}"/>
    <hyperlink ref="BK25" r:id="rId2062" display="https://sam-whitley.github.io/thesis/sitespeed/desktop/L7/pages/192_168_100_104/L7Desktop/62.html" xr:uid="{D078DA89-CC46-465A-9E8E-82E91E23D467}"/>
    <hyperlink ref="BL25" r:id="rId2063" display="https://sam-whitley.github.io/thesis/sitespeed/desktop/L7/pages/192_168_100_104/L7Desktop/63.html" xr:uid="{6EBA9AAC-FF97-42F8-BD71-C66E884AC890}"/>
    <hyperlink ref="BM25" r:id="rId2064" display="https://sam-whitley.github.io/thesis/sitespeed/desktop/L7/pages/192_168_100_104/L7Desktop/64.html" xr:uid="{C1F4749A-30CB-4CC6-8FF4-DEAE161B957B}"/>
    <hyperlink ref="BN25" r:id="rId2065" display="https://sam-whitley.github.io/thesis/sitespeed/desktop/L7/pages/192_168_100_104/L7Desktop/65.html" xr:uid="{BDDAEBAF-1E7D-432D-B60E-0A73DFA15BE3}"/>
    <hyperlink ref="BO25" r:id="rId2066" display="https://sam-whitley.github.io/thesis/sitespeed/desktop/L7/pages/192_168_100_104/L7Desktop/66.html" xr:uid="{1F95FA23-82E0-412B-9D92-7F92F2135F82}"/>
    <hyperlink ref="BP25" r:id="rId2067" display="https://sam-whitley.github.io/thesis/sitespeed/desktop/L7/pages/192_168_100_104/L7Desktop/67.html" xr:uid="{8DA16C26-5DE0-4C30-A425-1038DF1290B7}"/>
    <hyperlink ref="BQ25" r:id="rId2068" display="https://sam-whitley.github.io/thesis/sitespeed/desktop/L7/pages/192_168_100_104/L7Desktop/68.html" xr:uid="{1BE220AD-C19B-4844-8CDD-F06D2DA9D5EE}"/>
    <hyperlink ref="BR25" r:id="rId2069" display="https://sam-whitley.github.io/thesis/sitespeed/desktop/L7/pages/192_168_100_104/L7Desktop/69.html" xr:uid="{96F3471B-8397-4789-B2C8-61348004898E}"/>
    <hyperlink ref="BS25" r:id="rId2070" display="https://sam-whitley.github.io/thesis/sitespeed/desktop/L7/pages/192_168_100_104/L7Desktop/70.html" xr:uid="{AFC3119D-7E09-4AE5-ADFB-CA842409930F}"/>
    <hyperlink ref="BT25" r:id="rId2071" display="https://sam-whitley.github.io/thesis/sitespeed/desktop/L7/pages/192_168_100_104/L7Desktop/71.html" xr:uid="{CB1C51EA-3BEC-4FAF-8F6C-5DB6CDE2B352}"/>
    <hyperlink ref="BU25" r:id="rId2072" display="https://sam-whitley.github.io/thesis/sitespeed/desktop/L7/pages/192_168_100_104/L7Desktop/72.html" xr:uid="{FA51C2CE-F1CD-437E-B24C-0C6EF4BBE1DC}"/>
    <hyperlink ref="BV25" r:id="rId2073" display="https://sam-whitley.github.io/thesis/sitespeed/desktop/L7/pages/192_168_100_104/L7Desktop/73.html" xr:uid="{E7881D45-E503-4E4D-A055-9C0470F84ED0}"/>
    <hyperlink ref="BW25" r:id="rId2074" display="https://sam-whitley.github.io/thesis/sitespeed/desktop/L7/pages/192_168_100_104/L7Desktop/74.html" xr:uid="{EE437F3F-F624-46FA-869A-2C84F6A9AFAD}"/>
    <hyperlink ref="BX25" r:id="rId2075" display="https://sam-whitley.github.io/thesis/sitespeed/desktop/L7/pages/192_168_100_104/L7Desktop/75.html" xr:uid="{38C5F20F-241B-4900-AB9A-977386161D40}"/>
    <hyperlink ref="BY25" r:id="rId2076" display="https://sam-whitley.github.io/thesis/sitespeed/desktop/L7/pages/192_168_100_104/L7Desktop/76.html" xr:uid="{5B27BB8F-2D94-464B-9AD7-2B0CFE48E367}"/>
    <hyperlink ref="BZ25" r:id="rId2077" display="https://sam-whitley.github.io/thesis/sitespeed/desktop/L7/pages/192_168_100_104/L7Desktop/77.html" xr:uid="{FF7BF93C-BA4D-45AC-942A-F857DCBC8565}"/>
    <hyperlink ref="CA25" r:id="rId2078" display="https://sam-whitley.github.io/thesis/sitespeed/desktop/L7/pages/192_168_100_104/L7Desktop/78.html" xr:uid="{57026C35-1B53-4435-B897-74C2BF337789}"/>
    <hyperlink ref="CB25" r:id="rId2079" display="https://sam-whitley.github.io/thesis/sitespeed/desktop/L7/pages/192_168_100_104/L7Desktop/79.html" xr:uid="{8E01C30B-7A81-46A3-BA3F-5E470860B1BB}"/>
    <hyperlink ref="CC25" r:id="rId2080" display="https://sam-whitley.github.io/thesis/sitespeed/desktop/L7/pages/192_168_100_104/L7Desktop/80.html" xr:uid="{51193DD1-A427-4808-8B6B-ED13112B06AA}"/>
    <hyperlink ref="CD25" r:id="rId2081" display="https://sam-whitley.github.io/thesis/sitespeed/desktop/L7/pages/192_168_100_104/L7Desktop/81.html" xr:uid="{EDA0C25A-3037-4B1D-B395-40147994B5FD}"/>
    <hyperlink ref="CE25" r:id="rId2082" display="https://sam-whitley.github.io/thesis/sitespeed/desktop/L7/pages/192_168_100_104/L7Desktop/82.html" xr:uid="{C0C52DC6-21A3-41FB-B413-B5228A092CD4}"/>
    <hyperlink ref="CF25" r:id="rId2083" display="https://sam-whitley.github.io/thesis/sitespeed/desktop/L7/pages/192_168_100_104/L7Desktop/83.html" xr:uid="{AE794737-3556-43E6-957E-8B2AEC00E2E4}"/>
    <hyperlink ref="CG25" r:id="rId2084" display="https://sam-whitley.github.io/thesis/sitespeed/desktop/L7/pages/192_168_100_104/L7Desktop/84.html" xr:uid="{88A6E201-CDB4-42C3-9034-7085F17AE9F2}"/>
    <hyperlink ref="CH25" r:id="rId2085" display="https://sam-whitley.github.io/thesis/sitespeed/desktop/L7/pages/192_168_100_104/L7Desktop/85.html" xr:uid="{7D75201B-2BC8-47FB-9738-2281B42721CE}"/>
    <hyperlink ref="CI25" r:id="rId2086" display="https://sam-whitley.github.io/thesis/sitespeed/desktop/L7/pages/192_168_100_104/L7Desktop/86.html" xr:uid="{75E92F7C-B9A7-471D-91CB-1A9965476465}"/>
    <hyperlink ref="CJ25" r:id="rId2087" display="https://sam-whitley.github.io/thesis/sitespeed/desktop/L7/pages/192_168_100_104/L7Desktop/87.html" xr:uid="{6252791C-87C0-48F3-A951-6513AD2366BD}"/>
    <hyperlink ref="CK25" r:id="rId2088" display="https://sam-whitley.github.io/thesis/sitespeed/desktop/L7/pages/192_168_100_104/L7Desktop/88.html" xr:uid="{FCF3C918-D0D1-4953-82AF-698A31B81C4D}"/>
    <hyperlink ref="CL25" r:id="rId2089" display="https://sam-whitley.github.io/thesis/sitespeed/desktop/L7/pages/192_168_100_104/L7Desktop/89.html" xr:uid="{D3D4CBC0-0624-4E56-9BA5-3FE59F48FD5A}"/>
    <hyperlink ref="CM25" r:id="rId2090" display="https://sam-whitley.github.io/thesis/sitespeed/desktop/L7/pages/192_168_100_104/L7Desktop/90.html" xr:uid="{A7C70FF1-A8B1-4485-9520-4F21994688E3}"/>
    <hyperlink ref="CN25" r:id="rId2091" display="https://sam-whitley.github.io/thesis/sitespeed/desktop/L7/pages/192_168_100_104/L7Desktop/91.html" xr:uid="{D0F6917C-B7F1-4DFA-B937-457E10E62678}"/>
    <hyperlink ref="CO25" r:id="rId2092" display="https://sam-whitley.github.io/thesis/sitespeed/desktop/L7/pages/192_168_100_104/L7Desktop/92.html" xr:uid="{70F71F63-17DE-4962-BD5D-24368E863FF5}"/>
    <hyperlink ref="CP25" r:id="rId2093" display="https://sam-whitley.github.io/thesis/sitespeed/desktop/L7/pages/192_168_100_104/L7Desktop/93.html" xr:uid="{EBDEDE40-A605-4683-9258-393772A744E9}"/>
    <hyperlink ref="CQ25" r:id="rId2094" display="https://sam-whitley.github.io/thesis/sitespeed/desktop/L7/pages/192_168_100_104/L7Desktop/94.html" xr:uid="{90CBBC72-0981-4180-A381-5CDEB14CE6A8}"/>
    <hyperlink ref="CR25" r:id="rId2095" display="https://sam-whitley.github.io/thesis/sitespeed/desktop/L7/pages/192_168_100_104/L7Desktop/95.html" xr:uid="{71FF55F8-ED2F-4537-ACC8-922CF2AD5834}"/>
    <hyperlink ref="CS25" r:id="rId2096" display="https://sam-whitley.github.io/thesis/sitespeed/desktop/L7/pages/192_168_100_104/L7Desktop/96.html" xr:uid="{5487B16D-BA69-465C-9B99-AA8D81E64541}"/>
    <hyperlink ref="CT25" r:id="rId2097" display="https://sam-whitley.github.io/thesis/sitespeed/desktop/L7/pages/192_168_100_104/L7Desktop/97.html" xr:uid="{74667B14-9D45-4B0C-BBB3-C95A3EF1AB38}"/>
    <hyperlink ref="CU25" r:id="rId2098" display="https://sam-whitley.github.io/thesis/sitespeed/desktop/L7/pages/192_168_100_104/L7Desktop/98.html" xr:uid="{DABAAEA0-CF50-4348-A976-225AB55C68C9}"/>
    <hyperlink ref="CV25" r:id="rId2099" display="https://sam-whitley.github.io/thesis/sitespeed/desktop/L7/pages/192_168_100_104/L7Desktop/99.html" xr:uid="{C03D65AD-9C90-4D01-8A4A-1823BD98C09A}"/>
    <hyperlink ref="CW25" r:id="rId2100" display="https://sam-whitley.github.io/thesis/sitespeed/desktop/L7/pages/192_168_100_104/L7Desktop/100.html" xr:uid="{6582EF65-2640-4F03-88CA-3DBABD07DF90}"/>
    <hyperlink ref="B26" r:id="rId2101" display="https://sam-whitley.github.io/thesis/sitespeed/desktop/L7/pages/192_168_100_104/L7Desktop/1.html" xr:uid="{565051AE-143F-4613-8FC0-39D7CD644757}"/>
    <hyperlink ref="C26" r:id="rId2102" display="https://sam-whitley.github.io/thesis/sitespeed/desktop/L7/pages/192_168_100_104/L7Desktop/2.html" xr:uid="{2693AAE5-FC63-4E80-9415-13E6F54E874B}"/>
    <hyperlink ref="D26" r:id="rId2103" display="https://sam-whitley.github.io/thesis/sitespeed/desktop/L7/pages/192_168_100_104/L7Desktop/3.html" xr:uid="{4B18F53D-38CC-45FE-9EF8-A1D321743027}"/>
    <hyperlink ref="E26" r:id="rId2104" display="https://sam-whitley.github.io/thesis/sitespeed/desktop/L7/pages/192_168_100_104/L7Desktop/4.html" xr:uid="{26A4B7D8-FC36-407F-9C36-D3A184C5E355}"/>
    <hyperlink ref="F26" r:id="rId2105" display="https://sam-whitley.github.io/thesis/sitespeed/desktop/L7/pages/192_168_100_104/L7Desktop/5.html" xr:uid="{8D5C113F-2CA8-404A-B0AA-FDC83931E79F}"/>
    <hyperlink ref="G26" r:id="rId2106" display="https://sam-whitley.github.io/thesis/sitespeed/desktop/L7/pages/192_168_100_104/L7Desktop/6.html" xr:uid="{0C09AE93-F753-4A99-925D-F2A1376E9043}"/>
    <hyperlink ref="H26" r:id="rId2107" display="https://sam-whitley.github.io/thesis/sitespeed/desktop/L7/pages/192_168_100_104/L7Desktop/7.html" xr:uid="{4C310004-B6AD-4B00-AAF9-693C232B0DD3}"/>
    <hyperlink ref="I26" r:id="rId2108" display="https://sam-whitley.github.io/thesis/sitespeed/desktop/L7/pages/192_168_100_104/L7Desktop/8.html" xr:uid="{5CCB2EAB-51D6-4661-83ED-6AD84F8BBAF4}"/>
    <hyperlink ref="J26" r:id="rId2109" display="https://sam-whitley.github.io/thesis/sitespeed/desktop/L7/pages/192_168_100_104/L7Desktop/9.html" xr:uid="{F73875FE-17BA-4191-B647-5DA9B3566CE1}"/>
    <hyperlink ref="K26" r:id="rId2110" display="https://sam-whitley.github.io/thesis/sitespeed/desktop/L7/pages/192_168_100_104/L7Desktop/10.html" xr:uid="{F50AFA62-CBEE-4ABF-B389-FFCA394CECB4}"/>
    <hyperlink ref="L26" r:id="rId2111" display="https://sam-whitley.github.io/thesis/sitespeed/desktop/L7/pages/192_168_100_104/L7Desktop/11.html" xr:uid="{230D4723-C9EF-456B-B514-E9828CFB6392}"/>
    <hyperlink ref="M26" r:id="rId2112" display="https://sam-whitley.github.io/thesis/sitespeed/desktop/L7/pages/192_168_100_104/L7Desktop/12.html" xr:uid="{58FD1404-4F93-45E0-8597-D915CA70CDFB}"/>
    <hyperlink ref="N26" r:id="rId2113" display="https://sam-whitley.github.io/thesis/sitespeed/desktop/L7/pages/192_168_100_104/L7Desktop/13.html" xr:uid="{AE244A1B-BF16-4997-A857-FC5121EBE6ED}"/>
    <hyperlink ref="O26" r:id="rId2114" display="https://sam-whitley.github.io/thesis/sitespeed/desktop/L7/pages/192_168_100_104/L7Desktop/14.html" xr:uid="{552DF667-0974-460F-9D9A-2FC411FF59FF}"/>
    <hyperlink ref="P26" r:id="rId2115" display="https://sam-whitley.github.io/thesis/sitespeed/desktop/L7/pages/192_168_100_104/L7Desktop/15.html" xr:uid="{5DF52E4A-0436-4FF9-8EE9-308D8B54CA9C}"/>
    <hyperlink ref="Q26" r:id="rId2116" display="https://sam-whitley.github.io/thesis/sitespeed/desktop/L7/pages/192_168_100_104/L7Desktop/16.html" xr:uid="{46A67420-BA1E-4277-B6F0-BDDFFE13AE89}"/>
    <hyperlink ref="R26" r:id="rId2117" display="https://sam-whitley.github.io/thesis/sitespeed/desktop/L7/pages/192_168_100_104/L7Desktop/17.html" xr:uid="{C9389FFD-7FF5-4014-BAF1-C840E6FD4AC7}"/>
    <hyperlink ref="S26" r:id="rId2118" display="https://sam-whitley.github.io/thesis/sitespeed/desktop/L7/pages/192_168_100_104/L7Desktop/18.html" xr:uid="{10EBC18C-0D58-4865-A05D-A4FC3AA5DF8F}"/>
    <hyperlink ref="T26" r:id="rId2119" display="https://sam-whitley.github.io/thesis/sitespeed/desktop/L7/pages/192_168_100_104/L7Desktop/19.html" xr:uid="{3B3F221D-F11D-4F5F-8A5D-4E4C6C13A9D0}"/>
    <hyperlink ref="U26" r:id="rId2120" display="https://sam-whitley.github.io/thesis/sitespeed/desktop/L7/pages/192_168_100_104/L7Desktop/20.html" xr:uid="{7F4CF0E2-1E06-44AA-AEA8-4400F8BB2FB6}"/>
    <hyperlink ref="V26" r:id="rId2121" display="https://sam-whitley.github.io/thesis/sitespeed/desktop/L7/pages/192_168_100_104/L7Desktop/21.html" xr:uid="{72F545DB-A1DB-4F36-816A-107FA51F1374}"/>
    <hyperlink ref="W26" r:id="rId2122" display="https://sam-whitley.github.io/thesis/sitespeed/desktop/L7/pages/192_168_100_104/L7Desktop/22.html" xr:uid="{1577B097-44BA-4EBD-8CC7-C54AF332E6D9}"/>
    <hyperlink ref="X26" r:id="rId2123" display="https://sam-whitley.github.io/thesis/sitespeed/desktop/L7/pages/192_168_100_104/L7Desktop/23.html" xr:uid="{DFE97DD7-0E7C-48CD-9281-F5CA1ADF1DE9}"/>
    <hyperlink ref="Y26" r:id="rId2124" display="https://sam-whitley.github.io/thesis/sitespeed/desktop/L7/pages/192_168_100_104/L7Desktop/24.html" xr:uid="{7F956499-C7D5-4AEE-8E1F-FD0BDC4AFD0F}"/>
    <hyperlink ref="Z26" r:id="rId2125" display="https://sam-whitley.github.io/thesis/sitespeed/desktop/L7/pages/192_168_100_104/L7Desktop/25.html" xr:uid="{1340E59A-4B30-4B06-ABE2-05BD78F78143}"/>
    <hyperlink ref="AA26" r:id="rId2126" display="https://sam-whitley.github.io/thesis/sitespeed/desktop/L7/pages/192_168_100_104/L7Desktop/26.html" xr:uid="{7F6C4610-DDF0-437A-A681-88C6AD682F79}"/>
    <hyperlink ref="AB26" r:id="rId2127" display="https://sam-whitley.github.io/thesis/sitespeed/desktop/L7/pages/192_168_100_104/L7Desktop/27.html" xr:uid="{FDDFD1F4-6EC5-455D-BDD5-A655CA1E49E1}"/>
    <hyperlink ref="AC26" r:id="rId2128" display="https://sam-whitley.github.io/thesis/sitespeed/desktop/L7/pages/192_168_100_104/L7Desktop/28.html" xr:uid="{4591F7B9-2202-46CF-8417-5E26B8521FF1}"/>
    <hyperlink ref="AD26" r:id="rId2129" display="https://sam-whitley.github.io/thesis/sitespeed/desktop/L7/pages/192_168_100_104/L7Desktop/29.html" xr:uid="{EBDA7EA4-30F4-4CAE-9EF5-70B59BBE738F}"/>
    <hyperlink ref="AE26" r:id="rId2130" display="https://sam-whitley.github.io/thesis/sitespeed/desktop/L7/pages/192_168_100_104/L7Desktop/30.html" xr:uid="{3FF7D65B-AABD-4A72-8B99-F03B767C42C0}"/>
    <hyperlink ref="AF26" r:id="rId2131" display="https://sam-whitley.github.io/thesis/sitespeed/desktop/L7/pages/192_168_100_104/L7Desktop/31.html" xr:uid="{24C66DD4-5963-441C-A356-56BB64AD6E0E}"/>
    <hyperlink ref="AG26" r:id="rId2132" display="https://sam-whitley.github.io/thesis/sitespeed/desktop/L7/pages/192_168_100_104/L7Desktop/32.html" xr:uid="{F220C39A-8AD1-423E-AEF3-31C47C6521A5}"/>
    <hyperlink ref="AH26" r:id="rId2133" display="https://sam-whitley.github.io/thesis/sitespeed/desktop/L7/pages/192_168_100_104/L7Desktop/33.html" xr:uid="{3D6C3C73-2D58-4F02-A054-788B7941BA82}"/>
    <hyperlink ref="AI26" r:id="rId2134" display="https://sam-whitley.github.io/thesis/sitespeed/desktop/L7/pages/192_168_100_104/L7Desktop/34.html" xr:uid="{E39F679E-0812-493E-BA6B-1F7319415DA4}"/>
    <hyperlink ref="AJ26" r:id="rId2135" display="https://sam-whitley.github.io/thesis/sitespeed/desktop/L7/pages/192_168_100_104/L7Desktop/35.html" xr:uid="{507843A6-DD2D-4AD3-906F-C669CEA12474}"/>
    <hyperlink ref="AK26" r:id="rId2136" display="https://sam-whitley.github.io/thesis/sitespeed/desktop/L7/pages/192_168_100_104/L7Desktop/36.html" xr:uid="{BDC0E2E1-3962-4877-8482-719BEFB8036D}"/>
    <hyperlink ref="AL26" r:id="rId2137" display="https://sam-whitley.github.io/thesis/sitespeed/desktop/L7/pages/192_168_100_104/L7Desktop/37.html" xr:uid="{7D5FDA8A-75E6-4D7E-9E8D-F33ED919888B}"/>
    <hyperlink ref="AM26" r:id="rId2138" display="https://sam-whitley.github.io/thesis/sitespeed/desktop/L7/pages/192_168_100_104/L7Desktop/38.html" xr:uid="{01181B0E-1F4A-4C56-97BD-AE37593B0A99}"/>
    <hyperlink ref="AN26" r:id="rId2139" display="https://sam-whitley.github.io/thesis/sitespeed/desktop/L7/pages/192_168_100_104/L7Desktop/39.html" xr:uid="{BB9556AC-1AFB-49E3-954F-760556441AA4}"/>
    <hyperlink ref="AO26" r:id="rId2140" display="https://sam-whitley.github.io/thesis/sitespeed/desktop/L7/pages/192_168_100_104/L7Desktop/40.html" xr:uid="{050ECC8A-47F6-48A4-B924-BC722F260654}"/>
    <hyperlink ref="AP26" r:id="rId2141" display="https://sam-whitley.github.io/thesis/sitespeed/desktop/L7/pages/192_168_100_104/L7Desktop/41.html" xr:uid="{248C72EB-F95B-42B1-9A0E-2E81FCEDD7FB}"/>
    <hyperlink ref="AQ26" r:id="rId2142" display="https://sam-whitley.github.io/thesis/sitespeed/desktop/L7/pages/192_168_100_104/L7Desktop/42.html" xr:uid="{28852701-E02D-4A4D-8EF0-AEC6C37E1D09}"/>
    <hyperlink ref="AR26" r:id="rId2143" display="https://sam-whitley.github.io/thesis/sitespeed/desktop/L7/pages/192_168_100_104/L7Desktop/43.html" xr:uid="{E184DB80-7886-42A9-92DD-E7A7A0160570}"/>
    <hyperlink ref="AS26" r:id="rId2144" display="https://sam-whitley.github.io/thesis/sitespeed/desktop/L7/pages/192_168_100_104/L7Desktop/44.html" xr:uid="{5F6C896D-78DF-4D16-886A-09E3ADDC8FE0}"/>
    <hyperlink ref="AT26" r:id="rId2145" display="https://sam-whitley.github.io/thesis/sitespeed/desktop/L7/pages/192_168_100_104/L7Desktop/45.html" xr:uid="{3C8BD5DC-571B-4D0D-BB19-A689BD050F9A}"/>
    <hyperlink ref="AU26" r:id="rId2146" display="https://sam-whitley.github.io/thesis/sitespeed/desktop/L7/pages/192_168_100_104/L7Desktop/46.html" xr:uid="{1354CBB9-0A82-40A9-B8D3-4462EC147113}"/>
    <hyperlink ref="AV26" r:id="rId2147" display="https://sam-whitley.github.io/thesis/sitespeed/desktop/L7/pages/192_168_100_104/L7Desktop/47.html" xr:uid="{C161DFA4-43CE-4065-B7FB-06914B92ED6C}"/>
    <hyperlink ref="AW26" r:id="rId2148" display="https://sam-whitley.github.io/thesis/sitespeed/desktop/L7/pages/192_168_100_104/L7Desktop/48.html" xr:uid="{5CB2EAD0-1C4B-4EF8-BCFB-E98E54622D7A}"/>
    <hyperlink ref="AX26" r:id="rId2149" display="https://sam-whitley.github.io/thesis/sitespeed/desktop/L7/pages/192_168_100_104/L7Desktop/49.html" xr:uid="{929FEABE-0FD8-4631-9C64-559298665846}"/>
    <hyperlink ref="AY26" r:id="rId2150" display="https://sam-whitley.github.io/thesis/sitespeed/desktop/L7/pages/192_168_100_104/L7Desktop/50.html" xr:uid="{63F5D15C-AA93-41B9-A831-5525B2E0D785}"/>
    <hyperlink ref="AZ26" r:id="rId2151" display="https://sam-whitley.github.io/thesis/sitespeed/desktop/L7/pages/192_168_100_104/L7Desktop/51.html" xr:uid="{4F2EDE3D-71F6-419F-B105-707913C825FF}"/>
    <hyperlink ref="BA26" r:id="rId2152" display="https://sam-whitley.github.io/thesis/sitespeed/desktop/L7/pages/192_168_100_104/L7Desktop/52.html" xr:uid="{A63EBB96-5FC1-4236-AD0C-449A1F2799C6}"/>
    <hyperlink ref="BB26" r:id="rId2153" display="https://sam-whitley.github.io/thesis/sitespeed/desktop/L7/pages/192_168_100_104/L7Desktop/53.html" xr:uid="{ABF60FF4-35DA-4D99-9D08-5AAFD54405C6}"/>
    <hyperlink ref="BC26" r:id="rId2154" display="https://sam-whitley.github.io/thesis/sitespeed/desktop/L7/pages/192_168_100_104/L7Desktop/54.html" xr:uid="{8919F118-5E26-410A-B3F8-0248E2490213}"/>
    <hyperlink ref="BD26" r:id="rId2155" display="https://sam-whitley.github.io/thesis/sitespeed/desktop/L7/pages/192_168_100_104/L7Desktop/55.html" xr:uid="{24B9E29E-50D5-4668-8968-6E8B99DC0699}"/>
    <hyperlink ref="BE26" r:id="rId2156" display="https://sam-whitley.github.io/thesis/sitespeed/desktop/L7/pages/192_168_100_104/L7Desktop/56.html" xr:uid="{3AE7A657-6528-4DFA-92D5-0C8D3F741F52}"/>
    <hyperlink ref="BF26" r:id="rId2157" display="https://sam-whitley.github.io/thesis/sitespeed/desktop/L7/pages/192_168_100_104/L7Desktop/57.html" xr:uid="{3C113967-212E-4F3D-90B2-2AB574C0177D}"/>
    <hyperlink ref="BG26" r:id="rId2158" display="https://sam-whitley.github.io/thesis/sitespeed/desktop/L7/pages/192_168_100_104/L7Desktop/58.html" xr:uid="{3C265677-46A8-45A1-B7D7-890E290244B9}"/>
    <hyperlink ref="BH26" r:id="rId2159" display="https://sam-whitley.github.io/thesis/sitespeed/desktop/L7/pages/192_168_100_104/L7Desktop/59.html" xr:uid="{E227C4C7-E1DE-4C50-B1AB-FF99EE3651A0}"/>
    <hyperlink ref="BI26" r:id="rId2160" display="https://sam-whitley.github.io/thesis/sitespeed/desktop/L7/pages/192_168_100_104/L7Desktop/60.html" xr:uid="{132DD843-A04A-416D-A929-EF427464681A}"/>
    <hyperlink ref="BJ26" r:id="rId2161" display="https://sam-whitley.github.io/thesis/sitespeed/desktop/L7/pages/192_168_100_104/L7Desktop/61.html" xr:uid="{811A6AD5-BB39-4946-B1E9-0F3D4D9B3B29}"/>
    <hyperlink ref="BK26" r:id="rId2162" display="https://sam-whitley.github.io/thesis/sitespeed/desktop/L7/pages/192_168_100_104/L7Desktop/62.html" xr:uid="{93FCF054-2216-46E8-B2A0-DCE668B97450}"/>
    <hyperlink ref="BL26" r:id="rId2163" display="https://sam-whitley.github.io/thesis/sitespeed/desktop/L7/pages/192_168_100_104/L7Desktop/63.html" xr:uid="{182E8130-7BA9-48DC-AFAA-B58A18450597}"/>
    <hyperlink ref="BM26" r:id="rId2164" display="https://sam-whitley.github.io/thesis/sitespeed/desktop/L7/pages/192_168_100_104/L7Desktop/64.html" xr:uid="{48AC7192-0927-4FD2-90E1-BF429480DCCD}"/>
    <hyperlink ref="BN26" r:id="rId2165" display="https://sam-whitley.github.io/thesis/sitespeed/desktop/L7/pages/192_168_100_104/L7Desktop/65.html" xr:uid="{3DD9CA68-9712-4179-BEB0-13240CA71663}"/>
    <hyperlink ref="BO26" r:id="rId2166" display="https://sam-whitley.github.io/thesis/sitespeed/desktop/L7/pages/192_168_100_104/L7Desktop/66.html" xr:uid="{19BC74DD-641F-4F06-AE7D-FB6BB51832C7}"/>
    <hyperlink ref="BP26" r:id="rId2167" display="https://sam-whitley.github.io/thesis/sitespeed/desktop/L7/pages/192_168_100_104/L7Desktop/67.html" xr:uid="{0DE52C92-9831-44ED-9E60-3916ED7B8C3C}"/>
    <hyperlink ref="BQ26" r:id="rId2168" display="https://sam-whitley.github.io/thesis/sitespeed/desktop/L7/pages/192_168_100_104/L7Desktop/68.html" xr:uid="{C82FBF49-4492-45D7-AD70-21EFCEAB88A6}"/>
    <hyperlink ref="BR26" r:id="rId2169" display="https://sam-whitley.github.io/thesis/sitespeed/desktop/L7/pages/192_168_100_104/L7Desktop/69.html" xr:uid="{3D49855A-98C8-48FC-8872-C16F68F4F467}"/>
    <hyperlink ref="BS26" r:id="rId2170" display="https://sam-whitley.github.io/thesis/sitespeed/desktop/L7/pages/192_168_100_104/L7Desktop/70.html" xr:uid="{79DBD5DA-C621-45A6-A71C-8D5471837A44}"/>
    <hyperlink ref="BT26" r:id="rId2171" display="https://sam-whitley.github.io/thesis/sitespeed/desktop/L7/pages/192_168_100_104/L7Desktop/71.html" xr:uid="{000C83FE-937C-4A0F-8510-16134635026E}"/>
    <hyperlink ref="BU26" r:id="rId2172" display="https://sam-whitley.github.io/thesis/sitespeed/desktop/L7/pages/192_168_100_104/L7Desktop/72.html" xr:uid="{5CAC10E7-6CCE-4954-BEE0-80252D212EBC}"/>
    <hyperlink ref="BV26" r:id="rId2173" display="https://sam-whitley.github.io/thesis/sitespeed/desktop/L7/pages/192_168_100_104/L7Desktop/73.html" xr:uid="{20A34D2D-76A5-4843-8CFB-F6860FF48EE8}"/>
    <hyperlink ref="BW26" r:id="rId2174" display="https://sam-whitley.github.io/thesis/sitespeed/desktop/L7/pages/192_168_100_104/L7Desktop/74.html" xr:uid="{2BC5C583-21A3-4A3C-815A-BF5BD18B8237}"/>
    <hyperlink ref="BX26" r:id="rId2175" display="https://sam-whitley.github.io/thesis/sitespeed/desktop/L7/pages/192_168_100_104/L7Desktop/75.html" xr:uid="{A27BFFE2-4866-444D-86B5-D5C9095B3549}"/>
    <hyperlink ref="BY26" r:id="rId2176" display="https://sam-whitley.github.io/thesis/sitespeed/desktop/L7/pages/192_168_100_104/L7Desktop/76.html" xr:uid="{8845241E-DCF6-4AC3-9488-0A30A32A8CF9}"/>
    <hyperlink ref="BZ26" r:id="rId2177" display="https://sam-whitley.github.io/thesis/sitespeed/desktop/L7/pages/192_168_100_104/L7Desktop/77.html" xr:uid="{7B537A15-ACC6-422C-A694-C0EB738A6F58}"/>
    <hyperlink ref="CA26" r:id="rId2178" display="https://sam-whitley.github.io/thesis/sitespeed/desktop/L7/pages/192_168_100_104/L7Desktop/78.html" xr:uid="{2DBF89BB-F0E9-4261-9AFC-C5D5B3BA2304}"/>
    <hyperlink ref="CB26" r:id="rId2179" display="https://sam-whitley.github.io/thesis/sitespeed/desktop/L7/pages/192_168_100_104/L7Desktop/79.html" xr:uid="{9BE95FDA-9BF6-47D5-92B8-D58006B42191}"/>
    <hyperlink ref="CC26" r:id="rId2180" display="https://sam-whitley.github.io/thesis/sitespeed/desktop/L7/pages/192_168_100_104/L7Desktop/80.html" xr:uid="{79C9CB35-8200-40A0-8F1C-E4D686D0C65A}"/>
    <hyperlink ref="CD26" r:id="rId2181" display="https://sam-whitley.github.io/thesis/sitespeed/desktop/L7/pages/192_168_100_104/L7Desktop/81.html" xr:uid="{BC644341-F9B1-460B-AEDC-CA051B38E389}"/>
    <hyperlink ref="CE26" r:id="rId2182" display="https://sam-whitley.github.io/thesis/sitespeed/desktop/L7/pages/192_168_100_104/L7Desktop/82.html" xr:uid="{38F8B369-E95B-4BC0-BDCB-A93A9C73D2C1}"/>
    <hyperlink ref="CF26" r:id="rId2183" display="https://sam-whitley.github.io/thesis/sitespeed/desktop/L7/pages/192_168_100_104/L7Desktop/83.html" xr:uid="{FDAD290C-4372-49E5-BA43-10B86653D60B}"/>
    <hyperlink ref="CG26" r:id="rId2184" display="https://sam-whitley.github.io/thesis/sitespeed/desktop/L7/pages/192_168_100_104/L7Desktop/84.html" xr:uid="{12CBC71A-63EB-44E4-802A-20C506AAFC23}"/>
    <hyperlink ref="CH26" r:id="rId2185" display="https://sam-whitley.github.io/thesis/sitespeed/desktop/L7/pages/192_168_100_104/L7Desktop/85.html" xr:uid="{5A67F154-64F8-4D3F-92A2-EA1E539F4C9B}"/>
    <hyperlink ref="CI26" r:id="rId2186" display="https://sam-whitley.github.io/thesis/sitespeed/desktop/L7/pages/192_168_100_104/L7Desktop/86.html" xr:uid="{06BD86F1-C41C-41C9-8FD8-9D029308B886}"/>
    <hyperlink ref="CJ26" r:id="rId2187" display="https://sam-whitley.github.io/thesis/sitespeed/desktop/L7/pages/192_168_100_104/L7Desktop/87.html" xr:uid="{3B292062-E532-4D46-9680-CD78FA8999B1}"/>
    <hyperlink ref="CK26" r:id="rId2188" display="https://sam-whitley.github.io/thesis/sitespeed/desktop/L7/pages/192_168_100_104/L7Desktop/88.html" xr:uid="{FD0EEA4D-00D5-41C5-B602-22C6DC1924C5}"/>
    <hyperlink ref="CL26" r:id="rId2189" display="https://sam-whitley.github.io/thesis/sitespeed/desktop/L7/pages/192_168_100_104/L7Desktop/89.html" xr:uid="{768869A6-6851-4F6B-8852-33306D72D330}"/>
    <hyperlink ref="CM26" r:id="rId2190" display="https://sam-whitley.github.io/thesis/sitespeed/desktop/L7/pages/192_168_100_104/L7Desktop/90.html" xr:uid="{81D718BA-CA17-4B3E-9DC1-918412CDDFFA}"/>
    <hyperlink ref="CN26" r:id="rId2191" display="https://sam-whitley.github.io/thesis/sitespeed/desktop/L7/pages/192_168_100_104/L7Desktop/91.html" xr:uid="{195D606D-C997-43EC-8947-EAD1D980EB99}"/>
    <hyperlink ref="CO26" r:id="rId2192" display="https://sam-whitley.github.io/thesis/sitespeed/desktop/L7/pages/192_168_100_104/L7Desktop/92.html" xr:uid="{8C08AB2C-D023-4DB9-9E72-3D924D39DD32}"/>
    <hyperlink ref="CP26" r:id="rId2193" display="https://sam-whitley.github.io/thesis/sitespeed/desktop/L7/pages/192_168_100_104/L7Desktop/93.html" xr:uid="{D9FFEEED-B758-4873-BB5F-061B7A8FB64B}"/>
    <hyperlink ref="CQ26" r:id="rId2194" display="https://sam-whitley.github.io/thesis/sitespeed/desktop/L7/pages/192_168_100_104/L7Desktop/94.html" xr:uid="{F67B7DB5-BC2F-4F54-939F-928B3DC633A3}"/>
    <hyperlink ref="CR26" r:id="rId2195" display="https://sam-whitley.github.io/thesis/sitespeed/desktop/L7/pages/192_168_100_104/L7Desktop/95.html" xr:uid="{41E4F014-96A8-4DE1-BD72-B90F30C0CA6A}"/>
    <hyperlink ref="CS26" r:id="rId2196" display="https://sam-whitley.github.io/thesis/sitespeed/desktop/L7/pages/192_168_100_104/L7Desktop/96.html" xr:uid="{2A39153A-CE79-416D-9C23-10EE3117DE24}"/>
    <hyperlink ref="CT26" r:id="rId2197" display="https://sam-whitley.github.io/thesis/sitespeed/desktop/L7/pages/192_168_100_104/L7Desktop/97.html" xr:uid="{23B00833-0563-4928-B7DB-4D0AD4AD4053}"/>
    <hyperlink ref="CU26" r:id="rId2198" display="https://sam-whitley.github.io/thesis/sitespeed/desktop/L7/pages/192_168_100_104/L7Desktop/98.html" xr:uid="{00895D8E-F298-403A-9E5C-EC5E9887799A}"/>
    <hyperlink ref="CV26" r:id="rId2199" display="https://sam-whitley.github.io/thesis/sitespeed/desktop/L7/pages/192_168_100_104/L7Desktop/99.html" xr:uid="{C29EEAE6-2934-4DEE-A8D5-C5B856FAA876}"/>
    <hyperlink ref="CW26" r:id="rId2200" display="https://sam-whitley.github.io/thesis/sitespeed/desktop/L7/pages/192_168_100_104/L7Desktop/100.html" xr:uid="{836476D6-B037-4CF7-824B-0116A9022FD4}"/>
    <hyperlink ref="B28" r:id="rId2201" display="https://sam-whitley.github.io/thesis/sitespeed/desktop/L7/pages/192_168_100_104/L7Desktop/1.html" xr:uid="{59011854-00ED-4B35-A1FB-C0C31A92E400}"/>
    <hyperlink ref="C28" r:id="rId2202" display="https://sam-whitley.github.io/thesis/sitespeed/desktop/L7/pages/192_168_100_104/L7Desktop/2.html" xr:uid="{92384B1E-2CF8-440C-89BE-32D5A3E1B8C8}"/>
    <hyperlink ref="D28" r:id="rId2203" display="https://sam-whitley.github.io/thesis/sitespeed/desktop/L7/pages/192_168_100_104/L7Desktop/3.html" xr:uid="{7F0EF5A3-5F2E-4DA7-B46B-A44765492646}"/>
    <hyperlink ref="E28" r:id="rId2204" display="https://sam-whitley.github.io/thesis/sitespeed/desktop/L7/pages/192_168_100_104/L7Desktop/4.html" xr:uid="{2A15CEFD-8839-415A-A87C-CD743335A604}"/>
    <hyperlink ref="F28" r:id="rId2205" display="https://sam-whitley.github.io/thesis/sitespeed/desktop/L7/pages/192_168_100_104/L7Desktop/5.html" xr:uid="{A90066B9-B19B-489F-8B2A-344EB1B75480}"/>
    <hyperlink ref="G28" r:id="rId2206" display="https://sam-whitley.github.io/thesis/sitespeed/desktop/L7/pages/192_168_100_104/L7Desktop/6.html" xr:uid="{BB2E4408-DBC1-41A1-A5DA-89F2B721F267}"/>
    <hyperlink ref="H28" r:id="rId2207" display="https://sam-whitley.github.io/thesis/sitespeed/desktop/L7/pages/192_168_100_104/L7Desktop/7.html" xr:uid="{8C9B8CCD-0CEA-4190-BD7E-9633D72D48E2}"/>
    <hyperlink ref="I28" r:id="rId2208" display="https://sam-whitley.github.io/thesis/sitespeed/desktop/L7/pages/192_168_100_104/L7Desktop/8.html" xr:uid="{DB0C8E32-D93D-41D8-B11A-931E33848BE9}"/>
    <hyperlink ref="J28" r:id="rId2209" display="https://sam-whitley.github.io/thesis/sitespeed/desktop/L7/pages/192_168_100_104/L7Desktop/9.html" xr:uid="{FC05F516-B797-4359-9334-FCEFBD671318}"/>
    <hyperlink ref="K28" r:id="rId2210" display="https://sam-whitley.github.io/thesis/sitespeed/desktop/L7/pages/192_168_100_104/L7Desktop/10.html" xr:uid="{5D422C67-BE9B-4284-9B24-8B1638FF2600}"/>
    <hyperlink ref="L28" r:id="rId2211" display="https://sam-whitley.github.io/thesis/sitespeed/desktop/L7/pages/192_168_100_104/L7Desktop/11.html" xr:uid="{0A0596EC-6774-48AB-8CCA-FF1265BD98A7}"/>
    <hyperlink ref="M28" r:id="rId2212" display="https://sam-whitley.github.io/thesis/sitespeed/desktop/L7/pages/192_168_100_104/L7Desktop/12.html" xr:uid="{9EA4777F-003E-42CE-A073-68ED4A3C764E}"/>
    <hyperlink ref="N28" r:id="rId2213" display="https://sam-whitley.github.io/thesis/sitespeed/desktop/L7/pages/192_168_100_104/L7Desktop/13.html" xr:uid="{E0BB89EF-C2D9-4289-9D1B-A26080587D2A}"/>
    <hyperlink ref="O28" r:id="rId2214" display="https://sam-whitley.github.io/thesis/sitespeed/desktop/L7/pages/192_168_100_104/L7Desktop/14.html" xr:uid="{39CAAD50-1EC2-4EFA-9410-86AF186271A4}"/>
    <hyperlink ref="P28" r:id="rId2215" display="https://sam-whitley.github.io/thesis/sitespeed/desktop/L7/pages/192_168_100_104/L7Desktop/15.html" xr:uid="{2E9FDCCD-2DF3-4224-87F8-14ECF7C1CB7A}"/>
    <hyperlink ref="Q28" r:id="rId2216" display="https://sam-whitley.github.io/thesis/sitespeed/desktop/L7/pages/192_168_100_104/L7Desktop/16.html" xr:uid="{CBAC79AE-6487-42C6-8135-DB2514B72593}"/>
    <hyperlink ref="R28" r:id="rId2217" display="https://sam-whitley.github.io/thesis/sitespeed/desktop/L7/pages/192_168_100_104/L7Desktop/17.html" xr:uid="{E344F716-2E8B-4C02-8446-4F46D9BD72A8}"/>
    <hyperlink ref="S28" r:id="rId2218" display="https://sam-whitley.github.io/thesis/sitespeed/desktop/L7/pages/192_168_100_104/L7Desktop/18.html" xr:uid="{79F0D6B0-210A-4161-AA88-0BAC6781ECFD}"/>
    <hyperlink ref="T28" r:id="rId2219" display="https://sam-whitley.github.io/thesis/sitespeed/desktop/L7/pages/192_168_100_104/L7Desktop/19.html" xr:uid="{79240B18-ABEF-4EF3-B8B7-6BDEE3C00A75}"/>
    <hyperlink ref="U28" r:id="rId2220" display="https://sam-whitley.github.io/thesis/sitespeed/desktop/L7/pages/192_168_100_104/L7Desktop/20.html" xr:uid="{016D9DD3-CA33-4B11-A0BA-29BBDA9D75C9}"/>
    <hyperlink ref="V28" r:id="rId2221" display="https://sam-whitley.github.io/thesis/sitespeed/desktop/L7/pages/192_168_100_104/L7Desktop/21.html" xr:uid="{FA14A851-5A29-4667-B229-7828717EBA45}"/>
    <hyperlink ref="W28" r:id="rId2222" display="https://sam-whitley.github.io/thesis/sitespeed/desktop/L7/pages/192_168_100_104/L7Desktop/22.html" xr:uid="{65D26565-78A4-4822-9C0C-1FEED720E9FF}"/>
    <hyperlink ref="X28" r:id="rId2223" display="https://sam-whitley.github.io/thesis/sitespeed/desktop/L7/pages/192_168_100_104/L7Desktop/23.html" xr:uid="{A5905526-8539-490F-BBD8-146EAF929412}"/>
    <hyperlink ref="Y28" r:id="rId2224" display="https://sam-whitley.github.io/thesis/sitespeed/desktop/L7/pages/192_168_100_104/L7Desktop/24.html" xr:uid="{A3DA2235-7F05-47E3-8911-7FD16B936EF3}"/>
    <hyperlink ref="Z28" r:id="rId2225" display="https://sam-whitley.github.io/thesis/sitespeed/desktop/L7/pages/192_168_100_104/L7Desktop/25.html" xr:uid="{EEAC6270-4D29-4E50-B733-E0DF5A1B3646}"/>
    <hyperlink ref="AA28" r:id="rId2226" display="https://sam-whitley.github.io/thesis/sitespeed/desktop/L7/pages/192_168_100_104/L7Desktop/26.html" xr:uid="{1F5B3D12-E31E-492E-9226-C9AA9B0905BC}"/>
    <hyperlink ref="AB28" r:id="rId2227" display="https://sam-whitley.github.io/thesis/sitespeed/desktop/L7/pages/192_168_100_104/L7Desktop/27.html" xr:uid="{83ED3086-D113-4FFA-99EB-ECD4A2CC715B}"/>
    <hyperlink ref="AC28" r:id="rId2228" display="https://sam-whitley.github.io/thesis/sitespeed/desktop/L7/pages/192_168_100_104/L7Desktop/28.html" xr:uid="{9CAB855E-B15B-4F9B-94B3-9CB8186605DB}"/>
    <hyperlink ref="AD28" r:id="rId2229" display="https://sam-whitley.github.io/thesis/sitespeed/desktop/L7/pages/192_168_100_104/L7Desktop/29.html" xr:uid="{E38D177E-EBE3-463B-A8AB-C8312AE0E427}"/>
    <hyperlink ref="AE28" r:id="rId2230" display="https://sam-whitley.github.io/thesis/sitespeed/desktop/L7/pages/192_168_100_104/L7Desktop/30.html" xr:uid="{FF36D3B7-2079-4F6C-B804-E45ABFB1A371}"/>
    <hyperlink ref="AF28" r:id="rId2231" display="https://sam-whitley.github.io/thesis/sitespeed/desktop/L7/pages/192_168_100_104/L7Desktop/31.html" xr:uid="{1A71B31E-FB4B-4CDA-A1DC-A0D4030F605E}"/>
    <hyperlink ref="AG28" r:id="rId2232" display="https://sam-whitley.github.io/thesis/sitespeed/desktop/L7/pages/192_168_100_104/L7Desktop/32.html" xr:uid="{0DDD5975-ABD4-4948-BCAC-FD640F118DCA}"/>
    <hyperlink ref="AH28" r:id="rId2233" display="https://sam-whitley.github.io/thesis/sitespeed/desktop/L7/pages/192_168_100_104/L7Desktop/33.html" xr:uid="{54451A1D-C0B0-4567-B8B6-F2C3A606E312}"/>
    <hyperlink ref="AI28" r:id="rId2234" display="https://sam-whitley.github.io/thesis/sitespeed/desktop/L7/pages/192_168_100_104/L7Desktop/34.html" xr:uid="{4CC4322F-CAF5-4484-9CEC-33D8B3A0235F}"/>
    <hyperlink ref="AJ28" r:id="rId2235" display="https://sam-whitley.github.io/thesis/sitespeed/desktop/L7/pages/192_168_100_104/L7Desktop/35.html" xr:uid="{717F68CA-650C-4424-8CA5-AFBA40D7D635}"/>
    <hyperlink ref="AK28" r:id="rId2236" display="https://sam-whitley.github.io/thesis/sitespeed/desktop/L7/pages/192_168_100_104/L7Desktop/36.html" xr:uid="{BBE17FE8-BAEF-41CA-A54A-BFEF54009B04}"/>
    <hyperlink ref="AL28" r:id="rId2237" display="https://sam-whitley.github.io/thesis/sitespeed/desktop/L7/pages/192_168_100_104/L7Desktop/37.html" xr:uid="{A2B98F57-09AE-4122-BDA6-EE30CBA9AF1B}"/>
    <hyperlink ref="AM28" r:id="rId2238" display="https://sam-whitley.github.io/thesis/sitespeed/desktop/L7/pages/192_168_100_104/L7Desktop/38.html" xr:uid="{8FB4A560-038B-4F23-A5DB-C52BAE5D8A22}"/>
    <hyperlink ref="AN28" r:id="rId2239" display="https://sam-whitley.github.io/thesis/sitespeed/desktop/L7/pages/192_168_100_104/L7Desktop/39.html" xr:uid="{644A9408-3504-4505-953F-A5711639844D}"/>
    <hyperlink ref="AO28" r:id="rId2240" display="https://sam-whitley.github.io/thesis/sitespeed/desktop/L7/pages/192_168_100_104/L7Desktop/40.html" xr:uid="{98DE4E6C-B248-498D-8A79-14074D46D615}"/>
    <hyperlink ref="AP28" r:id="rId2241" display="https://sam-whitley.github.io/thesis/sitespeed/desktop/L7/pages/192_168_100_104/L7Desktop/41.html" xr:uid="{7110B421-81DF-49EC-81AE-D16AFC00C7AB}"/>
    <hyperlink ref="AQ28" r:id="rId2242" display="https://sam-whitley.github.io/thesis/sitespeed/desktop/L7/pages/192_168_100_104/L7Desktop/42.html" xr:uid="{BC3F6FD9-C805-4CFE-9A31-9909F7F5C7DE}"/>
    <hyperlink ref="AR28" r:id="rId2243" display="https://sam-whitley.github.io/thesis/sitespeed/desktop/L7/pages/192_168_100_104/L7Desktop/43.html" xr:uid="{93B01F3A-7EF3-43AF-974D-8D41C1B82428}"/>
    <hyperlink ref="AS28" r:id="rId2244" display="https://sam-whitley.github.io/thesis/sitespeed/desktop/L7/pages/192_168_100_104/L7Desktop/44.html" xr:uid="{73BA1B39-1881-4E0B-AD67-307D870E04C5}"/>
    <hyperlink ref="AT28" r:id="rId2245" display="https://sam-whitley.github.io/thesis/sitespeed/desktop/L7/pages/192_168_100_104/L7Desktop/45.html" xr:uid="{B139BCC2-FB2F-4457-8FA0-514205E35B32}"/>
    <hyperlink ref="AU28" r:id="rId2246" display="https://sam-whitley.github.io/thesis/sitespeed/desktop/L7/pages/192_168_100_104/L7Desktop/46.html" xr:uid="{08E33585-FAA3-44F7-9CEC-AA866B44FD00}"/>
    <hyperlink ref="AV28" r:id="rId2247" display="https://sam-whitley.github.io/thesis/sitespeed/desktop/L7/pages/192_168_100_104/L7Desktop/47.html" xr:uid="{BC2EC689-0D87-42AA-94ED-AC896B56ABB7}"/>
    <hyperlink ref="AW28" r:id="rId2248" display="https://sam-whitley.github.io/thesis/sitespeed/desktop/L7/pages/192_168_100_104/L7Desktop/48.html" xr:uid="{534CF015-1F71-4CA8-8EE4-E5A914F5EAAB}"/>
    <hyperlink ref="AX28" r:id="rId2249" display="https://sam-whitley.github.io/thesis/sitespeed/desktop/L7/pages/192_168_100_104/L7Desktop/49.html" xr:uid="{DED3DFAA-A16C-4DDD-85AC-0F43FEEEB2EF}"/>
    <hyperlink ref="AY28" r:id="rId2250" display="https://sam-whitley.github.io/thesis/sitespeed/desktop/L7/pages/192_168_100_104/L7Desktop/50.html" xr:uid="{420291BA-8A2C-4DE4-8AEA-31681C922C8E}"/>
    <hyperlink ref="AZ28" r:id="rId2251" display="https://sam-whitley.github.io/thesis/sitespeed/desktop/L7/pages/192_168_100_104/L7Desktop/51.html" xr:uid="{4DA7EFC1-BCA5-42DA-928F-CB5F4F67E70A}"/>
    <hyperlink ref="BA28" r:id="rId2252" display="https://sam-whitley.github.io/thesis/sitespeed/desktop/L7/pages/192_168_100_104/L7Desktop/52.html" xr:uid="{4D65C3C8-B7A0-4D87-8A60-5E028EEB2B32}"/>
    <hyperlink ref="BB28" r:id="rId2253" display="https://sam-whitley.github.io/thesis/sitespeed/desktop/L7/pages/192_168_100_104/L7Desktop/53.html" xr:uid="{7731A0E7-7B22-454B-A5BA-4789EAB9C7E0}"/>
    <hyperlink ref="BC28" r:id="rId2254" display="https://sam-whitley.github.io/thesis/sitespeed/desktop/L7/pages/192_168_100_104/L7Desktop/54.html" xr:uid="{8437383A-3735-4FAC-B1C2-C4B1D2BBDF9F}"/>
    <hyperlink ref="BD28" r:id="rId2255" display="https://sam-whitley.github.io/thesis/sitespeed/desktop/L7/pages/192_168_100_104/L7Desktop/55.html" xr:uid="{4E404201-C902-48AC-85D0-BAAC47644F10}"/>
    <hyperlink ref="BE28" r:id="rId2256" display="https://sam-whitley.github.io/thesis/sitespeed/desktop/L7/pages/192_168_100_104/L7Desktop/56.html" xr:uid="{1813DC95-93C6-4E12-8E93-E8182459572E}"/>
    <hyperlink ref="BF28" r:id="rId2257" display="https://sam-whitley.github.io/thesis/sitespeed/desktop/L7/pages/192_168_100_104/L7Desktop/57.html" xr:uid="{B69431E7-970D-4B83-984B-2CF81868B4EB}"/>
    <hyperlink ref="BG28" r:id="rId2258" display="https://sam-whitley.github.io/thesis/sitespeed/desktop/L7/pages/192_168_100_104/L7Desktop/58.html" xr:uid="{1BAB457F-22B7-4BCE-88D2-CB152B9C4C96}"/>
    <hyperlink ref="BH28" r:id="rId2259" display="https://sam-whitley.github.io/thesis/sitespeed/desktop/L7/pages/192_168_100_104/L7Desktop/59.html" xr:uid="{57D9A418-0615-432D-BC25-4A4A5A993D10}"/>
    <hyperlink ref="BI28" r:id="rId2260" display="https://sam-whitley.github.io/thesis/sitespeed/desktop/L7/pages/192_168_100_104/L7Desktop/60.html" xr:uid="{4C4DF098-0082-4FD9-A33C-196E9FE05CC4}"/>
    <hyperlink ref="BJ28" r:id="rId2261" display="https://sam-whitley.github.io/thesis/sitespeed/desktop/L7/pages/192_168_100_104/L7Desktop/61.html" xr:uid="{21B5B3B4-28F0-46BF-9006-AE1AC1B9B6B0}"/>
    <hyperlink ref="BK28" r:id="rId2262" display="https://sam-whitley.github.io/thesis/sitespeed/desktop/L7/pages/192_168_100_104/L7Desktop/62.html" xr:uid="{BB7117B9-8CEA-4FE5-BBE6-E96A32226655}"/>
    <hyperlink ref="BL28" r:id="rId2263" display="https://sam-whitley.github.io/thesis/sitespeed/desktop/L7/pages/192_168_100_104/L7Desktop/63.html" xr:uid="{EC0069F6-F989-4F23-8E50-9CCFE157BCF4}"/>
    <hyperlink ref="BM28" r:id="rId2264" display="https://sam-whitley.github.io/thesis/sitespeed/desktop/L7/pages/192_168_100_104/L7Desktop/64.html" xr:uid="{56547D69-59B6-499C-AFA3-D45BC7D71D5F}"/>
    <hyperlink ref="BN28" r:id="rId2265" display="https://sam-whitley.github.io/thesis/sitespeed/desktop/L7/pages/192_168_100_104/L7Desktop/65.html" xr:uid="{0487E2CC-656B-4F38-B990-661425B21EAD}"/>
    <hyperlink ref="BO28" r:id="rId2266" display="https://sam-whitley.github.io/thesis/sitespeed/desktop/L7/pages/192_168_100_104/L7Desktop/66.html" xr:uid="{1ED906E2-C772-4303-8A03-5AE948EB0EC8}"/>
    <hyperlink ref="BP28" r:id="rId2267" display="https://sam-whitley.github.io/thesis/sitespeed/desktop/L7/pages/192_168_100_104/L7Desktop/67.html" xr:uid="{F469B604-41A6-4922-8996-55DC260FCF26}"/>
    <hyperlink ref="BQ28" r:id="rId2268" display="https://sam-whitley.github.io/thesis/sitespeed/desktop/L7/pages/192_168_100_104/L7Desktop/68.html" xr:uid="{B7E34E43-F5CF-4010-AD17-9EB345DF247F}"/>
    <hyperlink ref="BR28" r:id="rId2269" display="https://sam-whitley.github.io/thesis/sitespeed/desktop/L7/pages/192_168_100_104/L7Desktop/69.html" xr:uid="{5994F9AE-B470-4E7F-B86A-7CB8640824B4}"/>
    <hyperlink ref="BS28" r:id="rId2270" display="https://sam-whitley.github.io/thesis/sitespeed/desktop/L7/pages/192_168_100_104/L7Desktop/70.html" xr:uid="{6D20A321-9F23-4758-A0C9-02B39A0255A7}"/>
    <hyperlink ref="BT28" r:id="rId2271" display="https://sam-whitley.github.io/thesis/sitespeed/desktop/L7/pages/192_168_100_104/L7Desktop/71.html" xr:uid="{DBB9D2E3-10CA-4E45-AB3C-69F39E5B979D}"/>
    <hyperlink ref="BU28" r:id="rId2272" display="https://sam-whitley.github.io/thesis/sitespeed/desktop/L7/pages/192_168_100_104/L7Desktop/72.html" xr:uid="{52A88AA2-F69D-4943-8F11-86C3456131B7}"/>
    <hyperlink ref="BV28" r:id="rId2273" display="https://sam-whitley.github.io/thesis/sitespeed/desktop/L7/pages/192_168_100_104/L7Desktop/73.html" xr:uid="{DFBD82D9-170B-4FB8-A696-BA109745DCC8}"/>
    <hyperlink ref="BW28" r:id="rId2274" display="https://sam-whitley.github.io/thesis/sitespeed/desktop/L7/pages/192_168_100_104/L7Desktop/74.html" xr:uid="{70FD7617-74AA-41DB-ADE8-23FB08162DF9}"/>
    <hyperlink ref="BX28" r:id="rId2275" display="https://sam-whitley.github.io/thesis/sitespeed/desktop/L7/pages/192_168_100_104/L7Desktop/75.html" xr:uid="{AB982CEA-0BAE-4B42-A4B9-BB0C8978E097}"/>
    <hyperlink ref="BY28" r:id="rId2276" display="https://sam-whitley.github.io/thesis/sitespeed/desktop/L7/pages/192_168_100_104/L7Desktop/76.html" xr:uid="{0580A975-6914-4258-A615-1B006C575F1E}"/>
    <hyperlink ref="BZ28" r:id="rId2277" display="https://sam-whitley.github.io/thesis/sitespeed/desktop/L7/pages/192_168_100_104/L7Desktop/77.html" xr:uid="{1AF18E1B-5A85-4401-A21F-BC079355CD50}"/>
    <hyperlink ref="CA28" r:id="rId2278" display="https://sam-whitley.github.io/thesis/sitespeed/desktop/L7/pages/192_168_100_104/L7Desktop/78.html" xr:uid="{60077034-BB85-4136-9AAF-48AA5FBA421F}"/>
    <hyperlink ref="CB28" r:id="rId2279" display="https://sam-whitley.github.io/thesis/sitespeed/desktop/L7/pages/192_168_100_104/L7Desktop/79.html" xr:uid="{17C89AEA-D26A-4E57-9210-443C2053DF0A}"/>
    <hyperlink ref="CC28" r:id="rId2280" display="https://sam-whitley.github.io/thesis/sitespeed/desktop/L7/pages/192_168_100_104/L7Desktop/80.html" xr:uid="{B183D47E-9CF3-4FC3-B81B-307026EF7F38}"/>
    <hyperlink ref="CD28" r:id="rId2281" display="https://sam-whitley.github.io/thesis/sitespeed/desktop/L7/pages/192_168_100_104/L7Desktop/81.html" xr:uid="{2737D707-F1FB-43BC-811F-B86DE0F705D5}"/>
    <hyperlink ref="CE28" r:id="rId2282" display="https://sam-whitley.github.io/thesis/sitespeed/desktop/L7/pages/192_168_100_104/L7Desktop/82.html" xr:uid="{10E2F481-1521-44A7-B500-176FC240C660}"/>
    <hyperlink ref="CF28" r:id="rId2283" display="https://sam-whitley.github.io/thesis/sitespeed/desktop/L7/pages/192_168_100_104/L7Desktop/83.html" xr:uid="{3EC61794-1412-4283-8BBA-9AEF3645C850}"/>
    <hyperlink ref="CG28" r:id="rId2284" display="https://sam-whitley.github.io/thesis/sitespeed/desktop/L7/pages/192_168_100_104/L7Desktop/84.html" xr:uid="{79A71661-9FFB-4882-BD7B-E19490AA02C3}"/>
    <hyperlink ref="CH28" r:id="rId2285" display="https://sam-whitley.github.io/thesis/sitespeed/desktop/L7/pages/192_168_100_104/L7Desktop/85.html" xr:uid="{A99A7BD7-C820-48FC-B44F-2575CC3E40E9}"/>
    <hyperlink ref="CI28" r:id="rId2286" display="https://sam-whitley.github.io/thesis/sitespeed/desktop/L7/pages/192_168_100_104/L7Desktop/86.html" xr:uid="{C0D005AF-EA1E-4DEB-812D-1DE2580C81E6}"/>
    <hyperlink ref="CJ28" r:id="rId2287" display="https://sam-whitley.github.io/thesis/sitespeed/desktop/L7/pages/192_168_100_104/L7Desktop/87.html" xr:uid="{C6375B9D-EF62-4A97-A19D-8A9463E175AF}"/>
    <hyperlink ref="CK28" r:id="rId2288" display="https://sam-whitley.github.io/thesis/sitespeed/desktop/L7/pages/192_168_100_104/L7Desktop/88.html" xr:uid="{B5584BBA-2F8A-4D2E-AE3A-8F0D0A986F07}"/>
    <hyperlink ref="CL28" r:id="rId2289" display="https://sam-whitley.github.io/thesis/sitespeed/desktop/L7/pages/192_168_100_104/L7Desktop/89.html" xr:uid="{48150BF4-EDA5-4E14-8249-9F86E453D061}"/>
    <hyperlink ref="CM28" r:id="rId2290" display="https://sam-whitley.github.io/thesis/sitespeed/desktop/L7/pages/192_168_100_104/L7Desktop/90.html" xr:uid="{AB8B5B99-ACB6-435A-9FBC-86AFBD772A8F}"/>
    <hyperlink ref="CN28" r:id="rId2291" display="https://sam-whitley.github.io/thesis/sitespeed/desktop/L7/pages/192_168_100_104/L7Desktop/91.html" xr:uid="{5B21C3CF-0668-41EE-ACF9-57F500BE6639}"/>
    <hyperlink ref="CO28" r:id="rId2292" display="https://sam-whitley.github.io/thesis/sitespeed/desktop/L7/pages/192_168_100_104/L7Desktop/92.html" xr:uid="{F62B7CE5-34A0-4E52-9337-98BDA1BE4FD5}"/>
    <hyperlink ref="CP28" r:id="rId2293" display="https://sam-whitley.github.io/thesis/sitespeed/desktop/L7/pages/192_168_100_104/L7Desktop/93.html" xr:uid="{31FBA500-B21E-478C-A7B1-43DDA52B2CDF}"/>
    <hyperlink ref="CQ28" r:id="rId2294" display="https://sam-whitley.github.io/thesis/sitespeed/desktop/L7/pages/192_168_100_104/L7Desktop/94.html" xr:uid="{0FFE99F0-034D-40D2-B8C3-31F90BD7C47A}"/>
    <hyperlink ref="CR28" r:id="rId2295" display="https://sam-whitley.github.io/thesis/sitespeed/desktop/L7/pages/192_168_100_104/L7Desktop/95.html" xr:uid="{B9B02406-8B16-44BD-994A-82AB40410236}"/>
    <hyperlink ref="CS28" r:id="rId2296" display="https://sam-whitley.github.io/thesis/sitespeed/desktop/L7/pages/192_168_100_104/L7Desktop/96.html" xr:uid="{ED5ADFE3-9319-44DC-8FDD-8572611724CC}"/>
    <hyperlink ref="CT28" r:id="rId2297" display="https://sam-whitley.github.io/thesis/sitespeed/desktop/L7/pages/192_168_100_104/L7Desktop/97.html" xr:uid="{FE8E1DFD-5EBF-4DD9-B0DB-FFED84A12800}"/>
    <hyperlink ref="CU28" r:id="rId2298" display="https://sam-whitley.github.io/thesis/sitespeed/desktop/L7/pages/192_168_100_104/L7Desktop/98.html" xr:uid="{BEEC73D2-8BD4-449D-B511-92187FF36A7E}"/>
    <hyperlink ref="CV28" r:id="rId2299" display="https://sam-whitley.github.io/thesis/sitespeed/desktop/L7/pages/192_168_100_104/L7Desktop/99.html" xr:uid="{C5189464-4F62-4AED-A070-EC59454566A2}"/>
    <hyperlink ref="CW28" r:id="rId2300" display="https://sam-whitley.github.io/thesis/sitespeed/desktop/L7/pages/192_168_100_104/L7Desktop/100.html" xr:uid="{528939D0-5944-4674-9739-0C18AE1135AB}"/>
    <hyperlink ref="B30" r:id="rId2301" display="https://sam-whitley.github.io/thesis/sitespeed/desktop/L7/pages/192_168_100_104/L7Desktop/1.html" xr:uid="{72CAF93A-F410-4828-BF94-CC88C5F15428}"/>
    <hyperlink ref="C30" r:id="rId2302" display="https://sam-whitley.github.io/thesis/sitespeed/desktop/L7/pages/192_168_100_104/L7Desktop/2.html" xr:uid="{C866A399-F3CD-4B02-98CF-6E82E677F4A8}"/>
    <hyperlink ref="D30" r:id="rId2303" display="https://sam-whitley.github.io/thesis/sitespeed/desktop/L7/pages/192_168_100_104/L7Desktop/3.html" xr:uid="{27FD4072-64A4-4745-BED3-AB8BC220E3D6}"/>
    <hyperlink ref="E30" r:id="rId2304" display="https://sam-whitley.github.io/thesis/sitespeed/desktop/L7/pages/192_168_100_104/L7Desktop/4.html" xr:uid="{B84B4439-81AD-4FBF-B377-D891D867B451}"/>
    <hyperlink ref="F30" r:id="rId2305" display="https://sam-whitley.github.io/thesis/sitespeed/desktop/L7/pages/192_168_100_104/L7Desktop/5.html" xr:uid="{BD77B2F6-0910-4F82-A1E9-8ECFCB471E98}"/>
    <hyperlink ref="G30" r:id="rId2306" display="https://sam-whitley.github.io/thesis/sitespeed/desktop/L7/pages/192_168_100_104/L7Desktop/6.html" xr:uid="{3E3FBFCF-CF78-49DB-BA3C-262055575EF5}"/>
    <hyperlink ref="H30" r:id="rId2307" display="https://sam-whitley.github.io/thesis/sitespeed/desktop/L7/pages/192_168_100_104/L7Desktop/7.html" xr:uid="{D98E790E-C7A1-4119-8348-39E6177EACF3}"/>
    <hyperlink ref="I30" r:id="rId2308" display="https://sam-whitley.github.io/thesis/sitespeed/desktop/L7/pages/192_168_100_104/L7Desktop/8.html" xr:uid="{EC8DC094-B2C2-4246-8C6B-5DF4FC7B7A6A}"/>
    <hyperlink ref="J30" r:id="rId2309" display="https://sam-whitley.github.io/thesis/sitespeed/desktop/L7/pages/192_168_100_104/L7Desktop/9.html" xr:uid="{A63663DA-5063-49C8-8154-8299D720D653}"/>
    <hyperlink ref="K30" r:id="rId2310" display="https://sam-whitley.github.io/thesis/sitespeed/desktop/L7/pages/192_168_100_104/L7Desktop/10.html" xr:uid="{76B2417F-74BE-486C-BD6A-342CDBEDE56D}"/>
    <hyperlink ref="L30" r:id="rId2311" display="https://sam-whitley.github.io/thesis/sitespeed/desktop/L7/pages/192_168_100_104/L7Desktop/11.html" xr:uid="{804128D0-4B1A-49A1-AF8F-7C0585D7E79A}"/>
    <hyperlink ref="M30" r:id="rId2312" display="https://sam-whitley.github.io/thesis/sitespeed/desktop/L7/pages/192_168_100_104/L7Desktop/12.html" xr:uid="{EBE8F78E-1E31-49BB-B08E-8F9F9BCC403B}"/>
    <hyperlink ref="N30" r:id="rId2313" display="https://sam-whitley.github.io/thesis/sitespeed/desktop/L7/pages/192_168_100_104/L7Desktop/13.html" xr:uid="{F6FA5639-77F1-4BD4-9E94-A92887720D0A}"/>
    <hyperlink ref="O30" r:id="rId2314" display="https://sam-whitley.github.io/thesis/sitespeed/desktop/L7/pages/192_168_100_104/L7Desktop/14.html" xr:uid="{4B759120-994B-4C7A-B8FD-4E2BDD937A35}"/>
    <hyperlink ref="P30" r:id="rId2315" display="https://sam-whitley.github.io/thesis/sitespeed/desktop/L7/pages/192_168_100_104/L7Desktop/15.html" xr:uid="{22CA2B49-B4D0-4659-81EC-C5B8A2BA10CE}"/>
    <hyperlink ref="Q30" r:id="rId2316" display="https://sam-whitley.github.io/thesis/sitespeed/desktop/L7/pages/192_168_100_104/L7Desktop/16.html" xr:uid="{C3E61540-36BB-4594-9AC1-0735338B6D01}"/>
    <hyperlink ref="R30" r:id="rId2317" display="https://sam-whitley.github.io/thesis/sitespeed/desktop/L7/pages/192_168_100_104/L7Desktop/17.html" xr:uid="{88F90592-8620-4C44-A44C-E3BD28A14BA2}"/>
    <hyperlink ref="S30" r:id="rId2318" display="https://sam-whitley.github.io/thesis/sitespeed/desktop/L7/pages/192_168_100_104/L7Desktop/18.html" xr:uid="{4EC9B974-7524-4DC7-853C-695EB428A5FD}"/>
    <hyperlink ref="T30" r:id="rId2319" display="https://sam-whitley.github.io/thesis/sitespeed/desktop/L7/pages/192_168_100_104/L7Desktop/19.html" xr:uid="{6627C79C-CA94-47E9-AA64-5651CEF50F7C}"/>
    <hyperlink ref="U30" r:id="rId2320" display="https://sam-whitley.github.io/thesis/sitespeed/desktop/L7/pages/192_168_100_104/L7Desktop/20.html" xr:uid="{434B0B3B-459D-45EB-9B94-5CDE7D721501}"/>
    <hyperlink ref="V30" r:id="rId2321" display="https://sam-whitley.github.io/thesis/sitespeed/desktop/L7/pages/192_168_100_104/L7Desktop/21.html" xr:uid="{DD4C09AC-58DD-4788-A631-C7F9284526CA}"/>
    <hyperlink ref="W30" r:id="rId2322" display="https://sam-whitley.github.io/thesis/sitespeed/desktop/L7/pages/192_168_100_104/L7Desktop/22.html" xr:uid="{D114E7D3-2704-454C-B3DF-E05A98BDB7A1}"/>
    <hyperlink ref="X30" r:id="rId2323" display="https://sam-whitley.github.io/thesis/sitespeed/desktop/L7/pages/192_168_100_104/L7Desktop/23.html" xr:uid="{AC7568C9-0FCC-4E1A-B8F6-13698C3B4F7D}"/>
    <hyperlink ref="Y30" r:id="rId2324" display="https://sam-whitley.github.io/thesis/sitespeed/desktop/L7/pages/192_168_100_104/L7Desktop/24.html" xr:uid="{207045A9-2778-4F07-88DB-F2E22D6EB390}"/>
    <hyperlink ref="Z30" r:id="rId2325" display="https://sam-whitley.github.io/thesis/sitespeed/desktop/L7/pages/192_168_100_104/L7Desktop/25.html" xr:uid="{84236B73-F504-4090-8EC7-0D768E2549B8}"/>
    <hyperlink ref="AA30" r:id="rId2326" display="https://sam-whitley.github.io/thesis/sitespeed/desktop/L7/pages/192_168_100_104/L7Desktop/26.html" xr:uid="{9D1C5434-367A-4EA3-B1B7-C2A07E02DA30}"/>
    <hyperlink ref="AB30" r:id="rId2327" display="https://sam-whitley.github.io/thesis/sitespeed/desktop/L7/pages/192_168_100_104/L7Desktop/27.html" xr:uid="{B1A6044B-9FCD-4990-8CDC-E00676688CD9}"/>
    <hyperlink ref="AC30" r:id="rId2328" display="https://sam-whitley.github.io/thesis/sitespeed/desktop/L7/pages/192_168_100_104/L7Desktop/28.html" xr:uid="{9304E631-3859-4EEE-99BE-3C50BCAAB9BD}"/>
    <hyperlink ref="AD30" r:id="rId2329" display="https://sam-whitley.github.io/thesis/sitespeed/desktop/L7/pages/192_168_100_104/L7Desktop/29.html" xr:uid="{4477758B-9DC0-4986-9D31-6C868FCA0DA7}"/>
    <hyperlink ref="AE30" r:id="rId2330" display="https://sam-whitley.github.io/thesis/sitespeed/desktop/L7/pages/192_168_100_104/L7Desktop/30.html" xr:uid="{1EC11D61-BD25-4923-9D49-FF54FA4670BE}"/>
    <hyperlink ref="AF30" r:id="rId2331" display="https://sam-whitley.github.io/thesis/sitespeed/desktop/L7/pages/192_168_100_104/L7Desktop/31.html" xr:uid="{C47ADB36-7AEE-4319-8A34-FE22C13D1D83}"/>
    <hyperlink ref="AG30" r:id="rId2332" display="https://sam-whitley.github.io/thesis/sitespeed/desktop/L7/pages/192_168_100_104/L7Desktop/32.html" xr:uid="{91DAB51B-C3E5-478A-8346-24F5C8C99B3F}"/>
    <hyperlink ref="AH30" r:id="rId2333" display="https://sam-whitley.github.io/thesis/sitespeed/desktop/L7/pages/192_168_100_104/L7Desktop/33.html" xr:uid="{6782CD59-C592-4259-BCD2-E7DA5D5EEE99}"/>
    <hyperlink ref="AI30" r:id="rId2334" display="https://sam-whitley.github.io/thesis/sitespeed/desktop/L7/pages/192_168_100_104/L7Desktop/34.html" xr:uid="{B9DF612E-7C6E-4371-B8E1-D8EBF45998E9}"/>
    <hyperlink ref="AJ30" r:id="rId2335" display="https://sam-whitley.github.io/thesis/sitespeed/desktop/L7/pages/192_168_100_104/L7Desktop/35.html" xr:uid="{EDDF11C6-092C-4309-BBE5-9E8C83349118}"/>
    <hyperlink ref="AK30" r:id="rId2336" display="https://sam-whitley.github.io/thesis/sitespeed/desktop/L7/pages/192_168_100_104/L7Desktop/36.html" xr:uid="{7F615DB6-B061-4DA3-B03B-E20419CC7B9B}"/>
    <hyperlink ref="AL30" r:id="rId2337" display="https://sam-whitley.github.io/thesis/sitespeed/desktop/L7/pages/192_168_100_104/L7Desktop/37.html" xr:uid="{9FE3611E-7082-444C-8014-E15BFCDB75FD}"/>
    <hyperlink ref="AM30" r:id="rId2338" display="https://sam-whitley.github.io/thesis/sitespeed/desktop/L7/pages/192_168_100_104/L7Desktop/38.html" xr:uid="{5B32D63B-7982-4750-836E-00113FB8793F}"/>
    <hyperlink ref="AN30" r:id="rId2339" display="https://sam-whitley.github.io/thesis/sitespeed/desktop/L7/pages/192_168_100_104/L7Desktop/39.html" xr:uid="{D6D774C0-783F-4CBB-A4A5-8EEB579C14AF}"/>
    <hyperlink ref="AO30" r:id="rId2340" display="https://sam-whitley.github.io/thesis/sitespeed/desktop/L7/pages/192_168_100_104/L7Desktop/40.html" xr:uid="{03C174F4-7163-429A-9391-5D00A9CEB0D8}"/>
    <hyperlink ref="AP30" r:id="rId2341" display="https://sam-whitley.github.io/thesis/sitespeed/desktop/L7/pages/192_168_100_104/L7Desktop/41.html" xr:uid="{9015C30B-143B-4732-ADC2-5FFE517ED128}"/>
    <hyperlink ref="AQ30" r:id="rId2342" display="https://sam-whitley.github.io/thesis/sitespeed/desktop/L7/pages/192_168_100_104/L7Desktop/42.html" xr:uid="{0D0C89EC-02C5-4619-8B86-ED16D56ED025}"/>
    <hyperlink ref="AR30" r:id="rId2343" display="https://sam-whitley.github.io/thesis/sitespeed/desktop/L7/pages/192_168_100_104/L7Desktop/43.html" xr:uid="{A66F2BDE-DC43-462A-BA52-093119B254B9}"/>
    <hyperlink ref="AS30" r:id="rId2344" display="https://sam-whitley.github.io/thesis/sitespeed/desktop/L7/pages/192_168_100_104/L7Desktop/44.html" xr:uid="{5BD4C7C2-BAD4-444D-AD23-39088E06A4A5}"/>
    <hyperlink ref="AT30" r:id="rId2345" display="https://sam-whitley.github.io/thesis/sitespeed/desktop/L7/pages/192_168_100_104/L7Desktop/45.html" xr:uid="{3DF5DFAC-BF1E-4DBA-83D0-D9162CF46BB6}"/>
    <hyperlink ref="AU30" r:id="rId2346" display="https://sam-whitley.github.io/thesis/sitespeed/desktop/L7/pages/192_168_100_104/L7Desktop/46.html" xr:uid="{6C45B20C-7B46-4E6B-B0E0-0A49771B6D40}"/>
    <hyperlink ref="AV30" r:id="rId2347" display="https://sam-whitley.github.io/thesis/sitespeed/desktop/L7/pages/192_168_100_104/L7Desktop/47.html" xr:uid="{D6FCFBC4-2D1D-459F-A86E-C0C80882ABBA}"/>
    <hyperlink ref="AW30" r:id="rId2348" display="https://sam-whitley.github.io/thesis/sitespeed/desktop/L7/pages/192_168_100_104/L7Desktop/48.html" xr:uid="{D8FFF8AB-A4FF-4813-86BB-981729C31941}"/>
    <hyperlink ref="AX30" r:id="rId2349" display="https://sam-whitley.github.io/thesis/sitespeed/desktop/L7/pages/192_168_100_104/L7Desktop/49.html" xr:uid="{E3CC3B01-4480-4486-9815-7B41562EC7F3}"/>
    <hyperlink ref="AY30" r:id="rId2350" display="https://sam-whitley.github.io/thesis/sitespeed/desktop/L7/pages/192_168_100_104/L7Desktop/50.html" xr:uid="{0488EFFF-2976-4C17-B72B-76B010451B37}"/>
    <hyperlink ref="AZ30" r:id="rId2351" display="https://sam-whitley.github.io/thesis/sitespeed/desktop/L7/pages/192_168_100_104/L7Desktop/51.html" xr:uid="{7497B98C-510D-423B-946D-A269AD1B20ED}"/>
    <hyperlink ref="BA30" r:id="rId2352" display="https://sam-whitley.github.io/thesis/sitespeed/desktop/L7/pages/192_168_100_104/L7Desktop/52.html" xr:uid="{C6B1934A-40D6-425C-89E6-91673887D380}"/>
    <hyperlink ref="BB30" r:id="rId2353" display="https://sam-whitley.github.io/thesis/sitespeed/desktop/L7/pages/192_168_100_104/L7Desktop/53.html" xr:uid="{60903E30-5532-46BF-9D6D-8AF2377EB101}"/>
    <hyperlink ref="BC30" r:id="rId2354" display="https://sam-whitley.github.io/thesis/sitespeed/desktop/L7/pages/192_168_100_104/L7Desktop/54.html" xr:uid="{05C326E7-68E7-43A1-99FA-EDA84A907E41}"/>
    <hyperlink ref="BD30" r:id="rId2355" display="https://sam-whitley.github.io/thesis/sitespeed/desktop/L7/pages/192_168_100_104/L7Desktop/55.html" xr:uid="{EBCA519B-5BC9-4B9D-8DB3-0765007A1A6D}"/>
    <hyperlink ref="BE30" r:id="rId2356" display="https://sam-whitley.github.io/thesis/sitespeed/desktop/L7/pages/192_168_100_104/L7Desktop/56.html" xr:uid="{E8F46E47-A551-4AC0-8316-398515F51794}"/>
    <hyperlink ref="BF30" r:id="rId2357" display="https://sam-whitley.github.io/thesis/sitespeed/desktop/L7/pages/192_168_100_104/L7Desktop/57.html" xr:uid="{512E4390-05F0-434D-9162-41475147E8EA}"/>
    <hyperlink ref="BG30" r:id="rId2358" display="https://sam-whitley.github.io/thesis/sitespeed/desktop/L7/pages/192_168_100_104/L7Desktop/58.html" xr:uid="{48F70FAF-1642-4C19-B0EC-09FFF7BB1FF0}"/>
    <hyperlink ref="BH30" r:id="rId2359" display="https://sam-whitley.github.io/thesis/sitespeed/desktop/L7/pages/192_168_100_104/L7Desktop/59.html" xr:uid="{10BF159D-E26A-4A48-8137-5C15C3FAE8BF}"/>
    <hyperlink ref="BI30" r:id="rId2360" display="https://sam-whitley.github.io/thesis/sitespeed/desktop/L7/pages/192_168_100_104/L7Desktop/60.html" xr:uid="{D3BE05E7-9687-4F94-8608-61B8A44247E5}"/>
    <hyperlink ref="BJ30" r:id="rId2361" display="https://sam-whitley.github.io/thesis/sitespeed/desktop/L7/pages/192_168_100_104/L7Desktop/61.html" xr:uid="{7F84BD69-2F61-4DD3-91C1-404D64843193}"/>
    <hyperlink ref="BK30" r:id="rId2362" display="https://sam-whitley.github.io/thesis/sitespeed/desktop/L7/pages/192_168_100_104/L7Desktop/62.html" xr:uid="{8A7938DB-4567-4217-92F0-97172C904813}"/>
    <hyperlink ref="BL30" r:id="rId2363" display="https://sam-whitley.github.io/thesis/sitespeed/desktop/L7/pages/192_168_100_104/L7Desktop/63.html" xr:uid="{02000221-FA4C-4C14-B8CC-7F35EC12C4B5}"/>
    <hyperlink ref="BM30" r:id="rId2364" display="https://sam-whitley.github.io/thesis/sitespeed/desktop/L7/pages/192_168_100_104/L7Desktop/64.html" xr:uid="{42D82375-D07B-41FE-A2B8-167D4A5D7331}"/>
    <hyperlink ref="BN30" r:id="rId2365" display="https://sam-whitley.github.io/thesis/sitespeed/desktop/L7/pages/192_168_100_104/L7Desktop/65.html" xr:uid="{3CBEA31A-7B1F-4219-8C91-9608BF4BFF83}"/>
    <hyperlink ref="BO30" r:id="rId2366" display="https://sam-whitley.github.io/thesis/sitespeed/desktop/L7/pages/192_168_100_104/L7Desktop/66.html" xr:uid="{1936556A-13F1-4020-9B63-866E5B34EFF4}"/>
    <hyperlink ref="BP30" r:id="rId2367" display="https://sam-whitley.github.io/thesis/sitespeed/desktop/L7/pages/192_168_100_104/L7Desktop/67.html" xr:uid="{7257F347-E4F0-49ED-862E-53631CDB1EEE}"/>
    <hyperlink ref="BQ30" r:id="rId2368" display="https://sam-whitley.github.io/thesis/sitespeed/desktop/L7/pages/192_168_100_104/L7Desktop/68.html" xr:uid="{492653F5-7560-4319-BDBC-FC74CC20CA84}"/>
    <hyperlink ref="BR30" r:id="rId2369" display="https://sam-whitley.github.io/thesis/sitespeed/desktop/L7/pages/192_168_100_104/L7Desktop/69.html" xr:uid="{6E6A4B55-9B27-463E-8D39-0AB5FE93F4BB}"/>
    <hyperlink ref="BS30" r:id="rId2370" display="https://sam-whitley.github.io/thesis/sitespeed/desktop/L7/pages/192_168_100_104/L7Desktop/70.html" xr:uid="{61B9C6A8-12FF-433E-A620-BABA96F1FE64}"/>
    <hyperlink ref="BT30" r:id="rId2371" display="https://sam-whitley.github.io/thesis/sitespeed/desktop/L7/pages/192_168_100_104/L7Desktop/71.html" xr:uid="{1FBE8AC6-0C07-4B43-B7C3-D0F911BCB569}"/>
    <hyperlink ref="BU30" r:id="rId2372" display="https://sam-whitley.github.io/thesis/sitespeed/desktop/L7/pages/192_168_100_104/L7Desktop/72.html" xr:uid="{14B9CF21-F16A-486C-A1FF-69BE39F60F21}"/>
    <hyperlink ref="BV30" r:id="rId2373" display="https://sam-whitley.github.io/thesis/sitespeed/desktop/L7/pages/192_168_100_104/L7Desktop/73.html" xr:uid="{D76D2E65-CB99-4411-AEC6-7E0A8114C332}"/>
    <hyperlink ref="BW30" r:id="rId2374" display="https://sam-whitley.github.io/thesis/sitespeed/desktop/L7/pages/192_168_100_104/L7Desktop/74.html" xr:uid="{FA1D3EBF-FE47-4468-97F4-74A8DDD8FC66}"/>
    <hyperlink ref="BX30" r:id="rId2375" display="https://sam-whitley.github.io/thesis/sitespeed/desktop/L7/pages/192_168_100_104/L7Desktop/75.html" xr:uid="{8320172B-5429-452D-9F06-D1ED38252CF8}"/>
    <hyperlink ref="BY30" r:id="rId2376" display="https://sam-whitley.github.io/thesis/sitespeed/desktop/L7/pages/192_168_100_104/L7Desktop/76.html" xr:uid="{D83808CE-808F-4351-ABCE-68544F054AA0}"/>
    <hyperlink ref="BZ30" r:id="rId2377" display="https://sam-whitley.github.io/thesis/sitespeed/desktop/L7/pages/192_168_100_104/L7Desktop/77.html" xr:uid="{80195EF0-B902-4D24-916A-5FD97A3B982E}"/>
    <hyperlink ref="CA30" r:id="rId2378" display="https://sam-whitley.github.io/thesis/sitespeed/desktop/L7/pages/192_168_100_104/L7Desktop/78.html" xr:uid="{770D280D-59FF-428B-8B61-E2065000579E}"/>
    <hyperlink ref="CB30" r:id="rId2379" display="https://sam-whitley.github.io/thesis/sitespeed/desktop/L7/pages/192_168_100_104/L7Desktop/79.html" xr:uid="{FE1C35A0-5E8A-45B0-9CAB-821401826452}"/>
    <hyperlink ref="CC30" r:id="rId2380" display="https://sam-whitley.github.io/thesis/sitespeed/desktop/L7/pages/192_168_100_104/L7Desktop/80.html" xr:uid="{40532792-CCFB-4C2D-8238-EEF9E52C06F8}"/>
    <hyperlink ref="CD30" r:id="rId2381" display="https://sam-whitley.github.io/thesis/sitespeed/desktop/L7/pages/192_168_100_104/L7Desktop/81.html" xr:uid="{4FBE4F1C-386D-4CD8-A554-B24CBAF9259A}"/>
    <hyperlink ref="CE30" r:id="rId2382" display="https://sam-whitley.github.io/thesis/sitespeed/desktop/L7/pages/192_168_100_104/L7Desktop/82.html" xr:uid="{EDC178A8-4781-4724-B74B-DC633903EF5D}"/>
    <hyperlink ref="CF30" r:id="rId2383" display="https://sam-whitley.github.io/thesis/sitespeed/desktop/L7/pages/192_168_100_104/L7Desktop/83.html" xr:uid="{7FE0DC32-3AC5-4AF3-BFA6-0636B94A308A}"/>
    <hyperlink ref="CG30" r:id="rId2384" display="https://sam-whitley.github.io/thesis/sitespeed/desktop/L7/pages/192_168_100_104/L7Desktop/84.html" xr:uid="{20C85E51-DFA8-46FE-8D76-87D14B8BE351}"/>
    <hyperlink ref="CH30" r:id="rId2385" display="https://sam-whitley.github.io/thesis/sitespeed/desktop/L7/pages/192_168_100_104/L7Desktop/85.html" xr:uid="{BC614316-8199-4DE7-B95E-ADA11A9571DC}"/>
    <hyperlink ref="CI30" r:id="rId2386" display="https://sam-whitley.github.io/thesis/sitespeed/desktop/L7/pages/192_168_100_104/L7Desktop/86.html" xr:uid="{4531A293-F709-452E-A318-62874B73D616}"/>
    <hyperlink ref="CJ30" r:id="rId2387" display="https://sam-whitley.github.io/thesis/sitespeed/desktop/L7/pages/192_168_100_104/L7Desktop/87.html" xr:uid="{79554F7E-E44F-447C-9DDB-FFA3E423038E}"/>
    <hyperlink ref="CK30" r:id="rId2388" display="https://sam-whitley.github.io/thesis/sitespeed/desktop/L7/pages/192_168_100_104/L7Desktop/88.html" xr:uid="{932AF588-9CB3-4DF3-8D91-B8640BF6E928}"/>
    <hyperlink ref="CL30" r:id="rId2389" display="https://sam-whitley.github.io/thesis/sitespeed/desktop/L7/pages/192_168_100_104/L7Desktop/89.html" xr:uid="{D44E0B9B-E0D5-470B-81A4-2591D1FE983A}"/>
    <hyperlink ref="CM30" r:id="rId2390" display="https://sam-whitley.github.io/thesis/sitespeed/desktop/L7/pages/192_168_100_104/L7Desktop/90.html" xr:uid="{3D7201A2-C094-4F99-9680-4DFCDA2D9A0B}"/>
    <hyperlink ref="CN30" r:id="rId2391" display="https://sam-whitley.github.io/thesis/sitespeed/desktop/L7/pages/192_168_100_104/L7Desktop/91.html" xr:uid="{5B37A153-EA87-4E64-B619-59E1B7486BC5}"/>
    <hyperlink ref="CO30" r:id="rId2392" display="https://sam-whitley.github.io/thesis/sitespeed/desktop/L7/pages/192_168_100_104/L7Desktop/92.html" xr:uid="{CDE02220-5E3F-41C1-914D-E18B7FE0777E}"/>
    <hyperlink ref="CP30" r:id="rId2393" display="https://sam-whitley.github.io/thesis/sitespeed/desktop/L7/pages/192_168_100_104/L7Desktop/93.html" xr:uid="{C0217B20-BF72-493D-87C9-0B160C251E5E}"/>
    <hyperlink ref="CQ30" r:id="rId2394" display="https://sam-whitley.github.io/thesis/sitespeed/desktop/L7/pages/192_168_100_104/L7Desktop/94.html" xr:uid="{099E7F6B-1DA9-4748-95BC-2A29556C9415}"/>
    <hyperlink ref="CR30" r:id="rId2395" display="https://sam-whitley.github.io/thesis/sitespeed/desktop/L7/pages/192_168_100_104/L7Desktop/95.html" xr:uid="{D8C2A425-ACCA-4788-9751-DD20CE8B0DC0}"/>
    <hyperlink ref="CS30" r:id="rId2396" display="https://sam-whitley.github.io/thesis/sitespeed/desktop/L7/pages/192_168_100_104/L7Desktop/96.html" xr:uid="{13A0BC61-FA52-4659-A39E-70462018FA6E}"/>
    <hyperlink ref="CT30" r:id="rId2397" display="https://sam-whitley.github.io/thesis/sitespeed/desktop/L7/pages/192_168_100_104/L7Desktop/97.html" xr:uid="{2DCC6916-D48F-4E08-8C5A-1C3959472258}"/>
    <hyperlink ref="CU30" r:id="rId2398" display="https://sam-whitley.github.io/thesis/sitespeed/desktop/L7/pages/192_168_100_104/L7Desktop/98.html" xr:uid="{02302A72-142F-4DEB-9EDA-5483D2DC2135}"/>
    <hyperlink ref="CV30" r:id="rId2399" display="https://sam-whitley.github.io/thesis/sitespeed/desktop/L7/pages/192_168_100_104/L7Desktop/99.html" xr:uid="{6A6DA954-1AF8-46C1-A11B-90A4D9043A71}"/>
    <hyperlink ref="CW30" r:id="rId2400" display="https://sam-whitley.github.io/thesis/sitespeed/desktop/L7/pages/192_168_100_104/L7Desktop/100.html" xr:uid="{BD8F309D-600E-4D24-87AE-2CADAA213805}"/>
    <hyperlink ref="B31" r:id="rId2401" display="https://sam-whitley.github.io/thesis/sitespeed/desktop/L7/pages/192_168_100_104/L7Desktop/1.html" xr:uid="{0124D824-6CBA-4E0F-9C47-7AAF557A8D88}"/>
    <hyperlink ref="C31" r:id="rId2402" display="https://sam-whitley.github.io/thesis/sitespeed/desktop/L7/pages/192_168_100_104/L7Desktop/2.html" xr:uid="{E9FF0561-1B56-4AAF-90F8-903F724236A7}"/>
    <hyperlink ref="D31" r:id="rId2403" display="https://sam-whitley.github.io/thesis/sitespeed/desktop/L7/pages/192_168_100_104/L7Desktop/3.html" xr:uid="{163FDE8A-F9DF-49C5-A91F-6A2B88D619F8}"/>
    <hyperlink ref="E31" r:id="rId2404" display="https://sam-whitley.github.io/thesis/sitespeed/desktop/L7/pages/192_168_100_104/L7Desktop/4.html" xr:uid="{6D8A9903-EFBD-4695-A928-6619825CA33C}"/>
    <hyperlink ref="F31" r:id="rId2405" display="https://sam-whitley.github.io/thesis/sitespeed/desktop/L7/pages/192_168_100_104/L7Desktop/5.html" xr:uid="{C7F62EA7-1AA3-43D9-ABD9-FFD1A46CAAD3}"/>
    <hyperlink ref="G31" r:id="rId2406" display="https://sam-whitley.github.io/thesis/sitespeed/desktop/L7/pages/192_168_100_104/L7Desktop/6.html" xr:uid="{FECE8C00-0CE1-49AB-A13C-2CDE1417E9B1}"/>
    <hyperlink ref="H31" r:id="rId2407" display="https://sam-whitley.github.io/thesis/sitespeed/desktop/L7/pages/192_168_100_104/L7Desktop/7.html" xr:uid="{B8CA1BA2-1730-4A7C-951B-2EED8959C898}"/>
    <hyperlink ref="I31" r:id="rId2408" display="https://sam-whitley.github.io/thesis/sitespeed/desktop/L7/pages/192_168_100_104/L7Desktop/8.html" xr:uid="{B8B7F859-2C61-4666-9B5D-D42236874B21}"/>
    <hyperlink ref="J31" r:id="rId2409" display="https://sam-whitley.github.io/thesis/sitespeed/desktop/L7/pages/192_168_100_104/L7Desktop/9.html" xr:uid="{902EFED1-EBFA-4432-9503-C32AC14E1543}"/>
    <hyperlink ref="K31" r:id="rId2410" display="https://sam-whitley.github.io/thesis/sitespeed/desktop/L7/pages/192_168_100_104/L7Desktop/10.html" xr:uid="{2B93338B-499E-40F4-8629-130EE8DB0E80}"/>
    <hyperlink ref="L31" r:id="rId2411" display="https://sam-whitley.github.io/thesis/sitespeed/desktop/L7/pages/192_168_100_104/L7Desktop/11.html" xr:uid="{F12EF9E2-2279-453D-9CDD-AFA8435BC5B8}"/>
    <hyperlink ref="M31" r:id="rId2412" display="https://sam-whitley.github.io/thesis/sitespeed/desktop/L7/pages/192_168_100_104/L7Desktop/12.html" xr:uid="{E509B9AA-499D-489A-B2ED-43C0D0B91313}"/>
    <hyperlink ref="N31" r:id="rId2413" display="https://sam-whitley.github.io/thesis/sitespeed/desktop/L7/pages/192_168_100_104/L7Desktop/13.html" xr:uid="{8567C148-0A46-4A7C-AF15-85CE2F8AE088}"/>
    <hyperlink ref="O31" r:id="rId2414" display="https://sam-whitley.github.io/thesis/sitespeed/desktop/L7/pages/192_168_100_104/L7Desktop/14.html" xr:uid="{C06A565B-62A3-44C8-9789-FE598C19C5CD}"/>
    <hyperlink ref="P31" r:id="rId2415" display="https://sam-whitley.github.io/thesis/sitespeed/desktop/L7/pages/192_168_100_104/L7Desktop/15.html" xr:uid="{5F53118F-B256-4A91-8AA9-1C9AF4DE7336}"/>
    <hyperlink ref="Q31" r:id="rId2416" display="https://sam-whitley.github.io/thesis/sitespeed/desktop/L7/pages/192_168_100_104/L7Desktop/16.html" xr:uid="{27449FC7-9281-4DBD-A07B-8C756514CD8D}"/>
    <hyperlink ref="R31" r:id="rId2417" display="https://sam-whitley.github.io/thesis/sitespeed/desktop/L7/pages/192_168_100_104/L7Desktop/17.html" xr:uid="{64561243-B155-4CC9-A546-CA23D37F63E5}"/>
    <hyperlink ref="S31" r:id="rId2418" display="https://sam-whitley.github.io/thesis/sitespeed/desktop/L7/pages/192_168_100_104/L7Desktop/18.html" xr:uid="{1756AD4D-6938-4CF8-8C6D-4CB1E9661565}"/>
    <hyperlink ref="T31" r:id="rId2419" display="https://sam-whitley.github.io/thesis/sitespeed/desktop/L7/pages/192_168_100_104/L7Desktop/19.html" xr:uid="{B804C8D1-D06B-4753-A932-D1B97AFD3B7E}"/>
    <hyperlink ref="U31" r:id="rId2420" display="https://sam-whitley.github.io/thesis/sitespeed/desktop/L7/pages/192_168_100_104/L7Desktop/20.html" xr:uid="{209D2C3C-0538-4E04-BF83-1738F2F29B40}"/>
    <hyperlink ref="V31" r:id="rId2421" display="https://sam-whitley.github.io/thesis/sitespeed/desktop/L7/pages/192_168_100_104/L7Desktop/21.html" xr:uid="{A76F4990-CC5C-4F2A-A572-B9C93690F9AE}"/>
    <hyperlink ref="W31" r:id="rId2422" display="https://sam-whitley.github.io/thesis/sitespeed/desktop/L7/pages/192_168_100_104/L7Desktop/22.html" xr:uid="{10018776-2D24-42B5-94F1-63536E7B24B9}"/>
    <hyperlink ref="X31" r:id="rId2423" display="https://sam-whitley.github.io/thesis/sitespeed/desktop/L7/pages/192_168_100_104/L7Desktop/23.html" xr:uid="{EA7CC060-C643-452D-87A1-B5B12E9558F4}"/>
    <hyperlink ref="Y31" r:id="rId2424" display="https://sam-whitley.github.io/thesis/sitespeed/desktop/L7/pages/192_168_100_104/L7Desktop/24.html" xr:uid="{E56340F8-2871-46EF-9F53-9403E7B468C4}"/>
    <hyperlink ref="Z31" r:id="rId2425" display="https://sam-whitley.github.io/thesis/sitespeed/desktop/L7/pages/192_168_100_104/L7Desktop/25.html" xr:uid="{E17EFD63-C563-4F16-B0F3-D60089A90262}"/>
    <hyperlink ref="AA31" r:id="rId2426" display="https://sam-whitley.github.io/thesis/sitespeed/desktop/L7/pages/192_168_100_104/L7Desktop/26.html" xr:uid="{977866C0-35C5-43CA-B249-EF854232A2AC}"/>
    <hyperlink ref="AB31" r:id="rId2427" display="https://sam-whitley.github.io/thesis/sitespeed/desktop/L7/pages/192_168_100_104/L7Desktop/27.html" xr:uid="{0E578805-7B44-4523-9491-F004EAB272D8}"/>
    <hyperlink ref="AC31" r:id="rId2428" display="https://sam-whitley.github.io/thesis/sitespeed/desktop/L7/pages/192_168_100_104/L7Desktop/28.html" xr:uid="{E8D189E0-5428-4427-BB59-21E07E306BB0}"/>
    <hyperlink ref="AD31" r:id="rId2429" display="https://sam-whitley.github.io/thesis/sitespeed/desktop/L7/pages/192_168_100_104/L7Desktop/29.html" xr:uid="{9287AE77-CA87-4B66-A1DC-5DA2D45CC934}"/>
    <hyperlink ref="AE31" r:id="rId2430" display="https://sam-whitley.github.io/thesis/sitespeed/desktop/L7/pages/192_168_100_104/L7Desktop/30.html" xr:uid="{CB989548-BC65-4140-A37B-62BFBDBC7634}"/>
    <hyperlink ref="AF31" r:id="rId2431" display="https://sam-whitley.github.io/thesis/sitespeed/desktop/L7/pages/192_168_100_104/L7Desktop/31.html" xr:uid="{0BFA0BFC-5C0B-419B-9C17-F940362DAC91}"/>
    <hyperlink ref="AG31" r:id="rId2432" display="https://sam-whitley.github.io/thesis/sitespeed/desktop/L7/pages/192_168_100_104/L7Desktop/32.html" xr:uid="{810B8A4E-451E-424F-A929-697A38BC710E}"/>
    <hyperlink ref="AH31" r:id="rId2433" display="https://sam-whitley.github.io/thesis/sitespeed/desktop/L7/pages/192_168_100_104/L7Desktop/33.html" xr:uid="{287F25B0-45A3-4F96-BAF7-A1698E432600}"/>
    <hyperlink ref="AI31" r:id="rId2434" display="https://sam-whitley.github.io/thesis/sitespeed/desktop/L7/pages/192_168_100_104/L7Desktop/34.html" xr:uid="{B2684348-5FA6-4481-9913-6912B81712CB}"/>
    <hyperlink ref="AJ31" r:id="rId2435" display="https://sam-whitley.github.io/thesis/sitespeed/desktop/L7/pages/192_168_100_104/L7Desktop/35.html" xr:uid="{FDAAE955-49EB-4166-9B72-0D586F284116}"/>
    <hyperlink ref="AK31" r:id="rId2436" display="https://sam-whitley.github.io/thesis/sitespeed/desktop/L7/pages/192_168_100_104/L7Desktop/36.html" xr:uid="{3CD14D2B-B1BF-4D42-81B9-DE319B5A4F49}"/>
    <hyperlink ref="AL31" r:id="rId2437" display="https://sam-whitley.github.io/thesis/sitespeed/desktop/L7/pages/192_168_100_104/L7Desktop/37.html" xr:uid="{8DCB1462-D145-4FBF-A0AC-D8CE7EA7320E}"/>
    <hyperlink ref="AM31" r:id="rId2438" display="https://sam-whitley.github.io/thesis/sitespeed/desktop/L7/pages/192_168_100_104/L7Desktop/38.html" xr:uid="{E6C9040B-0377-438F-BA2E-463D8CE98E4C}"/>
    <hyperlink ref="AN31" r:id="rId2439" display="https://sam-whitley.github.io/thesis/sitespeed/desktop/L7/pages/192_168_100_104/L7Desktop/39.html" xr:uid="{862F984B-0601-4BAF-B2C6-9013D892E74F}"/>
    <hyperlink ref="AO31" r:id="rId2440" display="https://sam-whitley.github.io/thesis/sitespeed/desktop/L7/pages/192_168_100_104/L7Desktop/40.html" xr:uid="{E8A9FB5C-F851-4549-893F-2B0BF6CE1B0E}"/>
    <hyperlink ref="AP31" r:id="rId2441" display="https://sam-whitley.github.io/thesis/sitespeed/desktop/L7/pages/192_168_100_104/L7Desktop/41.html" xr:uid="{84E247EC-E124-40A3-9816-EFDC94F1F4E5}"/>
    <hyperlink ref="AQ31" r:id="rId2442" display="https://sam-whitley.github.io/thesis/sitespeed/desktop/L7/pages/192_168_100_104/L7Desktop/42.html" xr:uid="{CC01AC80-54E2-47FB-A390-18508B853017}"/>
    <hyperlink ref="AR31" r:id="rId2443" display="https://sam-whitley.github.io/thesis/sitespeed/desktop/L7/pages/192_168_100_104/L7Desktop/43.html" xr:uid="{F953B57F-E993-40E3-A0A5-DD67925CFCE7}"/>
    <hyperlink ref="AS31" r:id="rId2444" display="https://sam-whitley.github.io/thesis/sitespeed/desktop/L7/pages/192_168_100_104/L7Desktop/44.html" xr:uid="{7D4848D2-3F6A-40F7-B3DA-5B22B42A73A6}"/>
    <hyperlink ref="AT31" r:id="rId2445" display="https://sam-whitley.github.io/thesis/sitespeed/desktop/L7/pages/192_168_100_104/L7Desktop/45.html" xr:uid="{7AEBCC2D-09E3-4469-8F55-025BD3206A1C}"/>
    <hyperlink ref="AU31" r:id="rId2446" display="https://sam-whitley.github.io/thesis/sitespeed/desktop/L7/pages/192_168_100_104/L7Desktop/46.html" xr:uid="{D195379E-2014-4235-BC85-9142C62132CA}"/>
    <hyperlink ref="AV31" r:id="rId2447" display="https://sam-whitley.github.io/thesis/sitespeed/desktop/L7/pages/192_168_100_104/L7Desktop/47.html" xr:uid="{5501C7BE-C050-4F29-A4C1-6B5EDD53F8A0}"/>
    <hyperlink ref="AW31" r:id="rId2448" display="https://sam-whitley.github.io/thesis/sitespeed/desktop/L7/pages/192_168_100_104/L7Desktop/48.html" xr:uid="{97079B23-3399-4233-93D6-5DFF2AA36390}"/>
    <hyperlink ref="AX31" r:id="rId2449" display="https://sam-whitley.github.io/thesis/sitespeed/desktop/L7/pages/192_168_100_104/L7Desktop/49.html" xr:uid="{B201ECFA-273A-4457-85BC-85C05FE5BB31}"/>
    <hyperlink ref="AY31" r:id="rId2450" display="https://sam-whitley.github.io/thesis/sitespeed/desktop/L7/pages/192_168_100_104/L7Desktop/50.html" xr:uid="{BC9A2C77-3D54-4A8F-AA0C-E43095DED09C}"/>
    <hyperlink ref="AZ31" r:id="rId2451" display="https://sam-whitley.github.io/thesis/sitespeed/desktop/L7/pages/192_168_100_104/L7Desktop/51.html" xr:uid="{4744AA32-2E6C-4AE9-83B5-220FF4730943}"/>
    <hyperlink ref="BA31" r:id="rId2452" display="https://sam-whitley.github.io/thesis/sitespeed/desktop/L7/pages/192_168_100_104/L7Desktop/52.html" xr:uid="{5936762D-240A-41BD-B55A-FBDFEF1B576E}"/>
    <hyperlink ref="BB31" r:id="rId2453" display="https://sam-whitley.github.io/thesis/sitespeed/desktop/L7/pages/192_168_100_104/L7Desktop/53.html" xr:uid="{8154227F-577D-4FEE-AE5A-0469A74D805E}"/>
    <hyperlink ref="BC31" r:id="rId2454" display="https://sam-whitley.github.io/thesis/sitespeed/desktop/L7/pages/192_168_100_104/L7Desktop/54.html" xr:uid="{F25AFC92-56DD-405D-A91C-DFFEB63A34D7}"/>
    <hyperlink ref="BD31" r:id="rId2455" display="https://sam-whitley.github.io/thesis/sitespeed/desktop/L7/pages/192_168_100_104/L7Desktop/55.html" xr:uid="{8C573F84-3A12-47A8-ABEF-6BA7B3D0A48F}"/>
    <hyperlink ref="BE31" r:id="rId2456" display="https://sam-whitley.github.io/thesis/sitespeed/desktop/L7/pages/192_168_100_104/L7Desktop/56.html" xr:uid="{7A28E262-9D66-49BC-B808-9BD3B4E0E99A}"/>
    <hyperlink ref="BF31" r:id="rId2457" display="https://sam-whitley.github.io/thesis/sitespeed/desktop/L7/pages/192_168_100_104/L7Desktop/57.html" xr:uid="{2E928A4F-8C25-4FC0-A788-1731802F21F2}"/>
    <hyperlink ref="BG31" r:id="rId2458" display="https://sam-whitley.github.io/thesis/sitespeed/desktop/L7/pages/192_168_100_104/L7Desktop/58.html" xr:uid="{ABD953B8-21E6-4A62-BA85-ED41ABBF8A1D}"/>
    <hyperlink ref="BH31" r:id="rId2459" display="https://sam-whitley.github.io/thesis/sitespeed/desktop/L7/pages/192_168_100_104/L7Desktop/59.html" xr:uid="{10B1A6DF-A4BF-42D9-930C-B0A47F99C985}"/>
    <hyperlink ref="BI31" r:id="rId2460" display="https://sam-whitley.github.io/thesis/sitespeed/desktop/L7/pages/192_168_100_104/L7Desktop/60.html" xr:uid="{5CFECBD1-F5AC-4E18-B358-9A605E0F4DC5}"/>
    <hyperlink ref="BJ31" r:id="rId2461" display="https://sam-whitley.github.io/thesis/sitespeed/desktop/L7/pages/192_168_100_104/L7Desktop/61.html" xr:uid="{75C031A0-82AC-4E56-8B81-198021B399FE}"/>
    <hyperlink ref="BK31" r:id="rId2462" display="https://sam-whitley.github.io/thesis/sitespeed/desktop/L7/pages/192_168_100_104/L7Desktop/62.html" xr:uid="{48F7CDB1-F560-4B8D-8C3D-28583DFE9351}"/>
    <hyperlink ref="BL31" r:id="rId2463" display="https://sam-whitley.github.io/thesis/sitespeed/desktop/L7/pages/192_168_100_104/L7Desktop/63.html" xr:uid="{A0672E2A-77AD-45EC-BD0B-A78B308A0A0E}"/>
    <hyperlink ref="BM31" r:id="rId2464" display="https://sam-whitley.github.io/thesis/sitespeed/desktop/L7/pages/192_168_100_104/L7Desktop/64.html" xr:uid="{7C6961EC-B776-413D-A837-4D12207FA0DF}"/>
    <hyperlink ref="BN31" r:id="rId2465" display="https://sam-whitley.github.io/thesis/sitespeed/desktop/L7/pages/192_168_100_104/L7Desktop/65.html" xr:uid="{A314EFB6-FED8-4268-8FED-6E63E7A815D3}"/>
    <hyperlink ref="BO31" r:id="rId2466" display="https://sam-whitley.github.io/thesis/sitespeed/desktop/L7/pages/192_168_100_104/L7Desktop/66.html" xr:uid="{7B422FE3-36A3-48E4-95BE-AF67362FEAD8}"/>
    <hyperlink ref="BP31" r:id="rId2467" display="https://sam-whitley.github.io/thesis/sitespeed/desktop/L7/pages/192_168_100_104/L7Desktop/67.html" xr:uid="{EAA3AABF-DA0C-4D6E-AC4B-752AC2C5CD2A}"/>
    <hyperlink ref="BQ31" r:id="rId2468" display="https://sam-whitley.github.io/thesis/sitespeed/desktop/L7/pages/192_168_100_104/L7Desktop/68.html" xr:uid="{D5B4BD5A-7210-45F7-B431-D7936C430A80}"/>
    <hyperlink ref="BR31" r:id="rId2469" display="https://sam-whitley.github.io/thesis/sitespeed/desktop/L7/pages/192_168_100_104/L7Desktop/69.html" xr:uid="{3CCC59BA-D91C-43BD-9459-9BA7BB467235}"/>
    <hyperlink ref="BS31" r:id="rId2470" display="https://sam-whitley.github.io/thesis/sitespeed/desktop/L7/pages/192_168_100_104/L7Desktop/70.html" xr:uid="{05894098-737C-4C7B-9230-D0702A410A57}"/>
    <hyperlink ref="BT31" r:id="rId2471" display="https://sam-whitley.github.io/thesis/sitespeed/desktop/L7/pages/192_168_100_104/L7Desktop/71.html" xr:uid="{B1E6C403-0F10-4FE8-8FE2-B78A498E4D8D}"/>
    <hyperlink ref="BU31" r:id="rId2472" display="https://sam-whitley.github.io/thesis/sitespeed/desktop/L7/pages/192_168_100_104/L7Desktop/72.html" xr:uid="{3D1ED437-6280-4990-926C-F44A1FAE04BB}"/>
    <hyperlink ref="BV31" r:id="rId2473" display="https://sam-whitley.github.io/thesis/sitespeed/desktop/L7/pages/192_168_100_104/L7Desktop/73.html" xr:uid="{455C0072-DDB7-4DD1-B042-2ED1CAE55320}"/>
    <hyperlink ref="BW31" r:id="rId2474" display="https://sam-whitley.github.io/thesis/sitespeed/desktop/L7/pages/192_168_100_104/L7Desktop/74.html" xr:uid="{135F579F-FE43-4B9B-8798-6B5FF5E1054B}"/>
    <hyperlink ref="BX31" r:id="rId2475" display="https://sam-whitley.github.io/thesis/sitespeed/desktop/L7/pages/192_168_100_104/L7Desktop/75.html" xr:uid="{3C27CC61-96D3-42FF-ACC4-BC7796C2952C}"/>
    <hyperlink ref="BY31" r:id="rId2476" display="https://sam-whitley.github.io/thesis/sitespeed/desktop/L7/pages/192_168_100_104/L7Desktop/76.html" xr:uid="{3FF7E70F-9EB6-4FC2-B7C6-3648BE528E2D}"/>
    <hyperlink ref="BZ31" r:id="rId2477" display="https://sam-whitley.github.io/thesis/sitespeed/desktop/L7/pages/192_168_100_104/L7Desktop/77.html" xr:uid="{2855D271-E2D8-45FF-ABE7-D7DC4471E13D}"/>
    <hyperlink ref="CA31" r:id="rId2478" display="https://sam-whitley.github.io/thesis/sitespeed/desktop/L7/pages/192_168_100_104/L7Desktop/78.html" xr:uid="{2CCBF301-840E-4676-854C-895B2F6350AE}"/>
    <hyperlink ref="CB31" r:id="rId2479" display="https://sam-whitley.github.io/thesis/sitespeed/desktop/L7/pages/192_168_100_104/L7Desktop/79.html" xr:uid="{B86AA9DA-97F1-45C3-AB6F-AE4C3672E034}"/>
    <hyperlink ref="CC31" r:id="rId2480" display="https://sam-whitley.github.io/thesis/sitespeed/desktop/L7/pages/192_168_100_104/L7Desktop/80.html" xr:uid="{5BFF3F6C-EB15-4A03-8193-EC47B33C6C51}"/>
    <hyperlink ref="CD31" r:id="rId2481" display="https://sam-whitley.github.io/thesis/sitespeed/desktop/L7/pages/192_168_100_104/L7Desktop/81.html" xr:uid="{BA802CB1-6442-47BE-B5BF-9DC0893D7EAA}"/>
    <hyperlink ref="CE31" r:id="rId2482" display="https://sam-whitley.github.io/thesis/sitespeed/desktop/L7/pages/192_168_100_104/L7Desktop/82.html" xr:uid="{70A07B12-F4FD-44A5-9B63-E18AB04D9B70}"/>
    <hyperlink ref="CF31" r:id="rId2483" display="https://sam-whitley.github.io/thesis/sitespeed/desktop/L7/pages/192_168_100_104/L7Desktop/83.html" xr:uid="{AEAF0329-0833-42AE-9557-F4F65AA3BC64}"/>
    <hyperlink ref="CG31" r:id="rId2484" display="https://sam-whitley.github.io/thesis/sitespeed/desktop/L7/pages/192_168_100_104/L7Desktop/84.html" xr:uid="{195F5172-554B-4C68-BCCE-6EDF68017DF0}"/>
    <hyperlink ref="CH31" r:id="rId2485" display="https://sam-whitley.github.io/thesis/sitespeed/desktop/L7/pages/192_168_100_104/L7Desktop/85.html" xr:uid="{C17F7FE2-33B1-480D-9F7F-2442453142D2}"/>
    <hyperlink ref="CI31" r:id="rId2486" display="https://sam-whitley.github.io/thesis/sitespeed/desktop/L7/pages/192_168_100_104/L7Desktop/86.html" xr:uid="{170F2441-A48C-4A84-8A8F-8CBA36CDE9F1}"/>
    <hyperlink ref="CJ31" r:id="rId2487" display="https://sam-whitley.github.io/thesis/sitespeed/desktop/L7/pages/192_168_100_104/L7Desktop/87.html" xr:uid="{B5A2F60F-C99D-4794-835B-C0C02FA12D8A}"/>
    <hyperlink ref="CK31" r:id="rId2488" display="https://sam-whitley.github.io/thesis/sitespeed/desktop/L7/pages/192_168_100_104/L7Desktop/88.html" xr:uid="{1AA7D981-7542-416E-824C-99A124BC1EC9}"/>
    <hyperlink ref="CL31" r:id="rId2489" display="https://sam-whitley.github.io/thesis/sitespeed/desktop/L7/pages/192_168_100_104/L7Desktop/89.html" xr:uid="{0C1A1DF7-568C-4BA9-B85E-6DAFDCDC34BB}"/>
    <hyperlink ref="CM31" r:id="rId2490" display="https://sam-whitley.github.io/thesis/sitespeed/desktop/L7/pages/192_168_100_104/L7Desktop/90.html" xr:uid="{9115F1FF-5C11-4DBE-9FAE-7C847CDC2476}"/>
    <hyperlink ref="CN31" r:id="rId2491" display="https://sam-whitley.github.io/thesis/sitespeed/desktop/L7/pages/192_168_100_104/L7Desktop/91.html" xr:uid="{4FF9F6CF-D4DE-4CFC-A677-70167590D76F}"/>
    <hyperlink ref="CO31" r:id="rId2492" display="https://sam-whitley.github.io/thesis/sitespeed/desktop/L7/pages/192_168_100_104/L7Desktop/92.html" xr:uid="{D4FAC52D-EE86-438E-82D9-3FA8379F5735}"/>
    <hyperlink ref="CP31" r:id="rId2493" display="https://sam-whitley.github.io/thesis/sitespeed/desktop/L7/pages/192_168_100_104/L7Desktop/93.html" xr:uid="{908C5FD4-9E38-4AB8-9077-8F6172F6B2C6}"/>
    <hyperlink ref="CQ31" r:id="rId2494" display="https://sam-whitley.github.io/thesis/sitespeed/desktop/L7/pages/192_168_100_104/L7Desktop/94.html" xr:uid="{B62A4474-E942-4BF4-839B-FEC951071906}"/>
    <hyperlink ref="CR31" r:id="rId2495" display="https://sam-whitley.github.io/thesis/sitespeed/desktop/L7/pages/192_168_100_104/L7Desktop/95.html" xr:uid="{EE59E44D-35FA-4F87-8259-59F79608FF67}"/>
    <hyperlink ref="CS31" r:id="rId2496" display="https://sam-whitley.github.io/thesis/sitespeed/desktop/L7/pages/192_168_100_104/L7Desktop/96.html" xr:uid="{F727B0A3-8519-4806-9700-DFA9F597313B}"/>
    <hyperlink ref="CT31" r:id="rId2497" display="https://sam-whitley.github.io/thesis/sitespeed/desktop/L7/pages/192_168_100_104/L7Desktop/97.html" xr:uid="{5690C9CC-B447-4A6F-9DEC-A89C76223702}"/>
    <hyperlink ref="CU31" r:id="rId2498" display="https://sam-whitley.github.io/thesis/sitespeed/desktop/L7/pages/192_168_100_104/L7Desktop/98.html" xr:uid="{AE22DD29-D8D1-407E-A288-AA2E339FE5A8}"/>
    <hyperlink ref="CV31" r:id="rId2499" display="https://sam-whitley.github.io/thesis/sitespeed/desktop/L7/pages/192_168_100_104/L7Desktop/99.html" xr:uid="{221025D3-FD5C-4C8E-8D27-7253808499CE}"/>
    <hyperlink ref="CW31" r:id="rId2500" display="https://sam-whitley.github.io/thesis/sitespeed/desktop/L7/pages/192_168_100_104/L7Desktop/100.html" xr:uid="{1ED578D7-1639-4091-9464-5909C16266D8}"/>
    <hyperlink ref="B32" r:id="rId2501" display="https://sam-whitley.github.io/thesis/sitespeed/desktop/L7/pages/192_168_100_104/L7Desktop/1.html" xr:uid="{67C4F72B-82F6-4ADE-A53D-4D571E14A945}"/>
    <hyperlink ref="C32" r:id="rId2502" display="https://sam-whitley.github.io/thesis/sitespeed/desktop/L7/pages/192_168_100_104/L7Desktop/2.html" xr:uid="{F3F6DC69-E9CC-46ED-A5C2-E51E92017CEA}"/>
    <hyperlink ref="D32" r:id="rId2503" display="https://sam-whitley.github.io/thesis/sitespeed/desktop/L7/pages/192_168_100_104/L7Desktop/3.html" xr:uid="{81C1C591-AEB2-4EE8-B89C-28CE076CF014}"/>
    <hyperlink ref="E32" r:id="rId2504" display="https://sam-whitley.github.io/thesis/sitespeed/desktop/L7/pages/192_168_100_104/L7Desktop/4.html" xr:uid="{704247C7-CF32-4034-8A59-B0FEEB827292}"/>
    <hyperlink ref="F32" r:id="rId2505" display="https://sam-whitley.github.io/thesis/sitespeed/desktop/L7/pages/192_168_100_104/L7Desktop/5.html" xr:uid="{F7B789D8-4F32-4608-9C36-4953071E1A40}"/>
    <hyperlink ref="G32" r:id="rId2506" display="https://sam-whitley.github.io/thesis/sitespeed/desktop/L7/pages/192_168_100_104/L7Desktop/6.html" xr:uid="{F4F04CFE-31D0-4409-9F89-9F759142F0AD}"/>
    <hyperlink ref="H32" r:id="rId2507" display="https://sam-whitley.github.io/thesis/sitespeed/desktop/L7/pages/192_168_100_104/L7Desktop/7.html" xr:uid="{0013DA79-A179-477F-99C3-8EFD3A615C4D}"/>
    <hyperlink ref="I32" r:id="rId2508" display="https://sam-whitley.github.io/thesis/sitespeed/desktop/L7/pages/192_168_100_104/L7Desktop/8.html" xr:uid="{77FDB159-56A1-48C2-BEAE-E8A193EB0D91}"/>
    <hyperlink ref="J32" r:id="rId2509" display="https://sam-whitley.github.io/thesis/sitespeed/desktop/L7/pages/192_168_100_104/L7Desktop/9.html" xr:uid="{E57B7068-52FC-4FEE-8996-40B153A482AE}"/>
    <hyperlink ref="K32" r:id="rId2510" display="https://sam-whitley.github.io/thesis/sitespeed/desktop/L7/pages/192_168_100_104/L7Desktop/10.html" xr:uid="{4C447CFA-CCEC-4A48-BBD9-7EE267F7C7EB}"/>
    <hyperlink ref="L32" r:id="rId2511" display="https://sam-whitley.github.io/thesis/sitespeed/desktop/L7/pages/192_168_100_104/L7Desktop/11.html" xr:uid="{5B32A58F-39BE-4174-9DB8-8BDC283A3E3F}"/>
    <hyperlink ref="M32" r:id="rId2512" display="https://sam-whitley.github.io/thesis/sitespeed/desktop/L7/pages/192_168_100_104/L7Desktop/12.html" xr:uid="{AE9B7327-0B8A-4EB1-89EF-2D08CC222210}"/>
    <hyperlink ref="N32" r:id="rId2513" display="https://sam-whitley.github.io/thesis/sitespeed/desktop/L7/pages/192_168_100_104/L7Desktop/13.html" xr:uid="{EF7EBCAE-B0DC-48B7-8AB4-795E1B92A08A}"/>
    <hyperlink ref="O32" r:id="rId2514" display="https://sam-whitley.github.io/thesis/sitespeed/desktop/L7/pages/192_168_100_104/L7Desktop/14.html" xr:uid="{AA734CF9-B3F3-4EE4-AC6E-993AC15750CC}"/>
    <hyperlink ref="P32" r:id="rId2515" display="https://sam-whitley.github.io/thesis/sitespeed/desktop/L7/pages/192_168_100_104/L7Desktop/15.html" xr:uid="{9BEA9083-B7CB-4580-914A-B0A15A51C0CB}"/>
    <hyperlink ref="Q32" r:id="rId2516" display="https://sam-whitley.github.io/thesis/sitespeed/desktop/L7/pages/192_168_100_104/L7Desktop/16.html" xr:uid="{E99DF1DE-7683-448F-AEED-B8072F7B564F}"/>
    <hyperlink ref="R32" r:id="rId2517" display="https://sam-whitley.github.io/thesis/sitespeed/desktop/L7/pages/192_168_100_104/L7Desktop/17.html" xr:uid="{9A49CCA7-407A-486C-92FA-7A640A22D4B9}"/>
    <hyperlink ref="S32" r:id="rId2518" display="https://sam-whitley.github.io/thesis/sitespeed/desktop/L7/pages/192_168_100_104/L7Desktop/18.html" xr:uid="{2F3E6549-00A2-482A-B49C-32B37910B6A8}"/>
    <hyperlink ref="T32" r:id="rId2519" display="https://sam-whitley.github.io/thesis/sitespeed/desktop/L7/pages/192_168_100_104/L7Desktop/19.html" xr:uid="{EF1EEB0E-B140-4DC7-B315-7F7A7C6414D4}"/>
    <hyperlink ref="U32" r:id="rId2520" display="https://sam-whitley.github.io/thesis/sitespeed/desktop/L7/pages/192_168_100_104/L7Desktop/20.html" xr:uid="{036545A7-B643-4050-BCE0-F9C152458799}"/>
    <hyperlink ref="V32" r:id="rId2521" display="https://sam-whitley.github.io/thesis/sitespeed/desktop/L7/pages/192_168_100_104/L7Desktop/21.html" xr:uid="{C3A1C068-C795-45DB-9709-AF161BBDBF69}"/>
    <hyperlink ref="W32" r:id="rId2522" display="https://sam-whitley.github.io/thesis/sitespeed/desktop/L7/pages/192_168_100_104/L7Desktop/22.html" xr:uid="{F559F07F-F0B0-4B84-A68A-3101EC0BF428}"/>
    <hyperlink ref="X32" r:id="rId2523" display="https://sam-whitley.github.io/thesis/sitespeed/desktop/L7/pages/192_168_100_104/L7Desktop/23.html" xr:uid="{1812BCE4-457D-43E6-AF89-42122B4556DF}"/>
    <hyperlink ref="Y32" r:id="rId2524" display="https://sam-whitley.github.io/thesis/sitespeed/desktop/L7/pages/192_168_100_104/L7Desktop/24.html" xr:uid="{5CB40F6A-B4B7-4F05-A99C-8DC03FFC5BFA}"/>
    <hyperlink ref="Z32" r:id="rId2525" display="https://sam-whitley.github.io/thesis/sitespeed/desktop/L7/pages/192_168_100_104/L7Desktop/25.html" xr:uid="{3590E3BB-7E22-48B8-8193-66A049DBEA4A}"/>
    <hyperlink ref="AA32" r:id="rId2526" display="https://sam-whitley.github.io/thesis/sitespeed/desktop/L7/pages/192_168_100_104/L7Desktop/26.html" xr:uid="{A36CE7A5-5825-4B6A-B5C4-F284B4E72F57}"/>
    <hyperlink ref="AB32" r:id="rId2527" display="https://sam-whitley.github.io/thesis/sitespeed/desktop/L7/pages/192_168_100_104/L7Desktop/27.html" xr:uid="{6F5E0171-7E74-4ECB-9904-4366F77A842D}"/>
    <hyperlink ref="AC32" r:id="rId2528" display="https://sam-whitley.github.io/thesis/sitespeed/desktop/L7/pages/192_168_100_104/L7Desktop/28.html" xr:uid="{C2B03F5F-472F-4E98-945B-812194BC8110}"/>
    <hyperlink ref="AD32" r:id="rId2529" display="https://sam-whitley.github.io/thesis/sitespeed/desktop/L7/pages/192_168_100_104/L7Desktop/29.html" xr:uid="{B989B31C-B73B-4A26-95C7-B3DBBE2E09AF}"/>
    <hyperlink ref="AE32" r:id="rId2530" display="https://sam-whitley.github.io/thesis/sitespeed/desktop/L7/pages/192_168_100_104/L7Desktop/30.html" xr:uid="{E12241BF-A7E5-4EBE-9130-2648654F3119}"/>
    <hyperlink ref="AF32" r:id="rId2531" display="https://sam-whitley.github.io/thesis/sitespeed/desktop/L7/pages/192_168_100_104/L7Desktop/31.html" xr:uid="{311ADFC7-6B91-40DB-ACFE-2D7813BCFD29}"/>
    <hyperlink ref="AG32" r:id="rId2532" display="https://sam-whitley.github.io/thesis/sitespeed/desktop/L7/pages/192_168_100_104/L7Desktop/32.html" xr:uid="{FEB8AD3B-85C2-49ED-8800-D0EBC68FE09B}"/>
    <hyperlink ref="AH32" r:id="rId2533" display="https://sam-whitley.github.io/thesis/sitespeed/desktop/L7/pages/192_168_100_104/L7Desktop/33.html" xr:uid="{F2E2FB8D-95E9-4E11-B70C-C3B1B7C6345B}"/>
    <hyperlink ref="AI32" r:id="rId2534" display="https://sam-whitley.github.io/thesis/sitespeed/desktop/L7/pages/192_168_100_104/L7Desktop/34.html" xr:uid="{48BF0FB6-AD76-4444-9E44-720DA9E35585}"/>
    <hyperlink ref="AJ32" r:id="rId2535" display="https://sam-whitley.github.io/thesis/sitespeed/desktop/L7/pages/192_168_100_104/L7Desktop/35.html" xr:uid="{4F6D3085-0220-485D-8DDC-47F720B69FFB}"/>
    <hyperlink ref="AK32" r:id="rId2536" display="https://sam-whitley.github.io/thesis/sitespeed/desktop/L7/pages/192_168_100_104/L7Desktop/36.html" xr:uid="{EB718790-6D1B-4BB3-8412-CAF062DC7E22}"/>
    <hyperlink ref="AL32" r:id="rId2537" display="https://sam-whitley.github.io/thesis/sitespeed/desktop/L7/pages/192_168_100_104/L7Desktop/37.html" xr:uid="{DFE1CB34-59DE-495E-A107-F53B9C7E5D1D}"/>
    <hyperlink ref="AM32" r:id="rId2538" display="https://sam-whitley.github.io/thesis/sitespeed/desktop/L7/pages/192_168_100_104/L7Desktop/38.html" xr:uid="{2827064D-15B0-4CE5-8324-21E7FCFBC3CC}"/>
    <hyperlink ref="AN32" r:id="rId2539" display="https://sam-whitley.github.io/thesis/sitespeed/desktop/L7/pages/192_168_100_104/L7Desktop/39.html" xr:uid="{3E326602-72C7-4F73-86EF-10BE32988590}"/>
    <hyperlink ref="AO32" r:id="rId2540" display="https://sam-whitley.github.io/thesis/sitespeed/desktop/L7/pages/192_168_100_104/L7Desktop/40.html" xr:uid="{983AC483-0A46-4BFE-94BC-FCA7D70E9E49}"/>
    <hyperlink ref="AP32" r:id="rId2541" display="https://sam-whitley.github.io/thesis/sitespeed/desktop/L7/pages/192_168_100_104/L7Desktop/41.html" xr:uid="{FEBFFA5E-2D29-41C0-80A2-768F2E4CA4A9}"/>
    <hyperlink ref="AQ32" r:id="rId2542" display="https://sam-whitley.github.io/thesis/sitespeed/desktop/L7/pages/192_168_100_104/L7Desktop/42.html" xr:uid="{71998C61-E1BD-4755-A5BB-7F689A64187E}"/>
    <hyperlink ref="AR32" r:id="rId2543" display="https://sam-whitley.github.io/thesis/sitespeed/desktop/L7/pages/192_168_100_104/L7Desktop/43.html" xr:uid="{DED9621B-CCBF-4FEE-AC1E-BBAC5F5FD51A}"/>
    <hyperlink ref="AS32" r:id="rId2544" display="https://sam-whitley.github.io/thesis/sitespeed/desktop/L7/pages/192_168_100_104/L7Desktop/44.html" xr:uid="{B6666E60-97FC-4ECB-9A14-F0ED9A57BB8C}"/>
    <hyperlink ref="AT32" r:id="rId2545" display="https://sam-whitley.github.io/thesis/sitespeed/desktop/L7/pages/192_168_100_104/L7Desktop/45.html" xr:uid="{63CC697A-9400-45DD-B904-8D79278B9322}"/>
    <hyperlink ref="AU32" r:id="rId2546" display="https://sam-whitley.github.io/thesis/sitespeed/desktop/L7/pages/192_168_100_104/L7Desktop/46.html" xr:uid="{24F210A1-DFDA-4C7E-BF22-0267B82178D2}"/>
    <hyperlink ref="AV32" r:id="rId2547" display="https://sam-whitley.github.io/thesis/sitespeed/desktop/L7/pages/192_168_100_104/L7Desktop/47.html" xr:uid="{CEA6BEA8-89A2-43D2-9EE9-D183D2866B96}"/>
    <hyperlink ref="AW32" r:id="rId2548" display="https://sam-whitley.github.io/thesis/sitespeed/desktop/L7/pages/192_168_100_104/L7Desktop/48.html" xr:uid="{CD93A89B-55F0-4A08-A0C3-2F03920705FB}"/>
    <hyperlink ref="AX32" r:id="rId2549" display="https://sam-whitley.github.io/thesis/sitespeed/desktop/L7/pages/192_168_100_104/L7Desktop/49.html" xr:uid="{DB39FC31-8E52-4309-8A8A-D9FFA72CF2F4}"/>
    <hyperlink ref="AY32" r:id="rId2550" display="https://sam-whitley.github.io/thesis/sitespeed/desktop/L7/pages/192_168_100_104/L7Desktop/50.html" xr:uid="{3F718928-600D-40A6-BB7C-29E6D81C4AC9}"/>
    <hyperlink ref="AZ32" r:id="rId2551" display="https://sam-whitley.github.io/thesis/sitespeed/desktop/L7/pages/192_168_100_104/L7Desktop/51.html" xr:uid="{084FB975-F832-4ACE-BCF6-1DA3A285A17B}"/>
    <hyperlink ref="BA32" r:id="rId2552" display="https://sam-whitley.github.io/thesis/sitespeed/desktop/L7/pages/192_168_100_104/L7Desktop/52.html" xr:uid="{AAD9A2EE-DBD4-474E-8605-B153C9D65F16}"/>
    <hyperlink ref="BB32" r:id="rId2553" display="https://sam-whitley.github.io/thesis/sitespeed/desktop/L7/pages/192_168_100_104/L7Desktop/53.html" xr:uid="{6ACD887D-F710-4AEB-BEF5-AE31CB6FDB75}"/>
    <hyperlink ref="BC32" r:id="rId2554" display="https://sam-whitley.github.io/thesis/sitespeed/desktop/L7/pages/192_168_100_104/L7Desktop/54.html" xr:uid="{AFD28A3E-AD7E-47AA-8D89-73E6F988977F}"/>
    <hyperlink ref="BD32" r:id="rId2555" display="https://sam-whitley.github.io/thesis/sitespeed/desktop/L7/pages/192_168_100_104/L7Desktop/55.html" xr:uid="{B318E265-6EBD-43B6-AF9D-02D1BDA6C01E}"/>
    <hyperlink ref="BE32" r:id="rId2556" display="https://sam-whitley.github.io/thesis/sitespeed/desktop/L7/pages/192_168_100_104/L7Desktop/56.html" xr:uid="{F7F80000-7F06-49AE-97BD-535D090B3AEF}"/>
    <hyperlink ref="BF32" r:id="rId2557" display="https://sam-whitley.github.io/thesis/sitespeed/desktop/L7/pages/192_168_100_104/L7Desktop/57.html" xr:uid="{A93F0241-4C5C-419B-9A57-F2EEF2A42E4C}"/>
    <hyperlink ref="BG32" r:id="rId2558" display="https://sam-whitley.github.io/thesis/sitespeed/desktop/L7/pages/192_168_100_104/L7Desktop/58.html" xr:uid="{658FA2D3-661B-4864-9F50-3C40558862F5}"/>
    <hyperlink ref="BH32" r:id="rId2559" display="https://sam-whitley.github.io/thesis/sitespeed/desktop/L7/pages/192_168_100_104/L7Desktop/59.html" xr:uid="{5078E987-E22E-40E6-B4B1-405A36D249A0}"/>
    <hyperlink ref="BI32" r:id="rId2560" display="https://sam-whitley.github.io/thesis/sitespeed/desktop/L7/pages/192_168_100_104/L7Desktop/60.html" xr:uid="{2EC68401-D02F-49BF-8958-6093EB948F26}"/>
    <hyperlink ref="BJ32" r:id="rId2561" display="https://sam-whitley.github.io/thesis/sitespeed/desktop/L7/pages/192_168_100_104/L7Desktop/61.html" xr:uid="{FA8AFD5C-7D62-40CD-96F8-382476221609}"/>
    <hyperlink ref="BK32" r:id="rId2562" display="https://sam-whitley.github.io/thesis/sitespeed/desktop/L7/pages/192_168_100_104/L7Desktop/62.html" xr:uid="{BB253FCE-91D9-47D9-A0B9-7ED6F198112B}"/>
    <hyperlink ref="BL32" r:id="rId2563" display="https://sam-whitley.github.io/thesis/sitespeed/desktop/L7/pages/192_168_100_104/L7Desktop/63.html" xr:uid="{7A2C8B55-C1D2-4954-B278-A7451B532CB1}"/>
    <hyperlink ref="BM32" r:id="rId2564" display="https://sam-whitley.github.io/thesis/sitespeed/desktop/L7/pages/192_168_100_104/L7Desktop/64.html" xr:uid="{A2819733-5807-47B2-92B5-5F03081AF4C8}"/>
    <hyperlink ref="BN32" r:id="rId2565" display="https://sam-whitley.github.io/thesis/sitespeed/desktop/L7/pages/192_168_100_104/L7Desktop/65.html" xr:uid="{D0B0A82A-12B4-4EB9-A3F2-EDDA65ED25AA}"/>
    <hyperlink ref="BO32" r:id="rId2566" display="https://sam-whitley.github.io/thesis/sitespeed/desktop/L7/pages/192_168_100_104/L7Desktop/66.html" xr:uid="{79749536-FE1D-46B8-8D7C-A544D390361C}"/>
    <hyperlink ref="BP32" r:id="rId2567" display="https://sam-whitley.github.io/thesis/sitespeed/desktop/L7/pages/192_168_100_104/L7Desktop/67.html" xr:uid="{DAE696AD-C859-43F0-B51D-FF55E254DE40}"/>
    <hyperlink ref="BQ32" r:id="rId2568" display="https://sam-whitley.github.io/thesis/sitespeed/desktop/L7/pages/192_168_100_104/L7Desktop/68.html" xr:uid="{A9C74DA8-44FD-4FB5-ACC5-8F37BB200C93}"/>
    <hyperlink ref="BR32" r:id="rId2569" display="https://sam-whitley.github.io/thesis/sitespeed/desktop/L7/pages/192_168_100_104/L7Desktop/69.html" xr:uid="{69B23155-567A-494E-806F-D9345211DF2C}"/>
    <hyperlink ref="BS32" r:id="rId2570" display="https://sam-whitley.github.io/thesis/sitespeed/desktop/L7/pages/192_168_100_104/L7Desktop/70.html" xr:uid="{38DE2099-39AC-4103-A7EA-A60899A02943}"/>
    <hyperlink ref="BT32" r:id="rId2571" display="https://sam-whitley.github.io/thesis/sitespeed/desktop/L7/pages/192_168_100_104/L7Desktop/71.html" xr:uid="{A27100B9-C92A-42D6-B42E-4C3DA0B04145}"/>
    <hyperlink ref="BU32" r:id="rId2572" display="https://sam-whitley.github.io/thesis/sitespeed/desktop/L7/pages/192_168_100_104/L7Desktop/72.html" xr:uid="{C8680574-E60B-41BF-AF98-3A3E5ACCE5FD}"/>
    <hyperlink ref="BV32" r:id="rId2573" display="https://sam-whitley.github.io/thesis/sitespeed/desktop/L7/pages/192_168_100_104/L7Desktop/73.html" xr:uid="{7B112D86-BC2A-441A-AC49-449D1B63E2B3}"/>
    <hyperlink ref="BW32" r:id="rId2574" display="https://sam-whitley.github.io/thesis/sitespeed/desktop/L7/pages/192_168_100_104/L7Desktop/74.html" xr:uid="{F902ED09-27EB-4449-90A6-043C3E80F77A}"/>
    <hyperlink ref="BX32" r:id="rId2575" display="https://sam-whitley.github.io/thesis/sitespeed/desktop/L7/pages/192_168_100_104/L7Desktop/75.html" xr:uid="{82A8279A-4F21-4C36-BE0D-F62763C1F781}"/>
    <hyperlink ref="BY32" r:id="rId2576" display="https://sam-whitley.github.io/thesis/sitespeed/desktop/L7/pages/192_168_100_104/L7Desktop/76.html" xr:uid="{703B9B22-8407-456B-A90E-E802798AB07F}"/>
    <hyperlink ref="BZ32" r:id="rId2577" display="https://sam-whitley.github.io/thesis/sitespeed/desktop/L7/pages/192_168_100_104/L7Desktop/77.html" xr:uid="{FB7669F6-174B-497B-A314-5E95D5472237}"/>
    <hyperlink ref="CA32" r:id="rId2578" display="https://sam-whitley.github.io/thesis/sitespeed/desktop/L7/pages/192_168_100_104/L7Desktop/78.html" xr:uid="{A0FEC073-2778-439D-A4B3-8BC25FF943C1}"/>
    <hyperlink ref="CB32" r:id="rId2579" display="https://sam-whitley.github.io/thesis/sitespeed/desktop/L7/pages/192_168_100_104/L7Desktop/79.html" xr:uid="{DA46C6F1-1565-4228-B8B9-49F96EA0F922}"/>
    <hyperlink ref="CC32" r:id="rId2580" display="https://sam-whitley.github.io/thesis/sitespeed/desktop/L7/pages/192_168_100_104/L7Desktop/80.html" xr:uid="{E10A9BAB-904F-464B-B792-A023EC704777}"/>
    <hyperlink ref="CD32" r:id="rId2581" display="https://sam-whitley.github.io/thesis/sitespeed/desktop/L7/pages/192_168_100_104/L7Desktop/81.html" xr:uid="{5538E2FB-67A7-472E-93FB-21F2035ED503}"/>
    <hyperlink ref="CE32" r:id="rId2582" display="https://sam-whitley.github.io/thesis/sitespeed/desktop/L7/pages/192_168_100_104/L7Desktop/82.html" xr:uid="{2C14C521-8D0B-48DE-A63F-CC66558606D2}"/>
    <hyperlink ref="CF32" r:id="rId2583" display="https://sam-whitley.github.io/thesis/sitespeed/desktop/L7/pages/192_168_100_104/L7Desktop/83.html" xr:uid="{C5E1C6A5-31B8-41A5-83DE-1DD2772049AB}"/>
    <hyperlink ref="CG32" r:id="rId2584" display="https://sam-whitley.github.io/thesis/sitespeed/desktop/L7/pages/192_168_100_104/L7Desktop/84.html" xr:uid="{19FF9177-3946-4666-9D04-18B95C32C1EE}"/>
    <hyperlink ref="CH32" r:id="rId2585" display="https://sam-whitley.github.io/thesis/sitespeed/desktop/L7/pages/192_168_100_104/L7Desktop/85.html" xr:uid="{B3DCA009-D85B-4F2F-AD2D-C920B31A7F8E}"/>
    <hyperlink ref="CI32" r:id="rId2586" display="https://sam-whitley.github.io/thesis/sitespeed/desktop/L7/pages/192_168_100_104/L7Desktop/86.html" xr:uid="{D12963BF-69DB-4606-BB33-90952C2773A9}"/>
    <hyperlink ref="CJ32" r:id="rId2587" display="https://sam-whitley.github.io/thesis/sitespeed/desktop/L7/pages/192_168_100_104/L7Desktop/87.html" xr:uid="{FBECF426-DCFB-45EC-A782-BE8EA2829C2D}"/>
    <hyperlink ref="CK32" r:id="rId2588" display="https://sam-whitley.github.io/thesis/sitespeed/desktop/L7/pages/192_168_100_104/L7Desktop/88.html" xr:uid="{47EB7334-9C38-4F8B-BC02-235B55E07932}"/>
    <hyperlink ref="CL32" r:id="rId2589" display="https://sam-whitley.github.io/thesis/sitespeed/desktop/L7/pages/192_168_100_104/L7Desktop/89.html" xr:uid="{0CECC14C-73A9-431B-8AB0-BCE283A0175F}"/>
    <hyperlink ref="CM32" r:id="rId2590" display="https://sam-whitley.github.io/thesis/sitespeed/desktop/L7/pages/192_168_100_104/L7Desktop/90.html" xr:uid="{B05B8B25-6782-4297-824F-37A69AE6DB9D}"/>
    <hyperlink ref="CN32" r:id="rId2591" display="https://sam-whitley.github.io/thesis/sitespeed/desktop/L7/pages/192_168_100_104/L7Desktop/91.html" xr:uid="{C582B760-C3D5-482F-8FB5-4FCA8BF05E28}"/>
    <hyperlink ref="CO32" r:id="rId2592" display="https://sam-whitley.github.io/thesis/sitespeed/desktop/L7/pages/192_168_100_104/L7Desktop/92.html" xr:uid="{F47F5D71-5A84-4AE0-8C06-6D813431E5A9}"/>
    <hyperlink ref="CP32" r:id="rId2593" display="https://sam-whitley.github.io/thesis/sitespeed/desktop/L7/pages/192_168_100_104/L7Desktop/93.html" xr:uid="{E9F9EB81-DCF8-4BB4-9AA9-C0FE73853E54}"/>
    <hyperlink ref="CQ32" r:id="rId2594" display="https://sam-whitley.github.io/thesis/sitespeed/desktop/L7/pages/192_168_100_104/L7Desktop/94.html" xr:uid="{E256868A-4DB7-48DD-AD2C-30A4E765FDA6}"/>
    <hyperlink ref="CR32" r:id="rId2595" display="https://sam-whitley.github.io/thesis/sitespeed/desktop/L7/pages/192_168_100_104/L7Desktop/95.html" xr:uid="{4ED65855-B664-4785-B115-A12693FA6555}"/>
    <hyperlink ref="CS32" r:id="rId2596" display="https://sam-whitley.github.io/thesis/sitespeed/desktop/L7/pages/192_168_100_104/L7Desktop/96.html" xr:uid="{D2E92624-CBB6-468E-A092-63DB4E5367D4}"/>
    <hyperlink ref="CT32" r:id="rId2597" display="https://sam-whitley.github.io/thesis/sitespeed/desktop/L7/pages/192_168_100_104/L7Desktop/97.html" xr:uid="{22BFC86A-B2C9-41B1-A1ED-AE319F920FB6}"/>
    <hyperlink ref="CU32" r:id="rId2598" display="https://sam-whitley.github.io/thesis/sitespeed/desktop/L7/pages/192_168_100_104/L7Desktop/98.html" xr:uid="{D5444BEC-9E7D-462D-A295-1E5F3AD14E7E}"/>
    <hyperlink ref="CV32" r:id="rId2599" display="https://sam-whitley.github.io/thesis/sitespeed/desktop/L7/pages/192_168_100_104/L7Desktop/99.html" xr:uid="{7CB9032F-0A78-4F76-B4C2-E69093D2063A}"/>
    <hyperlink ref="CW32" r:id="rId2600" display="https://sam-whitley.github.io/thesis/sitespeed/desktop/L7/pages/192_168_100_104/L7Desktop/100.html" xr:uid="{57BDE452-3B8E-4E72-A019-C2D084C0A956}"/>
    <hyperlink ref="B33" r:id="rId2601" display="https://sam-whitley.github.io/thesis/sitespeed/desktop/L7/pages/192_168_100_104/L7Desktop/1.html" xr:uid="{14F4602C-3C41-4478-98CF-4A9F08720DA5}"/>
    <hyperlink ref="C33" r:id="rId2602" display="https://sam-whitley.github.io/thesis/sitespeed/desktop/L7/pages/192_168_100_104/L7Desktop/2.html" xr:uid="{DD232871-9A81-46ED-BA2B-B5D9EBDAEB37}"/>
    <hyperlink ref="D33" r:id="rId2603" display="https://sam-whitley.github.io/thesis/sitespeed/desktop/L7/pages/192_168_100_104/L7Desktop/3.html" xr:uid="{1A6902DE-3E4E-43FC-AAF8-5B3EC71884F0}"/>
    <hyperlink ref="E33" r:id="rId2604" display="https://sam-whitley.github.io/thesis/sitespeed/desktop/L7/pages/192_168_100_104/L7Desktop/4.html" xr:uid="{5DDB825A-ABDB-4807-8371-4C4493031446}"/>
    <hyperlink ref="F33" r:id="rId2605" display="https://sam-whitley.github.io/thesis/sitespeed/desktop/L7/pages/192_168_100_104/L7Desktop/5.html" xr:uid="{E0D4AB0B-7AA9-4756-9A40-205D8DC5DD25}"/>
    <hyperlink ref="G33" r:id="rId2606" display="https://sam-whitley.github.io/thesis/sitespeed/desktop/L7/pages/192_168_100_104/L7Desktop/6.html" xr:uid="{5648C10F-436C-4EC6-944A-18B621472ADB}"/>
    <hyperlink ref="H33" r:id="rId2607" display="https://sam-whitley.github.io/thesis/sitespeed/desktop/L7/pages/192_168_100_104/L7Desktop/7.html" xr:uid="{0E79530B-3E74-4F09-B402-A75044CCACC0}"/>
    <hyperlink ref="I33" r:id="rId2608" display="https://sam-whitley.github.io/thesis/sitespeed/desktop/L7/pages/192_168_100_104/L7Desktop/8.html" xr:uid="{57437CB7-8FA0-4018-937A-963098901DBE}"/>
    <hyperlink ref="J33" r:id="rId2609" display="https://sam-whitley.github.io/thesis/sitespeed/desktop/L7/pages/192_168_100_104/L7Desktop/9.html" xr:uid="{DB28C342-80F7-449A-9CF7-EB8532257725}"/>
    <hyperlink ref="K33" r:id="rId2610" display="https://sam-whitley.github.io/thesis/sitespeed/desktop/L7/pages/192_168_100_104/L7Desktop/10.html" xr:uid="{09EF42C5-37CA-47C9-974D-1040AF088B39}"/>
    <hyperlink ref="L33" r:id="rId2611" display="https://sam-whitley.github.io/thesis/sitespeed/desktop/L7/pages/192_168_100_104/L7Desktop/11.html" xr:uid="{7F0BC92C-293A-42B1-BF16-5FC06CD4EA0F}"/>
    <hyperlink ref="M33" r:id="rId2612" display="https://sam-whitley.github.io/thesis/sitespeed/desktop/L7/pages/192_168_100_104/L7Desktop/12.html" xr:uid="{BE6D0703-4FDB-478A-91AA-5FCD5E2F5726}"/>
    <hyperlink ref="N33" r:id="rId2613" display="https://sam-whitley.github.io/thesis/sitespeed/desktop/L7/pages/192_168_100_104/L7Desktop/13.html" xr:uid="{FE0F1610-76F0-4793-844D-6A428B9269F7}"/>
    <hyperlink ref="O33" r:id="rId2614" display="https://sam-whitley.github.io/thesis/sitespeed/desktop/L7/pages/192_168_100_104/L7Desktop/14.html" xr:uid="{799A9F1F-89C7-4528-AAC7-52A4F8D9EA89}"/>
    <hyperlink ref="P33" r:id="rId2615" display="https://sam-whitley.github.io/thesis/sitespeed/desktop/L7/pages/192_168_100_104/L7Desktop/15.html" xr:uid="{5A8F42BD-A92D-40A3-BA23-70FB3C8BC6EF}"/>
    <hyperlink ref="Q33" r:id="rId2616" display="https://sam-whitley.github.io/thesis/sitespeed/desktop/L7/pages/192_168_100_104/L7Desktop/16.html" xr:uid="{D88FDF84-582C-4817-9B40-08C49DC2D9EC}"/>
    <hyperlink ref="R33" r:id="rId2617" display="https://sam-whitley.github.io/thesis/sitespeed/desktop/L7/pages/192_168_100_104/L7Desktop/17.html" xr:uid="{CB02528B-8CC0-445A-BCBC-09A68EF12E04}"/>
    <hyperlink ref="S33" r:id="rId2618" display="https://sam-whitley.github.io/thesis/sitespeed/desktop/L7/pages/192_168_100_104/L7Desktop/18.html" xr:uid="{4BDE4AF3-74CB-4766-908D-92DCD368F3E0}"/>
    <hyperlink ref="T33" r:id="rId2619" display="https://sam-whitley.github.io/thesis/sitespeed/desktop/L7/pages/192_168_100_104/L7Desktop/19.html" xr:uid="{F1A2E954-EB4D-436E-8885-0D63D91995DC}"/>
    <hyperlink ref="U33" r:id="rId2620" display="https://sam-whitley.github.io/thesis/sitespeed/desktop/L7/pages/192_168_100_104/L7Desktop/20.html" xr:uid="{E6B3D3B2-C1AE-46C2-912A-C56545628DBA}"/>
    <hyperlink ref="V33" r:id="rId2621" display="https://sam-whitley.github.io/thesis/sitespeed/desktop/L7/pages/192_168_100_104/L7Desktop/21.html" xr:uid="{0BA51461-A489-4751-B088-914E3C03D34A}"/>
    <hyperlink ref="W33" r:id="rId2622" display="https://sam-whitley.github.io/thesis/sitespeed/desktop/L7/pages/192_168_100_104/L7Desktop/22.html" xr:uid="{750068D4-31DB-4D03-AD4D-C6FF1302FB23}"/>
    <hyperlink ref="X33" r:id="rId2623" display="https://sam-whitley.github.io/thesis/sitespeed/desktop/L7/pages/192_168_100_104/L7Desktop/23.html" xr:uid="{2C4EDE95-C608-441C-95EE-DD9D8BE51D91}"/>
    <hyperlink ref="Y33" r:id="rId2624" display="https://sam-whitley.github.io/thesis/sitespeed/desktop/L7/pages/192_168_100_104/L7Desktop/24.html" xr:uid="{A9A02A08-088B-4D5C-8E32-4AABCC1A3620}"/>
    <hyperlink ref="Z33" r:id="rId2625" display="https://sam-whitley.github.io/thesis/sitespeed/desktop/L7/pages/192_168_100_104/L7Desktop/25.html" xr:uid="{6D5B3C7B-E6D8-49D3-8179-B1E6837D4CED}"/>
    <hyperlink ref="AA33" r:id="rId2626" display="https://sam-whitley.github.io/thesis/sitespeed/desktop/L7/pages/192_168_100_104/L7Desktop/26.html" xr:uid="{2E2A4426-7871-4A58-94E5-766757A2756C}"/>
    <hyperlink ref="AB33" r:id="rId2627" display="https://sam-whitley.github.io/thesis/sitespeed/desktop/L7/pages/192_168_100_104/L7Desktop/27.html" xr:uid="{EF9423A6-9826-4092-BC8C-5A29E0F41D9F}"/>
    <hyperlink ref="AC33" r:id="rId2628" display="https://sam-whitley.github.io/thesis/sitespeed/desktop/L7/pages/192_168_100_104/L7Desktop/28.html" xr:uid="{0A824DED-EDD2-4F66-992B-8FFA3DD36341}"/>
    <hyperlink ref="AD33" r:id="rId2629" display="https://sam-whitley.github.io/thesis/sitespeed/desktop/L7/pages/192_168_100_104/L7Desktop/29.html" xr:uid="{1DC25C69-72F7-4EB5-8688-ACA0548DF10A}"/>
    <hyperlink ref="AE33" r:id="rId2630" display="https://sam-whitley.github.io/thesis/sitespeed/desktop/L7/pages/192_168_100_104/L7Desktop/30.html" xr:uid="{C369141E-0D7E-40B6-A177-3585000972C0}"/>
    <hyperlink ref="AF33" r:id="rId2631" display="https://sam-whitley.github.io/thesis/sitespeed/desktop/L7/pages/192_168_100_104/L7Desktop/31.html" xr:uid="{EC5104FC-6BB4-4617-8119-DB907A029D9D}"/>
    <hyperlink ref="AG33" r:id="rId2632" display="https://sam-whitley.github.io/thesis/sitespeed/desktop/L7/pages/192_168_100_104/L7Desktop/32.html" xr:uid="{062A4E99-E4BE-4BCF-9E04-4F9E0A0E3C78}"/>
    <hyperlink ref="AH33" r:id="rId2633" display="https://sam-whitley.github.io/thesis/sitespeed/desktop/L7/pages/192_168_100_104/L7Desktop/33.html" xr:uid="{C606B684-965D-4611-A8C6-3D9EF2957069}"/>
    <hyperlink ref="AI33" r:id="rId2634" display="https://sam-whitley.github.io/thesis/sitespeed/desktop/L7/pages/192_168_100_104/L7Desktop/34.html" xr:uid="{49CF7DFD-E645-46D2-B34E-54DDAC630602}"/>
    <hyperlink ref="AJ33" r:id="rId2635" display="https://sam-whitley.github.io/thesis/sitespeed/desktop/L7/pages/192_168_100_104/L7Desktop/35.html" xr:uid="{167FE9EC-148F-42F0-B5F4-48EDF3FDDC26}"/>
    <hyperlink ref="AK33" r:id="rId2636" display="https://sam-whitley.github.io/thesis/sitespeed/desktop/L7/pages/192_168_100_104/L7Desktop/36.html" xr:uid="{A20F79B3-C282-4FFB-87D5-DA21D36EFA60}"/>
    <hyperlink ref="AL33" r:id="rId2637" display="https://sam-whitley.github.io/thesis/sitespeed/desktop/L7/pages/192_168_100_104/L7Desktop/37.html" xr:uid="{D79AED8E-0490-4BA7-ADAC-773BF76E3D18}"/>
    <hyperlink ref="AM33" r:id="rId2638" display="https://sam-whitley.github.io/thesis/sitespeed/desktop/L7/pages/192_168_100_104/L7Desktop/38.html" xr:uid="{1CCF2383-AC22-4E07-AA80-24B2983563BB}"/>
    <hyperlink ref="AN33" r:id="rId2639" display="https://sam-whitley.github.io/thesis/sitespeed/desktop/L7/pages/192_168_100_104/L7Desktop/39.html" xr:uid="{11581A30-098F-42DE-A781-DC344C60F706}"/>
    <hyperlink ref="AO33" r:id="rId2640" display="https://sam-whitley.github.io/thesis/sitespeed/desktop/L7/pages/192_168_100_104/L7Desktop/40.html" xr:uid="{5910C181-37B0-480D-913A-8316BEA27585}"/>
    <hyperlink ref="AP33" r:id="rId2641" display="https://sam-whitley.github.io/thesis/sitespeed/desktop/L7/pages/192_168_100_104/L7Desktop/41.html" xr:uid="{CD94828C-B7DD-4854-8AA7-5EEA85964BD8}"/>
    <hyperlink ref="AQ33" r:id="rId2642" display="https://sam-whitley.github.io/thesis/sitespeed/desktop/L7/pages/192_168_100_104/L7Desktop/42.html" xr:uid="{BDD915DE-80A5-4D50-AD53-AA1F5EAEFE5F}"/>
    <hyperlink ref="AR33" r:id="rId2643" display="https://sam-whitley.github.io/thesis/sitespeed/desktop/L7/pages/192_168_100_104/L7Desktop/43.html" xr:uid="{57C50B43-E173-4645-9239-030096365DA9}"/>
    <hyperlink ref="AS33" r:id="rId2644" display="https://sam-whitley.github.io/thesis/sitespeed/desktop/L7/pages/192_168_100_104/L7Desktop/44.html" xr:uid="{A66A6A33-4F19-4C42-A0E2-71B7D3B5ABE5}"/>
    <hyperlink ref="AT33" r:id="rId2645" display="https://sam-whitley.github.io/thesis/sitespeed/desktop/L7/pages/192_168_100_104/L7Desktop/45.html" xr:uid="{A0199337-5C88-4194-93D8-DF59F184E0DA}"/>
    <hyperlink ref="AU33" r:id="rId2646" display="https://sam-whitley.github.io/thesis/sitespeed/desktop/L7/pages/192_168_100_104/L7Desktop/46.html" xr:uid="{A432579B-CD82-4793-B58E-B9A25282392E}"/>
    <hyperlink ref="AV33" r:id="rId2647" display="https://sam-whitley.github.io/thesis/sitespeed/desktop/L7/pages/192_168_100_104/L7Desktop/47.html" xr:uid="{43700E4E-077C-4534-B5F7-18FBDF5D2508}"/>
    <hyperlink ref="AW33" r:id="rId2648" display="https://sam-whitley.github.io/thesis/sitespeed/desktop/L7/pages/192_168_100_104/L7Desktop/48.html" xr:uid="{CEB9FB36-7B82-4526-B57F-6A45776796E4}"/>
    <hyperlink ref="AX33" r:id="rId2649" display="https://sam-whitley.github.io/thesis/sitespeed/desktop/L7/pages/192_168_100_104/L7Desktop/49.html" xr:uid="{C91DF2A0-7482-452E-90C8-7DD7C2FB3E26}"/>
    <hyperlink ref="AY33" r:id="rId2650" display="https://sam-whitley.github.io/thesis/sitespeed/desktop/L7/pages/192_168_100_104/L7Desktop/50.html" xr:uid="{73DBFEDB-0661-4D1C-BD89-425D97B1A018}"/>
    <hyperlink ref="AZ33" r:id="rId2651" display="https://sam-whitley.github.io/thesis/sitespeed/desktop/L7/pages/192_168_100_104/L7Desktop/51.html" xr:uid="{2AEBB5C8-B88A-449B-8C7A-21C0BC6E6169}"/>
    <hyperlink ref="BA33" r:id="rId2652" display="https://sam-whitley.github.io/thesis/sitespeed/desktop/L7/pages/192_168_100_104/L7Desktop/52.html" xr:uid="{00C0FF42-3367-4AD3-888D-C4BF03F13E4E}"/>
    <hyperlink ref="BB33" r:id="rId2653" display="https://sam-whitley.github.io/thesis/sitespeed/desktop/L7/pages/192_168_100_104/L7Desktop/53.html" xr:uid="{CA0ED701-1F2C-43A0-9F17-2F8A0A8842A7}"/>
    <hyperlink ref="BC33" r:id="rId2654" display="https://sam-whitley.github.io/thesis/sitespeed/desktop/L7/pages/192_168_100_104/L7Desktop/54.html" xr:uid="{2D816685-4CA3-483F-B1FC-8819E2315AE3}"/>
    <hyperlink ref="BD33" r:id="rId2655" display="https://sam-whitley.github.io/thesis/sitespeed/desktop/L7/pages/192_168_100_104/L7Desktop/55.html" xr:uid="{B0E0CBFD-485E-4A54-BE96-11728A96CD58}"/>
    <hyperlink ref="BE33" r:id="rId2656" display="https://sam-whitley.github.io/thesis/sitespeed/desktop/L7/pages/192_168_100_104/L7Desktop/56.html" xr:uid="{88CE2B82-1021-430D-9F7A-620DF72A05B0}"/>
    <hyperlink ref="BF33" r:id="rId2657" display="https://sam-whitley.github.io/thesis/sitespeed/desktop/L7/pages/192_168_100_104/L7Desktop/57.html" xr:uid="{9BD2EE40-1529-442D-AA11-5328331919F1}"/>
    <hyperlink ref="BG33" r:id="rId2658" display="https://sam-whitley.github.io/thesis/sitespeed/desktop/L7/pages/192_168_100_104/L7Desktop/58.html" xr:uid="{6BA0F2BF-2C8F-41D4-A3DC-9CA3921062FD}"/>
    <hyperlink ref="BH33" r:id="rId2659" display="https://sam-whitley.github.io/thesis/sitespeed/desktop/L7/pages/192_168_100_104/L7Desktop/59.html" xr:uid="{61849DEC-2ED6-4E52-BDC5-6D9F5A59FFBD}"/>
    <hyperlink ref="BI33" r:id="rId2660" display="https://sam-whitley.github.io/thesis/sitespeed/desktop/L7/pages/192_168_100_104/L7Desktop/60.html" xr:uid="{AED875E3-107E-492A-9E62-0DA16211A121}"/>
    <hyperlink ref="BJ33" r:id="rId2661" display="https://sam-whitley.github.io/thesis/sitespeed/desktop/L7/pages/192_168_100_104/L7Desktop/61.html" xr:uid="{182C0123-7B07-4932-B085-4E354E506A26}"/>
    <hyperlink ref="BK33" r:id="rId2662" display="https://sam-whitley.github.io/thesis/sitespeed/desktop/L7/pages/192_168_100_104/L7Desktop/62.html" xr:uid="{91789664-DFB2-42D7-BA09-549DEE785A6E}"/>
    <hyperlink ref="BL33" r:id="rId2663" display="https://sam-whitley.github.io/thesis/sitespeed/desktop/L7/pages/192_168_100_104/L7Desktop/63.html" xr:uid="{E077AA21-7201-4143-819A-67CEF1B4E983}"/>
    <hyperlink ref="BM33" r:id="rId2664" display="https://sam-whitley.github.io/thesis/sitespeed/desktop/L7/pages/192_168_100_104/L7Desktop/64.html" xr:uid="{EB0F87BA-F56A-47C5-B9F6-968405E079CE}"/>
    <hyperlink ref="BN33" r:id="rId2665" display="https://sam-whitley.github.io/thesis/sitespeed/desktop/L7/pages/192_168_100_104/L7Desktop/65.html" xr:uid="{488C2B68-626F-4A4D-B05C-4CAF9214E0C7}"/>
    <hyperlink ref="BO33" r:id="rId2666" display="https://sam-whitley.github.io/thesis/sitespeed/desktop/L7/pages/192_168_100_104/L7Desktop/66.html" xr:uid="{68811B93-FD08-4C43-94E1-CFEA43C4781E}"/>
    <hyperlink ref="BP33" r:id="rId2667" display="https://sam-whitley.github.io/thesis/sitespeed/desktop/L7/pages/192_168_100_104/L7Desktop/67.html" xr:uid="{221BA010-72EB-49D6-B976-BE2B8AA2E49E}"/>
    <hyperlink ref="BQ33" r:id="rId2668" display="https://sam-whitley.github.io/thesis/sitespeed/desktop/L7/pages/192_168_100_104/L7Desktop/68.html" xr:uid="{FE6A5908-83D6-4B81-9E4C-089E3F18F05F}"/>
    <hyperlink ref="BR33" r:id="rId2669" display="https://sam-whitley.github.io/thesis/sitespeed/desktop/L7/pages/192_168_100_104/L7Desktop/69.html" xr:uid="{35C33188-6C5B-42B7-9981-D72925997EDD}"/>
    <hyperlink ref="BS33" r:id="rId2670" display="https://sam-whitley.github.io/thesis/sitespeed/desktop/L7/pages/192_168_100_104/L7Desktop/70.html" xr:uid="{40FEDB0B-99C7-49FE-9104-5BFC030E19FA}"/>
    <hyperlink ref="BT33" r:id="rId2671" display="https://sam-whitley.github.io/thesis/sitespeed/desktop/L7/pages/192_168_100_104/L7Desktop/71.html" xr:uid="{064C85A2-4148-4A8F-8238-6795FDCCFD51}"/>
    <hyperlink ref="BU33" r:id="rId2672" display="https://sam-whitley.github.io/thesis/sitespeed/desktop/L7/pages/192_168_100_104/L7Desktop/72.html" xr:uid="{27E5A238-A26D-43CF-9284-90A6022B9B1A}"/>
    <hyperlink ref="BV33" r:id="rId2673" display="https://sam-whitley.github.io/thesis/sitespeed/desktop/L7/pages/192_168_100_104/L7Desktop/73.html" xr:uid="{D791CF63-83A3-4CA0-88CE-388CA73A22E2}"/>
    <hyperlink ref="BW33" r:id="rId2674" display="https://sam-whitley.github.io/thesis/sitespeed/desktop/L7/pages/192_168_100_104/L7Desktop/74.html" xr:uid="{2A2428CC-1C97-4F26-ADE9-4532723618D7}"/>
    <hyperlink ref="BX33" r:id="rId2675" display="https://sam-whitley.github.io/thesis/sitespeed/desktop/L7/pages/192_168_100_104/L7Desktop/75.html" xr:uid="{1E91F129-2D1E-4965-B14A-F1CE2396DBB4}"/>
    <hyperlink ref="BY33" r:id="rId2676" display="https://sam-whitley.github.io/thesis/sitespeed/desktop/L7/pages/192_168_100_104/L7Desktop/76.html" xr:uid="{1D584557-0E90-4AFF-91B5-E1F7D6ACB880}"/>
    <hyperlink ref="BZ33" r:id="rId2677" display="https://sam-whitley.github.io/thesis/sitespeed/desktop/L7/pages/192_168_100_104/L7Desktop/77.html" xr:uid="{E1227EC4-F648-473C-BB6A-B39D35DA10DC}"/>
    <hyperlink ref="CA33" r:id="rId2678" display="https://sam-whitley.github.io/thesis/sitespeed/desktop/L7/pages/192_168_100_104/L7Desktop/78.html" xr:uid="{59CFB37F-723B-4B6B-99FF-3046CEEB02E8}"/>
    <hyperlink ref="CB33" r:id="rId2679" display="https://sam-whitley.github.io/thesis/sitespeed/desktop/L7/pages/192_168_100_104/L7Desktop/79.html" xr:uid="{7D2EADE9-5173-4F17-8809-57F8213124EF}"/>
    <hyperlink ref="CC33" r:id="rId2680" display="https://sam-whitley.github.io/thesis/sitespeed/desktop/L7/pages/192_168_100_104/L7Desktop/80.html" xr:uid="{18EDA5CC-7ED3-46F5-840F-C6EBB3E864E3}"/>
    <hyperlink ref="CD33" r:id="rId2681" display="https://sam-whitley.github.io/thesis/sitespeed/desktop/L7/pages/192_168_100_104/L7Desktop/81.html" xr:uid="{19DE4739-0EFC-4E16-91ED-8F4578A7CA33}"/>
    <hyperlink ref="CE33" r:id="rId2682" display="https://sam-whitley.github.io/thesis/sitespeed/desktop/L7/pages/192_168_100_104/L7Desktop/82.html" xr:uid="{EEBC796D-536E-498D-911F-E235684E1C79}"/>
    <hyperlink ref="CF33" r:id="rId2683" display="https://sam-whitley.github.io/thesis/sitespeed/desktop/L7/pages/192_168_100_104/L7Desktop/83.html" xr:uid="{5BFCC37C-F741-403B-A7D0-EA7C1147B1F9}"/>
    <hyperlink ref="CG33" r:id="rId2684" display="https://sam-whitley.github.io/thesis/sitespeed/desktop/L7/pages/192_168_100_104/L7Desktop/84.html" xr:uid="{A090F6DB-D9B2-44AD-9DB3-9699E3D195B1}"/>
    <hyperlink ref="CH33" r:id="rId2685" display="https://sam-whitley.github.io/thesis/sitespeed/desktop/L7/pages/192_168_100_104/L7Desktop/85.html" xr:uid="{7501A967-E7F8-4B83-A8ED-B5808E59C0AC}"/>
    <hyperlink ref="CI33" r:id="rId2686" display="https://sam-whitley.github.io/thesis/sitespeed/desktop/L7/pages/192_168_100_104/L7Desktop/86.html" xr:uid="{9EAC47BE-48A7-4A78-BC83-5DAFC8802772}"/>
    <hyperlink ref="CJ33" r:id="rId2687" display="https://sam-whitley.github.io/thesis/sitespeed/desktop/L7/pages/192_168_100_104/L7Desktop/87.html" xr:uid="{6DE189EE-8388-4CD5-98FA-3D97AC6872DA}"/>
    <hyperlink ref="CK33" r:id="rId2688" display="https://sam-whitley.github.io/thesis/sitespeed/desktop/L7/pages/192_168_100_104/L7Desktop/88.html" xr:uid="{065A1694-EEF8-4867-8568-D52280B3F53D}"/>
    <hyperlink ref="CL33" r:id="rId2689" display="https://sam-whitley.github.io/thesis/sitespeed/desktop/L7/pages/192_168_100_104/L7Desktop/89.html" xr:uid="{1C721A18-AE49-414A-B238-64375AA5D024}"/>
    <hyperlink ref="CM33" r:id="rId2690" display="https://sam-whitley.github.io/thesis/sitespeed/desktop/L7/pages/192_168_100_104/L7Desktop/90.html" xr:uid="{B9FA2368-9788-4D5A-9100-0180565871E7}"/>
    <hyperlink ref="CN33" r:id="rId2691" display="https://sam-whitley.github.io/thesis/sitespeed/desktop/L7/pages/192_168_100_104/L7Desktop/91.html" xr:uid="{3B06D7BE-73B9-4BBF-90B7-94C7966ED6F5}"/>
    <hyperlink ref="CO33" r:id="rId2692" display="https://sam-whitley.github.io/thesis/sitespeed/desktop/L7/pages/192_168_100_104/L7Desktop/92.html" xr:uid="{8042F825-AB02-4DF8-90E7-1F38F059DF1C}"/>
    <hyperlink ref="CP33" r:id="rId2693" display="https://sam-whitley.github.io/thesis/sitespeed/desktop/L7/pages/192_168_100_104/L7Desktop/93.html" xr:uid="{D0FAE118-CF66-414C-8BE8-E004336F15E4}"/>
    <hyperlink ref="CQ33" r:id="rId2694" display="https://sam-whitley.github.io/thesis/sitespeed/desktop/L7/pages/192_168_100_104/L7Desktop/94.html" xr:uid="{53DF468B-D0CC-4A5F-9154-F699583D50C5}"/>
    <hyperlink ref="CR33" r:id="rId2695" display="https://sam-whitley.github.io/thesis/sitespeed/desktop/L7/pages/192_168_100_104/L7Desktop/95.html" xr:uid="{B8998115-ECA0-46E7-835F-C454A3365847}"/>
    <hyperlink ref="CS33" r:id="rId2696" display="https://sam-whitley.github.io/thesis/sitespeed/desktop/L7/pages/192_168_100_104/L7Desktop/96.html" xr:uid="{3FB53A07-15E9-418D-85DD-9AC966A40EAC}"/>
    <hyperlink ref="CT33" r:id="rId2697" display="https://sam-whitley.github.io/thesis/sitespeed/desktop/L7/pages/192_168_100_104/L7Desktop/97.html" xr:uid="{A8E290AD-9C0F-4A3E-A118-4E6E18321A5A}"/>
    <hyperlink ref="CU33" r:id="rId2698" display="https://sam-whitley.github.io/thesis/sitespeed/desktop/L7/pages/192_168_100_104/L7Desktop/98.html" xr:uid="{77762006-1028-458E-A280-6E1A3DC43FDA}"/>
    <hyperlink ref="CV33" r:id="rId2699" display="https://sam-whitley.github.io/thesis/sitespeed/desktop/L7/pages/192_168_100_104/L7Desktop/99.html" xr:uid="{0D5EAE0F-668B-4F1D-8C0C-DCF686C1681C}"/>
    <hyperlink ref="CW33" r:id="rId2700" display="https://sam-whitley.github.io/thesis/sitespeed/desktop/L7/pages/192_168_100_104/L7Desktop/100.html" xr:uid="{9B21907E-FB25-4F80-8E89-CE7880A41687}"/>
    <hyperlink ref="B34" r:id="rId2701" display="https://sam-whitley.github.io/thesis/sitespeed/desktop/L7/pages/192_168_100_104/L7Desktop/1.html" xr:uid="{71201DE9-6583-4CC7-8506-E338605557A2}"/>
    <hyperlink ref="C34" r:id="rId2702" display="https://sam-whitley.github.io/thesis/sitespeed/desktop/L7/pages/192_168_100_104/L7Desktop/2.html" xr:uid="{EF47A8AD-C336-4496-B1CC-2C9C5E10D240}"/>
    <hyperlink ref="D34" r:id="rId2703" display="https://sam-whitley.github.io/thesis/sitespeed/desktop/L7/pages/192_168_100_104/L7Desktop/3.html" xr:uid="{3A467EED-B09A-4E1B-A48B-8DB206E87732}"/>
    <hyperlink ref="E34" r:id="rId2704" display="https://sam-whitley.github.io/thesis/sitespeed/desktop/L7/pages/192_168_100_104/L7Desktop/4.html" xr:uid="{CB6FD09D-2BD5-4A2C-8E22-FC2585854D2A}"/>
    <hyperlink ref="F34" r:id="rId2705" display="https://sam-whitley.github.io/thesis/sitespeed/desktop/L7/pages/192_168_100_104/L7Desktop/5.html" xr:uid="{D15D469D-63C2-48BB-AA47-969E80EC875F}"/>
    <hyperlink ref="G34" r:id="rId2706" display="https://sam-whitley.github.io/thesis/sitespeed/desktop/L7/pages/192_168_100_104/L7Desktop/6.html" xr:uid="{680EFE85-F6E0-4E36-AA0C-3CC3C317109E}"/>
    <hyperlink ref="H34" r:id="rId2707" display="https://sam-whitley.github.io/thesis/sitespeed/desktop/L7/pages/192_168_100_104/L7Desktop/7.html" xr:uid="{656C1CC7-4D2F-4332-9F2F-1D5BA6B59D03}"/>
    <hyperlink ref="I34" r:id="rId2708" display="https://sam-whitley.github.io/thesis/sitespeed/desktop/L7/pages/192_168_100_104/L7Desktop/8.html" xr:uid="{856144BC-2106-4CEC-825A-6449360338A1}"/>
    <hyperlink ref="J34" r:id="rId2709" display="https://sam-whitley.github.io/thesis/sitespeed/desktop/L7/pages/192_168_100_104/L7Desktop/9.html" xr:uid="{8E444B64-B67E-4D40-BC3F-CECE75F6F80D}"/>
    <hyperlink ref="K34" r:id="rId2710" display="https://sam-whitley.github.io/thesis/sitespeed/desktop/L7/pages/192_168_100_104/L7Desktop/10.html" xr:uid="{7CD71653-787F-475D-9F4C-F45ACB472F78}"/>
    <hyperlink ref="L34" r:id="rId2711" display="https://sam-whitley.github.io/thesis/sitespeed/desktop/L7/pages/192_168_100_104/L7Desktop/11.html" xr:uid="{16D99C9A-293F-4D61-A3CF-F2408790F695}"/>
    <hyperlink ref="M34" r:id="rId2712" display="https://sam-whitley.github.io/thesis/sitespeed/desktop/L7/pages/192_168_100_104/L7Desktop/12.html" xr:uid="{8B3E3F0C-EFD4-43AB-AF18-64CB9BCE5541}"/>
    <hyperlink ref="N34" r:id="rId2713" display="https://sam-whitley.github.io/thesis/sitespeed/desktop/L7/pages/192_168_100_104/L7Desktop/13.html" xr:uid="{90D075C7-3F16-4925-BB96-4285A37B4162}"/>
    <hyperlink ref="O34" r:id="rId2714" display="https://sam-whitley.github.io/thesis/sitespeed/desktop/L7/pages/192_168_100_104/L7Desktop/14.html" xr:uid="{43CA164B-BE1B-4C48-91BB-DFFABE754546}"/>
    <hyperlink ref="P34" r:id="rId2715" display="https://sam-whitley.github.io/thesis/sitespeed/desktop/L7/pages/192_168_100_104/L7Desktop/15.html" xr:uid="{063A1086-9329-49E4-948B-30D413785EC6}"/>
    <hyperlink ref="Q34" r:id="rId2716" display="https://sam-whitley.github.io/thesis/sitespeed/desktop/L7/pages/192_168_100_104/L7Desktop/16.html" xr:uid="{91F63743-66FD-4A96-B7A9-A7D119A97913}"/>
    <hyperlink ref="R34" r:id="rId2717" display="https://sam-whitley.github.io/thesis/sitespeed/desktop/L7/pages/192_168_100_104/L7Desktop/17.html" xr:uid="{87033C4C-6E2C-4DB7-A5D2-8611BEDAA021}"/>
    <hyperlink ref="S34" r:id="rId2718" display="https://sam-whitley.github.io/thesis/sitespeed/desktop/L7/pages/192_168_100_104/L7Desktop/18.html" xr:uid="{C8BCBD5B-CEE2-4AD8-B0F0-6884ED35692E}"/>
    <hyperlink ref="T34" r:id="rId2719" display="https://sam-whitley.github.io/thesis/sitespeed/desktop/L7/pages/192_168_100_104/L7Desktop/19.html" xr:uid="{3B338FA6-8A19-4C6B-BBA4-25058764A366}"/>
    <hyperlink ref="U34" r:id="rId2720" display="https://sam-whitley.github.io/thesis/sitespeed/desktop/L7/pages/192_168_100_104/L7Desktop/20.html" xr:uid="{52FCD1A2-6C36-421F-96C5-EA86CE2D3AC1}"/>
    <hyperlink ref="V34" r:id="rId2721" display="https://sam-whitley.github.io/thesis/sitespeed/desktop/L7/pages/192_168_100_104/L7Desktop/21.html" xr:uid="{62C07939-BA1A-43BF-A61A-692733275EA6}"/>
    <hyperlink ref="W34" r:id="rId2722" display="https://sam-whitley.github.io/thesis/sitespeed/desktop/L7/pages/192_168_100_104/L7Desktop/22.html" xr:uid="{5A96063A-3581-4D74-B78D-83A8B8A992B7}"/>
    <hyperlink ref="X34" r:id="rId2723" display="https://sam-whitley.github.io/thesis/sitespeed/desktop/L7/pages/192_168_100_104/L7Desktop/23.html" xr:uid="{91E3621A-4A09-47EE-896B-868CD353DEA8}"/>
    <hyperlink ref="Y34" r:id="rId2724" display="https://sam-whitley.github.io/thesis/sitespeed/desktop/L7/pages/192_168_100_104/L7Desktop/24.html" xr:uid="{7C9D1E7F-D0EA-4B63-875B-C350B61B061A}"/>
    <hyperlink ref="Z34" r:id="rId2725" display="https://sam-whitley.github.io/thesis/sitespeed/desktop/L7/pages/192_168_100_104/L7Desktop/25.html" xr:uid="{9104398C-FEEE-42E1-9BEA-FAAC31E21788}"/>
    <hyperlink ref="AA34" r:id="rId2726" display="https://sam-whitley.github.io/thesis/sitespeed/desktop/L7/pages/192_168_100_104/L7Desktop/26.html" xr:uid="{46E6F8EE-A517-451F-9615-7AF2F823CBB8}"/>
    <hyperlink ref="AB34" r:id="rId2727" display="https://sam-whitley.github.io/thesis/sitespeed/desktop/L7/pages/192_168_100_104/L7Desktop/27.html" xr:uid="{44473047-B059-4476-B807-482248F11A96}"/>
    <hyperlink ref="AC34" r:id="rId2728" display="https://sam-whitley.github.io/thesis/sitespeed/desktop/L7/pages/192_168_100_104/L7Desktop/28.html" xr:uid="{1E2EA4FF-C5C1-43C6-B5C7-83E093FD968A}"/>
    <hyperlink ref="AD34" r:id="rId2729" display="https://sam-whitley.github.io/thesis/sitespeed/desktop/L7/pages/192_168_100_104/L7Desktop/29.html" xr:uid="{BCADC36D-9A25-4C5B-ABCD-52FCCEFBBBC9}"/>
    <hyperlink ref="AE34" r:id="rId2730" display="https://sam-whitley.github.io/thesis/sitespeed/desktop/L7/pages/192_168_100_104/L7Desktop/30.html" xr:uid="{7F76BEA5-D83A-446D-901B-DAF520694021}"/>
    <hyperlink ref="AF34" r:id="rId2731" display="https://sam-whitley.github.io/thesis/sitespeed/desktop/L7/pages/192_168_100_104/L7Desktop/31.html" xr:uid="{FB4EAB2C-2C6A-400C-873D-4206BDEF1678}"/>
    <hyperlink ref="AG34" r:id="rId2732" display="https://sam-whitley.github.io/thesis/sitespeed/desktop/L7/pages/192_168_100_104/L7Desktop/32.html" xr:uid="{1208C163-D51A-4C0C-B4C3-70F64EC579A3}"/>
    <hyperlink ref="AH34" r:id="rId2733" display="https://sam-whitley.github.io/thesis/sitespeed/desktop/L7/pages/192_168_100_104/L7Desktop/33.html" xr:uid="{8E8F35F2-DA2A-429D-AED9-EB8E2C8F541E}"/>
    <hyperlink ref="AI34" r:id="rId2734" display="https://sam-whitley.github.io/thesis/sitespeed/desktop/L7/pages/192_168_100_104/L7Desktop/34.html" xr:uid="{0713C232-0849-4FA2-90CB-2822D9E29012}"/>
    <hyperlink ref="AJ34" r:id="rId2735" display="https://sam-whitley.github.io/thesis/sitespeed/desktop/L7/pages/192_168_100_104/L7Desktop/35.html" xr:uid="{6778521C-DE15-45F0-81B3-8F751F91F5BA}"/>
    <hyperlink ref="AK34" r:id="rId2736" display="https://sam-whitley.github.io/thesis/sitespeed/desktop/L7/pages/192_168_100_104/L7Desktop/36.html" xr:uid="{BCD4CB01-4E52-463D-ACE7-091E1BAAF2B5}"/>
    <hyperlink ref="AL34" r:id="rId2737" display="https://sam-whitley.github.io/thesis/sitespeed/desktop/L7/pages/192_168_100_104/L7Desktop/37.html" xr:uid="{94D329CE-AD66-4537-AB6B-6F0E21EEE810}"/>
    <hyperlink ref="AM34" r:id="rId2738" display="https://sam-whitley.github.io/thesis/sitespeed/desktop/L7/pages/192_168_100_104/L7Desktop/38.html" xr:uid="{3714162B-D49E-4383-AF52-AA561A9BCA4F}"/>
    <hyperlink ref="AN34" r:id="rId2739" display="https://sam-whitley.github.io/thesis/sitespeed/desktop/L7/pages/192_168_100_104/L7Desktop/39.html" xr:uid="{6988C4EA-C1D3-4375-8033-C4CDFA1F8242}"/>
    <hyperlink ref="AO34" r:id="rId2740" display="https://sam-whitley.github.io/thesis/sitespeed/desktop/L7/pages/192_168_100_104/L7Desktop/40.html" xr:uid="{77733030-9197-4C45-A23E-4CDCC9BF592B}"/>
    <hyperlink ref="AP34" r:id="rId2741" display="https://sam-whitley.github.io/thesis/sitespeed/desktop/L7/pages/192_168_100_104/L7Desktop/41.html" xr:uid="{548C0993-2ECE-4D25-83B3-F22EAD4D1241}"/>
    <hyperlink ref="AQ34" r:id="rId2742" display="https://sam-whitley.github.io/thesis/sitespeed/desktop/L7/pages/192_168_100_104/L7Desktop/42.html" xr:uid="{0A4F9A7D-9266-4556-BD47-F3F4BF3B0151}"/>
    <hyperlink ref="AR34" r:id="rId2743" display="https://sam-whitley.github.io/thesis/sitespeed/desktop/L7/pages/192_168_100_104/L7Desktop/43.html" xr:uid="{C6ABAB4D-777C-4BA7-A463-1CC94A6D0D6B}"/>
    <hyperlink ref="AS34" r:id="rId2744" display="https://sam-whitley.github.io/thesis/sitespeed/desktop/L7/pages/192_168_100_104/L7Desktop/44.html" xr:uid="{1EBF1A78-78E2-4AAE-B19B-8FD1A1EDD432}"/>
    <hyperlink ref="AT34" r:id="rId2745" display="https://sam-whitley.github.io/thesis/sitespeed/desktop/L7/pages/192_168_100_104/L7Desktop/45.html" xr:uid="{9F8480D7-54FD-461F-AB65-44769A5DB2F8}"/>
    <hyperlink ref="AU34" r:id="rId2746" display="https://sam-whitley.github.io/thesis/sitespeed/desktop/L7/pages/192_168_100_104/L7Desktop/46.html" xr:uid="{95145A34-D77C-4E1B-A84D-665FCFA0F461}"/>
    <hyperlink ref="AV34" r:id="rId2747" display="https://sam-whitley.github.io/thesis/sitespeed/desktop/L7/pages/192_168_100_104/L7Desktop/47.html" xr:uid="{0146319B-67EF-419C-8986-E5ABA1DB7C2D}"/>
    <hyperlink ref="AW34" r:id="rId2748" display="https://sam-whitley.github.io/thesis/sitespeed/desktop/L7/pages/192_168_100_104/L7Desktop/48.html" xr:uid="{A5427C6D-76A7-454D-B8D6-5FE279A436EC}"/>
    <hyperlink ref="AX34" r:id="rId2749" display="https://sam-whitley.github.io/thesis/sitespeed/desktop/L7/pages/192_168_100_104/L7Desktop/49.html" xr:uid="{B712779F-3C7C-445E-9AA9-D82BD3ED30BF}"/>
    <hyperlink ref="AY34" r:id="rId2750" display="https://sam-whitley.github.io/thesis/sitespeed/desktop/L7/pages/192_168_100_104/L7Desktop/50.html" xr:uid="{B243B21D-BAD0-4DF3-A8B2-1256DB4E3F11}"/>
    <hyperlink ref="AZ34" r:id="rId2751" display="https://sam-whitley.github.io/thesis/sitespeed/desktop/L7/pages/192_168_100_104/L7Desktop/51.html" xr:uid="{318C9457-629E-4732-9EFC-BB3FAA429DD7}"/>
    <hyperlink ref="BA34" r:id="rId2752" display="https://sam-whitley.github.io/thesis/sitespeed/desktop/L7/pages/192_168_100_104/L7Desktop/52.html" xr:uid="{9C6E8FC8-3A3C-4AC9-919A-16383C931C4D}"/>
    <hyperlink ref="BB34" r:id="rId2753" display="https://sam-whitley.github.io/thesis/sitespeed/desktop/L7/pages/192_168_100_104/L7Desktop/53.html" xr:uid="{B98120F1-90E3-4D23-936B-40594222BD85}"/>
    <hyperlink ref="BC34" r:id="rId2754" display="https://sam-whitley.github.io/thesis/sitespeed/desktop/L7/pages/192_168_100_104/L7Desktop/54.html" xr:uid="{70B93780-AD13-465B-9D67-875141DA1DC4}"/>
    <hyperlink ref="BD34" r:id="rId2755" display="https://sam-whitley.github.io/thesis/sitespeed/desktop/L7/pages/192_168_100_104/L7Desktop/55.html" xr:uid="{CCCE361C-08D7-4A07-933D-16A42F405718}"/>
    <hyperlink ref="BE34" r:id="rId2756" display="https://sam-whitley.github.io/thesis/sitespeed/desktop/L7/pages/192_168_100_104/L7Desktop/56.html" xr:uid="{880EBAE4-E397-45E8-BD56-46E118BE8A32}"/>
    <hyperlink ref="BF34" r:id="rId2757" display="https://sam-whitley.github.io/thesis/sitespeed/desktop/L7/pages/192_168_100_104/L7Desktop/57.html" xr:uid="{5EF6526E-91CC-4F6D-B6EF-AFFACD20FB09}"/>
    <hyperlink ref="BG34" r:id="rId2758" display="https://sam-whitley.github.io/thesis/sitespeed/desktop/L7/pages/192_168_100_104/L7Desktop/58.html" xr:uid="{2DDF4E49-8C64-40B4-8142-256C44A22E1B}"/>
    <hyperlink ref="BH34" r:id="rId2759" display="https://sam-whitley.github.io/thesis/sitespeed/desktop/L7/pages/192_168_100_104/L7Desktop/59.html" xr:uid="{610E943C-4477-4B2D-84B8-A4B71411E714}"/>
    <hyperlink ref="BI34" r:id="rId2760" display="https://sam-whitley.github.io/thesis/sitespeed/desktop/L7/pages/192_168_100_104/L7Desktop/60.html" xr:uid="{E0ED1F56-B9FF-4DAF-BF8E-746FCCFFB45F}"/>
    <hyperlink ref="BJ34" r:id="rId2761" display="https://sam-whitley.github.io/thesis/sitespeed/desktop/L7/pages/192_168_100_104/L7Desktop/61.html" xr:uid="{4CFE07D0-E1C1-4C38-B7D3-75EE4AB357CC}"/>
    <hyperlink ref="BK34" r:id="rId2762" display="https://sam-whitley.github.io/thesis/sitespeed/desktop/L7/pages/192_168_100_104/L7Desktop/62.html" xr:uid="{2A193DB6-CF94-403F-806D-E4BFD3A460CC}"/>
    <hyperlink ref="BL34" r:id="rId2763" display="https://sam-whitley.github.io/thesis/sitespeed/desktop/L7/pages/192_168_100_104/L7Desktop/63.html" xr:uid="{2FACE502-3345-4426-AA25-99AABD97DAE5}"/>
    <hyperlink ref="BM34" r:id="rId2764" display="https://sam-whitley.github.io/thesis/sitespeed/desktop/L7/pages/192_168_100_104/L7Desktop/64.html" xr:uid="{5AC92291-0B13-4E82-9D09-E6E2E8EFB89F}"/>
    <hyperlink ref="BN34" r:id="rId2765" display="https://sam-whitley.github.io/thesis/sitespeed/desktop/L7/pages/192_168_100_104/L7Desktop/65.html" xr:uid="{8D75891B-6980-4D18-9D73-5CB18AD94726}"/>
    <hyperlink ref="BO34" r:id="rId2766" display="https://sam-whitley.github.io/thesis/sitespeed/desktop/L7/pages/192_168_100_104/L7Desktop/66.html" xr:uid="{23D75D13-9BF1-4700-BC16-8C2FBF403A71}"/>
    <hyperlink ref="BP34" r:id="rId2767" display="https://sam-whitley.github.io/thesis/sitespeed/desktop/L7/pages/192_168_100_104/L7Desktop/67.html" xr:uid="{EE4BB225-08EB-4817-BB25-1922EF55D548}"/>
    <hyperlink ref="BQ34" r:id="rId2768" display="https://sam-whitley.github.io/thesis/sitespeed/desktop/L7/pages/192_168_100_104/L7Desktop/68.html" xr:uid="{63D54B58-3DCA-4B6B-9C77-C4A29B1CABB3}"/>
    <hyperlink ref="BR34" r:id="rId2769" display="https://sam-whitley.github.io/thesis/sitespeed/desktop/L7/pages/192_168_100_104/L7Desktop/69.html" xr:uid="{8E19D697-EB6D-44EA-BD22-AFC55CAB458E}"/>
    <hyperlink ref="BS34" r:id="rId2770" display="https://sam-whitley.github.io/thesis/sitespeed/desktop/L7/pages/192_168_100_104/L7Desktop/70.html" xr:uid="{91715C04-8442-4917-8379-30F3736E853D}"/>
    <hyperlink ref="BT34" r:id="rId2771" display="https://sam-whitley.github.io/thesis/sitespeed/desktop/L7/pages/192_168_100_104/L7Desktop/71.html" xr:uid="{582925A8-065A-43C6-8098-5A2FAED9AAA1}"/>
    <hyperlink ref="BU34" r:id="rId2772" display="https://sam-whitley.github.io/thesis/sitespeed/desktop/L7/pages/192_168_100_104/L7Desktop/72.html" xr:uid="{0EF0FFE5-19F1-4364-9FDC-3F7A5BE1295B}"/>
    <hyperlink ref="BV34" r:id="rId2773" display="https://sam-whitley.github.io/thesis/sitespeed/desktop/L7/pages/192_168_100_104/L7Desktop/73.html" xr:uid="{3C1F7BF2-CD36-42AC-B67B-9DE4355870CB}"/>
    <hyperlink ref="BW34" r:id="rId2774" display="https://sam-whitley.github.io/thesis/sitespeed/desktop/L7/pages/192_168_100_104/L7Desktop/74.html" xr:uid="{C50DCBA4-FF4F-4008-8BC7-E2D389B4D84B}"/>
    <hyperlink ref="BX34" r:id="rId2775" display="https://sam-whitley.github.io/thesis/sitespeed/desktop/L7/pages/192_168_100_104/L7Desktop/75.html" xr:uid="{B6F869A8-4855-43A1-980D-99EA61A9722E}"/>
    <hyperlink ref="BY34" r:id="rId2776" display="https://sam-whitley.github.io/thesis/sitespeed/desktop/L7/pages/192_168_100_104/L7Desktop/76.html" xr:uid="{B55FA856-CFF0-41E8-AE1A-9D057678FA7C}"/>
    <hyperlink ref="BZ34" r:id="rId2777" display="https://sam-whitley.github.io/thesis/sitespeed/desktop/L7/pages/192_168_100_104/L7Desktop/77.html" xr:uid="{8DDC6D1B-E825-4AD1-A3AB-2EAF577AABA9}"/>
    <hyperlink ref="CA34" r:id="rId2778" display="https://sam-whitley.github.io/thesis/sitespeed/desktop/L7/pages/192_168_100_104/L7Desktop/78.html" xr:uid="{1FD2F88B-1927-4E2E-AE73-80E3FBC32C37}"/>
    <hyperlink ref="CB34" r:id="rId2779" display="https://sam-whitley.github.io/thesis/sitespeed/desktop/L7/pages/192_168_100_104/L7Desktop/79.html" xr:uid="{21C4B3F5-F604-484F-8E53-69AF1F25A244}"/>
    <hyperlink ref="CC34" r:id="rId2780" display="https://sam-whitley.github.io/thesis/sitespeed/desktop/L7/pages/192_168_100_104/L7Desktop/80.html" xr:uid="{D3920681-C47F-4CAE-B42D-14387D8B950A}"/>
    <hyperlink ref="CD34" r:id="rId2781" display="https://sam-whitley.github.io/thesis/sitespeed/desktop/L7/pages/192_168_100_104/L7Desktop/81.html" xr:uid="{950D7FAC-A89A-451D-936F-CE2E9F5A2E33}"/>
    <hyperlink ref="CE34" r:id="rId2782" display="https://sam-whitley.github.io/thesis/sitespeed/desktop/L7/pages/192_168_100_104/L7Desktop/82.html" xr:uid="{83DC6EFE-D501-4B1D-AFCB-0C5985C3255A}"/>
    <hyperlink ref="CF34" r:id="rId2783" display="https://sam-whitley.github.io/thesis/sitespeed/desktop/L7/pages/192_168_100_104/L7Desktop/83.html" xr:uid="{E1CA6648-4F92-491B-AA6E-5514120A7115}"/>
    <hyperlink ref="CG34" r:id="rId2784" display="https://sam-whitley.github.io/thesis/sitespeed/desktop/L7/pages/192_168_100_104/L7Desktop/84.html" xr:uid="{0348969E-60ED-4EF1-85A8-AA82C72EEC06}"/>
    <hyperlink ref="CH34" r:id="rId2785" display="https://sam-whitley.github.io/thesis/sitespeed/desktop/L7/pages/192_168_100_104/L7Desktop/85.html" xr:uid="{4FF9DE16-D18B-431F-A410-558FF56DD38C}"/>
    <hyperlink ref="CI34" r:id="rId2786" display="https://sam-whitley.github.io/thesis/sitespeed/desktop/L7/pages/192_168_100_104/L7Desktop/86.html" xr:uid="{4D7D8B16-2D97-4678-A585-68A4878DC476}"/>
    <hyperlink ref="CJ34" r:id="rId2787" display="https://sam-whitley.github.io/thesis/sitespeed/desktop/L7/pages/192_168_100_104/L7Desktop/87.html" xr:uid="{C761E45A-364D-4290-883D-C79C6FAB599E}"/>
    <hyperlink ref="CK34" r:id="rId2788" display="https://sam-whitley.github.io/thesis/sitespeed/desktop/L7/pages/192_168_100_104/L7Desktop/88.html" xr:uid="{15C4718B-C724-4142-BBBB-5ACC6F0A9B63}"/>
    <hyperlink ref="CL34" r:id="rId2789" display="https://sam-whitley.github.io/thesis/sitespeed/desktop/L7/pages/192_168_100_104/L7Desktop/89.html" xr:uid="{D69BB9D1-AFA0-4706-87BD-4D5862FEA537}"/>
    <hyperlink ref="CM34" r:id="rId2790" display="https://sam-whitley.github.io/thesis/sitespeed/desktop/L7/pages/192_168_100_104/L7Desktop/90.html" xr:uid="{DB614C7A-D138-4E86-8B47-9F274291A28A}"/>
    <hyperlink ref="CN34" r:id="rId2791" display="https://sam-whitley.github.io/thesis/sitespeed/desktop/L7/pages/192_168_100_104/L7Desktop/91.html" xr:uid="{D221CEF7-2693-4396-8A1E-0B1214162E48}"/>
    <hyperlink ref="CO34" r:id="rId2792" display="https://sam-whitley.github.io/thesis/sitespeed/desktop/L7/pages/192_168_100_104/L7Desktop/92.html" xr:uid="{9F428796-E255-4958-8B4F-C524E0C8C505}"/>
    <hyperlink ref="CP34" r:id="rId2793" display="https://sam-whitley.github.io/thesis/sitespeed/desktop/L7/pages/192_168_100_104/L7Desktop/93.html" xr:uid="{75968AA4-D5C1-404A-BFE2-07603A38EF1B}"/>
    <hyperlink ref="CQ34" r:id="rId2794" display="https://sam-whitley.github.io/thesis/sitespeed/desktop/L7/pages/192_168_100_104/L7Desktop/94.html" xr:uid="{FC413A8C-6364-4005-818E-2C49DC1D6DE6}"/>
    <hyperlink ref="CR34" r:id="rId2795" display="https://sam-whitley.github.io/thesis/sitespeed/desktop/L7/pages/192_168_100_104/L7Desktop/95.html" xr:uid="{B031B284-1D86-4189-820E-77E31AE9FE60}"/>
    <hyperlink ref="CS34" r:id="rId2796" display="https://sam-whitley.github.io/thesis/sitespeed/desktop/L7/pages/192_168_100_104/L7Desktop/96.html" xr:uid="{D034A81A-CED2-4A93-8946-6AB8EACABB05}"/>
    <hyperlink ref="CT34" r:id="rId2797" display="https://sam-whitley.github.io/thesis/sitespeed/desktop/L7/pages/192_168_100_104/L7Desktop/97.html" xr:uid="{315284ED-31EE-4432-B105-6E1CDC35B594}"/>
    <hyperlink ref="CU34" r:id="rId2798" display="https://sam-whitley.github.io/thesis/sitespeed/desktop/L7/pages/192_168_100_104/L7Desktop/98.html" xr:uid="{5CBCDDD0-EC3B-471C-A96F-5CE19DC08412}"/>
    <hyperlink ref="CV34" r:id="rId2799" display="https://sam-whitley.github.io/thesis/sitespeed/desktop/L7/pages/192_168_100_104/L7Desktop/99.html" xr:uid="{C448C849-1FE2-42F5-A215-04D47AE529D0}"/>
    <hyperlink ref="CW34" r:id="rId2800" display="https://sam-whitley.github.io/thesis/sitespeed/desktop/L7/pages/192_168_100_104/L7Desktop/100.html" xr:uid="{0B78D6A1-D601-4E9E-BCDB-0F604B13F027}"/>
    <hyperlink ref="B35" r:id="rId2801" display="https://sam-whitley.github.io/thesis/sitespeed/desktop/L7/pages/192_168_100_104/L7Desktop/1.html" xr:uid="{23B1B8F8-DF6B-4C97-A94C-A8C56130A0BA}"/>
    <hyperlink ref="C35" r:id="rId2802" display="https://sam-whitley.github.io/thesis/sitespeed/desktop/L7/pages/192_168_100_104/L7Desktop/2.html" xr:uid="{E5B273C1-57CB-4C93-B1A3-9C9D6F328A03}"/>
    <hyperlink ref="D35" r:id="rId2803" display="https://sam-whitley.github.io/thesis/sitespeed/desktop/L7/pages/192_168_100_104/L7Desktop/3.html" xr:uid="{8B4693C7-4C41-4603-9D29-F1AF944C584A}"/>
    <hyperlink ref="E35" r:id="rId2804" display="https://sam-whitley.github.io/thesis/sitespeed/desktop/L7/pages/192_168_100_104/L7Desktop/4.html" xr:uid="{B88BBB68-2E5D-4E81-846D-A267391EA80F}"/>
    <hyperlink ref="F35" r:id="rId2805" display="https://sam-whitley.github.io/thesis/sitespeed/desktop/L7/pages/192_168_100_104/L7Desktop/5.html" xr:uid="{03D65736-1800-4550-998D-A6C5A77D6B23}"/>
    <hyperlink ref="G35" r:id="rId2806" display="https://sam-whitley.github.io/thesis/sitespeed/desktop/L7/pages/192_168_100_104/L7Desktop/6.html" xr:uid="{0CE8022F-16DF-4B21-B4D9-527555264EDB}"/>
    <hyperlink ref="H35" r:id="rId2807" display="https://sam-whitley.github.io/thesis/sitespeed/desktop/L7/pages/192_168_100_104/L7Desktop/7.html" xr:uid="{37F7C709-A36D-44ED-A8F3-D1B9453026D0}"/>
    <hyperlink ref="I35" r:id="rId2808" display="https://sam-whitley.github.io/thesis/sitespeed/desktop/L7/pages/192_168_100_104/L7Desktop/8.html" xr:uid="{0D611670-C415-46E2-888C-13C22B506E67}"/>
    <hyperlink ref="J35" r:id="rId2809" display="https://sam-whitley.github.io/thesis/sitespeed/desktop/L7/pages/192_168_100_104/L7Desktop/9.html" xr:uid="{3D204537-C533-4A73-88D6-9FE838362AAB}"/>
    <hyperlink ref="K35" r:id="rId2810" display="https://sam-whitley.github.io/thesis/sitespeed/desktop/L7/pages/192_168_100_104/L7Desktop/10.html" xr:uid="{F30FFF4E-CDB6-4DCC-9654-B54FD1858803}"/>
    <hyperlink ref="L35" r:id="rId2811" display="https://sam-whitley.github.io/thesis/sitespeed/desktop/L7/pages/192_168_100_104/L7Desktop/11.html" xr:uid="{C32AEDC9-69A9-4803-A5EB-A5229CF7DE5A}"/>
    <hyperlink ref="M35" r:id="rId2812" display="https://sam-whitley.github.io/thesis/sitespeed/desktop/L7/pages/192_168_100_104/L7Desktop/12.html" xr:uid="{4F842E87-E65D-41C6-B0EE-D38536DA402B}"/>
    <hyperlink ref="N35" r:id="rId2813" display="https://sam-whitley.github.io/thesis/sitespeed/desktop/L7/pages/192_168_100_104/L7Desktop/13.html" xr:uid="{C43C911F-CDEE-4B6C-A5E5-06DEC36BD0B9}"/>
    <hyperlink ref="O35" r:id="rId2814" display="https://sam-whitley.github.io/thesis/sitespeed/desktop/L7/pages/192_168_100_104/L7Desktop/14.html" xr:uid="{55532A65-C07C-4338-BA0C-840D32D1C9ED}"/>
    <hyperlink ref="P35" r:id="rId2815" display="https://sam-whitley.github.io/thesis/sitespeed/desktop/L7/pages/192_168_100_104/L7Desktop/15.html" xr:uid="{2933DE5C-22F8-419F-BD49-722384C2E89F}"/>
    <hyperlink ref="Q35" r:id="rId2816" display="https://sam-whitley.github.io/thesis/sitespeed/desktop/L7/pages/192_168_100_104/L7Desktop/16.html" xr:uid="{E7D5CA3A-EA5A-468A-B608-38038B799C80}"/>
    <hyperlink ref="R35" r:id="rId2817" display="https://sam-whitley.github.io/thesis/sitespeed/desktop/L7/pages/192_168_100_104/L7Desktop/17.html" xr:uid="{C8E376C7-B258-4FA6-AF5D-962ED1182C32}"/>
    <hyperlink ref="S35" r:id="rId2818" display="https://sam-whitley.github.io/thesis/sitespeed/desktop/L7/pages/192_168_100_104/L7Desktop/18.html" xr:uid="{59A22D57-B37E-46B6-A9C3-ADA395A6F5F7}"/>
    <hyperlink ref="T35" r:id="rId2819" display="https://sam-whitley.github.io/thesis/sitespeed/desktop/L7/pages/192_168_100_104/L7Desktop/19.html" xr:uid="{07DD0C25-FBD6-4BD8-A73B-8BF0FBD0D066}"/>
    <hyperlink ref="U35" r:id="rId2820" display="https://sam-whitley.github.io/thesis/sitespeed/desktop/L7/pages/192_168_100_104/L7Desktop/20.html" xr:uid="{12B2EAF2-7F7A-4A5E-A870-6ACC0D6546B4}"/>
    <hyperlink ref="V35" r:id="rId2821" display="https://sam-whitley.github.io/thesis/sitespeed/desktop/L7/pages/192_168_100_104/L7Desktop/21.html" xr:uid="{B9A0627F-0BA0-4622-B3A8-BD1FBFF305DB}"/>
    <hyperlink ref="W35" r:id="rId2822" display="https://sam-whitley.github.io/thesis/sitespeed/desktop/L7/pages/192_168_100_104/L7Desktop/22.html" xr:uid="{D5865C9E-3C56-410E-8E72-802143D5EB80}"/>
    <hyperlink ref="X35" r:id="rId2823" display="https://sam-whitley.github.io/thesis/sitespeed/desktop/L7/pages/192_168_100_104/L7Desktop/23.html" xr:uid="{07FAB2B5-DB10-4E8C-8468-9CF87F8D72A2}"/>
    <hyperlink ref="Y35" r:id="rId2824" display="https://sam-whitley.github.io/thesis/sitespeed/desktop/L7/pages/192_168_100_104/L7Desktop/24.html" xr:uid="{3CCA6B38-17BF-419F-8144-D3616618E4FD}"/>
    <hyperlink ref="Z35" r:id="rId2825" display="https://sam-whitley.github.io/thesis/sitespeed/desktop/L7/pages/192_168_100_104/L7Desktop/25.html" xr:uid="{4EBB31CB-BC95-4BBB-AF7D-338D9C0C600B}"/>
    <hyperlink ref="AA35" r:id="rId2826" display="https://sam-whitley.github.io/thesis/sitespeed/desktop/L7/pages/192_168_100_104/L7Desktop/26.html" xr:uid="{7EE5C134-A458-40A3-AB7E-FFDE8128054E}"/>
    <hyperlink ref="AB35" r:id="rId2827" display="https://sam-whitley.github.io/thesis/sitespeed/desktop/L7/pages/192_168_100_104/L7Desktop/27.html" xr:uid="{F332026B-96B3-4346-BC09-68BA89E03162}"/>
    <hyperlink ref="AC35" r:id="rId2828" display="https://sam-whitley.github.io/thesis/sitespeed/desktop/L7/pages/192_168_100_104/L7Desktop/28.html" xr:uid="{35A592EA-B6C8-4580-A4D4-48E4C3B02C5F}"/>
    <hyperlink ref="AD35" r:id="rId2829" display="https://sam-whitley.github.io/thesis/sitespeed/desktop/L7/pages/192_168_100_104/L7Desktop/29.html" xr:uid="{81B8353F-7283-4FA4-A991-4DD88A16D39D}"/>
    <hyperlink ref="AE35" r:id="rId2830" display="https://sam-whitley.github.io/thesis/sitespeed/desktop/L7/pages/192_168_100_104/L7Desktop/30.html" xr:uid="{8EA2B7D0-A79D-4056-83E8-03FC887950DC}"/>
    <hyperlink ref="AF35" r:id="rId2831" display="https://sam-whitley.github.io/thesis/sitespeed/desktop/L7/pages/192_168_100_104/L7Desktop/31.html" xr:uid="{E513A983-ECA6-49CC-890B-09D72B848B4E}"/>
    <hyperlink ref="AG35" r:id="rId2832" display="https://sam-whitley.github.io/thesis/sitespeed/desktop/L7/pages/192_168_100_104/L7Desktop/32.html" xr:uid="{47023E3C-5A69-424E-A2FB-0B04FD82763F}"/>
    <hyperlink ref="AH35" r:id="rId2833" display="https://sam-whitley.github.io/thesis/sitespeed/desktop/L7/pages/192_168_100_104/L7Desktop/33.html" xr:uid="{627F10B6-B87A-40E6-8898-EDB8280C4F46}"/>
    <hyperlink ref="AI35" r:id="rId2834" display="https://sam-whitley.github.io/thesis/sitespeed/desktop/L7/pages/192_168_100_104/L7Desktop/34.html" xr:uid="{7D8A0542-7B36-4BE8-8D97-306BB3E21338}"/>
    <hyperlink ref="AJ35" r:id="rId2835" display="https://sam-whitley.github.io/thesis/sitespeed/desktop/L7/pages/192_168_100_104/L7Desktop/35.html" xr:uid="{94AB8012-970D-4DFF-822D-E47DF5182506}"/>
    <hyperlink ref="AK35" r:id="rId2836" display="https://sam-whitley.github.io/thesis/sitespeed/desktop/L7/pages/192_168_100_104/L7Desktop/36.html" xr:uid="{34CB59E0-9A7C-43B5-A546-2D37C3F13113}"/>
    <hyperlink ref="AL35" r:id="rId2837" display="https://sam-whitley.github.io/thesis/sitespeed/desktop/L7/pages/192_168_100_104/L7Desktop/37.html" xr:uid="{D0653858-ACAA-48DB-9041-F34E22631CF7}"/>
    <hyperlink ref="AM35" r:id="rId2838" display="https://sam-whitley.github.io/thesis/sitespeed/desktop/L7/pages/192_168_100_104/L7Desktop/38.html" xr:uid="{3E42E82E-E840-410C-A90B-1002F06434DE}"/>
    <hyperlink ref="AN35" r:id="rId2839" display="https://sam-whitley.github.io/thesis/sitespeed/desktop/L7/pages/192_168_100_104/L7Desktop/39.html" xr:uid="{348EB132-E09B-40BD-B829-E024A04D22F0}"/>
    <hyperlink ref="AO35" r:id="rId2840" display="https://sam-whitley.github.io/thesis/sitespeed/desktop/L7/pages/192_168_100_104/L7Desktop/40.html" xr:uid="{D2D79534-F78E-4F0E-99DA-362EE20A075D}"/>
    <hyperlink ref="AP35" r:id="rId2841" display="https://sam-whitley.github.io/thesis/sitespeed/desktop/L7/pages/192_168_100_104/L7Desktop/41.html" xr:uid="{5209ACEA-D3A0-4A27-80F3-5784D28DA062}"/>
    <hyperlink ref="AQ35" r:id="rId2842" display="https://sam-whitley.github.io/thesis/sitespeed/desktop/L7/pages/192_168_100_104/L7Desktop/42.html" xr:uid="{5AE34DF2-65FF-419B-B916-DBDD184FDC52}"/>
    <hyperlink ref="AR35" r:id="rId2843" display="https://sam-whitley.github.io/thesis/sitespeed/desktop/L7/pages/192_168_100_104/L7Desktop/43.html" xr:uid="{4E1634A8-6F52-4332-9053-61DB2D0E8376}"/>
    <hyperlink ref="AS35" r:id="rId2844" display="https://sam-whitley.github.io/thesis/sitespeed/desktop/L7/pages/192_168_100_104/L7Desktop/44.html" xr:uid="{0678F67A-BE53-4A93-88D0-9C69BE0F6E68}"/>
    <hyperlink ref="AT35" r:id="rId2845" display="https://sam-whitley.github.io/thesis/sitespeed/desktop/L7/pages/192_168_100_104/L7Desktop/45.html" xr:uid="{6C872352-6B88-4AAA-A7CE-F3E690BEBF51}"/>
    <hyperlink ref="AU35" r:id="rId2846" display="https://sam-whitley.github.io/thesis/sitespeed/desktop/L7/pages/192_168_100_104/L7Desktop/46.html" xr:uid="{75F72CF0-FDD2-43E1-A19A-F619D6BD6FCA}"/>
    <hyperlink ref="AV35" r:id="rId2847" display="https://sam-whitley.github.io/thesis/sitespeed/desktop/L7/pages/192_168_100_104/L7Desktop/47.html" xr:uid="{C0531BEC-5925-47C9-8945-1FAB06AB870D}"/>
    <hyperlink ref="AW35" r:id="rId2848" display="https://sam-whitley.github.io/thesis/sitespeed/desktop/L7/pages/192_168_100_104/L7Desktop/48.html" xr:uid="{5E19E96F-714B-4951-8EF7-467C80017B0E}"/>
    <hyperlink ref="AX35" r:id="rId2849" display="https://sam-whitley.github.io/thesis/sitespeed/desktop/L7/pages/192_168_100_104/L7Desktop/49.html" xr:uid="{D1665A21-B92D-4FB4-B516-6FF46CBE6C79}"/>
    <hyperlink ref="AY35" r:id="rId2850" display="https://sam-whitley.github.io/thesis/sitespeed/desktop/L7/pages/192_168_100_104/L7Desktop/50.html" xr:uid="{0FC27F39-788B-417B-A4EA-615D2909948C}"/>
    <hyperlink ref="AZ35" r:id="rId2851" display="https://sam-whitley.github.io/thesis/sitespeed/desktop/L7/pages/192_168_100_104/L7Desktop/51.html" xr:uid="{D930AB2D-2D35-4E25-A9A6-1D1A34A2C9A2}"/>
    <hyperlink ref="BA35" r:id="rId2852" display="https://sam-whitley.github.io/thesis/sitespeed/desktop/L7/pages/192_168_100_104/L7Desktop/52.html" xr:uid="{793C3F36-533D-4B4D-867B-2ABF81429D88}"/>
    <hyperlink ref="BB35" r:id="rId2853" display="https://sam-whitley.github.io/thesis/sitespeed/desktop/L7/pages/192_168_100_104/L7Desktop/53.html" xr:uid="{2BEDEE58-91FF-43F1-91EF-5C5446016A00}"/>
    <hyperlink ref="BC35" r:id="rId2854" display="https://sam-whitley.github.io/thesis/sitespeed/desktop/L7/pages/192_168_100_104/L7Desktop/54.html" xr:uid="{784E5915-3ADF-4D88-AF83-914953E653C3}"/>
    <hyperlink ref="BD35" r:id="rId2855" display="https://sam-whitley.github.io/thesis/sitespeed/desktop/L7/pages/192_168_100_104/L7Desktop/55.html" xr:uid="{B3994561-590E-4C7C-94E5-750C5D61B4CC}"/>
    <hyperlink ref="BE35" r:id="rId2856" display="https://sam-whitley.github.io/thesis/sitespeed/desktop/L7/pages/192_168_100_104/L7Desktop/56.html" xr:uid="{585255EC-E5CA-4909-A02E-5A1E48A52B87}"/>
    <hyperlink ref="BF35" r:id="rId2857" display="https://sam-whitley.github.io/thesis/sitespeed/desktop/L7/pages/192_168_100_104/L7Desktop/57.html" xr:uid="{3A9BB470-1EFB-4FC7-BD62-42BCFCE70418}"/>
    <hyperlink ref="BG35" r:id="rId2858" display="https://sam-whitley.github.io/thesis/sitespeed/desktop/L7/pages/192_168_100_104/L7Desktop/58.html" xr:uid="{EC5EB739-26D5-4B05-9282-61BAD7D0EB21}"/>
    <hyperlink ref="BH35" r:id="rId2859" display="https://sam-whitley.github.io/thesis/sitespeed/desktop/L7/pages/192_168_100_104/L7Desktop/59.html" xr:uid="{850CCFB1-7492-4958-9545-AF010B1BA8AC}"/>
    <hyperlink ref="BI35" r:id="rId2860" display="https://sam-whitley.github.io/thesis/sitespeed/desktop/L7/pages/192_168_100_104/L7Desktop/60.html" xr:uid="{F6964FDE-5338-4C4D-8CFA-384C4A7C5AB2}"/>
    <hyperlink ref="BJ35" r:id="rId2861" display="https://sam-whitley.github.io/thesis/sitespeed/desktop/L7/pages/192_168_100_104/L7Desktop/61.html" xr:uid="{0AC36285-2969-47DA-8DE9-02531E9F0C73}"/>
    <hyperlink ref="BK35" r:id="rId2862" display="https://sam-whitley.github.io/thesis/sitespeed/desktop/L7/pages/192_168_100_104/L7Desktop/62.html" xr:uid="{93061205-A58C-4BF3-B273-BD123133C9F8}"/>
    <hyperlink ref="BL35" r:id="rId2863" display="https://sam-whitley.github.io/thesis/sitespeed/desktop/L7/pages/192_168_100_104/L7Desktop/63.html" xr:uid="{71B17467-4E74-4A64-ACB1-5CE033226257}"/>
    <hyperlink ref="BM35" r:id="rId2864" display="https://sam-whitley.github.io/thesis/sitespeed/desktop/L7/pages/192_168_100_104/L7Desktop/64.html" xr:uid="{CD1D31B2-B3AF-422B-8022-CAD7BEB4BC8B}"/>
    <hyperlink ref="BN35" r:id="rId2865" display="https://sam-whitley.github.io/thesis/sitespeed/desktop/L7/pages/192_168_100_104/L7Desktop/65.html" xr:uid="{81441EE8-4D57-4186-B10F-62FE56C9F375}"/>
    <hyperlink ref="BO35" r:id="rId2866" display="https://sam-whitley.github.io/thesis/sitespeed/desktop/L7/pages/192_168_100_104/L7Desktop/66.html" xr:uid="{54ACE0CB-C99A-46B6-B87D-8A5229317E80}"/>
    <hyperlink ref="BP35" r:id="rId2867" display="https://sam-whitley.github.io/thesis/sitespeed/desktop/L7/pages/192_168_100_104/L7Desktop/67.html" xr:uid="{6A2B6AC6-3C90-4E34-A4CD-5A4012F0FBE6}"/>
    <hyperlink ref="BQ35" r:id="rId2868" display="https://sam-whitley.github.io/thesis/sitespeed/desktop/L7/pages/192_168_100_104/L7Desktop/68.html" xr:uid="{D9060584-BE47-4A85-B83B-28A42BC833A0}"/>
    <hyperlink ref="BR35" r:id="rId2869" display="https://sam-whitley.github.io/thesis/sitespeed/desktop/L7/pages/192_168_100_104/L7Desktop/69.html" xr:uid="{82B4AF41-736E-4CA3-A71A-7236C245C20D}"/>
    <hyperlink ref="BS35" r:id="rId2870" display="https://sam-whitley.github.io/thesis/sitespeed/desktop/L7/pages/192_168_100_104/L7Desktop/70.html" xr:uid="{10EDB9A2-159D-44AA-8DD3-C41B4C7A8ADD}"/>
    <hyperlink ref="BT35" r:id="rId2871" display="https://sam-whitley.github.io/thesis/sitespeed/desktop/L7/pages/192_168_100_104/L7Desktop/71.html" xr:uid="{0FF56958-FE32-467E-B4B2-59333471F5BB}"/>
    <hyperlink ref="BU35" r:id="rId2872" display="https://sam-whitley.github.io/thesis/sitespeed/desktop/L7/pages/192_168_100_104/L7Desktop/72.html" xr:uid="{51128BBE-23C2-404E-BD0E-5210FE1D7CA0}"/>
    <hyperlink ref="BV35" r:id="rId2873" display="https://sam-whitley.github.io/thesis/sitespeed/desktop/L7/pages/192_168_100_104/L7Desktop/73.html" xr:uid="{9D3E1173-915F-43CF-812F-8FE1840D4FE4}"/>
    <hyperlink ref="BW35" r:id="rId2874" display="https://sam-whitley.github.io/thesis/sitespeed/desktop/L7/pages/192_168_100_104/L7Desktop/74.html" xr:uid="{B5E370F6-FE84-4EF4-9EE0-4CDEEE13D120}"/>
    <hyperlink ref="BX35" r:id="rId2875" display="https://sam-whitley.github.io/thesis/sitespeed/desktop/L7/pages/192_168_100_104/L7Desktop/75.html" xr:uid="{54BD66E2-B679-4AF1-B54B-86E556654757}"/>
    <hyperlink ref="BY35" r:id="rId2876" display="https://sam-whitley.github.io/thesis/sitespeed/desktop/L7/pages/192_168_100_104/L7Desktop/76.html" xr:uid="{6CB61762-6114-4280-A97B-A696598F727C}"/>
    <hyperlink ref="BZ35" r:id="rId2877" display="https://sam-whitley.github.io/thesis/sitespeed/desktop/L7/pages/192_168_100_104/L7Desktop/77.html" xr:uid="{253ED272-4729-4BDA-BCB3-6B189BED8DEE}"/>
    <hyperlink ref="CA35" r:id="rId2878" display="https://sam-whitley.github.io/thesis/sitespeed/desktop/L7/pages/192_168_100_104/L7Desktop/78.html" xr:uid="{9B7D8BE5-6F0D-47C9-9DE8-BD81436BC180}"/>
    <hyperlink ref="CB35" r:id="rId2879" display="https://sam-whitley.github.io/thesis/sitespeed/desktop/L7/pages/192_168_100_104/L7Desktop/79.html" xr:uid="{93904C5A-38DE-44B1-9CEE-FA927C106628}"/>
    <hyperlink ref="CC35" r:id="rId2880" display="https://sam-whitley.github.io/thesis/sitespeed/desktop/L7/pages/192_168_100_104/L7Desktop/80.html" xr:uid="{73D1F2A7-3E8C-4565-8460-4C8D5503A1DF}"/>
    <hyperlink ref="CD35" r:id="rId2881" display="https://sam-whitley.github.io/thesis/sitespeed/desktop/L7/pages/192_168_100_104/L7Desktop/81.html" xr:uid="{47109EB4-31D7-4AE4-9B53-CD4639466EF9}"/>
    <hyperlink ref="CE35" r:id="rId2882" display="https://sam-whitley.github.io/thesis/sitespeed/desktop/L7/pages/192_168_100_104/L7Desktop/82.html" xr:uid="{DA64E6E6-CBFE-41F8-87A4-3721DCC11D98}"/>
    <hyperlink ref="CF35" r:id="rId2883" display="https://sam-whitley.github.io/thesis/sitespeed/desktop/L7/pages/192_168_100_104/L7Desktop/83.html" xr:uid="{105A1C74-8DD4-4751-BF6C-FF718700F04E}"/>
    <hyperlink ref="CG35" r:id="rId2884" display="https://sam-whitley.github.io/thesis/sitespeed/desktop/L7/pages/192_168_100_104/L7Desktop/84.html" xr:uid="{0B9E7C3A-B905-4171-ADCA-D9E6F71B4CED}"/>
    <hyperlink ref="CH35" r:id="rId2885" display="https://sam-whitley.github.io/thesis/sitespeed/desktop/L7/pages/192_168_100_104/L7Desktop/85.html" xr:uid="{84CC72C2-0BD2-41E8-A8C6-A6FB999B7843}"/>
    <hyperlink ref="CI35" r:id="rId2886" display="https://sam-whitley.github.io/thesis/sitespeed/desktop/L7/pages/192_168_100_104/L7Desktop/86.html" xr:uid="{0160EADA-4A2A-447B-9397-49832D6656DD}"/>
    <hyperlink ref="CJ35" r:id="rId2887" display="https://sam-whitley.github.io/thesis/sitespeed/desktop/L7/pages/192_168_100_104/L7Desktop/87.html" xr:uid="{D7C7B802-21C5-4BEE-B73F-3D14A2DB671E}"/>
    <hyperlink ref="CK35" r:id="rId2888" display="https://sam-whitley.github.io/thesis/sitespeed/desktop/L7/pages/192_168_100_104/L7Desktop/88.html" xr:uid="{B5CB8248-00F1-4058-B562-3BEE38726F05}"/>
    <hyperlink ref="CL35" r:id="rId2889" display="https://sam-whitley.github.io/thesis/sitespeed/desktop/L7/pages/192_168_100_104/L7Desktop/89.html" xr:uid="{9630E9C9-A158-40FA-8005-35C53285CF5F}"/>
    <hyperlink ref="CM35" r:id="rId2890" display="https://sam-whitley.github.io/thesis/sitespeed/desktop/L7/pages/192_168_100_104/L7Desktop/90.html" xr:uid="{3A2C91EF-5328-4B33-9713-F2A0860E3B8B}"/>
    <hyperlink ref="CN35" r:id="rId2891" display="https://sam-whitley.github.io/thesis/sitespeed/desktop/L7/pages/192_168_100_104/L7Desktop/91.html" xr:uid="{C672D1E9-8FF2-4D2C-B212-1688B49A19E7}"/>
    <hyperlink ref="CO35" r:id="rId2892" display="https://sam-whitley.github.io/thesis/sitespeed/desktop/L7/pages/192_168_100_104/L7Desktop/92.html" xr:uid="{DB00398F-0472-44A3-A0A1-E20525210A50}"/>
    <hyperlink ref="CP35" r:id="rId2893" display="https://sam-whitley.github.io/thesis/sitespeed/desktop/L7/pages/192_168_100_104/L7Desktop/93.html" xr:uid="{F85825ED-47C8-4E50-961A-3F7A3414BD29}"/>
    <hyperlink ref="CQ35" r:id="rId2894" display="https://sam-whitley.github.io/thesis/sitespeed/desktop/L7/pages/192_168_100_104/L7Desktop/94.html" xr:uid="{1BDAD04D-B17A-478C-9DC4-1AB9955BB027}"/>
    <hyperlink ref="CR35" r:id="rId2895" display="https://sam-whitley.github.io/thesis/sitespeed/desktop/L7/pages/192_168_100_104/L7Desktop/95.html" xr:uid="{79A2790F-80D8-481F-8540-64DC8420892E}"/>
    <hyperlink ref="CS35" r:id="rId2896" display="https://sam-whitley.github.io/thesis/sitespeed/desktop/L7/pages/192_168_100_104/L7Desktop/96.html" xr:uid="{E88CCF5B-3F0A-4F00-AE62-5DB5BABA65E9}"/>
    <hyperlink ref="CT35" r:id="rId2897" display="https://sam-whitley.github.io/thesis/sitespeed/desktop/L7/pages/192_168_100_104/L7Desktop/97.html" xr:uid="{8DFF9C17-3FAE-4C43-B327-06E9FD6AEB8E}"/>
    <hyperlink ref="CU35" r:id="rId2898" display="https://sam-whitley.github.io/thesis/sitespeed/desktop/L7/pages/192_168_100_104/L7Desktop/98.html" xr:uid="{7431AE57-0982-4804-9E63-6FB1A6E79B2E}"/>
    <hyperlink ref="CV35" r:id="rId2899" display="https://sam-whitley.github.io/thesis/sitespeed/desktop/L7/pages/192_168_100_104/L7Desktop/99.html" xr:uid="{30B86721-8C29-4442-88DC-E99BBE2738ED}"/>
    <hyperlink ref="CW35" r:id="rId2900" display="https://sam-whitley.github.io/thesis/sitespeed/desktop/L7/pages/192_168_100_104/L7Desktop/100.html" xr:uid="{EBBC9FD6-FF05-49CD-8691-CE7CD4976CB7}"/>
    <hyperlink ref="B36" r:id="rId2901" display="https://sam-whitley.github.io/thesis/sitespeed/desktop/L7/pages/192_168_100_104/L7Desktop/1.html" xr:uid="{BFFC0284-0D50-4F41-84AA-03E5F8FC3D10}"/>
    <hyperlink ref="C36" r:id="rId2902" display="https://sam-whitley.github.io/thesis/sitespeed/desktop/L7/pages/192_168_100_104/L7Desktop/2.html" xr:uid="{BB582267-F861-4467-8C82-C74B02B99FB0}"/>
    <hyperlink ref="D36" r:id="rId2903" display="https://sam-whitley.github.io/thesis/sitespeed/desktop/L7/pages/192_168_100_104/L7Desktop/3.html" xr:uid="{1A8CCB5A-0302-47B4-96DF-338279D43688}"/>
    <hyperlink ref="E36" r:id="rId2904" display="https://sam-whitley.github.io/thesis/sitespeed/desktop/L7/pages/192_168_100_104/L7Desktop/4.html" xr:uid="{3C8C3D63-E91C-4B31-B92C-FBA5301B7FFE}"/>
    <hyperlink ref="F36" r:id="rId2905" display="https://sam-whitley.github.io/thesis/sitespeed/desktop/L7/pages/192_168_100_104/L7Desktop/5.html" xr:uid="{A5D535D7-7F6D-47BF-90EC-6B72F093548F}"/>
    <hyperlink ref="G36" r:id="rId2906" display="https://sam-whitley.github.io/thesis/sitespeed/desktop/L7/pages/192_168_100_104/L7Desktop/6.html" xr:uid="{CBC233F4-0A5A-4C7A-9DF1-363578805DDD}"/>
    <hyperlink ref="H36" r:id="rId2907" display="https://sam-whitley.github.io/thesis/sitespeed/desktop/L7/pages/192_168_100_104/L7Desktop/7.html" xr:uid="{43ABF6B9-66B7-4423-8A8E-B010190C3156}"/>
    <hyperlink ref="I36" r:id="rId2908" display="https://sam-whitley.github.io/thesis/sitespeed/desktop/L7/pages/192_168_100_104/L7Desktop/8.html" xr:uid="{5066BCCE-2027-46F5-9E84-A06220797314}"/>
    <hyperlink ref="J36" r:id="rId2909" display="https://sam-whitley.github.io/thesis/sitespeed/desktop/L7/pages/192_168_100_104/L7Desktop/9.html" xr:uid="{0D20F875-D485-4804-85ED-7487E76695EC}"/>
    <hyperlink ref="K36" r:id="rId2910" display="https://sam-whitley.github.io/thesis/sitespeed/desktop/L7/pages/192_168_100_104/L7Desktop/10.html" xr:uid="{98FCE61A-F4E6-4F2A-8681-AB37DBC357EF}"/>
    <hyperlink ref="L36" r:id="rId2911" display="https://sam-whitley.github.io/thesis/sitespeed/desktop/L7/pages/192_168_100_104/L7Desktop/11.html" xr:uid="{FD4E7DE9-12B3-429C-8423-106BC838110F}"/>
    <hyperlink ref="M36" r:id="rId2912" display="https://sam-whitley.github.io/thesis/sitespeed/desktop/L7/pages/192_168_100_104/L7Desktop/12.html" xr:uid="{E197F8D5-AA0C-45D0-8A25-4519475D0292}"/>
    <hyperlink ref="N36" r:id="rId2913" display="https://sam-whitley.github.io/thesis/sitespeed/desktop/L7/pages/192_168_100_104/L7Desktop/13.html" xr:uid="{7FB541FE-25F5-40A5-8FCD-A741DBC787C4}"/>
    <hyperlink ref="O36" r:id="rId2914" display="https://sam-whitley.github.io/thesis/sitespeed/desktop/L7/pages/192_168_100_104/L7Desktop/14.html" xr:uid="{4B870281-BF47-4AD2-B35E-29FC5C9B2765}"/>
    <hyperlink ref="P36" r:id="rId2915" display="https://sam-whitley.github.io/thesis/sitespeed/desktop/L7/pages/192_168_100_104/L7Desktop/15.html" xr:uid="{D1571265-6976-414E-A01C-AB984190D3B0}"/>
    <hyperlink ref="Q36" r:id="rId2916" display="https://sam-whitley.github.io/thesis/sitespeed/desktop/L7/pages/192_168_100_104/L7Desktop/16.html" xr:uid="{B4FB39B0-8D95-4BAF-BCC0-2260580D5DA8}"/>
    <hyperlink ref="R36" r:id="rId2917" display="https://sam-whitley.github.io/thesis/sitespeed/desktop/L7/pages/192_168_100_104/L7Desktop/17.html" xr:uid="{42F5B4AD-2FF7-43EE-8DE9-B311A3201710}"/>
    <hyperlink ref="S36" r:id="rId2918" display="https://sam-whitley.github.io/thesis/sitespeed/desktop/L7/pages/192_168_100_104/L7Desktop/18.html" xr:uid="{B57894D2-5C55-47B9-99AB-E6D4D016F9F2}"/>
    <hyperlink ref="T36" r:id="rId2919" display="https://sam-whitley.github.io/thesis/sitespeed/desktop/L7/pages/192_168_100_104/L7Desktop/19.html" xr:uid="{60D2364C-4E40-4402-A1A6-0F79DCEA0CEB}"/>
    <hyperlink ref="U36" r:id="rId2920" display="https://sam-whitley.github.io/thesis/sitespeed/desktop/L7/pages/192_168_100_104/L7Desktop/20.html" xr:uid="{55FB62C4-251E-4617-9B4A-D4527D0F37CB}"/>
    <hyperlink ref="V36" r:id="rId2921" display="https://sam-whitley.github.io/thesis/sitespeed/desktop/L7/pages/192_168_100_104/L7Desktop/21.html" xr:uid="{FA64C794-B107-4905-8CD7-05CD5D09DD7F}"/>
    <hyperlink ref="W36" r:id="rId2922" display="https://sam-whitley.github.io/thesis/sitespeed/desktop/L7/pages/192_168_100_104/L7Desktop/22.html" xr:uid="{210B8D9B-7A56-48FD-A3D3-0EADA3C920F1}"/>
    <hyperlink ref="X36" r:id="rId2923" display="https://sam-whitley.github.io/thesis/sitespeed/desktop/L7/pages/192_168_100_104/L7Desktop/23.html" xr:uid="{6708B3A9-8377-489A-998C-D97012F3D2E6}"/>
    <hyperlink ref="Y36" r:id="rId2924" display="https://sam-whitley.github.io/thesis/sitespeed/desktop/L7/pages/192_168_100_104/L7Desktop/24.html" xr:uid="{A7A93D02-D8CA-4BDD-A3CA-079FA04534E8}"/>
    <hyperlink ref="Z36" r:id="rId2925" display="https://sam-whitley.github.io/thesis/sitespeed/desktop/L7/pages/192_168_100_104/L7Desktop/25.html" xr:uid="{759B0B05-6FAC-4300-BA1B-AD546DB09154}"/>
    <hyperlink ref="AA36" r:id="rId2926" display="https://sam-whitley.github.io/thesis/sitespeed/desktop/L7/pages/192_168_100_104/L7Desktop/26.html" xr:uid="{81508BC2-FECE-4BC2-A892-2B648B239A58}"/>
    <hyperlink ref="AB36" r:id="rId2927" display="https://sam-whitley.github.io/thesis/sitespeed/desktop/L7/pages/192_168_100_104/L7Desktop/27.html" xr:uid="{8B549337-35D1-470B-B94C-C078DAE59D95}"/>
    <hyperlink ref="AC36" r:id="rId2928" display="https://sam-whitley.github.io/thesis/sitespeed/desktop/L7/pages/192_168_100_104/L7Desktop/28.html" xr:uid="{0CB08D41-971E-4E24-901E-34E0B7E363CE}"/>
    <hyperlink ref="AD36" r:id="rId2929" display="https://sam-whitley.github.io/thesis/sitespeed/desktop/L7/pages/192_168_100_104/L7Desktop/29.html" xr:uid="{EA4BE7FF-5BB6-4AF2-944F-8F68032C2E08}"/>
    <hyperlink ref="AE36" r:id="rId2930" display="https://sam-whitley.github.io/thesis/sitespeed/desktop/L7/pages/192_168_100_104/L7Desktop/30.html" xr:uid="{061E5850-73AA-4818-A903-CE211C25C0E1}"/>
    <hyperlink ref="AF36" r:id="rId2931" display="https://sam-whitley.github.io/thesis/sitespeed/desktop/L7/pages/192_168_100_104/L7Desktop/31.html" xr:uid="{A634D57B-2D74-4317-A082-63AB722A98E6}"/>
    <hyperlink ref="AG36" r:id="rId2932" display="https://sam-whitley.github.io/thesis/sitespeed/desktop/L7/pages/192_168_100_104/L7Desktop/32.html" xr:uid="{C9810AF7-512C-4CB0-AB7B-752AA8B23E42}"/>
    <hyperlink ref="AH36" r:id="rId2933" display="https://sam-whitley.github.io/thesis/sitespeed/desktop/L7/pages/192_168_100_104/L7Desktop/33.html" xr:uid="{90129A55-4D2E-4398-89D8-52899E572D54}"/>
    <hyperlink ref="AI36" r:id="rId2934" display="https://sam-whitley.github.io/thesis/sitespeed/desktop/L7/pages/192_168_100_104/L7Desktop/34.html" xr:uid="{2989ACA6-64ED-4AA6-8D7F-4483698DB44F}"/>
    <hyperlink ref="AJ36" r:id="rId2935" display="https://sam-whitley.github.io/thesis/sitespeed/desktop/L7/pages/192_168_100_104/L7Desktop/35.html" xr:uid="{710032A5-C4C6-4243-82A0-B6DF98314785}"/>
    <hyperlink ref="AK36" r:id="rId2936" display="https://sam-whitley.github.io/thesis/sitespeed/desktop/L7/pages/192_168_100_104/L7Desktop/36.html" xr:uid="{42EB9E67-CCD9-4DFF-BDF0-65952859E527}"/>
    <hyperlink ref="AL36" r:id="rId2937" display="https://sam-whitley.github.io/thesis/sitespeed/desktop/L7/pages/192_168_100_104/L7Desktop/37.html" xr:uid="{34124D89-F60F-4AF3-99A8-8ACE4A168B39}"/>
    <hyperlink ref="AM36" r:id="rId2938" display="https://sam-whitley.github.io/thesis/sitespeed/desktop/L7/pages/192_168_100_104/L7Desktop/38.html" xr:uid="{56065734-F9B5-4C89-A3E7-BBAFD1A40E55}"/>
    <hyperlink ref="AN36" r:id="rId2939" display="https://sam-whitley.github.io/thesis/sitespeed/desktop/L7/pages/192_168_100_104/L7Desktop/39.html" xr:uid="{2FE42925-DF27-428F-9472-8E8E6DDCC6DE}"/>
    <hyperlink ref="AO36" r:id="rId2940" display="https://sam-whitley.github.io/thesis/sitespeed/desktop/L7/pages/192_168_100_104/L7Desktop/40.html" xr:uid="{E950E1B2-918E-4478-8D2F-5FF26CB04204}"/>
    <hyperlink ref="AP36" r:id="rId2941" display="https://sam-whitley.github.io/thesis/sitespeed/desktop/L7/pages/192_168_100_104/L7Desktop/41.html" xr:uid="{16CA20AC-BF84-4209-B8E8-0EC74BC29E4F}"/>
    <hyperlink ref="AQ36" r:id="rId2942" display="https://sam-whitley.github.io/thesis/sitespeed/desktop/L7/pages/192_168_100_104/L7Desktop/42.html" xr:uid="{16512C05-9001-4495-8BD8-576E796DB105}"/>
    <hyperlink ref="AR36" r:id="rId2943" display="https://sam-whitley.github.io/thesis/sitespeed/desktop/L7/pages/192_168_100_104/L7Desktop/43.html" xr:uid="{DABFF951-0C11-4212-9778-331F4D97887D}"/>
    <hyperlink ref="AS36" r:id="rId2944" display="https://sam-whitley.github.io/thesis/sitespeed/desktop/L7/pages/192_168_100_104/L7Desktop/44.html" xr:uid="{62EB9D94-78C4-43CD-9C84-17634439301C}"/>
    <hyperlink ref="AT36" r:id="rId2945" display="https://sam-whitley.github.io/thesis/sitespeed/desktop/L7/pages/192_168_100_104/L7Desktop/45.html" xr:uid="{D6105E94-DC2C-4780-84E6-CA2C57A9D9D7}"/>
    <hyperlink ref="AU36" r:id="rId2946" display="https://sam-whitley.github.io/thesis/sitespeed/desktop/L7/pages/192_168_100_104/L7Desktop/46.html" xr:uid="{6FCB6A7B-381E-44F5-976C-48571FF2A0E4}"/>
    <hyperlink ref="AV36" r:id="rId2947" display="https://sam-whitley.github.io/thesis/sitespeed/desktop/L7/pages/192_168_100_104/L7Desktop/47.html" xr:uid="{47E2F503-690E-4C2D-9589-B8F830898B61}"/>
    <hyperlink ref="AW36" r:id="rId2948" display="https://sam-whitley.github.io/thesis/sitespeed/desktop/L7/pages/192_168_100_104/L7Desktop/48.html" xr:uid="{37776448-2FCE-4C4B-91B3-DC33B7067B67}"/>
    <hyperlink ref="AX36" r:id="rId2949" display="https://sam-whitley.github.io/thesis/sitespeed/desktop/L7/pages/192_168_100_104/L7Desktop/49.html" xr:uid="{7CEADA86-7EEF-4484-B253-0DD57261E69D}"/>
    <hyperlink ref="AY36" r:id="rId2950" display="https://sam-whitley.github.io/thesis/sitespeed/desktop/L7/pages/192_168_100_104/L7Desktop/50.html" xr:uid="{709E7199-BA74-48DF-B3F3-7EDA0979D346}"/>
    <hyperlink ref="AZ36" r:id="rId2951" display="https://sam-whitley.github.io/thesis/sitespeed/desktop/L7/pages/192_168_100_104/L7Desktop/51.html" xr:uid="{BEEE3EF4-6CC8-4637-80B8-708B9D06D4C3}"/>
    <hyperlink ref="BA36" r:id="rId2952" display="https://sam-whitley.github.io/thesis/sitespeed/desktop/L7/pages/192_168_100_104/L7Desktop/52.html" xr:uid="{DE5E62A0-E8C2-40BF-A464-BF79EC37AA73}"/>
    <hyperlink ref="BB36" r:id="rId2953" display="https://sam-whitley.github.io/thesis/sitespeed/desktop/L7/pages/192_168_100_104/L7Desktop/53.html" xr:uid="{D81D05FE-D2B8-4FE5-BE4A-940F85518F23}"/>
    <hyperlink ref="BC36" r:id="rId2954" display="https://sam-whitley.github.io/thesis/sitespeed/desktop/L7/pages/192_168_100_104/L7Desktop/54.html" xr:uid="{89A5EDD6-E7E0-4464-8907-B2F913045690}"/>
    <hyperlink ref="BD36" r:id="rId2955" display="https://sam-whitley.github.io/thesis/sitespeed/desktop/L7/pages/192_168_100_104/L7Desktop/55.html" xr:uid="{B750D2E7-4D22-4380-85BA-80FDAA22D891}"/>
    <hyperlink ref="BE36" r:id="rId2956" display="https://sam-whitley.github.io/thesis/sitespeed/desktop/L7/pages/192_168_100_104/L7Desktop/56.html" xr:uid="{8F12A3FE-EEDF-4838-A55E-E9164F54BEB8}"/>
    <hyperlink ref="BF36" r:id="rId2957" display="https://sam-whitley.github.io/thesis/sitespeed/desktop/L7/pages/192_168_100_104/L7Desktop/57.html" xr:uid="{FB93C743-4E50-4037-B46A-7584984A840F}"/>
    <hyperlink ref="BG36" r:id="rId2958" display="https://sam-whitley.github.io/thesis/sitespeed/desktop/L7/pages/192_168_100_104/L7Desktop/58.html" xr:uid="{4725E383-EDB1-4275-878C-30E7964B07C0}"/>
    <hyperlink ref="BH36" r:id="rId2959" display="https://sam-whitley.github.io/thesis/sitespeed/desktop/L7/pages/192_168_100_104/L7Desktop/59.html" xr:uid="{DD360919-1915-418F-B861-3AC7C4502109}"/>
    <hyperlink ref="BI36" r:id="rId2960" display="https://sam-whitley.github.io/thesis/sitespeed/desktop/L7/pages/192_168_100_104/L7Desktop/60.html" xr:uid="{5FDE18A6-60EB-4539-AA63-1C5DDDD6D05C}"/>
    <hyperlink ref="BJ36" r:id="rId2961" display="https://sam-whitley.github.io/thesis/sitespeed/desktop/L7/pages/192_168_100_104/L7Desktop/61.html" xr:uid="{4F70B369-F8F5-4A80-9549-E8AD9C9DA244}"/>
    <hyperlink ref="BK36" r:id="rId2962" display="https://sam-whitley.github.io/thesis/sitespeed/desktop/L7/pages/192_168_100_104/L7Desktop/62.html" xr:uid="{0D473569-BE85-45AA-BED0-FF711BCAF35B}"/>
    <hyperlink ref="BL36" r:id="rId2963" display="https://sam-whitley.github.io/thesis/sitespeed/desktop/L7/pages/192_168_100_104/L7Desktop/63.html" xr:uid="{E7D69F1B-A4F5-4C10-92B1-F698FB66EC67}"/>
    <hyperlink ref="BM36" r:id="rId2964" display="https://sam-whitley.github.io/thesis/sitespeed/desktop/L7/pages/192_168_100_104/L7Desktop/64.html" xr:uid="{1F34EA0A-9A20-461A-8F57-EC063AB92111}"/>
    <hyperlink ref="BN36" r:id="rId2965" display="https://sam-whitley.github.io/thesis/sitespeed/desktop/L7/pages/192_168_100_104/L7Desktop/65.html" xr:uid="{652DE62F-208F-4ABF-9DB4-EE1696E151F3}"/>
    <hyperlink ref="BO36" r:id="rId2966" display="https://sam-whitley.github.io/thesis/sitespeed/desktop/L7/pages/192_168_100_104/L7Desktop/66.html" xr:uid="{475FC150-0A3A-4F0F-8763-3A0F1E1CAF9D}"/>
    <hyperlink ref="BP36" r:id="rId2967" display="https://sam-whitley.github.io/thesis/sitespeed/desktop/L7/pages/192_168_100_104/L7Desktop/67.html" xr:uid="{1045395A-58C8-466C-BAE4-853FD038889E}"/>
    <hyperlink ref="BQ36" r:id="rId2968" display="https://sam-whitley.github.io/thesis/sitespeed/desktop/L7/pages/192_168_100_104/L7Desktop/68.html" xr:uid="{96822045-103E-4A38-A605-6332E9F530D8}"/>
    <hyperlink ref="BR36" r:id="rId2969" display="https://sam-whitley.github.io/thesis/sitespeed/desktop/L7/pages/192_168_100_104/L7Desktop/69.html" xr:uid="{B624CBD5-3A4F-40E1-992D-335DFBE7A944}"/>
    <hyperlink ref="BS36" r:id="rId2970" display="https://sam-whitley.github.io/thesis/sitespeed/desktop/L7/pages/192_168_100_104/L7Desktop/70.html" xr:uid="{24AD33AE-7FDC-480E-BA68-E010C4A7AD10}"/>
    <hyperlink ref="BT36" r:id="rId2971" display="https://sam-whitley.github.io/thesis/sitespeed/desktop/L7/pages/192_168_100_104/L7Desktop/71.html" xr:uid="{3FF0ECB8-697C-4691-9E47-FEA12DAD3AFA}"/>
    <hyperlink ref="BU36" r:id="rId2972" display="https://sam-whitley.github.io/thesis/sitespeed/desktop/L7/pages/192_168_100_104/L7Desktop/72.html" xr:uid="{012E4790-8081-499C-A280-1BC69B94F5C8}"/>
    <hyperlink ref="BV36" r:id="rId2973" display="https://sam-whitley.github.io/thesis/sitespeed/desktop/L7/pages/192_168_100_104/L7Desktop/73.html" xr:uid="{2C6CE501-701D-478B-B84A-562EEBBDE19A}"/>
    <hyperlink ref="BW36" r:id="rId2974" display="https://sam-whitley.github.io/thesis/sitespeed/desktop/L7/pages/192_168_100_104/L7Desktop/74.html" xr:uid="{8FD4074F-700F-4DB1-B4DD-FCEA1977C241}"/>
    <hyperlink ref="BX36" r:id="rId2975" display="https://sam-whitley.github.io/thesis/sitespeed/desktop/L7/pages/192_168_100_104/L7Desktop/75.html" xr:uid="{AA797A7A-F742-4C83-890D-730DB7F31C0C}"/>
    <hyperlink ref="BY36" r:id="rId2976" display="https://sam-whitley.github.io/thesis/sitespeed/desktop/L7/pages/192_168_100_104/L7Desktop/76.html" xr:uid="{F92F3505-3030-40A6-946A-026098F2B365}"/>
    <hyperlink ref="BZ36" r:id="rId2977" display="https://sam-whitley.github.io/thesis/sitespeed/desktop/L7/pages/192_168_100_104/L7Desktop/77.html" xr:uid="{6836A9B1-2C4D-492D-96FD-33158CA5EA48}"/>
    <hyperlink ref="CA36" r:id="rId2978" display="https://sam-whitley.github.io/thesis/sitespeed/desktop/L7/pages/192_168_100_104/L7Desktop/78.html" xr:uid="{8706AFAE-D8EF-429C-9BC8-4DC42BC10779}"/>
    <hyperlink ref="CB36" r:id="rId2979" display="https://sam-whitley.github.io/thesis/sitespeed/desktop/L7/pages/192_168_100_104/L7Desktop/79.html" xr:uid="{83982EA8-2D4E-4186-84EA-77466B940BAD}"/>
    <hyperlink ref="CC36" r:id="rId2980" display="https://sam-whitley.github.io/thesis/sitespeed/desktop/L7/pages/192_168_100_104/L7Desktop/80.html" xr:uid="{8934D047-1DD5-487E-8B8C-E12E9CE0AE99}"/>
    <hyperlink ref="CD36" r:id="rId2981" display="https://sam-whitley.github.io/thesis/sitespeed/desktop/L7/pages/192_168_100_104/L7Desktop/81.html" xr:uid="{FEAD8497-A774-46C2-A42F-2AE9638A30C2}"/>
    <hyperlink ref="CE36" r:id="rId2982" display="https://sam-whitley.github.io/thesis/sitespeed/desktop/L7/pages/192_168_100_104/L7Desktop/82.html" xr:uid="{C517E5F5-AD25-475D-8570-FF3F4CE156C4}"/>
    <hyperlink ref="CF36" r:id="rId2983" display="https://sam-whitley.github.io/thesis/sitespeed/desktop/L7/pages/192_168_100_104/L7Desktop/83.html" xr:uid="{1602B805-4835-43E1-8DA7-2FBC97AEAF8B}"/>
    <hyperlink ref="CG36" r:id="rId2984" display="https://sam-whitley.github.io/thesis/sitespeed/desktop/L7/pages/192_168_100_104/L7Desktop/84.html" xr:uid="{2D66F12C-C729-41A8-9F3A-6854AF7B733C}"/>
    <hyperlink ref="CH36" r:id="rId2985" display="https://sam-whitley.github.io/thesis/sitespeed/desktop/L7/pages/192_168_100_104/L7Desktop/85.html" xr:uid="{FBC35663-479D-4551-B1A7-D3D88713D43D}"/>
    <hyperlink ref="CI36" r:id="rId2986" display="https://sam-whitley.github.io/thesis/sitespeed/desktop/L7/pages/192_168_100_104/L7Desktop/86.html" xr:uid="{2D878645-41EA-4D23-94A9-91699D708396}"/>
    <hyperlink ref="CJ36" r:id="rId2987" display="https://sam-whitley.github.io/thesis/sitespeed/desktop/L7/pages/192_168_100_104/L7Desktop/87.html" xr:uid="{5B4A2925-5CD6-4469-B915-09C5B6F75E19}"/>
    <hyperlink ref="CK36" r:id="rId2988" display="https://sam-whitley.github.io/thesis/sitespeed/desktop/L7/pages/192_168_100_104/L7Desktop/88.html" xr:uid="{AE7E2337-A421-496C-A0FB-AB8562DAFA93}"/>
    <hyperlink ref="CL36" r:id="rId2989" display="https://sam-whitley.github.io/thesis/sitespeed/desktop/L7/pages/192_168_100_104/L7Desktop/89.html" xr:uid="{BAAD234E-B50D-4F46-96F1-43D918DFF861}"/>
    <hyperlink ref="CM36" r:id="rId2990" display="https://sam-whitley.github.io/thesis/sitespeed/desktop/L7/pages/192_168_100_104/L7Desktop/90.html" xr:uid="{BFC7D571-7AED-40CA-8D73-4A958119352A}"/>
    <hyperlink ref="CN36" r:id="rId2991" display="https://sam-whitley.github.io/thesis/sitespeed/desktop/L7/pages/192_168_100_104/L7Desktop/91.html" xr:uid="{A7E83660-52EB-4BE9-9883-12207788B4F4}"/>
    <hyperlink ref="CO36" r:id="rId2992" display="https://sam-whitley.github.io/thesis/sitespeed/desktop/L7/pages/192_168_100_104/L7Desktop/92.html" xr:uid="{B6497E17-308D-464D-BB9A-650245E7BDB1}"/>
    <hyperlink ref="CP36" r:id="rId2993" display="https://sam-whitley.github.io/thesis/sitespeed/desktop/L7/pages/192_168_100_104/L7Desktop/93.html" xr:uid="{8A5127CA-6114-40C8-9DB8-30A6BCA3C3AE}"/>
    <hyperlink ref="CQ36" r:id="rId2994" display="https://sam-whitley.github.io/thesis/sitespeed/desktop/L7/pages/192_168_100_104/L7Desktop/94.html" xr:uid="{15374BAE-E6BC-47C0-97C5-0CFD6A690EDC}"/>
    <hyperlink ref="CR36" r:id="rId2995" display="https://sam-whitley.github.io/thesis/sitespeed/desktop/L7/pages/192_168_100_104/L7Desktop/95.html" xr:uid="{4FA992CB-7D4C-4FC6-8ACC-51A53CCECF2C}"/>
    <hyperlink ref="CS36" r:id="rId2996" display="https://sam-whitley.github.io/thesis/sitespeed/desktop/L7/pages/192_168_100_104/L7Desktop/96.html" xr:uid="{3B4BC424-5C7E-4FFF-800E-B1BAF26DD35C}"/>
    <hyperlink ref="CT36" r:id="rId2997" display="https://sam-whitley.github.io/thesis/sitespeed/desktop/L7/pages/192_168_100_104/L7Desktop/97.html" xr:uid="{A3964602-5793-4FA3-B7D3-ED88B09A98D2}"/>
    <hyperlink ref="CU36" r:id="rId2998" display="https://sam-whitley.github.io/thesis/sitespeed/desktop/L7/pages/192_168_100_104/L7Desktop/98.html" xr:uid="{D89A0032-0C74-4D0D-AFC6-699DD0D2CDA3}"/>
    <hyperlink ref="CV36" r:id="rId2999" display="https://sam-whitley.github.io/thesis/sitespeed/desktop/L7/pages/192_168_100_104/L7Desktop/99.html" xr:uid="{5E10C4FD-FDDB-4092-A5FB-6B60C92EE135}"/>
    <hyperlink ref="CW36" r:id="rId3000" display="https://sam-whitley.github.io/thesis/sitespeed/desktop/L7/pages/192_168_100_104/L7Desktop/100.html" xr:uid="{251188B2-CA15-4923-8C12-0C5F77CFE7BA}"/>
    <hyperlink ref="B37" r:id="rId3001" display="https://sam-whitley.github.io/thesis/sitespeed/desktop/L7/pages/192_168_100_104/L7Desktop/1.html" xr:uid="{E42131E4-F08A-4ADF-BC14-493F672F6FB4}"/>
    <hyperlink ref="C37" r:id="rId3002" display="https://sam-whitley.github.io/thesis/sitespeed/desktop/L7/pages/192_168_100_104/L7Desktop/2.html" xr:uid="{57E00442-68A8-4DB0-96E5-30ED551535A8}"/>
    <hyperlink ref="D37" r:id="rId3003" display="https://sam-whitley.github.io/thesis/sitespeed/desktop/L7/pages/192_168_100_104/L7Desktop/3.html" xr:uid="{34380557-BBE8-4A54-9DB8-FD9B2ABF825B}"/>
    <hyperlink ref="E37" r:id="rId3004" display="https://sam-whitley.github.io/thesis/sitespeed/desktop/L7/pages/192_168_100_104/L7Desktop/4.html" xr:uid="{E46144F1-B0ED-40DB-967A-27700CD88F41}"/>
    <hyperlink ref="F37" r:id="rId3005" display="https://sam-whitley.github.io/thesis/sitespeed/desktop/L7/pages/192_168_100_104/L7Desktop/5.html" xr:uid="{CBDE40B8-17C5-43AF-9162-B385E0149D7E}"/>
    <hyperlink ref="G37" r:id="rId3006" display="https://sam-whitley.github.io/thesis/sitespeed/desktop/L7/pages/192_168_100_104/L7Desktop/6.html" xr:uid="{86D7BB7D-6445-4060-AA7A-EA043ACF0F24}"/>
    <hyperlink ref="H37" r:id="rId3007" display="https://sam-whitley.github.io/thesis/sitespeed/desktop/L7/pages/192_168_100_104/L7Desktop/7.html" xr:uid="{A5D1F5A3-0EA4-4E56-8C32-4C45699E927C}"/>
    <hyperlink ref="I37" r:id="rId3008" display="https://sam-whitley.github.io/thesis/sitespeed/desktop/L7/pages/192_168_100_104/L7Desktop/8.html" xr:uid="{553A2062-A38E-4081-9B3B-0ED4DF856DC8}"/>
    <hyperlink ref="J37" r:id="rId3009" display="https://sam-whitley.github.io/thesis/sitespeed/desktop/L7/pages/192_168_100_104/L7Desktop/9.html" xr:uid="{75583990-736D-481D-AACE-3BFF3F9D4729}"/>
    <hyperlink ref="K37" r:id="rId3010" display="https://sam-whitley.github.io/thesis/sitespeed/desktop/L7/pages/192_168_100_104/L7Desktop/10.html" xr:uid="{5AAEED40-CAFD-425F-9DB1-5A955C87C609}"/>
    <hyperlink ref="L37" r:id="rId3011" display="https://sam-whitley.github.io/thesis/sitespeed/desktop/L7/pages/192_168_100_104/L7Desktop/11.html" xr:uid="{67D96793-5D8D-4C94-A56D-8D4DE31A7E09}"/>
    <hyperlink ref="M37" r:id="rId3012" display="https://sam-whitley.github.io/thesis/sitespeed/desktop/L7/pages/192_168_100_104/L7Desktop/12.html" xr:uid="{90925D31-0270-4063-BE40-5808138CFB6C}"/>
    <hyperlink ref="N37" r:id="rId3013" display="https://sam-whitley.github.io/thesis/sitespeed/desktop/L7/pages/192_168_100_104/L7Desktop/13.html" xr:uid="{8DB5E1CC-3594-4518-87ED-AA7611C89CA7}"/>
    <hyperlink ref="O37" r:id="rId3014" display="https://sam-whitley.github.io/thesis/sitespeed/desktop/L7/pages/192_168_100_104/L7Desktop/14.html" xr:uid="{7B55EFD4-D7F5-4E25-9318-08387267252C}"/>
    <hyperlink ref="P37" r:id="rId3015" display="https://sam-whitley.github.io/thesis/sitespeed/desktop/L7/pages/192_168_100_104/L7Desktop/15.html" xr:uid="{52A3F764-186A-420B-A8A7-6CF8FECAC2D1}"/>
    <hyperlink ref="Q37" r:id="rId3016" display="https://sam-whitley.github.io/thesis/sitespeed/desktop/L7/pages/192_168_100_104/L7Desktop/16.html" xr:uid="{76390A84-8D2E-4E18-8191-69FF077C9D77}"/>
    <hyperlink ref="R37" r:id="rId3017" display="https://sam-whitley.github.io/thesis/sitespeed/desktop/L7/pages/192_168_100_104/L7Desktop/17.html" xr:uid="{760C3941-8F18-43B5-A315-951E1BB3999E}"/>
    <hyperlink ref="S37" r:id="rId3018" display="https://sam-whitley.github.io/thesis/sitespeed/desktop/L7/pages/192_168_100_104/L7Desktop/18.html" xr:uid="{716276AB-0AEA-4C0A-81C4-F5FDC4071373}"/>
    <hyperlink ref="T37" r:id="rId3019" display="https://sam-whitley.github.io/thesis/sitespeed/desktop/L7/pages/192_168_100_104/L7Desktop/19.html" xr:uid="{706A9213-041B-496B-8EBA-04911D4D833A}"/>
    <hyperlink ref="U37" r:id="rId3020" display="https://sam-whitley.github.io/thesis/sitespeed/desktop/L7/pages/192_168_100_104/L7Desktop/20.html" xr:uid="{820A80DE-A7F5-4943-B468-0768CC872AF3}"/>
    <hyperlink ref="V37" r:id="rId3021" display="https://sam-whitley.github.io/thesis/sitespeed/desktop/L7/pages/192_168_100_104/L7Desktop/21.html" xr:uid="{5D215979-6A42-4F1E-A509-3D79DE4D13EE}"/>
    <hyperlink ref="W37" r:id="rId3022" display="https://sam-whitley.github.io/thesis/sitespeed/desktop/L7/pages/192_168_100_104/L7Desktop/22.html" xr:uid="{33C595D6-CF1C-4C76-8078-FEA86D2395B0}"/>
    <hyperlink ref="X37" r:id="rId3023" display="https://sam-whitley.github.io/thesis/sitespeed/desktop/L7/pages/192_168_100_104/L7Desktop/23.html" xr:uid="{E0E16373-2B09-416F-B19A-DC2A005D32F7}"/>
    <hyperlink ref="Y37" r:id="rId3024" display="https://sam-whitley.github.io/thesis/sitespeed/desktop/L7/pages/192_168_100_104/L7Desktop/24.html" xr:uid="{5FB9D4EC-4D8D-4AF1-B2B7-94DE0D235B92}"/>
    <hyperlink ref="Z37" r:id="rId3025" display="https://sam-whitley.github.io/thesis/sitespeed/desktop/L7/pages/192_168_100_104/L7Desktop/25.html" xr:uid="{263BF778-6CD2-48E9-A2A4-05B79B38AD89}"/>
    <hyperlink ref="AA37" r:id="rId3026" display="https://sam-whitley.github.io/thesis/sitespeed/desktop/L7/pages/192_168_100_104/L7Desktop/26.html" xr:uid="{25C09CC9-4F25-463E-89FC-97F7CEC6A3F4}"/>
    <hyperlink ref="AB37" r:id="rId3027" display="https://sam-whitley.github.io/thesis/sitespeed/desktop/L7/pages/192_168_100_104/L7Desktop/27.html" xr:uid="{C840C208-9EF6-4759-AE68-3B2FA11E6BE3}"/>
    <hyperlink ref="AC37" r:id="rId3028" display="https://sam-whitley.github.io/thesis/sitespeed/desktop/L7/pages/192_168_100_104/L7Desktop/28.html" xr:uid="{F39319B4-61BA-4E9C-888D-01DBDCE90070}"/>
    <hyperlink ref="AD37" r:id="rId3029" display="https://sam-whitley.github.io/thesis/sitespeed/desktop/L7/pages/192_168_100_104/L7Desktop/29.html" xr:uid="{171DF730-14AD-46A9-B9DF-5F446E16C4A0}"/>
    <hyperlink ref="AE37" r:id="rId3030" display="https://sam-whitley.github.io/thesis/sitespeed/desktop/L7/pages/192_168_100_104/L7Desktop/30.html" xr:uid="{56CD481E-ADA1-454B-9A97-FC90D14CF60C}"/>
    <hyperlink ref="AF37" r:id="rId3031" display="https://sam-whitley.github.io/thesis/sitespeed/desktop/L7/pages/192_168_100_104/L7Desktop/31.html" xr:uid="{81F22360-3FB5-437B-A250-80EC28828296}"/>
    <hyperlink ref="AG37" r:id="rId3032" display="https://sam-whitley.github.io/thesis/sitespeed/desktop/L7/pages/192_168_100_104/L7Desktop/32.html" xr:uid="{0A713D1B-3B4A-484B-9639-A5EDC1A62691}"/>
    <hyperlink ref="AH37" r:id="rId3033" display="https://sam-whitley.github.io/thesis/sitespeed/desktop/L7/pages/192_168_100_104/L7Desktop/33.html" xr:uid="{D99BB4C1-B396-4F15-82FA-E3ED4369FB86}"/>
    <hyperlink ref="AI37" r:id="rId3034" display="https://sam-whitley.github.io/thesis/sitespeed/desktop/L7/pages/192_168_100_104/L7Desktop/34.html" xr:uid="{2465A085-59C3-4B9D-9B00-DC2F84A3828F}"/>
    <hyperlink ref="AJ37" r:id="rId3035" display="https://sam-whitley.github.io/thesis/sitespeed/desktop/L7/pages/192_168_100_104/L7Desktop/35.html" xr:uid="{F8BD7E38-8C46-46FB-B212-F6648598B451}"/>
    <hyperlink ref="AK37" r:id="rId3036" display="https://sam-whitley.github.io/thesis/sitespeed/desktop/L7/pages/192_168_100_104/L7Desktop/36.html" xr:uid="{5E794F10-B94C-4977-9E62-25F61FE7CA28}"/>
    <hyperlink ref="AL37" r:id="rId3037" display="https://sam-whitley.github.io/thesis/sitespeed/desktop/L7/pages/192_168_100_104/L7Desktop/37.html" xr:uid="{D567D3DB-7736-42CC-8C4D-7BEE689AEDCC}"/>
    <hyperlink ref="AM37" r:id="rId3038" display="https://sam-whitley.github.io/thesis/sitespeed/desktop/L7/pages/192_168_100_104/L7Desktop/38.html" xr:uid="{B3198EC4-7A05-441B-B7CC-ADF411EA103A}"/>
    <hyperlink ref="AN37" r:id="rId3039" display="https://sam-whitley.github.io/thesis/sitespeed/desktop/L7/pages/192_168_100_104/L7Desktop/39.html" xr:uid="{7CB71F56-8933-4158-8297-106493FB6DDD}"/>
    <hyperlink ref="AO37" r:id="rId3040" display="https://sam-whitley.github.io/thesis/sitespeed/desktop/L7/pages/192_168_100_104/L7Desktop/40.html" xr:uid="{B86BA645-2819-4942-8F24-34A7A160D93C}"/>
    <hyperlink ref="AP37" r:id="rId3041" display="https://sam-whitley.github.io/thesis/sitespeed/desktop/L7/pages/192_168_100_104/L7Desktop/41.html" xr:uid="{3A62114B-037E-4C29-B11A-2345CEE10C45}"/>
    <hyperlink ref="AQ37" r:id="rId3042" display="https://sam-whitley.github.io/thesis/sitespeed/desktop/L7/pages/192_168_100_104/L7Desktop/42.html" xr:uid="{611F38D5-1656-440C-9082-F1DFBDF2516E}"/>
    <hyperlink ref="AR37" r:id="rId3043" display="https://sam-whitley.github.io/thesis/sitespeed/desktop/L7/pages/192_168_100_104/L7Desktop/43.html" xr:uid="{EF938902-E87B-4DE1-9754-717E5CA1BF27}"/>
    <hyperlink ref="AS37" r:id="rId3044" display="https://sam-whitley.github.io/thesis/sitespeed/desktop/L7/pages/192_168_100_104/L7Desktop/44.html" xr:uid="{078B00C9-A074-4919-9668-2573515D0365}"/>
    <hyperlink ref="AT37" r:id="rId3045" display="https://sam-whitley.github.io/thesis/sitespeed/desktop/L7/pages/192_168_100_104/L7Desktop/45.html" xr:uid="{CF66D203-5F86-4704-953F-E1D9699F93FF}"/>
    <hyperlink ref="AU37" r:id="rId3046" display="https://sam-whitley.github.io/thesis/sitespeed/desktop/L7/pages/192_168_100_104/L7Desktop/46.html" xr:uid="{326F2711-DAB9-467C-AFF1-BC4100B73476}"/>
    <hyperlink ref="AV37" r:id="rId3047" display="https://sam-whitley.github.io/thesis/sitespeed/desktop/L7/pages/192_168_100_104/L7Desktop/47.html" xr:uid="{4EA6359B-AF26-41B4-9FD6-C6F2C59EFDFE}"/>
    <hyperlink ref="AW37" r:id="rId3048" display="https://sam-whitley.github.io/thesis/sitespeed/desktop/L7/pages/192_168_100_104/L7Desktop/48.html" xr:uid="{AB191EA1-9450-455C-99CD-F81944F8E0B4}"/>
    <hyperlink ref="AX37" r:id="rId3049" display="https://sam-whitley.github.io/thesis/sitespeed/desktop/L7/pages/192_168_100_104/L7Desktop/49.html" xr:uid="{79FCE52D-8CC6-4417-9872-BC851DF4DF7A}"/>
    <hyperlink ref="AY37" r:id="rId3050" display="https://sam-whitley.github.io/thesis/sitespeed/desktop/L7/pages/192_168_100_104/L7Desktop/50.html" xr:uid="{6BA90DFD-A7A8-4FD7-99EB-F8237F711BA8}"/>
    <hyperlink ref="AZ37" r:id="rId3051" display="https://sam-whitley.github.io/thesis/sitespeed/desktop/L7/pages/192_168_100_104/L7Desktop/51.html" xr:uid="{A884ACE1-FDEB-4F93-BF8A-91656987F448}"/>
    <hyperlink ref="BA37" r:id="rId3052" display="https://sam-whitley.github.io/thesis/sitespeed/desktop/L7/pages/192_168_100_104/L7Desktop/52.html" xr:uid="{D82B978B-F473-4419-AB9E-FC8C090F53E6}"/>
    <hyperlink ref="BB37" r:id="rId3053" display="https://sam-whitley.github.io/thesis/sitespeed/desktop/L7/pages/192_168_100_104/L7Desktop/53.html" xr:uid="{493AD05B-7CD4-40C5-A4BE-1A9498B3C7DC}"/>
    <hyperlink ref="BC37" r:id="rId3054" display="https://sam-whitley.github.io/thesis/sitespeed/desktop/L7/pages/192_168_100_104/L7Desktop/54.html" xr:uid="{DEA5A48E-EA7E-48B5-9AF5-B2F082F9026E}"/>
    <hyperlink ref="BD37" r:id="rId3055" display="https://sam-whitley.github.io/thesis/sitespeed/desktop/L7/pages/192_168_100_104/L7Desktop/55.html" xr:uid="{F4D85676-2798-436B-A497-A6EE0BB55C33}"/>
    <hyperlink ref="BE37" r:id="rId3056" display="https://sam-whitley.github.io/thesis/sitespeed/desktop/L7/pages/192_168_100_104/L7Desktop/56.html" xr:uid="{61F82337-F955-4A68-BAE3-44D4B9EEB043}"/>
    <hyperlink ref="BF37" r:id="rId3057" display="https://sam-whitley.github.io/thesis/sitespeed/desktop/L7/pages/192_168_100_104/L7Desktop/57.html" xr:uid="{B6EACC0A-A391-4908-BB5B-CF164FD3F11D}"/>
    <hyperlink ref="BG37" r:id="rId3058" display="https://sam-whitley.github.io/thesis/sitespeed/desktop/L7/pages/192_168_100_104/L7Desktop/58.html" xr:uid="{7DAA6170-D538-4DE4-ABB6-F07C33EA1BBB}"/>
    <hyperlink ref="BH37" r:id="rId3059" display="https://sam-whitley.github.io/thesis/sitespeed/desktop/L7/pages/192_168_100_104/L7Desktop/59.html" xr:uid="{1A21AEEB-9202-4858-B4E0-988ACD218ED5}"/>
    <hyperlink ref="BI37" r:id="rId3060" display="https://sam-whitley.github.io/thesis/sitespeed/desktop/L7/pages/192_168_100_104/L7Desktop/60.html" xr:uid="{13A273B1-EC50-4C6F-AA96-26735E8129CF}"/>
    <hyperlink ref="BJ37" r:id="rId3061" display="https://sam-whitley.github.io/thesis/sitespeed/desktop/L7/pages/192_168_100_104/L7Desktop/61.html" xr:uid="{579719FE-7553-4393-A82F-23DE5EC93BE7}"/>
    <hyperlink ref="BK37" r:id="rId3062" display="https://sam-whitley.github.io/thesis/sitespeed/desktop/L7/pages/192_168_100_104/L7Desktop/62.html" xr:uid="{AE82A74C-6FE9-4136-A585-1238D7ECC1E2}"/>
    <hyperlink ref="BL37" r:id="rId3063" display="https://sam-whitley.github.io/thesis/sitespeed/desktop/L7/pages/192_168_100_104/L7Desktop/63.html" xr:uid="{07AC1BF0-55D9-4B38-A732-1B6BD5F3E2E2}"/>
    <hyperlink ref="BM37" r:id="rId3064" display="https://sam-whitley.github.io/thesis/sitespeed/desktop/L7/pages/192_168_100_104/L7Desktop/64.html" xr:uid="{27A17704-BEB6-458A-9B02-6E6C0839B11C}"/>
    <hyperlink ref="BN37" r:id="rId3065" display="https://sam-whitley.github.io/thesis/sitespeed/desktop/L7/pages/192_168_100_104/L7Desktop/65.html" xr:uid="{59F66CB0-018B-414E-A43C-6430AC2E33A2}"/>
    <hyperlink ref="BO37" r:id="rId3066" display="https://sam-whitley.github.io/thesis/sitespeed/desktop/L7/pages/192_168_100_104/L7Desktop/66.html" xr:uid="{688677D1-44F5-418B-ABE3-3A273DF92E76}"/>
    <hyperlink ref="BP37" r:id="rId3067" display="https://sam-whitley.github.io/thesis/sitespeed/desktop/L7/pages/192_168_100_104/L7Desktop/67.html" xr:uid="{E89B1231-45FE-47FA-AA8C-1F159BB64A05}"/>
    <hyperlink ref="BQ37" r:id="rId3068" display="https://sam-whitley.github.io/thesis/sitespeed/desktop/L7/pages/192_168_100_104/L7Desktop/68.html" xr:uid="{E67C08E5-EEDC-4114-B209-A7662A61FB29}"/>
    <hyperlink ref="BR37" r:id="rId3069" display="https://sam-whitley.github.io/thesis/sitespeed/desktop/L7/pages/192_168_100_104/L7Desktop/69.html" xr:uid="{209ECF82-43BB-486D-BBA9-0D4041C800CC}"/>
    <hyperlink ref="BS37" r:id="rId3070" display="https://sam-whitley.github.io/thesis/sitespeed/desktop/L7/pages/192_168_100_104/L7Desktop/70.html" xr:uid="{A8F67C5C-87AC-4324-B445-FE463D45F807}"/>
    <hyperlink ref="BT37" r:id="rId3071" display="https://sam-whitley.github.io/thesis/sitespeed/desktop/L7/pages/192_168_100_104/L7Desktop/71.html" xr:uid="{019F8176-232C-4E69-A58C-D6C688220BBB}"/>
    <hyperlink ref="BU37" r:id="rId3072" display="https://sam-whitley.github.io/thesis/sitespeed/desktop/L7/pages/192_168_100_104/L7Desktop/72.html" xr:uid="{3836A7C4-EEC9-45F3-94D9-56D08292AA07}"/>
    <hyperlink ref="BV37" r:id="rId3073" display="https://sam-whitley.github.io/thesis/sitespeed/desktop/L7/pages/192_168_100_104/L7Desktop/73.html" xr:uid="{612B531E-4C4D-458C-90E6-FFA5D06B6144}"/>
    <hyperlink ref="BW37" r:id="rId3074" display="https://sam-whitley.github.io/thesis/sitespeed/desktop/L7/pages/192_168_100_104/L7Desktop/74.html" xr:uid="{B89EFFB9-A4BF-4037-B575-16A8D86D5F04}"/>
    <hyperlink ref="BX37" r:id="rId3075" display="https://sam-whitley.github.io/thesis/sitespeed/desktop/L7/pages/192_168_100_104/L7Desktop/75.html" xr:uid="{278119E2-220F-4300-BA52-958A3459B509}"/>
    <hyperlink ref="BY37" r:id="rId3076" display="https://sam-whitley.github.io/thesis/sitespeed/desktop/L7/pages/192_168_100_104/L7Desktop/76.html" xr:uid="{EAA5FE40-5911-4C01-BACA-9E2B92661037}"/>
    <hyperlink ref="BZ37" r:id="rId3077" display="https://sam-whitley.github.io/thesis/sitespeed/desktop/L7/pages/192_168_100_104/L7Desktop/77.html" xr:uid="{BBA0DA7D-FA1E-452E-B1A0-9BE14CDC7E9D}"/>
    <hyperlink ref="CA37" r:id="rId3078" display="https://sam-whitley.github.io/thesis/sitespeed/desktop/L7/pages/192_168_100_104/L7Desktop/78.html" xr:uid="{7C6B9EA9-07E9-4E06-B0CC-6158F7894906}"/>
    <hyperlink ref="CB37" r:id="rId3079" display="https://sam-whitley.github.io/thesis/sitespeed/desktop/L7/pages/192_168_100_104/L7Desktop/79.html" xr:uid="{BE7E53CE-F99B-4C0C-A92F-499F0C1985FE}"/>
    <hyperlink ref="CC37" r:id="rId3080" display="https://sam-whitley.github.io/thesis/sitespeed/desktop/L7/pages/192_168_100_104/L7Desktop/80.html" xr:uid="{955559FF-17D7-4E20-A538-807387B8557D}"/>
    <hyperlink ref="CD37" r:id="rId3081" display="https://sam-whitley.github.io/thesis/sitespeed/desktop/L7/pages/192_168_100_104/L7Desktop/81.html" xr:uid="{CDCB7DFA-32E7-41C7-8988-83F78B5AB98A}"/>
    <hyperlink ref="CE37" r:id="rId3082" display="https://sam-whitley.github.io/thesis/sitespeed/desktop/L7/pages/192_168_100_104/L7Desktop/82.html" xr:uid="{F02B933C-E36A-4F91-96B8-1236EC766B87}"/>
    <hyperlink ref="CF37" r:id="rId3083" display="https://sam-whitley.github.io/thesis/sitespeed/desktop/L7/pages/192_168_100_104/L7Desktop/83.html" xr:uid="{871CAF74-1676-4CFD-9B22-170FAC662619}"/>
    <hyperlink ref="CG37" r:id="rId3084" display="https://sam-whitley.github.io/thesis/sitespeed/desktop/L7/pages/192_168_100_104/L7Desktop/84.html" xr:uid="{6E47C0FC-72E3-41A3-BDE9-7B0FB0C23A77}"/>
    <hyperlink ref="CH37" r:id="rId3085" display="https://sam-whitley.github.io/thesis/sitespeed/desktop/L7/pages/192_168_100_104/L7Desktop/85.html" xr:uid="{E20060E7-55C7-4E72-BB8B-FC690FDCE2C8}"/>
    <hyperlink ref="CI37" r:id="rId3086" display="https://sam-whitley.github.io/thesis/sitespeed/desktop/L7/pages/192_168_100_104/L7Desktop/86.html" xr:uid="{6FEB42A0-8816-444E-AF2F-058AE9EB1443}"/>
    <hyperlink ref="CJ37" r:id="rId3087" display="https://sam-whitley.github.io/thesis/sitespeed/desktop/L7/pages/192_168_100_104/L7Desktop/87.html" xr:uid="{E2BEC682-6860-4558-A20D-A13061AE5A95}"/>
    <hyperlink ref="CK37" r:id="rId3088" display="https://sam-whitley.github.io/thesis/sitespeed/desktop/L7/pages/192_168_100_104/L7Desktop/88.html" xr:uid="{EFF039BE-4DB7-4E68-BA8A-96E53EA4B323}"/>
    <hyperlink ref="CL37" r:id="rId3089" display="https://sam-whitley.github.io/thesis/sitespeed/desktop/L7/pages/192_168_100_104/L7Desktop/89.html" xr:uid="{C29FD32F-30FD-4029-8316-ABCA153C2688}"/>
    <hyperlink ref="CM37" r:id="rId3090" display="https://sam-whitley.github.io/thesis/sitespeed/desktop/L7/pages/192_168_100_104/L7Desktop/90.html" xr:uid="{F4E8D641-794B-405B-9774-FA0241F90BE8}"/>
    <hyperlink ref="CN37" r:id="rId3091" display="https://sam-whitley.github.io/thesis/sitespeed/desktop/L7/pages/192_168_100_104/L7Desktop/91.html" xr:uid="{97A0B512-1DB2-48F1-8384-3B3532A45D8F}"/>
    <hyperlink ref="CO37" r:id="rId3092" display="https://sam-whitley.github.io/thesis/sitespeed/desktop/L7/pages/192_168_100_104/L7Desktop/92.html" xr:uid="{30637FE7-63CF-4DC7-ACF1-F297F0EAB7B4}"/>
    <hyperlink ref="CP37" r:id="rId3093" display="https://sam-whitley.github.io/thesis/sitespeed/desktop/L7/pages/192_168_100_104/L7Desktop/93.html" xr:uid="{84E3CA95-EC2E-446E-9773-7AFCC05B9FEC}"/>
    <hyperlink ref="CQ37" r:id="rId3094" display="https://sam-whitley.github.io/thesis/sitespeed/desktop/L7/pages/192_168_100_104/L7Desktop/94.html" xr:uid="{283EBCA3-EBC2-45AC-B17B-7D3D627ACCBE}"/>
    <hyperlink ref="CR37" r:id="rId3095" display="https://sam-whitley.github.io/thesis/sitespeed/desktop/L7/pages/192_168_100_104/L7Desktop/95.html" xr:uid="{EF5D3FD9-AA05-4DE4-BE1E-D759F2C5C5B0}"/>
    <hyperlink ref="CS37" r:id="rId3096" display="https://sam-whitley.github.io/thesis/sitespeed/desktop/L7/pages/192_168_100_104/L7Desktop/96.html" xr:uid="{67DB0BAB-EB9D-49F7-870B-81D6B011957D}"/>
    <hyperlink ref="CT37" r:id="rId3097" display="https://sam-whitley.github.io/thesis/sitespeed/desktop/L7/pages/192_168_100_104/L7Desktop/97.html" xr:uid="{72F92B51-1D58-414B-8BDF-12552778E44F}"/>
    <hyperlink ref="CU37" r:id="rId3098" display="https://sam-whitley.github.io/thesis/sitespeed/desktop/L7/pages/192_168_100_104/L7Desktop/98.html" xr:uid="{EFA09113-B07E-4F0C-B727-28195945018D}"/>
    <hyperlink ref="CV37" r:id="rId3099" display="https://sam-whitley.github.io/thesis/sitespeed/desktop/L7/pages/192_168_100_104/L7Desktop/99.html" xr:uid="{69DAB55D-464D-4F66-8CDD-1E2BF5FFFE6B}"/>
    <hyperlink ref="CW37" r:id="rId3100" display="https://sam-whitley.github.io/thesis/sitespeed/desktop/L7/pages/192_168_100_104/L7Desktop/100.html" xr:uid="{BD2B9BBE-0136-42C5-A339-CB0560C6AA68}"/>
    <hyperlink ref="B38" r:id="rId3101" display="https://sam-whitley.github.io/thesis/sitespeed/desktop/L7/pages/192_168_100_104/L7Desktop/1.html" xr:uid="{BB45795E-8A2F-4341-932F-485F89F770C1}"/>
    <hyperlink ref="C38" r:id="rId3102" display="https://sam-whitley.github.io/thesis/sitespeed/desktop/L7/pages/192_168_100_104/L7Desktop/2.html" xr:uid="{AEC494C1-8EE5-4A61-900B-2E8C0F535778}"/>
    <hyperlink ref="D38" r:id="rId3103" display="https://sam-whitley.github.io/thesis/sitespeed/desktop/L7/pages/192_168_100_104/L7Desktop/3.html" xr:uid="{F7246B7D-8906-40F5-94ED-5A3C99924DC6}"/>
    <hyperlink ref="E38" r:id="rId3104" display="https://sam-whitley.github.io/thesis/sitespeed/desktop/L7/pages/192_168_100_104/L7Desktop/4.html" xr:uid="{C4A471E0-0063-4820-85ED-91440D3324A5}"/>
    <hyperlink ref="F38" r:id="rId3105" display="https://sam-whitley.github.io/thesis/sitespeed/desktop/L7/pages/192_168_100_104/L7Desktop/5.html" xr:uid="{4CD66244-CD0A-4B89-B8BE-5F100F1D0490}"/>
    <hyperlink ref="G38" r:id="rId3106" display="https://sam-whitley.github.io/thesis/sitespeed/desktop/L7/pages/192_168_100_104/L7Desktop/6.html" xr:uid="{2B2075BC-3C44-40A4-BFA7-7392D85F7DDB}"/>
    <hyperlink ref="H38" r:id="rId3107" display="https://sam-whitley.github.io/thesis/sitespeed/desktop/L7/pages/192_168_100_104/L7Desktop/7.html" xr:uid="{A489894B-7506-47BE-AF60-D9DB06A1E75A}"/>
    <hyperlink ref="I38" r:id="rId3108" display="https://sam-whitley.github.io/thesis/sitespeed/desktop/L7/pages/192_168_100_104/L7Desktop/8.html" xr:uid="{51F3CE40-AC9F-402F-9814-FA38CB3F24D4}"/>
    <hyperlink ref="J38" r:id="rId3109" display="https://sam-whitley.github.io/thesis/sitespeed/desktop/L7/pages/192_168_100_104/L7Desktop/9.html" xr:uid="{FB4FCB5B-7218-46EB-86E8-D2CFB2A53785}"/>
    <hyperlink ref="K38" r:id="rId3110" display="https://sam-whitley.github.io/thesis/sitespeed/desktop/L7/pages/192_168_100_104/L7Desktop/10.html" xr:uid="{9369E8E5-9D17-45B9-A74E-708108B1FDDA}"/>
    <hyperlink ref="L38" r:id="rId3111" display="https://sam-whitley.github.io/thesis/sitespeed/desktop/L7/pages/192_168_100_104/L7Desktop/11.html" xr:uid="{85073B11-6818-4B1C-86E8-E451AFF82E58}"/>
    <hyperlink ref="M38" r:id="rId3112" display="https://sam-whitley.github.io/thesis/sitespeed/desktop/L7/pages/192_168_100_104/L7Desktop/12.html" xr:uid="{C92FED2A-A39F-449B-B183-B0231CD2AE34}"/>
    <hyperlink ref="N38" r:id="rId3113" display="https://sam-whitley.github.io/thesis/sitespeed/desktop/L7/pages/192_168_100_104/L7Desktop/13.html" xr:uid="{06303707-7331-4287-B1A7-84B8C58CF483}"/>
    <hyperlink ref="O38" r:id="rId3114" display="https://sam-whitley.github.io/thesis/sitespeed/desktop/L7/pages/192_168_100_104/L7Desktop/14.html" xr:uid="{95A97B61-3DEB-4FE9-87CA-C4C077A6DB98}"/>
    <hyperlink ref="P38" r:id="rId3115" display="https://sam-whitley.github.io/thesis/sitespeed/desktop/L7/pages/192_168_100_104/L7Desktop/15.html" xr:uid="{D749497E-9387-4D45-B913-FA176FDFEE2E}"/>
    <hyperlink ref="Q38" r:id="rId3116" display="https://sam-whitley.github.io/thesis/sitespeed/desktop/L7/pages/192_168_100_104/L7Desktop/16.html" xr:uid="{5E0A258C-2E50-43EC-BF7E-ACEBD2B1CD8E}"/>
    <hyperlink ref="R38" r:id="rId3117" display="https://sam-whitley.github.io/thesis/sitespeed/desktop/L7/pages/192_168_100_104/L7Desktop/17.html" xr:uid="{54B79F4A-77DF-4DAF-8CE9-64DB3696A94C}"/>
    <hyperlink ref="S38" r:id="rId3118" display="https://sam-whitley.github.io/thesis/sitespeed/desktop/L7/pages/192_168_100_104/L7Desktop/18.html" xr:uid="{0A476F23-7DCF-4D2E-8DF3-E15A86C6B03C}"/>
    <hyperlink ref="T38" r:id="rId3119" display="https://sam-whitley.github.io/thesis/sitespeed/desktop/L7/pages/192_168_100_104/L7Desktop/19.html" xr:uid="{BCF57907-CA6D-431B-BE53-71F7EBEB7D08}"/>
    <hyperlink ref="U38" r:id="rId3120" display="https://sam-whitley.github.io/thesis/sitespeed/desktop/L7/pages/192_168_100_104/L7Desktop/20.html" xr:uid="{0114B2A3-5E97-4CF8-8021-A17EE36F3934}"/>
    <hyperlink ref="V38" r:id="rId3121" display="https://sam-whitley.github.io/thesis/sitespeed/desktop/L7/pages/192_168_100_104/L7Desktop/21.html" xr:uid="{F4971A60-956C-4AB1-BC3D-2AF27B7A5F36}"/>
    <hyperlink ref="W38" r:id="rId3122" display="https://sam-whitley.github.io/thesis/sitespeed/desktop/L7/pages/192_168_100_104/L7Desktop/22.html" xr:uid="{6E83B45C-8102-49AF-BEE3-FE7BE2DD136B}"/>
    <hyperlink ref="X38" r:id="rId3123" display="https://sam-whitley.github.io/thesis/sitespeed/desktop/L7/pages/192_168_100_104/L7Desktop/23.html" xr:uid="{DFF5B558-0515-415D-9BC2-9E83C3581E1C}"/>
    <hyperlink ref="Y38" r:id="rId3124" display="https://sam-whitley.github.io/thesis/sitespeed/desktop/L7/pages/192_168_100_104/L7Desktop/24.html" xr:uid="{06BDA7E5-AE81-40E1-8916-5B511CB49CFD}"/>
    <hyperlink ref="Z38" r:id="rId3125" display="https://sam-whitley.github.io/thesis/sitespeed/desktop/L7/pages/192_168_100_104/L7Desktop/25.html" xr:uid="{135728CF-7C80-4525-938F-E948B033EFF7}"/>
    <hyperlink ref="AA38" r:id="rId3126" display="https://sam-whitley.github.io/thesis/sitespeed/desktop/L7/pages/192_168_100_104/L7Desktop/26.html" xr:uid="{CFC5F5F5-3DE4-482F-A81C-3A17E979DBDB}"/>
    <hyperlink ref="AB38" r:id="rId3127" display="https://sam-whitley.github.io/thesis/sitespeed/desktop/L7/pages/192_168_100_104/L7Desktop/27.html" xr:uid="{6333B43B-17B6-42D5-A037-06CF60C07892}"/>
    <hyperlink ref="AC38" r:id="rId3128" display="https://sam-whitley.github.io/thesis/sitespeed/desktop/L7/pages/192_168_100_104/L7Desktop/28.html" xr:uid="{1FA38767-4813-42C6-81DC-FF9805B69915}"/>
    <hyperlink ref="AD38" r:id="rId3129" display="https://sam-whitley.github.io/thesis/sitespeed/desktop/L7/pages/192_168_100_104/L7Desktop/29.html" xr:uid="{43EE3CE2-D0DE-46F0-86EB-F4DBA5C9DB09}"/>
    <hyperlink ref="AE38" r:id="rId3130" display="https://sam-whitley.github.io/thesis/sitespeed/desktop/L7/pages/192_168_100_104/L7Desktop/30.html" xr:uid="{85DF0A0C-FCBD-4D07-9D4F-EAF2DAFA885D}"/>
    <hyperlink ref="AF38" r:id="rId3131" display="https://sam-whitley.github.io/thesis/sitespeed/desktop/L7/pages/192_168_100_104/L7Desktop/31.html" xr:uid="{06A05121-8077-4ACC-987E-23E62BD99B04}"/>
    <hyperlink ref="AG38" r:id="rId3132" display="https://sam-whitley.github.io/thesis/sitespeed/desktop/L7/pages/192_168_100_104/L7Desktop/32.html" xr:uid="{1C6BD721-5DF2-454B-8317-7800080612DF}"/>
    <hyperlink ref="AH38" r:id="rId3133" display="https://sam-whitley.github.io/thesis/sitespeed/desktop/L7/pages/192_168_100_104/L7Desktop/33.html" xr:uid="{891F7F48-D665-457E-8B2D-2AF2C58B8F59}"/>
    <hyperlink ref="AI38" r:id="rId3134" display="https://sam-whitley.github.io/thesis/sitespeed/desktop/L7/pages/192_168_100_104/L7Desktop/34.html" xr:uid="{B058BB1C-1EB4-4B3E-8657-94F44BAC9069}"/>
    <hyperlink ref="AJ38" r:id="rId3135" display="https://sam-whitley.github.io/thesis/sitespeed/desktop/L7/pages/192_168_100_104/L7Desktop/35.html" xr:uid="{9BEBE365-109E-4160-9D73-29DDEC4D8EAE}"/>
    <hyperlink ref="AK38" r:id="rId3136" display="https://sam-whitley.github.io/thesis/sitespeed/desktop/L7/pages/192_168_100_104/L7Desktop/36.html" xr:uid="{16ACC88D-CF10-4CA7-870F-751401D8DE01}"/>
    <hyperlink ref="AL38" r:id="rId3137" display="https://sam-whitley.github.io/thesis/sitespeed/desktop/L7/pages/192_168_100_104/L7Desktop/37.html" xr:uid="{70B8BC90-DF7D-43C3-A690-54BB312690B3}"/>
    <hyperlink ref="AM38" r:id="rId3138" display="https://sam-whitley.github.io/thesis/sitespeed/desktop/L7/pages/192_168_100_104/L7Desktop/38.html" xr:uid="{4F20F1E1-A5B0-4225-9D40-A058065CE5FC}"/>
    <hyperlink ref="AN38" r:id="rId3139" display="https://sam-whitley.github.io/thesis/sitespeed/desktop/L7/pages/192_168_100_104/L7Desktop/39.html" xr:uid="{A540BA0F-0AE2-4619-B5B4-078BF6EE7DE7}"/>
    <hyperlink ref="AO38" r:id="rId3140" display="https://sam-whitley.github.io/thesis/sitespeed/desktop/L7/pages/192_168_100_104/L7Desktop/40.html" xr:uid="{FB6BF1B6-BE36-4A3C-A5A2-A3B69C50E8D5}"/>
    <hyperlink ref="AP38" r:id="rId3141" display="https://sam-whitley.github.io/thesis/sitespeed/desktop/L7/pages/192_168_100_104/L7Desktop/41.html" xr:uid="{9B808982-C015-44D0-954F-C68493E79D27}"/>
    <hyperlink ref="AQ38" r:id="rId3142" display="https://sam-whitley.github.io/thesis/sitespeed/desktop/L7/pages/192_168_100_104/L7Desktop/42.html" xr:uid="{632CE5F9-1CFE-433E-986C-0D0E276FCA55}"/>
    <hyperlink ref="AR38" r:id="rId3143" display="https://sam-whitley.github.io/thesis/sitespeed/desktop/L7/pages/192_168_100_104/L7Desktop/43.html" xr:uid="{77051774-F754-4324-811D-4F3F7B98C9BE}"/>
    <hyperlink ref="AS38" r:id="rId3144" display="https://sam-whitley.github.io/thesis/sitespeed/desktop/L7/pages/192_168_100_104/L7Desktop/44.html" xr:uid="{F84C5646-F869-4CB3-9651-34724F693E98}"/>
    <hyperlink ref="AT38" r:id="rId3145" display="https://sam-whitley.github.io/thesis/sitespeed/desktop/L7/pages/192_168_100_104/L7Desktop/45.html" xr:uid="{E8F80C49-C9CF-43E8-A15C-560CBD77FA44}"/>
    <hyperlink ref="AU38" r:id="rId3146" display="https://sam-whitley.github.io/thesis/sitespeed/desktop/L7/pages/192_168_100_104/L7Desktop/46.html" xr:uid="{EFDB82DD-1F62-4041-98E0-B482C93F81B6}"/>
    <hyperlink ref="AV38" r:id="rId3147" display="https://sam-whitley.github.io/thesis/sitespeed/desktop/L7/pages/192_168_100_104/L7Desktop/47.html" xr:uid="{6DE90E66-7B3E-4903-90A2-AD2FD732D288}"/>
    <hyperlink ref="AW38" r:id="rId3148" display="https://sam-whitley.github.io/thesis/sitespeed/desktop/L7/pages/192_168_100_104/L7Desktop/48.html" xr:uid="{BA03DA15-D348-4F81-A37E-98F65F69C45A}"/>
    <hyperlink ref="AX38" r:id="rId3149" display="https://sam-whitley.github.io/thesis/sitespeed/desktop/L7/pages/192_168_100_104/L7Desktop/49.html" xr:uid="{A01C8470-60FB-43A5-93DF-C7F078C848DF}"/>
    <hyperlink ref="AY38" r:id="rId3150" display="https://sam-whitley.github.io/thesis/sitespeed/desktop/L7/pages/192_168_100_104/L7Desktop/50.html" xr:uid="{0CA71B37-8546-483A-8CAF-0D7786B9AAD3}"/>
    <hyperlink ref="AZ38" r:id="rId3151" display="https://sam-whitley.github.io/thesis/sitespeed/desktop/L7/pages/192_168_100_104/L7Desktop/51.html" xr:uid="{4D8A9611-C103-42A7-BA0A-E3B0AE4B19BF}"/>
    <hyperlink ref="BA38" r:id="rId3152" display="https://sam-whitley.github.io/thesis/sitespeed/desktop/L7/pages/192_168_100_104/L7Desktop/52.html" xr:uid="{D5A8234E-EAA6-4C7C-AB8D-2E9FEB7A2F11}"/>
    <hyperlink ref="BB38" r:id="rId3153" display="https://sam-whitley.github.io/thesis/sitespeed/desktop/L7/pages/192_168_100_104/L7Desktop/53.html" xr:uid="{9584E97C-1DAF-452F-B226-39E5B86034FE}"/>
    <hyperlink ref="BC38" r:id="rId3154" display="https://sam-whitley.github.io/thesis/sitespeed/desktop/L7/pages/192_168_100_104/L7Desktop/54.html" xr:uid="{A344A53C-731A-4BB7-AA7D-F09328C009C3}"/>
    <hyperlink ref="BD38" r:id="rId3155" display="https://sam-whitley.github.io/thesis/sitespeed/desktop/L7/pages/192_168_100_104/L7Desktop/55.html" xr:uid="{49B7E95A-A082-45C1-B08D-F95A8BAC7A3C}"/>
    <hyperlink ref="BE38" r:id="rId3156" display="https://sam-whitley.github.io/thesis/sitespeed/desktop/L7/pages/192_168_100_104/L7Desktop/56.html" xr:uid="{F372FF35-B424-4A35-996A-7A58101E0E5C}"/>
    <hyperlink ref="BF38" r:id="rId3157" display="https://sam-whitley.github.io/thesis/sitespeed/desktop/L7/pages/192_168_100_104/L7Desktop/57.html" xr:uid="{0F41893D-21A1-4329-9F47-B411F3796149}"/>
    <hyperlink ref="BG38" r:id="rId3158" display="https://sam-whitley.github.io/thesis/sitespeed/desktop/L7/pages/192_168_100_104/L7Desktop/58.html" xr:uid="{7D67C722-D18C-435C-AF89-B57A24670A0A}"/>
    <hyperlink ref="BH38" r:id="rId3159" display="https://sam-whitley.github.io/thesis/sitespeed/desktop/L7/pages/192_168_100_104/L7Desktop/59.html" xr:uid="{9B576111-A71D-49BA-ADCE-F450FEAEEE45}"/>
    <hyperlink ref="BI38" r:id="rId3160" display="https://sam-whitley.github.io/thesis/sitespeed/desktop/L7/pages/192_168_100_104/L7Desktop/60.html" xr:uid="{ED11F38B-74E0-4E3F-B8DD-94E109732B9E}"/>
    <hyperlink ref="BJ38" r:id="rId3161" display="https://sam-whitley.github.io/thesis/sitespeed/desktop/L7/pages/192_168_100_104/L7Desktop/61.html" xr:uid="{6BA50830-7A9E-411F-A751-E968D08EA7D6}"/>
    <hyperlink ref="BK38" r:id="rId3162" display="https://sam-whitley.github.io/thesis/sitespeed/desktop/L7/pages/192_168_100_104/L7Desktop/62.html" xr:uid="{42839FD4-AD67-4A6B-83E2-F523BAA8D9B9}"/>
    <hyperlink ref="BL38" r:id="rId3163" display="https://sam-whitley.github.io/thesis/sitespeed/desktop/L7/pages/192_168_100_104/L7Desktop/63.html" xr:uid="{4D885E97-7B67-42D6-91E6-8832C17E5296}"/>
    <hyperlink ref="BM38" r:id="rId3164" display="https://sam-whitley.github.io/thesis/sitespeed/desktop/L7/pages/192_168_100_104/L7Desktop/64.html" xr:uid="{CC35E60C-68EE-4A46-84D4-DF50D64731F3}"/>
    <hyperlink ref="BN38" r:id="rId3165" display="https://sam-whitley.github.io/thesis/sitespeed/desktop/L7/pages/192_168_100_104/L7Desktop/65.html" xr:uid="{9311269D-EB35-483B-A848-19B2983E8878}"/>
    <hyperlink ref="BO38" r:id="rId3166" display="https://sam-whitley.github.io/thesis/sitespeed/desktop/L7/pages/192_168_100_104/L7Desktop/66.html" xr:uid="{58532509-182D-4A2F-A352-8F73B3D56772}"/>
    <hyperlink ref="BP38" r:id="rId3167" display="https://sam-whitley.github.io/thesis/sitespeed/desktop/L7/pages/192_168_100_104/L7Desktop/67.html" xr:uid="{4C065B9F-0BA8-4575-8E03-FD93C48983C9}"/>
    <hyperlink ref="BQ38" r:id="rId3168" display="https://sam-whitley.github.io/thesis/sitespeed/desktop/L7/pages/192_168_100_104/L7Desktop/68.html" xr:uid="{40536F28-D1D4-43DB-B38C-B95469ABBE94}"/>
    <hyperlink ref="BR38" r:id="rId3169" display="https://sam-whitley.github.io/thesis/sitespeed/desktop/L7/pages/192_168_100_104/L7Desktop/69.html" xr:uid="{BB59968A-7878-43B9-9550-35EC08AFEACB}"/>
    <hyperlink ref="BS38" r:id="rId3170" display="https://sam-whitley.github.io/thesis/sitespeed/desktop/L7/pages/192_168_100_104/L7Desktop/70.html" xr:uid="{FB91A050-3B7C-461C-9889-1740B4DC15EC}"/>
    <hyperlink ref="BT38" r:id="rId3171" display="https://sam-whitley.github.io/thesis/sitespeed/desktop/L7/pages/192_168_100_104/L7Desktop/71.html" xr:uid="{06A205B1-2A27-4E31-847F-6B1F509F0874}"/>
    <hyperlink ref="BU38" r:id="rId3172" display="https://sam-whitley.github.io/thesis/sitespeed/desktop/L7/pages/192_168_100_104/L7Desktop/72.html" xr:uid="{9BF3A851-51A9-4C97-9A36-9D4D5C0FC679}"/>
    <hyperlink ref="BV38" r:id="rId3173" display="https://sam-whitley.github.io/thesis/sitespeed/desktop/L7/pages/192_168_100_104/L7Desktop/73.html" xr:uid="{61F841E8-4EFA-46CC-8DF5-76AD86CB7416}"/>
    <hyperlink ref="BW38" r:id="rId3174" display="https://sam-whitley.github.io/thesis/sitespeed/desktop/L7/pages/192_168_100_104/L7Desktop/74.html" xr:uid="{1E39125C-D7DC-4B0B-B60B-0CF28916C037}"/>
    <hyperlink ref="BX38" r:id="rId3175" display="https://sam-whitley.github.io/thesis/sitespeed/desktop/L7/pages/192_168_100_104/L7Desktop/75.html" xr:uid="{8CFBA0B9-FCF2-4FF8-B304-9381CF209389}"/>
    <hyperlink ref="BY38" r:id="rId3176" display="https://sam-whitley.github.io/thesis/sitespeed/desktop/L7/pages/192_168_100_104/L7Desktop/76.html" xr:uid="{D8E571AE-635C-4083-8467-AB0FA50B4387}"/>
    <hyperlink ref="BZ38" r:id="rId3177" display="https://sam-whitley.github.io/thesis/sitespeed/desktop/L7/pages/192_168_100_104/L7Desktop/77.html" xr:uid="{2A2420C2-0DF5-4D53-87F2-F8AE2F1D59C5}"/>
    <hyperlink ref="CA38" r:id="rId3178" display="https://sam-whitley.github.io/thesis/sitespeed/desktop/L7/pages/192_168_100_104/L7Desktop/78.html" xr:uid="{5F54916C-9053-42AE-878D-DF67C68CA403}"/>
    <hyperlink ref="CB38" r:id="rId3179" display="https://sam-whitley.github.io/thesis/sitespeed/desktop/L7/pages/192_168_100_104/L7Desktop/79.html" xr:uid="{49B436D2-03D6-4CBA-A046-6EEF736C2A28}"/>
    <hyperlink ref="CC38" r:id="rId3180" display="https://sam-whitley.github.io/thesis/sitespeed/desktop/L7/pages/192_168_100_104/L7Desktop/80.html" xr:uid="{ED27F300-FE96-4FC4-AEE3-84B517D160AB}"/>
    <hyperlink ref="CD38" r:id="rId3181" display="https://sam-whitley.github.io/thesis/sitespeed/desktop/L7/pages/192_168_100_104/L7Desktop/81.html" xr:uid="{14D4942E-EDCF-4ED3-AFCF-082CE6B1550C}"/>
    <hyperlink ref="CE38" r:id="rId3182" display="https://sam-whitley.github.io/thesis/sitespeed/desktop/L7/pages/192_168_100_104/L7Desktop/82.html" xr:uid="{A2AD2D79-4454-495F-A4AE-4911AB0AD005}"/>
    <hyperlink ref="CF38" r:id="rId3183" display="https://sam-whitley.github.io/thesis/sitespeed/desktop/L7/pages/192_168_100_104/L7Desktop/83.html" xr:uid="{66591435-D83E-4232-8F2B-BA683C04A4E1}"/>
    <hyperlink ref="CG38" r:id="rId3184" display="https://sam-whitley.github.io/thesis/sitespeed/desktop/L7/pages/192_168_100_104/L7Desktop/84.html" xr:uid="{1DB7919E-D575-45AC-9DD9-A86B9379F406}"/>
    <hyperlink ref="CH38" r:id="rId3185" display="https://sam-whitley.github.io/thesis/sitespeed/desktop/L7/pages/192_168_100_104/L7Desktop/85.html" xr:uid="{1870C173-8CAF-402D-BD93-EA5016DA6F92}"/>
    <hyperlink ref="CI38" r:id="rId3186" display="https://sam-whitley.github.io/thesis/sitespeed/desktop/L7/pages/192_168_100_104/L7Desktop/86.html" xr:uid="{D7C35078-FF58-4A4C-87BF-70F0DF8930DB}"/>
    <hyperlink ref="CJ38" r:id="rId3187" display="https://sam-whitley.github.io/thesis/sitespeed/desktop/L7/pages/192_168_100_104/L7Desktop/87.html" xr:uid="{F72062AF-2030-41AC-8721-EB99D1C33706}"/>
    <hyperlink ref="CK38" r:id="rId3188" display="https://sam-whitley.github.io/thesis/sitespeed/desktop/L7/pages/192_168_100_104/L7Desktop/88.html" xr:uid="{A3EAA8CA-A9FA-4F9B-AA3F-452820AD0E0F}"/>
    <hyperlink ref="CL38" r:id="rId3189" display="https://sam-whitley.github.io/thesis/sitespeed/desktop/L7/pages/192_168_100_104/L7Desktop/89.html" xr:uid="{CFB3D6A9-44A5-44A4-B571-8622F4910E43}"/>
    <hyperlink ref="CM38" r:id="rId3190" display="https://sam-whitley.github.io/thesis/sitespeed/desktop/L7/pages/192_168_100_104/L7Desktop/90.html" xr:uid="{9B5215B2-2630-4F99-B534-299730C85CBA}"/>
    <hyperlink ref="CN38" r:id="rId3191" display="https://sam-whitley.github.io/thesis/sitespeed/desktop/L7/pages/192_168_100_104/L7Desktop/91.html" xr:uid="{15C90AD8-FF33-43CB-A3D0-A174BB15B198}"/>
    <hyperlink ref="CO38" r:id="rId3192" display="https://sam-whitley.github.io/thesis/sitespeed/desktop/L7/pages/192_168_100_104/L7Desktop/92.html" xr:uid="{C0B3EE94-EC38-4878-B5B5-F9D4B58496AB}"/>
    <hyperlink ref="CP38" r:id="rId3193" display="https://sam-whitley.github.io/thesis/sitespeed/desktop/L7/pages/192_168_100_104/L7Desktop/93.html" xr:uid="{CC0C0112-CFC1-416E-A402-0D331715317B}"/>
    <hyperlink ref="CQ38" r:id="rId3194" display="https://sam-whitley.github.io/thesis/sitespeed/desktop/L7/pages/192_168_100_104/L7Desktop/94.html" xr:uid="{AF33A409-0B8F-467B-B16C-FD65B69FB920}"/>
    <hyperlink ref="CR38" r:id="rId3195" display="https://sam-whitley.github.io/thesis/sitespeed/desktop/L7/pages/192_168_100_104/L7Desktop/95.html" xr:uid="{9B96D731-1F2A-4539-866C-70B033AEF23C}"/>
    <hyperlink ref="CS38" r:id="rId3196" display="https://sam-whitley.github.io/thesis/sitespeed/desktop/L7/pages/192_168_100_104/L7Desktop/96.html" xr:uid="{F2B534B7-9E36-4DB0-8D1B-E9694B5CA69D}"/>
    <hyperlink ref="CT38" r:id="rId3197" display="https://sam-whitley.github.io/thesis/sitespeed/desktop/L7/pages/192_168_100_104/L7Desktop/97.html" xr:uid="{EB2A9849-69FE-4F6B-BB63-26C63DBB1070}"/>
    <hyperlink ref="CU38" r:id="rId3198" display="https://sam-whitley.github.io/thesis/sitespeed/desktop/L7/pages/192_168_100_104/L7Desktop/98.html" xr:uid="{24049571-A4EF-4BCD-A8DB-E76B9C3019E6}"/>
    <hyperlink ref="CV38" r:id="rId3199" display="https://sam-whitley.github.io/thesis/sitespeed/desktop/L7/pages/192_168_100_104/L7Desktop/99.html" xr:uid="{19D9B120-8D68-498F-BB9E-2367746CF512}"/>
    <hyperlink ref="CW38" r:id="rId3200" display="https://sam-whitley.github.io/thesis/sitespeed/desktop/L7/pages/192_168_100_104/L7Desktop/100.html" xr:uid="{5935369A-BFED-4241-A57C-92A92EEA5F10}"/>
    <hyperlink ref="B39" r:id="rId3201" display="https://sam-whitley.github.io/thesis/sitespeed/desktop/L7/pages/192_168_100_104/L7Desktop/1.html" xr:uid="{E6D387E1-AF00-4A9F-B182-D4C31FA543D3}"/>
    <hyperlink ref="C39" r:id="rId3202" display="https://sam-whitley.github.io/thesis/sitespeed/desktop/L7/pages/192_168_100_104/L7Desktop/2.html" xr:uid="{64944961-48BD-40AD-A81D-5B97E253622F}"/>
    <hyperlink ref="D39" r:id="rId3203" display="https://sam-whitley.github.io/thesis/sitespeed/desktop/L7/pages/192_168_100_104/L7Desktop/3.html" xr:uid="{BCBAF1B0-8FB4-492A-BEC6-7D21C30BAB71}"/>
    <hyperlink ref="E39" r:id="rId3204" display="https://sam-whitley.github.io/thesis/sitespeed/desktop/L7/pages/192_168_100_104/L7Desktop/4.html" xr:uid="{CE788A4E-F62A-421B-997D-E3DBE083F1BA}"/>
    <hyperlink ref="F39" r:id="rId3205" display="https://sam-whitley.github.io/thesis/sitespeed/desktop/L7/pages/192_168_100_104/L7Desktop/5.html" xr:uid="{3E3BB687-D8C6-48E3-AB74-0D81EB223AF2}"/>
    <hyperlink ref="G39" r:id="rId3206" display="https://sam-whitley.github.io/thesis/sitespeed/desktop/L7/pages/192_168_100_104/L7Desktop/6.html" xr:uid="{9C7ED0C2-E940-44F6-9C14-9381CF4471A4}"/>
    <hyperlink ref="H39" r:id="rId3207" display="https://sam-whitley.github.io/thesis/sitespeed/desktop/L7/pages/192_168_100_104/L7Desktop/7.html" xr:uid="{F7CC52B0-A59B-4183-BDA0-332F517A37BB}"/>
    <hyperlink ref="I39" r:id="rId3208" display="https://sam-whitley.github.io/thesis/sitespeed/desktop/L7/pages/192_168_100_104/L7Desktop/8.html" xr:uid="{7AA9FA6E-0146-4175-B2C5-2EFC00B4ADBE}"/>
    <hyperlink ref="J39" r:id="rId3209" display="https://sam-whitley.github.io/thesis/sitespeed/desktop/L7/pages/192_168_100_104/L7Desktop/9.html" xr:uid="{CE79ADAD-676D-4481-A9A0-9C928A52249D}"/>
    <hyperlink ref="K39" r:id="rId3210" display="https://sam-whitley.github.io/thesis/sitespeed/desktop/L7/pages/192_168_100_104/L7Desktop/10.html" xr:uid="{8F253D5E-99F1-4B4F-B3AD-C8803D2AF323}"/>
    <hyperlink ref="L39" r:id="rId3211" display="https://sam-whitley.github.io/thesis/sitespeed/desktop/L7/pages/192_168_100_104/L7Desktop/11.html" xr:uid="{23D055A2-CBD2-430D-83E0-7DAD667F08C3}"/>
    <hyperlink ref="M39" r:id="rId3212" display="https://sam-whitley.github.io/thesis/sitespeed/desktop/L7/pages/192_168_100_104/L7Desktop/12.html" xr:uid="{2BF940FD-6AC5-4956-B521-71AE29B26040}"/>
    <hyperlink ref="N39" r:id="rId3213" display="https://sam-whitley.github.io/thesis/sitespeed/desktop/L7/pages/192_168_100_104/L7Desktop/13.html" xr:uid="{4D1CB39C-1511-4F0F-8D3F-722019583825}"/>
    <hyperlink ref="O39" r:id="rId3214" display="https://sam-whitley.github.io/thesis/sitespeed/desktop/L7/pages/192_168_100_104/L7Desktop/14.html" xr:uid="{790C4BD2-D5F7-40C2-8C13-999C7362383B}"/>
    <hyperlink ref="P39" r:id="rId3215" display="https://sam-whitley.github.io/thesis/sitespeed/desktop/L7/pages/192_168_100_104/L7Desktop/15.html" xr:uid="{549EA7A2-0533-42F9-8FB7-19DEFA216D8A}"/>
    <hyperlink ref="Q39" r:id="rId3216" display="https://sam-whitley.github.io/thesis/sitespeed/desktop/L7/pages/192_168_100_104/L7Desktop/16.html" xr:uid="{1BA7EC76-4902-4C67-8743-DA96C5497FF2}"/>
    <hyperlink ref="R39" r:id="rId3217" display="https://sam-whitley.github.io/thesis/sitespeed/desktop/L7/pages/192_168_100_104/L7Desktop/17.html" xr:uid="{97EED619-1EA6-4920-ABD3-04740B0104E0}"/>
    <hyperlink ref="S39" r:id="rId3218" display="https://sam-whitley.github.io/thesis/sitespeed/desktop/L7/pages/192_168_100_104/L7Desktop/18.html" xr:uid="{DB28F751-07F2-443A-BF53-3830C8F13D62}"/>
    <hyperlink ref="T39" r:id="rId3219" display="https://sam-whitley.github.io/thesis/sitespeed/desktop/L7/pages/192_168_100_104/L7Desktop/19.html" xr:uid="{7207F1C1-F471-4149-9A2E-C6194CCA90AF}"/>
    <hyperlink ref="U39" r:id="rId3220" display="https://sam-whitley.github.io/thesis/sitespeed/desktop/L7/pages/192_168_100_104/L7Desktop/20.html" xr:uid="{F86FDEEA-8F31-497E-81BA-DF567A04D920}"/>
    <hyperlink ref="V39" r:id="rId3221" display="https://sam-whitley.github.io/thesis/sitespeed/desktop/L7/pages/192_168_100_104/L7Desktop/21.html" xr:uid="{968903A4-4379-4244-9732-77029DDC24DF}"/>
    <hyperlink ref="W39" r:id="rId3222" display="https://sam-whitley.github.io/thesis/sitespeed/desktop/L7/pages/192_168_100_104/L7Desktop/22.html" xr:uid="{5C85D979-ACC2-48FD-89F2-A1F6E7BB896C}"/>
    <hyperlink ref="X39" r:id="rId3223" display="https://sam-whitley.github.io/thesis/sitespeed/desktop/L7/pages/192_168_100_104/L7Desktop/23.html" xr:uid="{535D47AD-4309-4391-B22B-B42E7AFFAD26}"/>
    <hyperlink ref="Y39" r:id="rId3224" display="https://sam-whitley.github.io/thesis/sitespeed/desktop/L7/pages/192_168_100_104/L7Desktop/24.html" xr:uid="{A0981093-4CA3-492C-85D9-993BED8DD62B}"/>
    <hyperlink ref="Z39" r:id="rId3225" display="https://sam-whitley.github.io/thesis/sitespeed/desktop/L7/pages/192_168_100_104/L7Desktop/25.html" xr:uid="{D73B5536-245B-4D75-A693-64AE42B890E6}"/>
    <hyperlink ref="AA39" r:id="rId3226" display="https://sam-whitley.github.io/thesis/sitespeed/desktop/L7/pages/192_168_100_104/L7Desktop/26.html" xr:uid="{848160CB-A2BD-46B9-8A5C-EB0F3C634800}"/>
    <hyperlink ref="AB39" r:id="rId3227" display="https://sam-whitley.github.io/thesis/sitespeed/desktop/L7/pages/192_168_100_104/L7Desktop/27.html" xr:uid="{E83417F6-2786-4AF6-9C29-2F29F5A37E4B}"/>
    <hyperlink ref="AC39" r:id="rId3228" display="https://sam-whitley.github.io/thesis/sitespeed/desktop/L7/pages/192_168_100_104/L7Desktop/28.html" xr:uid="{D475E1B5-7517-4B4D-BCFE-CF92268D848E}"/>
    <hyperlink ref="AD39" r:id="rId3229" display="https://sam-whitley.github.io/thesis/sitespeed/desktop/L7/pages/192_168_100_104/L7Desktop/29.html" xr:uid="{543B5275-54B0-4913-95D8-DA28D299CBE5}"/>
    <hyperlink ref="AE39" r:id="rId3230" display="https://sam-whitley.github.io/thesis/sitespeed/desktop/L7/pages/192_168_100_104/L7Desktop/30.html" xr:uid="{462DE09B-FD9E-41E5-8AE5-A457B83FE4E9}"/>
    <hyperlink ref="AF39" r:id="rId3231" display="https://sam-whitley.github.io/thesis/sitespeed/desktop/L7/pages/192_168_100_104/L7Desktop/31.html" xr:uid="{5128973D-4CD8-47D5-ACBE-FF8DE49844BB}"/>
    <hyperlink ref="AG39" r:id="rId3232" display="https://sam-whitley.github.io/thesis/sitespeed/desktop/L7/pages/192_168_100_104/L7Desktop/32.html" xr:uid="{8C4CF170-5583-471A-AEDD-EDAFADAF939F}"/>
    <hyperlink ref="AH39" r:id="rId3233" display="https://sam-whitley.github.io/thesis/sitespeed/desktop/L7/pages/192_168_100_104/L7Desktop/33.html" xr:uid="{B34B336F-7DB8-4F51-88F2-A8B6ED93332E}"/>
    <hyperlink ref="AI39" r:id="rId3234" display="https://sam-whitley.github.io/thesis/sitespeed/desktop/L7/pages/192_168_100_104/L7Desktop/34.html" xr:uid="{BC9BAD6D-E620-4BBC-80F8-8FFCA36712CA}"/>
    <hyperlink ref="AJ39" r:id="rId3235" display="https://sam-whitley.github.io/thesis/sitespeed/desktop/L7/pages/192_168_100_104/L7Desktop/35.html" xr:uid="{9C4798E7-5363-4747-AD12-3649D73269DD}"/>
    <hyperlink ref="AK39" r:id="rId3236" display="https://sam-whitley.github.io/thesis/sitespeed/desktop/L7/pages/192_168_100_104/L7Desktop/36.html" xr:uid="{3B63F404-1A0A-4F04-8C58-765436F83A18}"/>
    <hyperlink ref="AL39" r:id="rId3237" display="https://sam-whitley.github.io/thesis/sitespeed/desktop/L7/pages/192_168_100_104/L7Desktop/37.html" xr:uid="{041ADC6D-BACD-439A-8252-44CA8EB63FC6}"/>
    <hyperlink ref="AM39" r:id="rId3238" display="https://sam-whitley.github.io/thesis/sitespeed/desktop/L7/pages/192_168_100_104/L7Desktop/38.html" xr:uid="{25271D49-B03E-49F9-B8D5-09616829276C}"/>
    <hyperlink ref="AN39" r:id="rId3239" display="https://sam-whitley.github.io/thesis/sitespeed/desktop/L7/pages/192_168_100_104/L7Desktop/39.html" xr:uid="{CD2E6452-3D07-490A-B60F-596A6A623A7C}"/>
    <hyperlink ref="AO39" r:id="rId3240" display="https://sam-whitley.github.io/thesis/sitespeed/desktop/L7/pages/192_168_100_104/L7Desktop/40.html" xr:uid="{DBE2C459-AECD-4700-AE9A-63F73CF87755}"/>
    <hyperlink ref="AP39" r:id="rId3241" display="https://sam-whitley.github.io/thesis/sitespeed/desktop/L7/pages/192_168_100_104/L7Desktop/41.html" xr:uid="{D469512D-B4EC-44BE-AD03-540CB562DC65}"/>
    <hyperlink ref="AQ39" r:id="rId3242" display="https://sam-whitley.github.io/thesis/sitespeed/desktop/L7/pages/192_168_100_104/L7Desktop/42.html" xr:uid="{72E29B4A-FCCD-4540-8902-231BFB3B3AC3}"/>
    <hyperlink ref="AR39" r:id="rId3243" display="https://sam-whitley.github.io/thesis/sitespeed/desktop/L7/pages/192_168_100_104/L7Desktop/43.html" xr:uid="{B00B8C37-EE19-4281-870D-737AAA28FD77}"/>
    <hyperlink ref="AS39" r:id="rId3244" display="https://sam-whitley.github.io/thesis/sitespeed/desktop/L7/pages/192_168_100_104/L7Desktop/44.html" xr:uid="{5040E6E4-4C53-47D8-920C-28607092432E}"/>
    <hyperlink ref="AT39" r:id="rId3245" display="https://sam-whitley.github.io/thesis/sitespeed/desktop/L7/pages/192_168_100_104/L7Desktop/45.html" xr:uid="{2F3A3D38-A95D-4308-AC83-886A6D3FBB24}"/>
    <hyperlink ref="AU39" r:id="rId3246" display="https://sam-whitley.github.io/thesis/sitespeed/desktop/L7/pages/192_168_100_104/L7Desktop/46.html" xr:uid="{30039063-D74D-4C59-A836-93CDD12CB9D8}"/>
    <hyperlink ref="AV39" r:id="rId3247" display="https://sam-whitley.github.io/thesis/sitespeed/desktop/L7/pages/192_168_100_104/L7Desktop/47.html" xr:uid="{6B0B0347-8CA5-4C10-A1C6-5A33CB1E39CE}"/>
    <hyperlink ref="AW39" r:id="rId3248" display="https://sam-whitley.github.io/thesis/sitespeed/desktop/L7/pages/192_168_100_104/L7Desktop/48.html" xr:uid="{7015836E-7467-4322-ACF9-537C25F111C3}"/>
    <hyperlink ref="AX39" r:id="rId3249" display="https://sam-whitley.github.io/thesis/sitespeed/desktop/L7/pages/192_168_100_104/L7Desktop/49.html" xr:uid="{238CF621-EE87-47EF-83D7-AB6EEAA1EF16}"/>
    <hyperlink ref="AY39" r:id="rId3250" display="https://sam-whitley.github.io/thesis/sitespeed/desktop/L7/pages/192_168_100_104/L7Desktop/50.html" xr:uid="{8477EDDE-97AA-4774-BCF8-410970732C8B}"/>
    <hyperlink ref="AZ39" r:id="rId3251" display="https://sam-whitley.github.io/thesis/sitespeed/desktop/L7/pages/192_168_100_104/L7Desktop/51.html" xr:uid="{3905CAAF-9AA4-4A63-9B3F-6AEEB7C03DCA}"/>
    <hyperlink ref="BA39" r:id="rId3252" display="https://sam-whitley.github.io/thesis/sitespeed/desktop/L7/pages/192_168_100_104/L7Desktop/52.html" xr:uid="{360B1BB1-BAF9-4A75-91B0-826737CE8329}"/>
    <hyperlink ref="BB39" r:id="rId3253" display="https://sam-whitley.github.io/thesis/sitespeed/desktop/L7/pages/192_168_100_104/L7Desktop/53.html" xr:uid="{5527BC94-488D-4EA7-ABB7-B3A6ECC8EF57}"/>
    <hyperlink ref="BC39" r:id="rId3254" display="https://sam-whitley.github.io/thesis/sitespeed/desktop/L7/pages/192_168_100_104/L7Desktop/54.html" xr:uid="{F1B7BCD4-D7F9-42FE-9E24-06B783B2FBC6}"/>
    <hyperlink ref="BD39" r:id="rId3255" display="https://sam-whitley.github.io/thesis/sitespeed/desktop/L7/pages/192_168_100_104/L7Desktop/55.html" xr:uid="{1560958A-72CE-477E-908A-4F15EBB54580}"/>
    <hyperlink ref="BE39" r:id="rId3256" display="https://sam-whitley.github.io/thesis/sitespeed/desktop/L7/pages/192_168_100_104/L7Desktop/56.html" xr:uid="{00235AFF-2E5F-4292-B1AB-B8C570F489D6}"/>
    <hyperlink ref="BF39" r:id="rId3257" display="https://sam-whitley.github.io/thesis/sitespeed/desktop/L7/pages/192_168_100_104/L7Desktop/57.html" xr:uid="{BF753927-FA03-4241-8614-979973ED4516}"/>
    <hyperlink ref="BG39" r:id="rId3258" display="https://sam-whitley.github.io/thesis/sitespeed/desktop/L7/pages/192_168_100_104/L7Desktop/58.html" xr:uid="{EAB6990E-05EB-4A5F-B3AC-E7CF16CE2BA8}"/>
    <hyperlink ref="BH39" r:id="rId3259" display="https://sam-whitley.github.io/thesis/sitespeed/desktop/L7/pages/192_168_100_104/L7Desktop/59.html" xr:uid="{7FCBF68D-ADD2-4E6E-BD39-87BB8F5EF397}"/>
    <hyperlink ref="BI39" r:id="rId3260" display="https://sam-whitley.github.io/thesis/sitespeed/desktop/L7/pages/192_168_100_104/L7Desktop/60.html" xr:uid="{0188CF6F-34BD-4815-B86E-205801450918}"/>
    <hyperlink ref="BJ39" r:id="rId3261" display="https://sam-whitley.github.io/thesis/sitespeed/desktop/L7/pages/192_168_100_104/L7Desktop/61.html" xr:uid="{76C17AE4-E402-43E1-88E4-534EE645561C}"/>
    <hyperlink ref="BK39" r:id="rId3262" display="https://sam-whitley.github.io/thesis/sitespeed/desktop/L7/pages/192_168_100_104/L7Desktop/62.html" xr:uid="{E751385E-FF03-49B8-9A06-E51CE1011D24}"/>
    <hyperlink ref="BL39" r:id="rId3263" display="https://sam-whitley.github.io/thesis/sitespeed/desktop/L7/pages/192_168_100_104/L7Desktop/63.html" xr:uid="{44206F1F-ED1D-4C4E-8FE5-E724ED381F32}"/>
    <hyperlink ref="BM39" r:id="rId3264" display="https://sam-whitley.github.io/thesis/sitespeed/desktop/L7/pages/192_168_100_104/L7Desktop/64.html" xr:uid="{6D4B49BD-90EC-4CEA-8B91-D256C7C80499}"/>
    <hyperlink ref="BN39" r:id="rId3265" display="https://sam-whitley.github.io/thesis/sitespeed/desktop/L7/pages/192_168_100_104/L7Desktop/65.html" xr:uid="{E7663E12-649B-40DA-9F28-23D08F8B5648}"/>
    <hyperlink ref="BO39" r:id="rId3266" display="https://sam-whitley.github.io/thesis/sitespeed/desktop/L7/pages/192_168_100_104/L7Desktop/66.html" xr:uid="{B22560FF-8F51-49AA-A765-C62A1069C347}"/>
    <hyperlink ref="BP39" r:id="rId3267" display="https://sam-whitley.github.io/thesis/sitespeed/desktop/L7/pages/192_168_100_104/L7Desktop/67.html" xr:uid="{9D24F40E-9874-4ED0-8AA6-B5234675F935}"/>
    <hyperlink ref="BQ39" r:id="rId3268" display="https://sam-whitley.github.io/thesis/sitespeed/desktop/L7/pages/192_168_100_104/L7Desktop/68.html" xr:uid="{A1134F1C-9BEE-43BF-B678-B84BE31EA7B7}"/>
    <hyperlink ref="BR39" r:id="rId3269" display="https://sam-whitley.github.io/thesis/sitespeed/desktop/L7/pages/192_168_100_104/L7Desktop/69.html" xr:uid="{4E4E682F-0B0E-4BB3-8969-21FB81A15D62}"/>
    <hyperlink ref="BS39" r:id="rId3270" display="https://sam-whitley.github.io/thesis/sitespeed/desktop/L7/pages/192_168_100_104/L7Desktop/70.html" xr:uid="{8CD68F42-76AD-4F52-B62E-23ADBFB7B308}"/>
    <hyperlink ref="BT39" r:id="rId3271" display="https://sam-whitley.github.io/thesis/sitespeed/desktop/L7/pages/192_168_100_104/L7Desktop/71.html" xr:uid="{4B27172D-E5D4-4E24-934C-C136070CDACF}"/>
    <hyperlink ref="BU39" r:id="rId3272" display="https://sam-whitley.github.io/thesis/sitespeed/desktop/L7/pages/192_168_100_104/L7Desktop/72.html" xr:uid="{69BEEA6A-F780-4945-8F9A-0B728425151C}"/>
    <hyperlink ref="BV39" r:id="rId3273" display="https://sam-whitley.github.io/thesis/sitespeed/desktop/L7/pages/192_168_100_104/L7Desktop/73.html" xr:uid="{11C5D327-E74F-4FC3-864E-DEFA79F5B747}"/>
    <hyperlink ref="BW39" r:id="rId3274" display="https://sam-whitley.github.io/thesis/sitespeed/desktop/L7/pages/192_168_100_104/L7Desktop/74.html" xr:uid="{7E52847E-9FAA-43DD-A2D3-192F1118CBC9}"/>
    <hyperlink ref="BX39" r:id="rId3275" display="https://sam-whitley.github.io/thesis/sitespeed/desktop/L7/pages/192_168_100_104/L7Desktop/75.html" xr:uid="{873B95B0-512D-4D60-A6FB-E2A317D5AA2C}"/>
    <hyperlink ref="BY39" r:id="rId3276" display="https://sam-whitley.github.io/thesis/sitespeed/desktop/L7/pages/192_168_100_104/L7Desktop/76.html" xr:uid="{57EF47D1-8B96-4B50-84B6-03E00BEC6E53}"/>
    <hyperlink ref="BZ39" r:id="rId3277" display="https://sam-whitley.github.io/thesis/sitespeed/desktop/L7/pages/192_168_100_104/L7Desktop/77.html" xr:uid="{D46DAB68-B8EC-4976-B663-FA5F6335E538}"/>
    <hyperlink ref="CA39" r:id="rId3278" display="https://sam-whitley.github.io/thesis/sitespeed/desktop/L7/pages/192_168_100_104/L7Desktop/78.html" xr:uid="{647FE329-AD46-4ECD-8071-A6C12A438263}"/>
    <hyperlink ref="CB39" r:id="rId3279" display="https://sam-whitley.github.io/thesis/sitespeed/desktop/L7/pages/192_168_100_104/L7Desktop/79.html" xr:uid="{6265633E-F556-4884-88ED-AF681E9A79E6}"/>
    <hyperlink ref="CC39" r:id="rId3280" display="https://sam-whitley.github.io/thesis/sitespeed/desktop/L7/pages/192_168_100_104/L7Desktop/80.html" xr:uid="{4D411756-C292-4115-B82A-A6B21D157579}"/>
    <hyperlink ref="CD39" r:id="rId3281" display="https://sam-whitley.github.io/thesis/sitespeed/desktop/L7/pages/192_168_100_104/L7Desktop/81.html" xr:uid="{031CC333-F339-4F73-9AF4-5D796293819A}"/>
    <hyperlink ref="CE39" r:id="rId3282" display="https://sam-whitley.github.io/thesis/sitespeed/desktop/L7/pages/192_168_100_104/L7Desktop/82.html" xr:uid="{FAC041A3-DC13-4CCC-A3F8-55E5F8CA82FC}"/>
    <hyperlink ref="CF39" r:id="rId3283" display="https://sam-whitley.github.io/thesis/sitespeed/desktop/L7/pages/192_168_100_104/L7Desktop/83.html" xr:uid="{8E5E31A5-0D20-48FE-B872-E92ACFC4BB0F}"/>
    <hyperlink ref="CG39" r:id="rId3284" display="https://sam-whitley.github.io/thesis/sitespeed/desktop/L7/pages/192_168_100_104/L7Desktop/84.html" xr:uid="{BB2C0855-1D36-4BA3-B45B-0D3B3FEBCB6B}"/>
    <hyperlink ref="CH39" r:id="rId3285" display="https://sam-whitley.github.io/thesis/sitespeed/desktop/L7/pages/192_168_100_104/L7Desktop/85.html" xr:uid="{84635613-7278-4AB2-A806-E2981BB9129D}"/>
    <hyperlink ref="CI39" r:id="rId3286" display="https://sam-whitley.github.io/thesis/sitespeed/desktop/L7/pages/192_168_100_104/L7Desktop/86.html" xr:uid="{0AB9D127-4050-4602-993A-7C20F1CCA045}"/>
    <hyperlink ref="CJ39" r:id="rId3287" display="https://sam-whitley.github.io/thesis/sitespeed/desktop/L7/pages/192_168_100_104/L7Desktop/87.html" xr:uid="{DABCE211-AA8A-4F0F-8D58-55CCE967D2D9}"/>
    <hyperlink ref="CK39" r:id="rId3288" display="https://sam-whitley.github.io/thesis/sitespeed/desktop/L7/pages/192_168_100_104/L7Desktop/88.html" xr:uid="{B3D3D9DA-0389-44E3-AC00-9AA82F860C21}"/>
    <hyperlink ref="CL39" r:id="rId3289" display="https://sam-whitley.github.io/thesis/sitespeed/desktop/L7/pages/192_168_100_104/L7Desktop/89.html" xr:uid="{60CAD2D2-3ABA-44FE-A615-323929A3ACBD}"/>
    <hyperlink ref="CM39" r:id="rId3290" display="https://sam-whitley.github.io/thesis/sitespeed/desktop/L7/pages/192_168_100_104/L7Desktop/90.html" xr:uid="{A6FE0413-41B1-4B97-9A84-2BA1735BBA36}"/>
    <hyperlink ref="CN39" r:id="rId3291" display="https://sam-whitley.github.io/thesis/sitespeed/desktop/L7/pages/192_168_100_104/L7Desktop/91.html" xr:uid="{2B0660CB-DB90-4E81-8C6E-A52EE34E2CB4}"/>
    <hyperlink ref="CO39" r:id="rId3292" display="https://sam-whitley.github.io/thesis/sitespeed/desktop/L7/pages/192_168_100_104/L7Desktop/92.html" xr:uid="{68D6D286-44D7-40BB-B949-F807AF5EEA4C}"/>
    <hyperlink ref="CP39" r:id="rId3293" display="https://sam-whitley.github.io/thesis/sitespeed/desktop/L7/pages/192_168_100_104/L7Desktop/93.html" xr:uid="{EFABB5F5-02F5-4515-860C-F40133A5402D}"/>
    <hyperlink ref="CQ39" r:id="rId3294" display="https://sam-whitley.github.io/thesis/sitespeed/desktop/L7/pages/192_168_100_104/L7Desktop/94.html" xr:uid="{287411B5-6525-45E8-B862-1F1AFB98D8EF}"/>
    <hyperlink ref="CR39" r:id="rId3295" display="https://sam-whitley.github.io/thesis/sitespeed/desktop/L7/pages/192_168_100_104/L7Desktop/95.html" xr:uid="{101C5ABA-C9D3-4F1D-94CD-703C3E2AAD1D}"/>
    <hyperlink ref="CS39" r:id="rId3296" display="https://sam-whitley.github.io/thesis/sitespeed/desktop/L7/pages/192_168_100_104/L7Desktop/96.html" xr:uid="{CF9553D8-3984-466A-9082-D7F6C4679F10}"/>
    <hyperlink ref="CT39" r:id="rId3297" display="https://sam-whitley.github.io/thesis/sitespeed/desktop/L7/pages/192_168_100_104/L7Desktop/97.html" xr:uid="{03C907D3-5F5B-4F10-B43E-226BB41F4941}"/>
    <hyperlink ref="CU39" r:id="rId3298" display="https://sam-whitley.github.io/thesis/sitespeed/desktop/L7/pages/192_168_100_104/L7Desktop/98.html" xr:uid="{A5E4B4CC-C236-4C64-BF95-A68120403361}"/>
    <hyperlink ref="CV39" r:id="rId3299" display="https://sam-whitley.github.io/thesis/sitespeed/desktop/L7/pages/192_168_100_104/L7Desktop/99.html" xr:uid="{922B7EB0-6B6F-4EFF-A782-2CD7C10B2E45}"/>
    <hyperlink ref="CW39" r:id="rId3300" display="https://sam-whitley.github.io/thesis/sitespeed/desktop/L7/pages/192_168_100_104/L7Desktop/100.html" xr:uid="{B1D1CB92-7C80-4A93-9B71-187E3EF484D3}"/>
    <hyperlink ref="B40" r:id="rId3301" display="https://sam-whitley.github.io/thesis/sitespeed/desktop/L7/pages/192_168_100_104/L7Desktop/1.html" xr:uid="{2FF9A071-8580-4E24-86D8-2C8AF5700E7B}"/>
    <hyperlink ref="C40" r:id="rId3302" display="https://sam-whitley.github.io/thesis/sitespeed/desktop/L7/pages/192_168_100_104/L7Desktop/2.html" xr:uid="{3B2169ED-665D-4D59-800C-D6A009231718}"/>
    <hyperlink ref="D40" r:id="rId3303" display="https://sam-whitley.github.io/thesis/sitespeed/desktop/L7/pages/192_168_100_104/L7Desktop/3.html" xr:uid="{06082704-6862-4000-A421-D10D0375A7B6}"/>
    <hyperlink ref="E40" r:id="rId3304" display="https://sam-whitley.github.io/thesis/sitespeed/desktop/L7/pages/192_168_100_104/L7Desktop/4.html" xr:uid="{1B373F76-0949-4A0F-B75E-DCE4FE0F3914}"/>
    <hyperlink ref="F40" r:id="rId3305" display="https://sam-whitley.github.io/thesis/sitespeed/desktop/L7/pages/192_168_100_104/L7Desktop/5.html" xr:uid="{F1CF4D50-02A1-4ABD-8709-A064B523C859}"/>
    <hyperlink ref="G40" r:id="rId3306" display="https://sam-whitley.github.io/thesis/sitespeed/desktop/L7/pages/192_168_100_104/L7Desktop/6.html" xr:uid="{127B6D00-467E-4C4E-A121-6326F5A904E7}"/>
    <hyperlink ref="H40" r:id="rId3307" display="https://sam-whitley.github.io/thesis/sitespeed/desktop/L7/pages/192_168_100_104/L7Desktop/7.html" xr:uid="{0CBA954A-08CC-4CCE-AC28-C8D561689684}"/>
    <hyperlink ref="I40" r:id="rId3308" display="https://sam-whitley.github.io/thesis/sitespeed/desktop/L7/pages/192_168_100_104/L7Desktop/8.html" xr:uid="{22B5B677-6F7F-479A-A7CC-7CDF830DDB6B}"/>
    <hyperlink ref="J40" r:id="rId3309" display="https://sam-whitley.github.io/thesis/sitespeed/desktop/L7/pages/192_168_100_104/L7Desktop/9.html" xr:uid="{9C32345E-EE9F-49BE-A0D0-0B1622CFFC23}"/>
    <hyperlink ref="K40" r:id="rId3310" display="https://sam-whitley.github.io/thesis/sitespeed/desktop/L7/pages/192_168_100_104/L7Desktop/10.html" xr:uid="{7D049F92-699B-423A-B54B-7D6AC4B899EF}"/>
    <hyperlink ref="L40" r:id="rId3311" display="https://sam-whitley.github.io/thesis/sitespeed/desktop/L7/pages/192_168_100_104/L7Desktop/11.html" xr:uid="{93566891-B512-42FD-871C-0A98E5D72230}"/>
    <hyperlink ref="M40" r:id="rId3312" display="https://sam-whitley.github.io/thesis/sitespeed/desktop/L7/pages/192_168_100_104/L7Desktop/12.html" xr:uid="{84D8C55A-89C5-407E-B3B2-084614A87C47}"/>
    <hyperlink ref="N40" r:id="rId3313" display="https://sam-whitley.github.io/thesis/sitespeed/desktop/L7/pages/192_168_100_104/L7Desktop/13.html" xr:uid="{D4202BA2-469C-4185-8F2C-116E056546F0}"/>
    <hyperlink ref="O40" r:id="rId3314" display="https://sam-whitley.github.io/thesis/sitespeed/desktop/L7/pages/192_168_100_104/L7Desktop/14.html" xr:uid="{7FA47B92-0AC7-4983-82FD-80F9AE22F4F4}"/>
    <hyperlink ref="P40" r:id="rId3315" display="https://sam-whitley.github.io/thesis/sitespeed/desktop/L7/pages/192_168_100_104/L7Desktop/15.html" xr:uid="{14CF9484-F423-4669-817A-9DDE4879B6E2}"/>
    <hyperlink ref="Q40" r:id="rId3316" display="https://sam-whitley.github.io/thesis/sitespeed/desktop/L7/pages/192_168_100_104/L7Desktop/16.html" xr:uid="{14B3AB18-89B5-4759-BBED-690BF713FD9F}"/>
    <hyperlink ref="R40" r:id="rId3317" display="https://sam-whitley.github.io/thesis/sitespeed/desktop/L7/pages/192_168_100_104/L7Desktop/17.html" xr:uid="{7FBD1162-5E0A-459D-A967-E7CED2D0D505}"/>
    <hyperlink ref="S40" r:id="rId3318" display="https://sam-whitley.github.io/thesis/sitespeed/desktop/L7/pages/192_168_100_104/L7Desktop/18.html" xr:uid="{B352A09B-AF72-4BC9-9443-97F75AA557F4}"/>
    <hyperlink ref="T40" r:id="rId3319" display="https://sam-whitley.github.io/thesis/sitespeed/desktop/L7/pages/192_168_100_104/L7Desktop/19.html" xr:uid="{1C80AB79-E2E3-4245-8E56-6DB30A55E689}"/>
    <hyperlink ref="U40" r:id="rId3320" display="https://sam-whitley.github.io/thesis/sitespeed/desktop/L7/pages/192_168_100_104/L7Desktop/20.html" xr:uid="{A2562FDB-0706-479B-AB7C-50D779F7DF5B}"/>
    <hyperlink ref="V40" r:id="rId3321" display="https://sam-whitley.github.io/thesis/sitespeed/desktop/L7/pages/192_168_100_104/L7Desktop/21.html" xr:uid="{3A14D55C-4500-4F46-B1CE-25088D5FF8D2}"/>
    <hyperlink ref="W40" r:id="rId3322" display="https://sam-whitley.github.io/thesis/sitespeed/desktop/L7/pages/192_168_100_104/L7Desktop/22.html" xr:uid="{23B92A53-BEE9-4E26-8B38-E6FA676A9958}"/>
    <hyperlink ref="X40" r:id="rId3323" display="https://sam-whitley.github.io/thesis/sitespeed/desktop/L7/pages/192_168_100_104/L7Desktop/23.html" xr:uid="{E5BA242B-A248-4A49-B5EA-F1A872D0F44F}"/>
    <hyperlink ref="Y40" r:id="rId3324" display="https://sam-whitley.github.io/thesis/sitespeed/desktop/L7/pages/192_168_100_104/L7Desktop/24.html" xr:uid="{135BFA2C-B192-4562-9F5A-B835ED110009}"/>
    <hyperlink ref="Z40" r:id="rId3325" display="https://sam-whitley.github.io/thesis/sitespeed/desktop/L7/pages/192_168_100_104/L7Desktop/25.html" xr:uid="{53E4D870-86C3-477A-B455-03B1D3C945BB}"/>
    <hyperlink ref="AA40" r:id="rId3326" display="https://sam-whitley.github.io/thesis/sitespeed/desktop/L7/pages/192_168_100_104/L7Desktop/26.html" xr:uid="{9B2EB1A9-C11D-4EB9-9884-6058A3E0C8B1}"/>
    <hyperlink ref="AB40" r:id="rId3327" display="https://sam-whitley.github.io/thesis/sitespeed/desktop/L7/pages/192_168_100_104/L7Desktop/27.html" xr:uid="{631D9D0B-730F-4822-B1AA-43C04A1E2320}"/>
    <hyperlink ref="AC40" r:id="rId3328" display="https://sam-whitley.github.io/thesis/sitespeed/desktop/L7/pages/192_168_100_104/L7Desktop/28.html" xr:uid="{BEB38D27-F4B8-4FA3-B451-9BFB48B0EA81}"/>
    <hyperlink ref="AD40" r:id="rId3329" display="https://sam-whitley.github.io/thesis/sitespeed/desktop/L7/pages/192_168_100_104/L7Desktop/29.html" xr:uid="{C3414035-6192-47F1-A4C2-52B751852551}"/>
    <hyperlink ref="AE40" r:id="rId3330" display="https://sam-whitley.github.io/thesis/sitespeed/desktop/L7/pages/192_168_100_104/L7Desktop/30.html" xr:uid="{1749A659-2264-4EC9-B564-48D71C1E1C8E}"/>
    <hyperlink ref="AF40" r:id="rId3331" display="https://sam-whitley.github.io/thesis/sitespeed/desktop/L7/pages/192_168_100_104/L7Desktop/31.html" xr:uid="{83716C27-EA43-41B1-A3F9-16651C442EEC}"/>
    <hyperlink ref="AG40" r:id="rId3332" display="https://sam-whitley.github.io/thesis/sitespeed/desktop/L7/pages/192_168_100_104/L7Desktop/32.html" xr:uid="{D7301E27-C670-4BFD-ABD6-84CC0B078C53}"/>
    <hyperlink ref="AH40" r:id="rId3333" display="https://sam-whitley.github.io/thesis/sitespeed/desktop/L7/pages/192_168_100_104/L7Desktop/33.html" xr:uid="{4C8CD2D5-DC58-4C4D-8CE8-32CF8262AEFD}"/>
    <hyperlink ref="AI40" r:id="rId3334" display="https://sam-whitley.github.io/thesis/sitespeed/desktop/L7/pages/192_168_100_104/L7Desktop/34.html" xr:uid="{DA7601E2-F609-4183-8F8E-DE1A3DE5A6B4}"/>
    <hyperlink ref="AJ40" r:id="rId3335" display="https://sam-whitley.github.io/thesis/sitespeed/desktop/L7/pages/192_168_100_104/L7Desktop/35.html" xr:uid="{06345CDC-9F56-44DD-8DAC-632F7D094DD8}"/>
    <hyperlink ref="AK40" r:id="rId3336" display="https://sam-whitley.github.io/thesis/sitespeed/desktop/L7/pages/192_168_100_104/L7Desktop/36.html" xr:uid="{DDD0B546-7FF2-4A27-B3C3-A41895C8B338}"/>
    <hyperlink ref="AL40" r:id="rId3337" display="https://sam-whitley.github.io/thesis/sitespeed/desktop/L7/pages/192_168_100_104/L7Desktop/37.html" xr:uid="{F368C9BE-9FF8-4565-BB19-5DDEE5887CD4}"/>
    <hyperlink ref="AM40" r:id="rId3338" display="https://sam-whitley.github.io/thesis/sitespeed/desktop/L7/pages/192_168_100_104/L7Desktop/38.html" xr:uid="{7C209C2F-4456-4BB2-9908-70333B81CF94}"/>
    <hyperlink ref="AN40" r:id="rId3339" display="https://sam-whitley.github.io/thesis/sitespeed/desktop/L7/pages/192_168_100_104/L7Desktop/39.html" xr:uid="{9176D079-0A52-4B87-BDE2-D711998AFBD2}"/>
    <hyperlink ref="AO40" r:id="rId3340" display="https://sam-whitley.github.io/thesis/sitespeed/desktop/L7/pages/192_168_100_104/L7Desktop/40.html" xr:uid="{662A9BF6-BA6C-4D56-8A40-C3209B08FEE0}"/>
    <hyperlink ref="AP40" r:id="rId3341" display="https://sam-whitley.github.io/thesis/sitespeed/desktop/L7/pages/192_168_100_104/L7Desktop/41.html" xr:uid="{5AAC4177-F3BB-4DCB-B24B-447B965235C9}"/>
    <hyperlink ref="AQ40" r:id="rId3342" display="https://sam-whitley.github.io/thesis/sitespeed/desktop/L7/pages/192_168_100_104/L7Desktop/42.html" xr:uid="{3016EAA6-2680-4B0A-B340-B28B6EAE1281}"/>
    <hyperlink ref="AR40" r:id="rId3343" display="https://sam-whitley.github.io/thesis/sitespeed/desktop/L7/pages/192_168_100_104/L7Desktop/43.html" xr:uid="{26262F00-3BF8-4A9A-9450-4F4AFE32DFD6}"/>
    <hyperlink ref="AS40" r:id="rId3344" display="https://sam-whitley.github.io/thesis/sitespeed/desktop/L7/pages/192_168_100_104/L7Desktop/44.html" xr:uid="{B13EFD0A-6115-4E3A-81AF-BD566DFE2058}"/>
    <hyperlink ref="AT40" r:id="rId3345" display="https://sam-whitley.github.io/thesis/sitespeed/desktop/L7/pages/192_168_100_104/L7Desktop/45.html" xr:uid="{E1CB8A5D-1887-4228-854B-20D76DFF69EA}"/>
    <hyperlink ref="AU40" r:id="rId3346" display="https://sam-whitley.github.io/thesis/sitespeed/desktop/L7/pages/192_168_100_104/L7Desktop/46.html" xr:uid="{F8C341FC-19E2-42A6-8DF8-5037F8F909B0}"/>
    <hyperlink ref="AV40" r:id="rId3347" display="https://sam-whitley.github.io/thesis/sitespeed/desktop/L7/pages/192_168_100_104/L7Desktop/47.html" xr:uid="{435AC115-E2DA-4C91-ABD0-881436FD1364}"/>
    <hyperlink ref="AW40" r:id="rId3348" display="https://sam-whitley.github.io/thesis/sitespeed/desktop/L7/pages/192_168_100_104/L7Desktop/48.html" xr:uid="{A0C6AE67-AF3A-49BF-9A2C-4D8C22A13EA7}"/>
    <hyperlink ref="AX40" r:id="rId3349" display="https://sam-whitley.github.io/thesis/sitespeed/desktop/L7/pages/192_168_100_104/L7Desktop/49.html" xr:uid="{22664E33-A701-4F58-AAF0-775B8012D787}"/>
    <hyperlink ref="AY40" r:id="rId3350" display="https://sam-whitley.github.io/thesis/sitespeed/desktop/L7/pages/192_168_100_104/L7Desktop/50.html" xr:uid="{8C5DE7D7-45D5-4089-A0DA-CBDCEBF6EC69}"/>
    <hyperlink ref="AZ40" r:id="rId3351" display="https://sam-whitley.github.io/thesis/sitespeed/desktop/L7/pages/192_168_100_104/L7Desktop/51.html" xr:uid="{0FBC5B78-3A0D-419A-913B-FD3A687ADD5F}"/>
    <hyperlink ref="BA40" r:id="rId3352" display="https://sam-whitley.github.io/thesis/sitespeed/desktop/L7/pages/192_168_100_104/L7Desktop/52.html" xr:uid="{63416557-D8EE-42AC-9F0B-7C2C1B8CCE56}"/>
    <hyperlink ref="BB40" r:id="rId3353" display="https://sam-whitley.github.io/thesis/sitespeed/desktop/L7/pages/192_168_100_104/L7Desktop/53.html" xr:uid="{BF97228A-69A1-4A18-961B-36CEA454F771}"/>
    <hyperlink ref="BC40" r:id="rId3354" display="https://sam-whitley.github.io/thesis/sitespeed/desktop/L7/pages/192_168_100_104/L7Desktop/54.html" xr:uid="{234D2364-B091-4E57-832D-671E9B4982DA}"/>
    <hyperlink ref="BD40" r:id="rId3355" display="https://sam-whitley.github.io/thesis/sitespeed/desktop/L7/pages/192_168_100_104/L7Desktop/55.html" xr:uid="{F5FFA98A-C7B5-4D1E-BD9C-3426951498A0}"/>
    <hyperlink ref="BE40" r:id="rId3356" display="https://sam-whitley.github.io/thesis/sitespeed/desktop/L7/pages/192_168_100_104/L7Desktop/56.html" xr:uid="{FB3415CB-92A6-4EFE-ABCD-EE3587A2CF15}"/>
    <hyperlink ref="BF40" r:id="rId3357" display="https://sam-whitley.github.io/thesis/sitespeed/desktop/L7/pages/192_168_100_104/L7Desktop/57.html" xr:uid="{0C0F5361-29CF-4463-8F2E-2DB102F40C7C}"/>
    <hyperlink ref="BG40" r:id="rId3358" display="https://sam-whitley.github.io/thesis/sitespeed/desktop/L7/pages/192_168_100_104/L7Desktop/58.html" xr:uid="{F0A14D1C-DB80-4B5F-84F8-F47DC1B040E8}"/>
    <hyperlink ref="BH40" r:id="rId3359" display="https://sam-whitley.github.io/thesis/sitespeed/desktop/L7/pages/192_168_100_104/L7Desktop/59.html" xr:uid="{F99D76DE-78C5-48CC-8133-D85F99160A33}"/>
    <hyperlink ref="BI40" r:id="rId3360" display="https://sam-whitley.github.io/thesis/sitespeed/desktop/L7/pages/192_168_100_104/L7Desktop/60.html" xr:uid="{466FEC16-77FC-4A60-89B8-F2E580AE1375}"/>
    <hyperlink ref="BJ40" r:id="rId3361" display="https://sam-whitley.github.io/thesis/sitespeed/desktop/L7/pages/192_168_100_104/L7Desktop/61.html" xr:uid="{E8A2A23A-8FC2-4925-957D-5C3F1DD0EA73}"/>
    <hyperlink ref="BK40" r:id="rId3362" display="https://sam-whitley.github.io/thesis/sitespeed/desktop/L7/pages/192_168_100_104/L7Desktop/62.html" xr:uid="{FA3014A1-85FC-484C-B668-E68B6E3FB18A}"/>
    <hyperlink ref="BL40" r:id="rId3363" display="https://sam-whitley.github.io/thesis/sitespeed/desktop/L7/pages/192_168_100_104/L7Desktop/63.html" xr:uid="{147B0BF5-2E9F-4DD9-A3BB-53980B356F98}"/>
    <hyperlink ref="BM40" r:id="rId3364" display="https://sam-whitley.github.io/thesis/sitespeed/desktop/L7/pages/192_168_100_104/L7Desktop/64.html" xr:uid="{545DFD2F-C703-494E-9526-B28F82C0E0E7}"/>
    <hyperlink ref="BN40" r:id="rId3365" display="https://sam-whitley.github.io/thesis/sitespeed/desktop/L7/pages/192_168_100_104/L7Desktop/65.html" xr:uid="{0D0A179A-3E70-405A-87D2-ECF481C386E6}"/>
    <hyperlink ref="BO40" r:id="rId3366" display="https://sam-whitley.github.io/thesis/sitespeed/desktop/L7/pages/192_168_100_104/L7Desktop/66.html" xr:uid="{8F3ABF71-4C9D-44D8-9499-F004430BDCD2}"/>
    <hyperlink ref="BP40" r:id="rId3367" display="https://sam-whitley.github.io/thesis/sitespeed/desktop/L7/pages/192_168_100_104/L7Desktop/67.html" xr:uid="{AC657B33-F644-4EFD-920A-545F3B979AD7}"/>
    <hyperlink ref="BQ40" r:id="rId3368" display="https://sam-whitley.github.io/thesis/sitespeed/desktop/L7/pages/192_168_100_104/L7Desktop/68.html" xr:uid="{718F7ADA-96D1-4DB1-92EA-91757FC1B71E}"/>
    <hyperlink ref="BR40" r:id="rId3369" display="https://sam-whitley.github.io/thesis/sitespeed/desktop/L7/pages/192_168_100_104/L7Desktop/69.html" xr:uid="{1C87D662-65F0-48DA-9287-A17A735A677A}"/>
    <hyperlink ref="BS40" r:id="rId3370" display="https://sam-whitley.github.io/thesis/sitespeed/desktop/L7/pages/192_168_100_104/L7Desktop/70.html" xr:uid="{D58B5744-ED6B-4A84-A1D5-52D64EDD73D3}"/>
    <hyperlink ref="BT40" r:id="rId3371" display="https://sam-whitley.github.io/thesis/sitespeed/desktop/L7/pages/192_168_100_104/L7Desktop/71.html" xr:uid="{4E592AD5-BB11-4B4E-BD81-A6A32864C513}"/>
    <hyperlink ref="BU40" r:id="rId3372" display="https://sam-whitley.github.io/thesis/sitespeed/desktop/L7/pages/192_168_100_104/L7Desktop/72.html" xr:uid="{0ECBAD32-4743-4B48-A135-29F84516A335}"/>
    <hyperlink ref="BV40" r:id="rId3373" display="https://sam-whitley.github.io/thesis/sitespeed/desktop/L7/pages/192_168_100_104/L7Desktop/73.html" xr:uid="{14A9C0C6-C922-4812-A7FA-7F7FF7776A81}"/>
    <hyperlink ref="BW40" r:id="rId3374" display="https://sam-whitley.github.io/thesis/sitespeed/desktop/L7/pages/192_168_100_104/L7Desktop/74.html" xr:uid="{8CEF4DB1-2E0F-45B0-B38D-2BAFF6FD5D2E}"/>
    <hyperlink ref="BX40" r:id="rId3375" display="https://sam-whitley.github.io/thesis/sitespeed/desktop/L7/pages/192_168_100_104/L7Desktop/75.html" xr:uid="{882DC36A-0DA0-4E76-9FD2-51FB63B991CC}"/>
    <hyperlink ref="BY40" r:id="rId3376" display="https://sam-whitley.github.io/thesis/sitespeed/desktop/L7/pages/192_168_100_104/L7Desktop/76.html" xr:uid="{BBED54C4-4372-4D1C-9B45-797AC4E077EC}"/>
    <hyperlink ref="BZ40" r:id="rId3377" display="https://sam-whitley.github.io/thesis/sitespeed/desktop/L7/pages/192_168_100_104/L7Desktop/77.html" xr:uid="{C0877A60-5920-4DF5-B127-3245A50890AB}"/>
    <hyperlink ref="CA40" r:id="rId3378" display="https://sam-whitley.github.io/thesis/sitespeed/desktop/L7/pages/192_168_100_104/L7Desktop/78.html" xr:uid="{C4C30EF3-D33E-420F-9DD7-09702132A405}"/>
    <hyperlink ref="CB40" r:id="rId3379" display="https://sam-whitley.github.io/thesis/sitespeed/desktop/L7/pages/192_168_100_104/L7Desktop/79.html" xr:uid="{9AD28D93-EE23-462B-8104-B93A9A24D0ED}"/>
    <hyperlink ref="CC40" r:id="rId3380" display="https://sam-whitley.github.io/thesis/sitespeed/desktop/L7/pages/192_168_100_104/L7Desktop/80.html" xr:uid="{195693CC-47D6-4353-89E4-76FC00046189}"/>
    <hyperlink ref="CD40" r:id="rId3381" display="https://sam-whitley.github.io/thesis/sitespeed/desktop/L7/pages/192_168_100_104/L7Desktop/81.html" xr:uid="{4554A8B8-9D18-4E1C-8B30-F72CC5653B83}"/>
    <hyperlink ref="CE40" r:id="rId3382" display="https://sam-whitley.github.io/thesis/sitespeed/desktop/L7/pages/192_168_100_104/L7Desktop/82.html" xr:uid="{F42C6AED-12C1-4E9B-A57B-C4A9A227174C}"/>
    <hyperlink ref="CF40" r:id="rId3383" display="https://sam-whitley.github.io/thesis/sitespeed/desktop/L7/pages/192_168_100_104/L7Desktop/83.html" xr:uid="{A3F421C4-8357-468D-81D9-F6AF630C422C}"/>
    <hyperlink ref="CG40" r:id="rId3384" display="https://sam-whitley.github.io/thesis/sitespeed/desktop/L7/pages/192_168_100_104/L7Desktop/84.html" xr:uid="{02B86D85-CBB1-4C26-818D-2778BCB01881}"/>
    <hyperlink ref="CH40" r:id="rId3385" display="https://sam-whitley.github.io/thesis/sitespeed/desktop/L7/pages/192_168_100_104/L7Desktop/85.html" xr:uid="{58AE0FC6-B7A0-46E6-B8BB-DC632F574C3D}"/>
    <hyperlink ref="CI40" r:id="rId3386" display="https://sam-whitley.github.io/thesis/sitespeed/desktop/L7/pages/192_168_100_104/L7Desktop/86.html" xr:uid="{AD31D96F-6AD0-454D-BB28-527D85419393}"/>
    <hyperlink ref="CJ40" r:id="rId3387" display="https://sam-whitley.github.io/thesis/sitespeed/desktop/L7/pages/192_168_100_104/L7Desktop/87.html" xr:uid="{88741E65-551B-415C-AFAB-CEEB48E4DA83}"/>
    <hyperlink ref="CK40" r:id="rId3388" display="https://sam-whitley.github.io/thesis/sitespeed/desktop/L7/pages/192_168_100_104/L7Desktop/88.html" xr:uid="{50BE27D9-BB8A-4A37-8853-4D4FD4795D25}"/>
    <hyperlink ref="CL40" r:id="rId3389" display="https://sam-whitley.github.io/thesis/sitespeed/desktop/L7/pages/192_168_100_104/L7Desktop/89.html" xr:uid="{DEF7773D-F3FB-45BA-849B-2CE4B0F1C0AF}"/>
    <hyperlink ref="CM40" r:id="rId3390" display="https://sam-whitley.github.io/thesis/sitespeed/desktop/L7/pages/192_168_100_104/L7Desktop/90.html" xr:uid="{B6E65409-46EC-423F-A620-98183A2AD923}"/>
    <hyperlink ref="CN40" r:id="rId3391" display="https://sam-whitley.github.io/thesis/sitespeed/desktop/L7/pages/192_168_100_104/L7Desktop/91.html" xr:uid="{9EAFF720-5EC0-489D-99D6-2E53E9367250}"/>
    <hyperlink ref="CO40" r:id="rId3392" display="https://sam-whitley.github.io/thesis/sitespeed/desktop/L7/pages/192_168_100_104/L7Desktop/92.html" xr:uid="{1D51910F-5A72-4258-831F-F9C79C66A62F}"/>
    <hyperlink ref="CP40" r:id="rId3393" display="https://sam-whitley.github.io/thesis/sitespeed/desktop/L7/pages/192_168_100_104/L7Desktop/93.html" xr:uid="{CB0158D1-629D-44C7-9317-E1B9A08A36D4}"/>
    <hyperlink ref="CQ40" r:id="rId3394" display="https://sam-whitley.github.io/thesis/sitespeed/desktop/L7/pages/192_168_100_104/L7Desktop/94.html" xr:uid="{DFA17492-21B2-4F53-B637-902C30CA6374}"/>
    <hyperlink ref="CR40" r:id="rId3395" display="https://sam-whitley.github.io/thesis/sitespeed/desktop/L7/pages/192_168_100_104/L7Desktop/95.html" xr:uid="{48CC6BBF-0D7F-4F3F-967E-B86951641721}"/>
    <hyperlink ref="CS40" r:id="rId3396" display="https://sam-whitley.github.io/thesis/sitespeed/desktop/L7/pages/192_168_100_104/L7Desktop/96.html" xr:uid="{89B195DD-422D-450E-8C51-C284F3B02949}"/>
    <hyperlink ref="CT40" r:id="rId3397" display="https://sam-whitley.github.io/thesis/sitespeed/desktop/L7/pages/192_168_100_104/L7Desktop/97.html" xr:uid="{AC82C768-26B2-45B7-ADA8-DC5F01066833}"/>
    <hyperlink ref="CU40" r:id="rId3398" display="https://sam-whitley.github.io/thesis/sitespeed/desktop/L7/pages/192_168_100_104/L7Desktop/98.html" xr:uid="{7774336E-362B-4A40-B17F-0D360CED4268}"/>
    <hyperlink ref="CV40" r:id="rId3399" display="https://sam-whitley.github.io/thesis/sitespeed/desktop/L7/pages/192_168_100_104/L7Desktop/99.html" xr:uid="{459A0A69-5410-436D-A3B0-7E8FB86E8DCB}"/>
    <hyperlink ref="CW40" r:id="rId3400" display="https://sam-whitley.github.io/thesis/sitespeed/desktop/L7/pages/192_168_100_104/L7Desktop/100.html" xr:uid="{0CA2E2B4-8380-41FE-AE56-2FA40D3A0ADA}"/>
    <hyperlink ref="B41" r:id="rId3401" display="https://sam-whitley.github.io/thesis/sitespeed/desktop/L7/pages/192_168_100_104/L7Desktop/1.html" xr:uid="{6F70172B-9037-4D61-9AB2-3D62F2384BBC}"/>
    <hyperlink ref="C41" r:id="rId3402" display="https://sam-whitley.github.io/thesis/sitespeed/desktop/L7/pages/192_168_100_104/L7Desktop/2.html" xr:uid="{B181861E-CAF2-4F08-926F-CBDB17FC3CAE}"/>
    <hyperlink ref="D41" r:id="rId3403" display="https://sam-whitley.github.io/thesis/sitespeed/desktop/L7/pages/192_168_100_104/L7Desktop/3.html" xr:uid="{6FC16828-6078-4A23-83D5-0A9F8F1F7669}"/>
    <hyperlink ref="E41" r:id="rId3404" display="https://sam-whitley.github.io/thesis/sitespeed/desktop/L7/pages/192_168_100_104/L7Desktop/4.html" xr:uid="{2AD28E8F-9FA5-4262-B1A9-F6B6FDCB827D}"/>
    <hyperlink ref="F41" r:id="rId3405" display="https://sam-whitley.github.io/thesis/sitespeed/desktop/L7/pages/192_168_100_104/L7Desktop/5.html" xr:uid="{89603954-B8C3-467B-9332-75403D3CFF24}"/>
    <hyperlink ref="G41" r:id="rId3406" display="https://sam-whitley.github.io/thesis/sitespeed/desktop/L7/pages/192_168_100_104/L7Desktop/6.html" xr:uid="{ACEC8A74-5B29-4B68-8730-26905DA0ECFD}"/>
    <hyperlink ref="H41" r:id="rId3407" display="https://sam-whitley.github.io/thesis/sitespeed/desktop/L7/pages/192_168_100_104/L7Desktop/7.html" xr:uid="{D3C79963-BD7C-4B5B-A7A8-3BCCE39D7C7B}"/>
    <hyperlink ref="I41" r:id="rId3408" display="https://sam-whitley.github.io/thesis/sitespeed/desktop/L7/pages/192_168_100_104/L7Desktop/8.html" xr:uid="{B23200B4-F8BE-4254-B39D-C9150A4BF4D0}"/>
    <hyperlink ref="J41" r:id="rId3409" display="https://sam-whitley.github.io/thesis/sitespeed/desktop/L7/pages/192_168_100_104/L7Desktop/9.html" xr:uid="{1F0E83D2-EE67-4831-922B-99FBFA3F145F}"/>
    <hyperlink ref="K41" r:id="rId3410" display="https://sam-whitley.github.io/thesis/sitespeed/desktop/L7/pages/192_168_100_104/L7Desktop/10.html" xr:uid="{E2FFB1E4-689E-4EA9-A742-E7D8142D6118}"/>
    <hyperlink ref="L41" r:id="rId3411" display="https://sam-whitley.github.io/thesis/sitespeed/desktop/L7/pages/192_168_100_104/L7Desktop/11.html" xr:uid="{9A137992-BDAC-45CE-A531-8F2C1089E580}"/>
    <hyperlink ref="M41" r:id="rId3412" display="https://sam-whitley.github.io/thesis/sitespeed/desktop/L7/pages/192_168_100_104/L7Desktop/12.html" xr:uid="{AD772E78-577C-42A6-9109-D5E07D93DBA4}"/>
    <hyperlink ref="N41" r:id="rId3413" display="https://sam-whitley.github.io/thesis/sitespeed/desktop/L7/pages/192_168_100_104/L7Desktop/13.html" xr:uid="{719E5DD5-470B-4587-AFF1-116AFCF648A8}"/>
    <hyperlink ref="O41" r:id="rId3414" display="https://sam-whitley.github.io/thesis/sitespeed/desktop/L7/pages/192_168_100_104/L7Desktop/14.html" xr:uid="{621B3D9D-DB2B-4D88-8A2F-242EFC4F64A8}"/>
    <hyperlink ref="P41" r:id="rId3415" display="https://sam-whitley.github.io/thesis/sitespeed/desktop/L7/pages/192_168_100_104/L7Desktop/15.html" xr:uid="{811ABDE7-92F5-4E4D-9250-B1413A064492}"/>
    <hyperlink ref="Q41" r:id="rId3416" display="https://sam-whitley.github.io/thesis/sitespeed/desktop/L7/pages/192_168_100_104/L7Desktop/16.html" xr:uid="{06CF6B48-7600-46A1-904B-0F214E3003A6}"/>
    <hyperlink ref="R41" r:id="rId3417" display="https://sam-whitley.github.io/thesis/sitespeed/desktop/L7/pages/192_168_100_104/L7Desktop/17.html" xr:uid="{3F725377-461A-41BE-AA40-89FF710D6D80}"/>
    <hyperlink ref="S41" r:id="rId3418" display="https://sam-whitley.github.io/thesis/sitespeed/desktop/L7/pages/192_168_100_104/L7Desktop/18.html" xr:uid="{195C651D-33E2-4ED6-852E-9EA59AB5D6F6}"/>
    <hyperlink ref="T41" r:id="rId3419" display="https://sam-whitley.github.io/thesis/sitespeed/desktop/L7/pages/192_168_100_104/L7Desktop/19.html" xr:uid="{246FB291-5B4E-4E2D-B70B-61D61174DABD}"/>
    <hyperlink ref="U41" r:id="rId3420" display="https://sam-whitley.github.io/thesis/sitespeed/desktop/L7/pages/192_168_100_104/L7Desktop/20.html" xr:uid="{B7C7A033-0C9C-47EF-BECE-35ADC9DBEF46}"/>
    <hyperlink ref="V41" r:id="rId3421" display="https://sam-whitley.github.io/thesis/sitespeed/desktop/L7/pages/192_168_100_104/L7Desktop/21.html" xr:uid="{CB2A010C-575D-4F5C-B4F2-6F29CE7C1B0F}"/>
    <hyperlink ref="W41" r:id="rId3422" display="https://sam-whitley.github.io/thesis/sitespeed/desktop/L7/pages/192_168_100_104/L7Desktop/22.html" xr:uid="{D1E3C092-F5B4-41D1-BF8C-8E3956199641}"/>
    <hyperlink ref="X41" r:id="rId3423" display="https://sam-whitley.github.io/thesis/sitespeed/desktop/L7/pages/192_168_100_104/L7Desktop/23.html" xr:uid="{336D6EDE-F9E1-46A6-8FF4-0ED5886F63EA}"/>
    <hyperlink ref="Y41" r:id="rId3424" display="https://sam-whitley.github.io/thesis/sitespeed/desktop/L7/pages/192_168_100_104/L7Desktop/24.html" xr:uid="{A86C7F01-ADF1-4758-BE6A-9BA9A9E9A20B}"/>
    <hyperlink ref="Z41" r:id="rId3425" display="https://sam-whitley.github.io/thesis/sitespeed/desktop/L7/pages/192_168_100_104/L7Desktop/25.html" xr:uid="{DF54F317-C567-443D-B4F4-4F3514D5F96B}"/>
    <hyperlink ref="AA41" r:id="rId3426" display="https://sam-whitley.github.io/thesis/sitespeed/desktop/L7/pages/192_168_100_104/L7Desktop/26.html" xr:uid="{49D2161C-08F1-48EB-A65B-370DFDED6CD9}"/>
    <hyperlink ref="AB41" r:id="rId3427" display="https://sam-whitley.github.io/thesis/sitespeed/desktop/L7/pages/192_168_100_104/L7Desktop/27.html" xr:uid="{E5B2D8EA-DCB6-472F-BF6D-A943B783D859}"/>
    <hyperlink ref="AC41" r:id="rId3428" display="https://sam-whitley.github.io/thesis/sitespeed/desktop/L7/pages/192_168_100_104/L7Desktop/28.html" xr:uid="{F62419BA-AA59-4573-9B9F-D3A1AA5CB7AD}"/>
    <hyperlink ref="AD41" r:id="rId3429" display="https://sam-whitley.github.io/thesis/sitespeed/desktop/L7/pages/192_168_100_104/L7Desktop/29.html" xr:uid="{1E370D8A-4691-430E-AE56-1A3B1DE52DE8}"/>
    <hyperlink ref="AE41" r:id="rId3430" display="https://sam-whitley.github.io/thesis/sitespeed/desktop/L7/pages/192_168_100_104/L7Desktop/30.html" xr:uid="{8D96600F-675F-41A8-92FD-CCFD470B382C}"/>
    <hyperlink ref="AF41" r:id="rId3431" display="https://sam-whitley.github.io/thesis/sitespeed/desktop/L7/pages/192_168_100_104/L7Desktop/31.html" xr:uid="{3810CB12-D8A1-4579-A116-4AB0486E5AB3}"/>
    <hyperlink ref="AG41" r:id="rId3432" display="https://sam-whitley.github.io/thesis/sitespeed/desktop/L7/pages/192_168_100_104/L7Desktop/32.html" xr:uid="{E1AF56F3-7DCE-48A5-9C86-790AFE715035}"/>
    <hyperlink ref="AH41" r:id="rId3433" display="https://sam-whitley.github.io/thesis/sitespeed/desktop/L7/pages/192_168_100_104/L7Desktop/33.html" xr:uid="{7E4320C1-BFC0-448D-8EF4-E9C9D191748D}"/>
    <hyperlink ref="AI41" r:id="rId3434" display="https://sam-whitley.github.io/thesis/sitespeed/desktop/L7/pages/192_168_100_104/L7Desktop/34.html" xr:uid="{FDF4FF0D-4843-4722-8006-63DB254726B1}"/>
    <hyperlink ref="AJ41" r:id="rId3435" display="https://sam-whitley.github.io/thesis/sitespeed/desktop/L7/pages/192_168_100_104/L7Desktop/35.html" xr:uid="{8D7097B4-577C-410D-B750-53338ADCBB27}"/>
    <hyperlink ref="AK41" r:id="rId3436" display="https://sam-whitley.github.io/thesis/sitespeed/desktop/L7/pages/192_168_100_104/L7Desktop/36.html" xr:uid="{B956BA1D-A0D6-42C1-889A-AA900C710655}"/>
    <hyperlink ref="AL41" r:id="rId3437" display="https://sam-whitley.github.io/thesis/sitespeed/desktop/L7/pages/192_168_100_104/L7Desktop/37.html" xr:uid="{F51AC33E-8FA6-4228-9D5B-E0FCBE98862D}"/>
    <hyperlink ref="AM41" r:id="rId3438" display="https://sam-whitley.github.io/thesis/sitespeed/desktop/L7/pages/192_168_100_104/L7Desktop/38.html" xr:uid="{7FE8F8A7-30F4-4500-BE48-29D7DB32A62D}"/>
    <hyperlink ref="AN41" r:id="rId3439" display="https://sam-whitley.github.io/thesis/sitespeed/desktop/L7/pages/192_168_100_104/L7Desktop/39.html" xr:uid="{7DE42AC0-8872-4FF3-A840-9814475CC22C}"/>
    <hyperlink ref="AO41" r:id="rId3440" display="https://sam-whitley.github.io/thesis/sitespeed/desktop/L7/pages/192_168_100_104/L7Desktop/40.html" xr:uid="{F139D2DE-E4F8-48EB-A296-4A04EBB84819}"/>
    <hyperlink ref="AP41" r:id="rId3441" display="https://sam-whitley.github.io/thesis/sitespeed/desktop/L7/pages/192_168_100_104/L7Desktop/41.html" xr:uid="{35974CFF-FB0B-428A-85F8-872C52FD7C5D}"/>
    <hyperlink ref="AQ41" r:id="rId3442" display="https://sam-whitley.github.io/thesis/sitespeed/desktop/L7/pages/192_168_100_104/L7Desktop/42.html" xr:uid="{621EB05B-6153-4392-A97C-E11EA28891BD}"/>
    <hyperlink ref="AR41" r:id="rId3443" display="https://sam-whitley.github.io/thesis/sitespeed/desktop/L7/pages/192_168_100_104/L7Desktop/43.html" xr:uid="{FC703635-26B0-412A-8E86-F3118650C5EE}"/>
    <hyperlink ref="AS41" r:id="rId3444" display="https://sam-whitley.github.io/thesis/sitespeed/desktop/L7/pages/192_168_100_104/L7Desktop/44.html" xr:uid="{BDF3A6DE-09C6-4299-8387-5932926054E9}"/>
    <hyperlink ref="AT41" r:id="rId3445" display="https://sam-whitley.github.io/thesis/sitespeed/desktop/L7/pages/192_168_100_104/L7Desktop/45.html" xr:uid="{F085445F-95EB-48AC-9DBD-6C0DF5C91FF3}"/>
    <hyperlink ref="AU41" r:id="rId3446" display="https://sam-whitley.github.io/thesis/sitespeed/desktop/L7/pages/192_168_100_104/L7Desktop/46.html" xr:uid="{5B2EAA2F-971D-4A34-9CCD-A43A41CAC28B}"/>
    <hyperlink ref="AV41" r:id="rId3447" display="https://sam-whitley.github.io/thesis/sitespeed/desktop/L7/pages/192_168_100_104/L7Desktop/47.html" xr:uid="{7F97430A-3353-4BC8-9049-4DC586D753D0}"/>
    <hyperlink ref="AW41" r:id="rId3448" display="https://sam-whitley.github.io/thesis/sitespeed/desktop/L7/pages/192_168_100_104/L7Desktop/48.html" xr:uid="{91F04F78-C96C-43F2-ADE9-BF6BA1063FF0}"/>
    <hyperlink ref="AX41" r:id="rId3449" display="https://sam-whitley.github.io/thesis/sitespeed/desktop/L7/pages/192_168_100_104/L7Desktop/49.html" xr:uid="{63651BE3-61D0-42A9-8A36-416C3920CD01}"/>
    <hyperlink ref="AY41" r:id="rId3450" display="https://sam-whitley.github.io/thesis/sitespeed/desktop/L7/pages/192_168_100_104/L7Desktop/50.html" xr:uid="{627D83E1-C7DD-41EC-A757-61AF7C73B4AF}"/>
    <hyperlink ref="AZ41" r:id="rId3451" display="https://sam-whitley.github.io/thesis/sitespeed/desktop/L7/pages/192_168_100_104/L7Desktop/51.html" xr:uid="{FF4FB50A-BEC1-434D-BDEF-7D0CE2D068CC}"/>
    <hyperlink ref="BA41" r:id="rId3452" display="https://sam-whitley.github.io/thesis/sitespeed/desktop/L7/pages/192_168_100_104/L7Desktop/52.html" xr:uid="{EF6D0ECC-FF99-4236-9919-935251A69031}"/>
    <hyperlink ref="BB41" r:id="rId3453" display="https://sam-whitley.github.io/thesis/sitespeed/desktop/L7/pages/192_168_100_104/L7Desktop/53.html" xr:uid="{B4C1A7DA-CDA4-4611-9916-10E637A8BF70}"/>
    <hyperlink ref="BC41" r:id="rId3454" display="https://sam-whitley.github.io/thesis/sitespeed/desktop/L7/pages/192_168_100_104/L7Desktop/54.html" xr:uid="{8427839F-462A-4261-A872-63B70158A992}"/>
    <hyperlink ref="BD41" r:id="rId3455" display="https://sam-whitley.github.io/thesis/sitespeed/desktop/L7/pages/192_168_100_104/L7Desktop/55.html" xr:uid="{4A50FA9C-1210-4A13-93ED-0AFD9A263478}"/>
    <hyperlink ref="BE41" r:id="rId3456" display="https://sam-whitley.github.io/thesis/sitespeed/desktop/L7/pages/192_168_100_104/L7Desktop/56.html" xr:uid="{A6B484C5-E558-4A28-BEC3-BC61D4283AEE}"/>
    <hyperlink ref="BF41" r:id="rId3457" display="https://sam-whitley.github.io/thesis/sitespeed/desktop/L7/pages/192_168_100_104/L7Desktop/57.html" xr:uid="{D83236C6-4717-46E3-A2D7-174D70248028}"/>
    <hyperlink ref="BG41" r:id="rId3458" display="https://sam-whitley.github.io/thesis/sitespeed/desktop/L7/pages/192_168_100_104/L7Desktop/58.html" xr:uid="{90DF6A2F-0C4D-4BC0-B39A-793C2B95B270}"/>
    <hyperlink ref="BH41" r:id="rId3459" display="https://sam-whitley.github.io/thesis/sitespeed/desktop/L7/pages/192_168_100_104/L7Desktop/59.html" xr:uid="{E5C2F6A9-6D6E-4324-9DFE-FF104EAD65F9}"/>
    <hyperlink ref="BI41" r:id="rId3460" display="https://sam-whitley.github.io/thesis/sitespeed/desktop/L7/pages/192_168_100_104/L7Desktop/60.html" xr:uid="{917F2535-5158-42AD-B06E-A75306C80511}"/>
    <hyperlink ref="BJ41" r:id="rId3461" display="https://sam-whitley.github.io/thesis/sitespeed/desktop/L7/pages/192_168_100_104/L7Desktop/61.html" xr:uid="{0E624B39-9C7B-4B6A-A4F7-75A2CBAC2BAC}"/>
    <hyperlink ref="BK41" r:id="rId3462" display="https://sam-whitley.github.io/thesis/sitespeed/desktop/L7/pages/192_168_100_104/L7Desktop/62.html" xr:uid="{0688ECF6-8AD5-499C-A6AE-070F0F137348}"/>
    <hyperlink ref="BL41" r:id="rId3463" display="https://sam-whitley.github.io/thesis/sitespeed/desktop/L7/pages/192_168_100_104/L7Desktop/63.html" xr:uid="{D491BD41-E6D4-4EFE-A509-DB46D2A8E4B4}"/>
    <hyperlink ref="BM41" r:id="rId3464" display="https://sam-whitley.github.io/thesis/sitespeed/desktop/L7/pages/192_168_100_104/L7Desktop/64.html" xr:uid="{867FD2C3-32A3-4DCE-B50F-E4115EBD0C27}"/>
    <hyperlink ref="BN41" r:id="rId3465" display="https://sam-whitley.github.io/thesis/sitespeed/desktop/L7/pages/192_168_100_104/L7Desktop/65.html" xr:uid="{094AB405-84E4-4815-B39C-B40F3B02162A}"/>
    <hyperlink ref="BO41" r:id="rId3466" display="https://sam-whitley.github.io/thesis/sitespeed/desktop/L7/pages/192_168_100_104/L7Desktop/66.html" xr:uid="{656D73E2-A810-4A83-A366-CCD975F27260}"/>
    <hyperlink ref="BP41" r:id="rId3467" display="https://sam-whitley.github.io/thesis/sitespeed/desktop/L7/pages/192_168_100_104/L7Desktop/67.html" xr:uid="{0ED1799C-890B-4649-A1B9-5D505CE65E67}"/>
    <hyperlink ref="BQ41" r:id="rId3468" display="https://sam-whitley.github.io/thesis/sitespeed/desktop/L7/pages/192_168_100_104/L7Desktop/68.html" xr:uid="{06F7B7E3-2D7C-45AF-8108-EF12E6282A90}"/>
    <hyperlink ref="BR41" r:id="rId3469" display="https://sam-whitley.github.io/thesis/sitespeed/desktop/L7/pages/192_168_100_104/L7Desktop/69.html" xr:uid="{095D067C-C620-4D10-8168-631DF3BAA1DF}"/>
    <hyperlink ref="BS41" r:id="rId3470" display="https://sam-whitley.github.io/thesis/sitespeed/desktop/L7/pages/192_168_100_104/L7Desktop/70.html" xr:uid="{C083AE51-0998-4381-A7ED-7C5CF76D61B8}"/>
    <hyperlink ref="BT41" r:id="rId3471" display="https://sam-whitley.github.io/thesis/sitespeed/desktop/L7/pages/192_168_100_104/L7Desktop/71.html" xr:uid="{76598CD9-9287-45E5-9471-3357A55BF67C}"/>
    <hyperlink ref="BU41" r:id="rId3472" display="https://sam-whitley.github.io/thesis/sitespeed/desktop/L7/pages/192_168_100_104/L7Desktop/72.html" xr:uid="{81210D1A-4750-4E1E-A335-5BB10158E984}"/>
    <hyperlink ref="BV41" r:id="rId3473" display="https://sam-whitley.github.io/thesis/sitespeed/desktop/L7/pages/192_168_100_104/L7Desktop/73.html" xr:uid="{CD5857F6-93E8-4318-9196-BAF8348FFB61}"/>
    <hyperlink ref="BW41" r:id="rId3474" display="https://sam-whitley.github.io/thesis/sitespeed/desktop/L7/pages/192_168_100_104/L7Desktop/74.html" xr:uid="{44938204-5953-4319-9034-1BE564D8463C}"/>
    <hyperlink ref="BX41" r:id="rId3475" display="https://sam-whitley.github.io/thesis/sitespeed/desktop/L7/pages/192_168_100_104/L7Desktop/75.html" xr:uid="{273F5923-5276-4D4D-9DDC-90DA01474410}"/>
    <hyperlink ref="BY41" r:id="rId3476" display="https://sam-whitley.github.io/thesis/sitespeed/desktop/L7/pages/192_168_100_104/L7Desktop/76.html" xr:uid="{D495240B-F84C-44BB-9634-FBDA0B806588}"/>
    <hyperlink ref="BZ41" r:id="rId3477" display="https://sam-whitley.github.io/thesis/sitespeed/desktop/L7/pages/192_168_100_104/L7Desktop/77.html" xr:uid="{8485D79D-4EF1-47A6-898D-AA14E5B63830}"/>
    <hyperlink ref="CA41" r:id="rId3478" display="https://sam-whitley.github.io/thesis/sitespeed/desktop/L7/pages/192_168_100_104/L7Desktop/78.html" xr:uid="{992C4EC5-A78C-4459-9F39-1A8E782B6C87}"/>
    <hyperlink ref="CB41" r:id="rId3479" display="https://sam-whitley.github.io/thesis/sitespeed/desktop/L7/pages/192_168_100_104/L7Desktop/79.html" xr:uid="{AF3B4D49-DA72-4ED7-B803-05D9C9B01F8C}"/>
    <hyperlink ref="CC41" r:id="rId3480" display="https://sam-whitley.github.io/thesis/sitespeed/desktop/L7/pages/192_168_100_104/L7Desktop/80.html" xr:uid="{B6EBA27A-D844-49B8-B1E7-1AD6964BCB25}"/>
    <hyperlink ref="CD41" r:id="rId3481" display="https://sam-whitley.github.io/thesis/sitespeed/desktop/L7/pages/192_168_100_104/L7Desktop/81.html" xr:uid="{4657DE7C-7445-4732-9690-07CA854DC457}"/>
    <hyperlink ref="CE41" r:id="rId3482" display="https://sam-whitley.github.io/thesis/sitespeed/desktop/L7/pages/192_168_100_104/L7Desktop/82.html" xr:uid="{90A742E7-E4AA-49E2-82FA-613B49033E4C}"/>
    <hyperlink ref="CF41" r:id="rId3483" display="https://sam-whitley.github.io/thesis/sitespeed/desktop/L7/pages/192_168_100_104/L7Desktop/83.html" xr:uid="{63C1FACF-F408-4198-9A54-9485D0C2F85E}"/>
    <hyperlink ref="CG41" r:id="rId3484" display="https://sam-whitley.github.io/thesis/sitespeed/desktop/L7/pages/192_168_100_104/L7Desktop/84.html" xr:uid="{1225468E-FB6C-456E-8B9F-345B7FD89257}"/>
    <hyperlink ref="CH41" r:id="rId3485" display="https://sam-whitley.github.io/thesis/sitespeed/desktop/L7/pages/192_168_100_104/L7Desktop/85.html" xr:uid="{0E61FDEF-2915-469F-AEA7-0B85733258EA}"/>
    <hyperlink ref="CI41" r:id="rId3486" display="https://sam-whitley.github.io/thesis/sitespeed/desktop/L7/pages/192_168_100_104/L7Desktop/86.html" xr:uid="{324149D5-9336-4CCF-952B-DB56274920D7}"/>
    <hyperlink ref="CJ41" r:id="rId3487" display="https://sam-whitley.github.io/thesis/sitespeed/desktop/L7/pages/192_168_100_104/L7Desktop/87.html" xr:uid="{EB48B469-C6A5-4F96-8589-F06BFA24C0C8}"/>
    <hyperlink ref="CK41" r:id="rId3488" display="https://sam-whitley.github.io/thesis/sitespeed/desktop/L7/pages/192_168_100_104/L7Desktop/88.html" xr:uid="{B1592D58-C720-4708-8E47-200631E4C54E}"/>
    <hyperlink ref="CL41" r:id="rId3489" display="https://sam-whitley.github.io/thesis/sitespeed/desktop/L7/pages/192_168_100_104/L7Desktop/89.html" xr:uid="{2207B84F-9A4D-43EE-8730-EAABB293B5B7}"/>
    <hyperlink ref="CM41" r:id="rId3490" display="https://sam-whitley.github.io/thesis/sitespeed/desktop/L7/pages/192_168_100_104/L7Desktop/90.html" xr:uid="{6B3C0339-54F0-46EB-A21B-34283BD20E0D}"/>
    <hyperlink ref="CN41" r:id="rId3491" display="https://sam-whitley.github.io/thesis/sitespeed/desktop/L7/pages/192_168_100_104/L7Desktop/91.html" xr:uid="{E3872ACB-C84A-4474-9B2E-C4247F335854}"/>
    <hyperlink ref="CO41" r:id="rId3492" display="https://sam-whitley.github.io/thesis/sitespeed/desktop/L7/pages/192_168_100_104/L7Desktop/92.html" xr:uid="{BD1D5D03-ADC1-49A9-AB40-C0605754D2B3}"/>
    <hyperlink ref="CP41" r:id="rId3493" display="https://sam-whitley.github.io/thesis/sitespeed/desktop/L7/pages/192_168_100_104/L7Desktop/93.html" xr:uid="{07E73836-FF78-4896-988C-627CDEF0C6D5}"/>
    <hyperlink ref="CQ41" r:id="rId3494" display="https://sam-whitley.github.io/thesis/sitespeed/desktop/L7/pages/192_168_100_104/L7Desktop/94.html" xr:uid="{3E5683B0-1A5A-4BF5-A4D2-53A8C9F3D4BA}"/>
    <hyperlink ref="CR41" r:id="rId3495" display="https://sam-whitley.github.io/thesis/sitespeed/desktop/L7/pages/192_168_100_104/L7Desktop/95.html" xr:uid="{20E67338-172B-4788-A81D-5E9F5C3535C1}"/>
    <hyperlink ref="CS41" r:id="rId3496" display="https://sam-whitley.github.io/thesis/sitespeed/desktop/L7/pages/192_168_100_104/L7Desktop/96.html" xr:uid="{BFA6BD1E-8638-4F97-87DE-AC360C93465E}"/>
    <hyperlink ref="CT41" r:id="rId3497" display="https://sam-whitley.github.io/thesis/sitespeed/desktop/L7/pages/192_168_100_104/L7Desktop/97.html" xr:uid="{83E16567-38D2-418C-9651-E1A4EE60663F}"/>
    <hyperlink ref="CU41" r:id="rId3498" display="https://sam-whitley.github.io/thesis/sitespeed/desktop/L7/pages/192_168_100_104/L7Desktop/98.html" xr:uid="{28DE0144-3DC7-45E8-8E1C-1F263D295DD8}"/>
    <hyperlink ref="CV41" r:id="rId3499" display="https://sam-whitley.github.io/thesis/sitespeed/desktop/L7/pages/192_168_100_104/L7Desktop/99.html" xr:uid="{3EDC1FF2-EFD6-4397-B439-72C409F48E5D}"/>
    <hyperlink ref="CW41" r:id="rId3500" display="https://sam-whitley.github.io/thesis/sitespeed/desktop/L7/pages/192_168_100_104/L7Desktop/100.html" xr:uid="{9E38BCAF-196A-453A-9228-7261193D1799}"/>
    <hyperlink ref="B42" r:id="rId3501" display="https://sam-whitley.github.io/thesis/sitespeed/desktop/L7/pages/192_168_100_104/L7Desktop/1.html" xr:uid="{9A01D45B-9EC7-4D75-9C40-D7AE32FC8988}"/>
    <hyperlink ref="C42" r:id="rId3502" display="https://sam-whitley.github.io/thesis/sitespeed/desktop/L7/pages/192_168_100_104/L7Desktop/2.html" xr:uid="{CC664A96-E1A4-4F88-A44D-1457CC9404D4}"/>
    <hyperlink ref="D42" r:id="rId3503" display="https://sam-whitley.github.io/thesis/sitespeed/desktop/L7/pages/192_168_100_104/L7Desktop/3.html" xr:uid="{03B89097-25E2-4603-9F68-5781ACF25E0D}"/>
    <hyperlink ref="E42" r:id="rId3504" display="https://sam-whitley.github.io/thesis/sitespeed/desktop/L7/pages/192_168_100_104/L7Desktop/4.html" xr:uid="{E5445230-C28B-4E4D-B4E7-93A7FE9855B4}"/>
    <hyperlink ref="F42" r:id="rId3505" display="https://sam-whitley.github.io/thesis/sitespeed/desktop/L7/pages/192_168_100_104/L7Desktop/5.html" xr:uid="{4780DD6D-E8DA-4872-886F-FCE8E519D974}"/>
    <hyperlink ref="G42" r:id="rId3506" display="https://sam-whitley.github.io/thesis/sitespeed/desktop/L7/pages/192_168_100_104/L7Desktop/6.html" xr:uid="{7DB87438-5C3B-48B1-BF22-04D249CB8941}"/>
    <hyperlink ref="H42" r:id="rId3507" display="https://sam-whitley.github.io/thesis/sitespeed/desktop/L7/pages/192_168_100_104/L7Desktop/7.html" xr:uid="{12C608AC-D313-4966-9481-7C50827DFCB2}"/>
    <hyperlink ref="I42" r:id="rId3508" display="https://sam-whitley.github.io/thesis/sitespeed/desktop/L7/pages/192_168_100_104/L7Desktop/8.html" xr:uid="{041C9ABA-474F-4B32-95FA-0BED6793677A}"/>
    <hyperlink ref="J42" r:id="rId3509" display="https://sam-whitley.github.io/thesis/sitespeed/desktop/L7/pages/192_168_100_104/L7Desktop/9.html" xr:uid="{E54A5CFA-95E9-4002-AC1E-5CD7A99DF73B}"/>
    <hyperlink ref="K42" r:id="rId3510" display="https://sam-whitley.github.io/thesis/sitespeed/desktop/L7/pages/192_168_100_104/L7Desktop/10.html" xr:uid="{BC6B14CC-90DD-471F-864B-FD0EC3583B05}"/>
    <hyperlink ref="L42" r:id="rId3511" display="https://sam-whitley.github.io/thesis/sitespeed/desktop/L7/pages/192_168_100_104/L7Desktop/11.html" xr:uid="{6409F654-159A-4E10-A986-CB3D100EB991}"/>
    <hyperlink ref="M42" r:id="rId3512" display="https://sam-whitley.github.io/thesis/sitespeed/desktop/L7/pages/192_168_100_104/L7Desktop/12.html" xr:uid="{1C19DC44-BFD5-42D9-A9D2-759132405F54}"/>
    <hyperlink ref="N42" r:id="rId3513" display="https://sam-whitley.github.io/thesis/sitespeed/desktop/L7/pages/192_168_100_104/L7Desktop/13.html" xr:uid="{0F1CCA8E-08C3-4685-97B4-8C018606C475}"/>
    <hyperlink ref="O42" r:id="rId3514" display="https://sam-whitley.github.io/thesis/sitespeed/desktop/L7/pages/192_168_100_104/L7Desktop/14.html" xr:uid="{802020A9-A062-4ACB-A5D3-07CCD50D2CA4}"/>
    <hyperlink ref="P42" r:id="rId3515" display="https://sam-whitley.github.io/thesis/sitespeed/desktop/L7/pages/192_168_100_104/L7Desktop/15.html" xr:uid="{CE8DF1BF-785D-4EC4-AC54-78B7FADF9360}"/>
    <hyperlink ref="Q42" r:id="rId3516" display="https://sam-whitley.github.io/thesis/sitespeed/desktop/L7/pages/192_168_100_104/L7Desktop/16.html" xr:uid="{9AE757E9-CC94-484C-9CD8-3B9FABC5F7B7}"/>
    <hyperlink ref="R42" r:id="rId3517" display="https://sam-whitley.github.io/thesis/sitespeed/desktop/L7/pages/192_168_100_104/L7Desktop/17.html" xr:uid="{3EE7070D-6105-42B1-A12C-32D5B4994B69}"/>
    <hyperlink ref="S42" r:id="rId3518" display="https://sam-whitley.github.io/thesis/sitespeed/desktop/L7/pages/192_168_100_104/L7Desktop/18.html" xr:uid="{70A90AFC-86CE-4D15-B699-A6A0141671E7}"/>
    <hyperlink ref="T42" r:id="rId3519" display="https://sam-whitley.github.io/thesis/sitespeed/desktop/L7/pages/192_168_100_104/L7Desktop/19.html" xr:uid="{E346B51D-DFCC-4066-8809-2CD50C08D0FA}"/>
    <hyperlink ref="U42" r:id="rId3520" display="https://sam-whitley.github.io/thesis/sitespeed/desktop/L7/pages/192_168_100_104/L7Desktop/20.html" xr:uid="{E343031E-0F81-4BE7-A1E0-E6C320A146F5}"/>
    <hyperlink ref="V42" r:id="rId3521" display="https://sam-whitley.github.io/thesis/sitespeed/desktop/L7/pages/192_168_100_104/L7Desktop/21.html" xr:uid="{B7C72061-C44A-4D57-9F1D-E09960C5BAED}"/>
    <hyperlink ref="W42" r:id="rId3522" display="https://sam-whitley.github.io/thesis/sitespeed/desktop/L7/pages/192_168_100_104/L7Desktop/22.html" xr:uid="{05A0018B-D013-40ED-983E-0DC77E224658}"/>
    <hyperlink ref="X42" r:id="rId3523" display="https://sam-whitley.github.io/thesis/sitespeed/desktop/L7/pages/192_168_100_104/L7Desktop/23.html" xr:uid="{31886915-6AA4-4FDB-A739-1D962C4BA753}"/>
    <hyperlink ref="Y42" r:id="rId3524" display="https://sam-whitley.github.io/thesis/sitespeed/desktop/L7/pages/192_168_100_104/L7Desktop/24.html" xr:uid="{1150D221-AD6F-486B-95AD-23C7FD60610A}"/>
    <hyperlink ref="Z42" r:id="rId3525" display="https://sam-whitley.github.io/thesis/sitespeed/desktop/L7/pages/192_168_100_104/L7Desktop/25.html" xr:uid="{4B5D7080-CE0C-4BCE-970F-714ED2602467}"/>
    <hyperlink ref="AA42" r:id="rId3526" display="https://sam-whitley.github.io/thesis/sitespeed/desktop/L7/pages/192_168_100_104/L7Desktop/26.html" xr:uid="{FE50363B-5274-431A-B688-EC1FFD893845}"/>
    <hyperlink ref="AB42" r:id="rId3527" display="https://sam-whitley.github.io/thesis/sitespeed/desktop/L7/pages/192_168_100_104/L7Desktop/27.html" xr:uid="{C47000B1-39D3-45D8-8B46-0CE6DF19EA38}"/>
    <hyperlink ref="AC42" r:id="rId3528" display="https://sam-whitley.github.io/thesis/sitespeed/desktop/L7/pages/192_168_100_104/L7Desktop/28.html" xr:uid="{89AD73DC-1D1E-4143-BF8F-BF92C15B2C39}"/>
    <hyperlink ref="AD42" r:id="rId3529" display="https://sam-whitley.github.io/thesis/sitespeed/desktop/L7/pages/192_168_100_104/L7Desktop/29.html" xr:uid="{A4482767-0EE9-4F17-827F-4BA2969C66E5}"/>
    <hyperlink ref="AE42" r:id="rId3530" display="https://sam-whitley.github.io/thesis/sitespeed/desktop/L7/pages/192_168_100_104/L7Desktop/30.html" xr:uid="{655E828C-A3B5-41D4-BBA6-6DD7759A1019}"/>
    <hyperlink ref="AF42" r:id="rId3531" display="https://sam-whitley.github.io/thesis/sitespeed/desktop/L7/pages/192_168_100_104/L7Desktop/31.html" xr:uid="{C36239A7-3BFC-42C2-A406-3C258314DC0A}"/>
    <hyperlink ref="AG42" r:id="rId3532" display="https://sam-whitley.github.io/thesis/sitespeed/desktop/L7/pages/192_168_100_104/L7Desktop/32.html" xr:uid="{F1DD3451-7A28-436F-8BFF-FFB0D9FF9EA4}"/>
    <hyperlink ref="AH42" r:id="rId3533" display="https://sam-whitley.github.io/thesis/sitespeed/desktop/L7/pages/192_168_100_104/L7Desktop/33.html" xr:uid="{F95DF428-92BE-46FF-8FB6-341EC47FF85E}"/>
    <hyperlink ref="AI42" r:id="rId3534" display="https://sam-whitley.github.io/thesis/sitespeed/desktop/L7/pages/192_168_100_104/L7Desktop/34.html" xr:uid="{510A4ED5-0A34-4BD1-B281-B957D969405B}"/>
    <hyperlink ref="AJ42" r:id="rId3535" display="https://sam-whitley.github.io/thesis/sitespeed/desktop/L7/pages/192_168_100_104/L7Desktop/35.html" xr:uid="{D5D84DEA-D7C6-488C-BBC2-62FE30E17299}"/>
    <hyperlink ref="AK42" r:id="rId3536" display="https://sam-whitley.github.io/thesis/sitespeed/desktop/L7/pages/192_168_100_104/L7Desktop/36.html" xr:uid="{EA1FD77B-1A9F-4F77-84BC-6D35A0AADB44}"/>
    <hyperlink ref="AL42" r:id="rId3537" display="https://sam-whitley.github.io/thesis/sitespeed/desktop/L7/pages/192_168_100_104/L7Desktop/37.html" xr:uid="{A2E4961B-30A6-4427-9504-396EE4C2EB6D}"/>
    <hyperlink ref="AM42" r:id="rId3538" display="https://sam-whitley.github.io/thesis/sitespeed/desktop/L7/pages/192_168_100_104/L7Desktop/38.html" xr:uid="{932845F9-81F2-4214-85FD-9631E9AF17C3}"/>
    <hyperlink ref="AN42" r:id="rId3539" display="https://sam-whitley.github.io/thesis/sitespeed/desktop/L7/pages/192_168_100_104/L7Desktop/39.html" xr:uid="{985EFED2-CEA2-4EE5-8880-194E8778E479}"/>
    <hyperlink ref="AO42" r:id="rId3540" display="https://sam-whitley.github.io/thesis/sitespeed/desktop/L7/pages/192_168_100_104/L7Desktop/40.html" xr:uid="{D2F2C785-6473-4908-9C68-93C59C1D0447}"/>
    <hyperlink ref="AP42" r:id="rId3541" display="https://sam-whitley.github.io/thesis/sitespeed/desktop/L7/pages/192_168_100_104/L7Desktop/41.html" xr:uid="{21AE41D0-2210-40A5-BBE5-36D25623F38F}"/>
    <hyperlink ref="AQ42" r:id="rId3542" display="https://sam-whitley.github.io/thesis/sitespeed/desktop/L7/pages/192_168_100_104/L7Desktop/42.html" xr:uid="{213E8FCB-65AC-4B13-A343-16006B6FCFB4}"/>
    <hyperlink ref="AR42" r:id="rId3543" display="https://sam-whitley.github.io/thesis/sitespeed/desktop/L7/pages/192_168_100_104/L7Desktop/43.html" xr:uid="{D4B23E71-2519-4602-9F5C-4C0583E45B6E}"/>
    <hyperlink ref="AS42" r:id="rId3544" display="https://sam-whitley.github.io/thesis/sitespeed/desktop/L7/pages/192_168_100_104/L7Desktop/44.html" xr:uid="{D0C4FAFF-0E8B-4DB9-A525-76D45D958C6F}"/>
    <hyperlink ref="AT42" r:id="rId3545" display="https://sam-whitley.github.io/thesis/sitespeed/desktop/L7/pages/192_168_100_104/L7Desktop/45.html" xr:uid="{572EDE97-3BF0-452B-8ABF-B8672EEAEAC3}"/>
    <hyperlink ref="AU42" r:id="rId3546" display="https://sam-whitley.github.io/thesis/sitespeed/desktop/L7/pages/192_168_100_104/L7Desktop/46.html" xr:uid="{7BBD69B0-4848-4163-85D5-8CE475089344}"/>
    <hyperlink ref="AV42" r:id="rId3547" display="https://sam-whitley.github.io/thesis/sitespeed/desktop/L7/pages/192_168_100_104/L7Desktop/47.html" xr:uid="{B1C7FAD0-F22D-4642-A4D1-3BF19368C777}"/>
    <hyperlink ref="AW42" r:id="rId3548" display="https://sam-whitley.github.io/thesis/sitespeed/desktop/L7/pages/192_168_100_104/L7Desktop/48.html" xr:uid="{357F4727-347F-403F-B8E7-768E632EE2B2}"/>
    <hyperlink ref="AX42" r:id="rId3549" display="https://sam-whitley.github.io/thesis/sitespeed/desktop/L7/pages/192_168_100_104/L7Desktop/49.html" xr:uid="{F057B85A-6649-4BB1-923C-E1610D5CA9BA}"/>
    <hyperlink ref="AY42" r:id="rId3550" display="https://sam-whitley.github.io/thesis/sitespeed/desktop/L7/pages/192_168_100_104/L7Desktop/50.html" xr:uid="{899B2FA8-ECE0-411D-8DB3-B9BB8EEE003D}"/>
    <hyperlink ref="AZ42" r:id="rId3551" display="https://sam-whitley.github.io/thesis/sitespeed/desktop/L7/pages/192_168_100_104/L7Desktop/51.html" xr:uid="{26EF91AC-2377-49E1-A833-7C5E3867F9B1}"/>
    <hyperlink ref="BA42" r:id="rId3552" display="https://sam-whitley.github.io/thesis/sitespeed/desktop/L7/pages/192_168_100_104/L7Desktop/52.html" xr:uid="{52AD301F-B841-4608-B96C-B61953A01B06}"/>
    <hyperlink ref="BB42" r:id="rId3553" display="https://sam-whitley.github.io/thesis/sitespeed/desktop/L7/pages/192_168_100_104/L7Desktop/53.html" xr:uid="{43B12858-0796-43CA-BC14-2A29BFF4E398}"/>
    <hyperlink ref="BC42" r:id="rId3554" display="https://sam-whitley.github.io/thesis/sitespeed/desktop/L7/pages/192_168_100_104/L7Desktop/54.html" xr:uid="{61300D44-447E-4C7C-A883-B7D317E5AF18}"/>
    <hyperlink ref="BD42" r:id="rId3555" display="https://sam-whitley.github.io/thesis/sitespeed/desktop/L7/pages/192_168_100_104/L7Desktop/55.html" xr:uid="{632949B0-B341-4930-8241-90B4DB70AA35}"/>
    <hyperlink ref="BE42" r:id="rId3556" display="https://sam-whitley.github.io/thesis/sitespeed/desktop/L7/pages/192_168_100_104/L7Desktop/56.html" xr:uid="{D11BC5B8-D21A-4E63-9910-144C9B8C8A2E}"/>
    <hyperlink ref="BF42" r:id="rId3557" display="https://sam-whitley.github.io/thesis/sitespeed/desktop/L7/pages/192_168_100_104/L7Desktop/57.html" xr:uid="{4678B3D0-540F-4952-82EE-9214AA1C0C8A}"/>
    <hyperlink ref="BG42" r:id="rId3558" display="https://sam-whitley.github.io/thesis/sitespeed/desktop/L7/pages/192_168_100_104/L7Desktop/58.html" xr:uid="{FE46DAF4-50F7-4C0D-83A2-7A4A056D8CBD}"/>
    <hyperlink ref="BH42" r:id="rId3559" display="https://sam-whitley.github.io/thesis/sitespeed/desktop/L7/pages/192_168_100_104/L7Desktop/59.html" xr:uid="{ACABD6EF-6C04-439E-9C75-277EE9D8E366}"/>
    <hyperlink ref="BI42" r:id="rId3560" display="https://sam-whitley.github.io/thesis/sitespeed/desktop/L7/pages/192_168_100_104/L7Desktop/60.html" xr:uid="{52E08961-ACA8-4195-ACD5-F0827EC66008}"/>
    <hyperlink ref="BJ42" r:id="rId3561" display="https://sam-whitley.github.io/thesis/sitespeed/desktop/L7/pages/192_168_100_104/L7Desktop/61.html" xr:uid="{3CC7468F-10BF-4FB0-AC61-E9C0F8F853BE}"/>
    <hyperlink ref="BK42" r:id="rId3562" display="https://sam-whitley.github.io/thesis/sitespeed/desktop/L7/pages/192_168_100_104/L7Desktop/62.html" xr:uid="{0F061A59-6C10-4A2E-B12E-CF7D4463168D}"/>
    <hyperlink ref="BL42" r:id="rId3563" display="https://sam-whitley.github.io/thesis/sitespeed/desktop/L7/pages/192_168_100_104/L7Desktop/63.html" xr:uid="{45C80731-35EC-4F9B-AF9B-C115CF99ED7C}"/>
    <hyperlink ref="BM42" r:id="rId3564" display="https://sam-whitley.github.io/thesis/sitespeed/desktop/L7/pages/192_168_100_104/L7Desktop/64.html" xr:uid="{1E244120-EEB2-4BFE-80C1-4F70FBD0BD3C}"/>
    <hyperlink ref="BN42" r:id="rId3565" display="https://sam-whitley.github.io/thesis/sitespeed/desktop/L7/pages/192_168_100_104/L7Desktop/65.html" xr:uid="{0043CA97-B3F6-4500-8B06-EB024F2D72D5}"/>
    <hyperlink ref="BO42" r:id="rId3566" display="https://sam-whitley.github.io/thesis/sitespeed/desktop/L7/pages/192_168_100_104/L7Desktop/66.html" xr:uid="{F9C5F256-8483-4989-AF89-0B4A50CED584}"/>
    <hyperlink ref="BP42" r:id="rId3567" display="https://sam-whitley.github.io/thesis/sitespeed/desktop/L7/pages/192_168_100_104/L7Desktop/67.html" xr:uid="{45E16ACA-256F-4AA9-B204-4E626A0B8206}"/>
    <hyperlink ref="BQ42" r:id="rId3568" display="https://sam-whitley.github.io/thesis/sitespeed/desktop/L7/pages/192_168_100_104/L7Desktop/68.html" xr:uid="{AB39E1E1-BC96-42D9-B514-015A4554EBA2}"/>
    <hyperlink ref="BR42" r:id="rId3569" display="https://sam-whitley.github.io/thesis/sitespeed/desktop/L7/pages/192_168_100_104/L7Desktop/69.html" xr:uid="{B55A4B0C-2871-4CF1-B802-099752B4E458}"/>
    <hyperlink ref="BS42" r:id="rId3570" display="https://sam-whitley.github.io/thesis/sitespeed/desktop/L7/pages/192_168_100_104/L7Desktop/70.html" xr:uid="{EC924394-E9B5-4B76-AC0C-234CD72EB8A5}"/>
    <hyperlink ref="BT42" r:id="rId3571" display="https://sam-whitley.github.io/thesis/sitespeed/desktop/L7/pages/192_168_100_104/L7Desktop/71.html" xr:uid="{9C338875-A840-4F4E-94FB-11AAEFBB01CE}"/>
    <hyperlink ref="BU42" r:id="rId3572" display="https://sam-whitley.github.io/thesis/sitespeed/desktop/L7/pages/192_168_100_104/L7Desktop/72.html" xr:uid="{B01931B5-39B8-4B7E-A9AA-CE284E424304}"/>
    <hyperlink ref="BV42" r:id="rId3573" display="https://sam-whitley.github.io/thesis/sitespeed/desktop/L7/pages/192_168_100_104/L7Desktop/73.html" xr:uid="{ABCA26C2-63F6-4FDB-8D32-F3992D36DA1C}"/>
    <hyperlink ref="BW42" r:id="rId3574" display="https://sam-whitley.github.io/thesis/sitespeed/desktop/L7/pages/192_168_100_104/L7Desktop/74.html" xr:uid="{0794BA63-BDE1-4589-B7A2-254DF4314682}"/>
    <hyperlink ref="BX42" r:id="rId3575" display="https://sam-whitley.github.io/thesis/sitespeed/desktop/L7/pages/192_168_100_104/L7Desktop/75.html" xr:uid="{6A93C7AC-E37F-4E73-9A15-9613A9D28E8F}"/>
    <hyperlink ref="BY42" r:id="rId3576" display="https://sam-whitley.github.io/thesis/sitespeed/desktop/L7/pages/192_168_100_104/L7Desktop/76.html" xr:uid="{B2856E40-89D3-4CA9-A1AC-0D381A40E7FA}"/>
    <hyperlink ref="BZ42" r:id="rId3577" display="https://sam-whitley.github.io/thesis/sitespeed/desktop/L7/pages/192_168_100_104/L7Desktop/77.html" xr:uid="{96BC05D5-9F34-4813-BE88-5086A899494D}"/>
    <hyperlink ref="CA42" r:id="rId3578" display="https://sam-whitley.github.io/thesis/sitespeed/desktop/L7/pages/192_168_100_104/L7Desktop/78.html" xr:uid="{B55CB0EB-55A7-420B-8803-2C1BBB9DF090}"/>
    <hyperlink ref="CB42" r:id="rId3579" display="https://sam-whitley.github.io/thesis/sitespeed/desktop/L7/pages/192_168_100_104/L7Desktop/79.html" xr:uid="{A8D366DD-29E3-4B12-BCB8-276218D49F50}"/>
    <hyperlink ref="CC42" r:id="rId3580" display="https://sam-whitley.github.io/thesis/sitespeed/desktop/L7/pages/192_168_100_104/L7Desktop/80.html" xr:uid="{8B873096-8C68-4817-80AE-E39377DC8D34}"/>
    <hyperlink ref="CD42" r:id="rId3581" display="https://sam-whitley.github.io/thesis/sitespeed/desktop/L7/pages/192_168_100_104/L7Desktop/81.html" xr:uid="{19DA1638-1FEE-4ACE-8D01-7581D4138560}"/>
    <hyperlink ref="CE42" r:id="rId3582" display="https://sam-whitley.github.io/thesis/sitespeed/desktop/L7/pages/192_168_100_104/L7Desktop/82.html" xr:uid="{B1A8F713-CC90-4E2B-8C12-2854AE28AA8B}"/>
    <hyperlink ref="CF42" r:id="rId3583" display="https://sam-whitley.github.io/thesis/sitespeed/desktop/L7/pages/192_168_100_104/L7Desktop/83.html" xr:uid="{6EFBC58C-7CA3-48D0-99ED-AE9023C71D9E}"/>
    <hyperlink ref="CG42" r:id="rId3584" display="https://sam-whitley.github.io/thesis/sitespeed/desktop/L7/pages/192_168_100_104/L7Desktop/84.html" xr:uid="{E1B61B97-F03B-4B60-A3FE-A01A01281C43}"/>
    <hyperlink ref="CH42" r:id="rId3585" display="https://sam-whitley.github.io/thesis/sitespeed/desktop/L7/pages/192_168_100_104/L7Desktop/85.html" xr:uid="{A55FD6A0-932E-440C-93FF-BC0CD193F263}"/>
    <hyperlink ref="CI42" r:id="rId3586" display="https://sam-whitley.github.io/thesis/sitespeed/desktop/L7/pages/192_168_100_104/L7Desktop/86.html" xr:uid="{515A2EA1-C097-4393-B6EC-BF871B1BC6CD}"/>
    <hyperlink ref="CJ42" r:id="rId3587" display="https://sam-whitley.github.io/thesis/sitespeed/desktop/L7/pages/192_168_100_104/L7Desktop/87.html" xr:uid="{8AFCBCE8-5A4D-4D9C-B3D8-51BDFEBD8CE8}"/>
    <hyperlink ref="CK42" r:id="rId3588" display="https://sam-whitley.github.io/thesis/sitespeed/desktop/L7/pages/192_168_100_104/L7Desktop/88.html" xr:uid="{97B8FC35-B72E-48C3-86A1-22BD1D690CB7}"/>
    <hyperlink ref="CL42" r:id="rId3589" display="https://sam-whitley.github.io/thesis/sitespeed/desktop/L7/pages/192_168_100_104/L7Desktop/89.html" xr:uid="{B17784C9-F06A-4369-AEA0-28B75499C898}"/>
    <hyperlink ref="CM42" r:id="rId3590" display="https://sam-whitley.github.io/thesis/sitespeed/desktop/L7/pages/192_168_100_104/L7Desktop/90.html" xr:uid="{4E66D9F9-9843-4DA8-B0A3-0F894A66B163}"/>
    <hyperlink ref="CN42" r:id="rId3591" display="https://sam-whitley.github.io/thesis/sitespeed/desktop/L7/pages/192_168_100_104/L7Desktop/91.html" xr:uid="{6777B0A1-0990-4B48-B45D-283244C31C68}"/>
    <hyperlink ref="CO42" r:id="rId3592" display="https://sam-whitley.github.io/thesis/sitespeed/desktop/L7/pages/192_168_100_104/L7Desktop/92.html" xr:uid="{F82DEE35-AF4A-4580-B551-BCBBCB7623AD}"/>
    <hyperlink ref="CP42" r:id="rId3593" display="https://sam-whitley.github.io/thesis/sitespeed/desktop/L7/pages/192_168_100_104/L7Desktop/93.html" xr:uid="{7BEFF6B7-8682-417E-BC65-F605C94D2439}"/>
    <hyperlink ref="CQ42" r:id="rId3594" display="https://sam-whitley.github.io/thesis/sitespeed/desktop/L7/pages/192_168_100_104/L7Desktop/94.html" xr:uid="{2A0491BE-C3AC-42A4-9858-5DD66DBF9C66}"/>
    <hyperlink ref="CR42" r:id="rId3595" display="https://sam-whitley.github.io/thesis/sitespeed/desktop/L7/pages/192_168_100_104/L7Desktop/95.html" xr:uid="{D72237B1-0FB3-4406-958D-8F2298F61BDC}"/>
    <hyperlink ref="CS42" r:id="rId3596" display="https://sam-whitley.github.io/thesis/sitespeed/desktop/L7/pages/192_168_100_104/L7Desktop/96.html" xr:uid="{EB0E4893-5080-4574-8818-E8E747210D6A}"/>
    <hyperlink ref="CT42" r:id="rId3597" display="https://sam-whitley.github.io/thesis/sitespeed/desktop/L7/pages/192_168_100_104/L7Desktop/97.html" xr:uid="{E1942E7B-172B-4F71-8E99-817CDDF118A8}"/>
    <hyperlink ref="CU42" r:id="rId3598" display="https://sam-whitley.github.io/thesis/sitespeed/desktop/L7/pages/192_168_100_104/L7Desktop/98.html" xr:uid="{69058CC2-5BF5-4B07-B1B9-CF5B84B4417E}"/>
    <hyperlink ref="CV42" r:id="rId3599" display="https://sam-whitley.github.io/thesis/sitespeed/desktop/L7/pages/192_168_100_104/L7Desktop/99.html" xr:uid="{79471DF2-B19F-4055-BB5C-DA436C5288B3}"/>
    <hyperlink ref="CW42" r:id="rId3600" display="https://sam-whitley.github.io/thesis/sitespeed/desktop/L7/pages/192_168_100_104/L7Desktop/100.html" xr:uid="{F1C19ADE-025C-4D95-94CF-8F758C5B7CC1}"/>
    <hyperlink ref="B43" r:id="rId3601" display="https://sam-whitley.github.io/thesis/sitespeed/desktop/L7/pages/192_168_100_104/L7Desktop/1.html" xr:uid="{767FD405-6BA3-4D86-AC2B-DBA1FB84A74D}"/>
    <hyperlink ref="C43" r:id="rId3602" display="https://sam-whitley.github.io/thesis/sitespeed/desktop/L7/pages/192_168_100_104/L7Desktop/2.html" xr:uid="{F6049AE9-185F-47BA-B5A6-C24542F01ED6}"/>
    <hyperlink ref="D43" r:id="rId3603" display="https://sam-whitley.github.io/thesis/sitespeed/desktop/L7/pages/192_168_100_104/L7Desktop/3.html" xr:uid="{FE94F4BB-1AC6-424A-8EBD-129C8D6158F8}"/>
    <hyperlink ref="E43" r:id="rId3604" display="https://sam-whitley.github.io/thesis/sitespeed/desktop/L7/pages/192_168_100_104/L7Desktop/4.html" xr:uid="{10B81A54-65A0-4CE1-96EF-35091069F896}"/>
    <hyperlink ref="F43" r:id="rId3605" display="https://sam-whitley.github.io/thesis/sitespeed/desktop/L7/pages/192_168_100_104/L7Desktop/5.html" xr:uid="{4A3724C3-3B30-46C7-AB1D-916199D418DF}"/>
    <hyperlink ref="G43" r:id="rId3606" display="https://sam-whitley.github.io/thesis/sitespeed/desktop/L7/pages/192_168_100_104/L7Desktop/6.html" xr:uid="{8A29EC01-AA65-41B9-A1F3-AA2352742B3C}"/>
    <hyperlink ref="H43" r:id="rId3607" display="https://sam-whitley.github.io/thesis/sitespeed/desktop/L7/pages/192_168_100_104/L7Desktop/7.html" xr:uid="{0E5B270C-DFA1-4DF4-B3B8-AEE4168F5C44}"/>
    <hyperlink ref="I43" r:id="rId3608" display="https://sam-whitley.github.io/thesis/sitespeed/desktop/L7/pages/192_168_100_104/L7Desktop/8.html" xr:uid="{34DC431C-32D3-4C33-BDF8-7D3D42E90E68}"/>
    <hyperlink ref="J43" r:id="rId3609" display="https://sam-whitley.github.io/thesis/sitespeed/desktop/L7/pages/192_168_100_104/L7Desktop/9.html" xr:uid="{559A7992-5021-44DB-B556-6D4F24CBE38A}"/>
    <hyperlink ref="K43" r:id="rId3610" display="https://sam-whitley.github.io/thesis/sitespeed/desktop/L7/pages/192_168_100_104/L7Desktop/10.html" xr:uid="{9D52E089-7A1F-4B28-969A-77DD7D79DDA6}"/>
    <hyperlink ref="L43" r:id="rId3611" display="https://sam-whitley.github.io/thesis/sitespeed/desktop/L7/pages/192_168_100_104/L7Desktop/11.html" xr:uid="{C121F8C1-7E8C-4E04-86CC-0B14296615BD}"/>
    <hyperlink ref="M43" r:id="rId3612" display="https://sam-whitley.github.io/thesis/sitespeed/desktop/L7/pages/192_168_100_104/L7Desktop/12.html" xr:uid="{EF952280-341B-429F-A83C-693E8A28E1DF}"/>
    <hyperlink ref="N43" r:id="rId3613" display="https://sam-whitley.github.io/thesis/sitespeed/desktop/L7/pages/192_168_100_104/L7Desktop/13.html" xr:uid="{B19B9630-1C4F-4565-B28C-B68E625525CA}"/>
    <hyperlink ref="O43" r:id="rId3614" display="https://sam-whitley.github.io/thesis/sitespeed/desktop/L7/pages/192_168_100_104/L7Desktop/14.html" xr:uid="{FECDE2BA-FD6E-4A70-841E-8E024C33BCC9}"/>
    <hyperlink ref="P43" r:id="rId3615" display="https://sam-whitley.github.io/thesis/sitespeed/desktop/L7/pages/192_168_100_104/L7Desktop/15.html" xr:uid="{3AF34485-1538-4358-AED2-2A4E5FFE6A87}"/>
    <hyperlink ref="Q43" r:id="rId3616" display="https://sam-whitley.github.io/thesis/sitespeed/desktop/L7/pages/192_168_100_104/L7Desktop/16.html" xr:uid="{EC6E87CC-ED4B-4EAF-99AA-08F64F78AE64}"/>
    <hyperlink ref="R43" r:id="rId3617" display="https://sam-whitley.github.io/thesis/sitespeed/desktop/L7/pages/192_168_100_104/L7Desktop/17.html" xr:uid="{A2BA32EA-ECB8-4C7E-8CD6-84A1ED5F905B}"/>
    <hyperlink ref="S43" r:id="rId3618" display="https://sam-whitley.github.io/thesis/sitespeed/desktop/L7/pages/192_168_100_104/L7Desktop/18.html" xr:uid="{809DB8BF-1BD8-4C9C-8755-01A67FB0D990}"/>
    <hyperlink ref="T43" r:id="rId3619" display="https://sam-whitley.github.io/thesis/sitespeed/desktop/L7/pages/192_168_100_104/L7Desktop/19.html" xr:uid="{291B8FCE-3666-4326-A3D3-949E30FC3CE3}"/>
    <hyperlink ref="U43" r:id="rId3620" display="https://sam-whitley.github.io/thesis/sitespeed/desktop/L7/pages/192_168_100_104/L7Desktop/20.html" xr:uid="{0C01EB5B-07FD-4926-BE50-E4EF7F87B5DF}"/>
    <hyperlink ref="V43" r:id="rId3621" display="https://sam-whitley.github.io/thesis/sitespeed/desktop/L7/pages/192_168_100_104/L7Desktop/21.html" xr:uid="{E5C5EA25-0A59-46CC-8216-85C61FA00110}"/>
    <hyperlink ref="W43" r:id="rId3622" display="https://sam-whitley.github.io/thesis/sitespeed/desktop/L7/pages/192_168_100_104/L7Desktop/22.html" xr:uid="{CEC90CEC-E174-4DD3-A858-E16FA4C7D933}"/>
    <hyperlink ref="X43" r:id="rId3623" display="https://sam-whitley.github.io/thesis/sitespeed/desktop/L7/pages/192_168_100_104/L7Desktop/23.html" xr:uid="{6DEE1487-1EDF-43A9-90C5-A1E5880521ED}"/>
    <hyperlink ref="Y43" r:id="rId3624" display="https://sam-whitley.github.io/thesis/sitespeed/desktop/L7/pages/192_168_100_104/L7Desktop/24.html" xr:uid="{8A7DCE9E-8B85-479F-AE81-ACD3997981EB}"/>
    <hyperlink ref="Z43" r:id="rId3625" display="https://sam-whitley.github.io/thesis/sitespeed/desktop/L7/pages/192_168_100_104/L7Desktop/25.html" xr:uid="{2228518C-2A90-4887-A8D5-3B996CE4D98B}"/>
    <hyperlink ref="AA43" r:id="rId3626" display="https://sam-whitley.github.io/thesis/sitespeed/desktop/L7/pages/192_168_100_104/L7Desktop/26.html" xr:uid="{2AE2FDFF-42B7-45A0-8428-F8413622EA31}"/>
    <hyperlink ref="AB43" r:id="rId3627" display="https://sam-whitley.github.io/thesis/sitespeed/desktop/L7/pages/192_168_100_104/L7Desktop/27.html" xr:uid="{61A85ED0-F8FA-423D-AFA6-8369AF543EE7}"/>
    <hyperlink ref="AC43" r:id="rId3628" display="https://sam-whitley.github.io/thesis/sitespeed/desktop/L7/pages/192_168_100_104/L7Desktop/28.html" xr:uid="{BD77E5C0-F61F-40CA-A024-AD0B42EA2775}"/>
    <hyperlink ref="AD43" r:id="rId3629" display="https://sam-whitley.github.io/thesis/sitespeed/desktop/L7/pages/192_168_100_104/L7Desktop/29.html" xr:uid="{EC0D20D4-A609-49D0-88B8-2A9C24A51671}"/>
    <hyperlink ref="AE43" r:id="rId3630" display="https://sam-whitley.github.io/thesis/sitespeed/desktop/L7/pages/192_168_100_104/L7Desktop/30.html" xr:uid="{8A7D8644-23F1-4F2B-AA2E-434ABE6FD17A}"/>
    <hyperlink ref="AF43" r:id="rId3631" display="https://sam-whitley.github.io/thesis/sitespeed/desktop/L7/pages/192_168_100_104/L7Desktop/31.html" xr:uid="{F61D05CA-DF80-4975-B8DB-AB7C8D031FA2}"/>
    <hyperlink ref="AG43" r:id="rId3632" display="https://sam-whitley.github.io/thesis/sitespeed/desktop/L7/pages/192_168_100_104/L7Desktop/32.html" xr:uid="{A360BE48-A044-41AE-B0F1-68C65C6CA47A}"/>
    <hyperlink ref="AH43" r:id="rId3633" display="https://sam-whitley.github.io/thesis/sitespeed/desktop/L7/pages/192_168_100_104/L7Desktop/33.html" xr:uid="{C0DFD400-4B5C-4571-B64D-746D68793BBE}"/>
    <hyperlink ref="AI43" r:id="rId3634" display="https://sam-whitley.github.io/thesis/sitespeed/desktop/L7/pages/192_168_100_104/L7Desktop/34.html" xr:uid="{6E3D3EA5-AAB3-4A14-A491-DFD0E9DFC92C}"/>
    <hyperlink ref="AJ43" r:id="rId3635" display="https://sam-whitley.github.io/thesis/sitespeed/desktop/L7/pages/192_168_100_104/L7Desktop/35.html" xr:uid="{A428DAB4-F726-4F07-8062-9FC09E58C2AB}"/>
    <hyperlink ref="AK43" r:id="rId3636" display="https://sam-whitley.github.io/thesis/sitespeed/desktop/L7/pages/192_168_100_104/L7Desktop/36.html" xr:uid="{2BD81D82-9A44-4C00-822C-8D8A2979DB6C}"/>
    <hyperlink ref="AL43" r:id="rId3637" display="https://sam-whitley.github.io/thesis/sitespeed/desktop/L7/pages/192_168_100_104/L7Desktop/37.html" xr:uid="{8C3892B3-8F44-420C-B8DF-8AF716691476}"/>
    <hyperlink ref="AM43" r:id="rId3638" display="https://sam-whitley.github.io/thesis/sitespeed/desktop/L7/pages/192_168_100_104/L7Desktop/38.html" xr:uid="{3FF566AD-26DF-4CB1-ADF4-BC876CD43DB8}"/>
    <hyperlink ref="AN43" r:id="rId3639" display="https://sam-whitley.github.io/thesis/sitespeed/desktop/L7/pages/192_168_100_104/L7Desktop/39.html" xr:uid="{E2D3C428-86C2-4B73-8908-175568D29C43}"/>
    <hyperlink ref="AO43" r:id="rId3640" display="https://sam-whitley.github.io/thesis/sitespeed/desktop/L7/pages/192_168_100_104/L7Desktop/40.html" xr:uid="{0EE4DA54-0FC2-4421-9A4F-F7620F0AA79A}"/>
    <hyperlink ref="AP43" r:id="rId3641" display="https://sam-whitley.github.io/thesis/sitespeed/desktop/L7/pages/192_168_100_104/L7Desktop/41.html" xr:uid="{F5F5150B-732C-46AA-9C5C-73143D6F4EA2}"/>
    <hyperlink ref="AQ43" r:id="rId3642" display="https://sam-whitley.github.io/thesis/sitespeed/desktop/L7/pages/192_168_100_104/L7Desktop/42.html" xr:uid="{F7B3DC23-EA03-4B93-B755-50AAFA98D201}"/>
    <hyperlink ref="AR43" r:id="rId3643" display="https://sam-whitley.github.io/thesis/sitespeed/desktop/L7/pages/192_168_100_104/L7Desktop/43.html" xr:uid="{E66AEA8F-F9A2-42AF-BAFB-C5E9A9B29431}"/>
    <hyperlink ref="AS43" r:id="rId3644" display="https://sam-whitley.github.io/thesis/sitespeed/desktop/L7/pages/192_168_100_104/L7Desktop/44.html" xr:uid="{ECE5B761-B4FA-49C1-A4D6-6C8D0BB78C32}"/>
    <hyperlink ref="AT43" r:id="rId3645" display="https://sam-whitley.github.io/thesis/sitespeed/desktop/L7/pages/192_168_100_104/L7Desktop/45.html" xr:uid="{DFD0BFB7-FEBB-4C3C-ADC7-704C1C1D3BA4}"/>
    <hyperlink ref="AU43" r:id="rId3646" display="https://sam-whitley.github.io/thesis/sitespeed/desktop/L7/pages/192_168_100_104/L7Desktop/46.html" xr:uid="{7DF78DB6-3DB6-41EA-83CD-619404A29001}"/>
    <hyperlink ref="AV43" r:id="rId3647" display="https://sam-whitley.github.io/thesis/sitespeed/desktop/L7/pages/192_168_100_104/L7Desktop/47.html" xr:uid="{55E7B845-7993-43A7-9577-5AC8B104CE45}"/>
    <hyperlink ref="AW43" r:id="rId3648" display="https://sam-whitley.github.io/thesis/sitespeed/desktop/L7/pages/192_168_100_104/L7Desktop/48.html" xr:uid="{AC9FF6BE-4A5D-44CB-B002-E87C3A436EC8}"/>
    <hyperlink ref="AX43" r:id="rId3649" display="https://sam-whitley.github.io/thesis/sitespeed/desktop/L7/pages/192_168_100_104/L7Desktop/49.html" xr:uid="{FD70BB8E-2490-4225-BC17-4448F208FAE1}"/>
    <hyperlink ref="AY43" r:id="rId3650" display="https://sam-whitley.github.io/thesis/sitespeed/desktop/L7/pages/192_168_100_104/L7Desktop/50.html" xr:uid="{8F368846-23C5-4282-8C3A-41CEDA27B2F8}"/>
    <hyperlink ref="AZ43" r:id="rId3651" display="https://sam-whitley.github.io/thesis/sitespeed/desktop/L7/pages/192_168_100_104/L7Desktop/51.html" xr:uid="{81587333-7F99-4B4C-B6ED-52530EDE43A2}"/>
    <hyperlink ref="BA43" r:id="rId3652" display="https://sam-whitley.github.io/thesis/sitespeed/desktop/L7/pages/192_168_100_104/L7Desktop/52.html" xr:uid="{AB56B4BB-089B-4865-A844-F89B592F5D72}"/>
    <hyperlink ref="BB43" r:id="rId3653" display="https://sam-whitley.github.io/thesis/sitespeed/desktop/L7/pages/192_168_100_104/L7Desktop/53.html" xr:uid="{72D00238-624F-49DF-A01F-E49F22469F1C}"/>
    <hyperlink ref="BC43" r:id="rId3654" display="https://sam-whitley.github.io/thesis/sitespeed/desktop/L7/pages/192_168_100_104/L7Desktop/54.html" xr:uid="{51E8D439-B099-4B6D-8A2B-98C29C8E60FC}"/>
    <hyperlink ref="BD43" r:id="rId3655" display="https://sam-whitley.github.io/thesis/sitespeed/desktop/L7/pages/192_168_100_104/L7Desktop/55.html" xr:uid="{1D576C88-9746-46A3-ADAC-4865956196CB}"/>
    <hyperlink ref="BE43" r:id="rId3656" display="https://sam-whitley.github.io/thesis/sitespeed/desktop/L7/pages/192_168_100_104/L7Desktop/56.html" xr:uid="{E07E02CD-1237-42E3-895C-18F9E83062A0}"/>
    <hyperlink ref="BF43" r:id="rId3657" display="https://sam-whitley.github.io/thesis/sitespeed/desktop/L7/pages/192_168_100_104/L7Desktop/57.html" xr:uid="{6ED03B31-A71A-4B41-81B1-BF81BF66FCD7}"/>
    <hyperlink ref="BG43" r:id="rId3658" display="https://sam-whitley.github.io/thesis/sitespeed/desktop/L7/pages/192_168_100_104/L7Desktop/58.html" xr:uid="{EAAD8FD0-A87E-407E-ACAC-5D9D1344929E}"/>
    <hyperlink ref="BH43" r:id="rId3659" display="https://sam-whitley.github.io/thesis/sitespeed/desktop/L7/pages/192_168_100_104/L7Desktop/59.html" xr:uid="{E68D7B6B-A7AA-436F-A314-D2E567C218C2}"/>
    <hyperlink ref="BI43" r:id="rId3660" display="https://sam-whitley.github.io/thesis/sitespeed/desktop/L7/pages/192_168_100_104/L7Desktop/60.html" xr:uid="{994E2214-3407-45D0-BB70-B82A052E44C0}"/>
    <hyperlink ref="BJ43" r:id="rId3661" display="https://sam-whitley.github.io/thesis/sitespeed/desktop/L7/pages/192_168_100_104/L7Desktop/61.html" xr:uid="{5449F73E-E924-4E1E-9C65-B06E9CB478DC}"/>
    <hyperlink ref="BK43" r:id="rId3662" display="https://sam-whitley.github.io/thesis/sitespeed/desktop/L7/pages/192_168_100_104/L7Desktop/62.html" xr:uid="{426E3A4E-C8EA-4D8E-AD8D-3277ED10A8B2}"/>
    <hyperlink ref="BL43" r:id="rId3663" display="https://sam-whitley.github.io/thesis/sitespeed/desktop/L7/pages/192_168_100_104/L7Desktop/63.html" xr:uid="{258EFEC6-5287-4475-8651-C6A00ED1B3F0}"/>
    <hyperlink ref="BM43" r:id="rId3664" display="https://sam-whitley.github.io/thesis/sitespeed/desktop/L7/pages/192_168_100_104/L7Desktop/64.html" xr:uid="{92501048-0997-405C-8572-3602A653F14D}"/>
    <hyperlink ref="BN43" r:id="rId3665" display="https://sam-whitley.github.io/thesis/sitespeed/desktop/L7/pages/192_168_100_104/L7Desktop/65.html" xr:uid="{FE261668-A13C-4C04-A978-997728EA2BE9}"/>
    <hyperlink ref="BO43" r:id="rId3666" display="https://sam-whitley.github.io/thesis/sitespeed/desktop/L7/pages/192_168_100_104/L7Desktop/66.html" xr:uid="{E1C36876-3C99-4542-9045-7C1812AC4743}"/>
    <hyperlink ref="BP43" r:id="rId3667" display="https://sam-whitley.github.io/thesis/sitespeed/desktop/L7/pages/192_168_100_104/L7Desktop/67.html" xr:uid="{339A0ECF-9B8B-4419-BF5C-70C66304B4E3}"/>
    <hyperlink ref="BQ43" r:id="rId3668" display="https://sam-whitley.github.io/thesis/sitespeed/desktop/L7/pages/192_168_100_104/L7Desktop/68.html" xr:uid="{C9CC932F-77CC-4D9B-93E1-EA83630C3626}"/>
    <hyperlink ref="BR43" r:id="rId3669" display="https://sam-whitley.github.io/thesis/sitespeed/desktop/L7/pages/192_168_100_104/L7Desktop/69.html" xr:uid="{3AEBC2FA-8D54-40B4-8718-49B8521CE8E9}"/>
    <hyperlink ref="BS43" r:id="rId3670" display="https://sam-whitley.github.io/thesis/sitespeed/desktop/L7/pages/192_168_100_104/L7Desktop/70.html" xr:uid="{4F2D3201-5A8E-4808-AA83-C9BD7ECDE135}"/>
    <hyperlink ref="BT43" r:id="rId3671" display="https://sam-whitley.github.io/thesis/sitespeed/desktop/L7/pages/192_168_100_104/L7Desktop/71.html" xr:uid="{91BC9A7E-2A04-4DC4-8D4D-8F246133ABAF}"/>
    <hyperlink ref="BU43" r:id="rId3672" display="https://sam-whitley.github.io/thesis/sitespeed/desktop/L7/pages/192_168_100_104/L7Desktop/72.html" xr:uid="{E28CB840-091E-459F-A00C-C817834C7CBA}"/>
    <hyperlink ref="BV43" r:id="rId3673" display="https://sam-whitley.github.io/thesis/sitespeed/desktop/L7/pages/192_168_100_104/L7Desktop/73.html" xr:uid="{0E7512AF-D413-4301-8F0C-D6820DC28975}"/>
    <hyperlink ref="BW43" r:id="rId3674" display="https://sam-whitley.github.io/thesis/sitespeed/desktop/L7/pages/192_168_100_104/L7Desktop/74.html" xr:uid="{C4801FDF-9471-4B0D-AA41-FE854A4DE1EC}"/>
    <hyperlink ref="BX43" r:id="rId3675" display="https://sam-whitley.github.io/thesis/sitespeed/desktop/L7/pages/192_168_100_104/L7Desktop/75.html" xr:uid="{69313D0B-DDDC-4FD4-83BC-94025E4A8053}"/>
    <hyperlink ref="BY43" r:id="rId3676" display="https://sam-whitley.github.io/thesis/sitespeed/desktop/L7/pages/192_168_100_104/L7Desktop/76.html" xr:uid="{AF24DE85-5AD5-481A-BCCD-0CF3EC0DD0D6}"/>
    <hyperlink ref="BZ43" r:id="rId3677" display="https://sam-whitley.github.io/thesis/sitespeed/desktop/L7/pages/192_168_100_104/L7Desktop/77.html" xr:uid="{B503F1BD-7CBE-4C40-ABDB-984B4C8DADB1}"/>
    <hyperlink ref="CA43" r:id="rId3678" display="https://sam-whitley.github.io/thesis/sitespeed/desktop/L7/pages/192_168_100_104/L7Desktop/78.html" xr:uid="{4F691689-2981-434A-895B-49B9D652BB5A}"/>
    <hyperlink ref="CB43" r:id="rId3679" display="https://sam-whitley.github.io/thesis/sitespeed/desktop/L7/pages/192_168_100_104/L7Desktop/79.html" xr:uid="{CB2ADA04-E1F7-4E47-A555-1421D5A806E7}"/>
    <hyperlink ref="CC43" r:id="rId3680" display="https://sam-whitley.github.io/thesis/sitespeed/desktop/L7/pages/192_168_100_104/L7Desktop/80.html" xr:uid="{DB057D25-8C2C-4163-9CA0-9BD6263936EA}"/>
    <hyperlink ref="CD43" r:id="rId3681" display="https://sam-whitley.github.io/thesis/sitespeed/desktop/L7/pages/192_168_100_104/L7Desktop/81.html" xr:uid="{C90478E7-62EE-42F8-A196-0EC236E617D6}"/>
    <hyperlink ref="CE43" r:id="rId3682" display="https://sam-whitley.github.io/thesis/sitespeed/desktop/L7/pages/192_168_100_104/L7Desktop/82.html" xr:uid="{9E8CE56D-0634-4924-8825-6C25639603DC}"/>
    <hyperlink ref="CF43" r:id="rId3683" display="https://sam-whitley.github.io/thesis/sitespeed/desktop/L7/pages/192_168_100_104/L7Desktop/83.html" xr:uid="{C1FEB47D-077C-49E5-B102-1DABCA299EAA}"/>
    <hyperlink ref="CG43" r:id="rId3684" display="https://sam-whitley.github.io/thesis/sitespeed/desktop/L7/pages/192_168_100_104/L7Desktop/84.html" xr:uid="{36D26EA7-CEA9-4306-A8E5-00A312C3A9B5}"/>
    <hyperlink ref="CH43" r:id="rId3685" display="https://sam-whitley.github.io/thesis/sitespeed/desktop/L7/pages/192_168_100_104/L7Desktop/85.html" xr:uid="{3F2ECF13-96AB-4CC0-9412-21B8B420FC5A}"/>
    <hyperlink ref="CI43" r:id="rId3686" display="https://sam-whitley.github.io/thesis/sitespeed/desktop/L7/pages/192_168_100_104/L7Desktop/86.html" xr:uid="{CFAA11CD-FE98-4290-A622-34DE2226EA8C}"/>
    <hyperlink ref="CJ43" r:id="rId3687" display="https://sam-whitley.github.io/thesis/sitespeed/desktop/L7/pages/192_168_100_104/L7Desktop/87.html" xr:uid="{A722AEF2-FE6E-449A-ABCB-00885E4A61A9}"/>
    <hyperlink ref="CK43" r:id="rId3688" display="https://sam-whitley.github.io/thesis/sitespeed/desktop/L7/pages/192_168_100_104/L7Desktop/88.html" xr:uid="{978FDBE8-EB93-40D3-A3A9-7AB7D17B57C3}"/>
    <hyperlink ref="CL43" r:id="rId3689" display="https://sam-whitley.github.io/thesis/sitespeed/desktop/L7/pages/192_168_100_104/L7Desktop/89.html" xr:uid="{31628B0E-E0A2-48F7-B3A8-8C9FBC922ACE}"/>
    <hyperlink ref="CM43" r:id="rId3690" display="https://sam-whitley.github.io/thesis/sitespeed/desktop/L7/pages/192_168_100_104/L7Desktop/90.html" xr:uid="{F87987E9-8F4B-46E9-B946-C2313D4101A1}"/>
    <hyperlink ref="CN43" r:id="rId3691" display="https://sam-whitley.github.io/thesis/sitespeed/desktop/L7/pages/192_168_100_104/L7Desktop/91.html" xr:uid="{C15C794C-9E9E-4183-9AFC-5C2A08069FD3}"/>
    <hyperlink ref="CO43" r:id="rId3692" display="https://sam-whitley.github.io/thesis/sitespeed/desktop/L7/pages/192_168_100_104/L7Desktop/92.html" xr:uid="{8A4581B6-043C-44FF-A3D0-07C60F4495EC}"/>
    <hyperlink ref="CP43" r:id="rId3693" display="https://sam-whitley.github.io/thesis/sitespeed/desktop/L7/pages/192_168_100_104/L7Desktop/93.html" xr:uid="{1B39AC96-7728-4B71-AE5C-8532EADB5A72}"/>
    <hyperlink ref="CQ43" r:id="rId3694" display="https://sam-whitley.github.io/thesis/sitespeed/desktop/L7/pages/192_168_100_104/L7Desktop/94.html" xr:uid="{FEE0ABA8-F6DC-466C-8613-75D3F7330717}"/>
    <hyperlink ref="CR43" r:id="rId3695" display="https://sam-whitley.github.io/thesis/sitespeed/desktop/L7/pages/192_168_100_104/L7Desktop/95.html" xr:uid="{B204EFF4-7A0E-4FA8-AB81-7035396ECEFE}"/>
    <hyperlink ref="CS43" r:id="rId3696" display="https://sam-whitley.github.io/thesis/sitespeed/desktop/L7/pages/192_168_100_104/L7Desktop/96.html" xr:uid="{28E1A679-BFFF-4406-9960-5AA38F47CEC4}"/>
    <hyperlink ref="CT43" r:id="rId3697" display="https://sam-whitley.github.io/thesis/sitespeed/desktop/L7/pages/192_168_100_104/L7Desktop/97.html" xr:uid="{473C3317-3DF8-4668-B857-19E7A830A676}"/>
    <hyperlink ref="CU43" r:id="rId3698" display="https://sam-whitley.github.io/thesis/sitespeed/desktop/L7/pages/192_168_100_104/L7Desktop/98.html" xr:uid="{0AD58182-8575-4ADE-A7B8-2AFEE7697E55}"/>
    <hyperlink ref="CV43" r:id="rId3699" display="https://sam-whitley.github.io/thesis/sitespeed/desktop/L7/pages/192_168_100_104/L7Desktop/99.html" xr:uid="{E14A602F-9466-4E75-B17F-0C86B481376B}"/>
    <hyperlink ref="CW43" r:id="rId3700" display="https://sam-whitley.github.io/thesis/sitespeed/desktop/L7/pages/192_168_100_104/L7Desktop/100.html" xr:uid="{8E9FB0D1-712E-4F00-B53B-2252B4C4FE5B}"/>
    <hyperlink ref="B44" r:id="rId3701" display="https://sam-whitley.github.io/thesis/sitespeed/desktop/L7/pages/192_168_100_104/L7Desktop/1.html" xr:uid="{4807F92E-62BA-4FA8-B1A0-0AD038A1FDAA}"/>
    <hyperlink ref="C44" r:id="rId3702" display="https://sam-whitley.github.io/thesis/sitespeed/desktop/L7/pages/192_168_100_104/L7Desktop/2.html" xr:uid="{F56A8B43-1F6E-47CD-B8F9-69E2E5EFDCB4}"/>
    <hyperlink ref="D44" r:id="rId3703" display="https://sam-whitley.github.io/thesis/sitespeed/desktop/L7/pages/192_168_100_104/L7Desktop/3.html" xr:uid="{C33EE26C-0116-48D4-8720-41B7FB25A42C}"/>
    <hyperlink ref="E44" r:id="rId3704" display="https://sam-whitley.github.io/thesis/sitespeed/desktop/L7/pages/192_168_100_104/L7Desktop/4.html" xr:uid="{5270F864-1774-4A65-8C16-1B3AFBAE7720}"/>
    <hyperlink ref="F44" r:id="rId3705" display="https://sam-whitley.github.io/thesis/sitespeed/desktop/L7/pages/192_168_100_104/L7Desktop/5.html" xr:uid="{3DFA3977-D837-4EF4-B860-1F20DE4269A1}"/>
    <hyperlink ref="G44" r:id="rId3706" display="https://sam-whitley.github.io/thesis/sitespeed/desktop/L7/pages/192_168_100_104/L7Desktop/6.html" xr:uid="{7C614678-19AB-421D-BE28-E1A3B4C5D68A}"/>
    <hyperlink ref="H44" r:id="rId3707" display="https://sam-whitley.github.io/thesis/sitespeed/desktop/L7/pages/192_168_100_104/L7Desktop/7.html" xr:uid="{4AF69265-6D33-4513-B7E0-9FF2FF5F490C}"/>
    <hyperlink ref="I44" r:id="rId3708" display="https://sam-whitley.github.io/thesis/sitespeed/desktop/L7/pages/192_168_100_104/L7Desktop/8.html" xr:uid="{F46C592A-9E3D-4404-836A-E62ED8EB0DD7}"/>
    <hyperlink ref="J44" r:id="rId3709" display="https://sam-whitley.github.io/thesis/sitespeed/desktop/L7/pages/192_168_100_104/L7Desktop/9.html" xr:uid="{0A19DAF1-CA1D-4E6A-BD2B-200DDC458CF4}"/>
    <hyperlink ref="K44" r:id="rId3710" display="https://sam-whitley.github.io/thesis/sitespeed/desktop/L7/pages/192_168_100_104/L7Desktop/10.html" xr:uid="{B5C5AADC-C77B-44DF-9203-8C473E6A0721}"/>
    <hyperlink ref="L44" r:id="rId3711" display="https://sam-whitley.github.io/thesis/sitespeed/desktop/L7/pages/192_168_100_104/L7Desktop/11.html" xr:uid="{CE5E66A7-A3D7-45F6-8683-3371D73E1A6B}"/>
    <hyperlink ref="M44" r:id="rId3712" display="https://sam-whitley.github.io/thesis/sitespeed/desktop/L7/pages/192_168_100_104/L7Desktop/12.html" xr:uid="{F6A6920A-CBC7-40CB-AF20-D895A8BC5CE5}"/>
    <hyperlink ref="N44" r:id="rId3713" display="https://sam-whitley.github.io/thesis/sitespeed/desktop/L7/pages/192_168_100_104/L7Desktop/13.html" xr:uid="{947AA7A6-7020-4857-8EDC-59B27CEF27F5}"/>
    <hyperlink ref="O44" r:id="rId3714" display="https://sam-whitley.github.io/thesis/sitespeed/desktop/L7/pages/192_168_100_104/L7Desktop/14.html" xr:uid="{E7E26C8F-AC9E-4E36-9113-1FF6FC883850}"/>
    <hyperlink ref="P44" r:id="rId3715" display="https://sam-whitley.github.io/thesis/sitespeed/desktop/L7/pages/192_168_100_104/L7Desktop/15.html" xr:uid="{D5BA31F4-8C69-4FB6-B3AD-A3B9258DF735}"/>
    <hyperlink ref="Q44" r:id="rId3716" display="https://sam-whitley.github.io/thesis/sitespeed/desktop/L7/pages/192_168_100_104/L7Desktop/16.html" xr:uid="{92F183C5-8478-407B-A696-92A3A3F5B5B9}"/>
    <hyperlink ref="R44" r:id="rId3717" display="https://sam-whitley.github.io/thesis/sitespeed/desktop/L7/pages/192_168_100_104/L7Desktop/17.html" xr:uid="{95A19717-DBE8-4B7D-BA6D-68A9AF8D5C76}"/>
    <hyperlink ref="S44" r:id="rId3718" display="https://sam-whitley.github.io/thesis/sitespeed/desktop/L7/pages/192_168_100_104/L7Desktop/18.html" xr:uid="{7F2A3145-25F6-4024-9A84-6FDB6F443286}"/>
    <hyperlink ref="T44" r:id="rId3719" display="https://sam-whitley.github.io/thesis/sitespeed/desktop/L7/pages/192_168_100_104/L7Desktop/19.html" xr:uid="{5D3057F4-2674-4934-A651-CE5F5C15663E}"/>
    <hyperlink ref="U44" r:id="rId3720" display="https://sam-whitley.github.io/thesis/sitespeed/desktop/L7/pages/192_168_100_104/L7Desktop/20.html" xr:uid="{532CDC20-52DA-4CFD-9934-3AA10D58CA9D}"/>
    <hyperlink ref="V44" r:id="rId3721" display="https://sam-whitley.github.io/thesis/sitespeed/desktop/L7/pages/192_168_100_104/L7Desktop/21.html" xr:uid="{2E6048BC-D55F-42DB-86C0-B968EE2B3C04}"/>
    <hyperlink ref="W44" r:id="rId3722" display="https://sam-whitley.github.io/thesis/sitespeed/desktop/L7/pages/192_168_100_104/L7Desktop/22.html" xr:uid="{8E0D689A-A4BA-4904-A371-D8C791CA23A0}"/>
    <hyperlink ref="X44" r:id="rId3723" display="https://sam-whitley.github.io/thesis/sitespeed/desktop/L7/pages/192_168_100_104/L7Desktop/23.html" xr:uid="{63322916-1164-4AE5-8A71-DD8FB8C55A73}"/>
    <hyperlink ref="Y44" r:id="rId3724" display="https://sam-whitley.github.io/thesis/sitespeed/desktop/L7/pages/192_168_100_104/L7Desktop/24.html" xr:uid="{ABED2105-B2C9-4856-AB3C-E5926CA6D8E1}"/>
    <hyperlink ref="Z44" r:id="rId3725" display="https://sam-whitley.github.io/thesis/sitespeed/desktop/L7/pages/192_168_100_104/L7Desktop/25.html" xr:uid="{658FA8A6-2726-4EC6-8743-F63A30336D7D}"/>
    <hyperlink ref="AA44" r:id="rId3726" display="https://sam-whitley.github.io/thesis/sitespeed/desktop/L7/pages/192_168_100_104/L7Desktop/26.html" xr:uid="{4EC7350F-F242-467B-9FBE-80C4410F3EB9}"/>
    <hyperlink ref="AB44" r:id="rId3727" display="https://sam-whitley.github.io/thesis/sitespeed/desktop/L7/pages/192_168_100_104/L7Desktop/27.html" xr:uid="{F58B9874-307E-4B34-A7DB-92A98B0B8D97}"/>
    <hyperlink ref="AC44" r:id="rId3728" display="https://sam-whitley.github.io/thesis/sitespeed/desktop/L7/pages/192_168_100_104/L7Desktop/28.html" xr:uid="{D35B48C6-C9AC-4239-A9D6-F9CC71A2CD7B}"/>
    <hyperlink ref="AD44" r:id="rId3729" display="https://sam-whitley.github.io/thesis/sitespeed/desktop/L7/pages/192_168_100_104/L7Desktop/29.html" xr:uid="{F1269CC8-423E-4DAA-87F0-41442A5F16C6}"/>
    <hyperlink ref="AE44" r:id="rId3730" display="https://sam-whitley.github.io/thesis/sitespeed/desktop/L7/pages/192_168_100_104/L7Desktop/30.html" xr:uid="{35C9FC10-6AFF-4DD6-9CF3-ED7F9D1F47DC}"/>
    <hyperlink ref="AF44" r:id="rId3731" display="https://sam-whitley.github.io/thesis/sitespeed/desktop/L7/pages/192_168_100_104/L7Desktop/31.html" xr:uid="{84989E43-8A99-468F-A520-C1B305A5BC4E}"/>
    <hyperlink ref="AG44" r:id="rId3732" display="https://sam-whitley.github.io/thesis/sitespeed/desktop/L7/pages/192_168_100_104/L7Desktop/32.html" xr:uid="{9E2C20A9-0F50-4587-A2F5-37F70A1DFA2B}"/>
    <hyperlink ref="AH44" r:id="rId3733" display="https://sam-whitley.github.io/thesis/sitespeed/desktop/L7/pages/192_168_100_104/L7Desktop/33.html" xr:uid="{41E398E2-54C0-4D95-9FCD-7A021E284C87}"/>
    <hyperlink ref="AI44" r:id="rId3734" display="https://sam-whitley.github.io/thesis/sitespeed/desktop/L7/pages/192_168_100_104/L7Desktop/34.html" xr:uid="{EF4231E5-DFBE-4EFF-88E5-E9BEBFF01923}"/>
    <hyperlink ref="AJ44" r:id="rId3735" display="https://sam-whitley.github.io/thesis/sitespeed/desktop/L7/pages/192_168_100_104/L7Desktop/35.html" xr:uid="{F06FFE94-2D89-43DE-A640-11B3FF684E77}"/>
    <hyperlink ref="AK44" r:id="rId3736" display="https://sam-whitley.github.io/thesis/sitespeed/desktop/L7/pages/192_168_100_104/L7Desktop/36.html" xr:uid="{11ED6D3E-E432-4374-9246-14CAEEB7ECCA}"/>
    <hyperlink ref="AL44" r:id="rId3737" display="https://sam-whitley.github.io/thesis/sitespeed/desktop/L7/pages/192_168_100_104/L7Desktop/37.html" xr:uid="{4BDCB95C-E147-4AAB-9FD6-B53E7AC68F56}"/>
    <hyperlink ref="AM44" r:id="rId3738" display="https://sam-whitley.github.io/thesis/sitespeed/desktop/L7/pages/192_168_100_104/L7Desktop/38.html" xr:uid="{8012DD8F-E41E-4E38-A504-8C2146E23C33}"/>
    <hyperlink ref="AN44" r:id="rId3739" display="https://sam-whitley.github.io/thesis/sitespeed/desktop/L7/pages/192_168_100_104/L7Desktop/39.html" xr:uid="{818B9689-BC72-43D6-B8FE-8D73B5DF052F}"/>
    <hyperlink ref="AO44" r:id="rId3740" display="https://sam-whitley.github.io/thesis/sitespeed/desktop/L7/pages/192_168_100_104/L7Desktop/40.html" xr:uid="{52BF4FA1-4C14-4966-8D61-59302E82D4BC}"/>
    <hyperlink ref="AP44" r:id="rId3741" display="https://sam-whitley.github.io/thesis/sitespeed/desktop/L7/pages/192_168_100_104/L7Desktop/41.html" xr:uid="{2350D58C-65BF-46BD-ADEB-A0B055C24EC8}"/>
    <hyperlink ref="AQ44" r:id="rId3742" display="https://sam-whitley.github.io/thesis/sitespeed/desktop/L7/pages/192_168_100_104/L7Desktop/42.html" xr:uid="{2B017BFC-A42D-4836-9CF8-C70791C95383}"/>
    <hyperlink ref="AR44" r:id="rId3743" display="https://sam-whitley.github.io/thesis/sitespeed/desktop/L7/pages/192_168_100_104/L7Desktop/43.html" xr:uid="{95C9562C-6D99-4C62-8702-99F9EAFA803B}"/>
    <hyperlink ref="AS44" r:id="rId3744" display="https://sam-whitley.github.io/thesis/sitespeed/desktop/L7/pages/192_168_100_104/L7Desktop/44.html" xr:uid="{453362CF-80E3-4186-867D-04D6D086D454}"/>
    <hyperlink ref="AT44" r:id="rId3745" display="https://sam-whitley.github.io/thesis/sitespeed/desktop/L7/pages/192_168_100_104/L7Desktop/45.html" xr:uid="{DA9D92F0-1C7C-4EF8-846D-783B9B05D9BF}"/>
    <hyperlink ref="AU44" r:id="rId3746" display="https://sam-whitley.github.io/thesis/sitespeed/desktop/L7/pages/192_168_100_104/L7Desktop/46.html" xr:uid="{B295627F-3F1F-4A35-BED2-2E2CE6C5FC2B}"/>
    <hyperlink ref="AV44" r:id="rId3747" display="https://sam-whitley.github.io/thesis/sitespeed/desktop/L7/pages/192_168_100_104/L7Desktop/47.html" xr:uid="{A076623D-C8E1-4237-A29C-A1E998646000}"/>
    <hyperlink ref="AW44" r:id="rId3748" display="https://sam-whitley.github.io/thesis/sitespeed/desktop/L7/pages/192_168_100_104/L7Desktop/48.html" xr:uid="{3C5CB12A-E7D4-47C4-958E-5A256A0EC494}"/>
    <hyperlink ref="AX44" r:id="rId3749" display="https://sam-whitley.github.io/thesis/sitespeed/desktop/L7/pages/192_168_100_104/L7Desktop/49.html" xr:uid="{FD3B2EF8-0869-4C4E-8F5A-D3620167452C}"/>
    <hyperlink ref="AY44" r:id="rId3750" display="https://sam-whitley.github.io/thesis/sitespeed/desktop/L7/pages/192_168_100_104/L7Desktop/50.html" xr:uid="{EBE4224B-6900-439F-928B-DC43157CDE81}"/>
    <hyperlink ref="AZ44" r:id="rId3751" display="https://sam-whitley.github.io/thesis/sitespeed/desktop/L7/pages/192_168_100_104/L7Desktop/51.html" xr:uid="{68A9B834-D3C5-48EC-845C-3921C66BD603}"/>
    <hyperlink ref="BA44" r:id="rId3752" display="https://sam-whitley.github.io/thesis/sitespeed/desktop/L7/pages/192_168_100_104/L7Desktop/52.html" xr:uid="{564C323D-22F2-4C31-B8CD-FE900A71FA55}"/>
    <hyperlink ref="BB44" r:id="rId3753" display="https://sam-whitley.github.io/thesis/sitespeed/desktop/L7/pages/192_168_100_104/L7Desktop/53.html" xr:uid="{1C3A76BA-79C2-4CD9-9ECD-BE4180B3CFAE}"/>
    <hyperlink ref="BC44" r:id="rId3754" display="https://sam-whitley.github.io/thesis/sitespeed/desktop/L7/pages/192_168_100_104/L7Desktop/54.html" xr:uid="{98157012-9756-46BF-94E6-EBDD55D98FD2}"/>
    <hyperlink ref="BD44" r:id="rId3755" display="https://sam-whitley.github.io/thesis/sitespeed/desktop/L7/pages/192_168_100_104/L7Desktop/55.html" xr:uid="{0496A346-0845-48EB-AE3E-4DC65FF7EC50}"/>
    <hyperlink ref="BE44" r:id="rId3756" display="https://sam-whitley.github.io/thesis/sitespeed/desktop/L7/pages/192_168_100_104/L7Desktop/56.html" xr:uid="{DD6FA9AF-9D50-412C-9360-7CED639231CA}"/>
    <hyperlink ref="BF44" r:id="rId3757" display="https://sam-whitley.github.io/thesis/sitespeed/desktop/L7/pages/192_168_100_104/L7Desktop/57.html" xr:uid="{0A1A5201-EC72-407F-BF5B-A3737FA5B2B5}"/>
    <hyperlink ref="BG44" r:id="rId3758" display="https://sam-whitley.github.io/thesis/sitespeed/desktop/L7/pages/192_168_100_104/L7Desktop/58.html" xr:uid="{D5360AF4-D332-4867-BA56-304ADB3EEC47}"/>
    <hyperlink ref="BH44" r:id="rId3759" display="https://sam-whitley.github.io/thesis/sitespeed/desktop/L7/pages/192_168_100_104/L7Desktop/59.html" xr:uid="{FE71D9B8-800A-40D7-9C32-BC20D3752292}"/>
    <hyperlink ref="BI44" r:id="rId3760" display="https://sam-whitley.github.io/thesis/sitespeed/desktop/L7/pages/192_168_100_104/L7Desktop/60.html" xr:uid="{482CAA20-88A5-49A9-89FD-582ECB95E8B2}"/>
    <hyperlink ref="BJ44" r:id="rId3761" display="https://sam-whitley.github.io/thesis/sitespeed/desktop/L7/pages/192_168_100_104/L7Desktop/61.html" xr:uid="{738069AD-28B2-49CD-8749-3967F6919541}"/>
    <hyperlink ref="BK44" r:id="rId3762" display="https://sam-whitley.github.io/thesis/sitespeed/desktop/L7/pages/192_168_100_104/L7Desktop/62.html" xr:uid="{930D4A98-25BD-4B68-9922-3F244ED5E7A7}"/>
    <hyperlink ref="BL44" r:id="rId3763" display="https://sam-whitley.github.io/thesis/sitespeed/desktop/L7/pages/192_168_100_104/L7Desktop/63.html" xr:uid="{D902FAF3-04B9-4B3C-93DA-AEE59BDBB267}"/>
    <hyperlink ref="BM44" r:id="rId3764" display="https://sam-whitley.github.io/thesis/sitespeed/desktop/L7/pages/192_168_100_104/L7Desktop/64.html" xr:uid="{6EAE63D8-6715-4ACB-B62F-5FBAE409835B}"/>
    <hyperlink ref="BN44" r:id="rId3765" display="https://sam-whitley.github.io/thesis/sitespeed/desktop/L7/pages/192_168_100_104/L7Desktop/65.html" xr:uid="{26E9C25D-31E9-402E-9148-2692F6886C8A}"/>
    <hyperlink ref="BO44" r:id="rId3766" display="https://sam-whitley.github.io/thesis/sitespeed/desktop/L7/pages/192_168_100_104/L7Desktop/66.html" xr:uid="{D036EA75-91E3-48AF-9D9C-9C57D5879E6A}"/>
    <hyperlink ref="BP44" r:id="rId3767" display="https://sam-whitley.github.io/thesis/sitespeed/desktop/L7/pages/192_168_100_104/L7Desktop/67.html" xr:uid="{6F9783F6-664B-4517-B16C-A14FF94F7BE8}"/>
    <hyperlink ref="BQ44" r:id="rId3768" display="https://sam-whitley.github.io/thesis/sitespeed/desktop/L7/pages/192_168_100_104/L7Desktop/68.html" xr:uid="{4F76135F-4285-4B15-BAA8-74F4799008A4}"/>
    <hyperlink ref="BR44" r:id="rId3769" display="https://sam-whitley.github.io/thesis/sitespeed/desktop/L7/pages/192_168_100_104/L7Desktop/69.html" xr:uid="{EE7469F6-D481-4586-998E-6C3403CD3378}"/>
    <hyperlink ref="BS44" r:id="rId3770" display="https://sam-whitley.github.io/thesis/sitespeed/desktop/L7/pages/192_168_100_104/L7Desktop/70.html" xr:uid="{D74D3A3E-0491-4013-B602-5B2B0B309D80}"/>
    <hyperlink ref="BT44" r:id="rId3771" display="https://sam-whitley.github.io/thesis/sitespeed/desktop/L7/pages/192_168_100_104/L7Desktop/71.html" xr:uid="{71F72E2A-F445-406E-83F5-397F0C876083}"/>
    <hyperlink ref="BU44" r:id="rId3772" display="https://sam-whitley.github.io/thesis/sitespeed/desktop/L7/pages/192_168_100_104/L7Desktop/72.html" xr:uid="{81C4B243-CAA2-43F1-B7FF-4DBEC6F56216}"/>
    <hyperlink ref="BV44" r:id="rId3773" display="https://sam-whitley.github.io/thesis/sitespeed/desktop/L7/pages/192_168_100_104/L7Desktop/73.html" xr:uid="{06938983-40F7-435A-8198-E557CA1DFA74}"/>
    <hyperlink ref="BW44" r:id="rId3774" display="https://sam-whitley.github.io/thesis/sitespeed/desktop/L7/pages/192_168_100_104/L7Desktop/74.html" xr:uid="{583AF64F-C85A-4577-9291-72E59EF443BB}"/>
    <hyperlink ref="BX44" r:id="rId3775" display="https://sam-whitley.github.io/thesis/sitespeed/desktop/L7/pages/192_168_100_104/L7Desktop/75.html" xr:uid="{CDE539B0-7A5D-43B1-B87F-DE62D515479B}"/>
    <hyperlink ref="BY44" r:id="rId3776" display="https://sam-whitley.github.io/thesis/sitespeed/desktop/L7/pages/192_168_100_104/L7Desktop/76.html" xr:uid="{6A5C1218-CAAA-4BB7-B48A-B900FD1EDAB5}"/>
    <hyperlink ref="BZ44" r:id="rId3777" display="https://sam-whitley.github.io/thesis/sitespeed/desktop/L7/pages/192_168_100_104/L7Desktop/77.html" xr:uid="{483B9EFB-FB2E-4F5A-BD23-91D9D13FC9B6}"/>
    <hyperlink ref="CA44" r:id="rId3778" display="https://sam-whitley.github.io/thesis/sitespeed/desktop/L7/pages/192_168_100_104/L7Desktop/78.html" xr:uid="{EE26BDDD-11EA-4E20-BEFC-82AD8C3F7BE4}"/>
    <hyperlink ref="CB44" r:id="rId3779" display="https://sam-whitley.github.io/thesis/sitespeed/desktop/L7/pages/192_168_100_104/L7Desktop/79.html" xr:uid="{4ABC519C-3E3C-4346-9A40-BAA6C34BD00A}"/>
    <hyperlink ref="CC44" r:id="rId3780" display="https://sam-whitley.github.io/thesis/sitespeed/desktop/L7/pages/192_168_100_104/L7Desktop/80.html" xr:uid="{91D5F64D-2E99-47DF-B20B-0C209DB4B9F2}"/>
    <hyperlink ref="CD44" r:id="rId3781" display="https://sam-whitley.github.io/thesis/sitespeed/desktop/L7/pages/192_168_100_104/L7Desktop/81.html" xr:uid="{A51B5C05-701F-4432-943D-AE52DCD926C1}"/>
    <hyperlink ref="CE44" r:id="rId3782" display="https://sam-whitley.github.io/thesis/sitespeed/desktop/L7/pages/192_168_100_104/L7Desktop/82.html" xr:uid="{4D1A004F-DCD0-4604-841A-DC13C1E74B18}"/>
    <hyperlink ref="CF44" r:id="rId3783" display="https://sam-whitley.github.io/thesis/sitespeed/desktop/L7/pages/192_168_100_104/L7Desktop/83.html" xr:uid="{2E63D391-578C-4CDB-A7EE-07A2BA9D39D2}"/>
    <hyperlink ref="CG44" r:id="rId3784" display="https://sam-whitley.github.io/thesis/sitespeed/desktop/L7/pages/192_168_100_104/L7Desktop/84.html" xr:uid="{EF43FCDA-3586-41DF-B4C0-A620E479F7FD}"/>
    <hyperlink ref="CH44" r:id="rId3785" display="https://sam-whitley.github.io/thesis/sitespeed/desktop/L7/pages/192_168_100_104/L7Desktop/85.html" xr:uid="{F837CC91-87B7-49F9-AAF9-A88BC6F844B8}"/>
    <hyperlink ref="CI44" r:id="rId3786" display="https://sam-whitley.github.io/thesis/sitespeed/desktop/L7/pages/192_168_100_104/L7Desktop/86.html" xr:uid="{DAFF899F-F391-4EEA-BB5D-839234C9661C}"/>
    <hyperlink ref="CJ44" r:id="rId3787" display="https://sam-whitley.github.io/thesis/sitespeed/desktop/L7/pages/192_168_100_104/L7Desktop/87.html" xr:uid="{D0B2C0E7-14AA-4DB5-871F-CE9F4C780762}"/>
    <hyperlink ref="CK44" r:id="rId3788" display="https://sam-whitley.github.io/thesis/sitespeed/desktop/L7/pages/192_168_100_104/L7Desktop/88.html" xr:uid="{1EEB873F-4802-49A1-A865-9BCA78F4B204}"/>
    <hyperlink ref="CL44" r:id="rId3789" display="https://sam-whitley.github.io/thesis/sitespeed/desktop/L7/pages/192_168_100_104/L7Desktop/89.html" xr:uid="{AC701255-F830-4E5C-BC4E-BDEB1287AA53}"/>
    <hyperlink ref="CM44" r:id="rId3790" display="https://sam-whitley.github.io/thesis/sitespeed/desktop/L7/pages/192_168_100_104/L7Desktop/90.html" xr:uid="{C8D4872F-77A9-4EBE-8CD3-E46ACE80F8CC}"/>
    <hyperlink ref="CN44" r:id="rId3791" display="https://sam-whitley.github.io/thesis/sitespeed/desktop/L7/pages/192_168_100_104/L7Desktop/91.html" xr:uid="{FA47832D-A806-4E8D-8647-F5F620650516}"/>
    <hyperlink ref="CO44" r:id="rId3792" display="https://sam-whitley.github.io/thesis/sitespeed/desktop/L7/pages/192_168_100_104/L7Desktop/92.html" xr:uid="{692D2B5A-DC81-4BF6-B322-41E31555342E}"/>
    <hyperlink ref="CP44" r:id="rId3793" display="https://sam-whitley.github.io/thesis/sitespeed/desktop/L7/pages/192_168_100_104/L7Desktop/93.html" xr:uid="{80F25B73-408B-4200-9964-705679ED1761}"/>
    <hyperlink ref="CQ44" r:id="rId3794" display="https://sam-whitley.github.io/thesis/sitespeed/desktop/L7/pages/192_168_100_104/L7Desktop/94.html" xr:uid="{6CC352A3-5A9A-44E8-BE59-9DA919E38AB4}"/>
    <hyperlink ref="CR44" r:id="rId3795" display="https://sam-whitley.github.io/thesis/sitespeed/desktop/L7/pages/192_168_100_104/L7Desktop/95.html" xr:uid="{FAAD9AB9-66C3-45DF-A01F-74EEA0E8FEFC}"/>
    <hyperlink ref="CS44" r:id="rId3796" display="https://sam-whitley.github.io/thesis/sitespeed/desktop/L7/pages/192_168_100_104/L7Desktop/96.html" xr:uid="{F9A752FA-D960-4433-ACC7-DA5AB5553CCE}"/>
    <hyperlink ref="CT44" r:id="rId3797" display="https://sam-whitley.github.io/thesis/sitespeed/desktop/L7/pages/192_168_100_104/L7Desktop/97.html" xr:uid="{0D19D1DE-A83D-4A22-84A7-15833F5A2183}"/>
    <hyperlink ref="CU44" r:id="rId3798" display="https://sam-whitley.github.io/thesis/sitespeed/desktop/L7/pages/192_168_100_104/L7Desktop/98.html" xr:uid="{2E9219E7-AC87-4D0E-BB88-746C0245ECEB}"/>
    <hyperlink ref="CV44" r:id="rId3799" display="https://sam-whitley.github.io/thesis/sitespeed/desktop/L7/pages/192_168_100_104/L7Desktop/99.html" xr:uid="{6DE7C073-536D-48DE-995B-2A4549F1B5CB}"/>
    <hyperlink ref="CW44" r:id="rId3800" display="https://sam-whitley.github.io/thesis/sitespeed/desktop/L7/pages/192_168_100_104/L7Desktop/100.html" xr:uid="{70DABE26-4F40-4262-B137-823D14A6FE09}"/>
    <hyperlink ref="B45" r:id="rId3801" display="https://sam-whitley.github.io/thesis/sitespeed/desktop/L7/pages/192_168_100_104/L7Desktop/1.html" xr:uid="{C6E612A2-7C03-4473-819D-C135B915A042}"/>
    <hyperlink ref="C45" r:id="rId3802" display="https://sam-whitley.github.io/thesis/sitespeed/desktop/L7/pages/192_168_100_104/L7Desktop/2.html" xr:uid="{E059BA9E-29B8-4E7A-8A2B-78AAE1DDE703}"/>
    <hyperlink ref="D45" r:id="rId3803" display="https://sam-whitley.github.io/thesis/sitespeed/desktop/L7/pages/192_168_100_104/L7Desktop/3.html" xr:uid="{13EF58D2-E0F5-45CA-85E7-F34F6729ED60}"/>
    <hyperlink ref="E45" r:id="rId3804" display="https://sam-whitley.github.io/thesis/sitespeed/desktop/L7/pages/192_168_100_104/L7Desktop/4.html" xr:uid="{62FD7B65-2935-47FB-B05E-19DD6001F9F9}"/>
    <hyperlink ref="F45" r:id="rId3805" display="https://sam-whitley.github.io/thesis/sitespeed/desktop/L7/pages/192_168_100_104/L7Desktop/5.html" xr:uid="{BEAC8829-AAA1-4465-9884-CDCCF9E05686}"/>
    <hyperlink ref="G45" r:id="rId3806" display="https://sam-whitley.github.io/thesis/sitespeed/desktop/L7/pages/192_168_100_104/L7Desktop/6.html" xr:uid="{3BB1ABF1-C942-45BA-B293-AA250F15EF84}"/>
    <hyperlink ref="H45" r:id="rId3807" display="https://sam-whitley.github.io/thesis/sitespeed/desktop/L7/pages/192_168_100_104/L7Desktop/7.html" xr:uid="{86DE142E-2F4F-4BF6-B051-83E967CC5336}"/>
    <hyperlink ref="I45" r:id="rId3808" display="https://sam-whitley.github.io/thesis/sitespeed/desktop/L7/pages/192_168_100_104/L7Desktop/8.html" xr:uid="{89AAA0F5-9FA7-48D2-BC6B-D0B2416836B7}"/>
    <hyperlink ref="J45" r:id="rId3809" display="https://sam-whitley.github.io/thesis/sitespeed/desktop/L7/pages/192_168_100_104/L7Desktop/9.html" xr:uid="{E475B2EE-B842-460A-BDBE-6260294F267F}"/>
    <hyperlink ref="K45" r:id="rId3810" display="https://sam-whitley.github.io/thesis/sitespeed/desktop/L7/pages/192_168_100_104/L7Desktop/10.html" xr:uid="{A6612C25-AD1D-4781-AD66-1444FEEFCA9D}"/>
    <hyperlink ref="L45" r:id="rId3811" display="https://sam-whitley.github.io/thesis/sitespeed/desktop/L7/pages/192_168_100_104/L7Desktop/11.html" xr:uid="{31FF7E31-F39A-48A8-98F8-997D6115E6C2}"/>
    <hyperlink ref="M45" r:id="rId3812" display="https://sam-whitley.github.io/thesis/sitespeed/desktop/L7/pages/192_168_100_104/L7Desktop/12.html" xr:uid="{68877AEF-D235-4816-B5EF-88D9EC2442B1}"/>
    <hyperlink ref="N45" r:id="rId3813" display="https://sam-whitley.github.io/thesis/sitespeed/desktop/L7/pages/192_168_100_104/L7Desktop/13.html" xr:uid="{A8261887-1B88-4E6D-A762-8BD5794B3C6E}"/>
    <hyperlink ref="O45" r:id="rId3814" display="https://sam-whitley.github.io/thesis/sitespeed/desktop/L7/pages/192_168_100_104/L7Desktop/14.html" xr:uid="{FABFC885-3578-4FFE-9DE1-D17D2D71C997}"/>
    <hyperlink ref="P45" r:id="rId3815" display="https://sam-whitley.github.io/thesis/sitespeed/desktop/L7/pages/192_168_100_104/L7Desktop/15.html" xr:uid="{56413F9D-2A73-4079-A221-CF9FE9335481}"/>
    <hyperlink ref="Q45" r:id="rId3816" display="https://sam-whitley.github.io/thesis/sitespeed/desktop/L7/pages/192_168_100_104/L7Desktop/16.html" xr:uid="{344EA231-4FD7-4C4F-811F-37054B090A72}"/>
    <hyperlink ref="R45" r:id="rId3817" display="https://sam-whitley.github.io/thesis/sitespeed/desktop/L7/pages/192_168_100_104/L7Desktop/17.html" xr:uid="{EA4C0D60-D3AE-480C-8A86-A9D23851D0D9}"/>
    <hyperlink ref="S45" r:id="rId3818" display="https://sam-whitley.github.io/thesis/sitespeed/desktop/L7/pages/192_168_100_104/L7Desktop/18.html" xr:uid="{7300F917-7A22-44E9-9E78-E136B813BB33}"/>
    <hyperlink ref="T45" r:id="rId3819" display="https://sam-whitley.github.io/thesis/sitespeed/desktop/L7/pages/192_168_100_104/L7Desktop/19.html" xr:uid="{DAB5DE7B-80DF-4216-961D-4935758B8D95}"/>
    <hyperlink ref="U45" r:id="rId3820" display="https://sam-whitley.github.io/thesis/sitespeed/desktop/L7/pages/192_168_100_104/L7Desktop/20.html" xr:uid="{0B95F901-6F8C-44DE-B68C-91AF415D9A1B}"/>
    <hyperlink ref="V45" r:id="rId3821" display="https://sam-whitley.github.io/thesis/sitespeed/desktop/L7/pages/192_168_100_104/L7Desktop/21.html" xr:uid="{A0892027-9AC8-438C-8E9F-63619F6DBAD8}"/>
    <hyperlink ref="W45" r:id="rId3822" display="https://sam-whitley.github.io/thesis/sitespeed/desktop/L7/pages/192_168_100_104/L7Desktop/22.html" xr:uid="{7C670575-12CF-4AD3-A286-7E8893251C39}"/>
    <hyperlink ref="X45" r:id="rId3823" display="https://sam-whitley.github.io/thesis/sitespeed/desktop/L7/pages/192_168_100_104/L7Desktop/23.html" xr:uid="{FC1800C2-1925-4895-B9BF-0BE0D08A7E5A}"/>
    <hyperlink ref="Y45" r:id="rId3824" display="https://sam-whitley.github.io/thesis/sitespeed/desktop/L7/pages/192_168_100_104/L7Desktop/24.html" xr:uid="{76527E13-B919-4826-A48B-A7F76D44547B}"/>
    <hyperlink ref="Z45" r:id="rId3825" display="https://sam-whitley.github.io/thesis/sitespeed/desktop/L7/pages/192_168_100_104/L7Desktop/25.html" xr:uid="{F6056535-0EBA-4BE0-83F3-31D73A13C9EA}"/>
    <hyperlink ref="AA45" r:id="rId3826" display="https://sam-whitley.github.io/thesis/sitespeed/desktop/L7/pages/192_168_100_104/L7Desktop/26.html" xr:uid="{D5CA463B-7319-418E-9705-7C74C31C709E}"/>
    <hyperlink ref="AB45" r:id="rId3827" display="https://sam-whitley.github.io/thesis/sitespeed/desktop/L7/pages/192_168_100_104/L7Desktop/27.html" xr:uid="{3F6FC55B-B482-459B-A1D5-072F795EABA2}"/>
    <hyperlink ref="AC45" r:id="rId3828" display="https://sam-whitley.github.io/thesis/sitespeed/desktop/L7/pages/192_168_100_104/L7Desktop/28.html" xr:uid="{54CC7D97-C1F1-4A4F-B00F-98653EE4A4B7}"/>
    <hyperlink ref="AD45" r:id="rId3829" display="https://sam-whitley.github.io/thesis/sitespeed/desktop/L7/pages/192_168_100_104/L7Desktop/29.html" xr:uid="{FC15A353-E6BF-4A5E-941B-5FAD96467514}"/>
    <hyperlink ref="AE45" r:id="rId3830" display="https://sam-whitley.github.io/thesis/sitespeed/desktop/L7/pages/192_168_100_104/L7Desktop/30.html" xr:uid="{135EC118-3D2C-4598-BD31-5B05A0FC5554}"/>
    <hyperlink ref="AF45" r:id="rId3831" display="https://sam-whitley.github.io/thesis/sitespeed/desktop/L7/pages/192_168_100_104/L7Desktop/31.html" xr:uid="{FCC8EE30-82AF-41F4-A33B-48DF2716FC54}"/>
    <hyperlink ref="AG45" r:id="rId3832" display="https://sam-whitley.github.io/thesis/sitespeed/desktop/L7/pages/192_168_100_104/L7Desktop/32.html" xr:uid="{F2C48ABD-AFF3-4B0A-A273-8B77C6C0415A}"/>
    <hyperlink ref="AH45" r:id="rId3833" display="https://sam-whitley.github.io/thesis/sitespeed/desktop/L7/pages/192_168_100_104/L7Desktop/33.html" xr:uid="{F0E4E7CB-3A4D-476E-89F0-3081311C183D}"/>
    <hyperlink ref="AI45" r:id="rId3834" display="https://sam-whitley.github.io/thesis/sitespeed/desktop/L7/pages/192_168_100_104/L7Desktop/34.html" xr:uid="{D99238E0-DDA7-494F-AFA1-B5E177C16F53}"/>
    <hyperlink ref="AJ45" r:id="rId3835" display="https://sam-whitley.github.io/thesis/sitespeed/desktop/L7/pages/192_168_100_104/L7Desktop/35.html" xr:uid="{84516CE1-F94F-460B-9CAA-AE6402E7CF7F}"/>
    <hyperlink ref="AK45" r:id="rId3836" display="https://sam-whitley.github.io/thesis/sitespeed/desktop/L7/pages/192_168_100_104/L7Desktop/36.html" xr:uid="{5466E0F1-611C-4C21-A423-C7DC8AB65E18}"/>
    <hyperlink ref="AL45" r:id="rId3837" display="https://sam-whitley.github.io/thesis/sitespeed/desktop/L7/pages/192_168_100_104/L7Desktop/37.html" xr:uid="{AC7C533A-3340-4D5E-9D97-8106D415C94B}"/>
    <hyperlink ref="AM45" r:id="rId3838" display="https://sam-whitley.github.io/thesis/sitespeed/desktop/L7/pages/192_168_100_104/L7Desktop/38.html" xr:uid="{5F896D0C-2839-467B-BECC-50BA1D5D0C84}"/>
    <hyperlink ref="AN45" r:id="rId3839" display="https://sam-whitley.github.io/thesis/sitespeed/desktop/L7/pages/192_168_100_104/L7Desktop/39.html" xr:uid="{7D6433E2-5506-42C6-A760-223F6B26AAFE}"/>
    <hyperlink ref="AO45" r:id="rId3840" display="https://sam-whitley.github.io/thesis/sitespeed/desktop/L7/pages/192_168_100_104/L7Desktop/40.html" xr:uid="{CD77D874-289D-4408-9E0C-A29AF14DAF23}"/>
    <hyperlink ref="AP45" r:id="rId3841" display="https://sam-whitley.github.io/thesis/sitespeed/desktop/L7/pages/192_168_100_104/L7Desktop/41.html" xr:uid="{776E24D2-E55D-494D-887A-6E596D5CF1C7}"/>
    <hyperlink ref="AQ45" r:id="rId3842" display="https://sam-whitley.github.io/thesis/sitespeed/desktop/L7/pages/192_168_100_104/L7Desktop/42.html" xr:uid="{FD1D5DCE-BC28-4BEF-89CC-E391C54921ED}"/>
    <hyperlink ref="AR45" r:id="rId3843" display="https://sam-whitley.github.io/thesis/sitespeed/desktop/L7/pages/192_168_100_104/L7Desktop/43.html" xr:uid="{C61D1AB7-4424-44B2-955E-0F096D8D454E}"/>
    <hyperlink ref="AS45" r:id="rId3844" display="https://sam-whitley.github.io/thesis/sitespeed/desktop/L7/pages/192_168_100_104/L7Desktop/44.html" xr:uid="{090C8E9B-3BC4-4BA7-829F-66CE420516B7}"/>
    <hyperlink ref="AT45" r:id="rId3845" display="https://sam-whitley.github.io/thesis/sitespeed/desktop/L7/pages/192_168_100_104/L7Desktop/45.html" xr:uid="{CBA7164F-931A-42D2-9099-D29DBAC3F5B0}"/>
    <hyperlink ref="AU45" r:id="rId3846" display="https://sam-whitley.github.io/thesis/sitespeed/desktop/L7/pages/192_168_100_104/L7Desktop/46.html" xr:uid="{1E825015-7A40-4104-8FAF-4CF6B9B40786}"/>
    <hyperlink ref="AV45" r:id="rId3847" display="https://sam-whitley.github.io/thesis/sitespeed/desktop/L7/pages/192_168_100_104/L7Desktop/47.html" xr:uid="{114A1CE6-B4AF-4177-AA17-80E3F8A6B7DC}"/>
    <hyperlink ref="AW45" r:id="rId3848" display="https://sam-whitley.github.io/thesis/sitespeed/desktop/L7/pages/192_168_100_104/L7Desktop/48.html" xr:uid="{A73823ED-ECBC-4F6F-B4C4-F2CC32AB6077}"/>
    <hyperlink ref="AX45" r:id="rId3849" display="https://sam-whitley.github.io/thesis/sitespeed/desktop/L7/pages/192_168_100_104/L7Desktop/49.html" xr:uid="{0138B2C4-DC51-4075-AA77-948A122664E3}"/>
    <hyperlink ref="AY45" r:id="rId3850" display="https://sam-whitley.github.io/thesis/sitespeed/desktop/L7/pages/192_168_100_104/L7Desktop/50.html" xr:uid="{424F8B16-7831-4097-91DA-F1E9DE654646}"/>
    <hyperlink ref="AZ45" r:id="rId3851" display="https://sam-whitley.github.io/thesis/sitespeed/desktop/L7/pages/192_168_100_104/L7Desktop/51.html" xr:uid="{8AA1633E-4CCC-40C3-9688-171D64CB63A5}"/>
    <hyperlink ref="BA45" r:id="rId3852" display="https://sam-whitley.github.io/thesis/sitespeed/desktop/L7/pages/192_168_100_104/L7Desktop/52.html" xr:uid="{FDB0F49A-EBC9-4781-AA8B-CDA92EF6B341}"/>
    <hyperlink ref="BB45" r:id="rId3853" display="https://sam-whitley.github.io/thesis/sitespeed/desktop/L7/pages/192_168_100_104/L7Desktop/53.html" xr:uid="{45169801-282D-4F40-951D-021BE554E17D}"/>
    <hyperlink ref="BC45" r:id="rId3854" display="https://sam-whitley.github.io/thesis/sitespeed/desktop/L7/pages/192_168_100_104/L7Desktop/54.html" xr:uid="{022F2246-03F4-45AA-A542-90A5FB1AF192}"/>
    <hyperlink ref="BD45" r:id="rId3855" display="https://sam-whitley.github.io/thesis/sitespeed/desktop/L7/pages/192_168_100_104/L7Desktop/55.html" xr:uid="{7C3DB3B6-C0FE-415C-B56A-DB89E7305CD5}"/>
    <hyperlink ref="BE45" r:id="rId3856" display="https://sam-whitley.github.io/thesis/sitespeed/desktop/L7/pages/192_168_100_104/L7Desktop/56.html" xr:uid="{4B23ECEB-73CE-44AD-9982-46DF86E21EAB}"/>
    <hyperlink ref="BF45" r:id="rId3857" display="https://sam-whitley.github.io/thesis/sitespeed/desktop/L7/pages/192_168_100_104/L7Desktop/57.html" xr:uid="{2B177918-7C8C-4548-BBE7-6C62DB13B21E}"/>
    <hyperlink ref="BG45" r:id="rId3858" display="https://sam-whitley.github.io/thesis/sitespeed/desktop/L7/pages/192_168_100_104/L7Desktop/58.html" xr:uid="{82FDF7C4-E213-485A-9CD2-C40C48F11D33}"/>
    <hyperlink ref="BH45" r:id="rId3859" display="https://sam-whitley.github.io/thesis/sitespeed/desktop/L7/pages/192_168_100_104/L7Desktop/59.html" xr:uid="{74698202-DFA7-4ACB-B1DC-16485E85131C}"/>
    <hyperlink ref="BI45" r:id="rId3860" display="https://sam-whitley.github.io/thesis/sitespeed/desktop/L7/pages/192_168_100_104/L7Desktop/60.html" xr:uid="{66E89ADE-23EA-43D1-9E00-F4413726AFE5}"/>
    <hyperlink ref="BJ45" r:id="rId3861" display="https://sam-whitley.github.io/thesis/sitespeed/desktop/L7/pages/192_168_100_104/L7Desktop/61.html" xr:uid="{A449B76A-1E19-42C3-BA38-3D270513036C}"/>
    <hyperlink ref="BK45" r:id="rId3862" display="https://sam-whitley.github.io/thesis/sitespeed/desktop/L7/pages/192_168_100_104/L7Desktop/62.html" xr:uid="{6C275EC2-56E0-4C48-A3C3-8A3534AB4EEF}"/>
    <hyperlink ref="BL45" r:id="rId3863" display="https://sam-whitley.github.io/thesis/sitespeed/desktop/L7/pages/192_168_100_104/L7Desktop/63.html" xr:uid="{86433FC3-7EE5-40D0-9559-D6808489ED14}"/>
    <hyperlink ref="BM45" r:id="rId3864" display="https://sam-whitley.github.io/thesis/sitespeed/desktop/L7/pages/192_168_100_104/L7Desktop/64.html" xr:uid="{8404B050-1C7D-421C-9446-53EB20621195}"/>
    <hyperlink ref="BN45" r:id="rId3865" display="https://sam-whitley.github.io/thesis/sitespeed/desktop/L7/pages/192_168_100_104/L7Desktop/65.html" xr:uid="{4B343E83-4184-4167-AB73-9DAEE481885F}"/>
    <hyperlink ref="BO45" r:id="rId3866" display="https://sam-whitley.github.io/thesis/sitespeed/desktop/L7/pages/192_168_100_104/L7Desktop/66.html" xr:uid="{B12D39C0-B13E-4327-95D1-2F6DEC7F0D2A}"/>
    <hyperlink ref="BP45" r:id="rId3867" display="https://sam-whitley.github.io/thesis/sitespeed/desktop/L7/pages/192_168_100_104/L7Desktop/67.html" xr:uid="{B9BD18B2-3EF6-4BB2-B39C-A6883C518EA3}"/>
    <hyperlink ref="BQ45" r:id="rId3868" display="https://sam-whitley.github.io/thesis/sitespeed/desktop/L7/pages/192_168_100_104/L7Desktop/68.html" xr:uid="{492116BA-71CE-4B0C-98B9-2473E4337708}"/>
    <hyperlink ref="BR45" r:id="rId3869" display="https://sam-whitley.github.io/thesis/sitespeed/desktop/L7/pages/192_168_100_104/L7Desktop/69.html" xr:uid="{8628247E-D59F-42BC-B65E-A1B8EDB19FAE}"/>
    <hyperlink ref="BS45" r:id="rId3870" display="https://sam-whitley.github.io/thesis/sitespeed/desktop/L7/pages/192_168_100_104/L7Desktop/70.html" xr:uid="{14B2A8E8-4CE3-460B-A37B-79AF1BCD5A89}"/>
    <hyperlink ref="BT45" r:id="rId3871" display="https://sam-whitley.github.io/thesis/sitespeed/desktop/L7/pages/192_168_100_104/L7Desktop/71.html" xr:uid="{BAEEDB47-980B-41E7-B9CE-F50BDEB8C4CA}"/>
    <hyperlink ref="BU45" r:id="rId3872" display="https://sam-whitley.github.io/thesis/sitespeed/desktop/L7/pages/192_168_100_104/L7Desktop/72.html" xr:uid="{184BF1C0-15C3-43AC-B4E6-9097547EE397}"/>
    <hyperlink ref="BV45" r:id="rId3873" display="https://sam-whitley.github.io/thesis/sitespeed/desktop/L7/pages/192_168_100_104/L7Desktop/73.html" xr:uid="{9CB6D7F7-6DB4-480D-A1DF-8BF277783C87}"/>
    <hyperlink ref="BW45" r:id="rId3874" display="https://sam-whitley.github.io/thesis/sitespeed/desktop/L7/pages/192_168_100_104/L7Desktop/74.html" xr:uid="{423A6C8D-0CC0-46C5-A62E-FE4EB3AF5EAD}"/>
    <hyperlink ref="BX45" r:id="rId3875" display="https://sam-whitley.github.io/thesis/sitespeed/desktop/L7/pages/192_168_100_104/L7Desktop/75.html" xr:uid="{CB0955E7-74EF-4336-8751-A5B694505648}"/>
    <hyperlink ref="BY45" r:id="rId3876" display="https://sam-whitley.github.io/thesis/sitespeed/desktop/L7/pages/192_168_100_104/L7Desktop/76.html" xr:uid="{DC8A3D0C-68A7-48FA-A0A5-8648F430AFD4}"/>
    <hyperlink ref="BZ45" r:id="rId3877" display="https://sam-whitley.github.io/thesis/sitespeed/desktop/L7/pages/192_168_100_104/L7Desktop/77.html" xr:uid="{7CCAED72-E7A5-4748-A869-4F510AA80AE1}"/>
    <hyperlink ref="CA45" r:id="rId3878" display="https://sam-whitley.github.io/thesis/sitespeed/desktop/L7/pages/192_168_100_104/L7Desktop/78.html" xr:uid="{8B892AA9-BE0F-4D73-870A-8A43F154C474}"/>
    <hyperlink ref="CB45" r:id="rId3879" display="https://sam-whitley.github.io/thesis/sitespeed/desktop/L7/pages/192_168_100_104/L7Desktop/79.html" xr:uid="{CAEB09D6-20AA-4DC9-88D8-ADE714621596}"/>
    <hyperlink ref="CC45" r:id="rId3880" display="https://sam-whitley.github.io/thesis/sitespeed/desktop/L7/pages/192_168_100_104/L7Desktop/80.html" xr:uid="{6302CBA1-EA7D-4E54-B334-86D5FFEC994E}"/>
    <hyperlink ref="CD45" r:id="rId3881" display="https://sam-whitley.github.io/thesis/sitespeed/desktop/L7/pages/192_168_100_104/L7Desktop/81.html" xr:uid="{D9D5ECCF-6C22-4DAB-96B1-8DADCE5D012C}"/>
    <hyperlink ref="CE45" r:id="rId3882" display="https://sam-whitley.github.io/thesis/sitespeed/desktop/L7/pages/192_168_100_104/L7Desktop/82.html" xr:uid="{85FC9497-271B-4422-931D-BA92935ABFE0}"/>
    <hyperlink ref="CF45" r:id="rId3883" display="https://sam-whitley.github.io/thesis/sitespeed/desktop/L7/pages/192_168_100_104/L7Desktop/83.html" xr:uid="{93C45C37-2170-438F-A60B-8AEAA4EDE583}"/>
    <hyperlink ref="CG45" r:id="rId3884" display="https://sam-whitley.github.io/thesis/sitespeed/desktop/L7/pages/192_168_100_104/L7Desktop/84.html" xr:uid="{9734A433-CED2-4E87-A899-3492B4773721}"/>
    <hyperlink ref="CH45" r:id="rId3885" display="https://sam-whitley.github.io/thesis/sitespeed/desktop/L7/pages/192_168_100_104/L7Desktop/85.html" xr:uid="{C5E165C6-D5E4-4215-A2CA-BFDAABF7D52A}"/>
    <hyperlink ref="CI45" r:id="rId3886" display="https://sam-whitley.github.io/thesis/sitespeed/desktop/L7/pages/192_168_100_104/L7Desktop/86.html" xr:uid="{D0B2283D-5AB3-4291-AAA1-812FAD847A06}"/>
    <hyperlink ref="CJ45" r:id="rId3887" display="https://sam-whitley.github.io/thesis/sitespeed/desktop/L7/pages/192_168_100_104/L7Desktop/87.html" xr:uid="{A2214C8E-3149-47F7-A759-32720F76407A}"/>
    <hyperlink ref="CK45" r:id="rId3888" display="https://sam-whitley.github.io/thesis/sitespeed/desktop/L7/pages/192_168_100_104/L7Desktop/88.html" xr:uid="{884E755B-A55D-4CB3-9B90-5E1BEADD795B}"/>
    <hyperlink ref="CL45" r:id="rId3889" display="https://sam-whitley.github.io/thesis/sitespeed/desktop/L7/pages/192_168_100_104/L7Desktop/89.html" xr:uid="{5BEA2CD9-59D3-4104-AA3F-BC9D5B5432FB}"/>
    <hyperlink ref="CM45" r:id="rId3890" display="https://sam-whitley.github.io/thesis/sitespeed/desktop/L7/pages/192_168_100_104/L7Desktop/90.html" xr:uid="{A670710C-D308-4E62-9895-A3F2D34F4E80}"/>
    <hyperlink ref="CN45" r:id="rId3891" display="https://sam-whitley.github.io/thesis/sitespeed/desktop/L7/pages/192_168_100_104/L7Desktop/91.html" xr:uid="{10EA8EB8-2371-4658-9245-208111A326D4}"/>
    <hyperlink ref="CO45" r:id="rId3892" display="https://sam-whitley.github.io/thesis/sitespeed/desktop/L7/pages/192_168_100_104/L7Desktop/92.html" xr:uid="{6648EE8C-E3E8-4D7A-9D5B-C9222E4DF7D0}"/>
    <hyperlink ref="CP45" r:id="rId3893" display="https://sam-whitley.github.io/thesis/sitespeed/desktop/L7/pages/192_168_100_104/L7Desktop/93.html" xr:uid="{2C6A406A-314D-42FF-AA17-C338534124F8}"/>
    <hyperlink ref="CQ45" r:id="rId3894" display="https://sam-whitley.github.io/thesis/sitespeed/desktop/L7/pages/192_168_100_104/L7Desktop/94.html" xr:uid="{A537301F-503E-40E3-B03B-3694B87F43EB}"/>
    <hyperlink ref="CR45" r:id="rId3895" display="https://sam-whitley.github.io/thesis/sitespeed/desktop/L7/pages/192_168_100_104/L7Desktop/95.html" xr:uid="{2F369200-9D4C-4267-BB30-D06AE60490D6}"/>
    <hyperlink ref="CS45" r:id="rId3896" display="https://sam-whitley.github.io/thesis/sitespeed/desktop/L7/pages/192_168_100_104/L7Desktop/96.html" xr:uid="{9B68EEC2-3F62-4C34-B469-F22F99C1AC7C}"/>
    <hyperlink ref="CT45" r:id="rId3897" display="https://sam-whitley.github.io/thesis/sitespeed/desktop/L7/pages/192_168_100_104/L7Desktop/97.html" xr:uid="{091232DF-39F2-4235-BACC-F82494C576E4}"/>
    <hyperlink ref="CU45" r:id="rId3898" display="https://sam-whitley.github.io/thesis/sitespeed/desktop/L7/pages/192_168_100_104/L7Desktop/98.html" xr:uid="{700E32BF-D2E6-4BBD-829C-0AF77DB6CBFF}"/>
    <hyperlink ref="CV45" r:id="rId3899" display="https://sam-whitley.github.io/thesis/sitespeed/desktop/L7/pages/192_168_100_104/L7Desktop/99.html" xr:uid="{DD604A3D-84A6-40E2-926F-A346AF6932EF}"/>
    <hyperlink ref="CW45" r:id="rId3900" display="https://sam-whitley.github.io/thesis/sitespeed/desktop/L7/pages/192_168_100_104/L7Desktop/100.html" xr:uid="{6F0471AE-F2DF-4F0A-A0C6-CC52F6DDDE44}"/>
    <hyperlink ref="B46" r:id="rId3901" display="https://sam-whitley.github.io/thesis/sitespeed/desktop/L7/pages/192_168_100_104/L7Desktop/1.html" xr:uid="{3232BA4F-BC94-471A-A84C-7FC6FC563E1B}"/>
    <hyperlink ref="C46" r:id="rId3902" display="https://sam-whitley.github.io/thesis/sitespeed/desktop/L7/pages/192_168_100_104/L7Desktop/2.html" xr:uid="{3525DA52-A7DA-46C6-890B-102C8946A4E9}"/>
    <hyperlink ref="D46" r:id="rId3903" display="https://sam-whitley.github.io/thesis/sitespeed/desktop/L7/pages/192_168_100_104/L7Desktop/3.html" xr:uid="{BBCA2396-74B9-4D82-AB1C-14AEF5B27C8A}"/>
    <hyperlink ref="E46" r:id="rId3904" display="https://sam-whitley.github.io/thesis/sitespeed/desktop/L7/pages/192_168_100_104/L7Desktop/4.html" xr:uid="{B38CB0E7-9125-48AA-96C4-3859B014EC52}"/>
    <hyperlink ref="F46" r:id="rId3905" display="https://sam-whitley.github.io/thesis/sitespeed/desktop/L7/pages/192_168_100_104/L7Desktop/5.html" xr:uid="{ED463A8D-935D-4DAD-8F71-8A6760EC9B11}"/>
    <hyperlink ref="G46" r:id="rId3906" display="https://sam-whitley.github.io/thesis/sitespeed/desktop/L7/pages/192_168_100_104/L7Desktop/6.html" xr:uid="{EFAA6EA1-5CC8-4332-9839-26886B01F78F}"/>
    <hyperlink ref="H46" r:id="rId3907" display="https://sam-whitley.github.io/thesis/sitespeed/desktop/L7/pages/192_168_100_104/L7Desktop/7.html" xr:uid="{BF7043F1-2341-4C12-96E3-E2A17660A32E}"/>
    <hyperlink ref="I46" r:id="rId3908" display="https://sam-whitley.github.io/thesis/sitespeed/desktop/L7/pages/192_168_100_104/L7Desktop/8.html" xr:uid="{B47EFA9C-BF16-4696-854A-F4746FF0CF60}"/>
    <hyperlink ref="J46" r:id="rId3909" display="https://sam-whitley.github.io/thesis/sitespeed/desktop/L7/pages/192_168_100_104/L7Desktop/9.html" xr:uid="{3E8FC95B-47EA-41BF-80D8-FB096016E68B}"/>
    <hyperlink ref="K46" r:id="rId3910" display="https://sam-whitley.github.io/thesis/sitespeed/desktop/L7/pages/192_168_100_104/L7Desktop/10.html" xr:uid="{D6784839-CCEB-415F-AE7C-55C16722B5B0}"/>
    <hyperlink ref="L46" r:id="rId3911" display="https://sam-whitley.github.io/thesis/sitespeed/desktop/L7/pages/192_168_100_104/L7Desktop/11.html" xr:uid="{09AC4D31-026E-4D1E-8357-0D175EE13459}"/>
    <hyperlink ref="M46" r:id="rId3912" display="https://sam-whitley.github.io/thesis/sitespeed/desktop/L7/pages/192_168_100_104/L7Desktop/12.html" xr:uid="{E01E2896-B32E-4E45-BDCF-9CFA2EF2D0B3}"/>
    <hyperlink ref="N46" r:id="rId3913" display="https://sam-whitley.github.io/thesis/sitespeed/desktop/L7/pages/192_168_100_104/L7Desktop/13.html" xr:uid="{5A7258A2-F52C-4268-BC65-A00901F7B7C3}"/>
    <hyperlink ref="O46" r:id="rId3914" display="https://sam-whitley.github.io/thesis/sitespeed/desktop/L7/pages/192_168_100_104/L7Desktop/14.html" xr:uid="{8DE3F6B6-05E5-4AD5-BAB2-1A54F47AF722}"/>
    <hyperlink ref="P46" r:id="rId3915" display="https://sam-whitley.github.io/thesis/sitespeed/desktop/L7/pages/192_168_100_104/L7Desktop/15.html" xr:uid="{B0D0E8FF-5E75-40CE-8B9E-E60C54FD0241}"/>
    <hyperlink ref="Q46" r:id="rId3916" display="https://sam-whitley.github.io/thesis/sitespeed/desktop/L7/pages/192_168_100_104/L7Desktop/16.html" xr:uid="{89BDDEB3-7A29-4D5A-9C0D-153E95CAEF5E}"/>
    <hyperlink ref="R46" r:id="rId3917" display="https://sam-whitley.github.io/thesis/sitespeed/desktop/L7/pages/192_168_100_104/L7Desktop/17.html" xr:uid="{5FDC7F2D-FC82-4282-B7D4-484DA58BD64E}"/>
    <hyperlink ref="S46" r:id="rId3918" display="https://sam-whitley.github.io/thesis/sitespeed/desktop/L7/pages/192_168_100_104/L7Desktop/18.html" xr:uid="{BDD23D09-EBCE-4297-B8A3-CB0CE36CE55B}"/>
    <hyperlink ref="T46" r:id="rId3919" display="https://sam-whitley.github.io/thesis/sitespeed/desktop/L7/pages/192_168_100_104/L7Desktop/19.html" xr:uid="{4F1D15FC-45AF-46B1-9CF2-ED5143A9519A}"/>
    <hyperlink ref="U46" r:id="rId3920" display="https://sam-whitley.github.io/thesis/sitespeed/desktop/L7/pages/192_168_100_104/L7Desktop/20.html" xr:uid="{384CB90A-B661-4474-BBD2-35537D06FD7A}"/>
    <hyperlink ref="V46" r:id="rId3921" display="https://sam-whitley.github.io/thesis/sitespeed/desktop/L7/pages/192_168_100_104/L7Desktop/21.html" xr:uid="{D7E7B108-E9BF-4BC4-8BFE-BF1EE9F9A273}"/>
    <hyperlink ref="W46" r:id="rId3922" display="https://sam-whitley.github.io/thesis/sitespeed/desktop/L7/pages/192_168_100_104/L7Desktop/22.html" xr:uid="{48230685-BE6B-4132-BC44-E1082BF70820}"/>
    <hyperlink ref="X46" r:id="rId3923" display="https://sam-whitley.github.io/thesis/sitespeed/desktop/L7/pages/192_168_100_104/L7Desktop/23.html" xr:uid="{7989645E-8314-425A-86D7-3E651212BB4B}"/>
    <hyperlink ref="Y46" r:id="rId3924" display="https://sam-whitley.github.io/thesis/sitespeed/desktop/L7/pages/192_168_100_104/L7Desktop/24.html" xr:uid="{D4FC5792-7A1B-42E8-A3B3-BF78CD3FF596}"/>
    <hyperlink ref="Z46" r:id="rId3925" display="https://sam-whitley.github.io/thesis/sitespeed/desktop/L7/pages/192_168_100_104/L7Desktop/25.html" xr:uid="{6C38EDEA-4C0D-40D8-8B80-8C5366777DEB}"/>
    <hyperlink ref="AA46" r:id="rId3926" display="https://sam-whitley.github.io/thesis/sitespeed/desktop/L7/pages/192_168_100_104/L7Desktop/26.html" xr:uid="{579C45F1-F886-4983-8373-A83F397F9C21}"/>
    <hyperlink ref="AB46" r:id="rId3927" display="https://sam-whitley.github.io/thesis/sitespeed/desktop/L7/pages/192_168_100_104/L7Desktop/27.html" xr:uid="{B2117426-F44B-4E7C-A666-9D0E70F093CE}"/>
    <hyperlink ref="AC46" r:id="rId3928" display="https://sam-whitley.github.io/thesis/sitespeed/desktop/L7/pages/192_168_100_104/L7Desktop/28.html" xr:uid="{0C3A87D8-FA23-46A7-B73F-65B7291DF6A7}"/>
    <hyperlink ref="AD46" r:id="rId3929" display="https://sam-whitley.github.io/thesis/sitespeed/desktop/L7/pages/192_168_100_104/L7Desktop/29.html" xr:uid="{7649721F-9705-42EB-A8ED-5CC25B0A3401}"/>
    <hyperlink ref="AE46" r:id="rId3930" display="https://sam-whitley.github.io/thesis/sitespeed/desktop/L7/pages/192_168_100_104/L7Desktop/30.html" xr:uid="{9FB9405B-7B85-4AA3-8527-FEB2AD762F0B}"/>
    <hyperlink ref="AF46" r:id="rId3931" display="https://sam-whitley.github.io/thesis/sitespeed/desktop/L7/pages/192_168_100_104/L7Desktop/31.html" xr:uid="{2CD42FEB-F08C-4CEB-A0F0-6C557CFEAFDE}"/>
    <hyperlink ref="AG46" r:id="rId3932" display="https://sam-whitley.github.io/thesis/sitespeed/desktop/L7/pages/192_168_100_104/L7Desktop/32.html" xr:uid="{D2838ACE-D333-4923-860D-28114862A0DB}"/>
    <hyperlink ref="AH46" r:id="rId3933" display="https://sam-whitley.github.io/thesis/sitespeed/desktop/L7/pages/192_168_100_104/L7Desktop/33.html" xr:uid="{2DD40743-D9E2-4EC6-B2A0-64E2F6E41D4F}"/>
    <hyperlink ref="AI46" r:id="rId3934" display="https://sam-whitley.github.io/thesis/sitespeed/desktop/L7/pages/192_168_100_104/L7Desktop/34.html" xr:uid="{5F4E84DF-C25D-4EB9-8213-C5C075DF1C07}"/>
    <hyperlink ref="AJ46" r:id="rId3935" display="https://sam-whitley.github.io/thesis/sitespeed/desktop/L7/pages/192_168_100_104/L7Desktop/35.html" xr:uid="{D88049F7-25C2-4323-A742-DAFFBA4BEEC5}"/>
    <hyperlink ref="AK46" r:id="rId3936" display="https://sam-whitley.github.io/thesis/sitespeed/desktop/L7/pages/192_168_100_104/L7Desktop/36.html" xr:uid="{C962281F-5858-4E93-851E-7A5EBBF8B8A8}"/>
    <hyperlink ref="AL46" r:id="rId3937" display="https://sam-whitley.github.io/thesis/sitespeed/desktop/L7/pages/192_168_100_104/L7Desktop/37.html" xr:uid="{F08C938C-8E56-4E95-B866-547568F52D2C}"/>
    <hyperlink ref="AM46" r:id="rId3938" display="https://sam-whitley.github.io/thesis/sitespeed/desktop/L7/pages/192_168_100_104/L7Desktop/38.html" xr:uid="{B0190DC6-5EC8-4DEA-8DA0-D6830EA70519}"/>
    <hyperlink ref="AN46" r:id="rId3939" display="https://sam-whitley.github.io/thesis/sitespeed/desktop/L7/pages/192_168_100_104/L7Desktop/39.html" xr:uid="{A3BFD64D-386A-4508-84C2-357F667ACC75}"/>
    <hyperlink ref="AO46" r:id="rId3940" display="https://sam-whitley.github.io/thesis/sitespeed/desktop/L7/pages/192_168_100_104/L7Desktop/40.html" xr:uid="{991D783D-E4B6-4F7F-996F-7693B9FB4755}"/>
    <hyperlink ref="AP46" r:id="rId3941" display="https://sam-whitley.github.io/thesis/sitespeed/desktop/L7/pages/192_168_100_104/L7Desktop/41.html" xr:uid="{DC89DB89-3944-4176-8882-C1E2A4492BE6}"/>
    <hyperlink ref="AQ46" r:id="rId3942" display="https://sam-whitley.github.io/thesis/sitespeed/desktop/L7/pages/192_168_100_104/L7Desktop/42.html" xr:uid="{A0FC266F-DBF5-4158-AA23-6D9B3CCD7F74}"/>
    <hyperlink ref="AR46" r:id="rId3943" display="https://sam-whitley.github.io/thesis/sitespeed/desktop/L7/pages/192_168_100_104/L7Desktop/43.html" xr:uid="{1259D65E-23EB-4F5C-BBC8-785AA2050E13}"/>
    <hyperlink ref="AS46" r:id="rId3944" display="https://sam-whitley.github.io/thesis/sitespeed/desktop/L7/pages/192_168_100_104/L7Desktop/44.html" xr:uid="{EA86CE92-DE5E-4C6C-832B-41E60F0F5CAC}"/>
    <hyperlink ref="AT46" r:id="rId3945" display="https://sam-whitley.github.io/thesis/sitespeed/desktop/L7/pages/192_168_100_104/L7Desktop/45.html" xr:uid="{2DD66D88-93C7-4350-9632-DE39AC269444}"/>
    <hyperlink ref="AU46" r:id="rId3946" display="https://sam-whitley.github.io/thesis/sitespeed/desktop/L7/pages/192_168_100_104/L7Desktop/46.html" xr:uid="{C3F8D239-4F36-470E-9248-51055AE6AB88}"/>
    <hyperlink ref="AV46" r:id="rId3947" display="https://sam-whitley.github.io/thesis/sitespeed/desktop/L7/pages/192_168_100_104/L7Desktop/47.html" xr:uid="{73D955B6-31B3-490F-B689-0B36F6628D2E}"/>
    <hyperlink ref="AW46" r:id="rId3948" display="https://sam-whitley.github.io/thesis/sitespeed/desktop/L7/pages/192_168_100_104/L7Desktop/48.html" xr:uid="{EF2DA7C5-4436-44F1-B986-BA7A42C28E9B}"/>
    <hyperlink ref="AX46" r:id="rId3949" display="https://sam-whitley.github.io/thesis/sitespeed/desktop/L7/pages/192_168_100_104/L7Desktop/49.html" xr:uid="{EB96E0A0-7ACA-45D7-A832-5E3C6557C812}"/>
    <hyperlink ref="AY46" r:id="rId3950" display="https://sam-whitley.github.io/thesis/sitespeed/desktop/L7/pages/192_168_100_104/L7Desktop/50.html" xr:uid="{DAD054B4-FDC8-4B6B-AC45-E1E6D172A91C}"/>
    <hyperlink ref="AZ46" r:id="rId3951" display="https://sam-whitley.github.io/thesis/sitespeed/desktop/L7/pages/192_168_100_104/L7Desktop/51.html" xr:uid="{E4A93B66-D317-49BA-AC20-4A786C1F3277}"/>
    <hyperlink ref="BA46" r:id="rId3952" display="https://sam-whitley.github.io/thesis/sitespeed/desktop/L7/pages/192_168_100_104/L7Desktop/52.html" xr:uid="{A5D5A952-8E91-413F-B9EE-A04574AECCA9}"/>
    <hyperlink ref="BB46" r:id="rId3953" display="https://sam-whitley.github.io/thesis/sitespeed/desktop/L7/pages/192_168_100_104/L7Desktop/53.html" xr:uid="{BEFB5407-EEFD-4959-9745-EBE0BE327F12}"/>
    <hyperlink ref="BC46" r:id="rId3954" display="https://sam-whitley.github.io/thesis/sitespeed/desktop/L7/pages/192_168_100_104/L7Desktop/54.html" xr:uid="{6329CB63-8C13-48A8-841D-CB567BA25B2E}"/>
    <hyperlink ref="BD46" r:id="rId3955" display="https://sam-whitley.github.io/thesis/sitespeed/desktop/L7/pages/192_168_100_104/L7Desktop/55.html" xr:uid="{CBD2A5A3-26E2-4CA8-A991-F52077F09B9E}"/>
    <hyperlink ref="BE46" r:id="rId3956" display="https://sam-whitley.github.io/thesis/sitespeed/desktop/L7/pages/192_168_100_104/L7Desktop/56.html" xr:uid="{65840F7E-E2BE-4BF0-93A8-04C6E7FB2A7F}"/>
    <hyperlink ref="BF46" r:id="rId3957" display="https://sam-whitley.github.io/thesis/sitespeed/desktop/L7/pages/192_168_100_104/L7Desktop/57.html" xr:uid="{E739B3F2-FEBB-4897-999F-B2069E6C166B}"/>
    <hyperlink ref="BG46" r:id="rId3958" display="https://sam-whitley.github.io/thesis/sitespeed/desktop/L7/pages/192_168_100_104/L7Desktop/58.html" xr:uid="{C59D49E9-03C0-4A41-ADC5-3951836B9758}"/>
    <hyperlink ref="BH46" r:id="rId3959" display="https://sam-whitley.github.io/thesis/sitespeed/desktop/L7/pages/192_168_100_104/L7Desktop/59.html" xr:uid="{AB11FE53-4B91-49C4-AE5F-45B1CD97EBA1}"/>
    <hyperlink ref="BI46" r:id="rId3960" display="https://sam-whitley.github.io/thesis/sitespeed/desktop/L7/pages/192_168_100_104/L7Desktop/60.html" xr:uid="{95A9A452-98D9-4079-8FB8-F78F12AEC84E}"/>
    <hyperlink ref="BJ46" r:id="rId3961" display="https://sam-whitley.github.io/thesis/sitespeed/desktop/L7/pages/192_168_100_104/L7Desktop/61.html" xr:uid="{578ECC36-8AEF-437E-86E9-B772715606FA}"/>
    <hyperlink ref="BK46" r:id="rId3962" display="https://sam-whitley.github.io/thesis/sitespeed/desktop/L7/pages/192_168_100_104/L7Desktop/62.html" xr:uid="{76D5FAED-F267-48D9-8AD4-B21747EE7698}"/>
    <hyperlink ref="BL46" r:id="rId3963" display="https://sam-whitley.github.io/thesis/sitespeed/desktop/L7/pages/192_168_100_104/L7Desktop/63.html" xr:uid="{9EC75A7B-3230-4114-BA29-08753146CAE8}"/>
    <hyperlink ref="BM46" r:id="rId3964" display="https://sam-whitley.github.io/thesis/sitespeed/desktop/L7/pages/192_168_100_104/L7Desktop/64.html" xr:uid="{FD34F238-0A24-4BAF-A1A7-62B1CC926B29}"/>
    <hyperlink ref="BN46" r:id="rId3965" display="https://sam-whitley.github.io/thesis/sitespeed/desktop/L7/pages/192_168_100_104/L7Desktop/65.html" xr:uid="{39C67439-1C10-4865-A8E6-F44495908D4A}"/>
    <hyperlink ref="BO46" r:id="rId3966" display="https://sam-whitley.github.io/thesis/sitespeed/desktop/L7/pages/192_168_100_104/L7Desktop/66.html" xr:uid="{6E2092CF-A46E-4D37-944F-68C1C42E9CEE}"/>
    <hyperlink ref="BP46" r:id="rId3967" display="https://sam-whitley.github.io/thesis/sitespeed/desktop/L7/pages/192_168_100_104/L7Desktop/67.html" xr:uid="{0E825279-A1C5-440E-B30D-24959D12B112}"/>
    <hyperlink ref="BQ46" r:id="rId3968" display="https://sam-whitley.github.io/thesis/sitespeed/desktop/L7/pages/192_168_100_104/L7Desktop/68.html" xr:uid="{88C1A9C9-E0C2-429D-A201-C496ECBD7B53}"/>
    <hyperlink ref="BR46" r:id="rId3969" display="https://sam-whitley.github.io/thesis/sitespeed/desktop/L7/pages/192_168_100_104/L7Desktop/69.html" xr:uid="{6D3E2661-15DA-4828-AB3E-6963C047D866}"/>
    <hyperlink ref="BS46" r:id="rId3970" display="https://sam-whitley.github.io/thesis/sitespeed/desktop/L7/pages/192_168_100_104/L7Desktop/70.html" xr:uid="{DD8C7044-F554-4541-A94D-4B7FAB36727A}"/>
    <hyperlink ref="BT46" r:id="rId3971" display="https://sam-whitley.github.io/thesis/sitespeed/desktop/L7/pages/192_168_100_104/L7Desktop/71.html" xr:uid="{F8492BF4-852D-45FB-AF07-629CAA3A33D0}"/>
    <hyperlink ref="BU46" r:id="rId3972" display="https://sam-whitley.github.io/thesis/sitespeed/desktop/L7/pages/192_168_100_104/L7Desktop/72.html" xr:uid="{D3E1D0CF-0AF4-4906-8A6E-ABDD076EB40C}"/>
    <hyperlink ref="BV46" r:id="rId3973" display="https://sam-whitley.github.io/thesis/sitespeed/desktop/L7/pages/192_168_100_104/L7Desktop/73.html" xr:uid="{22A0E636-50CD-41DB-BB19-419CD9E7C120}"/>
    <hyperlink ref="BW46" r:id="rId3974" display="https://sam-whitley.github.io/thesis/sitespeed/desktop/L7/pages/192_168_100_104/L7Desktop/74.html" xr:uid="{BF71AE92-9D34-401A-B46A-0633D52CC16F}"/>
    <hyperlink ref="BX46" r:id="rId3975" display="https://sam-whitley.github.io/thesis/sitespeed/desktop/L7/pages/192_168_100_104/L7Desktop/75.html" xr:uid="{743580C8-A6AE-41DE-965A-2EFC011A4703}"/>
    <hyperlink ref="BY46" r:id="rId3976" display="https://sam-whitley.github.io/thesis/sitespeed/desktop/L7/pages/192_168_100_104/L7Desktop/76.html" xr:uid="{C6CBC8DE-218E-4643-84F7-6E85039D85C2}"/>
    <hyperlink ref="BZ46" r:id="rId3977" display="https://sam-whitley.github.io/thesis/sitespeed/desktop/L7/pages/192_168_100_104/L7Desktop/77.html" xr:uid="{E7A9AB62-C3D6-495D-AFA6-3045920BF6A2}"/>
    <hyperlink ref="CA46" r:id="rId3978" display="https://sam-whitley.github.io/thesis/sitespeed/desktop/L7/pages/192_168_100_104/L7Desktop/78.html" xr:uid="{61CFFF84-D588-4A8C-B818-A468F2BD99B1}"/>
    <hyperlink ref="CB46" r:id="rId3979" display="https://sam-whitley.github.io/thesis/sitespeed/desktop/L7/pages/192_168_100_104/L7Desktop/79.html" xr:uid="{38BF5BB4-9D3F-461E-B17B-28AAB4DDE3FB}"/>
    <hyperlink ref="CC46" r:id="rId3980" display="https://sam-whitley.github.io/thesis/sitespeed/desktop/L7/pages/192_168_100_104/L7Desktop/80.html" xr:uid="{F3695F50-7EA6-4E19-92C0-3826127C7E47}"/>
    <hyperlink ref="CD46" r:id="rId3981" display="https://sam-whitley.github.io/thesis/sitespeed/desktop/L7/pages/192_168_100_104/L7Desktop/81.html" xr:uid="{3510C91D-A418-4833-9804-BA8190E08D31}"/>
    <hyperlink ref="CE46" r:id="rId3982" display="https://sam-whitley.github.io/thesis/sitespeed/desktop/L7/pages/192_168_100_104/L7Desktop/82.html" xr:uid="{574665B8-C046-48BA-A9BE-9229C991C623}"/>
    <hyperlink ref="CF46" r:id="rId3983" display="https://sam-whitley.github.io/thesis/sitespeed/desktop/L7/pages/192_168_100_104/L7Desktop/83.html" xr:uid="{A0236D60-90C4-462C-BC06-1BEDCC801B5D}"/>
    <hyperlink ref="CG46" r:id="rId3984" display="https://sam-whitley.github.io/thesis/sitespeed/desktop/L7/pages/192_168_100_104/L7Desktop/84.html" xr:uid="{81B40688-D141-4BC9-A115-537564C68C26}"/>
    <hyperlink ref="CH46" r:id="rId3985" display="https://sam-whitley.github.io/thesis/sitespeed/desktop/L7/pages/192_168_100_104/L7Desktop/85.html" xr:uid="{69C0C91A-A6DA-4FEC-867D-70964DAC0CC6}"/>
    <hyperlink ref="CI46" r:id="rId3986" display="https://sam-whitley.github.io/thesis/sitespeed/desktop/L7/pages/192_168_100_104/L7Desktop/86.html" xr:uid="{B65F399A-9856-45F2-A649-7BF79738CB68}"/>
    <hyperlink ref="CJ46" r:id="rId3987" display="https://sam-whitley.github.io/thesis/sitespeed/desktop/L7/pages/192_168_100_104/L7Desktop/87.html" xr:uid="{C30ADE7E-D194-4B59-B685-1B89855CABF4}"/>
    <hyperlink ref="CK46" r:id="rId3988" display="https://sam-whitley.github.io/thesis/sitespeed/desktop/L7/pages/192_168_100_104/L7Desktop/88.html" xr:uid="{4055AF20-03AC-42A7-9738-D4725A75B97A}"/>
    <hyperlink ref="CL46" r:id="rId3989" display="https://sam-whitley.github.io/thesis/sitespeed/desktop/L7/pages/192_168_100_104/L7Desktop/89.html" xr:uid="{541B8FC6-871D-4099-9EB6-DD84537FD125}"/>
    <hyperlink ref="CM46" r:id="rId3990" display="https://sam-whitley.github.io/thesis/sitespeed/desktop/L7/pages/192_168_100_104/L7Desktop/90.html" xr:uid="{0C953818-6606-4C61-931B-8D9D4B87DFD5}"/>
    <hyperlink ref="CN46" r:id="rId3991" display="https://sam-whitley.github.io/thesis/sitespeed/desktop/L7/pages/192_168_100_104/L7Desktop/91.html" xr:uid="{F76649E5-74DB-45A8-9F79-B51C5BF04E66}"/>
    <hyperlink ref="CO46" r:id="rId3992" display="https://sam-whitley.github.io/thesis/sitespeed/desktop/L7/pages/192_168_100_104/L7Desktop/92.html" xr:uid="{62F3238D-7CE0-4B52-86BA-B559EE967F47}"/>
    <hyperlink ref="CP46" r:id="rId3993" display="https://sam-whitley.github.io/thesis/sitespeed/desktop/L7/pages/192_168_100_104/L7Desktop/93.html" xr:uid="{802BCEF7-2DC2-4EF3-A65A-1CB8DF07EDF0}"/>
    <hyperlink ref="CQ46" r:id="rId3994" display="https://sam-whitley.github.io/thesis/sitespeed/desktop/L7/pages/192_168_100_104/L7Desktop/94.html" xr:uid="{4134A0F9-C4F5-436E-A8B7-AADFD15C1FD7}"/>
    <hyperlink ref="CR46" r:id="rId3995" display="https://sam-whitley.github.io/thesis/sitespeed/desktop/L7/pages/192_168_100_104/L7Desktop/95.html" xr:uid="{D80852BC-8E7D-419C-A0B0-E752C3308FE4}"/>
    <hyperlink ref="CS46" r:id="rId3996" display="https://sam-whitley.github.io/thesis/sitespeed/desktop/L7/pages/192_168_100_104/L7Desktop/96.html" xr:uid="{615143EF-039B-46AA-824D-DF0441B4D9FA}"/>
    <hyperlink ref="CT46" r:id="rId3997" display="https://sam-whitley.github.io/thesis/sitespeed/desktop/L7/pages/192_168_100_104/L7Desktop/97.html" xr:uid="{518CC1BD-D320-424E-AD03-E832A3F46826}"/>
    <hyperlink ref="CU46" r:id="rId3998" display="https://sam-whitley.github.io/thesis/sitespeed/desktop/L7/pages/192_168_100_104/L7Desktop/98.html" xr:uid="{DB3E8FAD-C891-4B05-A8F3-4F070FDCE3B3}"/>
    <hyperlink ref="CV46" r:id="rId3999" display="https://sam-whitley.github.io/thesis/sitespeed/desktop/L7/pages/192_168_100_104/L7Desktop/99.html" xr:uid="{F3528E46-760D-4531-AB04-564D4E654AC0}"/>
    <hyperlink ref="CW46" r:id="rId4000" display="https://sam-whitley.github.io/thesis/sitespeed/desktop/L7/pages/192_168_100_104/L7Desktop/100.html" xr:uid="{D872DB42-46AB-4A77-B16D-F05591663940}"/>
    <hyperlink ref="B47" r:id="rId4001" display="https://sam-whitley.github.io/thesis/sitespeed/desktop/L7/pages/192_168_100_104/L7Desktop/1.html" xr:uid="{E156AB9A-EB7F-41E3-A82E-E4D2ADD3B3A8}"/>
    <hyperlink ref="C47" r:id="rId4002" display="https://sam-whitley.github.io/thesis/sitespeed/desktop/L7/pages/192_168_100_104/L7Desktop/2.html" xr:uid="{D90B70D6-70C6-444F-8280-78B8B4DC383A}"/>
    <hyperlink ref="D47" r:id="rId4003" display="https://sam-whitley.github.io/thesis/sitespeed/desktop/L7/pages/192_168_100_104/L7Desktop/3.html" xr:uid="{A9CE98E7-6A83-4BA5-A268-9025F3F76F76}"/>
    <hyperlink ref="E47" r:id="rId4004" display="https://sam-whitley.github.io/thesis/sitespeed/desktop/L7/pages/192_168_100_104/L7Desktop/4.html" xr:uid="{E53FB9B4-0A91-48F3-A45B-3087C6DA00EC}"/>
    <hyperlink ref="F47" r:id="rId4005" display="https://sam-whitley.github.io/thesis/sitespeed/desktop/L7/pages/192_168_100_104/L7Desktop/5.html" xr:uid="{8A14E8E9-4632-411B-BC5F-9F9A6EBB6D8C}"/>
    <hyperlink ref="G47" r:id="rId4006" display="https://sam-whitley.github.io/thesis/sitespeed/desktop/L7/pages/192_168_100_104/L7Desktop/6.html" xr:uid="{21BECB81-E0F4-4FD2-8414-5ED0D8655F43}"/>
    <hyperlink ref="H47" r:id="rId4007" display="https://sam-whitley.github.io/thesis/sitespeed/desktop/L7/pages/192_168_100_104/L7Desktop/7.html" xr:uid="{C841E00F-E21C-4CEF-9EC7-4A343DEA287B}"/>
    <hyperlink ref="I47" r:id="rId4008" display="https://sam-whitley.github.io/thesis/sitespeed/desktop/L7/pages/192_168_100_104/L7Desktop/8.html" xr:uid="{94785563-FCA8-4E94-A2B6-AB824B07A509}"/>
    <hyperlink ref="J47" r:id="rId4009" display="https://sam-whitley.github.io/thesis/sitespeed/desktop/L7/pages/192_168_100_104/L7Desktop/9.html" xr:uid="{2712D114-20B3-4CFB-B280-D3170431818D}"/>
    <hyperlink ref="K47" r:id="rId4010" display="https://sam-whitley.github.io/thesis/sitespeed/desktop/L7/pages/192_168_100_104/L7Desktop/10.html" xr:uid="{882DFADC-6EC2-41AB-8027-D1423FF25780}"/>
    <hyperlink ref="L47" r:id="rId4011" display="https://sam-whitley.github.io/thesis/sitespeed/desktop/L7/pages/192_168_100_104/L7Desktop/11.html" xr:uid="{608BEDCD-F8A5-429B-82F7-BE33313A4431}"/>
    <hyperlink ref="M47" r:id="rId4012" display="https://sam-whitley.github.io/thesis/sitespeed/desktop/L7/pages/192_168_100_104/L7Desktop/12.html" xr:uid="{7A3AB544-5719-49DD-A2AF-7245CA6F3FC2}"/>
    <hyperlink ref="N47" r:id="rId4013" display="https://sam-whitley.github.io/thesis/sitespeed/desktop/L7/pages/192_168_100_104/L7Desktop/13.html" xr:uid="{48B7F723-C3A3-40E6-B7B7-F97D8FB64842}"/>
    <hyperlink ref="O47" r:id="rId4014" display="https://sam-whitley.github.io/thesis/sitespeed/desktop/L7/pages/192_168_100_104/L7Desktop/14.html" xr:uid="{A25F3324-1E2F-4A8A-A841-C177C0CD696E}"/>
    <hyperlink ref="P47" r:id="rId4015" display="https://sam-whitley.github.io/thesis/sitespeed/desktop/L7/pages/192_168_100_104/L7Desktop/15.html" xr:uid="{4ECE4B88-0100-4810-A4AA-DFB94895650B}"/>
    <hyperlink ref="Q47" r:id="rId4016" display="https://sam-whitley.github.io/thesis/sitespeed/desktop/L7/pages/192_168_100_104/L7Desktop/16.html" xr:uid="{DC60EBC9-A997-4D99-ABE4-A71B6938515D}"/>
    <hyperlink ref="R47" r:id="rId4017" display="https://sam-whitley.github.io/thesis/sitespeed/desktop/L7/pages/192_168_100_104/L7Desktop/17.html" xr:uid="{6DEC6346-FA8A-4B4A-A0E1-E836A60AA211}"/>
    <hyperlink ref="S47" r:id="rId4018" display="https://sam-whitley.github.io/thesis/sitespeed/desktop/L7/pages/192_168_100_104/L7Desktop/18.html" xr:uid="{76D1FCDC-E0D1-43B9-B4DB-6AA40416B51D}"/>
    <hyperlink ref="T47" r:id="rId4019" display="https://sam-whitley.github.io/thesis/sitespeed/desktop/L7/pages/192_168_100_104/L7Desktop/19.html" xr:uid="{46689771-7DDB-4597-8B1E-81D8616938C0}"/>
    <hyperlink ref="U47" r:id="rId4020" display="https://sam-whitley.github.io/thesis/sitespeed/desktop/L7/pages/192_168_100_104/L7Desktop/20.html" xr:uid="{F9DFE477-8974-4172-A8F7-9D8B2C3D7A5F}"/>
    <hyperlink ref="V47" r:id="rId4021" display="https://sam-whitley.github.io/thesis/sitespeed/desktop/L7/pages/192_168_100_104/L7Desktop/21.html" xr:uid="{41AEA25C-DC8C-4B41-B579-20DD2CABE325}"/>
    <hyperlink ref="W47" r:id="rId4022" display="https://sam-whitley.github.io/thesis/sitespeed/desktop/L7/pages/192_168_100_104/L7Desktop/22.html" xr:uid="{E4BAB63D-C7E5-4837-85C4-FFB0A6086074}"/>
    <hyperlink ref="X47" r:id="rId4023" display="https://sam-whitley.github.io/thesis/sitespeed/desktop/L7/pages/192_168_100_104/L7Desktop/23.html" xr:uid="{21F1755E-252A-43D3-938C-8CBCA22C37C4}"/>
    <hyperlink ref="Y47" r:id="rId4024" display="https://sam-whitley.github.io/thesis/sitespeed/desktop/L7/pages/192_168_100_104/L7Desktop/24.html" xr:uid="{DEC05E9A-47A7-4CA6-B0DC-46EEC54DDE72}"/>
    <hyperlink ref="Z47" r:id="rId4025" display="https://sam-whitley.github.io/thesis/sitespeed/desktop/L7/pages/192_168_100_104/L7Desktop/25.html" xr:uid="{21FE01C4-8603-41EF-8815-71E3EF4FFBD7}"/>
    <hyperlink ref="AA47" r:id="rId4026" display="https://sam-whitley.github.io/thesis/sitespeed/desktop/L7/pages/192_168_100_104/L7Desktop/26.html" xr:uid="{4045BD53-5D94-410F-901C-AFC5DE2BEDAA}"/>
    <hyperlink ref="AB47" r:id="rId4027" display="https://sam-whitley.github.io/thesis/sitespeed/desktop/L7/pages/192_168_100_104/L7Desktop/27.html" xr:uid="{A2774E28-6606-4282-8E18-81D9C84511DC}"/>
    <hyperlink ref="AC47" r:id="rId4028" display="https://sam-whitley.github.io/thesis/sitespeed/desktop/L7/pages/192_168_100_104/L7Desktop/28.html" xr:uid="{7B3ED4F2-0138-4D26-8E33-646CE407AFA2}"/>
    <hyperlink ref="AD47" r:id="rId4029" display="https://sam-whitley.github.io/thesis/sitespeed/desktop/L7/pages/192_168_100_104/L7Desktop/29.html" xr:uid="{08DF4831-557E-4BFF-9E82-C466B5BDC2A7}"/>
    <hyperlink ref="AE47" r:id="rId4030" display="https://sam-whitley.github.io/thesis/sitespeed/desktop/L7/pages/192_168_100_104/L7Desktop/30.html" xr:uid="{BE5C21F9-9CC9-4266-9343-8272FB63D0AD}"/>
    <hyperlink ref="AF47" r:id="rId4031" display="https://sam-whitley.github.io/thesis/sitespeed/desktop/L7/pages/192_168_100_104/L7Desktop/31.html" xr:uid="{DAC4671D-E2E7-44A2-8A92-B8518DCEE04F}"/>
    <hyperlink ref="AG47" r:id="rId4032" display="https://sam-whitley.github.io/thesis/sitespeed/desktop/L7/pages/192_168_100_104/L7Desktop/32.html" xr:uid="{3185883E-C3BE-4943-99B7-B2706AA87B50}"/>
    <hyperlink ref="AH47" r:id="rId4033" display="https://sam-whitley.github.io/thesis/sitespeed/desktop/L7/pages/192_168_100_104/L7Desktop/33.html" xr:uid="{7BF74921-D620-4697-86A7-2A7BA0C60B72}"/>
    <hyperlink ref="AI47" r:id="rId4034" display="https://sam-whitley.github.io/thesis/sitespeed/desktop/L7/pages/192_168_100_104/L7Desktop/34.html" xr:uid="{58B7D92F-AE55-4B02-890F-ACFB3401F90E}"/>
    <hyperlink ref="AJ47" r:id="rId4035" display="https://sam-whitley.github.io/thesis/sitespeed/desktop/L7/pages/192_168_100_104/L7Desktop/35.html" xr:uid="{4A6BD949-9CF6-494B-B572-BCE364E22328}"/>
    <hyperlink ref="AK47" r:id="rId4036" display="https://sam-whitley.github.io/thesis/sitespeed/desktop/L7/pages/192_168_100_104/L7Desktop/36.html" xr:uid="{8D67D8B1-9753-4F16-BF25-8AFE4D1C0896}"/>
    <hyperlink ref="AL47" r:id="rId4037" display="https://sam-whitley.github.io/thesis/sitespeed/desktop/L7/pages/192_168_100_104/L7Desktop/37.html" xr:uid="{0C89CB99-85AD-4CE4-B36D-3E8F61F547C3}"/>
    <hyperlink ref="AM47" r:id="rId4038" display="https://sam-whitley.github.io/thesis/sitespeed/desktop/L7/pages/192_168_100_104/L7Desktop/38.html" xr:uid="{F655B31B-87BE-468A-8CAE-EE00003BB133}"/>
    <hyperlink ref="AN47" r:id="rId4039" display="https://sam-whitley.github.io/thesis/sitespeed/desktop/L7/pages/192_168_100_104/L7Desktop/39.html" xr:uid="{8DC2AC3A-817E-4584-B730-7267DF7237B8}"/>
    <hyperlink ref="AO47" r:id="rId4040" display="https://sam-whitley.github.io/thesis/sitespeed/desktop/L7/pages/192_168_100_104/L7Desktop/40.html" xr:uid="{DB69E5AA-78C6-4761-B7AA-951BA6DC7BAF}"/>
    <hyperlink ref="AP47" r:id="rId4041" display="https://sam-whitley.github.io/thesis/sitespeed/desktop/L7/pages/192_168_100_104/L7Desktop/41.html" xr:uid="{86182914-A284-4EAE-B7F9-68831160E7E1}"/>
    <hyperlink ref="AQ47" r:id="rId4042" display="https://sam-whitley.github.io/thesis/sitespeed/desktop/L7/pages/192_168_100_104/L7Desktop/42.html" xr:uid="{DB9EB1A5-436B-4D0F-A486-FFC1944C1DF3}"/>
    <hyperlink ref="AR47" r:id="rId4043" display="https://sam-whitley.github.io/thesis/sitespeed/desktop/L7/pages/192_168_100_104/L7Desktop/43.html" xr:uid="{B86EDCAC-8227-4E42-B1B1-935F61505856}"/>
    <hyperlink ref="AS47" r:id="rId4044" display="https://sam-whitley.github.io/thesis/sitespeed/desktop/L7/pages/192_168_100_104/L7Desktop/44.html" xr:uid="{37C324D5-EDAF-473D-91EC-B15EA9A15C1A}"/>
    <hyperlink ref="AT47" r:id="rId4045" display="https://sam-whitley.github.io/thesis/sitespeed/desktop/L7/pages/192_168_100_104/L7Desktop/45.html" xr:uid="{4B79354D-084E-4138-B68B-92F1AC40762B}"/>
    <hyperlink ref="AU47" r:id="rId4046" display="https://sam-whitley.github.io/thesis/sitespeed/desktop/L7/pages/192_168_100_104/L7Desktop/46.html" xr:uid="{C3EC7A7E-3674-4F50-B36C-D5FC003F4445}"/>
    <hyperlink ref="AV47" r:id="rId4047" display="https://sam-whitley.github.io/thesis/sitespeed/desktop/L7/pages/192_168_100_104/L7Desktop/47.html" xr:uid="{06793DD6-A83C-41A8-B018-0FFBBA80501E}"/>
    <hyperlink ref="AW47" r:id="rId4048" display="https://sam-whitley.github.io/thesis/sitespeed/desktop/L7/pages/192_168_100_104/L7Desktop/48.html" xr:uid="{548A0925-24D4-4397-A116-E9718A778CC5}"/>
    <hyperlink ref="AX47" r:id="rId4049" display="https://sam-whitley.github.io/thesis/sitespeed/desktop/L7/pages/192_168_100_104/L7Desktop/49.html" xr:uid="{C87866B2-5DC0-4DD3-9EA4-AD72ECBD9977}"/>
    <hyperlink ref="AY47" r:id="rId4050" display="https://sam-whitley.github.io/thesis/sitespeed/desktop/L7/pages/192_168_100_104/L7Desktop/50.html" xr:uid="{62B66B92-0C61-4EA3-833E-A4310BCEB349}"/>
    <hyperlink ref="AZ47" r:id="rId4051" display="https://sam-whitley.github.io/thesis/sitespeed/desktop/L7/pages/192_168_100_104/L7Desktop/51.html" xr:uid="{2D501E2D-D1E8-46FA-B3B6-B086C7ED0C42}"/>
    <hyperlink ref="BA47" r:id="rId4052" display="https://sam-whitley.github.io/thesis/sitespeed/desktop/L7/pages/192_168_100_104/L7Desktop/52.html" xr:uid="{895FF1AD-044A-4D6D-AEB6-A7CC19FDA6C6}"/>
    <hyperlink ref="BB47" r:id="rId4053" display="https://sam-whitley.github.io/thesis/sitespeed/desktop/L7/pages/192_168_100_104/L7Desktop/53.html" xr:uid="{D7D81FA4-6190-48FD-B062-AA467613AF44}"/>
    <hyperlink ref="BC47" r:id="rId4054" display="https://sam-whitley.github.io/thesis/sitespeed/desktop/L7/pages/192_168_100_104/L7Desktop/54.html" xr:uid="{4A092F2C-2747-4504-B321-90D2EFF3D9DC}"/>
    <hyperlink ref="BD47" r:id="rId4055" display="https://sam-whitley.github.io/thesis/sitespeed/desktop/L7/pages/192_168_100_104/L7Desktop/55.html" xr:uid="{C8A78549-E1E9-480D-BC4C-15765F55E7D5}"/>
    <hyperlink ref="BE47" r:id="rId4056" display="https://sam-whitley.github.io/thesis/sitespeed/desktop/L7/pages/192_168_100_104/L7Desktop/56.html" xr:uid="{43379EEB-9E50-423A-BA17-F8CFE5E20E47}"/>
    <hyperlink ref="BF47" r:id="rId4057" display="https://sam-whitley.github.io/thesis/sitespeed/desktop/L7/pages/192_168_100_104/L7Desktop/57.html" xr:uid="{8111E3BB-1337-4F19-8B9C-CE9DFF373D9A}"/>
    <hyperlink ref="BG47" r:id="rId4058" display="https://sam-whitley.github.io/thesis/sitespeed/desktop/L7/pages/192_168_100_104/L7Desktop/58.html" xr:uid="{16F5D4AA-FA42-443B-AA17-5C3E6E35B965}"/>
    <hyperlink ref="BH47" r:id="rId4059" display="https://sam-whitley.github.io/thesis/sitespeed/desktop/L7/pages/192_168_100_104/L7Desktop/59.html" xr:uid="{135B0B34-8C88-4CF9-9A11-191669001794}"/>
    <hyperlink ref="BI47" r:id="rId4060" display="https://sam-whitley.github.io/thesis/sitespeed/desktop/L7/pages/192_168_100_104/L7Desktop/60.html" xr:uid="{656A7441-429A-4093-9B12-47351F8122DB}"/>
    <hyperlink ref="BJ47" r:id="rId4061" display="https://sam-whitley.github.io/thesis/sitespeed/desktop/L7/pages/192_168_100_104/L7Desktop/61.html" xr:uid="{D93A99FC-A336-4180-9673-CB2D9F7FEF90}"/>
    <hyperlink ref="BK47" r:id="rId4062" display="https://sam-whitley.github.io/thesis/sitespeed/desktop/L7/pages/192_168_100_104/L7Desktop/62.html" xr:uid="{BB29A1B2-4297-40AE-935D-696980829489}"/>
    <hyperlink ref="BL47" r:id="rId4063" display="https://sam-whitley.github.io/thesis/sitespeed/desktop/L7/pages/192_168_100_104/L7Desktop/63.html" xr:uid="{2535CC80-08D9-4FBD-9BE6-7A7DE73DEF4B}"/>
    <hyperlink ref="BM47" r:id="rId4064" display="https://sam-whitley.github.io/thesis/sitespeed/desktop/L7/pages/192_168_100_104/L7Desktop/64.html" xr:uid="{3385E171-EFAA-4685-BBCE-9AB46B4BFCC3}"/>
    <hyperlink ref="BN47" r:id="rId4065" display="https://sam-whitley.github.io/thesis/sitespeed/desktop/L7/pages/192_168_100_104/L7Desktop/65.html" xr:uid="{72558B78-5795-44AE-9A6F-0D7DAB6CC31D}"/>
    <hyperlink ref="BO47" r:id="rId4066" display="https://sam-whitley.github.io/thesis/sitespeed/desktop/L7/pages/192_168_100_104/L7Desktop/66.html" xr:uid="{36E8B367-E740-4ED2-9DB8-6F2E992040C9}"/>
    <hyperlink ref="BP47" r:id="rId4067" display="https://sam-whitley.github.io/thesis/sitespeed/desktop/L7/pages/192_168_100_104/L7Desktop/67.html" xr:uid="{9C9D30BA-58A5-486C-9C02-38461DA93B9C}"/>
    <hyperlink ref="BQ47" r:id="rId4068" display="https://sam-whitley.github.io/thesis/sitespeed/desktop/L7/pages/192_168_100_104/L7Desktop/68.html" xr:uid="{8E81C1FE-92C0-4722-B9C0-1AEC6EF7B4E6}"/>
    <hyperlink ref="BR47" r:id="rId4069" display="https://sam-whitley.github.io/thesis/sitespeed/desktop/L7/pages/192_168_100_104/L7Desktop/69.html" xr:uid="{8B89FE83-1736-4840-A61E-B2D4A9EDB348}"/>
    <hyperlink ref="BS47" r:id="rId4070" display="https://sam-whitley.github.io/thesis/sitespeed/desktop/L7/pages/192_168_100_104/L7Desktop/70.html" xr:uid="{3ADC0A83-94C4-4FF5-B1DF-61B7D83A5812}"/>
    <hyperlink ref="BT47" r:id="rId4071" display="https://sam-whitley.github.io/thesis/sitespeed/desktop/L7/pages/192_168_100_104/L7Desktop/71.html" xr:uid="{F9CFBAA0-AA2D-4DE5-9A75-0A989EE2BE69}"/>
    <hyperlink ref="BU47" r:id="rId4072" display="https://sam-whitley.github.io/thesis/sitespeed/desktop/L7/pages/192_168_100_104/L7Desktop/72.html" xr:uid="{0A774F74-6563-4A8E-93D1-DADFC6AE0EC5}"/>
    <hyperlink ref="BV47" r:id="rId4073" display="https://sam-whitley.github.io/thesis/sitespeed/desktop/L7/pages/192_168_100_104/L7Desktop/73.html" xr:uid="{1E0EFAA0-CA05-446A-A1F4-29DB997FDBB7}"/>
    <hyperlink ref="BW47" r:id="rId4074" display="https://sam-whitley.github.io/thesis/sitespeed/desktop/L7/pages/192_168_100_104/L7Desktop/74.html" xr:uid="{76C2CD78-0403-4B5C-B372-4BF7B1198019}"/>
    <hyperlink ref="BX47" r:id="rId4075" display="https://sam-whitley.github.io/thesis/sitespeed/desktop/L7/pages/192_168_100_104/L7Desktop/75.html" xr:uid="{AFBDA507-FD09-459D-AC17-439738810A2D}"/>
    <hyperlink ref="BY47" r:id="rId4076" display="https://sam-whitley.github.io/thesis/sitespeed/desktop/L7/pages/192_168_100_104/L7Desktop/76.html" xr:uid="{3F1D97A6-C543-4030-9AF3-0B3113D92A60}"/>
    <hyperlink ref="BZ47" r:id="rId4077" display="https://sam-whitley.github.io/thesis/sitespeed/desktop/L7/pages/192_168_100_104/L7Desktop/77.html" xr:uid="{3E0B3893-25CD-4207-A159-2F6A07664671}"/>
    <hyperlink ref="CA47" r:id="rId4078" display="https://sam-whitley.github.io/thesis/sitespeed/desktop/L7/pages/192_168_100_104/L7Desktop/78.html" xr:uid="{8189AB89-10A6-40F6-BF8A-8676D90C34E8}"/>
    <hyperlink ref="CB47" r:id="rId4079" display="https://sam-whitley.github.io/thesis/sitespeed/desktop/L7/pages/192_168_100_104/L7Desktop/79.html" xr:uid="{A819E6F2-F637-447D-AA90-DA7146F99136}"/>
    <hyperlink ref="CC47" r:id="rId4080" display="https://sam-whitley.github.io/thesis/sitespeed/desktop/L7/pages/192_168_100_104/L7Desktop/80.html" xr:uid="{8222C89F-579E-492D-AC1E-ED6AB7967974}"/>
    <hyperlink ref="CD47" r:id="rId4081" display="https://sam-whitley.github.io/thesis/sitespeed/desktop/L7/pages/192_168_100_104/L7Desktop/81.html" xr:uid="{363BF8EC-6A49-4B2C-989A-87D44238BC3B}"/>
    <hyperlink ref="CE47" r:id="rId4082" display="https://sam-whitley.github.io/thesis/sitespeed/desktop/L7/pages/192_168_100_104/L7Desktop/82.html" xr:uid="{8344F7CF-1E46-429D-9E1D-50650DE273DB}"/>
    <hyperlink ref="CF47" r:id="rId4083" display="https://sam-whitley.github.io/thesis/sitespeed/desktop/L7/pages/192_168_100_104/L7Desktop/83.html" xr:uid="{E74A07E4-C865-4B21-BB50-67095EBD0E0C}"/>
    <hyperlink ref="CG47" r:id="rId4084" display="https://sam-whitley.github.io/thesis/sitespeed/desktop/L7/pages/192_168_100_104/L7Desktop/84.html" xr:uid="{DF28B880-4F9C-43F2-A533-83ED5F02E797}"/>
    <hyperlink ref="CH47" r:id="rId4085" display="https://sam-whitley.github.io/thesis/sitespeed/desktop/L7/pages/192_168_100_104/L7Desktop/85.html" xr:uid="{39DCC8E2-CFB4-42A9-AD89-75FD3FBE7CC2}"/>
    <hyperlink ref="CI47" r:id="rId4086" display="https://sam-whitley.github.io/thesis/sitespeed/desktop/L7/pages/192_168_100_104/L7Desktop/86.html" xr:uid="{CFC5A59D-15A3-4EFC-90C8-0F24D934335D}"/>
    <hyperlink ref="CJ47" r:id="rId4087" display="https://sam-whitley.github.io/thesis/sitespeed/desktop/L7/pages/192_168_100_104/L7Desktop/87.html" xr:uid="{55EA7781-ECC3-45EB-884E-55CA328AA5A0}"/>
    <hyperlink ref="CK47" r:id="rId4088" display="https://sam-whitley.github.io/thesis/sitespeed/desktop/L7/pages/192_168_100_104/L7Desktop/88.html" xr:uid="{CB6AED55-14F8-45A1-8044-C997E45BAD01}"/>
    <hyperlink ref="CL47" r:id="rId4089" display="https://sam-whitley.github.io/thesis/sitespeed/desktop/L7/pages/192_168_100_104/L7Desktop/89.html" xr:uid="{0C548D20-286C-4A81-A8D5-7519036A10C4}"/>
    <hyperlink ref="CM47" r:id="rId4090" display="https://sam-whitley.github.io/thesis/sitespeed/desktop/L7/pages/192_168_100_104/L7Desktop/90.html" xr:uid="{10970123-FD01-44F6-B447-FFA7BA63122E}"/>
    <hyperlink ref="CN47" r:id="rId4091" display="https://sam-whitley.github.io/thesis/sitespeed/desktop/L7/pages/192_168_100_104/L7Desktop/91.html" xr:uid="{591D0723-424F-4A6C-BC02-289C6D0752F5}"/>
    <hyperlink ref="CO47" r:id="rId4092" display="https://sam-whitley.github.io/thesis/sitespeed/desktop/L7/pages/192_168_100_104/L7Desktop/92.html" xr:uid="{76BF94F0-0DCF-4915-AEE1-A05C4DE5154A}"/>
    <hyperlink ref="CP47" r:id="rId4093" display="https://sam-whitley.github.io/thesis/sitespeed/desktop/L7/pages/192_168_100_104/L7Desktop/93.html" xr:uid="{560A075A-7383-4F57-99EE-DC4C11C7B690}"/>
    <hyperlink ref="CQ47" r:id="rId4094" display="https://sam-whitley.github.io/thesis/sitespeed/desktop/L7/pages/192_168_100_104/L7Desktop/94.html" xr:uid="{8881F5CF-0B51-4750-AB34-60610595B0DD}"/>
    <hyperlink ref="CR47" r:id="rId4095" display="https://sam-whitley.github.io/thesis/sitespeed/desktop/L7/pages/192_168_100_104/L7Desktop/95.html" xr:uid="{6524462F-28A4-4B6F-8A2C-B81D6ECFE7E3}"/>
    <hyperlink ref="CS47" r:id="rId4096" display="https://sam-whitley.github.io/thesis/sitespeed/desktop/L7/pages/192_168_100_104/L7Desktop/96.html" xr:uid="{1FE5AB80-E1FB-4F8B-9557-16C100ECF996}"/>
    <hyperlink ref="CT47" r:id="rId4097" display="https://sam-whitley.github.io/thesis/sitespeed/desktop/L7/pages/192_168_100_104/L7Desktop/97.html" xr:uid="{EA41DAD5-D132-41E3-B109-1BF6FD90050F}"/>
    <hyperlink ref="CU47" r:id="rId4098" display="https://sam-whitley.github.io/thesis/sitespeed/desktop/L7/pages/192_168_100_104/L7Desktop/98.html" xr:uid="{2917E61C-F682-4164-A09E-4D1A0AA3BF25}"/>
    <hyperlink ref="CV47" r:id="rId4099" display="https://sam-whitley.github.io/thesis/sitespeed/desktop/L7/pages/192_168_100_104/L7Desktop/99.html" xr:uid="{39ADB58A-1DD1-49B8-9918-CF6EECA5239D}"/>
    <hyperlink ref="CW47" r:id="rId4100" display="https://sam-whitley.github.io/thesis/sitespeed/desktop/L7/pages/192_168_100_104/L7Desktop/100.html" xr:uid="{17E6C4C9-AEBA-4655-ACB7-8B1C45CDAB2B}"/>
    <hyperlink ref="B48" r:id="rId4101" display="https://sam-whitley.github.io/thesis/sitespeed/desktop/L7/pages/192_168_100_104/L7Desktop/1.html" xr:uid="{2ADB1C08-6AEA-466F-BF10-7FD2B3133E55}"/>
    <hyperlink ref="C48" r:id="rId4102" display="https://sam-whitley.github.io/thesis/sitespeed/desktop/L7/pages/192_168_100_104/L7Desktop/2.html" xr:uid="{55D2C14C-8888-461B-8305-060EB48E2A5F}"/>
    <hyperlink ref="D48" r:id="rId4103" display="https://sam-whitley.github.io/thesis/sitespeed/desktop/L7/pages/192_168_100_104/L7Desktop/3.html" xr:uid="{7306990E-8C41-4714-BC36-00B1B1A62EA3}"/>
    <hyperlink ref="E48" r:id="rId4104" display="https://sam-whitley.github.io/thesis/sitespeed/desktop/L7/pages/192_168_100_104/L7Desktop/4.html" xr:uid="{AAE65AF0-2EFB-4119-AD80-D6D2C9F8D91C}"/>
    <hyperlink ref="F48" r:id="rId4105" display="https://sam-whitley.github.io/thesis/sitespeed/desktop/L7/pages/192_168_100_104/L7Desktop/5.html" xr:uid="{A990D517-338B-4A2B-AB40-94BF71358A22}"/>
    <hyperlink ref="G48" r:id="rId4106" display="https://sam-whitley.github.io/thesis/sitespeed/desktop/L7/pages/192_168_100_104/L7Desktop/6.html" xr:uid="{1DFDA17D-8F36-43BE-86E0-4377C64AB9BF}"/>
    <hyperlink ref="H48" r:id="rId4107" display="https://sam-whitley.github.io/thesis/sitespeed/desktop/L7/pages/192_168_100_104/L7Desktop/7.html" xr:uid="{8EF2F2E3-E41D-4913-8D21-DD3F867F9AFE}"/>
    <hyperlink ref="I48" r:id="rId4108" display="https://sam-whitley.github.io/thesis/sitespeed/desktop/L7/pages/192_168_100_104/L7Desktop/8.html" xr:uid="{694B05E2-BC71-461B-B015-A914178C6B38}"/>
    <hyperlink ref="J48" r:id="rId4109" display="https://sam-whitley.github.io/thesis/sitespeed/desktop/L7/pages/192_168_100_104/L7Desktop/9.html" xr:uid="{AC7AFFF5-3D9A-4CDB-AB62-23372B9A921A}"/>
    <hyperlink ref="K48" r:id="rId4110" display="https://sam-whitley.github.io/thesis/sitespeed/desktop/L7/pages/192_168_100_104/L7Desktop/10.html" xr:uid="{5FCA96AC-F665-4FD6-ADE8-62FEB362211C}"/>
    <hyperlink ref="L48" r:id="rId4111" display="https://sam-whitley.github.io/thesis/sitespeed/desktop/L7/pages/192_168_100_104/L7Desktop/11.html" xr:uid="{FD6294B8-99A2-45EC-8AC3-2DC2744871AF}"/>
    <hyperlink ref="M48" r:id="rId4112" display="https://sam-whitley.github.io/thesis/sitespeed/desktop/L7/pages/192_168_100_104/L7Desktop/12.html" xr:uid="{567B9460-B82B-4DEF-8760-70C631106D6E}"/>
    <hyperlink ref="N48" r:id="rId4113" display="https://sam-whitley.github.io/thesis/sitespeed/desktop/L7/pages/192_168_100_104/L7Desktop/13.html" xr:uid="{13BC9E82-DF29-451B-9583-7AA5F0436885}"/>
    <hyperlink ref="O48" r:id="rId4114" display="https://sam-whitley.github.io/thesis/sitespeed/desktop/L7/pages/192_168_100_104/L7Desktop/14.html" xr:uid="{C3B14B85-4735-4EB3-9162-F26E7249CB61}"/>
    <hyperlink ref="P48" r:id="rId4115" display="https://sam-whitley.github.io/thesis/sitespeed/desktop/L7/pages/192_168_100_104/L7Desktop/15.html" xr:uid="{706165C7-1014-4DCA-9DDC-F01790F64C69}"/>
    <hyperlink ref="Q48" r:id="rId4116" display="https://sam-whitley.github.io/thesis/sitespeed/desktop/L7/pages/192_168_100_104/L7Desktop/16.html" xr:uid="{D6799D43-DF99-4A7B-A7B0-C3DDDCBB8394}"/>
    <hyperlink ref="R48" r:id="rId4117" display="https://sam-whitley.github.io/thesis/sitespeed/desktop/L7/pages/192_168_100_104/L7Desktop/17.html" xr:uid="{A1FFCBF8-F3F0-47D2-A0F7-4EDCB673E81B}"/>
    <hyperlink ref="S48" r:id="rId4118" display="https://sam-whitley.github.io/thesis/sitespeed/desktop/L7/pages/192_168_100_104/L7Desktop/18.html" xr:uid="{1C44C78B-09F9-4E1F-9BF8-5F6FB4BD090F}"/>
    <hyperlink ref="T48" r:id="rId4119" display="https://sam-whitley.github.io/thesis/sitespeed/desktop/L7/pages/192_168_100_104/L7Desktop/19.html" xr:uid="{018CA28F-094A-4171-9954-0EAEEB0398DC}"/>
    <hyperlink ref="U48" r:id="rId4120" display="https://sam-whitley.github.io/thesis/sitespeed/desktop/L7/pages/192_168_100_104/L7Desktop/20.html" xr:uid="{39C6ADA2-F263-46F7-A6E1-707BA8176C01}"/>
    <hyperlink ref="V48" r:id="rId4121" display="https://sam-whitley.github.io/thesis/sitespeed/desktop/L7/pages/192_168_100_104/L7Desktop/21.html" xr:uid="{3235F2CE-9825-4A19-9308-BE6A015AFF7D}"/>
    <hyperlink ref="W48" r:id="rId4122" display="https://sam-whitley.github.io/thesis/sitespeed/desktop/L7/pages/192_168_100_104/L7Desktop/22.html" xr:uid="{8ECBB63F-1CE6-41DD-8142-3F75D61F639B}"/>
    <hyperlink ref="X48" r:id="rId4123" display="https://sam-whitley.github.io/thesis/sitespeed/desktop/L7/pages/192_168_100_104/L7Desktop/23.html" xr:uid="{27D8602D-451A-4EB5-B3A8-9A6DA7CF3AD9}"/>
    <hyperlink ref="Y48" r:id="rId4124" display="https://sam-whitley.github.io/thesis/sitespeed/desktop/L7/pages/192_168_100_104/L7Desktop/24.html" xr:uid="{B79467A0-16AD-4099-B2CA-BB367216FBD8}"/>
    <hyperlink ref="Z48" r:id="rId4125" display="https://sam-whitley.github.io/thesis/sitespeed/desktop/L7/pages/192_168_100_104/L7Desktop/25.html" xr:uid="{88953280-474A-4DE7-96DF-71809BD5AE8E}"/>
    <hyperlink ref="AA48" r:id="rId4126" display="https://sam-whitley.github.io/thesis/sitespeed/desktop/L7/pages/192_168_100_104/L7Desktop/26.html" xr:uid="{DD7B495C-8185-43A6-A6E4-CD2F0EB636E8}"/>
    <hyperlink ref="AB48" r:id="rId4127" display="https://sam-whitley.github.io/thesis/sitespeed/desktop/L7/pages/192_168_100_104/L7Desktop/27.html" xr:uid="{6C353F32-746A-4729-ADB2-9600E5E574C3}"/>
    <hyperlink ref="AC48" r:id="rId4128" display="https://sam-whitley.github.io/thesis/sitespeed/desktop/L7/pages/192_168_100_104/L7Desktop/28.html" xr:uid="{72925C16-8D5D-4820-9F9F-0849753A9B3B}"/>
    <hyperlink ref="AD48" r:id="rId4129" display="https://sam-whitley.github.io/thesis/sitespeed/desktop/L7/pages/192_168_100_104/L7Desktop/29.html" xr:uid="{5D3F8F76-D3FF-4435-B25F-5DF3DB504A29}"/>
    <hyperlink ref="AE48" r:id="rId4130" display="https://sam-whitley.github.io/thesis/sitespeed/desktop/L7/pages/192_168_100_104/L7Desktop/30.html" xr:uid="{272B6508-8FD6-4381-8DBF-C7BE346691A6}"/>
    <hyperlink ref="AF48" r:id="rId4131" display="https://sam-whitley.github.io/thesis/sitespeed/desktop/L7/pages/192_168_100_104/L7Desktop/31.html" xr:uid="{88C3A504-4287-4419-A153-2E997DE714B1}"/>
    <hyperlink ref="AG48" r:id="rId4132" display="https://sam-whitley.github.io/thesis/sitespeed/desktop/L7/pages/192_168_100_104/L7Desktop/32.html" xr:uid="{7DE363C8-B2E1-493E-8953-8D1FFF78A7F0}"/>
    <hyperlink ref="AH48" r:id="rId4133" display="https://sam-whitley.github.io/thesis/sitespeed/desktop/L7/pages/192_168_100_104/L7Desktop/33.html" xr:uid="{AAAAA94C-A8CF-4262-BCDC-E2C2DDD9213F}"/>
    <hyperlink ref="AI48" r:id="rId4134" display="https://sam-whitley.github.io/thesis/sitespeed/desktop/L7/pages/192_168_100_104/L7Desktop/34.html" xr:uid="{E8A8E042-EED8-443D-83BB-7A4FC336F9A6}"/>
    <hyperlink ref="AJ48" r:id="rId4135" display="https://sam-whitley.github.io/thesis/sitespeed/desktop/L7/pages/192_168_100_104/L7Desktop/35.html" xr:uid="{7E550225-27B8-4E91-A310-F314FB859DB9}"/>
    <hyperlink ref="AK48" r:id="rId4136" display="https://sam-whitley.github.io/thesis/sitespeed/desktop/L7/pages/192_168_100_104/L7Desktop/36.html" xr:uid="{D6965ECA-4920-4FB2-97DC-30550C65E80D}"/>
    <hyperlink ref="AL48" r:id="rId4137" display="https://sam-whitley.github.io/thesis/sitespeed/desktop/L7/pages/192_168_100_104/L7Desktop/37.html" xr:uid="{29DE4149-4BF2-475D-8EFA-8DEBB8786BE2}"/>
    <hyperlink ref="AM48" r:id="rId4138" display="https://sam-whitley.github.io/thesis/sitespeed/desktop/L7/pages/192_168_100_104/L7Desktop/38.html" xr:uid="{90D10FA0-8346-4C14-A759-098ECAEDD69B}"/>
    <hyperlink ref="AN48" r:id="rId4139" display="https://sam-whitley.github.io/thesis/sitespeed/desktop/L7/pages/192_168_100_104/L7Desktop/39.html" xr:uid="{E6AE9B03-6346-4AD3-B753-459B637A1BD4}"/>
    <hyperlink ref="AO48" r:id="rId4140" display="https://sam-whitley.github.io/thesis/sitespeed/desktop/L7/pages/192_168_100_104/L7Desktop/40.html" xr:uid="{AB711861-BDA9-460D-8564-4C25CB75D80F}"/>
    <hyperlink ref="AP48" r:id="rId4141" display="https://sam-whitley.github.io/thesis/sitespeed/desktop/L7/pages/192_168_100_104/L7Desktop/41.html" xr:uid="{1291E163-EC7A-425A-82A8-4DAABDDFA22A}"/>
    <hyperlink ref="AQ48" r:id="rId4142" display="https://sam-whitley.github.io/thesis/sitespeed/desktop/L7/pages/192_168_100_104/L7Desktop/42.html" xr:uid="{2551D3FF-956C-44E2-ABA5-B41BB3F7A816}"/>
    <hyperlink ref="AR48" r:id="rId4143" display="https://sam-whitley.github.io/thesis/sitespeed/desktop/L7/pages/192_168_100_104/L7Desktop/43.html" xr:uid="{775AA76F-A230-454D-B5FB-73F725DA6A5F}"/>
    <hyperlink ref="AS48" r:id="rId4144" display="https://sam-whitley.github.io/thesis/sitespeed/desktop/L7/pages/192_168_100_104/L7Desktop/44.html" xr:uid="{17A04BB8-B155-44C8-9C23-105B63399EED}"/>
    <hyperlink ref="AT48" r:id="rId4145" display="https://sam-whitley.github.io/thesis/sitespeed/desktop/L7/pages/192_168_100_104/L7Desktop/45.html" xr:uid="{E3C9E838-5E61-44FE-8772-AE970E9F9289}"/>
    <hyperlink ref="AU48" r:id="rId4146" display="https://sam-whitley.github.io/thesis/sitespeed/desktop/L7/pages/192_168_100_104/L7Desktop/46.html" xr:uid="{A431658B-4A76-412D-A9EF-D14CC5B7985C}"/>
    <hyperlink ref="AV48" r:id="rId4147" display="https://sam-whitley.github.io/thesis/sitespeed/desktop/L7/pages/192_168_100_104/L7Desktop/47.html" xr:uid="{3139C6DA-D8F1-4F85-8891-F8E736CD6F6D}"/>
    <hyperlink ref="AW48" r:id="rId4148" display="https://sam-whitley.github.io/thesis/sitespeed/desktop/L7/pages/192_168_100_104/L7Desktop/48.html" xr:uid="{38AAF9A4-0E7E-4972-AF65-975D6AF611E9}"/>
    <hyperlink ref="AX48" r:id="rId4149" display="https://sam-whitley.github.io/thesis/sitespeed/desktop/L7/pages/192_168_100_104/L7Desktop/49.html" xr:uid="{C6A610F6-167F-4E2D-8ADB-D430CA6894AC}"/>
    <hyperlink ref="AY48" r:id="rId4150" display="https://sam-whitley.github.io/thesis/sitespeed/desktop/L7/pages/192_168_100_104/L7Desktop/50.html" xr:uid="{5E01129B-86A4-42BB-998E-A7094461FFA7}"/>
    <hyperlink ref="AZ48" r:id="rId4151" display="https://sam-whitley.github.io/thesis/sitespeed/desktop/L7/pages/192_168_100_104/L7Desktop/51.html" xr:uid="{C9441340-FEF3-4DE2-803A-8D9010F02100}"/>
    <hyperlink ref="BA48" r:id="rId4152" display="https://sam-whitley.github.io/thesis/sitespeed/desktop/L7/pages/192_168_100_104/L7Desktop/52.html" xr:uid="{D581CED4-93DE-4868-AD0B-558914B5ECB4}"/>
    <hyperlink ref="BB48" r:id="rId4153" display="https://sam-whitley.github.io/thesis/sitespeed/desktop/L7/pages/192_168_100_104/L7Desktop/53.html" xr:uid="{3FDD567D-EE8B-4CD8-8632-CDE18DD14172}"/>
    <hyperlink ref="BC48" r:id="rId4154" display="https://sam-whitley.github.io/thesis/sitespeed/desktop/L7/pages/192_168_100_104/L7Desktop/54.html" xr:uid="{2A9AE452-0A6E-4CB4-AEDF-2B0F231DE866}"/>
    <hyperlink ref="BD48" r:id="rId4155" display="https://sam-whitley.github.io/thesis/sitespeed/desktop/L7/pages/192_168_100_104/L7Desktop/55.html" xr:uid="{30600EE4-DD9A-4A54-B930-47542337C73F}"/>
    <hyperlink ref="BE48" r:id="rId4156" display="https://sam-whitley.github.io/thesis/sitespeed/desktop/L7/pages/192_168_100_104/L7Desktop/56.html" xr:uid="{A096B7E1-EEDC-432B-9B62-DD107B7EE877}"/>
    <hyperlink ref="BF48" r:id="rId4157" display="https://sam-whitley.github.io/thesis/sitespeed/desktop/L7/pages/192_168_100_104/L7Desktop/57.html" xr:uid="{40673B3E-ACC0-4F9E-9D24-EC1B94C6817D}"/>
    <hyperlink ref="BG48" r:id="rId4158" display="https://sam-whitley.github.io/thesis/sitespeed/desktop/L7/pages/192_168_100_104/L7Desktop/58.html" xr:uid="{6B9002DE-C30A-427B-AB5F-905788A40962}"/>
    <hyperlink ref="BH48" r:id="rId4159" display="https://sam-whitley.github.io/thesis/sitespeed/desktop/L7/pages/192_168_100_104/L7Desktop/59.html" xr:uid="{7144E65D-D351-4BD5-9E83-587B24B2DC9D}"/>
    <hyperlink ref="BI48" r:id="rId4160" display="https://sam-whitley.github.io/thesis/sitespeed/desktop/L7/pages/192_168_100_104/L7Desktop/60.html" xr:uid="{6086FB8C-126B-48EA-9938-8711CD6D2C7E}"/>
    <hyperlink ref="BJ48" r:id="rId4161" display="https://sam-whitley.github.io/thesis/sitespeed/desktop/L7/pages/192_168_100_104/L7Desktop/61.html" xr:uid="{77169EB5-9140-4A4B-8929-F5BA2F2EA6CE}"/>
    <hyperlink ref="BK48" r:id="rId4162" display="https://sam-whitley.github.io/thesis/sitespeed/desktop/L7/pages/192_168_100_104/L7Desktop/62.html" xr:uid="{EE357F28-7A7D-4D3E-BF00-72D43C1F7266}"/>
    <hyperlink ref="BL48" r:id="rId4163" display="https://sam-whitley.github.io/thesis/sitespeed/desktop/L7/pages/192_168_100_104/L7Desktop/63.html" xr:uid="{5D9D9D79-EC25-4A89-A735-42F0B729BF0E}"/>
    <hyperlink ref="BM48" r:id="rId4164" display="https://sam-whitley.github.io/thesis/sitespeed/desktop/L7/pages/192_168_100_104/L7Desktop/64.html" xr:uid="{4B7D7600-FACC-48F3-B057-4CBF9DC1E091}"/>
    <hyperlink ref="BN48" r:id="rId4165" display="https://sam-whitley.github.io/thesis/sitespeed/desktop/L7/pages/192_168_100_104/L7Desktop/65.html" xr:uid="{0F07F0CF-1144-46F2-B2FC-C4F67AC4B797}"/>
    <hyperlink ref="BO48" r:id="rId4166" display="https://sam-whitley.github.io/thesis/sitespeed/desktop/L7/pages/192_168_100_104/L7Desktop/66.html" xr:uid="{53A3146B-D235-4E00-B054-FC95F0DBEE1F}"/>
    <hyperlink ref="BP48" r:id="rId4167" display="https://sam-whitley.github.io/thesis/sitespeed/desktop/L7/pages/192_168_100_104/L7Desktop/67.html" xr:uid="{E2ADCB52-FA57-4FBB-A930-5351DBAAF207}"/>
    <hyperlink ref="BQ48" r:id="rId4168" display="https://sam-whitley.github.io/thesis/sitespeed/desktop/L7/pages/192_168_100_104/L7Desktop/68.html" xr:uid="{046B53BC-08CD-45D5-A91E-FCB1A166783F}"/>
    <hyperlink ref="BR48" r:id="rId4169" display="https://sam-whitley.github.io/thesis/sitespeed/desktop/L7/pages/192_168_100_104/L7Desktop/69.html" xr:uid="{E80F42F8-617C-411D-96E1-273B7BCD6554}"/>
    <hyperlink ref="BS48" r:id="rId4170" display="https://sam-whitley.github.io/thesis/sitespeed/desktop/L7/pages/192_168_100_104/L7Desktop/70.html" xr:uid="{5932B6B6-1BD9-44E6-B970-A66F1F6B333F}"/>
    <hyperlink ref="BT48" r:id="rId4171" display="https://sam-whitley.github.io/thesis/sitespeed/desktop/L7/pages/192_168_100_104/L7Desktop/71.html" xr:uid="{59AFC17D-05AC-4E73-8C24-45614A509C83}"/>
    <hyperlink ref="BU48" r:id="rId4172" display="https://sam-whitley.github.io/thesis/sitespeed/desktop/L7/pages/192_168_100_104/L7Desktop/72.html" xr:uid="{B5BE9015-BDED-4E88-9530-6BE59A201C81}"/>
    <hyperlink ref="BV48" r:id="rId4173" display="https://sam-whitley.github.io/thesis/sitespeed/desktop/L7/pages/192_168_100_104/L7Desktop/73.html" xr:uid="{91573483-97C8-415E-99F8-2FA93721084F}"/>
    <hyperlink ref="BW48" r:id="rId4174" display="https://sam-whitley.github.io/thesis/sitespeed/desktop/L7/pages/192_168_100_104/L7Desktop/74.html" xr:uid="{16413B3D-4075-4109-9315-69FA75AADDBA}"/>
    <hyperlink ref="BX48" r:id="rId4175" display="https://sam-whitley.github.io/thesis/sitespeed/desktop/L7/pages/192_168_100_104/L7Desktop/75.html" xr:uid="{54A3C490-9D21-456E-92A9-76FC9B92B8CC}"/>
    <hyperlink ref="BY48" r:id="rId4176" display="https://sam-whitley.github.io/thesis/sitespeed/desktop/L7/pages/192_168_100_104/L7Desktop/76.html" xr:uid="{DB9B0441-5F87-4585-BB2B-69639FD6E4E3}"/>
    <hyperlink ref="BZ48" r:id="rId4177" display="https://sam-whitley.github.io/thesis/sitespeed/desktop/L7/pages/192_168_100_104/L7Desktop/77.html" xr:uid="{FF86B0F1-9152-4CB5-9244-2F42AF163AC4}"/>
    <hyperlink ref="CA48" r:id="rId4178" display="https://sam-whitley.github.io/thesis/sitespeed/desktop/L7/pages/192_168_100_104/L7Desktop/78.html" xr:uid="{DD16ED1B-7831-412D-83BE-8B97EBCC625C}"/>
    <hyperlink ref="CB48" r:id="rId4179" display="https://sam-whitley.github.io/thesis/sitespeed/desktop/L7/pages/192_168_100_104/L7Desktop/79.html" xr:uid="{0C7DD22B-AA78-43AC-A9C0-2C1058A3DAE2}"/>
    <hyperlink ref="CC48" r:id="rId4180" display="https://sam-whitley.github.io/thesis/sitespeed/desktop/L7/pages/192_168_100_104/L7Desktop/80.html" xr:uid="{346763D9-6FEA-406F-BDCC-38B31A6239B8}"/>
    <hyperlink ref="CD48" r:id="rId4181" display="https://sam-whitley.github.io/thesis/sitespeed/desktop/L7/pages/192_168_100_104/L7Desktop/81.html" xr:uid="{50A6395E-5D17-4798-89BA-425A46261542}"/>
    <hyperlink ref="CE48" r:id="rId4182" display="https://sam-whitley.github.io/thesis/sitespeed/desktop/L7/pages/192_168_100_104/L7Desktop/82.html" xr:uid="{0852729B-DF67-41E7-A311-490A1BC33531}"/>
    <hyperlink ref="CF48" r:id="rId4183" display="https://sam-whitley.github.io/thesis/sitespeed/desktop/L7/pages/192_168_100_104/L7Desktop/83.html" xr:uid="{E0C8D134-9CFF-466D-B766-EAC57B3E53E8}"/>
    <hyperlink ref="CG48" r:id="rId4184" display="https://sam-whitley.github.io/thesis/sitespeed/desktop/L7/pages/192_168_100_104/L7Desktop/84.html" xr:uid="{8984C0B9-27F7-4682-89D5-8D3CD86C8F7F}"/>
    <hyperlink ref="CH48" r:id="rId4185" display="https://sam-whitley.github.io/thesis/sitespeed/desktop/L7/pages/192_168_100_104/L7Desktop/85.html" xr:uid="{DF27F492-D64E-44B9-8098-5F6A807F15EC}"/>
    <hyperlink ref="CI48" r:id="rId4186" display="https://sam-whitley.github.io/thesis/sitespeed/desktop/L7/pages/192_168_100_104/L7Desktop/86.html" xr:uid="{72BBF252-B303-4765-AF07-05CD888A1C8D}"/>
    <hyperlink ref="CJ48" r:id="rId4187" display="https://sam-whitley.github.io/thesis/sitespeed/desktop/L7/pages/192_168_100_104/L7Desktop/87.html" xr:uid="{742A47CC-0495-4CED-8F82-B584D9A44088}"/>
    <hyperlink ref="CK48" r:id="rId4188" display="https://sam-whitley.github.io/thesis/sitespeed/desktop/L7/pages/192_168_100_104/L7Desktop/88.html" xr:uid="{C990967B-F240-47E2-8CDF-CAA0440890BE}"/>
    <hyperlink ref="CL48" r:id="rId4189" display="https://sam-whitley.github.io/thesis/sitespeed/desktop/L7/pages/192_168_100_104/L7Desktop/89.html" xr:uid="{B07E28D8-B3BD-4D0C-833F-853A04BB2A09}"/>
    <hyperlink ref="CM48" r:id="rId4190" display="https://sam-whitley.github.io/thesis/sitespeed/desktop/L7/pages/192_168_100_104/L7Desktop/90.html" xr:uid="{10E2DFD4-89F2-4FF7-95B4-1CBA6E5F9A50}"/>
    <hyperlink ref="CN48" r:id="rId4191" display="https://sam-whitley.github.io/thesis/sitespeed/desktop/L7/pages/192_168_100_104/L7Desktop/91.html" xr:uid="{11C9503A-7085-4029-8FE7-56F378B3319E}"/>
    <hyperlink ref="CO48" r:id="rId4192" display="https://sam-whitley.github.io/thesis/sitespeed/desktop/L7/pages/192_168_100_104/L7Desktop/92.html" xr:uid="{A1AD8E1D-624A-4985-A3D2-3B3AD5BA8247}"/>
    <hyperlink ref="CP48" r:id="rId4193" display="https://sam-whitley.github.io/thesis/sitespeed/desktop/L7/pages/192_168_100_104/L7Desktop/93.html" xr:uid="{B0D51DC1-460B-4B84-B2A1-AAAF3FFC21B9}"/>
    <hyperlink ref="CQ48" r:id="rId4194" display="https://sam-whitley.github.io/thesis/sitespeed/desktop/L7/pages/192_168_100_104/L7Desktop/94.html" xr:uid="{DCEBDD9E-78A0-42B8-BDFB-7B2FB354FE59}"/>
    <hyperlink ref="CR48" r:id="rId4195" display="https://sam-whitley.github.io/thesis/sitespeed/desktop/L7/pages/192_168_100_104/L7Desktop/95.html" xr:uid="{B4D7EF61-CC06-455B-A4BE-977042AF63EA}"/>
    <hyperlink ref="CS48" r:id="rId4196" display="https://sam-whitley.github.io/thesis/sitespeed/desktop/L7/pages/192_168_100_104/L7Desktop/96.html" xr:uid="{27D7F3EE-009D-4824-9C6A-38CBA528198D}"/>
    <hyperlink ref="CT48" r:id="rId4197" display="https://sam-whitley.github.io/thesis/sitespeed/desktop/L7/pages/192_168_100_104/L7Desktop/97.html" xr:uid="{2BA4E7E1-9969-4EF9-B079-7F9583FB357E}"/>
    <hyperlink ref="CU48" r:id="rId4198" display="https://sam-whitley.github.io/thesis/sitespeed/desktop/L7/pages/192_168_100_104/L7Desktop/98.html" xr:uid="{3D83AC5D-CB28-49DC-AB7C-3E2BA5A643E7}"/>
    <hyperlink ref="CV48" r:id="rId4199" display="https://sam-whitley.github.io/thesis/sitespeed/desktop/L7/pages/192_168_100_104/L7Desktop/99.html" xr:uid="{5C574D5D-850A-4DBF-9041-9E79D7779206}"/>
    <hyperlink ref="CW48" r:id="rId4200" display="https://sam-whitley.github.io/thesis/sitespeed/desktop/L7/pages/192_168_100_104/L7Desktop/100.html" xr:uid="{A86D9A1D-F3CD-436C-A033-626D9C87F5D4}"/>
    <hyperlink ref="B49" r:id="rId4201" display="https://sam-whitley.github.io/thesis/sitespeed/desktop/L7/pages/192_168_100_104/L7Desktop/1.html" xr:uid="{886F8FEC-3F95-49FB-81AB-C46A875AE434}"/>
    <hyperlink ref="C49" r:id="rId4202" display="https://sam-whitley.github.io/thesis/sitespeed/desktop/L7/pages/192_168_100_104/L7Desktop/2.html" xr:uid="{4A8D2EC1-B720-4140-98C5-EDA63EAB7A58}"/>
    <hyperlink ref="D49" r:id="rId4203" display="https://sam-whitley.github.io/thesis/sitespeed/desktop/L7/pages/192_168_100_104/L7Desktop/3.html" xr:uid="{A16EB39C-DD0A-4653-99D3-748DC12987F1}"/>
    <hyperlink ref="E49" r:id="rId4204" display="https://sam-whitley.github.io/thesis/sitespeed/desktop/L7/pages/192_168_100_104/L7Desktop/4.html" xr:uid="{6E84242F-42B8-42B8-8895-7C7152474EDD}"/>
    <hyperlink ref="F49" r:id="rId4205" display="https://sam-whitley.github.io/thesis/sitespeed/desktop/L7/pages/192_168_100_104/L7Desktop/5.html" xr:uid="{264A8A03-F645-40FF-821A-F7FAA239DE1E}"/>
    <hyperlink ref="G49" r:id="rId4206" display="https://sam-whitley.github.io/thesis/sitespeed/desktop/L7/pages/192_168_100_104/L7Desktop/6.html" xr:uid="{789511D1-55B1-4EBF-A8B0-557A32AEA582}"/>
    <hyperlink ref="H49" r:id="rId4207" display="https://sam-whitley.github.io/thesis/sitespeed/desktop/L7/pages/192_168_100_104/L7Desktop/7.html" xr:uid="{02315378-D426-4DBF-8F11-250EA71BB56B}"/>
    <hyperlink ref="I49" r:id="rId4208" display="https://sam-whitley.github.io/thesis/sitespeed/desktop/L7/pages/192_168_100_104/L7Desktop/8.html" xr:uid="{47751D15-F005-41BF-9769-839F82074A37}"/>
    <hyperlink ref="J49" r:id="rId4209" display="https://sam-whitley.github.io/thesis/sitespeed/desktop/L7/pages/192_168_100_104/L7Desktop/9.html" xr:uid="{33265547-FE20-449E-9FC5-716A981D4CBA}"/>
    <hyperlink ref="K49" r:id="rId4210" display="https://sam-whitley.github.io/thesis/sitespeed/desktop/L7/pages/192_168_100_104/L7Desktop/10.html" xr:uid="{3371AD3A-A2A6-4F0B-AC3A-4D42F6479CB8}"/>
    <hyperlink ref="L49" r:id="rId4211" display="https://sam-whitley.github.io/thesis/sitespeed/desktop/L7/pages/192_168_100_104/L7Desktop/11.html" xr:uid="{2DC4DAC9-4975-4AEC-905A-D1FA23583D38}"/>
    <hyperlink ref="M49" r:id="rId4212" display="https://sam-whitley.github.io/thesis/sitespeed/desktop/L7/pages/192_168_100_104/L7Desktop/12.html" xr:uid="{2727443C-DEB9-4D20-871F-92F726EF5060}"/>
    <hyperlink ref="N49" r:id="rId4213" display="https://sam-whitley.github.io/thesis/sitespeed/desktop/L7/pages/192_168_100_104/L7Desktop/13.html" xr:uid="{0B328943-7CAA-488E-8820-C4345DE3A58B}"/>
    <hyperlink ref="O49" r:id="rId4214" display="https://sam-whitley.github.io/thesis/sitespeed/desktop/L7/pages/192_168_100_104/L7Desktop/14.html" xr:uid="{18B7F991-13E3-4DCF-995F-17281E534305}"/>
    <hyperlink ref="P49" r:id="rId4215" display="https://sam-whitley.github.io/thesis/sitespeed/desktop/L7/pages/192_168_100_104/L7Desktop/15.html" xr:uid="{8E8ABD73-CB63-4C16-89F5-4BC47F78EAD3}"/>
    <hyperlink ref="Q49" r:id="rId4216" display="https://sam-whitley.github.io/thesis/sitespeed/desktop/L7/pages/192_168_100_104/L7Desktop/16.html" xr:uid="{688483ED-4A48-4760-B474-A01354A820A7}"/>
    <hyperlink ref="R49" r:id="rId4217" display="https://sam-whitley.github.io/thesis/sitespeed/desktop/L7/pages/192_168_100_104/L7Desktop/17.html" xr:uid="{977EB43C-57C5-457F-B366-7826F40E3029}"/>
    <hyperlink ref="S49" r:id="rId4218" display="https://sam-whitley.github.io/thesis/sitespeed/desktop/L7/pages/192_168_100_104/L7Desktop/18.html" xr:uid="{C3A2EAA0-7041-4274-94F1-9CFB36DEFF5C}"/>
    <hyperlink ref="T49" r:id="rId4219" display="https://sam-whitley.github.io/thesis/sitespeed/desktop/L7/pages/192_168_100_104/L7Desktop/19.html" xr:uid="{A3673406-7032-4AFC-90B5-5AC15778078C}"/>
    <hyperlink ref="U49" r:id="rId4220" display="https://sam-whitley.github.io/thesis/sitespeed/desktop/L7/pages/192_168_100_104/L7Desktop/20.html" xr:uid="{09DBA4C3-30FB-470F-A946-122437AFCFF6}"/>
    <hyperlink ref="V49" r:id="rId4221" display="https://sam-whitley.github.io/thesis/sitespeed/desktop/L7/pages/192_168_100_104/L7Desktop/21.html" xr:uid="{52D13592-7ACC-4BAE-953A-023C4DA61959}"/>
    <hyperlink ref="W49" r:id="rId4222" display="https://sam-whitley.github.io/thesis/sitespeed/desktop/L7/pages/192_168_100_104/L7Desktop/22.html" xr:uid="{09004298-5065-4BB1-BD24-7A359B24F500}"/>
    <hyperlink ref="X49" r:id="rId4223" display="https://sam-whitley.github.io/thesis/sitespeed/desktop/L7/pages/192_168_100_104/L7Desktop/23.html" xr:uid="{FAFDA131-76B9-4CF6-8F1D-06E1CEAE2F05}"/>
    <hyperlink ref="Y49" r:id="rId4224" display="https://sam-whitley.github.io/thesis/sitespeed/desktop/L7/pages/192_168_100_104/L7Desktop/24.html" xr:uid="{7976645F-2211-460C-A4B1-19D1B4E22976}"/>
    <hyperlink ref="Z49" r:id="rId4225" display="https://sam-whitley.github.io/thesis/sitespeed/desktop/L7/pages/192_168_100_104/L7Desktop/25.html" xr:uid="{53EC5CA7-3B7B-4A8B-91AB-1DAA4E415CC6}"/>
    <hyperlink ref="AA49" r:id="rId4226" display="https://sam-whitley.github.io/thesis/sitespeed/desktop/L7/pages/192_168_100_104/L7Desktop/26.html" xr:uid="{426CC880-57DA-4105-B4C1-9573B9F84C2B}"/>
    <hyperlink ref="AB49" r:id="rId4227" display="https://sam-whitley.github.io/thesis/sitespeed/desktop/L7/pages/192_168_100_104/L7Desktop/27.html" xr:uid="{6B869F5A-1684-4F76-ACA6-8081E318CE6D}"/>
    <hyperlink ref="AC49" r:id="rId4228" display="https://sam-whitley.github.io/thesis/sitespeed/desktop/L7/pages/192_168_100_104/L7Desktop/28.html" xr:uid="{1BDE0B42-B27D-480B-9E1A-368B387B6856}"/>
    <hyperlink ref="AD49" r:id="rId4229" display="https://sam-whitley.github.io/thesis/sitespeed/desktop/L7/pages/192_168_100_104/L7Desktop/29.html" xr:uid="{1FC6A93B-F1BB-4796-A5B3-8FBA6DFAA5BE}"/>
    <hyperlink ref="AE49" r:id="rId4230" display="https://sam-whitley.github.io/thesis/sitespeed/desktop/L7/pages/192_168_100_104/L7Desktop/30.html" xr:uid="{16E4F0B6-FC4A-49C4-B8D4-28951149B3D6}"/>
    <hyperlink ref="AF49" r:id="rId4231" display="https://sam-whitley.github.io/thesis/sitespeed/desktop/L7/pages/192_168_100_104/L7Desktop/31.html" xr:uid="{132BD1F9-18C6-4966-9C56-8A55D43004EF}"/>
    <hyperlink ref="AG49" r:id="rId4232" display="https://sam-whitley.github.io/thesis/sitespeed/desktop/L7/pages/192_168_100_104/L7Desktop/32.html" xr:uid="{234863A7-B1AC-4C91-9856-F2EFBF9B1517}"/>
    <hyperlink ref="AH49" r:id="rId4233" display="https://sam-whitley.github.io/thesis/sitespeed/desktop/L7/pages/192_168_100_104/L7Desktop/33.html" xr:uid="{7B9C588F-DE1C-4C4D-9720-4CF52A86A8E3}"/>
    <hyperlink ref="AI49" r:id="rId4234" display="https://sam-whitley.github.io/thesis/sitespeed/desktop/L7/pages/192_168_100_104/L7Desktop/34.html" xr:uid="{6930DB2B-2058-4BA8-8C10-3ED94C32C4AB}"/>
    <hyperlink ref="AJ49" r:id="rId4235" display="https://sam-whitley.github.io/thesis/sitespeed/desktop/L7/pages/192_168_100_104/L7Desktop/35.html" xr:uid="{4AC143CB-8F10-462D-ABAE-B455C4F72970}"/>
    <hyperlink ref="AK49" r:id="rId4236" display="https://sam-whitley.github.io/thesis/sitespeed/desktop/L7/pages/192_168_100_104/L7Desktop/36.html" xr:uid="{90229167-9FB3-49BA-B242-D66B0A97481E}"/>
    <hyperlink ref="AL49" r:id="rId4237" display="https://sam-whitley.github.io/thesis/sitespeed/desktop/L7/pages/192_168_100_104/L7Desktop/37.html" xr:uid="{60830BAF-5286-4BD0-BD82-BBD4DB0137BF}"/>
    <hyperlink ref="AM49" r:id="rId4238" display="https://sam-whitley.github.io/thesis/sitespeed/desktop/L7/pages/192_168_100_104/L7Desktop/38.html" xr:uid="{461866A1-F812-40CD-89B6-7B4BBBDE836D}"/>
    <hyperlink ref="AN49" r:id="rId4239" display="https://sam-whitley.github.io/thesis/sitespeed/desktop/L7/pages/192_168_100_104/L7Desktop/39.html" xr:uid="{1B7B1712-4FE3-4F33-90EA-93B11B16D792}"/>
    <hyperlink ref="AO49" r:id="rId4240" display="https://sam-whitley.github.io/thesis/sitespeed/desktop/L7/pages/192_168_100_104/L7Desktop/40.html" xr:uid="{B8A14666-9722-45A7-8B5B-76D8A156729E}"/>
    <hyperlink ref="AP49" r:id="rId4241" display="https://sam-whitley.github.io/thesis/sitespeed/desktop/L7/pages/192_168_100_104/L7Desktop/41.html" xr:uid="{FA31FA7E-9A1E-48CE-BC13-6019DBFE9E77}"/>
    <hyperlink ref="AQ49" r:id="rId4242" display="https://sam-whitley.github.io/thesis/sitespeed/desktop/L7/pages/192_168_100_104/L7Desktop/42.html" xr:uid="{65D2E5A8-15E1-4A88-A1C0-3D7BB4220FFC}"/>
    <hyperlink ref="AR49" r:id="rId4243" display="https://sam-whitley.github.io/thesis/sitespeed/desktop/L7/pages/192_168_100_104/L7Desktop/43.html" xr:uid="{F9BDE597-CF90-4FCE-9C8C-59491560C45F}"/>
    <hyperlink ref="AS49" r:id="rId4244" display="https://sam-whitley.github.io/thesis/sitespeed/desktop/L7/pages/192_168_100_104/L7Desktop/44.html" xr:uid="{271CA851-8ACD-4344-92A7-772C4A3200F7}"/>
    <hyperlink ref="AT49" r:id="rId4245" display="https://sam-whitley.github.io/thesis/sitespeed/desktop/L7/pages/192_168_100_104/L7Desktop/45.html" xr:uid="{21442EC7-7651-4CD4-A89F-09B0D56C2C5C}"/>
    <hyperlink ref="AU49" r:id="rId4246" display="https://sam-whitley.github.io/thesis/sitespeed/desktop/L7/pages/192_168_100_104/L7Desktop/46.html" xr:uid="{224D2A78-7B2E-46FF-BFB7-09C926948441}"/>
    <hyperlink ref="AV49" r:id="rId4247" display="https://sam-whitley.github.io/thesis/sitespeed/desktop/L7/pages/192_168_100_104/L7Desktop/47.html" xr:uid="{A2AC1359-E1E1-42ED-BF5F-5AD157E85A44}"/>
    <hyperlink ref="AW49" r:id="rId4248" display="https://sam-whitley.github.io/thesis/sitespeed/desktop/L7/pages/192_168_100_104/L7Desktop/48.html" xr:uid="{E17F368E-0E07-415F-AB42-CC5EEE744342}"/>
    <hyperlink ref="AX49" r:id="rId4249" display="https://sam-whitley.github.io/thesis/sitespeed/desktop/L7/pages/192_168_100_104/L7Desktop/49.html" xr:uid="{2C40A1A8-6228-4D56-830D-6076E6F42AF5}"/>
    <hyperlink ref="AY49" r:id="rId4250" display="https://sam-whitley.github.io/thesis/sitespeed/desktop/L7/pages/192_168_100_104/L7Desktop/50.html" xr:uid="{A4A66A9D-E86F-4D00-8251-79393FC46B61}"/>
    <hyperlink ref="AZ49" r:id="rId4251" display="https://sam-whitley.github.io/thesis/sitespeed/desktop/L7/pages/192_168_100_104/L7Desktop/51.html" xr:uid="{9E950B21-17E2-4715-A9E0-B8481B8069CB}"/>
    <hyperlink ref="BA49" r:id="rId4252" display="https://sam-whitley.github.io/thesis/sitespeed/desktop/L7/pages/192_168_100_104/L7Desktop/52.html" xr:uid="{287796CC-D0D6-4CB4-BCEF-DA65DAF4F877}"/>
    <hyperlink ref="BB49" r:id="rId4253" display="https://sam-whitley.github.io/thesis/sitespeed/desktop/L7/pages/192_168_100_104/L7Desktop/53.html" xr:uid="{7BFB73E3-7457-4A72-976B-38769AB0A4A7}"/>
    <hyperlink ref="BC49" r:id="rId4254" display="https://sam-whitley.github.io/thesis/sitespeed/desktop/L7/pages/192_168_100_104/L7Desktop/54.html" xr:uid="{53593AC8-015F-4FAC-A3A6-DC8FA56304DD}"/>
    <hyperlink ref="BD49" r:id="rId4255" display="https://sam-whitley.github.io/thesis/sitespeed/desktop/L7/pages/192_168_100_104/L7Desktop/55.html" xr:uid="{704B067E-3C05-4EF7-92D6-7C09AC8C6D35}"/>
    <hyperlink ref="BE49" r:id="rId4256" display="https://sam-whitley.github.io/thesis/sitespeed/desktop/L7/pages/192_168_100_104/L7Desktop/56.html" xr:uid="{657C5F72-5C98-40C4-A60C-5B617D6558BA}"/>
    <hyperlink ref="BF49" r:id="rId4257" display="https://sam-whitley.github.io/thesis/sitespeed/desktop/L7/pages/192_168_100_104/L7Desktop/57.html" xr:uid="{74D70F78-5DD5-4AA5-851F-4955AF6C74F3}"/>
    <hyperlink ref="BG49" r:id="rId4258" display="https://sam-whitley.github.io/thesis/sitespeed/desktop/L7/pages/192_168_100_104/L7Desktop/58.html" xr:uid="{86B60D1B-D39E-4F12-91D7-B819529E606A}"/>
    <hyperlink ref="BH49" r:id="rId4259" display="https://sam-whitley.github.io/thesis/sitespeed/desktop/L7/pages/192_168_100_104/L7Desktop/59.html" xr:uid="{C9394BD0-56BA-4886-AA04-FE5A34827757}"/>
    <hyperlink ref="BI49" r:id="rId4260" display="https://sam-whitley.github.io/thesis/sitespeed/desktop/L7/pages/192_168_100_104/L7Desktop/60.html" xr:uid="{782A6E5D-4C26-43DF-935F-EFD377FBC630}"/>
    <hyperlink ref="BJ49" r:id="rId4261" display="https://sam-whitley.github.io/thesis/sitespeed/desktop/L7/pages/192_168_100_104/L7Desktop/61.html" xr:uid="{C89954EF-A28D-4530-82FD-AAB6CA23BA7E}"/>
    <hyperlink ref="BK49" r:id="rId4262" display="https://sam-whitley.github.io/thesis/sitespeed/desktop/L7/pages/192_168_100_104/L7Desktop/62.html" xr:uid="{90399822-A9EF-41FB-82D8-CD4276DBC104}"/>
    <hyperlink ref="BL49" r:id="rId4263" display="https://sam-whitley.github.io/thesis/sitespeed/desktop/L7/pages/192_168_100_104/L7Desktop/63.html" xr:uid="{400EA296-3013-4904-B3D5-1E4F84AF2946}"/>
    <hyperlink ref="BM49" r:id="rId4264" display="https://sam-whitley.github.io/thesis/sitespeed/desktop/L7/pages/192_168_100_104/L7Desktop/64.html" xr:uid="{009777A1-5BDC-4DFB-B550-7A29B329211B}"/>
    <hyperlink ref="BN49" r:id="rId4265" display="https://sam-whitley.github.io/thesis/sitespeed/desktop/L7/pages/192_168_100_104/L7Desktop/65.html" xr:uid="{3586FF9C-15AE-4F50-96CD-297C12563411}"/>
    <hyperlink ref="BO49" r:id="rId4266" display="https://sam-whitley.github.io/thesis/sitespeed/desktop/L7/pages/192_168_100_104/L7Desktop/66.html" xr:uid="{E5E51056-F5D8-4ACA-92D5-D6322BB41956}"/>
    <hyperlink ref="BP49" r:id="rId4267" display="https://sam-whitley.github.io/thesis/sitespeed/desktop/L7/pages/192_168_100_104/L7Desktop/67.html" xr:uid="{3A6F16EF-D4C2-42B2-9F79-AC7C88AB89D9}"/>
    <hyperlink ref="BQ49" r:id="rId4268" display="https://sam-whitley.github.io/thesis/sitespeed/desktop/L7/pages/192_168_100_104/L7Desktop/68.html" xr:uid="{C8165856-EA60-4386-9879-26AB48B1293A}"/>
    <hyperlink ref="BR49" r:id="rId4269" display="https://sam-whitley.github.io/thesis/sitespeed/desktop/L7/pages/192_168_100_104/L7Desktop/69.html" xr:uid="{6D7DE5A0-C799-4107-BF6B-193925DB7676}"/>
    <hyperlink ref="BS49" r:id="rId4270" display="https://sam-whitley.github.io/thesis/sitespeed/desktop/L7/pages/192_168_100_104/L7Desktop/70.html" xr:uid="{8F45B100-E884-4DF8-8976-54303A7A482A}"/>
    <hyperlink ref="BT49" r:id="rId4271" display="https://sam-whitley.github.io/thesis/sitespeed/desktop/L7/pages/192_168_100_104/L7Desktop/71.html" xr:uid="{A14B3550-6442-4069-8ACA-6D722026C647}"/>
    <hyperlink ref="BU49" r:id="rId4272" display="https://sam-whitley.github.io/thesis/sitespeed/desktop/L7/pages/192_168_100_104/L7Desktop/72.html" xr:uid="{C6175C0D-0726-4F4C-82B5-5D2FA3AAEFBF}"/>
    <hyperlink ref="BV49" r:id="rId4273" display="https://sam-whitley.github.io/thesis/sitespeed/desktop/L7/pages/192_168_100_104/L7Desktop/73.html" xr:uid="{D4BB56E6-2312-4124-B931-40A584534003}"/>
    <hyperlink ref="BW49" r:id="rId4274" display="https://sam-whitley.github.io/thesis/sitespeed/desktop/L7/pages/192_168_100_104/L7Desktop/74.html" xr:uid="{DDE00ACC-52CD-4707-9F09-3B12C813D0EC}"/>
    <hyperlink ref="BX49" r:id="rId4275" display="https://sam-whitley.github.io/thesis/sitespeed/desktop/L7/pages/192_168_100_104/L7Desktop/75.html" xr:uid="{ADC32A4D-F56D-48CB-88C2-54E434B245B5}"/>
    <hyperlink ref="BY49" r:id="rId4276" display="https://sam-whitley.github.io/thesis/sitespeed/desktop/L7/pages/192_168_100_104/L7Desktop/76.html" xr:uid="{77CF77B8-1714-4813-BCCC-FDC96DEB6898}"/>
    <hyperlink ref="BZ49" r:id="rId4277" display="https://sam-whitley.github.io/thesis/sitespeed/desktop/L7/pages/192_168_100_104/L7Desktop/77.html" xr:uid="{650C4209-8022-4246-BA22-916F011BF108}"/>
    <hyperlink ref="CA49" r:id="rId4278" display="https://sam-whitley.github.io/thesis/sitespeed/desktop/L7/pages/192_168_100_104/L7Desktop/78.html" xr:uid="{91ADE4F2-DDA8-4038-A813-7029A49D3700}"/>
    <hyperlink ref="CB49" r:id="rId4279" display="https://sam-whitley.github.io/thesis/sitespeed/desktop/L7/pages/192_168_100_104/L7Desktop/79.html" xr:uid="{0B80FDE1-856C-453A-853F-159DC6661373}"/>
    <hyperlink ref="CC49" r:id="rId4280" display="https://sam-whitley.github.io/thesis/sitespeed/desktop/L7/pages/192_168_100_104/L7Desktop/80.html" xr:uid="{F983C75D-D1B8-4D78-AC84-D2680085B43B}"/>
    <hyperlink ref="CD49" r:id="rId4281" display="https://sam-whitley.github.io/thesis/sitespeed/desktop/L7/pages/192_168_100_104/L7Desktop/81.html" xr:uid="{6A30B053-5826-437D-BB3B-1656EFE52D9F}"/>
    <hyperlink ref="CE49" r:id="rId4282" display="https://sam-whitley.github.io/thesis/sitespeed/desktop/L7/pages/192_168_100_104/L7Desktop/82.html" xr:uid="{98CE8313-F1D3-4F06-B8B9-63BED59DA012}"/>
    <hyperlink ref="CF49" r:id="rId4283" display="https://sam-whitley.github.io/thesis/sitespeed/desktop/L7/pages/192_168_100_104/L7Desktop/83.html" xr:uid="{43B55911-5FEF-4DCB-90D7-DAB2820C7F1B}"/>
    <hyperlink ref="CG49" r:id="rId4284" display="https://sam-whitley.github.io/thesis/sitespeed/desktop/L7/pages/192_168_100_104/L7Desktop/84.html" xr:uid="{8DF3E892-DC8D-48DC-BAB1-17DBE6042B0B}"/>
    <hyperlink ref="CH49" r:id="rId4285" display="https://sam-whitley.github.io/thesis/sitespeed/desktop/L7/pages/192_168_100_104/L7Desktop/85.html" xr:uid="{BD0B75EE-074A-4DA5-8B21-AB23343C5E8A}"/>
    <hyperlink ref="CI49" r:id="rId4286" display="https://sam-whitley.github.io/thesis/sitespeed/desktop/L7/pages/192_168_100_104/L7Desktop/86.html" xr:uid="{053AF76C-5BF8-4E47-B7C6-E338999C2F09}"/>
    <hyperlink ref="CJ49" r:id="rId4287" display="https://sam-whitley.github.io/thesis/sitespeed/desktop/L7/pages/192_168_100_104/L7Desktop/87.html" xr:uid="{A31D3981-B4A5-42D4-818D-520D945D1D52}"/>
    <hyperlink ref="CK49" r:id="rId4288" display="https://sam-whitley.github.io/thesis/sitespeed/desktop/L7/pages/192_168_100_104/L7Desktop/88.html" xr:uid="{22673A57-57B6-42E3-9734-DB3751AE18EC}"/>
    <hyperlink ref="CL49" r:id="rId4289" display="https://sam-whitley.github.io/thesis/sitespeed/desktop/L7/pages/192_168_100_104/L7Desktop/89.html" xr:uid="{2C87F720-41FE-40B0-898C-1065421AA717}"/>
    <hyperlink ref="CM49" r:id="rId4290" display="https://sam-whitley.github.io/thesis/sitespeed/desktop/L7/pages/192_168_100_104/L7Desktop/90.html" xr:uid="{0F86B6DD-07EF-41E2-B817-6D99CBC0E18B}"/>
    <hyperlink ref="CN49" r:id="rId4291" display="https://sam-whitley.github.io/thesis/sitespeed/desktop/L7/pages/192_168_100_104/L7Desktop/91.html" xr:uid="{E651A2CF-3353-451D-9DCE-10B406CE659D}"/>
    <hyperlink ref="CO49" r:id="rId4292" display="https://sam-whitley.github.io/thesis/sitespeed/desktop/L7/pages/192_168_100_104/L7Desktop/92.html" xr:uid="{439D90CF-51DA-4096-AABB-491DC1474B2D}"/>
    <hyperlink ref="CP49" r:id="rId4293" display="https://sam-whitley.github.io/thesis/sitespeed/desktop/L7/pages/192_168_100_104/L7Desktop/93.html" xr:uid="{103380E2-F00B-421E-8B74-2A5703207FB1}"/>
    <hyperlink ref="CQ49" r:id="rId4294" display="https://sam-whitley.github.io/thesis/sitespeed/desktop/L7/pages/192_168_100_104/L7Desktop/94.html" xr:uid="{5A887988-4368-4F5F-A0AD-D5EDB61FF0E8}"/>
    <hyperlink ref="CR49" r:id="rId4295" display="https://sam-whitley.github.io/thesis/sitespeed/desktop/L7/pages/192_168_100_104/L7Desktop/95.html" xr:uid="{37B77E3B-D66C-4759-846A-9A9AE57BA5E4}"/>
    <hyperlink ref="CS49" r:id="rId4296" display="https://sam-whitley.github.io/thesis/sitespeed/desktop/L7/pages/192_168_100_104/L7Desktop/96.html" xr:uid="{8530B47C-F88C-47B1-9A78-A663F7BC94FC}"/>
    <hyperlink ref="CT49" r:id="rId4297" display="https://sam-whitley.github.io/thesis/sitespeed/desktop/L7/pages/192_168_100_104/L7Desktop/97.html" xr:uid="{B5AB8DD1-BD75-40C1-B749-5AA7614C3852}"/>
    <hyperlink ref="CU49" r:id="rId4298" display="https://sam-whitley.github.io/thesis/sitespeed/desktop/L7/pages/192_168_100_104/L7Desktop/98.html" xr:uid="{AC16F048-6FF6-4232-A8EA-5420EA32127A}"/>
    <hyperlink ref="CV49" r:id="rId4299" display="https://sam-whitley.github.io/thesis/sitespeed/desktop/L7/pages/192_168_100_104/L7Desktop/99.html" xr:uid="{5B007550-053B-45C6-BE7C-3DBC44218E78}"/>
    <hyperlink ref="CW49" r:id="rId4300" display="https://sam-whitley.github.io/thesis/sitespeed/desktop/L7/pages/192_168_100_104/L7Desktop/100.html" xr:uid="{0D2E479E-087E-48B6-BBCB-0538E8815BBF}"/>
    <hyperlink ref="B52" r:id="rId4301" display="https://sam-whitley.github.io/thesis/sitespeed/desktop/L7/pages/192_168_100_104/L7Desktop/1.html" xr:uid="{14DE0001-1500-40D1-8C53-82E9C3EC3081}"/>
    <hyperlink ref="C52" r:id="rId4302" display="https://sam-whitley.github.io/thesis/sitespeed/desktop/L7/pages/192_168_100_104/L7Desktop/2.html" xr:uid="{61CAB9BA-BA00-4D06-B18F-5E09BBD3E46C}"/>
    <hyperlink ref="D52" r:id="rId4303" display="https://sam-whitley.github.io/thesis/sitespeed/desktop/L7/pages/192_168_100_104/L7Desktop/3.html" xr:uid="{E39FBF25-595D-4F67-9BC2-71ECC78DFFA6}"/>
    <hyperlink ref="E52" r:id="rId4304" display="https://sam-whitley.github.io/thesis/sitespeed/desktop/L7/pages/192_168_100_104/L7Desktop/4.html" xr:uid="{9FF18FC6-3E02-4D15-9560-624712CEDE20}"/>
    <hyperlink ref="F52" r:id="rId4305" display="https://sam-whitley.github.io/thesis/sitespeed/desktop/L7/pages/192_168_100_104/L7Desktop/5.html" xr:uid="{237E278C-345A-462C-9306-1B99D2C4543C}"/>
    <hyperlink ref="G52" r:id="rId4306" display="https://sam-whitley.github.io/thesis/sitespeed/desktop/L7/pages/192_168_100_104/L7Desktop/6.html" xr:uid="{75ADBB65-A0BA-4D32-A371-BD84CF2E5CF3}"/>
    <hyperlink ref="H52" r:id="rId4307" display="https://sam-whitley.github.io/thesis/sitespeed/desktop/L7/pages/192_168_100_104/L7Desktop/7.html" xr:uid="{B49481AA-0004-4F3F-9B62-3B27C0F3763F}"/>
    <hyperlink ref="I52" r:id="rId4308" display="https://sam-whitley.github.io/thesis/sitespeed/desktop/L7/pages/192_168_100_104/L7Desktop/8.html" xr:uid="{7F0C2066-BF79-4B88-BC2A-7DD0835F9547}"/>
    <hyperlink ref="J52" r:id="rId4309" display="https://sam-whitley.github.io/thesis/sitespeed/desktop/L7/pages/192_168_100_104/L7Desktop/9.html" xr:uid="{286DFCAF-88D4-4310-8890-BA11F995F8F7}"/>
    <hyperlink ref="K52" r:id="rId4310" display="https://sam-whitley.github.io/thesis/sitespeed/desktop/L7/pages/192_168_100_104/L7Desktop/10.html" xr:uid="{F72A1688-90F0-442A-87BE-CF42E78E1BB3}"/>
    <hyperlink ref="L52" r:id="rId4311" display="https://sam-whitley.github.io/thesis/sitespeed/desktop/L7/pages/192_168_100_104/L7Desktop/11.html" xr:uid="{A3903A9D-45E0-4A5A-8B3C-DF9A5D16378C}"/>
    <hyperlink ref="M52" r:id="rId4312" display="https://sam-whitley.github.io/thesis/sitespeed/desktop/L7/pages/192_168_100_104/L7Desktop/12.html" xr:uid="{F6F6DEBD-E6B2-473B-9ABA-3E4F8DBBAECF}"/>
    <hyperlink ref="N52" r:id="rId4313" display="https://sam-whitley.github.io/thesis/sitespeed/desktop/L7/pages/192_168_100_104/L7Desktop/13.html" xr:uid="{D518DC2C-DC6B-4ECA-BD3E-DF6564EE98C3}"/>
    <hyperlink ref="O52" r:id="rId4314" display="https://sam-whitley.github.io/thesis/sitespeed/desktop/L7/pages/192_168_100_104/L7Desktop/14.html" xr:uid="{7B7C98E4-6AA1-48CE-9812-4C8EE9BEADF4}"/>
    <hyperlink ref="P52" r:id="rId4315" display="https://sam-whitley.github.io/thesis/sitespeed/desktop/L7/pages/192_168_100_104/L7Desktop/15.html" xr:uid="{0D4AF650-AEBC-4BDF-B865-10FE45937B02}"/>
    <hyperlink ref="Q52" r:id="rId4316" display="https://sam-whitley.github.io/thesis/sitespeed/desktop/L7/pages/192_168_100_104/L7Desktop/16.html" xr:uid="{3070971B-6055-4FE7-BBAE-38A4D62EF062}"/>
    <hyperlink ref="R52" r:id="rId4317" display="https://sam-whitley.github.io/thesis/sitespeed/desktop/L7/pages/192_168_100_104/L7Desktop/17.html" xr:uid="{D87D9C7A-E601-47FB-9346-99348ADDA335}"/>
    <hyperlink ref="S52" r:id="rId4318" display="https://sam-whitley.github.io/thesis/sitespeed/desktop/L7/pages/192_168_100_104/L7Desktop/18.html" xr:uid="{A6FE6E84-9616-4B4E-869B-B067447AD91D}"/>
    <hyperlink ref="T52" r:id="rId4319" display="https://sam-whitley.github.io/thesis/sitespeed/desktop/L7/pages/192_168_100_104/L7Desktop/19.html" xr:uid="{6FD890AE-7180-44FE-8B1C-E7F9A39F5F93}"/>
    <hyperlink ref="U52" r:id="rId4320" display="https://sam-whitley.github.io/thesis/sitespeed/desktop/L7/pages/192_168_100_104/L7Desktop/20.html" xr:uid="{E1B0E823-2A42-45A5-B5FB-291448B3E752}"/>
    <hyperlink ref="V52" r:id="rId4321" display="https://sam-whitley.github.io/thesis/sitespeed/desktop/L7/pages/192_168_100_104/L7Desktop/21.html" xr:uid="{D448C88B-B456-4B8E-82CE-5716D67D2343}"/>
    <hyperlink ref="W52" r:id="rId4322" display="https://sam-whitley.github.io/thesis/sitespeed/desktop/L7/pages/192_168_100_104/L7Desktop/22.html" xr:uid="{99BECF97-F7AA-4D74-8791-ABEEFFDEF903}"/>
    <hyperlink ref="X52" r:id="rId4323" display="https://sam-whitley.github.io/thesis/sitespeed/desktop/L7/pages/192_168_100_104/L7Desktop/23.html" xr:uid="{EE510BB0-9350-474C-994B-75D1A0624450}"/>
    <hyperlink ref="Y52" r:id="rId4324" display="https://sam-whitley.github.io/thesis/sitespeed/desktop/L7/pages/192_168_100_104/L7Desktop/24.html" xr:uid="{FF8CE7C2-138E-411E-846D-B428572C202D}"/>
    <hyperlink ref="Z52" r:id="rId4325" display="https://sam-whitley.github.io/thesis/sitespeed/desktop/L7/pages/192_168_100_104/L7Desktop/25.html" xr:uid="{6E33B303-BE67-4198-8AED-AC9112B80C4B}"/>
    <hyperlink ref="AA52" r:id="rId4326" display="https://sam-whitley.github.io/thesis/sitespeed/desktop/L7/pages/192_168_100_104/L7Desktop/26.html" xr:uid="{1AC229B1-F6CE-45CD-AD09-F5DC9907CB4E}"/>
    <hyperlink ref="AB52" r:id="rId4327" display="https://sam-whitley.github.io/thesis/sitespeed/desktop/L7/pages/192_168_100_104/L7Desktop/27.html" xr:uid="{F58FB25F-B1F4-4EEA-88C1-0102AE8B6E3F}"/>
    <hyperlink ref="AC52" r:id="rId4328" display="https://sam-whitley.github.io/thesis/sitespeed/desktop/L7/pages/192_168_100_104/L7Desktop/28.html" xr:uid="{04098E75-953A-4DD8-B498-5A35115799BA}"/>
    <hyperlink ref="AD52" r:id="rId4329" display="https://sam-whitley.github.io/thesis/sitespeed/desktop/L7/pages/192_168_100_104/L7Desktop/29.html" xr:uid="{92945691-C440-4F75-84FB-DC970818C3BA}"/>
    <hyperlink ref="AE52" r:id="rId4330" display="https://sam-whitley.github.io/thesis/sitespeed/desktop/L7/pages/192_168_100_104/L7Desktop/30.html" xr:uid="{2FDABFD8-EA2D-406F-BD4F-7D8E51CA3A19}"/>
    <hyperlink ref="AF52" r:id="rId4331" display="https://sam-whitley.github.io/thesis/sitespeed/desktop/L7/pages/192_168_100_104/L7Desktop/31.html" xr:uid="{445D84A6-4CDE-47AD-BEB4-9CE6642C3D87}"/>
    <hyperlink ref="AG52" r:id="rId4332" display="https://sam-whitley.github.io/thesis/sitespeed/desktop/L7/pages/192_168_100_104/L7Desktop/32.html" xr:uid="{90BEE6B9-B5B3-44C5-A63B-1D5B1F2E50A2}"/>
    <hyperlink ref="AH52" r:id="rId4333" display="https://sam-whitley.github.io/thesis/sitespeed/desktop/L7/pages/192_168_100_104/L7Desktop/33.html" xr:uid="{738FE18F-F42B-4FA6-8075-B40621A5D0EA}"/>
    <hyperlink ref="AI52" r:id="rId4334" display="https://sam-whitley.github.io/thesis/sitespeed/desktop/L7/pages/192_168_100_104/L7Desktop/34.html" xr:uid="{3938BD13-5212-4E71-A7EB-86FF84DAC240}"/>
    <hyperlink ref="AJ52" r:id="rId4335" display="https://sam-whitley.github.io/thesis/sitespeed/desktop/L7/pages/192_168_100_104/L7Desktop/35.html" xr:uid="{860D4D45-C58D-4456-B811-79DF0C267E2D}"/>
    <hyperlink ref="AK52" r:id="rId4336" display="https://sam-whitley.github.io/thesis/sitespeed/desktop/L7/pages/192_168_100_104/L7Desktop/36.html" xr:uid="{60B0ECA9-D4A3-43CC-91ED-AF16C0A2FD85}"/>
    <hyperlink ref="AL52" r:id="rId4337" display="https://sam-whitley.github.io/thesis/sitespeed/desktop/L7/pages/192_168_100_104/L7Desktop/37.html" xr:uid="{E3DABEFC-90A2-40D5-BAD6-75FE2BD27DD8}"/>
    <hyperlink ref="AM52" r:id="rId4338" display="https://sam-whitley.github.io/thesis/sitespeed/desktop/L7/pages/192_168_100_104/L7Desktop/38.html" xr:uid="{6EAAF663-7D63-4DEB-B4C8-46D7A6AC1FA7}"/>
    <hyperlink ref="AN52" r:id="rId4339" display="https://sam-whitley.github.io/thesis/sitespeed/desktop/L7/pages/192_168_100_104/L7Desktop/39.html" xr:uid="{4335B75C-9C74-42AA-A449-F5D59300598D}"/>
    <hyperlink ref="AO52" r:id="rId4340" display="https://sam-whitley.github.io/thesis/sitespeed/desktop/L7/pages/192_168_100_104/L7Desktop/40.html" xr:uid="{E25C507E-0B39-4799-8916-6392BBE085B0}"/>
    <hyperlink ref="AP52" r:id="rId4341" display="https://sam-whitley.github.io/thesis/sitespeed/desktop/L7/pages/192_168_100_104/L7Desktop/41.html" xr:uid="{4E7467E5-7A5D-4EDC-830E-323031CE94B9}"/>
    <hyperlink ref="AQ52" r:id="rId4342" display="https://sam-whitley.github.io/thesis/sitespeed/desktop/L7/pages/192_168_100_104/L7Desktop/42.html" xr:uid="{F7427106-5EBE-47C3-8582-E1D560329E4A}"/>
    <hyperlink ref="AR52" r:id="rId4343" display="https://sam-whitley.github.io/thesis/sitespeed/desktop/L7/pages/192_168_100_104/L7Desktop/43.html" xr:uid="{AF7717A3-2619-4154-BBA5-2CAF7AE0B3E8}"/>
    <hyperlink ref="AS52" r:id="rId4344" display="https://sam-whitley.github.io/thesis/sitespeed/desktop/L7/pages/192_168_100_104/L7Desktop/44.html" xr:uid="{23C92943-C92C-4EE3-929F-6AFA9B8D6FE0}"/>
    <hyperlink ref="AT52" r:id="rId4345" display="https://sam-whitley.github.io/thesis/sitespeed/desktop/L7/pages/192_168_100_104/L7Desktop/45.html" xr:uid="{723F49EA-0025-400B-88AF-A6C75FECA7C8}"/>
    <hyperlink ref="AU52" r:id="rId4346" display="https://sam-whitley.github.io/thesis/sitespeed/desktop/L7/pages/192_168_100_104/L7Desktop/46.html" xr:uid="{90083C2C-9E64-4166-8BAE-A28CE4BBB804}"/>
    <hyperlink ref="AV52" r:id="rId4347" display="https://sam-whitley.github.io/thesis/sitespeed/desktop/L7/pages/192_168_100_104/L7Desktop/47.html" xr:uid="{D3DFE2EE-F179-4C62-9CA2-8E42D3D0F92E}"/>
    <hyperlink ref="AW52" r:id="rId4348" display="https://sam-whitley.github.io/thesis/sitespeed/desktop/L7/pages/192_168_100_104/L7Desktop/48.html" xr:uid="{50586870-BCF1-4D64-B819-5C4899F9BD3F}"/>
    <hyperlink ref="AX52" r:id="rId4349" display="https://sam-whitley.github.io/thesis/sitespeed/desktop/L7/pages/192_168_100_104/L7Desktop/49.html" xr:uid="{D1F05A72-43E8-4762-BFEB-E7B0544B9200}"/>
    <hyperlink ref="AY52" r:id="rId4350" display="https://sam-whitley.github.io/thesis/sitespeed/desktop/L7/pages/192_168_100_104/L7Desktop/50.html" xr:uid="{393635BE-0A85-46A4-B2FF-F54327679C3B}"/>
    <hyperlink ref="AZ52" r:id="rId4351" display="https://sam-whitley.github.io/thesis/sitespeed/desktop/L7/pages/192_168_100_104/L7Desktop/51.html" xr:uid="{2E8EE32E-ACC5-415A-9C21-9AE3D30FCB9A}"/>
    <hyperlink ref="BA52" r:id="rId4352" display="https://sam-whitley.github.io/thesis/sitespeed/desktop/L7/pages/192_168_100_104/L7Desktop/52.html" xr:uid="{9C5AF3DF-437B-4547-8BDE-C78E025795C1}"/>
    <hyperlink ref="BB52" r:id="rId4353" display="https://sam-whitley.github.io/thesis/sitespeed/desktop/L7/pages/192_168_100_104/L7Desktop/53.html" xr:uid="{233DBAF5-3829-4914-9AB6-C670287C3F6F}"/>
    <hyperlink ref="BC52" r:id="rId4354" display="https://sam-whitley.github.io/thesis/sitespeed/desktop/L7/pages/192_168_100_104/L7Desktop/54.html" xr:uid="{97C2A103-E073-4C50-AEDF-0A868BCB4610}"/>
    <hyperlink ref="BD52" r:id="rId4355" display="https://sam-whitley.github.io/thesis/sitespeed/desktop/L7/pages/192_168_100_104/L7Desktop/55.html" xr:uid="{8B5D9EB5-2606-4E71-A450-4B5088B9BCDF}"/>
    <hyperlink ref="BE52" r:id="rId4356" display="https://sam-whitley.github.io/thesis/sitespeed/desktop/L7/pages/192_168_100_104/L7Desktop/56.html" xr:uid="{7DBD2C06-CF9C-4D15-B0E6-8318787A63DA}"/>
    <hyperlink ref="BF52" r:id="rId4357" display="https://sam-whitley.github.io/thesis/sitespeed/desktop/L7/pages/192_168_100_104/L7Desktop/57.html" xr:uid="{ED87B400-E2E5-49F8-A60D-6B6BACBB5466}"/>
    <hyperlink ref="BG52" r:id="rId4358" display="https://sam-whitley.github.io/thesis/sitespeed/desktop/L7/pages/192_168_100_104/L7Desktop/58.html" xr:uid="{1994ADAF-70CE-4FF7-AB53-04D445ED7117}"/>
    <hyperlink ref="BH52" r:id="rId4359" display="https://sam-whitley.github.io/thesis/sitespeed/desktop/L7/pages/192_168_100_104/L7Desktop/59.html" xr:uid="{6DF118DA-BEEF-498D-B5BD-3A2EA460145E}"/>
    <hyperlink ref="BI52" r:id="rId4360" display="https://sam-whitley.github.io/thesis/sitespeed/desktop/L7/pages/192_168_100_104/L7Desktop/60.html" xr:uid="{FB648B3F-79D9-47D7-AD91-1F4AA12F7B19}"/>
    <hyperlink ref="BJ52" r:id="rId4361" display="https://sam-whitley.github.io/thesis/sitespeed/desktop/L7/pages/192_168_100_104/L7Desktop/61.html" xr:uid="{EC7EEB22-E309-49D1-8C30-4B592F0BC177}"/>
    <hyperlink ref="BK52" r:id="rId4362" display="https://sam-whitley.github.io/thesis/sitespeed/desktop/L7/pages/192_168_100_104/L7Desktop/62.html" xr:uid="{C9548319-11CB-4A29-9B9B-4EE1BA23D64B}"/>
    <hyperlink ref="BL52" r:id="rId4363" display="https://sam-whitley.github.io/thesis/sitespeed/desktop/L7/pages/192_168_100_104/L7Desktop/63.html" xr:uid="{18FD5D27-0226-4F01-AF93-1CD020906028}"/>
    <hyperlink ref="BM52" r:id="rId4364" display="https://sam-whitley.github.io/thesis/sitespeed/desktop/L7/pages/192_168_100_104/L7Desktop/64.html" xr:uid="{462B1DA8-7F62-48B7-B15A-040AC6475989}"/>
    <hyperlink ref="BN52" r:id="rId4365" display="https://sam-whitley.github.io/thesis/sitespeed/desktop/L7/pages/192_168_100_104/L7Desktop/65.html" xr:uid="{F5A16B33-5C7C-450D-B508-9E05F6479043}"/>
    <hyperlink ref="BO52" r:id="rId4366" display="https://sam-whitley.github.io/thesis/sitespeed/desktop/L7/pages/192_168_100_104/L7Desktop/66.html" xr:uid="{8B9938D7-5BE4-416E-A397-CBC2238E6740}"/>
    <hyperlink ref="BP52" r:id="rId4367" display="https://sam-whitley.github.io/thesis/sitespeed/desktop/L7/pages/192_168_100_104/L7Desktop/67.html" xr:uid="{934D71F7-BBBB-4B9B-91C8-DECE3F46EE02}"/>
    <hyperlink ref="BQ52" r:id="rId4368" display="https://sam-whitley.github.io/thesis/sitespeed/desktop/L7/pages/192_168_100_104/L7Desktop/68.html" xr:uid="{962E31E5-8DF9-410F-8D45-62B34F8EECA0}"/>
    <hyperlink ref="BR52" r:id="rId4369" display="https://sam-whitley.github.io/thesis/sitespeed/desktop/L7/pages/192_168_100_104/L7Desktop/69.html" xr:uid="{35E2260A-443D-446E-B722-6CDE99E2AA14}"/>
    <hyperlink ref="BS52" r:id="rId4370" display="https://sam-whitley.github.io/thesis/sitespeed/desktop/L7/pages/192_168_100_104/L7Desktop/70.html" xr:uid="{8070C4B2-D0E5-46D0-B81D-5D1BFE62129B}"/>
    <hyperlink ref="BT52" r:id="rId4371" display="https://sam-whitley.github.io/thesis/sitespeed/desktop/L7/pages/192_168_100_104/L7Desktop/71.html" xr:uid="{6B64B463-FAC8-4A68-98D5-27454F45A14D}"/>
    <hyperlink ref="BU52" r:id="rId4372" display="https://sam-whitley.github.io/thesis/sitespeed/desktop/L7/pages/192_168_100_104/L7Desktop/72.html" xr:uid="{69D3620F-8A48-4054-8EDA-1AC25C20A18E}"/>
    <hyperlink ref="BV52" r:id="rId4373" display="https://sam-whitley.github.io/thesis/sitespeed/desktop/L7/pages/192_168_100_104/L7Desktop/73.html" xr:uid="{E24F22DE-B7E4-4B19-9897-1689CCCA76F8}"/>
    <hyperlink ref="BW52" r:id="rId4374" display="https://sam-whitley.github.io/thesis/sitespeed/desktop/L7/pages/192_168_100_104/L7Desktop/74.html" xr:uid="{3FE0BE92-E338-4ADB-A163-D8411FBE7BC0}"/>
    <hyperlink ref="BX52" r:id="rId4375" display="https://sam-whitley.github.io/thesis/sitespeed/desktop/L7/pages/192_168_100_104/L7Desktop/75.html" xr:uid="{8D34DA22-51F3-4227-9602-DEDDBB62C997}"/>
    <hyperlink ref="BY52" r:id="rId4376" display="https://sam-whitley.github.io/thesis/sitespeed/desktop/L7/pages/192_168_100_104/L7Desktop/76.html" xr:uid="{659DA950-935B-4DA9-8AC9-4B02A2284D71}"/>
    <hyperlink ref="BZ52" r:id="rId4377" display="https://sam-whitley.github.io/thesis/sitespeed/desktop/L7/pages/192_168_100_104/L7Desktop/77.html" xr:uid="{F5A6CCD4-0DED-44D4-BA54-0AD33C41F063}"/>
    <hyperlink ref="CA52" r:id="rId4378" display="https://sam-whitley.github.io/thesis/sitespeed/desktop/L7/pages/192_168_100_104/L7Desktop/78.html" xr:uid="{5C3DF875-55EA-4B62-A314-76C8ED126B9A}"/>
    <hyperlink ref="CB52" r:id="rId4379" display="https://sam-whitley.github.io/thesis/sitespeed/desktop/L7/pages/192_168_100_104/L7Desktop/79.html" xr:uid="{FEBC4ED4-6024-4C62-BDC9-F93B050CB61C}"/>
    <hyperlink ref="CC52" r:id="rId4380" display="https://sam-whitley.github.io/thesis/sitespeed/desktop/L7/pages/192_168_100_104/L7Desktop/80.html" xr:uid="{BCC1B396-900C-40DD-8026-88B37F2C5A59}"/>
    <hyperlink ref="CD52" r:id="rId4381" display="https://sam-whitley.github.io/thesis/sitespeed/desktop/L7/pages/192_168_100_104/L7Desktop/81.html" xr:uid="{E3C95F36-D556-46AB-BE09-FDC626133F6D}"/>
    <hyperlink ref="CE52" r:id="rId4382" display="https://sam-whitley.github.io/thesis/sitespeed/desktop/L7/pages/192_168_100_104/L7Desktop/82.html" xr:uid="{FBED9C64-D0B9-4E8C-9DA7-951DE1101602}"/>
    <hyperlink ref="CF52" r:id="rId4383" display="https://sam-whitley.github.io/thesis/sitespeed/desktop/L7/pages/192_168_100_104/L7Desktop/83.html" xr:uid="{FF8022BB-152F-4ECB-B488-9E0F8184AE2C}"/>
    <hyperlink ref="CG52" r:id="rId4384" display="https://sam-whitley.github.io/thesis/sitespeed/desktop/L7/pages/192_168_100_104/L7Desktop/84.html" xr:uid="{7656EEC1-3700-4FB8-AAAA-252E854CB3E7}"/>
    <hyperlink ref="CH52" r:id="rId4385" display="https://sam-whitley.github.io/thesis/sitespeed/desktop/L7/pages/192_168_100_104/L7Desktop/85.html" xr:uid="{C5FE54FA-4781-413C-A021-C2FB96B4122B}"/>
    <hyperlink ref="CI52" r:id="rId4386" display="https://sam-whitley.github.io/thesis/sitespeed/desktop/L7/pages/192_168_100_104/L7Desktop/86.html" xr:uid="{8DDB0B7C-7C01-4941-87B4-486106D8EA59}"/>
    <hyperlink ref="CJ52" r:id="rId4387" display="https://sam-whitley.github.io/thesis/sitespeed/desktop/L7/pages/192_168_100_104/L7Desktop/87.html" xr:uid="{4DAEED5A-B2C4-4491-8F1B-BF5BAF401359}"/>
    <hyperlink ref="CK52" r:id="rId4388" display="https://sam-whitley.github.io/thesis/sitespeed/desktop/L7/pages/192_168_100_104/L7Desktop/88.html" xr:uid="{B65AAB3E-EC55-4412-B8CB-45E870A81343}"/>
    <hyperlink ref="CL52" r:id="rId4389" display="https://sam-whitley.github.io/thesis/sitespeed/desktop/L7/pages/192_168_100_104/L7Desktop/89.html" xr:uid="{E1B0BB06-3C70-47DD-A2D1-4277FF7D9D06}"/>
    <hyperlink ref="CM52" r:id="rId4390" display="https://sam-whitley.github.io/thesis/sitespeed/desktop/L7/pages/192_168_100_104/L7Desktop/90.html" xr:uid="{E37722B5-86FB-46B6-BCC6-456D81C4E3EF}"/>
    <hyperlink ref="CN52" r:id="rId4391" display="https://sam-whitley.github.io/thesis/sitespeed/desktop/L7/pages/192_168_100_104/L7Desktop/91.html" xr:uid="{8194A365-D70B-4111-9FCC-C4A2200C00C7}"/>
    <hyperlink ref="CO52" r:id="rId4392" display="https://sam-whitley.github.io/thesis/sitespeed/desktop/L7/pages/192_168_100_104/L7Desktop/92.html" xr:uid="{8BF7F404-E825-4890-8089-C3A00093A95D}"/>
    <hyperlink ref="CP52" r:id="rId4393" display="https://sam-whitley.github.io/thesis/sitespeed/desktop/L7/pages/192_168_100_104/L7Desktop/93.html" xr:uid="{75334DEF-9FCA-4CDF-86A5-D3098F2CF8E4}"/>
    <hyperlink ref="CQ52" r:id="rId4394" display="https://sam-whitley.github.io/thesis/sitespeed/desktop/L7/pages/192_168_100_104/L7Desktop/94.html" xr:uid="{6784A6A4-DE9E-42F2-A777-660AF836138D}"/>
    <hyperlink ref="CR52" r:id="rId4395" display="https://sam-whitley.github.io/thesis/sitespeed/desktop/L7/pages/192_168_100_104/L7Desktop/95.html" xr:uid="{D4FAA77C-F078-4B7E-A9A1-67A073117DEC}"/>
    <hyperlink ref="CS52" r:id="rId4396" display="https://sam-whitley.github.io/thesis/sitespeed/desktop/L7/pages/192_168_100_104/L7Desktop/96.html" xr:uid="{63D26563-0958-473F-9E0D-91378C1304FB}"/>
    <hyperlink ref="CT52" r:id="rId4397" display="https://sam-whitley.github.io/thesis/sitespeed/desktop/L7/pages/192_168_100_104/L7Desktop/97.html" xr:uid="{0CAF17B0-F473-4350-B3E3-0E6D9D9E8E42}"/>
    <hyperlink ref="CU52" r:id="rId4398" display="https://sam-whitley.github.io/thesis/sitespeed/desktop/L7/pages/192_168_100_104/L7Desktop/98.html" xr:uid="{7802E187-3F72-40D4-AEFB-0A128BE3093A}"/>
    <hyperlink ref="CV52" r:id="rId4399" display="https://sam-whitley.github.io/thesis/sitespeed/desktop/L7/pages/192_168_100_104/L7Desktop/99.html" xr:uid="{B6DED064-63DF-4FF7-9499-497B6936C994}"/>
    <hyperlink ref="CW52" r:id="rId4400" display="https://sam-whitley.github.io/thesis/sitespeed/desktop/L7/pages/192_168_100_104/L7Desktop/100.html" xr:uid="{FA913F51-8F35-4C76-B61B-89035669FB51}"/>
    <hyperlink ref="B53" r:id="rId4401" display="https://sam-whitley.github.io/thesis/sitespeed/desktop/L7/pages/192_168_100_104/L7Desktop/1.html" xr:uid="{AAF2DB73-88FB-4665-B2CE-41CB344580BF}"/>
    <hyperlink ref="C53" r:id="rId4402" display="https://sam-whitley.github.io/thesis/sitespeed/desktop/L7/pages/192_168_100_104/L7Desktop/2.html" xr:uid="{DFF16B68-29C5-4237-B266-033A50110625}"/>
    <hyperlink ref="D53" r:id="rId4403" display="https://sam-whitley.github.io/thesis/sitespeed/desktop/L7/pages/192_168_100_104/L7Desktop/3.html" xr:uid="{FB233A99-D401-4919-A372-DEB7037918D5}"/>
    <hyperlink ref="E53" r:id="rId4404" display="https://sam-whitley.github.io/thesis/sitespeed/desktop/L7/pages/192_168_100_104/L7Desktop/4.html" xr:uid="{18CCC33A-5836-48D2-9A26-71871639CDE1}"/>
    <hyperlink ref="F53" r:id="rId4405" display="https://sam-whitley.github.io/thesis/sitespeed/desktop/L7/pages/192_168_100_104/L7Desktop/5.html" xr:uid="{C64BC02C-182D-4690-A490-E67A503444C8}"/>
    <hyperlink ref="G53" r:id="rId4406" display="https://sam-whitley.github.io/thesis/sitespeed/desktop/L7/pages/192_168_100_104/L7Desktop/6.html" xr:uid="{C1DD4FD5-A315-4673-B8F9-179E1CD543D1}"/>
    <hyperlink ref="H53" r:id="rId4407" display="https://sam-whitley.github.io/thesis/sitespeed/desktop/L7/pages/192_168_100_104/L7Desktop/7.html" xr:uid="{89F68E3B-F8AE-46D3-BE0F-FAD469E6EE4F}"/>
    <hyperlink ref="I53" r:id="rId4408" display="https://sam-whitley.github.io/thesis/sitespeed/desktop/L7/pages/192_168_100_104/L7Desktop/8.html" xr:uid="{DFD0D4EA-E327-4009-9AA1-C794FD05D124}"/>
    <hyperlink ref="J53" r:id="rId4409" display="https://sam-whitley.github.io/thesis/sitespeed/desktop/L7/pages/192_168_100_104/L7Desktop/9.html" xr:uid="{A36776F7-C4ED-45C7-8AE6-A0F0B4BE1AC2}"/>
    <hyperlink ref="K53" r:id="rId4410" display="https://sam-whitley.github.io/thesis/sitespeed/desktop/L7/pages/192_168_100_104/L7Desktop/10.html" xr:uid="{B242BA7A-4650-475F-B0C8-D362BEA6D749}"/>
    <hyperlink ref="L53" r:id="rId4411" display="https://sam-whitley.github.io/thesis/sitespeed/desktop/L7/pages/192_168_100_104/L7Desktop/11.html" xr:uid="{6943CC4F-5810-4A02-9201-CD5D73192681}"/>
    <hyperlink ref="M53" r:id="rId4412" display="https://sam-whitley.github.io/thesis/sitespeed/desktop/L7/pages/192_168_100_104/L7Desktop/12.html" xr:uid="{3CC1FDAE-E4C1-4AAA-AECC-2B81FCD3361B}"/>
    <hyperlink ref="N53" r:id="rId4413" display="https://sam-whitley.github.io/thesis/sitespeed/desktop/L7/pages/192_168_100_104/L7Desktop/13.html" xr:uid="{532D2E56-3108-42EE-AE64-E099F45A2E2B}"/>
    <hyperlink ref="O53" r:id="rId4414" display="https://sam-whitley.github.io/thesis/sitespeed/desktop/L7/pages/192_168_100_104/L7Desktop/14.html" xr:uid="{7CEE69AE-CEBF-44F1-85A3-050E7F176094}"/>
    <hyperlink ref="P53" r:id="rId4415" display="https://sam-whitley.github.io/thesis/sitespeed/desktop/L7/pages/192_168_100_104/L7Desktop/15.html" xr:uid="{15627655-7C58-452B-B350-47B539D3080D}"/>
    <hyperlink ref="Q53" r:id="rId4416" display="https://sam-whitley.github.io/thesis/sitespeed/desktop/L7/pages/192_168_100_104/L7Desktop/16.html" xr:uid="{4E9C843B-AF97-4AC8-8842-230CDA417F8F}"/>
    <hyperlink ref="R53" r:id="rId4417" display="https://sam-whitley.github.io/thesis/sitespeed/desktop/L7/pages/192_168_100_104/L7Desktop/17.html" xr:uid="{B856A4B9-D31B-429A-BB2D-16C703AF4055}"/>
    <hyperlink ref="S53" r:id="rId4418" display="https://sam-whitley.github.io/thesis/sitespeed/desktop/L7/pages/192_168_100_104/L7Desktop/18.html" xr:uid="{FC02661B-3D01-45AA-AF30-75F4D89F1DAE}"/>
    <hyperlink ref="T53" r:id="rId4419" display="https://sam-whitley.github.io/thesis/sitespeed/desktop/L7/pages/192_168_100_104/L7Desktop/19.html" xr:uid="{C1213F78-E813-4E9C-84BC-E4E5421A2E74}"/>
    <hyperlink ref="U53" r:id="rId4420" display="https://sam-whitley.github.io/thesis/sitespeed/desktop/L7/pages/192_168_100_104/L7Desktop/20.html" xr:uid="{7654E34A-D2FC-4403-8C74-7F71FDB9A3F2}"/>
    <hyperlink ref="V53" r:id="rId4421" display="https://sam-whitley.github.io/thesis/sitespeed/desktop/L7/pages/192_168_100_104/L7Desktop/21.html" xr:uid="{CF7E21DA-765B-450D-A984-D521DBA3616D}"/>
    <hyperlink ref="W53" r:id="rId4422" display="https://sam-whitley.github.io/thesis/sitespeed/desktop/L7/pages/192_168_100_104/L7Desktop/22.html" xr:uid="{D16553F0-86DC-49F4-ABFF-F157E809CEEC}"/>
    <hyperlink ref="X53" r:id="rId4423" display="https://sam-whitley.github.io/thesis/sitespeed/desktop/L7/pages/192_168_100_104/L7Desktop/23.html" xr:uid="{E2A7E379-0BA8-4A04-A265-C72B61C36EBF}"/>
    <hyperlink ref="Y53" r:id="rId4424" display="https://sam-whitley.github.io/thesis/sitespeed/desktop/L7/pages/192_168_100_104/L7Desktop/24.html" xr:uid="{42A1B119-DA59-4140-9371-F5D847990071}"/>
    <hyperlink ref="Z53" r:id="rId4425" display="https://sam-whitley.github.io/thesis/sitespeed/desktop/L7/pages/192_168_100_104/L7Desktop/25.html" xr:uid="{D0696E04-ADC5-4D9E-8157-6A68321652C2}"/>
    <hyperlink ref="AA53" r:id="rId4426" display="https://sam-whitley.github.io/thesis/sitespeed/desktop/L7/pages/192_168_100_104/L7Desktop/26.html" xr:uid="{DC3B0E34-2573-4115-9276-971CDD79CC8F}"/>
    <hyperlink ref="AB53" r:id="rId4427" display="https://sam-whitley.github.io/thesis/sitespeed/desktop/L7/pages/192_168_100_104/L7Desktop/27.html" xr:uid="{E793E912-F248-4846-AAB0-A783D090EEC8}"/>
    <hyperlink ref="AC53" r:id="rId4428" display="https://sam-whitley.github.io/thesis/sitespeed/desktop/L7/pages/192_168_100_104/L7Desktop/28.html" xr:uid="{72B91C5D-9274-46B4-A9ED-E61F6605B9ED}"/>
    <hyperlink ref="AD53" r:id="rId4429" display="https://sam-whitley.github.io/thesis/sitespeed/desktop/L7/pages/192_168_100_104/L7Desktop/29.html" xr:uid="{BAB0303C-52FD-4AFA-93C7-9B205D1CA9A5}"/>
    <hyperlink ref="AE53" r:id="rId4430" display="https://sam-whitley.github.io/thesis/sitespeed/desktop/L7/pages/192_168_100_104/L7Desktop/30.html" xr:uid="{5085D0B3-81A5-4703-AF29-B237F46D9539}"/>
    <hyperlink ref="AF53" r:id="rId4431" display="https://sam-whitley.github.io/thesis/sitespeed/desktop/L7/pages/192_168_100_104/L7Desktop/31.html" xr:uid="{07E26D76-6714-49F1-8349-0D831755EC10}"/>
    <hyperlink ref="AG53" r:id="rId4432" display="https://sam-whitley.github.io/thesis/sitespeed/desktop/L7/pages/192_168_100_104/L7Desktop/32.html" xr:uid="{2754057A-442A-49C6-AC37-76F17F150E21}"/>
    <hyperlink ref="AH53" r:id="rId4433" display="https://sam-whitley.github.io/thesis/sitespeed/desktop/L7/pages/192_168_100_104/L7Desktop/33.html" xr:uid="{44B2E6F1-A538-4960-A39B-8603E33AECD3}"/>
    <hyperlink ref="AI53" r:id="rId4434" display="https://sam-whitley.github.io/thesis/sitespeed/desktop/L7/pages/192_168_100_104/L7Desktop/34.html" xr:uid="{3A7522C7-C25B-4C98-8E3B-BF76C7654FBA}"/>
    <hyperlink ref="AJ53" r:id="rId4435" display="https://sam-whitley.github.io/thesis/sitespeed/desktop/L7/pages/192_168_100_104/L7Desktop/35.html" xr:uid="{25EA4A54-EA0C-48DA-9547-8CB1935E8A4D}"/>
    <hyperlink ref="AK53" r:id="rId4436" display="https://sam-whitley.github.io/thesis/sitespeed/desktop/L7/pages/192_168_100_104/L7Desktop/36.html" xr:uid="{5358AE98-9274-498E-B7B6-FED80AC51488}"/>
    <hyperlink ref="AL53" r:id="rId4437" display="https://sam-whitley.github.io/thesis/sitespeed/desktop/L7/pages/192_168_100_104/L7Desktop/37.html" xr:uid="{71FABC1C-638E-4F2C-8763-D264636EF422}"/>
    <hyperlink ref="AM53" r:id="rId4438" display="https://sam-whitley.github.io/thesis/sitespeed/desktop/L7/pages/192_168_100_104/L7Desktop/38.html" xr:uid="{DFB4E20F-CFD6-4A7F-AE98-DE9992A0604E}"/>
    <hyperlink ref="AN53" r:id="rId4439" display="https://sam-whitley.github.io/thesis/sitespeed/desktop/L7/pages/192_168_100_104/L7Desktop/39.html" xr:uid="{1FF68582-DD52-4E77-B726-E67B5EE490D7}"/>
    <hyperlink ref="AO53" r:id="rId4440" display="https://sam-whitley.github.io/thesis/sitespeed/desktop/L7/pages/192_168_100_104/L7Desktop/40.html" xr:uid="{AAE67CA9-B7F3-4CB6-9DE6-291B63A0D45B}"/>
    <hyperlink ref="AP53" r:id="rId4441" display="https://sam-whitley.github.io/thesis/sitespeed/desktop/L7/pages/192_168_100_104/L7Desktop/41.html" xr:uid="{9C5B3B8A-6F25-49B2-9608-9838328027C6}"/>
    <hyperlink ref="AQ53" r:id="rId4442" display="https://sam-whitley.github.io/thesis/sitespeed/desktop/L7/pages/192_168_100_104/L7Desktop/42.html" xr:uid="{23B4E569-21C5-4077-9E63-509D0A801633}"/>
    <hyperlink ref="AR53" r:id="rId4443" display="https://sam-whitley.github.io/thesis/sitespeed/desktop/L7/pages/192_168_100_104/L7Desktop/43.html" xr:uid="{648CC2D4-5E96-4148-97D7-FEAAC6625A7E}"/>
    <hyperlink ref="AS53" r:id="rId4444" display="https://sam-whitley.github.io/thesis/sitespeed/desktop/L7/pages/192_168_100_104/L7Desktop/44.html" xr:uid="{AA5430C5-A6CC-4C8A-90B6-56FB852C920D}"/>
    <hyperlink ref="AT53" r:id="rId4445" display="https://sam-whitley.github.io/thesis/sitespeed/desktop/L7/pages/192_168_100_104/L7Desktop/45.html" xr:uid="{8FA4036A-E9DE-4552-9583-3F4DCB977777}"/>
    <hyperlink ref="AU53" r:id="rId4446" display="https://sam-whitley.github.io/thesis/sitespeed/desktop/L7/pages/192_168_100_104/L7Desktop/46.html" xr:uid="{A5B60DF2-D84E-4AEF-ABD5-1D1517D40740}"/>
    <hyperlink ref="AV53" r:id="rId4447" display="https://sam-whitley.github.io/thesis/sitespeed/desktop/L7/pages/192_168_100_104/L7Desktop/47.html" xr:uid="{A2E01C27-566B-4FD2-87E1-4D8EA08B7232}"/>
    <hyperlink ref="AW53" r:id="rId4448" display="https://sam-whitley.github.io/thesis/sitespeed/desktop/L7/pages/192_168_100_104/L7Desktop/48.html" xr:uid="{E3524D54-C6C8-4EC5-9FAD-C8AFC831FE5C}"/>
    <hyperlink ref="AX53" r:id="rId4449" display="https://sam-whitley.github.io/thesis/sitespeed/desktop/L7/pages/192_168_100_104/L7Desktop/49.html" xr:uid="{3E94B287-2277-45C7-AB60-5608B3070955}"/>
    <hyperlink ref="AY53" r:id="rId4450" display="https://sam-whitley.github.io/thesis/sitespeed/desktop/L7/pages/192_168_100_104/L7Desktop/50.html" xr:uid="{8A387EB2-75F7-49B5-9914-90BEF31405F8}"/>
    <hyperlink ref="AZ53" r:id="rId4451" display="https://sam-whitley.github.io/thesis/sitespeed/desktop/L7/pages/192_168_100_104/L7Desktop/51.html" xr:uid="{1E5B06E3-1C52-40A2-9525-B591F77A0350}"/>
    <hyperlink ref="BA53" r:id="rId4452" display="https://sam-whitley.github.io/thesis/sitespeed/desktop/L7/pages/192_168_100_104/L7Desktop/52.html" xr:uid="{D02D5D48-C28C-4A09-B27E-A5213F703940}"/>
    <hyperlink ref="BB53" r:id="rId4453" display="https://sam-whitley.github.io/thesis/sitespeed/desktop/L7/pages/192_168_100_104/L7Desktop/53.html" xr:uid="{B6C66265-6F52-48FE-B745-1ECF413081D2}"/>
    <hyperlink ref="BC53" r:id="rId4454" display="https://sam-whitley.github.io/thesis/sitespeed/desktop/L7/pages/192_168_100_104/L7Desktop/54.html" xr:uid="{67722434-D8CA-473D-84BF-66033EF1BDCE}"/>
    <hyperlink ref="BD53" r:id="rId4455" display="https://sam-whitley.github.io/thesis/sitespeed/desktop/L7/pages/192_168_100_104/L7Desktop/55.html" xr:uid="{B9312107-6C02-492F-BF9A-B863068E747D}"/>
    <hyperlink ref="BE53" r:id="rId4456" display="https://sam-whitley.github.io/thesis/sitespeed/desktop/L7/pages/192_168_100_104/L7Desktop/56.html" xr:uid="{0A29B566-6B9B-4AA6-A8AC-BAA2A3748D84}"/>
    <hyperlink ref="BF53" r:id="rId4457" display="https://sam-whitley.github.io/thesis/sitespeed/desktop/L7/pages/192_168_100_104/L7Desktop/57.html" xr:uid="{9BA2BDDF-86AC-416E-827A-E4E88963072A}"/>
    <hyperlink ref="BG53" r:id="rId4458" display="https://sam-whitley.github.io/thesis/sitespeed/desktop/L7/pages/192_168_100_104/L7Desktop/58.html" xr:uid="{B5D6EC85-E03D-41E7-A765-72C131386D6C}"/>
    <hyperlink ref="BH53" r:id="rId4459" display="https://sam-whitley.github.io/thesis/sitespeed/desktop/L7/pages/192_168_100_104/L7Desktop/59.html" xr:uid="{D2C8335D-BD1C-4C59-A90F-3BF6442020CE}"/>
    <hyperlink ref="BI53" r:id="rId4460" display="https://sam-whitley.github.io/thesis/sitespeed/desktop/L7/pages/192_168_100_104/L7Desktop/60.html" xr:uid="{68E52B12-929F-4A2C-8814-AFC3054C836B}"/>
    <hyperlink ref="BJ53" r:id="rId4461" display="https://sam-whitley.github.io/thesis/sitespeed/desktop/L7/pages/192_168_100_104/L7Desktop/61.html" xr:uid="{F7820AFD-D1E5-48C9-B673-6EC7BC2E2175}"/>
    <hyperlink ref="BK53" r:id="rId4462" display="https://sam-whitley.github.io/thesis/sitespeed/desktop/L7/pages/192_168_100_104/L7Desktop/62.html" xr:uid="{F770A664-0738-4927-99B0-BBFF7A9EE4A1}"/>
    <hyperlink ref="BL53" r:id="rId4463" display="https://sam-whitley.github.io/thesis/sitespeed/desktop/L7/pages/192_168_100_104/L7Desktop/63.html" xr:uid="{A9548C61-DCF4-4B5F-AEB8-C74CC2BADE1E}"/>
    <hyperlink ref="BM53" r:id="rId4464" display="https://sam-whitley.github.io/thesis/sitespeed/desktop/L7/pages/192_168_100_104/L7Desktop/64.html" xr:uid="{FD6BA12A-0283-42E8-B8F3-B7B4E91FA316}"/>
    <hyperlink ref="BN53" r:id="rId4465" display="https://sam-whitley.github.io/thesis/sitespeed/desktop/L7/pages/192_168_100_104/L7Desktop/65.html" xr:uid="{1511351B-280B-43F9-9B2C-7FB4F915773D}"/>
    <hyperlink ref="BO53" r:id="rId4466" display="https://sam-whitley.github.io/thesis/sitespeed/desktop/L7/pages/192_168_100_104/L7Desktop/66.html" xr:uid="{B8676C4A-8A47-454D-812D-CFE1F3E07E0F}"/>
    <hyperlink ref="BP53" r:id="rId4467" display="https://sam-whitley.github.io/thesis/sitespeed/desktop/L7/pages/192_168_100_104/L7Desktop/67.html" xr:uid="{4725A0FB-EADF-4A06-8BDF-BDBD215398DA}"/>
    <hyperlink ref="BQ53" r:id="rId4468" display="https://sam-whitley.github.io/thesis/sitespeed/desktop/L7/pages/192_168_100_104/L7Desktop/68.html" xr:uid="{D71FBC06-36A4-477E-9A18-C745E2862FBA}"/>
    <hyperlink ref="BR53" r:id="rId4469" display="https://sam-whitley.github.io/thesis/sitespeed/desktop/L7/pages/192_168_100_104/L7Desktop/69.html" xr:uid="{48D54411-73E8-46D2-A358-5D24B8E2F99B}"/>
    <hyperlink ref="BS53" r:id="rId4470" display="https://sam-whitley.github.io/thesis/sitespeed/desktop/L7/pages/192_168_100_104/L7Desktop/70.html" xr:uid="{EA31C625-75A7-4C0E-8DB9-7B12A556BA4D}"/>
    <hyperlink ref="BT53" r:id="rId4471" display="https://sam-whitley.github.io/thesis/sitespeed/desktop/L7/pages/192_168_100_104/L7Desktop/71.html" xr:uid="{EDB4BE57-7A9F-4137-8D96-8BDCF6782376}"/>
    <hyperlink ref="BU53" r:id="rId4472" display="https://sam-whitley.github.io/thesis/sitespeed/desktop/L7/pages/192_168_100_104/L7Desktop/72.html" xr:uid="{367BC44D-57DF-40C9-9C9F-03F5FA4BDA79}"/>
    <hyperlink ref="BV53" r:id="rId4473" display="https://sam-whitley.github.io/thesis/sitespeed/desktop/L7/pages/192_168_100_104/L7Desktop/73.html" xr:uid="{61F14FC8-F347-4614-A159-4906AF7B30E8}"/>
    <hyperlink ref="BW53" r:id="rId4474" display="https://sam-whitley.github.io/thesis/sitespeed/desktop/L7/pages/192_168_100_104/L7Desktop/74.html" xr:uid="{F2800120-76BE-48B0-8844-9F231114B500}"/>
    <hyperlink ref="BX53" r:id="rId4475" display="https://sam-whitley.github.io/thesis/sitespeed/desktop/L7/pages/192_168_100_104/L7Desktop/75.html" xr:uid="{9DE637AC-8565-412C-896F-DBB3C9EC6B93}"/>
    <hyperlink ref="BY53" r:id="rId4476" display="https://sam-whitley.github.io/thesis/sitespeed/desktop/L7/pages/192_168_100_104/L7Desktop/76.html" xr:uid="{52833518-4507-48F9-9FD7-014EDD7A3EAB}"/>
    <hyperlink ref="BZ53" r:id="rId4477" display="https://sam-whitley.github.io/thesis/sitespeed/desktop/L7/pages/192_168_100_104/L7Desktop/77.html" xr:uid="{B1F88840-9722-4C16-85C5-1D9A5B4C810A}"/>
    <hyperlink ref="CA53" r:id="rId4478" display="https://sam-whitley.github.io/thesis/sitespeed/desktop/L7/pages/192_168_100_104/L7Desktop/78.html" xr:uid="{2F800FE7-5F77-44AE-994C-72B664181FC6}"/>
    <hyperlink ref="CB53" r:id="rId4479" display="https://sam-whitley.github.io/thesis/sitespeed/desktop/L7/pages/192_168_100_104/L7Desktop/79.html" xr:uid="{D131A107-92B9-4702-8632-B6B7B487EA2A}"/>
    <hyperlink ref="CC53" r:id="rId4480" display="https://sam-whitley.github.io/thesis/sitespeed/desktop/L7/pages/192_168_100_104/L7Desktop/80.html" xr:uid="{3DC5DB0E-C8DE-4551-B338-C5AF04445BEC}"/>
    <hyperlink ref="CD53" r:id="rId4481" display="https://sam-whitley.github.io/thesis/sitespeed/desktop/L7/pages/192_168_100_104/L7Desktop/81.html" xr:uid="{164BA58D-783D-48E7-9C93-158EE5AF1CE3}"/>
    <hyperlink ref="CE53" r:id="rId4482" display="https://sam-whitley.github.io/thesis/sitespeed/desktop/L7/pages/192_168_100_104/L7Desktop/82.html" xr:uid="{B3831388-13E1-4362-8E5F-206F616FFF4C}"/>
    <hyperlink ref="CF53" r:id="rId4483" display="https://sam-whitley.github.io/thesis/sitespeed/desktop/L7/pages/192_168_100_104/L7Desktop/83.html" xr:uid="{41C0294F-2CC9-43D2-B8E8-9685FF08C3AF}"/>
    <hyperlink ref="CG53" r:id="rId4484" display="https://sam-whitley.github.io/thesis/sitespeed/desktop/L7/pages/192_168_100_104/L7Desktop/84.html" xr:uid="{8D7FAF2D-BC9F-4FAA-81FF-EA8CB909E4E3}"/>
    <hyperlink ref="CH53" r:id="rId4485" display="https://sam-whitley.github.io/thesis/sitespeed/desktop/L7/pages/192_168_100_104/L7Desktop/85.html" xr:uid="{8FCB3165-F278-438F-AA08-0BDA81171EFA}"/>
    <hyperlink ref="CI53" r:id="rId4486" display="https://sam-whitley.github.io/thesis/sitespeed/desktop/L7/pages/192_168_100_104/L7Desktop/86.html" xr:uid="{C2A833B9-50E1-4DA3-9102-76FBE39C1599}"/>
    <hyperlink ref="CJ53" r:id="rId4487" display="https://sam-whitley.github.io/thesis/sitespeed/desktop/L7/pages/192_168_100_104/L7Desktop/87.html" xr:uid="{4DC75E3D-B829-431D-AAD0-5BF2136F92FC}"/>
    <hyperlink ref="CK53" r:id="rId4488" display="https://sam-whitley.github.io/thesis/sitespeed/desktop/L7/pages/192_168_100_104/L7Desktop/88.html" xr:uid="{732D59AB-E1D4-458D-8CDD-261FC880423F}"/>
    <hyperlink ref="CL53" r:id="rId4489" display="https://sam-whitley.github.io/thesis/sitespeed/desktop/L7/pages/192_168_100_104/L7Desktop/89.html" xr:uid="{2CA74AA8-6077-4567-A4D2-F0C971AE15C0}"/>
    <hyperlink ref="CM53" r:id="rId4490" display="https://sam-whitley.github.io/thesis/sitespeed/desktop/L7/pages/192_168_100_104/L7Desktop/90.html" xr:uid="{26821864-7AB6-4379-A460-B9E7112185AC}"/>
    <hyperlink ref="CN53" r:id="rId4491" display="https://sam-whitley.github.io/thesis/sitespeed/desktop/L7/pages/192_168_100_104/L7Desktop/91.html" xr:uid="{4A5722F1-95CC-4204-9660-81D335C3C161}"/>
    <hyperlink ref="CO53" r:id="rId4492" display="https://sam-whitley.github.io/thesis/sitespeed/desktop/L7/pages/192_168_100_104/L7Desktop/92.html" xr:uid="{4C123E82-D989-49D9-8B5A-D7B604C604C3}"/>
    <hyperlink ref="CP53" r:id="rId4493" display="https://sam-whitley.github.io/thesis/sitespeed/desktop/L7/pages/192_168_100_104/L7Desktop/93.html" xr:uid="{31789EE8-B42D-4CEB-8866-C111881B2D52}"/>
    <hyperlink ref="CQ53" r:id="rId4494" display="https://sam-whitley.github.io/thesis/sitespeed/desktop/L7/pages/192_168_100_104/L7Desktop/94.html" xr:uid="{2F76EF55-BB56-4549-BB9F-8AC27DE214E1}"/>
    <hyperlink ref="CR53" r:id="rId4495" display="https://sam-whitley.github.io/thesis/sitespeed/desktop/L7/pages/192_168_100_104/L7Desktop/95.html" xr:uid="{12BC4239-340D-4D90-BA42-A0F5A7F61952}"/>
    <hyperlink ref="CS53" r:id="rId4496" display="https://sam-whitley.github.io/thesis/sitespeed/desktop/L7/pages/192_168_100_104/L7Desktop/96.html" xr:uid="{ACC993B6-FE66-40F1-A47B-3BFAF65BC145}"/>
    <hyperlink ref="CT53" r:id="rId4497" display="https://sam-whitley.github.io/thesis/sitespeed/desktop/L7/pages/192_168_100_104/L7Desktop/97.html" xr:uid="{CF4BF0C6-8AC9-4D2A-B985-F66AB1A2E89D}"/>
    <hyperlink ref="CU53" r:id="rId4498" display="https://sam-whitley.github.io/thesis/sitespeed/desktop/L7/pages/192_168_100_104/L7Desktop/98.html" xr:uid="{D88790D2-59BD-42BC-A57E-36C45ECACBFA}"/>
    <hyperlink ref="CV53" r:id="rId4499" display="https://sam-whitley.github.io/thesis/sitespeed/desktop/L7/pages/192_168_100_104/L7Desktop/99.html" xr:uid="{38066E7E-FB7F-4C4E-8330-1B86DB5768E4}"/>
    <hyperlink ref="CW53" r:id="rId4500" display="https://sam-whitley.github.io/thesis/sitespeed/desktop/L7/pages/192_168_100_104/L7Desktop/100.html" xr:uid="{AFC2FAFC-ADAB-4923-B94A-4342CB1BAAD1}"/>
    <hyperlink ref="B54" r:id="rId4501" display="https://sam-whitley.github.io/thesis/sitespeed/desktop/L7/pages/192_168_100_104/L7Desktop/1.html" xr:uid="{BEC15F99-C004-4CCF-AD1C-E813F26BE249}"/>
    <hyperlink ref="C54" r:id="rId4502" display="https://sam-whitley.github.io/thesis/sitespeed/desktop/L7/pages/192_168_100_104/L7Desktop/2.html" xr:uid="{F2C79BED-74E4-46F7-8B0C-E0848246AEF0}"/>
    <hyperlink ref="D54" r:id="rId4503" display="https://sam-whitley.github.io/thesis/sitespeed/desktop/L7/pages/192_168_100_104/L7Desktop/3.html" xr:uid="{7548975C-9173-4521-8FC3-19217F17F9A4}"/>
    <hyperlink ref="E54" r:id="rId4504" display="https://sam-whitley.github.io/thesis/sitespeed/desktop/L7/pages/192_168_100_104/L7Desktop/4.html" xr:uid="{210BC691-673B-4F18-B859-B27C57AB1369}"/>
    <hyperlink ref="F54" r:id="rId4505" display="https://sam-whitley.github.io/thesis/sitespeed/desktop/L7/pages/192_168_100_104/L7Desktop/5.html" xr:uid="{CD31A2DD-01EA-4A2F-817A-71DDC020193E}"/>
    <hyperlink ref="G54" r:id="rId4506" display="https://sam-whitley.github.io/thesis/sitespeed/desktop/L7/pages/192_168_100_104/L7Desktop/6.html" xr:uid="{BD2C11B2-8D15-48B6-980F-B4DF5E9CF6AF}"/>
    <hyperlink ref="H54" r:id="rId4507" display="https://sam-whitley.github.io/thesis/sitespeed/desktop/L7/pages/192_168_100_104/L7Desktop/7.html" xr:uid="{F86068D0-9C98-4C44-8768-709B223DC7F4}"/>
    <hyperlink ref="I54" r:id="rId4508" display="https://sam-whitley.github.io/thesis/sitespeed/desktop/L7/pages/192_168_100_104/L7Desktop/8.html" xr:uid="{A271F887-43DF-443E-8EA2-9A93E4A3CDE7}"/>
    <hyperlink ref="J54" r:id="rId4509" display="https://sam-whitley.github.io/thesis/sitespeed/desktop/L7/pages/192_168_100_104/L7Desktop/9.html" xr:uid="{ACEB0B51-C8F5-4BC0-8CED-3369DFD7E48C}"/>
    <hyperlink ref="K54" r:id="rId4510" display="https://sam-whitley.github.io/thesis/sitespeed/desktop/L7/pages/192_168_100_104/L7Desktop/10.html" xr:uid="{161E8937-3822-4BE7-A059-543D818F04A6}"/>
    <hyperlink ref="L54" r:id="rId4511" display="https://sam-whitley.github.io/thesis/sitespeed/desktop/L7/pages/192_168_100_104/L7Desktop/11.html" xr:uid="{4DF93F00-A6D8-4757-A3E9-0A0269101108}"/>
    <hyperlink ref="M54" r:id="rId4512" display="https://sam-whitley.github.io/thesis/sitespeed/desktop/L7/pages/192_168_100_104/L7Desktop/12.html" xr:uid="{30DA3F54-82C0-47FD-8C85-3CB35BC4BEC8}"/>
    <hyperlink ref="N54" r:id="rId4513" display="https://sam-whitley.github.io/thesis/sitespeed/desktop/L7/pages/192_168_100_104/L7Desktop/13.html" xr:uid="{6486F080-F17C-44B5-9EE0-5A7E0E2DB1A9}"/>
    <hyperlink ref="O54" r:id="rId4514" display="https://sam-whitley.github.io/thesis/sitespeed/desktop/L7/pages/192_168_100_104/L7Desktop/14.html" xr:uid="{45AB5AF9-0C20-4F19-82E9-39EB36F4E854}"/>
    <hyperlink ref="P54" r:id="rId4515" display="https://sam-whitley.github.io/thesis/sitespeed/desktop/L7/pages/192_168_100_104/L7Desktop/15.html" xr:uid="{DA5F4D5A-26DE-4234-A04A-1D503107EE9F}"/>
    <hyperlink ref="Q54" r:id="rId4516" display="https://sam-whitley.github.io/thesis/sitespeed/desktop/L7/pages/192_168_100_104/L7Desktop/16.html" xr:uid="{4A920537-AC96-4DD7-8A69-AF13D2A704A2}"/>
    <hyperlink ref="R54" r:id="rId4517" display="https://sam-whitley.github.io/thesis/sitespeed/desktop/L7/pages/192_168_100_104/L7Desktop/17.html" xr:uid="{0722BFF0-39BF-4176-91DE-0858D940351D}"/>
    <hyperlink ref="S54" r:id="rId4518" display="https://sam-whitley.github.io/thesis/sitespeed/desktop/L7/pages/192_168_100_104/L7Desktop/18.html" xr:uid="{DA70445C-7F9D-4119-A7BB-EBB743C4AB68}"/>
    <hyperlink ref="T54" r:id="rId4519" display="https://sam-whitley.github.io/thesis/sitespeed/desktop/L7/pages/192_168_100_104/L7Desktop/19.html" xr:uid="{A8F6B27F-78BB-41CC-B9A7-AAAA398217B8}"/>
    <hyperlink ref="U54" r:id="rId4520" display="https://sam-whitley.github.io/thesis/sitespeed/desktop/L7/pages/192_168_100_104/L7Desktop/20.html" xr:uid="{40607020-9537-4313-B5A6-65F3E20AD3D2}"/>
    <hyperlink ref="V54" r:id="rId4521" display="https://sam-whitley.github.io/thesis/sitespeed/desktop/L7/pages/192_168_100_104/L7Desktop/21.html" xr:uid="{664BA003-E48B-4614-B3BC-E874DAD0788E}"/>
    <hyperlink ref="W54" r:id="rId4522" display="https://sam-whitley.github.io/thesis/sitespeed/desktop/L7/pages/192_168_100_104/L7Desktop/22.html" xr:uid="{17B4B388-20A2-42AF-8239-69DD45607E1C}"/>
    <hyperlink ref="X54" r:id="rId4523" display="https://sam-whitley.github.io/thesis/sitespeed/desktop/L7/pages/192_168_100_104/L7Desktop/23.html" xr:uid="{C99A6680-9A38-455C-8A00-099E532441D1}"/>
    <hyperlink ref="Y54" r:id="rId4524" display="https://sam-whitley.github.io/thesis/sitespeed/desktop/L7/pages/192_168_100_104/L7Desktop/24.html" xr:uid="{63A2F96E-505F-499B-9D7D-C61D833DEF1C}"/>
    <hyperlink ref="Z54" r:id="rId4525" display="https://sam-whitley.github.io/thesis/sitespeed/desktop/L7/pages/192_168_100_104/L7Desktop/25.html" xr:uid="{77BC4517-8C0C-4DC5-92FA-0A58B9D15ECB}"/>
    <hyperlink ref="AA54" r:id="rId4526" display="https://sam-whitley.github.io/thesis/sitespeed/desktop/L7/pages/192_168_100_104/L7Desktop/26.html" xr:uid="{34FF9FB8-8C76-4B80-8BAF-82D506C2B58C}"/>
    <hyperlink ref="AB54" r:id="rId4527" display="https://sam-whitley.github.io/thesis/sitespeed/desktop/L7/pages/192_168_100_104/L7Desktop/27.html" xr:uid="{002994CD-C5C4-4E4F-9409-D80306310CC5}"/>
    <hyperlink ref="AC54" r:id="rId4528" display="https://sam-whitley.github.io/thesis/sitespeed/desktop/L7/pages/192_168_100_104/L7Desktop/28.html" xr:uid="{772D70B2-B08A-4090-8544-78AE7A85891A}"/>
    <hyperlink ref="AD54" r:id="rId4529" display="https://sam-whitley.github.io/thesis/sitespeed/desktop/L7/pages/192_168_100_104/L7Desktop/29.html" xr:uid="{C7C74EB3-6B2E-4215-B768-988D37B3A220}"/>
    <hyperlink ref="AE54" r:id="rId4530" display="https://sam-whitley.github.io/thesis/sitespeed/desktop/L7/pages/192_168_100_104/L7Desktop/30.html" xr:uid="{03E50488-18B1-4339-8C8C-098AB07FCE54}"/>
    <hyperlink ref="AF54" r:id="rId4531" display="https://sam-whitley.github.io/thesis/sitespeed/desktop/L7/pages/192_168_100_104/L7Desktop/31.html" xr:uid="{8E94E930-C339-4E71-B956-6D745B4BD30E}"/>
    <hyperlink ref="AG54" r:id="rId4532" display="https://sam-whitley.github.io/thesis/sitespeed/desktop/L7/pages/192_168_100_104/L7Desktop/32.html" xr:uid="{67A37D92-60BA-49F2-AE01-667E695EA78F}"/>
    <hyperlink ref="AH54" r:id="rId4533" display="https://sam-whitley.github.io/thesis/sitespeed/desktop/L7/pages/192_168_100_104/L7Desktop/33.html" xr:uid="{D1EFFE56-CE98-4490-833E-41ADE0B58E0B}"/>
    <hyperlink ref="AI54" r:id="rId4534" display="https://sam-whitley.github.io/thesis/sitespeed/desktop/L7/pages/192_168_100_104/L7Desktop/34.html" xr:uid="{25249344-853F-426F-88B0-7C8B57E3A201}"/>
    <hyperlink ref="AJ54" r:id="rId4535" display="https://sam-whitley.github.io/thesis/sitespeed/desktop/L7/pages/192_168_100_104/L7Desktop/35.html" xr:uid="{B05F8985-32B3-4355-9DE5-6A3C3707E3A4}"/>
    <hyperlink ref="AK54" r:id="rId4536" display="https://sam-whitley.github.io/thesis/sitespeed/desktop/L7/pages/192_168_100_104/L7Desktop/36.html" xr:uid="{9E740D4A-0E15-4DD0-A1CD-3ED8C9B5EB8E}"/>
    <hyperlink ref="AL54" r:id="rId4537" display="https://sam-whitley.github.io/thesis/sitespeed/desktop/L7/pages/192_168_100_104/L7Desktop/37.html" xr:uid="{72A49B43-C7BA-46D6-B053-1C1A32A64149}"/>
    <hyperlink ref="AM54" r:id="rId4538" display="https://sam-whitley.github.io/thesis/sitespeed/desktop/L7/pages/192_168_100_104/L7Desktop/38.html" xr:uid="{1303EE84-B63B-44FF-BD82-CE2081621189}"/>
    <hyperlink ref="AN54" r:id="rId4539" display="https://sam-whitley.github.io/thesis/sitespeed/desktop/L7/pages/192_168_100_104/L7Desktop/39.html" xr:uid="{B89F8F25-2369-4AF7-94CC-83566DF0A5B2}"/>
    <hyperlink ref="AO54" r:id="rId4540" display="https://sam-whitley.github.io/thesis/sitespeed/desktop/L7/pages/192_168_100_104/L7Desktop/40.html" xr:uid="{1B85C692-14C0-4E88-9FA2-214FF39DBD29}"/>
    <hyperlink ref="AP54" r:id="rId4541" display="https://sam-whitley.github.io/thesis/sitespeed/desktop/L7/pages/192_168_100_104/L7Desktop/41.html" xr:uid="{62644F49-8B84-4E3F-B964-B7292F6FC705}"/>
    <hyperlink ref="AQ54" r:id="rId4542" display="https://sam-whitley.github.io/thesis/sitespeed/desktop/L7/pages/192_168_100_104/L7Desktop/42.html" xr:uid="{E1C5C87A-6EB6-458A-B665-1E92946576A8}"/>
    <hyperlink ref="AR54" r:id="rId4543" display="https://sam-whitley.github.io/thesis/sitespeed/desktop/L7/pages/192_168_100_104/L7Desktop/43.html" xr:uid="{371B161F-EF42-40A2-8B87-8D79DF04FEE5}"/>
    <hyperlink ref="AS54" r:id="rId4544" display="https://sam-whitley.github.io/thesis/sitespeed/desktop/L7/pages/192_168_100_104/L7Desktop/44.html" xr:uid="{727A997D-2161-480F-A296-573AA2EF726F}"/>
    <hyperlink ref="AT54" r:id="rId4545" display="https://sam-whitley.github.io/thesis/sitespeed/desktop/L7/pages/192_168_100_104/L7Desktop/45.html" xr:uid="{3498987D-71B5-400D-BBC2-0637DBAE9A48}"/>
    <hyperlink ref="AU54" r:id="rId4546" display="https://sam-whitley.github.io/thesis/sitespeed/desktop/L7/pages/192_168_100_104/L7Desktop/46.html" xr:uid="{CE082CC6-2702-4DB5-BF02-5D1B0F1DA9BE}"/>
    <hyperlink ref="AV54" r:id="rId4547" display="https://sam-whitley.github.io/thesis/sitespeed/desktop/L7/pages/192_168_100_104/L7Desktop/47.html" xr:uid="{78BE896F-9886-458D-9C28-66486E0919D0}"/>
    <hyperlink ref="AW54" r:id="rId4548" display="https://sam-whitley.github.io/thesis/sitespeed/desktop/L7/pages/192_168_100_104/L7Desktop/48.html" xr:uid="{6A35B6ED-082D-49EB-8A97-03C34A85F678}"/>
    <hyperlink ref="AX54" r:id="rId4549" display="https://sam-whitley.github.io/thesis/sitespeed/desktop/L7/pages/192_168_100_104/L7Desktop/49.html" xr:uid="{ABEC0D97-CB06-4738-A5C3-4FA70179EDFD}"/>
    <hyperlink ref="AY54" r:id="rId4550" display="https://sam-whitley.github.io/thesis/sitespeed/desktop/L7/pages/192_168_100_104/L7Desktop/50.html" xr:uid="{808DB1B8-6F73-47FE-B709-20BD1378A470}"/>
    <hyperlink ref="AZ54" r:id="rId4551" display="https://sam-whitley.github.io/thesis/sitespeed/desktop/L7/pages/192_168_100_104/L7Desktop/51.html" xr:uid="{7C625881-6C30-4D07-B571-098B3D45FB6B}"/>
    <hyperlink ref="BA54" r:id="rId4552" display="https://sam-whitley.github.io/thesis/sitespeed/desktop/L7/pages/192_168_100_104/L7Desktop/52.html" xr:uid="{A144815D-1084-458C-A237-57552BF60909}"/>
    <hyperlink ref="BB54" r:id="rId4553" display="https://sam-whitley.github.io/thesis/sitespeed/desktop/L7/pages/192_168_100_104/L7Desktop/53.html" xr:uid="{C4607E78-3E54-4C83-82CC-6441B2EB4185}"/>
    <hyperlink ref="BC54" r:id="rId4554" display="https://sam-whitley.github.io/thesis/sitespeed/desktop/L7/pages/192_168_100_104/L7Desktop/54.html" xr:uid="{E12A00B8-C4D0-49A7-8C40-E64BF633201B}"/>
    <hyperlink ref="BD54" r:id="rId4555" display="https://sam-whitley.github.io/thesis/sitespeed/desktop/L7/pages/192_168_100_104/L7Desktop/55.html" xr:uid="{50C06C91-C944-4ABD-95C5-FD1A98AFA6D9}"/>
    <hyperlink ref="BE54" r:id="rId4556" display="https://sam-whitley.github.io/thesis/sitespeed/desktop/L7/pages/192_168_100_104/L7Desktop/56.html" xr:uid="{B53527B7-7CE0-4C8B-AFC1-77C74AE56C75}"/>
    <hyperlink ref="BF54" r:id="rId4557" display="https://sam-whitley.github.io/thesis/sitespeed/desktop/L7/pages/192_168_100_104/L7Desktop/57.html" xr:uid="{62208E6E-75AC-4DC9-8624-B20B38340011}"/>
    <hyperlink ref="BG54" r:id="rId4558" display="https://sam-whitley.github.io/thesis/sitespeed/desktop/L7/pages/192_168_100_104/L7Desktop/58.html" xr:uid="{E8218982-0EF1-4676-B1DF-B4738E3A581D}"/>
    <hyperlink ref="BH54" r:id="rId4559" display="https://sam-whitley.github.io/thesis/sitespeed/desktop/L7/pages/192_168_100_104/L7Desktop/59.html" xr:uid="{8EFE0D66-400E-42C8-8BDA-267DF4AA529C}"/>
    <hyperlink ref="BI54" r:id="rId4560" display="https://sam-whitley.github.io/thesis/sitespeed/desktop/L7/pages/192_168_100_104/L7Desktop/60.html" xr:uid="{F0A4AF72-3FE5-44D1-B3EF-4CB6CCACE53D}"/>
    <hyperlink ref="BJ54" r:id="rId4561" display="https://sam-whitley.github.io/thesis/sitespeed/desktop/L7/pages/192_168_100_104/L7Desktop/61.html" xr:uid="{4E609E5B-3666-43AC-A162-AC3BD63F77C4}"/>
    <hyperlink ref="BK54" r:id="rId4562" display="https://sam-whitley.github.io/thesis/sitespeed/desktop/L7/pages/192_168_100_104/L7Desktop/62.html" xr:uid="{232772A0-BF90-4F55-9944-4F0204EB763D}"/>
    <hyperlink ref="BL54" r:id="rId4563" display="https://sam-whitley.github.io/thesis/sitespeed/desktop/L7/pages/192_168_100_104/L7Desktop/63.html" xr:uid="{3A79822D-9109-4FEF-A2F2-0C2C3838945A}"/>
    <hyperlink ref="BM54" r:id="rId4564" display="https://sam-whitley.github.io/thesis/sitespeed/desktop/L7/pages/192_168_100_104/L7Desktop/64.html" xr:uid="{CD479965-9AE9-4B2C-8215-C23A92A206AE}"/>
    <hyperlink ref="BN54" r:id="rId4565" display="https://sam-whitley.github.io/thesis/sitespeed/desktop/L7/pages/192_168_100_104/L7Desktop/65.html" xr:uid="{8AA2DF8E-F8B8-40B7-926F-87060AD9469F}"/>
    <hyperlink ref="BO54" r:id="rId4566" display="https://sam-whitley.github.io/thesis/sitespeed/desktop/L7/pages/192_168_100_104/L7Desktop/66.html" xr:uid="{A25D0B2F-3DF5-4DF2-AF95-26399E73BEFD}"/>
    <hyperlink ref="BP54" r:id="rId4567" display="https://sam-whitley.github.io/thesis/sitespeed/desktop/L7/pages/192_168_100_104/L7Desktop/67.html" xr:uid="{92FDC2FA-348C-4094-8FCC-5D290588E2D7}"/>
    <hyperlink ref="BQ54" r:id="rId4568" display="https://sam-whitley.github.io/thesis/sitespeed/desktop/L7/pages/192_168_100_104/L7Desktop/68.html" xr:uid="{6F5D9508-444C-4CD8-A691-E704FAA977D4}"/>
    <hyperlink ref="BR54" r:id="rId4569" display="https://sam-whitley.github.io/thesis/sitespeed/desktop/L7/pages/192_168_100_104/L7Desktop/69.html" xr:uid="{469F96DB-60B5-4717-8CC8-3C8944CC1BC3}"/>
    <hyperlink ref="BS54" r:id="rId4570" display="https://sam-whitley.github.io/thesis/sitespeed/desktop/L7/pages/192_168_100_104/L7Desktop/70.html" xr:uid="{E2746AD6-B07C-4ABA-A805-FEAC237599BA}"/>
    <hyperlink ref="BT54" r:id="rId4571" display="https://sam-whitley.github.io/thesis/sitespeed/desktop/L7/pages/192_168_100_104/L7Desktop/71.html" xr:uid="{81DFADF8-ED97-44A5-936F-217FA180BEB7}"/>
    <hyperlink ref="BU54" r:id="rId4572" display="https://sam-whitley.github.io/thesis/sitespeed/desktop/L7/pages/192_168_100_104/L7Desktop/72.html" xr:uid="{95459FDE-6FC4-493C-A8B3-356272A69CDD}"/>
    <hyperlink ref="BV54" r:id="rId4573" display="https://sam-whitley.github.io/thesis/sitespeed/desktop/L7/pages/192_168_100_104/L7Desktop/73.html" xr:uid="{44CA675D-9BFF-4073-A5BD-EE1C97D158F4}"/>
    <hyperlink ref="BW54" r:id="rId4574" display="https://sam-whitley.github.io/thesis/sitespeed/desktop/L7/pages/192_168_100_104/L7Desktop/74.html" xr:uid="{B9755EEA-3DCC-44B8-8D93-AB84ACAFADD9}"/>
    <hyperlink ref="BX54" r:id="rId4575" display="https://sam-whitley.github.io/thesis/sitespeed/desktop/L7/pages/192_168_100_104/L7Desktop/75.html" xr:uid="{80BBA28B-0753-4B01-9806-7DBBDCBB2CB7}"/>
    <hyperlink ref="BY54" r:id="rId4576" display="https://sam-whitley.github.io/thesis/sitespeed/desktop/L7/pages/192_168_100_104/L7Desktop/76.html" xr:uid="{BE6FB192-7968-4425-A864-F61BA46C34F6}"/>
    <hyperlink ref="BZ54" r:id="rId4577" display="https://sam-whitley.github.io/thesis/sitespeed/desktop/L7/pages/192_168_100_104/L7Desktop/77.html" xr:uid="{8C37DEE2-E89E-42D4-B0BF-30F53EE53024}"/>
    <hyperlink ref="CA54" r:id="rId4578" display="https://sam-whitley.github.io/thesis/sitespeed/desktop/L7/pages/192_168_100_104/L7Desktop/78.html" xr:uid="{E1E708FB-DA02-4572-8AE6-A47771342BE1}"/>
    <hyperlink ref="CB54" r:id="rId4579" display="https://sam-whitley.github.io/thesis/sitespeed/desktop/L7/pages/192_168_100_104/L7Desktop/79.html" xr:uid="{3E68F671-2B28-4E13-9831-AA966A87E460}"/>
    <hyperlink ref="CC54" r:id="rId4580" display="https://sam-whitley.github.io/thesis/sitespeed/desktop/L7/pages/192_168_100_104/L7Desktop/80.html" xr:uid="{92704298-C85A-4990-B74C-BAC79B298649}"/>
    <hyperlink ref="CD54" r:id="rId4581" display="https://sam-whitley.github.io/thesis/sitespeed/desktop/L7/pages/192_168_100_104/L7Desktop/81.html" xr:uid="{0B574F24-7FBC-4982-99F0-0C99ABBD0DA5}"/>
    <hyperlink ref="CE54" r:id="rId4582" display="https://sam-whitley.github.io/thesis/sitespeed/desktop/L7/pages/192_168_100_104/L7Desktop/82.html" xr:uid="{496163D0-1229-4421-B103-75E20A4067BC}"/>
    <hyperlink ref="CF54" r:id="rId4583" display="https://sam-whitley.github.io/thesis/sitespeed/desktop/L7/pages/192_168_100_104/L7Desktop/83.html" xr:uid="{347602A1-14C4-41AB-A919-CDB39CEDBB3D}"/>
    <hyperlink ref="CG54" r:id="rId4584" display="https://sam-whitley.github.io/thesis/sitespeed/desktop/L7/pages/192_168_100_104/L7Desktop/84.html" xr:uid="{F30E1170-29F2-4CDB-9419-AA6D5B8EDE3A}"/>
    <hyperlink ref="CH54" r:id="rId4585" display="https://sam-whitley.github.io/thesis/sitespeed/desktop/L7/pages/192_168_100_104/L7Desktop/85.html" xr:uid="{4108E002-5373-4BD1-A7D5-DDB6C9ACB424}"/>
    <hyperlink ref="CI54" r:id="rId4586" display="https://sam-whitley.github.io/thesis/sitespeed/desktop/L7/pages/192_168_100_104/L7Desktop/86.html" xr:uid="{EF07D5B1-1E1E-4736-A5D6-F754865AE533}"/>
    <hyperlink ref="CJ54" r:id="rId4587" display="https://sam-whitley.github.io/thesis/sitespeed/desktop/L7/pages/192_168_100_104/L7Desktop/87.html" xr:uid="{4449AC94-AD26-4122-80EF-2550AB099516}"/>
    <hyperlink ref="CK54" r:id="rId4588" display="https://sam-whitley.github.io/thesis/sitespeed/desktop/L7/pages/192_168_100_104/L7Desktop/88.html" xr:uid="{E3623958-D2A0-425B-8972-123DE156971D}"/>
    <hyperlink ref="CL54" r:id="rId4589" display="https://sam-whitley.github.io/thesis/sitespeed/desktop/L7/pages/192_168_100_104/L7Desktop/89.html" xr:uid="{0920547C-4BEA-43AA-BE48-9D078DEAB9B2}"/>
    <hyperlink ref="CM54" r:id="rId4590" display="https://sam-whitley.github.io/thesis/sitespeed/desktop/L7/pages/192_168_100_104/L7Desktop/90.html" xr:uid="{C43B446B-A2BB-484D-BB54-99B665B2A668}"/>
    <hyperlink ref="CN54" r:id="rId4591" display="https://sam-whitley.github.io/thesis/sitespeed/desktop/L7/pages/192_168_100_104/L7Desktop/91.html" xr:uid="{96B20981-1D5B-4AAC-806B-EAA2253E4A81}"/>
    <hyperlink ref="CO54" r:id="rId4592" display="https://sam-whitley.github.io/thesis/sitespeed/desktop/L7/pages/192_168_100_104/L7Desktop/92.html" xr:uid="{62751CD4-42A7-4BF3-9F4E-0C992EB61F6A}"/>
    <hyperlink ref="CP54" r:id="rId4593" display="https://sam-whitley.github.io/thesis/sitespeed/desktop/L7/pages/192_168_100_104/L7Desktop/93.html" xr:uid="{0E7823E2-23EA-4737-821D-32CD9D563C36}"/>
    <hyperlink ref="CQ54" r:id="rId4594" display="https://sam-whitley.github.io/thesis/sitespeed/desktop/L7/pages/192_168_100_104/L7Desktop/94.html" xr:uid="{7CC5B48A-96C6-4251-80EF-AC9CF27D64D6}"/>
    <hyperlink ref="CR54" r:id="rId4595" display="https://sam-whitley.github.io/thesis/sitespeed/desktop/L7/pages/192_168_100_104/L7Desktop/95.html" xr:uid="{A4A5C5F0-C5D6-4A0D-81BE-0E61A752E6A3}"/>
    <hyperlink ref="CS54" r:id="rId4596" display="https://sam-whitley.github.io/thesis/sitespeed/desktop/L7/pages/192_168_100_104/L7Desktop/96.html" xr:uid="{A20F9002-4C8B-4C32-A008-7312D68136F0}"/>
    <hyperlink ref="CT54" r:id="rId4597" display="https://sam-whitley.github.io/thesis/sitespeed/desktop/L7/pages/192_168_100_104/L7Desktop/97.html" xr:uid="{12EE67D6-E7A3-4DFB-B4BD-93BDA080286C}"/>
    <hyperlink ref="CU54" r:id="rId4598" display="https://sam-whitley.github.io/thesis/sitespeed/desktop/L7/pages/192_168_100_104/L7Desktop/98.html" xr:uid="{CF5AF9C8-36FF-44EB-B379-E56FB19AAB6B}"/>
    <hyperlink ref="CV54" r:id="rId4599" display="https://sam-whitley.github.io/thesis/sitespeed/desktop/L7/pages/192_168_100_104/L7Desktop/99.html" xr:uid="{1592F69E-BF5C-4A61-9F1B-C94F14004176}"/>
    <hyperlink ref="CW54" r:id="rId4600" display="https://sam-whitley.github.io/thesis/sitespeed/desktop/L7/pages/192_168_100_104/L7Desktop/100.html" xr:uid="{FEB2EA8F-24D3-4432-8695-F8B1EF530D6F}"/>
  </hyperlinks>
  <pageMargins left="0.7" right="0.7" top="0.75" bottom="0.75" header="0.3" footer="0.3"/>
  <tableParts count="1">
    <tablePart r:id="rId460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D31-676B-48D8-BDE9-9678559E6405}">
  <dimension ref="A1:DA54"/>
  <sheetViews>
    <sheetView topLeftCell="A3" workbookViewId="0">
      <selection activeCell="A6" sqref="A6"/>
    </sheetView>
  </sheetViews>
  <sheetFormatPr defaultRowHeight="15" x14ac:dyDescent="0.25"/>
  <cols>
    <col min="1" max="1" width="27" bestFit="1" customWidth="1"/>
    <col min="2" max="101" width="9.140625" bestFit="1" customWidth="1"/>
    <col min="102" max="102" width="12.42578125" bestFit="1" customWidth="1"/>
    <col min="103" max="103" width="10.7109375" bestFit="1" customWidth="1"/>
    <col min="104" max="104" width="11.5703125" bestFit="1" customWidth="1"/>
    <col min="105" max="105" width="8.28515625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</row>
    <row r="3" spans="1:105" x14ac:dyDescent="0.25">
      <c r="A3" s="2" t="s">
        <v>6</v>
      </c>
      <c r="B3" s="7" t="s">
        <v>55</v>
      </c>
      <c r="C3" s="7" t="s">
        <v>170</v>
      </c>
      <c r="D3" s="7" t="s">
        <v>40</v>
      </c>
      <c r="E3" s="7" t="s">
        <v>36</v>
      </c>
      <c r="F3" s="7" t="s">
        <v>49</v>
      </c>
      <c r="G3" s="7" t="s">
        <v>356</v>
      </c>
      <c r="H3" s="7" t="s">
        <v>42</v>
      </c>
      <c r="I3" s="7" t="s">
        <v>357</v>
      </c>
      <c r="J3" s="7" t="s">
        <v>47</v>
      </c>
      <c r="K3" s="7" t="s">
        <v>49</v>
      </c>
      <c r="L3" s="7" t="s">
        <v>51</v>
      </c>
      <c r="M3" s="7" t="s">
        <v>37</v>
      </c>
      <c r="N3" s="7" t="s">
        <v>41</v>
      </c>
      <c r="O3" s="7" t="s">
        <v>47</v>
      </c>
      <c r="P3" s="7" t="s">
        <v>45</v>
      </c>
      <c r="Q3" s="7" t="s">
        <v>37</v>
      </c>
      <c r="R3" s="7" t="s">
        <v>356</v>
      </c>
      <c r="S3" s="7" t="s">
        <v>171</v>
      </c>
      <c r="T3" s="7" t="s">
        <v>51</v>
      </c>
      <c r="U3" s="7" t="s">
        <v>49</v>
      </c>
      <c r="V3" s="7" t="s">
        <v>51</v>
      </c>
      <c r="W3" s="7" t="s">
        <v>356</v>
      </c>
      <c r="X3" s="7" t="s">
        <v>54</v>
      </c>
      <c r="Y3" s="7" t="s">
        <v>51</v>
      </c>
      <c r="Z3" s="7" t="s">
        <v>49</v>
      </c>
      <c r="AA3" s="7" t="s">
        <v>170</v>
      </c>
      <c r="AB3" s="7" t="s">
        <v>51</v>
      </c>
      <c r="AC3" s="7" t="s">
        <v>54</v>
      </c>
      <c r="AD3" s="7" t="s">
        <v>51</v>
      </c>
      <c r="AE3" s="7" t="s">
        <v>37</v>
      </c>
      <c r="AF3" s="7" t="s">
        <v>170</v>
      </c>
      <c r="AG3" s="7" t="s">
        <v>47</v>
      </c>
      <c r="AH3" s="7" t="s">
        <v>40</v>
      </c>
      <c r="AI3" s="7" t="s">
        <v>51</v>
      </c>
      <c r="AJ3" s="7" t="s">
        <v>170</v>
      </c>
      <c r="AK3" s="7" t="s">
        <v>36</v>
      </c>
      <c r="AL3" s="7" t="s">
        <v>36</v>
      </c>
      <c r="AM3" s="7" t="s">
        <v>54</v>
      </c>
      <c r="AN3" s="7" t="s">
        <v>55</v>
      </c>
      <c r="AO3" s="7" t="s">
        <v>170</v>
      </c>
      <c r="AP3" s="7" t="s">
        <v>168</v>
      </c>
      <c r="AQ3" s="7" t="s">
        <v>170</v>
      </c>
      <c r="AR3" s="7" t="s">
        <v>41</v>
      </c>
      <c r="AS3" s="7" t="s">
        <v>37</v>
      </c>
      <c r="AT3" s="7" t="s">
        <v>56</v>
      </c>
      <c r="AU3" s="7" t="s">
        <v>47</v>
      </c>
      <c r="AV3" s="7" t="s">
        <v>42</v>
      </c>
      <c r="AW3" s="7" t="s">
        <v>40</v>
      </c>
      <c r="AX3" s="7" t="s">
        <v>170</v>
      </c>
      <c r="AY3" s="7" t="s">
        <v>53</v>
      </c>
      <c r="AZ3" s="7" t="s">
        <v>42</v>
      </c>
      <c r="BA3" s="7" t="s">
        <v>42</v>
      </c>
      <c r="BB3" s="7" t="s">
        <v>54</v>
      </c>
      <c r="BC3" s="7" t="s">
        <v>37</v>
      </c>
      <c r="BD3" s="7" t="s">
        <v>356</v>
      </c>
      <c r="BE3" s="7" t="s">
        <v>42</v>
      </c>
      <c r="BF3" s="7" t="s">
        <v>170</v>
      </c>
      <c r="BG3" s="7" t="s">
        <v>44</v>
      </c>
      <c r="BH3" s="7" t="s">
        <v>170</v>
      </c>
      <c r="BI3" s="7" t="s">
        <v>51</v>
      </c>
      <c r="BJ3" s="7" t="s">
        <v>55</v>
      </c>
      <c r="BK3" s="7" t="s">
        <v>51</v>
      </c>
      <c r="BL3" s="7" t="s">
        <v>357</v>
      </c>
      <c r="BM3" s="7" t="s">
        <v>356</v>
      </c>
      <c r="BN3" s="7" t="s">
        <v>37</v>
      </c>
      <c r="BO3" s="7" t="s">
        <v>356</v>
      </c>
      <c r="BP3" s="7" t="s">
        <v>49</v>
      </c>
      <c r="BQ3" s="7" t="s">
        <v>54</v>
      </c>
      <c r="BR3" s="7" t="s">
        <v>47</v>
      </c>
      <c r="BS3" s="7" t="s">
        <v>37</v>
      </c>
      <c r="BT3" s="7" t="s">
        <v>37</v>
      </c>
      <c r="BU3" s="7" t="s">
        <v>49</v>
      </c>
      <c r="BV3" s="7" t="s">
        <v>357</v>
      </c>
      <c r="BW3" s="7" t="s">
        <v>356</v>
      </c>
      <c r="BX3" s="7" t="s">
        <v>37</v>
      </c>
      <c r="BY3" s="7" t="s">
        <v>37</v>
      </c>
      <c r="BZ3" s="7" t="s">
        <v>51</v>
      </c>
      <c r="CA3" s="7" t="s">
        <v>52</v>
      </c>
      <c r="CB3" s="7" t="s">
        <v>37</v>
      </c>
      <c r="CC3" s="7" t="s">
        <v>51</v>
      </c>
      <c r="CD3" s="7" t="s">
        <v>39</v>
      </c>
      <c r="CE3" s="7" t="s">
        <v>51</v>
      </c>
      <c r="CF3" s="7" t="s">
        <v>40</v>
      </c>
      <c r="CG3" s="7" t="s">
        <v>356</v>
      </c>
      <c r="CH3" s="7" t="s">
        <v>51</v>
      </c>
      <c r="CI3" s="7" t="s">
        <v>170</v>
      </c>
      <c r="CJ3" s="7" t="s">
        <v>51</v>
      </c>
      <c r="CK3" s="7" t="s">
        <v>41</v>
      </c>
      <c r="CL3" s="7" t="s">
        <v>51</v>
      </c>
      <c r="CM3" s="7" t="s">
        <v>48</v>
      </c>
      <c r="CN3" s="7" t="s">
        <v>53</v>
      </c>
      <c r="CO3" s="7" t="s">
        <v>170</v>
      </c>
      <c r="CP3" s="7" t="s">
        <v>48</v>
      </c>
      <c r="CQ3" s="7" t="s">
        <v>42</v>
      </c>
      <c r="CR3" s="7" t="s">
        <v>51</v>
      </c>
      <c r="CS3" s="7" t="s">
        <v>37</v>
      </c>
      <c r="CT3" s="7" t="s">
        <v>37</v>
      </c>
      <c r="CU3" s="7" t="s">
        <v>40</v>
      </c>
      <c r="CV3" s="7" t="s">
        <v>42</v>
      </c>
      <c r="CW3" s="7" t="s">
        <v>37</v>
      </c>
      <c r="CX3" s="2" t="s">
        <v>170</v>
      </c>
      <c r="CY3" s="2" t="s">
        <v>49</v>
      </c>
      <c r="CZ3" s="2" t="s">
        <v>359</v>
      </c>
      <c r="DA3" s="8">
        <v>3.4299999999999997E-2</v>
      </c>
    </row>
    <row r="4" spans="1:105" x14ac:dyDescent="0.25">
      <c r="A4" s="2" t="s">
        <v>59</v>
      </c>
      <c r="B4" s="7" t="s">
        <v>82</v>
      </c>
      <c r="C4" s="7" t="s">
        <v>88</v>
      </c>
      <c r="D4" s="7" t="s">
        <v>85</v>
      </c>
      <c r="E4" s="7" t="s">
        <v>164</v>
      </c>
      <c r="F4" s="7" t="s">
        <v>88</v>
      </c>
      <c r="G4" s="7" t="s">
        <v>164</v>
      </c>
      <c r="H4" s="7" t="s">
        <v>363</v>
      </c>
      <c r="I4" s="7" t="s">
        <v>83</v>
      </c>
      <c r="J4" s="7" t="s">
        <v>82</v>
      </c>
      <c r="K4" s="7" t="s">
        <v>360</v>
      </c>
      <c r="L4" s="7" t="s">
        <v>88</v>
      </c>
      <c r="M4" s="7" t="s">
        <v>88</v>
      </c>
      <c r="N4" s="7" t="s">
        <v>81</v>
      </c>
      <c r="O4" s="7" t="s">
        <v>88</v>
      </c>
      <c r="P4" s="7" t="s">
        <v>81</v>
      </c>
      <c r="Q4" s="7" t="s">
        <v>88</v>
      </c>
      <c r="R4" s="7" t="s">
        <v>88</v>
      </c>
      <c r="S4" s="7" t="s">
        <v>83</v>
      </c>
      <c r="T4" s="7" t="s">
        <v>164</v>
      </c>
      <c r="U4" s="7" t="s">
        <v>88</v>
      </c>
      <c r="V4" s="7" t="s">
        <v>88</v>
      </c>
      <c r="W4" s="7" t="s">
        <v>164</v>
      </c>
      <c r="X4" s="7" t="s">
        <v>83</v>
      </c>
      <c r="Y4" s="7" t="s">
        <v>88</v>
      </c>
      <c r="Z4" s="7" t="s">
        <v>533</v>
      </c>
      <c r="AA4" s="7" t="s">
        <v>88</v>
      </c>
      <c r="AB4" s="7" t="s">
        <v>88</v>
      </c>
      <c r="AC4" s="7" t="s">
        <v>81</v>
      </c>
      <c r="AD4" s="7" t="s">
        <v>88</v>
      </c>
      <c r="AE4" s="7" t="s">
        <v>88</v>
      </c>
      <c r="AF4" s="7" t="s">
        <v>88</v>
      </c>
      <c r="AG4" s="7" t="s">
        <v>88</v>
      </c>
      <c r="AH4" s="7" t="s">
        <v>81</v>
      </c>
      <c r="AI4" s="7" t="s">
        <v>88</v>
      </c>
      <c r="AJ4" s="7" t="s">
        <v>88</v>
      </c>
      <c r="AK4" s="7" t="s">
        <v>88</v>
      </c>
      <c r="AL4" s="7" t="s">
        <v>164</v>
      </c>
      <c r="AM4" s="7" t="s">
        <v>81</v>
      </c>
      <c r="AN4" s="7" t="s">
        <v>82</v>
      </c>
      <c r="AO4" s="7" t="s">
        <v>88</v>
      </c>
      <c r="AP4" s="7" t="s">
        <v>164</v>
      </c>
      <c r="AQ4" s="7" t="s">
        <v>88</v>
      </c>
      <c r="AR4" s="7" t="s">
        <v>81</v>
      </c>
      <c r="AS4" s="7" t="s">
        <v>88</v>
      </c>
      <c r="AT4" s="7" t="s">
        <v>361</v>
      </c>
      <c r="AU4" s="7" t="s">
        <v>83</v>
      </c>
      <c r="AV4" s="7" t="s">
        <v>88</v>
      </c>
      <c r="AW4" s="7" t="s">
        <v>81</v>
      </c>
      <c r="AX4" s="7" t="s">
        <v>88</v>
      </c>
      <c r="AY4" s="7" t="s">
        <v>164</v>
      </c>
      <c r="AZ4" s="7" t="s">
        <v>82</v>
      </c>
      <c r="BA4" s="7" t="s">
        <v>88</v>
      </c>
      <c r="BB4" s="7" t="s">
        <v>83</v>
      </c>
      <c r="BC4" s="7" t="s">
        <v>88</v>
      </c>
      <c r="BD4" s="7" t="s">
        <v>164</v>
      </c>
      <c r="BE4" s="7" t="s">
        <v>88</v>
      </c>
      <c r="BF4" s="7" t="s">
        <v>88</v>
      </c>
      <c r="BG4" s="7" t="s">
        <v>81</v>
      </c>
      <c r="BH4" s="7" t="s">
        <v>88</v>
      </c>
      <c r="BI4" s="7" t="s">
        <v>88</v>
      </c>
      <c r="BJ4" s="7" t="s">
        <v>82</v>
      </c>
      <c r="BK4" s="7" t="s">
        <v>88</v>
      </c>
      <c r="BL4" s="7" t="s">
        <v>83</v>
      </c>
      <c r="BM4" s="7" t="s">
        <v>88</v>
      </c>
      <c r="BN4" s="7" t="s">
        <v>88</v>
      </c>
      <c r="BO4" s="7" t="s">
        <v>164</v>
      </c>
      <c r="BP4" s="7" t="s">
        <v>88</v>
      </c>
      <c r="BQ4" s="7" t="s">
        <v>83</v>
      </c>
      <c r="BR4" s="7" t="s">
        <v>82</v>
      </c>
      <c r="BS4" s="7" t="s">
        <v>88</v>
      </c>
      <c r="BT4" s="7" t="s">
        <v>88</v>
      </c>
      <c r="BU4" s="7" t="s">
        <v>88</v>
      </c>
      <c r="BV4" s="7" t="s">
        <v>83</v>
      </c>
      <c r="BW4" s="7" t="s">
        <v>88</v>
      </c>
      <c r="BX4" s="7" t="s">
        <v>88</v>
      </c>
      <c r="BY4" s="7" t="s">
        <v>88</v>
      </c>
      <c r="BZ4" s="7" t="s">
        <v>88</v>
      </c>
      <c r="CA4" s="7" t="s">
        <v>79</v>
      </c>
      <c r="CB4" s="7" t="s">
        <v>88</v>
      </c>
      <c r="CC4" s="7" t="s">
        <v>88</v>
      </c>
      <c r="CD4" s="7" t="s">
        <v>82</v>
      </c>
      <c r="CE4" s="7" t="s">
        <v>88</v>
      </c>
      <c r="CF4" s="7" t="s">
        <v>81</v>
      </c>
      <c r="CG4" s="7" t="s">
        <v>164</v>
      </c>
      <c r="CH4" s="7" t="s">
        <v>88</v>
      </c>
      <c r="CI4" s="7" t="s">
        <v>534</v>
      </c>
      <c r="CJ4" s="7" t="s">
        <v>88</v>
      </c>
      <c r="CK4" s="7" t="s">
        <v>82</v>
      </c>
      <c r="CL4" s="7" t="s">
        <v>88</v>
      </c>
      <c r="CM4" s="7" t="s">
        <v>82</v>
      </c>
      <c r="CN4" s="7" t="s">
        <v>164</v>
      </c>
      <c r="CO4" s="7" t="s">
        <v>88</v>
      </c>
      <c r="CP4" s="7" t="s">
        <v>81</v>
      </c>
      <c r="CQ4" s="7" t="s">
        <v>88</v>
      </c>
      <c r="CR4" s="7" t="s">
        <v>88</v>
      </c>
      <c r="CS4" s="7" t="s">
        <v>164</v>
      </c>
      <c r="CT4" s="7" t="s">
        <v>467</v>
      </c>
      <c r="CU4" s="7" t="s">
        <v>81</v>
      </c>
      <c r="CV4" s="7" t="s">
        <v>88</v>
      </c>
      <c r="CW4" s="7" t="s">
        <v>88</v>
      </c>
      <c r="CX4" s="2" t="s">
        <v>88</v>
      </c>
      <c r="CY4" s="2" t="s">
        <v>363</v>
      </c>
      <c r="CZ4" s="2" t="s">
        <v>412</v>
      </c>
      <c r="DA4" s="8">
        <v>2.7099999999999999E-2</v>
      </c>
    </row>
    <row r="5" spans="1:105" x14ac:dyDescent="0.25">
      <c r="A5" s="2" t="s">
        <v>91</v>
      </c>
      <c r="B5" s="7" t="s">
        <v>82</v>
      </c>
      <c r="C5" s="7" t="s">
        <v>88</v>
      </c>
      <c r="D5" s="7" t="s">
        <v>85</v>
      </c>
      <c r="E5" s="7" t="s">
        <v>164</v>
      </c>
      <c r="F5" s="7" t="s">
        <v>88</v>
      </c>
      <c r="G5" s="7" t="s">
        <v>164</v>
      </c>
      <c r="H5" s="7" t="s">
        <v>363</v>
      </c>
      <c r="I5" s="7" t="s">
        <v>83</v>
      </c>
      <c r="J5" s="7" t="s">
        <v>82</v>
      </c>
      <c r="K5" s="7" t="s">
        <v>360</v>
      </c>
      <c r="L5" s="7" t="s">
        <v>88</v>
      </c>
      <c r="M5" s="7" t="s">
        <v>88</v>
      </c>
      <c r="N5" s="7" t="s">
        <v>81</v>
      </c>
      <c r="O5" s="7" t="s">
        <v>88</v>
      </c>
      <c r="P5" s="7" t="s">
        <v>81</v>
      </c>
      <c r="Q5" s="7" t="s">
        <v>88</v>
      </c>
      <c r="R5" s="7" t="s">
        <v>88</v>
      </c>
      <c r="S5" s="7" t="s">
        <v>83</v>
      </c>
      <c r="T5" s="7" t="s">
        <v>164</v>
      </c>
      <c r="U5" s="7" t="s">
        <v>88</v>
      </c>
      <c r="V5" s="7" t="s">
        <v>88</v>
      </c>
      <c r="W5" s="7" t="s">
        <v>164</v>
      </c>
      <c r="X5" s="7" t="s">
        <v>83</v>
      </c>
      <c r="Y5" s="7" t="s">
        <v>88</v>
      </c>
      <c r="Z5" s="7" t="s">
        <v>533</v>
      </c>
      <c r="AA5" s="7" t="s">
        <v>88</v>
      </c>
      <c r="AB5" s="7" t="s">
        <v>88</v>
      </c>
      <c r="AC5" s="7" t="s">
        <v>81</v>
      </c>
      <c r="AD5" s="7" t="s">
        <v>88</v>
      </c>
      <c r="AE5" s="7" t="s">
        <v>88</v>
      </c>
      <c r="AF5" s="7" t="s">
        <v>88</v>
      </c>
      <c r="AG5" s="7" t="s">
        <v>88</v>
      </c>
      <c r="AH5" s="7" t="s">
        <v>81</v>
      </c>
      <c r="AI5" s="7" t="s">
        <v>88</v>
      </c>
      <c r="AJ5" s="7" t="s">
        <v>88</v>
      </c>
      <c r="AK5" s="7" t="s">
        <v>88</v>
      </c>
      <c r="AL5" s="7" t="s">
        <v>164</v>
      </c>
      <c r="AM5" s="7" t="s">
        <v>81</v>
      </c>
      <c r="AN5" s="7" t="s">
        <v>82</v>
      </c>
      <c r="AO5" s="7" t="s">
        <v>88</v>
      </c>
      <c r="AP5" s="7" t="s">
        <v>164</v>
      </c>
      <c r="AQ5" s="7" t="s">
        <v>88</v>
      </c>
      <c r="AR5" s="7" t="s">
        <v>81</v>
      </c>
      <c r="AS5" s="7" t="s">
        <v>88</v>
      </c>
      <c r="AT5" s="7" t="s">
        <v>361</v>
      </c>
      <c r="AU5" s="7" t="s">
        <v>83</v>
      </c>
      <c r="AV5" s="7" t="s">
        <v>88</v>
      </c>
      <c r="AW5" s="7" t="s">
        <v>81</v>
      </c>
      <c r="AX5" s="7" t="s">
        <v>88</v>
      </c>
      <c r="AY5" s="7" t="s">
        <v>164</v>
      </c>
      <c r="AZ5" s="7" t="s">
        <v>82</v>
      </c>
      <c r="BA5" s="7" t="s">
        <v>88</v>
      </c>
      <c r="BB5" s="7" t="s">
        <v>83</v>
      </c>
      <c r="BC5" s="7" t="s">
        <v>88</v>
      </c>
      <c r="BD5" s="7" t="s">
        <v>164</v>
      </c>
      <c r="BE5" s="7" t="s">
        <v>88</v>
      </c>
      <c r="BF5" s="7" t="s">
        <v>88</v>
      </c>
      <c r="BG5" s="7" t="s">
        <v>81</v>
      </c>
      <c r="BH5" s="7" t="s">
        <v>88</v>
      </c>
      <c r="BI5" s="7" t="s">
        <v>88</v>
      </c>
      <c r="BJ5" s="7" t="s">
        <v>82</v>
      </c>
      <c r="BK5" s="7" t="s">
        <v>88</v>
      </c>
      <c r="BL5" s="7" t="s">
        <v>83</v>
      </c>
      <c r="BM5" s="7" t="s">
        <v>88</v>
      </c>
      <c r="BN5" s="7" t="s">
        <v>88</v>
      </c>
      <c r="BO5" s="7" t="s">
        <v>164</v>
      </c>
      <c r="BP5" s="7" t="s">
        <v>88</v>
      </c>
      <c r="BQ5" s="7" t="s">
        <v>83</v>
      </c>
      <c r="BR5" s="7" t="s">
        <v>82</v>
      </c>
      <c r="BS5" s="7" t="s">
        <v>88</v>
      </c>
      <c r="BT5" s="7" t="s">
        <v>88</v>
      </c>
      <c r="BU5" s="7" t="s">
        <v>88</v>
      </c>
      <c r="BV5" s="7" t="s">
        <v>83</v>
      </c>
      <c r="BW5" s="7" t="s">
        <v>88</v>
      </c>
      <c r="BX5" s="7" t="s">
        <v>88</v>
      </c>
      <c r="BY5" s="7" t="s">
        <v>88</v>
      </c>
      <c r="BZ5" s="7" t="s">
        <v>88</v>
      </c>
      <c r="CA5" s="7" t="s">
        <v>79</v>
      </c>
      <c r="CB5" s="7" t="s">
        <v>88</v>
      </c>
      <c r="CC5" s="7" t="s">
        <v>88</v>
      </c>
      <c r="CD5" s="7" t="s">
        <v>82</v>
      </c>
      <c r="CE5" s="7" t="s">
        <v>88</v>
      </c>
      <c r="CF5" s="7" t="s">
        <v>81</v>
      </c>
      <c r="CG5" s="7" t="s">
        <v>164</v>
      </c>
      <c r="CH5" s="7" t="s">
        <v>88</v>
      </c>
      <c r="CI5" s="7" t="s">
        <v>534</v>
      </c>
      <c r="CJ5" s="7" t="s">
        <v>88</v>
      </c>
      <c r="CK5" s="7" t="s">
        <v>82</v>
      </c>
      <c r="CL5" s="7" t="s">
        <v>88</v>
      </c>
      <c r="CM5" s="7" t="s">
        <v>82</v>
      </c>
      <c r="CN5" s="7" t="s">
        <v>164</v>
      </c>
      <c r="CO5" s="7" t="s">
        <v>88</v>
      </c>
      <c r="CP5" s="7" t="s">
        <v>81</v>
      </c>
      <c r="CQ5" s="7" t="s">
        <v>88</v>
      </c>
      <c r="CR5" s="7" t="s">
        <v>88</v>
      </c>
      <c r="CS5" s="7" t="s">
        <v>164</v>
      </c>
      <c r="CT5" s="7" t="s">
        <v>467</v>
      </c>
      <c r="CU5" s="7" t="s">
        <v>81</v>
      </c>
      <c r="CV5" s="7" t="s">
        <v>88</v>
      </c>
      <c r="CW5" s="7" t="s">
        <v>88</v>
      </c>
      <c r="CX5" s="2" t="s">
        <v>88</v>
      </c>
      <c r="CY5" s="2" t="s">
        <v>363</v>
      </c>
      <c r="CZ5" s="2" t="s">
        <v>412</v>
      </c>
      <c r="DA5" s="8">
        <v>2.7099999999999999E-2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0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82</v>
      </c>
      <c r="C9" s="7" t="s">
        <v>88</v>
      </c>
      <c r="D9" s="7" t="s">
        <v>85</v>
      </c>
      <c r="E9" s="7" t="s">
        <v>164</v>
      </c>
      <c r="F9" s="7" t="s">
        <v>88</v>
      </c>
      <c r="G9" s="7" t="s">
        <v>164</v>
      </c>
      <c r="H9" s="7" t="s">
        <v>363</v>
      </c>
      <c r="I9" s="7" t="s">
        <v>83</v>
      </c>
      <c r="J9" s="7" t="s">
        <v>82</v>
      </c>
      <c r="K9" s="7" t="s">
        <v>360</v>
      </c>
      <c r="L9" s="7" t="s">
        <v>88</v>
      </c>
      <c r="M9" s="7" t="s">
        <v>88</v>
      </c>
      <c r="N9" s="7" t="s">
        <v>81</v>
      </c>
      <c r="O9" s="7" t="s">
        <v>88</v>
      </c>
      <c r="P9" s="7" t="s">
        <v>81</v>
      </c>
      <c r="Q9" s="7" t="s">
        <v>88</v>
      </c>
      <c r="R9" s="7" t="s">
        <v>88</v>
      </c>
      <c r="S9" s="7" t="s">
        <v>83</v>
      </c>
      <c r="T9" s="7" t="s">
        <v>164</v>
      </c>
      <c r="U9" s="7" t="s">
        <v>88</v>
      </c>
      <c r="V9" s="7" t="s">
        <v>88</v>
      </c>
      <c r="W9" s="7" t="s">
        <v>164</v>
      </c>
      <c r="X9" s="7" t="s">
        <v>83</v>
      </c>
      <c r="Y9" s="7" t="s">
        <v>88</v>
      </c>
      <c r="Z9" s="7" t="s">
        <v>533</v>
      </c>
      <c r="AA9" s="7" t="s">
        <v>88</v>
      </c>
      <c r="AB9" s="7" t="s">
        <v>88</v>
      </c>
      <c r="AC9" s="7" t="s">
        <v>81</v>
      </c>
      <c r="AD9" s="7" t="s">
        <v>88</v>
      </c>
      <c r="AE9" s="7" t="s">
        <v>88</v>
      </c>
      <c r="AF9" s="7" t="s">
        <v>88</v>
      </c>
      <c r="AG9" s="7" t="s">
        <v>88</v>
      </c>
      <c r="AH9" s="7" t="s">
        <v>81</v>
      </c>
      <c r="AI9" s="7" t="s">
        <v>88</v>
      </c>
      <c r="AJ9" s="7" t="s">
        <v>88</v>
      </c>
      <c r="AK9" s="7" t="s">
        <v>88</v>
      </c>
      <c r="AL9" s="7" t="s">
        <v>164</v>
      </c>
      <c r="AM9" s="7" t="s">
        <v>81</v>
      </c>
      <c r="AN9" s="7" t="s">
        <v>82</v>
      </c>
      <c r="AO9" s="7" t="s">
        <v>88</v>
      </c>
      <c r="AP9" s="7" t="s">
        <v>164</v>
      </c>
      <c r="AQ9" s="7" t="s">
        <v>88</v>
      </c>
      <c r="AR9" s="7" t="s">
        <v>81</v>
      </c>
      <c r="AS9" s="7" t="s">
        <v>88</v>
      </c>
      <c r="AT9" s="7" t="s">
        <v>361</v>
      </c>
      <c r="AU9" s="7" t="s">
        <v>83</v>
      </c>
      <c r="AV9" s="7" t="s">
        <v>88</v>
      </c>
      <c r="AW9" s="7" t="s">
        <v>81</v>
      </c>
      <c r="AX9" s="7" t="s">
        <v>88</v>
      </c>
      <c r="AY9" s="7" t="s">
        <v>164</v>
      </c>
      <c r="AZ9" s="7" t="s">
        <v>82</v>
      </c>
      <c r="BA9" s="7" t="s">
        <v>88</v>
      </c>
      <c r="BB9" s="7" t="s">
        <v>83</v>
      </c>
      <c r="BC9" s="7" t="s">
        <v>88</v>
      </c>
      <c r="BD9" s="7" t="s">
        <v>164</v>
      </c>
      <c r="BE9" s="7" t="s">
        <v>88</v>
      </c>
      <c r="BF9" s="7" t="s">
        <v>88</v>
      </c>
      <c r="BG9" s="7" t="s">
        <v>81</v>
      </c>
      <c r="BH9" s="7" t="s">
        <v>88</v>
      </c>
      <c r="BI9" s="7" t="s">
        <v>88</v>
      </c>
      <c r="BJ9" s="7" t="s">
        <v>82</v>
      </c>
      <c r="BK9" s="7" t="s">
        <v>88</v>
      </c>
      <c r="BL9" s="7" t="s">
        <v>83</v>
      </c>
      <c r="BM9" s="7" t="s">
        <v>88</v>
      </c>
      <c r="BN9" s="7" t="s">
        <v>88</v>
      </c>
      <c r="BO9" s="7" t="s">
        <v>164</v>
      </c>
      <c r="BP9" s="7" t="s">
        <v>88</v>
      </c>
      <c r="BQ9" s="7" t="s">
        <v>83</v>
      </c>
      <c r="BR9" s="7" t="s">
        <v>82</v>
      </c>
      <c r="BS9" s="7" t="s">
        <v>88</v>
      </c>
      <c r="BT9" s="7" t="s">
        <v>88</v>
      </c>
      <c r="BU9" s="7" t="s">
        <v>88</v>
      </c>
      <c r="BV9" s="7" t="s">
        <v>83</v>
      </c>
      <c r="BW9" s="7" t="s">
        <v>88</v>
      </c>
      <c r="BX9" s="7" t="s">
        <v>88</v>
      </c>
      <c r="BY9" s="7" t="s">
        <v>88</v>
      </c>
      <c r="BZ9" s="7" t="s">
        <v>88</v>
      </c>
      <c r="CA9" s="7" t="s">
        <v>79</v>
      </c>
      <c r="CB9" s="7" t="s">
        <v>88</v>
      </c>
      <c r="CC9" s="7" t="s">
        <v>88</v>
      </c>
      <c r="CD9" s="7" t="s">
        <v>82</v>
      </c>
      <c r="CE9" s="7" t="s">
        <v>88</v>
      </c>
      <c r="CF9" s="7" t="s">
        <v>81</v>
      </c>
      <c r="CG9" s="7" t="s">
        <v>164</v>
      </c>
      <c r="CH9" s="7" t="s">
        <v>88</v>
      </c>
      <c r="CI9" s="7" t="s">
        <v>534</v>
      </c>
      <c r="CJ9" s="7" t="s">
        <v>88</v>
      </c>
      <c r="CK9" s="7" t="s">
        <v>82</v>
      </c>
      <c r="CL9" s="7" t="s">
        <v>88</v>
      </c>
      <c r="CM9" s="7" t="s">
        <v>82</v>
      </c>
      <c r="CN9" s="7" t="s">
        <v>164</v>
      </c>
      <c r="CO9" s="7" t="s">
        <v>88</v>
      </c>
      <c r="CP9" s="7" t="s">
        <v>81</v>
      </c>
      <c r="CQ9" s="7" t="s">
        <v>88</v>
      </c>
      <c r="CR9" s="7" t="s">
        <v>88</v>
      </c>
      <c r="CS9" s="7" t="s">
        <v>164</v>
      </c>
      <c r="CT9" s="7" t="s">
        <v>467</v>
      </c>
      <c r="CU9" s="7" t="s">
        <v>81</v>
      </c>
      <c r="CV9" s="7" t="s">
        <v>88</v>
      </c>
      <c r="CW9" s="7" t="s">
        <v>88</v>
      </c>
      <c r="CX9" s="2" t="s">
        <v>88</v>
      </c>
      <c r="CY9" s="2" t="s">
        <v>363</v>
      </c>
      <c r="CZ9" s="2" t="s">
        <v>412</v>
      </c>
      <c r="DA9" s="8">
        <v>2.7099999999999999E-2</v>
      </c>
    </row>
    <row r="10" spans="1:105" x14ac:dyDescent="0.25">
      <c r="A10" s="2" t="s">
        <v>59</v>
      </c>
      <c r="B10" s="7" t="s">
        <v>82</v>
      </c>
      <c r="C10" s="7" t="s">
        <v>88</v>
      </c>
      <c r="D10" s="7" t="s">
        <v>85</v>
      </c>
      <c r="E10" s="7" t="s">
        <v>164</v>
      </c>
      <c r="F10" s="7" t="s">
        <v>88</v>
      </c>
      <c r="G10" s="7" t="s">
        <v>164</v>
      </c>
      <c r="H10" s="7" t="s">
        <v>363</v>
      </c>
      <c r="I10" s="7" t="s">
        <v>83</v>
      </c>
      <c r="J10" s="7" t="s">
        <v>82</v>
      </c>
      <c r="K10" s="7" t="s">
        <v>360</v>
      </c>
      <c r="L10" s="7" t="s">
        <v>88</v>
      </c>
      <c r="M10" s="7" t="s">
        <v>88</v>
      </c>
      <c r="N10" s="7" t="s">
        <v>81</v>
      </c>
      <c r="O10" s="7" t="s">
        <v>88</v>
      </c>
      <c r="P10" s="7" t="s">
        <v>81</v>
      </c>
      <c r="Q10" s="7" t="s">
        <v>88</v>
      </c>
      <c r="R10" s="7" t="s">
        <v>88</v>
      </c>
      <c r="S10" s="7" t="s">
        <v>83</v>
      </c>
      <c r="T10" s="7" t="s">
        <v>164</v>
      </c>
      <c r="U10" s="7" t="s">
        <v>88</v>
      </c>
      <c r="V10" s="7" t="s">
        <v>88</v>
      </c>
      <c r="W10" s="7" t="s">
        <v>164</v>
      </c>
      <c r="X10" s="7" t="s">
        <v>83</v>
      </c>
      <c r="Y10" s="7" t="s">
        <v>88</v>
      </c>
      <c r="Z10" s="7" t="s">
        <v>533</v>
      </c>
      <c r="AA10" s="7" t="s">
        <v>88</v>
      </c>
      <c r="AB10" s="7" t="s">
        <v>88</v>
      </c>
      <c r="AC10" s="7" t="s">
        <v>81</v>
      </c>
      <c r="AD10" s="7" t="s">
        <v>88</v>
      </c>
      <c r="AE10" s="7" t="s">
        <v>88</v>
      </c>
      <c r="AF10" s="7" t="s">
        <v>88</v>
      </c>
      <c r="AG10" s="7" t="s">
        <v>88</v>
      </c>
      <c r="AH10" s="7" t="s">
        <v>81</v>
      </c>
      <c r="AI10" s="7" t="s">
        <v>88</v>
      </c>
      <c r="AJ10" s="7" t="s">
        <v>88</v>
      </c>
      <c r="AK10" s="7" t="s">
        <v>88</v>
      </c>
      <c r="AL10" s="7" t="s">
        <v>164</v>
      </c>
      <c r="AM10" s="7" t="s">
        <v>81</v>
      </c>
      <c r="AN10" s="7" t="s">
        <v>82</v>
      </c>
      <c r="AO10" s="7" t="s">
        <v>88</v>
      </c>
      <c r="AP10" s="7" t="s">
        <v>164</v>
      </c>
      <c r="AQ10" s="7" t="s">
        <v>88</v>
      </c>
      <c r="AR10" s="7" t="s">
        <v>81</v>
      </c>
      <c r="AS10" s="7" t="s">
        <v>88</v>
      </c>
      <c r="AT10" s="7" t="s">
        <v>361</v>
      </c>
      <c r="AU10" s="7" t="s">
        <v>83</v>
      </c>
      <c r="AV10" s="7" t="s">
        <v>88</v>
      </c>
      <c r="AW10" s="7" t="s">
        <v>81</v>
      </c>
      <c r="AX10" s="7" t="s">
        <v>88</v>
      </c>
      <c r="AY10" s="7" t="s">
        <v>164</v>
      </c>
      <c r="AZ10" s="7" t="s">
        <v>82</v>
      </c>
      <c r="BA10" s="7" t="s">
        <v>88</v>
      </c>
      <c r="BB10" s="7" t="s">
        <v>83</v>
      </c>
      <c r="BC10" s="7" t="s">
        <v>88</v>
      </c>
      <c r="BD10" s="7" t="s">
        <v>164</v>
      </c>
      <c r="BE10" s="7" t="s">
        <v>88</v>
      </c>
      <c r="BF10" s="7" t="s">
        <v>88</v>
      </c>
      <c r="BG10" s="7" t="s">
        <v>81</v>
      </c>
      <c r="BH10" s="7" t="s">
        <v>88</v>
      </c>
      <c r="BI10" s="7" t="s">
        <v>88</v>
      </c>
      <c r="BJ10" s="7" t="s">
        <v>82</v>
      </c>
      <c r="BK10" s="7" t="s">
        <v>88</v>
      </c>
      <c r="BL10" s="7" t="s">
        <v>83</v>
      </c>
      <c r="BM10" s="7" t="s">
        <v>88</v>
      </c>
      <c r="BN10" s="7" t="s">
        <v>88</v>
      </c>
      <c r="BO10" s="7" t="s">
        <v>164</v>
      </c>
      <c r="BP10" s="7" t="s">
        <v>88</v>
      </c>
      <c r="BQ10" s="7" t="s">
        <v>83</v>
      </c>
      <c r="BR10" s="7" t="s">
        <v>82</v>
      </c>
      <c r="BS10" s="7" t="s">
        <v>88</v>
      </c>
      <c r="BT10" s="7" t="s">
        <v>88</v>
      </c>
      <c r="BU10" s="7" t="s">
        <v>88</v>
      </c>
      <c r="BV10" s="7" t="s">
        <v>83</v>
      </c>
      <c r="BW10" s="7" t="s">
        <v>88</v>
      </c>
      <c r="BX10" s="7" t="s">
        <v>88</v>
      </c>
      <c r="BY10" s="7" t="s">
        <v>88</v>
      </c>
      <c r="BZ10" s="7" t="s">
        <v>88</v>
      </c>
      <c r="CA10" s="7" t="s">
        <v>79</v>
      </c>
      <c r="CB10" s="7" t="s">
        <v>88</v>
      </c>
      <c r="CC10" s="7" t="s">
        <v>88</v>
      </c>
      <c r="CD10" s="7" t="s">
        <v>82</v>
      </c>
      <c r="CE10" s="7" t="s">
        <v>88</v>
      </c>
      <c r="CF10" s="7" t="s">
        <v>81</v>
      </c>
      <c r="CG10" s="7" t="s">
        <v>164</v>
      </c>
      <c r="CH10" s="7" t="s">
        <v>88</v>
      </c>
      <c r="CI10" s="7" t="s">
        <v>534</v>
      </c>
      <c r="CJ10" s="7" t="s">
        <v>88</v>
      </c>
      <c r="CK10" s="7" t="s">
        <v>82</v>
      </c>
      <c r="CL10" s="7" t="s">
        <v>88</v>
      </c>
      <c r="CM10" s="7" t="s">
        <v>82</v>
      </c>
      <c r="CN10" s="7" t="s">
        <v>164</v>
      </c>
      <c r="CO10" s="7" t="s">
        <v>88</v>
      </c>
      <c r="CP10" s="7" t="s">
        <v>81</v>
      </c>
      <c r="CQ10" s="7" t="s">
        <v>88</v>
      </c>
      <c r="CR10" s="7" t="s">
        <v>88</v>
      </c>
      <c r="CS10" s="7" t="s">
        <v>164</v>
      </c>
      <c r="CT10" s="7" t="s">
        <v>467</v>
      </c>
      <c r="CU10" s="7" t="s">
        <v>81</v>
      </c>
      <c r="CV10" s="7" t="s">
        <v>88</v>
      </c>
      <c r="CW10" s="7" t="s">
        <v>88</v>
      </c>
      <c r="CX10" s="2" t="s">
        <v>88</v>
      </c>
      <c r="CY10" s="2" t="s">
        <v>363</v>
      </c>
      <c r="CZ10" s="2" t="s">
        <v>412</v>
      </c>
      <c r="DA10" s="8">
        <v>2.7099999999999999E-2</v>
      </c>
    </row>
    <row r="11" spans="1:105" x14ac:dyDescent="0.25">
      <c r="A11" s="2" t="s">
        <v>91</v>
      </c>
      <c r="B11" s="7" t="s">
        <v>82</v>
      </c>
      <c r="C11" s="7" t="s">
        <v>88</v>
      </c>
      <c r="D11" s="7" t="s">
        <v>85</v>
      </c>
      <c r="E11" s="7" t="s">
        <v>164</v>
      </c>
      <c r="F11" s="7" t="s">
        <v>88</v>
      </c>
      <c r="G11" s="7" t="s">
        <v>164</v>
      </c>
      <c r="H11" s="7" t="s">
        <v>363</v>
      </c>
      <c r="I11" s="7" t="s">
        <v>83</v>
      </c>
      <c r="J11" s="7" t="s">
        <v>82</v>
      </c>
      <c r="K11" s="7" t="s">
        <v>360</v>
      </c>
      <c r="L11" s="7" t="s">
        <v>88</v>
      </c>
      <c r="M11" s="7" t="s">
        <v>88</v>
      </c>
      <c r="N11" s="7" t="s">
        <v>81</v>
      </c>
      <c r="O11" s="7" t="s">
        <v>88</v>
      </c>
      <c r="P11" s="7" t="s">
        <v>81</v>
      </c>
      <c r="Q11" s="7" t="s">
        <v>88</v>
      </c>
      <c r="R11" s="7" t="s">
        <v>88</v>
      </c>
      <c r="S11" s="7" t="s">
        <v>83</v>
      </c>
      <c r="T11" s="7" t="s">
        <v>164</v>
      </c>
      <c r="U11" s="7" t="s">
        <v>88</v>
      </c>
      <c r="V11" s="7" t="s">
        <v>88</v>
      </c>
      <c r="W11" s="7" t="s">
        <v>164</v>
      </c>
      <c r="X11" s="7" t="s">
        <v>83</v>
      </c>
      <c r="Y11" s="7" t="s">
        <v>88</v>
      </c>
      <c r="Z11" s="7" t="s">
        <v>533</v>
      </c>
      <c r="AA11" s="7" t="s">
        <v>88</v>
      </c>
      <c r="AB11" s="7" t="s">
        <v>88</v>
      </c>
      <c r="AC11" s="7" t="s">
        <v>81</v>
      </c>
      <c r="AD11" s="7" t="s">
        <v>88</v>
      </c>
      <c r="AE11" s="7" t="s">
        <v>88</v>
      </c>
      <c r="AF11" s="7" t="s">
        <v>88</v>
      </c>
      <c r="AG11" s="7" t="s">
        <v>88</v>
      </c>
      <c r="AH11" s="7" t="s">
        <v>81</v>
      </c>
      <c r="AI11" s="7" t="s">
        <v>88</v>
      </c>
      <c r="AJ11" s="7" t="s">
        <v>88</v>
      </c>
      <c r="AK11" s="7" t="s">
        <v>88</v>
      </c>
      <c r="AL11" s="7" t="s">
        <v>164</v>
      </c>
      <c r="AM11" s="7" t="s">
        <v>81</v>
      </c>
      <c r="AN11" s="7" t="s">
        <v>82</v>
      </c>
      <c r="AO11" s="7" t="s">
        <v>88</v>
      </c>
      <c r="AP11" s="7" t="s">
        <v>164</v>
      </c>
      <c r="AQ11" s="7" t="s">
        <v>88</v>
      </c>
      <c r="AR11" s="7" t="s">
        <v>81</v>
      </c>
      <c r="AS11" s="7" t="s">
        <v>88</v>
      </c>
      <c r="AT11" s="7" t="s">
        <v>361</v>
      </c>
      <c r="AU11" s="7" t="s">
        <v>83</v>
      </c>
      <c r="AV11" s="7" t="s">
        <v>88</v>
      </c>
      <c r="AW11" s="7" t="s">
        <v>81</v>
      </c>
      <c r="AX11" s="7" t="s">
        <v>88</v>
      </c>
      <c r="AY11" s="7" t="s">
        <v>164</v>
      </c>
      <c r="AZ11" s="7" t="s">
        <v>82</v>
      </c>
      <c r="BA11" s="7" t="s">
        <v>88</v>
      </c>
      <c r="BB11" s="7" t="s">
        <v>83</v>
      </c>
      <c r="BC11" s="7" t="s">
        <v>88</v>
      </c>
      <c r="BD11" s="7" t="s">
        <v>164</v>
      </c>
      <c r="BE11" s="7" t="s">
        <v>88</v>
      </c>
      <c r="BF11" s="7" t="s">
        <v>88</v>
      </c>
      <c r="BG11" s="7" t="s">
        <v>81</v>
      </c>
      <c r="BH11" s="7" t="s">
        <v>88</v>
      </c>
      <c r="BI11" s="7" t="s">
        <v>88</v>
      </c>
      <c r="BJ11" s="7" t="s">
        <v>82</v>
      </c>
      <c r="BK11" s="7" t="s">
        <v>88</v>
      </c>
      <c r="BL11" s="7" t="s">
        <v>83</v>
      </c>
      <c r="BM11" s="7" t="s">
        <v>88</v>
      </c>
      <c r="BN11" s="7" t="s">
        <v>88</v>
      </c>
      <c r="BO11" s="7" t="s">
        <v>164</v>
      </c>
      <c r="BP11" s="7" t="s">
        <v>88</v>
      </c>
      <c r="BQ11" s="7" t="s">
        <v>83</v>
      </c>
      <c r="BR11" s="7" t="s">
        <v>82</v>
      </c>
      <c r="BS11" s="7" t="s">
        <v>88</v>
      </c>
      <c r="BT11" s="7" t="s">
        <v>88</v>
      </c>
      <c r="BU11" s="7" t="s">
        <v>88</v>
      </c>
      <c r="BV11" s="7" t="s">
        <v>83</v>
      </c>
      <c r="BW11" s="7" t="s">
        <v>88</v>
      </c>
      <c r="BX11" s="7" t="s">
        <v>88</v>
      </c>
      <c r="BY11" s="7" t="s">
        <v>88</v>
      </c>
      <c r="BZ11" s="7" t="s">
        <v>88</v>
      </c>
      <c r="CA11" s="7" t="s">
        <v>79</v>
      </c>
      <c r="CB11" s="7" t="s">
        <v>88</v>
      </c>
      <c r="CC11" s="7" t="s">
        <v>88</v>
      </c>
      <c r="CD11" s="7" t="s">
        <v>82</v>
      </c>
      <c r="CE11" s="7" t="s">
        <v>88</v>
      </c>
      <c r="CF11" s="7" t="s">
        <v>81</v>
      </c>
      <c r="CG11" s="7" t="s">
        <v>164</v>
      </c>
      <c r="CH11" s="7" t="s">
        <v>88</v>
      </c>
      <c r="CI11" s="7" t="s">
        <v>534</v>
      </c>
      <c r="CJ11" s="7" t="s">
        <v>88</v>
      </c>
      <c r="CK11" s="7" t="s">
        <v>82</v>
      </c>
      <c r="CL11" s="7" t="s">
        <v>88</v>
      </c>
      <c r="CM11" s="7" t="s">
        <v>82</v>
      </c>
      <c r="CN11" s="7" t="s">
        <v>164</v>
      </c>
      <c r="CO11" s="7" t="s">
        <v>88</v>
      </c>
      <c r="CP11" s="7" t="s">
        <v>81</v>
      </c>
      <c r="CQ11" s="7" t="s">
        <v>88</v>
      </c>
      <c r="CR11" s="7" t="s">
        <v>88</v>
      </c>
      <c r="CS11" s="7" t="s">
        <v>164</v>
      </c>
      <c r="CT11" s="7" t="s">
        <v>467</v>
      </c>
      <c r="CU11" s="7" t="s">
        <v>81</v>
      </c>
      <c r="CV11" s="7" t="s">
        <v>88</v>
      </c>
      <c r="CW11" s="7" t="s">
        <v>88</v>
      </c>
      <c r="CX11" s="2" t="s">
        <v>88</v>
      </c>
      <c r="CY11" s="2" t="s">
        <v>363</v>
      </c>
      <c r="CZ11" s="2" t="s">
        <v>412</v>
      </c>
      <c r="DA11" s="8">
        <v>2.7099999999999999E-2</v>
      </c>
    </row>
    <row r="12" spans="1:105" x14ac:dyDescent="0.25">
      <c r="A12" s="2" t="s">
        <v>97</v>
      </c>
      <c r="B12" s="7" t="s">
        <v>366</v>
      </c>
      <c r="C12" s="7" t="s">
        <v>365</v>
      </c>
      <c r="D12" s="7" t="s">
        <v>78</v>
      </c>
      <c r="E12" s="7" t="s">
        <v>371</v>
      </c>
      <c r="F12" s="7" t="s">
        <v>374</v>
      </c>
      <c r="G12" s="7" t="s">
        <v>185</v>
      </c>
      <c r="H12" s="7" t="s">
        <v>370</v>
      </c>
      <c r="I12" s="7" t="s">
        <v>196</v>
      </c>
      <c r="J12" s="7" t="s">
        <v>365</v>
      </c>
      <c r="K12" s="7" t="s">
        <v>372</v>
      </c>
      <c r="L12" s="7" t="s">
        <v>83</v>
      </c>
      <c r="M12" s="7" t="s">
        <v>86</v>
      </c>
      <c r="N12" s="7" t="s">
        <v>78</v>
      </c>
      <c r="O12" s="7" t="s">
        <v>374</v>
      </c>
      <c r="P12" s="7" t="s">
        <v>373</v>
      </c>
      <c r="Q12" s="7" t="s">
        <v>86</v>
      </c>
      <c r="R12" s="7" t="s">
        <v>66</v>
      </c>
      <c r="S12" s="7" t="s">
        <v>379</v>
      </c>
      <c r="T12" s="7" t="s">
        <v>374</v>
      </c>
      <c r="U12" s="7" t="s">
        <v>367</v>
      </c>
      <c r="V12" s="7" t="s">
        <v>86</v>
      </c>
      <c r="W12" s="7" t="s">
        <v>86</v>
      </c>
      <c r="X12" s="7" t="s">
        <v>89</v>
      </c>
      <c r="Y12" s="7" t="s">
        <v>371</v>
      </c>
      <c r="Z12" s="7" t="s">
        <v>374</v>
      </c>
      <c r="AA12" s="7" t="s">
        <v>83</v>
      </c>
      <c r="AB12" s="7" t="s">
        <v>378</v>
      </c>
      <c r="AC12" s="7" t="s">
        <v>376</v>
      </c>
      <c r="AD12" s="7" t="s">
        <v>83</v>
      </c>
      <c r="AE12" s="7" t="s">
        <v>378</v>
      </c>
      <c r="AF12" s="7" t="s">
        <v>374</v>
      </c>
      <c r="AG12" s="7" t="s">
        <v>367</v>
      </c>
      <c r="AH12" s="7" t="s">
        <v>377</v>
      </c>
      <c r="AI12" s="7" t="s">
        <v>86</v>
      </c>
      <c r="AJ12" s="7" t="s">
        <v>84</v>
      </c>
      <c r="AK12" s="7" t="s">
        <v>369</v>
      </c>
      <c r="AL12" s="7" t="s">
        <v>369</v>
      </c>
      <c r="AM12" s="7" t="s">
        <v>376</v>
      </c>
      <c r="AN12" s="7" t="s">
        <v>84</v>
      </c>
      <c r="AO12" s="7" t="s">
        <v>84</v>
      </c>
      <c r="AP12" s="7" t="s">
        <v>85</v>
      </c>
      <c r="AQ12" s="7" t="s">
        <v>374</v>
      </c>
      <c r="AR12" s="7" t="s">
        <v>368</v>
      </c>
      <c r="AS12" s="7" t="s">
        <v>365</v>
      </c>
      <c r="AT12" s="7" t="s">
        <v>84</v>
      </c>
      <c r="AU12" s="7" t="s">
        <v>370</v>
      </c>
      <c r="AV12" s="7" t="s">
        <v>374</v>
      </c>
      <c r="AW12" s="7" t="s">
        <v>376</v>
      </c>
      <c r="AX12" s="7" t="s">
        <v>374</v>
      </c>
      <c r="AY12" s="7" t="s">
        <v>378</v>
      </c>
      <c r="AZ12" s="7" t="s">
        <v>84</v>
      </c>
      <c r="BA12" s="7" t="s">
        <v>374</v>
      </c>
      <c r="BB12" s="7" t="s">
        <v>89</v>
      </c>
      <c r="BC12" s="7" t="s">
        <v>370</v>
      </c>
      <c r="BD12" s="7" t="s">
        <v>185</v>
      </c>
      <c r="BE12" s="7" t="s">
        <v>370</v>
      </c>
      <c r="BF12" s="7" t="s">
        <v>83</v>
      </c>
      <c r="BG12" s="7" t="s">
        <v>368</v>
      </c>
      <c r="BH12" s="7" t="s">
        <v>86</v>
      </c>
      <c r="BI12" s="7" t="s">
        <v>86</v>
      </c>
      <c r="BJ12" s="7" t="s">
        <v>79</v>
      </c>
      <c r="BK12" s="7" t="s">
        <v>86</v>
      </c>
      <c r="BL12" s="7" t="s">
        <v>63</v>
      </c>
      <c r="BM12" s="7" t="s">
        <v>378</v>
      </c>
      <c r="BN12" s="7" t="s">
        <v>374</v>
      </c>
      <c r="BO12" s="7" t="s">
        <v>371</v>
      </c>
      <c r="BP12" s="7" t="s">
        <v>66</v>
      </c>
      <c r="BQ12" s="7" t="s">
        <v>368</v>
      </c>
      <c r="BR12" s="7" t="s">
        <v>79</v>
      </c>
      <c r="BS12" s="7" t="s">
        <v>384</v>
      </c>
      <c r="BT12" s="7" t="s">
        <v>86</v>
      </c>
      <c r="BU12" s="7" t="s">
        <v>79</v>
      </c>
      <c r="BV12" s="7" t="s">
        <v>63</v>
      </c>
      <c r="BW12" s="7" t="s">
        <v>371</v>
      </c>
      <c r="BX12" s="7" t="s">
        <v>83</v>
      </c>
      <c r="BY12" s="7" t="s">
        <v>370</v>
      </c>
      <c r="BZ12" s="7" t="s">
        <v>83</v>
      </c>
      <c r="CA12" s="7" t="s">
        <v>197</v>
      </c>
      <c r="CB12" s="7" t="s">
        <v>370</v>
      </c>
      <c r="CC12" s="7" t="s">
        <v>378</v>
      </c>
      <c r="CD12" s="7" t="s">
        <v>66</v>
      </c>
      <c r="CE12" s="7" t="s">
        <v>378</v>
      </c>
      <c r="CF12" s="7" t="s">
        <v>368</v>
      </c>
      <c r="CG12" s="7" t="s">
        <v>369</v>
      </c>
      <c r="CH12" s="7" t="s">
        <v>84</v>
      </c>
      <c r="CI12" s="7" t="s">
        <v>370</v>
      </c>
      <c r="CJ12" s="7" t="s">
        <v>86</v>
      </c>
      <c r="CK12" s="7" t="s">
        <v>372</v>
      </c>
      <c r="CL12" s="7" t="s">
        <v>370</v>
      </c>
      <c r="CM12" s="7" t="s">
        <v>87</v>
      </c>
      <c r="CN12" s="7" t="s">
        <v>369</v>
      </c>
      <c r="CO12" s="7" t="s">
        <v>83</v>
      </c>
      <c r="CP12" s="7" t="s">
        <v>375</v>
      </c>
      <c r="CQ12" s="7" t="s">
        <v>365</v>
      </c>
      <c r="CR12" s="7" t="s">
        <v>83</v>
      </c>
      <c r="CS12" s="7" t="s">
        <v>378</v>
      </c>
      <c r="CT12" s="7" t="s">
        <v>83</v>
      </c>
      <c r="CU12" s="7" t="s">
        <v>368</v>
      </c>
      <c r="CV12" s="7" t="s">
        <v>374</v>
      </c>
      <c r="CW12" s="7" t="s">
        <v>367</v>
      </c>
      <c r="CX12" s="2" t="s">
        <v>374</v>
      </c>
      <c r="CY12" s="2" t="s">
        <v>367</v>
      </c>
      <c r="CZ12" s="2" t="s">
        <v>412</v>
      </c>
      <c r="DA12" s="8">
        <v>2.63E-2</v>
      </c>
    </row>
    <row r="13" spans="1:105" x14ac:dyDescent="0.25">
      <c r="A13" s="2" t="s">
        <v>163</v>
      </c>
      <c r="B13" s="7" t="s">
        <v>49</v>
      </c>
      <c r="C13" s="7" t="s">
        <v>51</v>
      </c>
      <c r="D13" s="7" t="s">
        <v>41</v>
      </c>
      <c r="E13" s="7" t="s">
        <v>169</v>
      </c>
      <c r="F13" s="7" t="s">
        <v>170</v>
      </c>
      <c r="G13" s="7" t="s">
        <v>36</v>
      </c>
      <c r="H13" s="7" t="s">
        <v>37</v>
      </c>
      <c r="I13" s="7" t="s">
        <v>44</v>
      </c>
      <c r="J13" s="7" t="s">
        <v>42</v>
      </c>
      <c r="K13" s="7" t="s">
        <v>170</v>
      </c>
      <c r="L13" s="7" t="s">
        <v>53</v>
      </c>
      <c r="M13" s="7" t="s">
        <v>356</v>
      </c>
      <c r="N13" s="7" t="s">
        <v>43</v>
      </c>
      <c r="O13" s="7" t="s">
        <v>42</v>
      </c>
      <c r="P13" s="7" t="s">
        <v>39</v>
      </c>
      <c r="Q13" s="7" t="s">
        <v>51</v>
      </c>
      <c r="R13" s="7" t="s">
        <v>36</v>
      </c>
      <c r="S13" s="7" t="s">
        <v>357</v>
      </c>
      <c r="T13" s="7" t="s">
        <v>53</v>
      </c>
      <c r="U13" s="7" t="s">
        <v>170</v>
      </c>
      <c r="V13" s="7" t="s">
        <v>53</v>
      </c>
      <c r="W13" s="7" t="s">
        <v>36</v>
      </c>
      <c r="X13" s="7" t="s">
        <v>40</v>
      </c>
      <c r="Y13" s="7" t="s">
        <v>53</v>
      </c>
      <c r="Z13" s="7" t="s">
        <v>170</v>
      </c>
      <c r="AA13" s="7" t="s">
        <v>356</v>
      </c>
      <c r="AB13" s="7" t="s">
        <v>53</v>
      </c>
      <c r="AC13" s="7" t="s">
        <v>40</v>
      </c>
      <c r="AD13" s="7" t="s">
        <v>53</v>
      </c>
      <c r="AE13" s="7" t="s">
        <v>51</v>
      </c>
      <c r="AF13" s="7" t="s">
        <v>51</v>
      </c>
      <c r="AG13" s="7" t="s">
        <v>42</v>
      </c>
      <c r="AH13" s="7" t="s">
        <v>48</v>
      </c>
      <c r="AI13" s="7" t="s">
        <v>356</v>
      </c>
      <c r="AJ13" s="7" t="s">
        <v>37</v>
      </c>
      <c r="AK13" s="7" t="s">
        <v>169</v>
      </c>
      <c r="AL13" s="7" t="s">
        <v>169</v>
      </c>
      <c r="AM13" s="7" t="s">
        <v>40</v>
      </c>
      <c r="AN13" s="7" t="s">
        <v>49</v>
      </c>
      <c r="AO13" s="7" t="s">
        <v>51</v>
      </c>
      <c r="AP13" s="7" t="s">
        <v>380</v>
      </c>
      <c r="AQ13" s="7" t="s">
        <v>51</v>
      </c>
      <c r="AR13" s="7" t="s">
        <v>43</v>
      </c>
      <c r="AS13" s="7" t="s">
        <v>51</v>
      </c>
      <c r="AT13" s="7" t="s">
        <v>39</v>
      </c>
      <c r="AU13" s="7" t="s">
        <v>42</v>
      </c>
      <c r="AV13" s="7" t="s">
        <v>37</v>
      </c>
      <c r="AW13" s="7" t="s">
        <v>48</v>
      </c>
      <c r="AX13" s="7" t="s">
        <v>51</v>
      </c>
      <c r="AY13" s="7" t="s">
        <v>168</v>
      </c>
      <c r="AZ13" s="7" t="s">
        <v>37</v>
      </c>
      <c r="BA13" s="7" t="s">
        <v>37</v>
      </c>
      <c r="BB13" s="7" t="s">
        <v>40</v>
      </c>
      <c r="BC13" s="7" t="s">
        <v>51</v>
      </c>
      <c r="BD13" s="7" t="s">
        <v>36</v>
      </c>
      <c r="BE13" s="7" t="s">
        <v>37</v>
      </c>
      <c r="BF13" s="7" t="s">
        <v>51</v>
      </c>
      <c r="BG13" s="7" t="s">
        <v>41</v>
      </c>
      <c r="BH13" s="7" t="s">
        <v>51</v>
      </c>
      <c r="BI13" s="7" t="s">
        <v>356</v>
      </c>
      <c r="BJ13" s="7" t="s">
        <v>49</v>
      </c>
      <c r="BK13" s="7" t="s">
        <v>53</v>
      </c>
      <c r="BL13" s="7" t="s">
        <v>44</v>
      </c>
      <c r="BM13" s="7" t="s">
        <v>36</v>
      </c>
      <c r="BN13" s="7" t="s">
        <v>356</v>
      </c>
      <c r="BO13" s="7" t="s">
        <v>36</v>
      </c>
      <c r="BP13" s="7" t="s">
        <v>42</v>
      </c>
      <c r="BQ13" s="7" t="s">
        <v>40</v>
      </c>
      <c r="BR13" s="7" t="s">
        <v>42</v>
      </c>
      <c r="BS13" s="7" t="s">
        <v>356</v>
      </c>
      <c r="BT13" s="7" t="s">
        <v>356</v>
      </c>
      <c r="BU13" s="7" t="s">
        <v>170</v>
      </c>
      <c r="BV13" s="7" t="s">
        <v>40</v>
      </c>
      <c r="BW13" s="7" t="s">
        <v>36</v>
      </c>
      <c r="BX13" s="7" t="s">
        <v>356</v>
      </c>
      <c r="BY13" s="7" t="s">
        <v>356</v>
      </c>
      <c r="BZ13" s="7" t="s">
        <v>356</v>
      </c>
      <c r="CA13" s="7" t="s">
        <v>171</v>
      </c>
      <c r="CB13" s="7" t="s">
        <v>356</v>
      </c>
      <c r="CC13" s="7" t="s">
        <v>53</v>
      </c>
      <c r="CD13" s="7" t="s">
        <v>55</v>
      </c>
      <c r="CE13" s="7" t="s">
        <v>53</v>
      </c>
      <c r="CF13" s="7" t="s">
        <v>48</v>
      </c>
      <c r="CG13" s="7" t="s">
        <v>36</v>
      </c>
      <c r="CH13" s="7" t="s">
        <v>53</v>
      </c>
      <c r="CI13" s="7" t="s">
        <v>51</v>
      </c>
      <c r="CJ13" s="7" t="s">
        <v>356</v>
      </c>
      <c r="CK13" s="7" t="s">
        <v>48</v>
      </c>
      <c r="CL13" s="7" t="s">
        <v>356</v>
      </c>
      <c r="CM13" s="7" t="s">
        <v>56</v>
      </c>
      <c r="CN13" s="7" t="s">
        <v>168</v>
      </c>
      <c r="CO13" s="7" t="s">
        <v>51</v>
      </c>
      <c r="CP13" s="7" t="s">
        <v>45</v>
      </c>
      <c r="CQ13" s="7" t="s">
        <v>37</v>
      </c>
      <c r="CR13" s="7" t="s">
        <v>53</v>
      </c>
      <c r="CS13" s="7" t="s">
        <v>356</v>
      </c>
      <c r="CT13" s="7" t="s">
        <v>356</v>
      </c>
      <c r="CU13" s="7" t="s">
        <v>48</v>
      </c>
      <c r="CV13" s="7" t="s">
        <v>37</v>
      </c>
      <c r="CW13" s="7" t="s">
        <v>356</v>
      </c>
      <c r="CX13" s="2" t="s">
        <v>51</v>
      </c>
      <c r="CY13" s="2" t="s">
        <v>42</v>
      </c>
      <c r="CZ13" s="2" t="s">
        <v>359</v>
      </c>
      <c r="DA13" s="8">
        <v>3.4299999999999997E-2</v>
      </c>
    </row>
    <row r="14" spans="1:105" x14ac:dyDescent="0.25">
      <c r="A14" s="2" t="s">
        <v>172</v>
      </c>
      <c r="B14" s="7" t="s">
        <v>55</v>
      </c>
      <c r="C14" s="7" t="s">
        <v>170</v>
      </c>
      <c r="D14" s="7" t="s">
        <v>40</v>
      </c>
      <c r="E14" s="7" t="s">
        <v>36</v>
      </c>
      <c r="F14" s="7" t="s">
        <v>49</v>
      </c>
      <c r="G14" s="7" t="s">
        <v>356</v>
      </c>
      <c r="H14" s="7" t="s">
        <v>42</v>
      </c>
      <c r="I14" s="7" t="s">
        <v>357</v>
      </c>
      <c r="J14" s="7" t="s">
        <v>47</v>
      </c>
      <c r="K14" s="7" t="s">
        <v>49</v>
      </c>
      <c r="L14" s="7" t="s">
        <v>51</v>
      </c>
      <c r="M14" s="7" t="s">
        <v>37</v>
      </c>
      <c r="N14" s="7" t="s">
        <v>41</v>
      </c>
      <c r="O14" s="7" t="s">
        <v>47</v>
      </c>
      <c r="P14" s="7" t="s">
        <v>45</v>
      </c>
      <c r="Q14" s="7" t="s">
        <v>37</v>
      </c>
      <c r="R14" s="7" t="s">
        <v>356</v>
      </c>
      <c r="S14" s="7" t="s">
        <v>171</v>
      </c>
      <c r="T14" s="7" t="s">
        <v>51</v>
      </c>
      <c r="U14" s="7" t="s">
        <v>49</v>
      </c>
      <c r="V14" s="7" t="s">
        <v>51</v>
      </c>
      <c r="W14" s="7" t="s">
        <v>356</v>
      </c>
      <c r="X14" s="7" t="s">
        <v>54</v>
      </c>
      <c r="Y14" s="7" t="s">
        <v>51</v>
      </c>
      <c r="Z14" s="7" t="s">
        <v>49</v>
      </c>
      <c r="AA14" s="7" t="s">
        <v>170</v>
      </c>
      <c r="AB14" s="7" t="s">
        <v>51</v>
      </c>
      <c r="AC14" s="7" t="s">
        <v>54</v>
      </c>
      <c r="AD14" s="7" t="s">
        <v>51</v>
      </c>
      <c r="AE14" s="7" t="s">
        <v>37</v>
      </c>
      <c r="AF14" s="7" t="s">
        <v>170</v>
      </c>
      <c r="AG14" s="7" t="s">
        <v>47</v>
      </c>
      <c r="AH14" s="7" t="s">
        <v>40</v>
      </c>
      <c r="AI14" s="7" t="s">
        <v>51</v>
      </c>
      <c r="AJ14" s="7" t="s">
        <v>170</v>
      </c>
      <c r="AK14" s="7" t="s">
        <v>36</v>
      </c>
      <c r="AL14" s="7" t="s">
        <v>36</v>
      </c>
      <c r="AM14" s="7" t="s">
        <v>54</v>
      </c>
      <c r="AN14" s="7" t="s">
        <v>55</v>
      </c>
      <c r="AO14" s="7" t="s">
        <v>170</v>
      </c>
      <c r="AP14" s="7" t="s">
        <v>168</v>
      </c>
      <c r="AQ14" s="7" t="s">
        <v>170</v>
      </c>
      <c r="AR14" s="7" t="s">
        <v>41</v>
      </c>
      <c r="AS14" s="7" t="s">
        <v>37</v>
      </c>
      <c r="AT14" s="7" t="s">
        <v>56</v>
      </c>
      <c r="AU14" s="7" t="s">
        <v>47</v>
      </c>
      <c r="AV14" s="7" t="s">
        <v>42</v>
      </c>
      <c r="AW14" s="7" t="s">
        <v>40</v>
      </c>
      <c r="AX14" s="7" t="s">
        <v>170</v>
      </c>
      <c r="AY14" s="7" t="s">
        <v>53</v>
      </c>
      <c r="AZ14" s="7" t="s">
        <v>42</v>
      </c>
      <c r="BA14" s="7" t="s">
        <v>42</v>
      </c>
      <c r="BB14" s="7" t="s">
        <v>54</v>
      </c>
      <c r="BC14" s="7" t="s">
        <v>37</v>
      </c>
      <c r="BD14" s="7" t="s">
        <v>356</v>
      </c>
      <c r="BE14" s="7" t="s">
        <v>42</v>
      </c>
      <c r="BF14" s="7" t="s">
        <v>170</v>
      </c>
      <c r="BG14" s="7" t="s">
        <v>44</v>
      </c>
      <c r="BH14" s="7" t="s">
        <v>170</v>
      </c>
      <c r="BI14" s="7" t="s">
        <v>51</v>
      </c>
      <c r="BJ14" s="7" t="s">
        <v>55</v>
      </c>
      <c r="BK14" s="7" t="s">
        <v>51</v>
      </c>
      <c r="BL14" s="7" t="s">
        <v>357</v>
      </c>
      <c r="BM14" s="7" t="s">
        <v>356</v>
      </c>
      <c r="BN14" s="7" t="s">
        <v>37</v>
      </c>
      <c r="BO14" s="7" t="s">
        <v>356</v>
      </c>
      <c r="BP14" s="7" t="s">
        <v>49</v>
      </c>
      <c r="BQ14" s="7" t="s">
        <v>54</v>
      </c>
      <c r="BR14" s="7" t="s">
        <v>47</v>
      </c>
      <c r="BS14" s="7" t="s">
        <v>37</v>
      </c>
      <c r="BT14" s="7" t="s">
        <v>37</v>
      </c>
      <c r="BU14" s="7" t="s">
        <v>49</v>
      </c>
      <c r="BV14" s="7" t="s">
        <v>357</v>
      </c>
      <c r="BW14" s="7" t="s">
        <v>356</v>
      </c>
      <c r="BX14" s="7" t="s">
        <v>37</v>
      </c>
      <c r="BY14" s="7" t="s">
        <v>37</v>
      </c>
      <c r="BZ14" s="7" t="s">
        <v>51</v>
      </c>
      <c r="CA14" s="7" t="s">
        <v>52</v>
      </c>
      <c r="CB14" s="7" t="s">
        <v>37</v>
      </c>
      <c r="CC14" s="7" t="s">
        <v>51</v>
      </c>
      <c r="CD14" s="7" t="s">
        <v>39</v>
      </c>
      <c r="CE14" s="7" t="s">
        <v>51</v>
      </c>
      <c r="CF14" s="7" t="s">
        <v>40</v>
      </c>
      <c r="CG14" s="7" t="s">
        <v>356</v>
      </c>
      <c r="CH14" s="7" t="s">
        <v>51</v>
      </c>
      <c r="CI14" s="7" t="s">
        <v>170</v>
      </c>
      <c r="CJ14" s="7" t="s">
        <v>51</v>
      </c>
      <c r="CK14" s="7" t="s">
        <v>41</v>
      </c>
      <c r="CL14" s="7" t="s">
        <v>51</v>
      </c>
      <c r="CM14" s="7" t="s">
        <v>48</v>
      </c>
      <c r="CN14" s="7" t="s">
        <v>53</v>
      </c>
      <c r="CO14" s="7" t="s">
        <v>170</v>
      </c>
      <c r="CP14" s="7" t="s">
        <v>48</v>
      </c>
      <c r="CQ14" s="7" t="s">
        <v>42</v>
      </c>
      <c r="CR14" s="7" t="s">
        <v>51</v>
      </c>
      <c r="CS14" s="7" t="s">
        <v>37</v>
      </c>
      <c r="CT14" s="7" t="s">
        <v>37</v>
      </c>
      <c r="CU14" s="7" t="s">
        <v>40</v>
      </c>
      <c r="CV14" s="7" t="s">
        <v>42</v>
      </c>
      <c r="CW14" s="7" t="s">
        <v>37</v>
      </c>
      <c r="CX14" s="2" t="s">
        <v>170</v>
      </c>
      <c r="CY14" s="2" t="s">
        <v>49</v>
      </c>
      <c r="CZ14" s="2" t="s">
        <v>359</v>
      </c>
      <c r="DA14" s="8">
        <v>3.4299999999999997E-2</v>
      </c>
    </row>
    <row r="15" spans="1:105" x14ac:dyDescent="0.25">
      <c r="A15" s="2" t="s">
        <v>173</v>
      </c>
      <c r="B15" s="7" t="s">
        <v>366</v>
      </c>
      <c r="C15" s="7" t="s">
        <v>365</v>
      </c>
      <c r="D15" s="7" t="s">
        <v>78</v>
      </c>
      <c r="E15" s="7" t="s">
        <v>369</v>
      </c>
      <c r="F15" s="7" t="s">
        <v>374</v>
      </c>
      <c r="G15" s="7" t="s">
        <v>185</v>
      </c>
      <c r="H15" s="7" t="s">
        <v>370</v>
      </c>
      <c r="I15" s="7" t="s">
        <v>64</v>
      </c>
      <c r="J15" s="7" t="s">
        <v>365</v>
      </c>
      <c r="K15" s="7" t="s">
        <v>372</v>
      </c>
      <c r="L15" s="7" t="s">
        <v>83</v>
      </c>
      <c r="M15" s="7" t="s">
        <v>86</v>
      </c>
      <c r="N15" s="7" t="s">
        <v>78</v>
      </c>
      <c r="O15" s="7" t="s">
        <v>374</v>
      </c>
      <c r="P15" s="7" t="s">
        <v>373</v>
      </c>
      <c r="Q15" s="7" t="s">
        <v>86</v>
      </c>
      <c r="R15" s="7" t="s">
        <v>84</v>
      </c>
      <c r="S15" s="7" t="s">
        <v>379</v>
      </c>
      <c r="T15" s="7" t="s">
        <v>370</v>
      </c>
      <c r="U15" s="7" t="s">
        <v>367</v>
      </c>
      <c r="V15" s="7" t="s">
        <v>378</v>
      </c>
      <c r="W15" s="7" t="s">
        <v>378</v>
      </c>
      <c r="X15" s="7" t="s">
        <v>379</v>
      </c>
      <c r="Y15" s="7" t="s">
        <v>371</v>
      </c>
      <c r="Z15" s="7" t="s">
        <v>374</v>
      </c>
      <c r="AA15" s="7" t="s">
        <v>83</v>
      </c>
      <c r="AB15" s="7" t="s">
        <v>371</v>
      </c>
      <c r="AC15" s="7" t="s">
        <v>368</v>
      </c>
      <c r="AD15" s="7" t="s">
        <v>83</v>
      </c>
      <c r="AE15" s="7" t="s">
        <v>378</v>
      </c>
      <c r="AF15" s="7" t="s">
        <v>370</v>
      </c>
      <c r="AG15" s="7" t="s">
        <v>367</v>
      </c>
      <c r="AH15" s="7" t="s">
        <v>78</v>
      </c>
      <c r="AI15" s="7" t="s">
        <v>378</v>
      </c>
      <c r="AJ15" s="7" t="s">
        <v>84</v>
      </c>
      <c r="AK15" s="7" t="s">
        <v>185</v>
      </c>
      <c r="AL15" s="7" t="s">
        <v>369</v>
      </c>
      <c r="AM15" s="7" t="s">
        <v>368</v>
      </c>
      <c r="AN15" s="7" t="s">
        <v>367</v>
      </c>
      <c r="AO15" s="7" t="s">
        <v>84</v>
      </c>
      <c r="AP15" s="7" t="s">
        <v>85</v>
      </c>
      <c r="AQ15" s="7" t="s">
        <v>374</v>
      </c>
      <c r="AR15" s="7" t="s">
        <v>368</v>
      </c>
      <c r="AS15" s="7" t="s">
        <v>365</v>
      </c>
      <c r="AT15" s="7" t="s">
        <v>84</v>
      </c>
      <c r="AU15" s="7" t="s">
        <v>370</v>
      </c>
      <c r="AV15" s="7" t="s">
        <v>374</v>
      </c>
      <c r="AW15" s="7" t="s">
        <v>368</v>
      </c>
      <c r="AX15" s="7" t="s">
        <v>374</v>
      </c>
      <c r="AY15" s="7" t="s">
        <v>371</v>
      </c>
      <c r="AZ15" s="7" t="s">
        <v>84</v>
      </c>
      <c r="BA15" s="7" t="s">
        <v>374</v>
      </c>
      <c r="BB15" s="7" t="s">
        <v>379</v>
      </c>
      <c r="BC15" s="7" t="s">
        <v>83</v>
      </c>
      <c r="BD15" s="7" t="s">
        <v>185</v>
      </c>
      <c r="BE15" s="7" t="s">
        <v>370</v>
      </c>
      <c r="BF15" s="7" t="s">
        <v>83</v>
      </c>
      <c r="BG15" s="7" t="s">
        <v>368</v>
      </c>
      <c r="BH15" s="7" t="s">
        <v>86</v>
      </c>
      <c r="BI15" s="7" t="s">
        <v>86</v>
      </c>
      <c r="BJ15" s="7" t="s">
        <v>79</v>
      </c>
      <c r="BK15" s="7" t="s">
        <v>378</v>
      </c>
      <c r="BL15" s="7" t="s">
        <v>63</v>
      </c>
      <c r="BM15" s="7" t="s">
        <v>378</v>
      </c>
      <c r="BN15" s="7" t="s">
        <v>374</v>
      </c>
      <c r="BO15" s="7" t="s">
        <v>371</v>
      </c>
      <c r="BP15" s="7" t="s">
        <v>66</v>
      </c>
      <c r="BQ15" s="7" t="s">
        <v>368</v>
      </c>
      <c r="BR15" s="7" t="s">
        <v>66</v>
      </c>
      <c r="BS15" s="7" t="s">
        <v>360</v>
      </c>
      <c r="BT15" s="7" t="s">
        <v>378</v>
      </c>
      <c r="BU15" s="7" t="s">
        <v>66</v>
      </c>
      <c r="BV15" s="7" t="s">
        <v>63</v>
      </c>
      <c r="BW15" s="7" t="s">
        <v>371</v>
      </c>
      <c r="BX15" s="7" t="s">
        <v>83</v>
      </c>
      <c r="BY15" s="7" t="s">
        <v>370</v>
      </c>
      <c r="BZ15" s="7" t="s">
        <v>86</v>
      </c>
      <c r="CA15" s="7" t="s">
        <v>197</v>
      </c>
      <c r="CB15" s="7" t="s">
        <v>370</v>
      </c>
      <c r="CC15" s="7" t="s">
        <v>371</v>
      </c>
      <c r="CD15" s="7" t="s">
        <v>84</v>
      </c>
      <c r="CE15" s="7" t="s">
        <v>378</v>
      </c>
      <c r="CF15" s="7" t="s">
        <v>377</v>
      </c>
      <c r="CG15" s="7" t="s">
        <v>369</v>
      </c>
      <c r="CH15" s="7" t="s">
        <v>84</v>
      </c>
      <c r="CI15" s="7" t="s">
        <v>370</v>
      </c>
      <c r="CJ15" s="7" t="s">
        <v>86</v>
      </c>
      <c r="CK15" s="7" t="s">
        <v>372</v>
      </c>
      <c r="CL15" s="7" t="s">
        <v>370</v>
      </c>
      <c r="CM15" s="7" t="s">
        <v>87</v>
      </c>
      <c r="CN15" s="7" t="s">
        <v>369</v>
      </c>
      <c r="CO15" s="7" t="s">
        <v>86</v>
      </c>
      <c r="CP15" s="7" t="s">
        <v>375</v>
      </c>
      <c r="CQ15" s="7" t="s">
        <v>374</v>
      </c>
      <c r="CR15" s="7" t="s">
        <v>86</v>
      </c>
      <c r="CS15" s="7" t="s">
        <v>378</v>
      </c>
      <c r="CT15" s="7" t="s">
        <v>83</v>
      </c>
      <c r="CU15" s="7" t="s">
        <v>368</v>
      </c>
      <c r="CV15" s="7" t="s">
        <v>374</v>
      </c>
      <c r="CW15" s="7" t="s">
        <v>365</v>
      </c>
      <c r="CX15" s="2" t="s">
        <v>374</v>
      </c>
      <c r="CY15" s="2" t="s">
        <v>367</v>
      </c>
      <c r="CZ15" s="2" t="s">
        <v>412</v>
      </c>
      <c r="DA15" s="8">
        <v>2.63E-2</v>
      </c>
    </row>
    <row r="16" spans="1:105" x14ac:dyDescent="0.25">
      <c r="A16" s="2" t="s">
        <v>182</v>
      </c>
      <c r="B16" s="7" t="s">
        <v>185</v>
      </c>
      <c r="C16" s="7" t="s">
        <v>382</v>
      </c>
      <c r="D16" s="7" t="s">
        <v>185</v>
      </c>
      <c r="E16" s="7" t="s">
        <v>382</v>
      </c>
      <c r="F16" s="7" t="s">
        <v>382</v>
      </c>
      <c r="G16" s="7" t="s">
        <v>382</v>
      </c>
      <c r="H16" s="7" t="s">
        <v>185</v>
      </c>
      <c r="I16" s="7" t="s">
        <v>185</v>
      </c>
      <c r="J16" s="7" t="s">
        <v>382</v>
      </c>
      <c r="K16" s="7" t="s">
        <v>185</v>
      </c>
      <c r="L16" s="7" t="s">
        <v>382</v>
      </c>
      <c r="M16" s="7" t="s">
        <v>382</v>
      </c>
      <c r="N16" s="7" t="s">
        <v>185</v>
      </c>
      <c r="O16" s="7" t="s">
        <v>382</v>
      </c>
      <c r="P16" s="7" t="s">
        <v>185</v>
      </c>
      <c r="Q16" s="7" t="s">
        <v>382</v>
      </c>
      <c r="R16" s="7" t="s">
        <v>382</v>
      </c>
      <c r="S16" s="7" t="s">
        <v>185</v>
      </c>
      <c r="T16" s="7" t="s">
        <v>382</v>
      </c>
      <c r="U16" s="7" t="s">
        <v>185</v>
      </c>
      <c r="V16" s="7" t="s">
        <v>382</v>
      </c>
      <c r="W16" s="7" t="s">
        <v>35</v>
      </c>
      <c r="X16" s="7" t="s">
        <v>185</v>
      </c>
      <c r="Y16" s="7" t="s">
        <v>35</v>
      </c>
      <c r="Z16" s="7" t="s">
        <v>382</v>
      </c>
      <c r="AA16" s="7" t="s">
        <v>382</v>
      </c>
      <c r="AB16" s="7" t="s">
        <v>185</v>
      </c>
      <c r="AC16" s="7" t="s">
        <v>185</v>
      </c>
      <c r="AD16" s="7" t="s">
        <v>382</v>
      </c>
      <c r="AE16" s="7" t="s">
        <v>185</v>
      </c>
      <c r="AF16" s="7" t="s">
        <v>382</v>
      </c>
      <c r="AG16" s="7" t="s">
        <v>35</v>
      </c>
      <c r="AH16" s="7" t="s">
        <v>185</v>
      </c>
      <c r="AI16" s="7" t="s">
        <v>382</v>
      </c>
      <c r="AJ16" s="7" t="s">
        <v>35</v>
      </c>
      <c r="AK16" s="7" t="s">
        <v>185</v>
      </c>
      <c r="AL16" s="7" t="s">
        <v>185</v>
      </c>
      <c r="AM16" s="7" t="s">
        <v>185</v>
      </c>
      <c r="AN16" s="7" t="s">
        <v>185</v>
      </c>
      <c r="AO16" s="7" t="s">
        <v>35</v>
      </c>
      <c r="AP16" s="7" t="s">
        <v>382</v>
      </c>
      <c r="AQ16" s="7" t="s">
        <v>35</v>
      </c>
      <c r="AR16" s="7" t="s">
        <v>185</v>
      </c>
      <c r="AS16" s="7" t="s">
        <v>185</v>
      </c>
      <c r="AT16" s="7" t="s">
        <v>185</v>
      </c>
      <c r="AU16" s="7" t="s">
        <v>185</v>
      </c>
      <c r="AV16" s="7" t="s">
        <v>382</v>
      </c>
      <c r="AW16" s="7" t="s">
        <v>185</v>
      </c>
      <c r="AX16" s="7" t="s">
        <v>185</v>
      </c>
      <c r="AY16" s="7" t="s">
        <v>382</v>
      </c>
      <c r="AZ16" s="7" t="s">
        <v>185</v>
      </c>
      <c r="BA16" s="7" t="s">
        <v>185</v>
      </c>
      <c r="BB16" s="7" t="s">
        <v>184</v>
      </c>
      <c r="BC16" s="7" t="s">
        <v>382</v>
      </c>
      <c r="BD16" s="7" t="s">
        <v>382</v>
      </c>
      <c r="BE16" s="7" t="s">
        <v>35</v>
      </c>
      <c r="BF16" s="7" t="s">
        <v>185</v>
      </c>
      <c r="BG16" s="7" t="s">
        <v>185</v>
      </c>
      <c r="BH16" s="7" t="s">
        <v>382</v>
      </c>
      <c r="BI16" s="7" t="s">
        <v>382</v>
      </c>
      <c r="BJ16" s="7" t="s">
        <v>185</v>
      </c>
      <c r="BK16" s="7" t="s">
        <v>382</v>
      </c>
      <c r="BL16" s="7" t="s">
        <v>185</v>
      </c>
      <c r="BM16" s="7" t="s">
        <v>185</v>
      </c>
      <c r="BN16" s="7" t="s">
        <v>382</v>
      </c>
      <c r="BO16" s="7" t="s">
        <v>382</v>
      </c>
      <c r="BP16" s="7" t="s">
        <v>185</v>
      </c>
      <c r="BQ16" s="7" t="s">
        <v>185</v>
      </c>
      <c r="BR16" s="7" t="s">
        <v>185</v>
      </c>
      <c r="BS16" s="7" t="s">
        <v>382</v>
      </c>
      <c r="BT16" s="7" t="s">
        <v>382</v>
      </c>
      <c r="BU16" s="7" t="s">
        <v>185</v>
      </c>
      <c r="BV16" s="7" t="s">
        <v>185</v>
      </c>
      <c r="BW16" s="7" t="s">
        <v>185</v>
      </c>
      <c r="BX16" s="7" t="s">
        <v>382</v>
      </c>
      <c r="BY16" s="7" t="s">
        <v>185</v>
      </c>
      <c r="BZ16" s="7" t="s">
        <v>382</v>
      </c>
      <c r="CA16" s="7" t="s">
        <v>185</v>
      </c>
      <c r="CB16" s="7" t="s">
        <v>35</v>
      </c>
      <c r="CC16" s="7" t="s">
        <v>35</v>
      </c>
      <c r="CD16" s="7" t="s">
        <v>185</v>
      </c>
      <c r="CE16" s="7" t="s">
        <v>185</v>
      </c>
      <c r="CF16" s="7" t="s">
        <v>185</v>
      </c>
      <c r="CG16" s="7" t="s">
        <v>185</v>
      </c>
      <c r="CH16" s="7" t="s">
        <v>35</v>
      </c>
      <c r="CI16" s="7" t="s">
        <v>185</v>
      </c>
      <c r="CJ16" s="7" t="s">
        <v>185</v>
      </c>
      <c r="CK16" s="7" t="s">
        <v>185</v>
      </c>
      <c r="CL16" s="7" t="s">
        <v>184</v>
      </c>
      <c r="CM16" s="7" t="s">
        <v>185</v>
      </c>
      <c r="CN16" s="7" t="s">
        <v>382</v>
      </c>
      <c r="CO16" s="7" t="s">
        <v>185</v>
      </c>
      <c r="CP16" s="7" t="s">
        <v>185</v>
      </c>
      <c r="CQ16" s="7" t="s">
        <v>185</v>
      </c>
      <c r="CR16" s="7" t="s">
        <v>185</v>
      </c>
      <c r="CS16" s="7" t="s">
        <v>382</v>
      </c>
      <c r="CT16" s="7" t="s">
        <v>185</v>
      </c>
      <c r="CU16" s="7" t="s">
        <v>185</v>
      </c>
      <c r="CV16" s="7" t="s">
        <v>382</v>
      </c>
      <c r="CW16" s="7" t="s">
        <v>35</v>
      </c>
      <c r="CX16" s="2" t="s">
        <v>185</v>
      </c>
      <c r="CY16" s="2" t="s">
        <v>362</v>
      </c>
      <c r="CZ16" s="2" t="s">
        <v>383</v>
      </c>
      <c r="DA16" s="8">
        <v>7.1199999999999999E-2</v>
      </c>
    </row>
    <row r="17" spans="1:105" x14ac:dyDescent="0.25">
      <c r="A17" s="2" t="s">
        <v>188</v>
      </c>
      <c r="B17" s="7" t="s">
        <v>184</v>
      </c>
      <c r="C17" s="7" t="s">
        <v>185</v>
      </c>
      <c r="D17" s="7" t="s">
        <v>184</v>
      </c>
      <c r="E17" s="7" t="s">
        <v>185</v>
      </c>
      <c r="F17" s="7" t="s">
        <v>185</v>
      </c>
      <c r="G17" s="7" t="s">
        <v>185</v>
      </c>
      <c r="H17" s="7" t="s">
        <v>184</v>
      </c>
      <c r="I17" s="7" t="s">
        <v>184</v>
      </c>
      <c r="J17" s="7" t="s">
        <v>185</v>
      </c>
      <c r="K17" s="7" t="s">
        <v>184</v>
      </c>
      <c r="L17" s="7" t="s">
        <v>185</v>
      </c>
      <c r="M17" s="7" t="s">
        <v>185</v>
      </c>
      <c r="N17" s="7" t="s">
        <v>185</v>
      </c>
      <c r="O17" s="7" t="s">
        <v>185</v>
      </c>
      <c r="P17" s="7" t="s">
        <v>185</v>
      </c>
      <c r="Q17" s="7" t="s">
        <v>185</v>
      </c>
      <c r="R17" s="7" t="s">
        <v>185</v>
      </c>
      <c r="S17" s="7" t="s">
        <v>184</v>
      </c>
      <c r="T17" s="7" t="s">
        <v>185</v>
      </c>
      <c r="U17" s="7" t="s">
        <v>184</v>
      </c>
      <c r="V17" s="7" t="s">
        <v>185</v>
      </c>
      <c r="W17" s="7" t="s">
        <v>185</v>
      </c>
      <c r="X17" s="7" t="s">
        <v>184</v>
      </c>
      <c r="Y17" s="7" t="s">
        <v>185</v>
      </c>
      <c r="Z17" s="7" t="s">
        <v>185</v>
      </c>
      <c r="AA17" s="7" t="s">
        <v>185</v>
      </c>
      <c r="AB17" s="7" t="s">
        <v>184</v>
      </c>
      <c r="AC17" s="7" t="s">
        <v>184</v>
      </c>
      <c r="AD17" s="7" t="s">
        <v>185</v>
      </c>
      <c r="AE17" s="7" t="s">
        <v>185</v>
      </c>
      <c r="AF17" s="7" t="s">
        <v>185</v>
      </c>
      <c r="AG17" s="7" t="s">
        <v>185</v>
      </c>
      <c r="AH17" s="7" t="s">
        <v>184</v>
      </c>
      <c r="AI17" s="7" t="s">
        <v>185</v>
      </c>
      <c r="AJ17" s="7" t="s">
        <v>185</v>
      </c>
      <c r="AK17" s="7" t="s">
        <v>185</v>
      </c>
      <c r="AL17" s="7" t="s">
        <v>184</v>
      </c>
      <c r="AM17" s="7" t="s">
        <v>184</v>
      </c>
      <c r="AN17" s="7" t="s">
        <v>184</v>
      </c>
      <c r="AO17" s="7" t="s">
        <v>185</v>
      </c>
      <c r="AP17" s="7" t="s">
        <v>185</v>
      </c>
      <c r="AQ17" s="7" t="s">
        <v>185</v>
      </c>
      <c r="AR17" s="7" t="s">
        <v>184</v>
      </c>
      <c r="AS17" s="7" t="s">
        <v>184</v>
      </c>
      <c r="AT17" s="7" t="s">
        <v>184</v>
      </c>
      <c r="AU17" s="7" t="s">
        <v>184</v>
      </c>
      <c r="AV17" s="7" t="s">
        <v>185</v>
      </c>
      <c r="AW17" s="7" t="s">
        <v>184</v>
      </c>
      <c r="AX17" s="7" t="s">
        <v>184</v>
      </c>
      <c r="AY17" s="7" t="s">
        <v>185</v>
      </c>
      <c r="AZ17" s="7" t="s">
        <v>184</v>
      </c>
      <c r="BA17" s="7" t="s">
        <v>185</v>
      </c>
      <c r="BB17" s="7" t="s">
        <v>184</v>
      </c>
      <c r="BC17" s="7" t="s">
        <v>185</v>
      </c>
      <c r="BD17" s="7" t="s">
        <v>185</v>
      </c>
      <c r="BE17" s="7" t="s">
        <v>185</v>
      </c>
      <c r="BF17" s="7" t="s">
        <v>184</v>
      </c>
      <c r="BG17" s="7" t="s">
        <v>184</v>
      </c>
      <c r="BH17" s="7" t="s">
        <v>185</v>
      </c>
      <c r="BI17" s="7" t="s">
        <v>185</v>
      </c>
      <c r="BJ17" s="7" t="s">
        <v>185</v>
      </c>
      <c r="BK17" s="7" t="s">
        <v>185</v>
      </c>
      <c r="BL17" s="7" t="s">
        <v>184</v>
      </c>
      <c r="BM17" s="7" t="s">
        <v>185</v>
      </c>
      <c r="BN17" s="7" t="s">
        <v>185</v>
      </c>
      <c r="BO17" s="7" t="s">
        <v>185</v>
      </c>
      <c r="BP17" s="7" t="s">
        <v>184</v>
      </c>
      <c r="BQ17" s="7" t="s">
        <v>184</v>
      </c>
      <c r="BR17" s="7" t="s">
        <v>185</v>
      </c>
      <c r="BS17" s="7" t="s">
        <v>185</v>
      </c>
      <c r="BT17" s="7" t="s">
        <v>185</v>
      </c>
      <c r="BU17" s="7" t="s">
        <v>184</v>
      </c>
      <c r="BV17" s="7" t="s">
        <v>184</v>
      </c>
      <c r="BW17" s="7" t="s">
        <v>184</v>
      </c>
      <c r="BX17" s="7" t="s">
        <v>185</v>
      </c>
      <c r="BY17" s="7" t="s">
        <v>184</v>
      </c>
      <c r="BZ17" s="7" t="s">
        <v>185</v>
      </c>
      <c r="CA17" s="7" t="s">
        <v>184</v>
      </c>
      <c r="CB17" s="7" t="s">
        <v>185</v>
      </c>
      <c r="CC17" s="7" t="s">
        <v>185</v>
      </c>
      <c r="CD17" s="7" t="s">
        <v>185</v>
      </c>
      <c r="CE17" s="7" t="s">
        <v>185</v>
      </c>
      <c r="CF17" s="7" t="s">
        <v>184</v>
      </c>
      <c r="CG17" s="7" t="s">
        <v>185</v>
      </c>
      <c r="CH17" s="7" t="s">
        <v>185</v>
      </c>
      <c r="CI17" s="7" t="s">
        <v>184</v>
      </c>
      <c r="CJ17" s="7" t="s">
        <v>184</v>
      </c>
      <c r="CK17" s="7" t="s">
        <v>185</v>
      </c>
      <c r="CL17" s="7" t="s">
        <v>184</v>
      </c>
      <c r="CM17" s="7" t="s">
        <v>184</v>
      </c>
      <c r="CN17" s="7" t="s">
        <v>185</v>
      </c>
      <c r="CO17" s="7" t="s">
        <v>184</v>
      </c>
      <c r="CP17" s="7" t="s">
        <v>185</v>
      </c>
      <c r="CQ17" s="7" t="s">
        <v>184</v>
      </c>
      <c r="CR17" s="7" t="s">
        <v>185</v>
      </c>
      <c r="CS17" s="7" t="s">
        <v>185</v>
      </c>
      <c r="CT17" s="7" t="s">
        <v>184</v>
      </c>
      <c r="CU17" s="7" t="s">
        <v>185</v>
      </c>
      <c r="CV17" s="7" t="s">
        <v>185</v>
      </c>
      <c r="CW17" s="7" t="s">
        <v>185</v>
      </c>
      <c r="CX17" s="2" t="s">
        <v>185</v>
      </c>
      <c r="CY17" s="2" t="s">
        <v>373</v>
      </c>
      <c r="CZ17" s="2" t="s">
        <v>385</v>
      </c>
      <c r="DA17" s="8">
        <v>5.7700000000000001E-2</v>
      </c>
    </row>
    <row r="18" spans="1:105" x14ac:dyDescent="0.25">
      <c r="A18" s="2" t="s">
        <v>190</v>
      </c>
      <c r="B18" s="7" t="s">
        <v>64</v>
      </c>
      <c r="C18" s="7" t="s">
        <v>384</v>
      </c>
      <c r="D18" s="7" t="s">
        <v>64</v>
      </c>
      <c r="E18" s="7" t="s">
        <v>360</v>
      </c>
      <c r="F18" s="7" t="s">
        <v>360</v>
      </c>
      <c r="G18" s="7" t="s">
        <v>360</v>
      </c>
      <c r="H18" s="7" t="s">
        <v>64</v>
      </c>
      <c r="I18" s="7" t="s">
        <v>64</v>
      </c>
      <c r="J18" s="7" t="s">
        <v>384</v>
      </c>
      <c r="K18" s="7" t="s">
        <v>64</v>
      </c>
      <c r="L18" s="7" t="s">
        <v>384</v>
      </c>
      <c r="M18" s="7" t="s">
        <v>384</v>
      </c>
      <c r="N18" s="7" t="s">
        <v>185</v>
      </c>
      <c r="O18" s="7" t="s">
        <v>360</v>
      </c>
      <c r="P18" s="7" t="s">
        <v>185</v>
      </c>
      <c r="Q18" s="7" t="s">
        <v>360</v>
      </c>
      <c r="R18" s="7" t="s">
        <v>384</v>
      </c>
      <c r="S18" s="7" t="s">
        <v>64</v>
      </c>
      <c r="T18" s="7" t="s">
        <v>384</v>
      </c>
      <c r="U18" s="7" t="s">
        <v>185</v>
      </c>
      <c r="V18" s="7" t="s">
        <v>360</v>
      </c>
      <c r="W18" s="7" t="s">
        <v>384</v>
      </c>
      <c r="X18" s="7" t="s">
        <v>64</v>
      </c>
      <c r="Y18" s="7" t="s">
        <v>384</v>
      </c>
      <c r="Z18" s="7" t="s">
        <v>384</v>
      </c>
      <c r="AA18" s="7" t="s">
        <v>360</v>
      </c>
      <c r="AB18" s="7" t="s">
        <v>64</v>
      </c>
      <c r="AC18" s="7" t="s">
        <v>64</v>
      </c>
      <c r="AD18" s="7" t="s">
        <v>384</v>
      </c>
      <c r="AE18" s="7" t="s">
        <v>185</v>
      </c>
      <c r="AF18" s="7" t="s">
        <v>384</v>
      </c>
      <c r="AG18" s="7" t="s">
        <v>384</v>
      </c>
      <c r="AH18" s="7" t="s">
        <v>64</v>
      </c>
      <c r="AI18" s="7" t="s">
        <v>360</v>
      </c>
      <c r="AJ18" s="7" t="s">
        <v>384</v>
      </c>
      <c r="AK18" s="7" t="s">
        <v>185</v>
      </c>
      <c r="AL18" s="7" t="s">
        <v>64</v>
      </c>
      <c r="AM18" s="7" t="s">
        <v>64</v>
      </c>
      <c r="AN18" s="7" t="s">
        <v>185</v>
      </c>
      <c r="AO18" s="7" t="s">
        <v>384</v>
      </c>
      <c r="AP18" s="7" t="s">
        <v>384</v>
      </c>
      <c r="AQ18" s="7" t="s">
        <v>384</v>
      </c>
      <c r="AR18" s="7" t="s">
        <v>64</v>
      </c>
      <c r="AS18" s="7" t="s">
        <v>64</v>
      </c>
      <c r="AT18" s="7" t="s">
        <v>64</v>
      </c>
      <c r="AU18" s="7" t="s">
        <v>64</v>
      </c>
      <c r="AV18" s="7" t="s">
        <v>384</v>
      </c>
      <c r="AW18" s="7" t="s">
        <v>64</v>
      </c>
      <c r="AX18" s="7" t="s">
        <v>64</v>
      </c>
      <c r="AY18" s="7" t="s">
        <v>384</v>
      </c>
      <c r="AZ18" s="7" t="s">
        <v>64</v>
      </c>
      <c r="BA18" s="7" t="s">
        <v>185</v>
      </c>
      <c r="BB18" s="7" t="s">
        <v>184</v>
      </c>
      <c r="BC18" s="7" t="s">
        <v>360</v>
      </c>
      <c r="BD18" s="7" t="s">
        <v>384</v>
      </c>
      <c r="BE18" s="7" t="s">
        <v>384</v>
      </c>
      <c r="BF18" s="7" t="s">
        <v>64</v>
      </c>
      <c r="BG18" s="7" t="s">
        <v>64</v>
      </c>
      <c r="BH18" s="7" t="s">
        <v>360</v>
      </c>
      <c r="BI18" s="7" t="s">
        <v>384</v>
      </c>
      <c r="BJ18" s="7" t="s">
        <v>185</v>
      </c>
      <c r="BK18" s="7" t="s">
        <v>360</v>
      </c>
      <c r="BL18" s="7" t="s">
        <v>64</v>
      </c>
      <c r="BM18" s="7" t="s">
        <v>185</v>
      </c>
      <c r="BN18" s="7" t="s">
        <v>384</v>
      </c>
      <c r="BO18" s="7" t="s">
        <v>360</v>
      </c>
      <c r="BP18" s="7" t="s">
        <v>64</v>
      </c>
      <c r="BQ18" s="7" t="s">
        <v>64</v>
      </c>
      <c r="BR18" s="7" t="s">
        <v>185</v>
      </c>
      <c r="BS18" s="7" t="s">
        <v>384</v>
      </c>
      <c r="BT18" s="7" t="s">
        <v>384</v>
      </c>
      <c r="BU18" s="7" t="s">
        <v>185</v>
      </c>
      <c r="BV18" s="7" t="s">
        <v>64</v>
      </c>
      <c r="BW18" s="7" t="s">
        <v>64</v>
      </c>
      <c r="BX18" s="7" t="s">
        <v>384</v>
      </c>
      <c r="BY18" s="7" t="s">
        <v>185</v>
      </c>
      <c r="BZ18" s="7" t="s">
        <v>384</v>
      </c>
      <c r="CA18" s="7" t="s">
        <v>64</v>
      </c>
      <c r="CB18" s="7" t="s">
        <v>384</v>
      </c>
      <c r="CC18" s="7" t="s">
        <v>384</v>
      </c>
      <c r="CD18" s="7" t="s">
        <v>185</v>
      </c>
      <c r="CE18" s="7" t="s">
        <v>185</v>
      </c>
      <c r="CF18" s="7" t="s">
        <v>185</v>
      </c>
      <c r="CG18" s="7" t="s">
        <v>185</v>
      </c>
      <c r="CH18" s="7" t="s">
        <v>384</v>
      </c>
      <c r="CI18" s="7" t="s">
        <v>64</v>
      </c>
      <c r="CJ18" s="7" t="s">
        <v>64</v>
      </c>
      <c r="CK18" s="7" t="s">
        <v>185</v>
      </c>
      <c r="CL18" s="7" t="s">
        <v>184</v>
      </c>
      <c r="CM18" s="7" t="s">
        <v>64</v>
      </c>
      <c r="CN18" s="7" t="s">
        <v>384</v>
      </c>
      <c r="CO18" s="7" t="s">
        <v>64</v>
      </c>
      <c r="CP18" s="7" t="s">
        <v>185</v>
      </c>
      <c r="CQ18" s="7" t="s">
        <v>64</v>
      </c>
      <c r="CR18" s="7" t="s">
        <v>185</v>
      </c>
      <c r="CS18" s="7" t="s">
        <v>384</v>
      </c>
      <c r="CT18" s="7" t="s">
        <v>64</v>
      </c>
      <c r="CU18" s="7" t="s">
        <v>185</v>
      </c>
      <c r="CV18" s="7" t="s">
        <v>384</v>
      </c>
      <c r="CW18" s="7" t="s">
        <v>384</v>
      </c>
      <c r="CX18" s="2" t="s">
        <v>185</v>
      </c>
      <c r="CY18" s="2" t="s">
        <v>367</v>
      </c>
      <c r="CZ18" s="2" t="s">
        <v>385</v>
      </c>
      <c r="DA18" s="8">
        <v>5.62E-2</v>
      </c>
    </row>
    <row r="19" spans="1:105" x14ac:dyDescent="0.25">
      <c r="A19" s="2" t="s">
        <v>199</v>
      </c>
      <c r="B19" s="7" t="s">
        <v>200</v>
      </c>
      <c r="C19" s="7" t="s">
        <v>189</v>
      </c>
      <c r="D19" s="7" t="s">
        <v>200</v>
      </c>
      <c r="E19" s="7" t="s">
        <v>189</v>
      </c>
      <c r="F19" s="7" t="s">
        <v>189</v>
      </c>
      <c r="G19" s="7" t="s">
        <v>189</v>
      </c>
      <c r="H19" s="7" t="s">
        <v>200</v>
      </c>
      <c r="I19" s="7" t="s">
        <v>200</v>
      </c>
      <c r="J19" s="7" t="s">
        <v>189</v>
      </c>
      <c r="K19" s="7" t="s">
        <v>200</v>
      </c>
      <c r="L19" s="7" t="s">
        <v>189</v>
      </c>
      <c r="M19" s="7" t="s">
        <v>189</v>
      </c>
      <c r="N19" s="7" t="s">
        <v>93</v>
      </c>
      <c r="O19" s="7" t="s">
        <v>189</v>
      </c>
      <c r="P19" s="7" t="s">
        <v>93</v>
      </c>
      <c r="Q19" s="7" t="s">
        <v>189</v>
      </c>
      <c r="R19" s="7" t="s">
        <v>189</v>
      </c>
      <c r="S19" s="7" t="s">
        <v>200</v>
      </c>
      <c r="T19" s="7" t="s">
        <v>189</v>
      </c>
      <c r="U19" s="7" t="s">
        <v>200</v>
      </c>
      <c r="V19" s="7" t="s">
        <v>189</v>
      </c>
      <c r="W19" s="7" t="s">
        <v>200</v>
      </c>
      <c r="X19" s="7" t="s">
        <v>200</v>
      </c>
      <c r="Y19" s="7" t="s">
        <v>200</v>
      </c>
      <c r="Z19" s="7" t="s">
        <v>189</v>
      </c>
      <c r="AA19" s="7" t="s">
        <v>189</v>
      </c>
      <c r="AB19" s="7" t="s">
        <v>200</v>
      </c>
      <c r="AC19" s="7" t="s">
        <v>200</v>
      </c>
      <c r="AD19" s="7" t="s">
        <v>189</v>
      </c>
      <c r="AE19" s="7" t="s">
        <v>93</v>
      </c>
      <c r="AF19" s="7" t="s">
        <v>189</v>
      </c>
      <c r="AG19" s="7" t="s">
        <v>200</v>
      </c>
      <c r="AH19" s="7" t="s">
        <v>200</v>
      </c>
      <c r="AI19" s="7" t="s">
        <v>189</v>
      </c>
      <c r="AJ19" s="7" t="s">
        <v>200</v>
      </c>
      <c r="AK19" s="7" t="s">
        <v>93</v>
      </c>
      <c r="AL19" s="7" t="s">
        <v>200</v>
      </c>
      <c r="AM19" s="7" t="s">
        <v>200</v>
      </c>
      <c r="AN19" s="7" t="s">
        <v>200</v>
      </c>
      <c r="AO19" s="7" t="s">
        <v>200</v>
      </c>
      <c r="AP19" s="7" t="s">
        <v>189</v>
      </c>
      <c r="AQ19" s="7" t="s">
        <v>200</v>
      </c>
      <c r="AR19" s="7" t="s">
        <v>200</v>
      </c>
      <c r="AS19" s="7" t="s">
        <v>200</v>
      </c>
      <c r="AT19" s="7" t="s">
        <v>200</v>
      </c>
      <c r="AU19" s="7" t="s">
        <v>200</v>
      </c>
      <c r="AV19" s="7" t="s">
        <v>189</v>
      </c>
      <c r="AW19" s="7" t="s">
        <v>200</v>
      </c>
      <c r="AX19" s="7" t="s">
        <v>200</v>
      </c>
      <c r="AY19" s="7" t="s">
        <v>189</v>
      </c>
      <c r="AZ19" s="7" t="s">
        <v>200</v>
      </c>
      <c r="BA19" s="7" t="s">
        <v>93</v>
      </c>
      <c r="BB19" s="7" t="s">
        <v>93</v>
      </c>
      <c r="BC19" s="7" t="s">
        <v>189</v>
      </c>
      <c r="BD19" s="7" t="s">
        <v>189</v>
      </c>
      <c r="BE19" s="7" t="s">
        <v>200</v>
      </c>
      <c r="BF19" s="7" t="s">
        <v>200</v>
      </c>
      <c r="BG19" s="7" t="s">
        <v>200</v>
      </c>
      <c r="BH19" s="7" t="s">
        <v>189</v>
      </c>
      <c r="BI19" s="7" t="s">
        <v>189</v>
      </c>
      <c r="BJ19" s="7" t="s">
        <v>93</v>
      </c>
      <c r="BK19" s="7" t="s">
        <v>189</v>
      </c>
      <c r="BL19" s="7" t="s">
        <v>200</v>
      </c>
      <c r="BM19" s="7" t="s">
        <v>93</v>
      </c>
      <c r="BN19" s="7" t="s">
        <v>189</v>
      </c>
      <c r="BO19" s="7" t="s">
        <v>189</v>
      </c>
      <c r="BP19" s="7" t="s">
        <v>200</v>
      </c>
      <c r="BQ19" s="7" t="s">
        <v>200</v>
      </c>
      <c r="BR19" s="7" t="s">
        <v>93</v>
      </c>
      <c r="BS19" s="7" t="s">
        <v>189</v>
      </c>
      <c r="BT19" s="7" t="s">
        <v>189</v>
      </c>
      <c r="BU19" s="7" t="s">
        <v>200</v>
      </c>
      <c r="BV19" s="7" t="s">
        <v>200</v>
      </c>
      <c r="BW19" s="7" t="s">
        <v>200</v>
      </c>
      <c r="BX19" s="7" t="s">
        <v>189</v>
      </c>
      <c r="BY19" s="7" t="s">
        <v>200</v>
      </c>
      <c r="BZ19" s="7" t="s">
        <v>189</v>
      </c>
      <c r="CA19" s="7" t="s">
        <v>200</v>
      </c>
      <c r="CB19" s="7" t="s">
        <v>200</v>
      </c>
      <c r="CC19" s="7" t="s">
        <v>200</v>
      </c>
      <c r="CD19" s="7" t="s">
        <v>93</v>
      </c>
      <c r="CE19" s="7" t="s">
        <v>93</v>
      </c>
      <c r="CF19" s="7" t="s">
        <v>200</v>
      </c>
      <c r="CG19" s="7" t="s">
        <v>93</v>
      </c>
      <c r="CH19" s="7" t="s">
        <v>200</v>
      </c>
      <c r="CI19" s="7" t="s">
        <v>200</v>
      </c>
      <c r="CJ19" s="7" t="s">
        <v>200</v>
      </c>
      <c r="CK19" s="7" t="s">
        <v>93</v>
      </c>
      <c r="CL19" s="7" t="s">
        <v>93</v>
      </c>
      <c r="CM19" s="7" t="s">
        <v>200</v>
      </c>
      <c r="CN19" s="7" t="s">
        <v>189</v>
      </c>
      <c r="CO19" s="7" t="s">
        <v>200</v>
      </c>
      <c r="CP19" s="7" t="s">
        <v>93</v>
      </c>
      <c r="CQ19" s="7" t="s">
        <v>200</v>
      </c>
      <c r="CR19" s="7" t="s">
        <v>93</v>
      </c>
      <c r="CS19" s="7" t="s">
        <v>189</v>
      </c>
      <c r="CT19" s="7" t="s">
        <v>200</v>
      </c>
      <c r="CU19" s="7" t="s">
        <v>93</v>
      </c>
      <c r="CV19" s="7" t="s">
        <v>189</v>
      </c>
      <c r="CW19" s="7" t="s">
        <v>200</v>
      </c>
      <c r="CX19" s="2" t="s">
        <v>200</v>
      </c>
      <c r="CY19" s="2" t="s">
        <v>535</v>
      </c>
      <c r="CZ19" s="2" t="s">
        <v>423</v>
      </c>
      <c r="DA19" s="8">
        <v>0.45290000000000002</v>
      </c>
    </row>
    <row r="20" spans="1:105" x14ac:dyDescent="0.25">
      <c r="A20" s="2" t="s">
        <v>207</v>
      </c>
      <c r="B20" s="7" t="s">
        <v>184</v>
      </c>
      <c r="C20" s="7" t="s">
        <v>185</v>
      </c>
      <c r="D20" s="7" t="s">
        <v>184</v>
      </c>
      <c r="E20" s="7" t="s">
        <v>185</v>
      </c>
      <c r="F20" s="7" t="s">
        <v>185</v>
      </c>
      <c r="G20" s="7" t="s">
        <v>185</v>
      </c>
      <c r="H20" s="7" t="s">
        <v>184</v>
      </c>
      <c r="I20" s="7" t="s">
        <v>184</v>
      </c>
      <c r="J20" s="7" t="s">
        <v>185</v>
      </c>
      <c r="K20" s="7" t="s">
        <v>184</v>
      </c>
      <c r="L20" s="7" t="s">
        <v>185</v>
      </c>
      <c r="M20" s="7" t="s">
        <v>185</v>
      </c>
      <c r="N20" s="7" t="s">
        <v>185</v>
      </c>
      <c r="O20" s="7" t="s">
        <v>185</v>
      </c>
      <c r="P20" s="7" t="s">
        <v>185</v>
      </c>
      <c r="Q20" s="7" t="s">
        <v>185</v>
      </c>
      <c r="R20" s="7" t="s">
        <v>185</v>
      </c>
      <c r="S20" s="7" t="s">
        <v>184</v>
      </c>
      <c r="T20" s="7" t="s">
        <v>185</v>
      </c>
      <c r="U20" s="7" t="s">
        <v>185</v>
      </c>
      <c r="V20" s="7" t="s">
        <v>185</v>
      </c>
      <c r="W20" s="7" t="s">
        <v>185</v>
      </c>
      <c r="X20" s="7" t="s">
        <v>184</v>
      </c>
      <c r="Y20" s="7" t="s">
        <v>185</v>
      </c>
      <c r="Z20" s="7" t="s">
        <v>185</v>
      </c>
      <c r="AA20" s="7" t="s">
        <v>185</v>
      </c>
      <c r="AB20" s="7" t="s">
        <v>184</v>
      </c>
      <c r="AC20" s="7" t="s">
        <v>184</v>
      </c>
      <c r="AD20" s="7" t="s">
        <v>185</v>
      </c>
      <c r="AE20" s="7" t="s">
        <v>185</v>
      </c>
      <c r="AF20" s="7" t="s">
        <v>185</v>
      </c>
      <c r="AG20" s="7" t="s">
        <v>185</v>
      </c>
      <c r="AH20" s="7" t="s">
        <v>184</v>
      </c>
      <c r="AI20" s="7" t="s">
        <v>185</v>
      </c>
      <c r="AJ20" s="7" t="s">
        <v>185</v>
      </c>
      <c r="AK20" s="7" t="s">
        <v>185</v>
      </c>
      <c r="AL20" s="7" t="s">
        <v>184</v>
      </c>
      <c r="AM20" s="7" t="s">
        <v>184</v>
      </c>
      <c r="AN20" s="7" t="s">
        <v>185</v>
      </c>
      <c r="AO20" s="7" t="s">
        <v>185</v>
      </c>
      <c r="AP20" s="7" t="s">
        <v>185</v>
      </c>
      <c r="AQ20" s="7" t="s">
        <v>185</v>
      </c>
      <c r="AR20" s="7" t="s">
        <v>184</v>
      </c>
      <c r="AS20" s="7" t="s">
        <v>184</v>
      </c>
      <c r="AT20" s="7" t="s">
        <v>184</v>
      </c>
      <c r="AU20" s="7" t="s">
        <v>184</v>
      </c>
      <c r="AV20" s="7" t="s">
        <v>185</v>
      </c>
      <c r="AW20" s="7" t="s">
        <v>184</v>
      </c>
      <c r="AX20" s="7" t="s">
        <v>184</v>
      </c>
      <c r="AY20" s="7" t="s">
        <v>185</v>
      </c>
      <c r="AZ20" s="7" t="s">
        <v>184</v>
      </c>
      <c r="BA20" s="7" t="s">
        <v>185</v>
      </c>
      <c r="BB20" s="7" t="s">
        <v>184</v>
      </c>
      <c r="BC20" s="7" t="s">
        <v>185</v>
      </c>
      <c r="BD20" s="7" t="s">
        <v>185</v>
      </c>
      <c r="BE20" s="7" t="s">
        <v>185</v>
      </c>
      <c r="BF20" s="7" t="s">
        <v>184</v>
      </c>
      <c r="BG20" s="7" t="s">
        <v>184</v>
      </c>
      <c r="BH20" s="7" t="s">
        <v>185</v>
      </c>
      <c r="BI20" s="7" t="s">
        <v>185</v>
      </c>
      <c r="BJ20" s="7" t="s">
        <v>185</v>
      </c>
      <c r="BK20" s="7" t="s">
        <v>185</v>
      </c>
      <c r="BL20" s="7" t="s">
        <v>184</v>
      </c>
      <c r="BM20" s="7" t="s">
        <v>185</v>
      </c>
      <c r="BN20" s="7" t="s">
        <v>185</v>
      </c>
      <c r="BO20" s="7" t="s">
        <v>185</v>
      </c>
      <c r="BP20" s="7" t="s">
        <v>184</v>
      </c>
      <c r="BQ20" s="7" t="s">
        <v>184</v>
      </c>
      <c r="BR20" s="7" t="s">
        <v>185</v>
      </c>
      <c r="BS20" s="7" t="s">
        <v>185</v>
      </c>
      <c r="BT20" s="7" t="s">
        <v>185</v>
      </c>
      <c r="BU20" s="7" t="s">
        <v>185</v>
      </c>
      <c r="BV20" s="7" t="s">
        <v>184</v>
      </c>
      <c r="BW20" s="7" t="s">
        <v>184</v>
      </c>
      <c r="BX20" s="7" t="s">
        <v>185</v>
      </c>
      <c r="BY20" s="7" t="s">
        <v>185</v>
      </c>
      <c r="BZ20" s="7" t="s">
        <v>185</v>
      </c>
      <c r="CA20" s="7" t="s">
        <v>184</v>
      </c>
      <c r="CB20" s="7" t="s">
        <v>185</v>
      </c>
      <c r="CC20" s="7" t="s">
        <v>185</v>
      </c>
      <c r="CD20" s="7" t="s">
        <v>185</v>
      </c>
      <c r="CE20" s="7" t="s">
        <v>185</v>
      </c>
      <c r="CF20" s="7" t="s">
        <v>185</v>
      </c>
      <c r="CG20" s="7" t="s">
        <v>185</v>
      </c>
      <c r="CH20" s="7" t="s">
        <v>185</v>
      </c>
      <c r="CI20" s="7" t="s">
        <v>184</v>
      </c>
      <c r="CJ20" s="7" t="s">
        <v>184</v>
      </c>
      <c r="CK20" s="7" t="s">
        <v>185</v>
      </c>
      <c r="CL20" s="7" t="s">
        <v>184</v>
      </c>
      <c r="CM20" s="7" t="s">
        <v>184</v>
      </c>
      <c r="CN20" s="7" t="s">
        <v>185</v>
      </c>
      <c r="CO20" s="7" t="s">
        <v>184</v>
      </c>
      <c r="CP20" s="7" t="s">
        <v>185</v>
      </c>
      <c r="CQ20" s="7" t="s">
        <v>184</v>
      </c>
      <c r="CR20" s="7" t="s">
        <v>185</v>
      </c>
      <c r="CS20" s="7" t="s">
        <v>185</v>
      </c>
      <c r="CT20" s="7" t="s">
        <v>184</v>
      </c>
      <c r="CU20" s="7" t="s">
        <v>185</v>
      </c>
      <c r="CV20" s="7" t="s">
        <v>185</v>
      </c>
      <c r="CW20" s="7" t="s">
        <v>185</v>
      </c>
      <c r="CX20" s="2" t="s">
        <v>185</v>
      </c>
      <c r="CY20" s="2" t="s">
        <v>79</v>
      </c>
      <c r="CZ20" s="2" t="s">
        <v>385</v>
      </c>
      <c r="DA20" s="8">
        <v>5.6500000000000002E-2</v>
      </c>
    </row>
    <row r="21" spans="1:105" x14ac:dyDescent="0.25">
      <c r="A21" s="2" t="s">
        <v>209</v>
      </c>
      <c r="B21" s="7" t="s">
        <v>184</v>
      </c>
      <c r="C21" s="7" t="s">
        <v>185</v>
      </c>
      <c r="D21" s="7" t="s">
        <v>184</v>
      </c>
      <c r="E21" s="7" t="s">
        <v>185</v>
      </c>
      <c r="F21" s="7" t="s">
        <v>185</v>
      </c>
      <c r="G21" s="7" t="s">
        <v>185</v>
      </c>
      <c r="H21" s="7" t="s">
        <v>184</v>
      </c>
      <c r="I21" s="7" t="s">
        <v>184</v>
      </c>
      <c r="J21" s="7" t="s">
        <v>185</v>
      </c>
      <c r="K21" s="7" t="s">
        <v>184</v>
      </c>
      <c r="L21" s="7" t="s">
        <v>185</v>
      </c>
      <c r="M21" s="7" t="s">
        <v>185</v>
      </c>
      <c r="N21" s="7" t="s">
        <v>185</v>
      </c>
      <c r="O21" s="7" t="s">
        <v>185</v>
      </c>
      <c r="P21" s="7" t="s">
        <v>185</v>
      </c>
      <c r="Q21" s="7" t="s">
        <v>185</v>
      </c>
      <c r="R21" s="7" t="s">
        <v>185</v>
      </c>
      <c r="S21" s="7" t="s">
        <v>184</v>
      </c>
      <c r="T21" s="7" t="s">
        <v>185</v>
      </c>
      <c r="U21" s="7" t="s">
        <v>185</v>
      </c>
      <c r="V21" s="7" t="s">
        <v>185</v>
      </c>
      <c r="W21" s="7" t="s">
        <v>185</v>
      </c>
      <c r="X21" s="7" t="s">
        <v>184</v>
      </c>
      <c r="Y21" s="7" t="s">
        <v>185</v>
      </c>
      <c r="Z21" s="7" t="s">
        <v>185</v>
      </c>
      <c r="AA21" s="7" t="s">
        <v>185</v>
      </c>
      <c r="AB21" s="7" t="s">
        <v>184</v>
      </c>
      <c r="AC21" s="7" t="s">
        <v>184</v>
      </c>
      <c r="AD21" s="7" t="s">
        <v>185</v>
      </c>
      <c r="AE21" s="7" t="s">
        <v>185</v>
      </c>
      <c r="AF21" s="7" t="s">
        <v>185</v>
      </c>
      <c r="AG21" s="7" t="s">
        <v>185</v>
      </c>
      <c r="AH21" s="7" t="s">
        <v>184</v>
      </c>
      <c r="AI21" s="7" t="s">
        <v>185</v>
      </c>
      <c r="AJ21" s="7" t="s">
        <v>185</v>
      </c>
      <c r="AK21" s="7" t="s">
        <v>185</v>
      </c>
      <c r="AL21" s="7" t="s">
        <v>184</v>
      </c>
      <c r="AM21" s="7" t="s">
        <v>184</v>
      </c>
      <c r="AN21" s="7" t="s">
        <v>185</v>
      </c>
      <c r="AO21" s="7" t="s">
        <v>185</v>
      </c>
      <c r="AP21" s="7" t="s">
        <v>185</v>
      </c>
      <c r="AQ21" s="7" t="s">
        <v>185</v>
      </c>
      <c r="AR21" s="7" t="s">
        <v>184</v>
      </c>
      <c r="AS21" s="7" t="s">
        <v>184</v>
      </c>
      <c r="AT21" s="7" t="s">
        <v>184</v>
      </c>
      <c r="AU21" s="7" t="s">
        <v>184</v>
      </c>
      <c r="AV21" s="7" t="s">
        <v>185</v>
      </c>
      <c r="AW21" s="7" t="s">
        <v>184</v>
      </c>
      <c r="AX21" s="7" t="s">
        <v>184</v>
      </c>
      <c r="AY21" s="7" t="s">
        <v>185</v>
      </c>
      <c r="AZ21" s="7" t="s">
        <v>184</v>
      </c>
      <c r="BA21" s="7" t="s">
        <v>185</v>
      </c>
      <c r="BB21" s="7" t="s">
        <v>184</v>
      </c>
      <c r="BC21" s="7" t="s">
        <v>185</v>
      </c>
      <c r="BD21" s="7" t="s">
        <v>185</v>
      </c>
      <c r="BE21" s="7" t="s">
        <v>185</v>
      </c>
      <c r="BF21" s="7" t="s">
        <v>184</v>
      </c>
      <c r="BG21" s="7" t="s">
        <v>184</v>
      </c>
      <c r="BH21" s="7" t="s">
        <v>185</v>
      </c>
      <c r="BI21" s="7" t="s">
        <v>185</v>
      </c>
      <c r="BJ21" s="7" t="s">
        <v>185</v>
      </c>
      <c r="BK21" s="7" t="s">
        <v>185</v>
      </c>
      <c r="BL21" s="7" t="s">
        <v>184</v>
      </c>
      <c r="BM21" s="7" t="s">
        <v>185</v>
      </c>
      <c r="BN21" s="7" t="s">
        <v>185</v>
      </c>
      <c r="BO21" s="7" t="s">
        <v>185</v>
      </c>
      <c r="BP21" s="7" t="s">
        <v>184</v>
      </c>
      <c r="BQ21" s="7" t="s">
        <v>184</v>
      </c>
      <c r="BR21" s="7" t="s">
        <v>185</v>
      </c>
      <c r="BS21" s="7" t="s">
        <v>185</v>
      </c>
      <c r="BT21" s="7" t="s">
        <v>185</v>
      </c>
      <c r="BU21" s="7" t="s">
        <v>185</v>
      </c>
      <c r="BV21" s="7" t="s">
        <v>184</v>
      </c>
      <c r="BW21" s="7" t="s">
        <v>184</v>
      </c>
      <c r="BX21" s="7" t="s">
        <v>185</v>
      </c>
      <c r="BY21" s="7" t="s">
        <v>185</v>
      </c>
      <c r="BZ21" s="7" t="s">
        <v>185</v>
      </c>
      <c r="CA21" s="7" t="s">
        <v>184</v>
      </c>
      <c r="CB21" s="7" t="s">
        <v>185</v>
      </c>
      <c r="CC21" s="7" t="s">
        <v>185</v>
      </c>
      <c r="CD21" s="7" t="s">
        <v>185</v>
      </c>
      <c r="CE21" s="7" t="s">
        <v>185</v>
      </c>
      <c r="CF21" s="7" t="s">
        <v>185</v>
      </c>
      <c r="CG21" s="7" t="s">
        <v>185</v>
      </c>
      <c r="CH21" s="7" t="s">
        <v>185</v>
      </c>
      <c r="CI21" s="7" t="s">
        <v>184</v>
      </c>
      <c r="CJ21" s="7" t="s">
        <v>184</v>
      </c>
      <c r="CK21" s="7" t="s">
        <v>185</v>
      </c>
      <c r="CL21" s="7" t="s">
        <v>184</v>
      </c>
      <c r="CM21" s="7" t="s">
        <v>184</v>
      </c>
      <c r="CN21" s="7" t="s">
        <v>185</v>
      </c>
      <c r="CO21" s="7" t="s">
        <v>184</v>
      </c>
      <c r="CP21" s="7" t="s">
        <v>185</v>
      </c>
      <c r="CQ21" s="7" t="s">
        <v>184</v>
      </c>
      <c r="CR21" s="7" t="s">
        <v>185</v>
      </c>
      <c r="CS21" s="7" t="s">
        <v>185</v>
      </c>
      <c r="CT21" s="7" t="s">
        <v>184</v>
      </c>
      <c r="CU21" s="7" t="s">
        <v>185</v>
      </c>
      <c r="CV21" s="7" t="s">
        <v>185</v>
      </c>
      <c r="CW21" s="7" t="s">
        <v>185</v>
      </c>
      <c r="CX21" s="2" t="s">
        <v>185</v>
      </c>
      <c r="CY21" s="2" t="s">
        <v>79</v>
      </c>
      <c r="CZ21" s="2" t="s">
        <v>385</v>
      </c>
      <c r="DA21" s="8">
        <v>5.6500000000000002E-2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200</v>
      </c>
      <c r="C28" s="7" t="s">
        <v>200</v>
      </c>
      <c r="D28" s="7" t="s">
        <v>200</v>
      </c>
      <c r="E28" s="7" t="s">
        <v>200</v>
      </c>
      <c r="F28" s="7" t="s">
        <v>216</v>
      </c>
      <c r="G28" s="7" t="s">
        <v>216</v>
      </c>
      <c r="H28" s="7" t="s">
        <v>200</v>
      </c>
      <c r="I28" s="7" t="s">
        <v>200</v>
      </c>
      <c r="J28" s="7" t="s">
        <v>216</v>
      </c>
      <c r="K28" s="7" t="s">
        <v>216</v>
      </c>
      <c r="L28" s="7" t="s">
        <v>200</v>
      </c>
      <c r="M28" s="7" t="s">
        <v>200</v>
      </c>
      <c r="N28" s="7" t="s">
        <v>216</v>
      </c>
      <c r="O28" s="7" t="s">
        <v>216</v>
      </c>
      <c r="P28" s="7" t="s">
        <v>200</v>
      </c>
      <c r="Q28" s="7" t="s">
        <v>200</v>
      </c>
      <c r="R28" s="7" t="s">
        <v>216</v>
      </c>
      <c r="S28" s="7" t="s">
        <v>216</v>
      </c>
      <c r="T28" s="7" t="s">
        <v>200</v>
      </c>
      <c r="U28" s="7" t="s">
        <v>200</v>
      </c>
      <c r="V28" s="7" t="s">
        <v>189</v>
      </c>
      <c r="W28" s="7" t="s">
        <v>216</v>
      </c>
      <c r="X28" s="7" t="s">
        <v>200</v>
      </c>
      <c r="Y28" s="7" t="s">
        <v>216</v>
      </c>
      <c r="Z28" s="7" t="s">
        <v>216</v>
      </c>
      <c r="AA28" s="7" t="s">
        <v>200</v>
      </c>
      <c r="AB28" s="7" t="s">
        <v>200</v>
      </c>
      <c r="AC28" s="7" t="s">
        <v>216</v>
      </c>
      <c r="AD28" s="7" t="s">
        <v>216</v>
      </c>
      <c r="AE28" s="7" t="s">
        <v>200</v>
      </c>
      <c r="AF28" s="7" t="s">
        <v>216</v>
      </c>
      <c r="AG28" s="7" t="s">
        <v>200</v>
      </c>
      <c r="AH28" s="7" t="s">
        <v>216</v>
      </c>
      <c r="AI28" s="7" t="s">
        <v>200</v>
      </c>
      <c r="AJ28" s="7" t="s">
        <v>200</v>
      </c>
      <c r="AK28" s="7" t="s">
        <v>200</v>
      </c>
      <c r="AL28" s="7" t="s">
        <v>216</v>
      </c>
      <c r="AM28" s="7" t="s">
        <v>216</v>
      </c>
      <c r="AN28" s="7" t="s">
        <v>216</v>
      </c>
      <c r="AO28" s="7" t="s">
        <v>200</v>
      </c>
      <c r="AP28" s="7" t="s">
        <v>216</v>
      </c>
      <c r="AQ28" s="7" t="s">
        <v>189</v>
      </c>
      <c r="AR28" s="7" t="s">
        <v>200</v>
      </c>
      <c r="AS28" s="7" t="s">
        <v>216</v>
      </c>
      <c r="AT28" s="7" t="s">
        <v>200</v>
      </c>
      <c r="AU28" s="7" t="s">
        <v>216</v>
      </c>
      <c r="AV28" s="7" t="s">
        <v>200</v>
      </c>
      <c r="AW28" s="7" t="s">
        <v>216</v>
      </c>
      <c r="AX28" s="7" t="s">
        <v>200</v>
      </c>
      <c r="AY28" s="7" t="s">
        <v>200</v>
      </c>
      <c r="AZ28" s="7" t="s">
        <v>200</v>
      </c>
      <c r="BA28" s="7" t="s">
        <v>200</v>
      </c>
      <c r="BB28" s="7" t="s">
        <v>216</v>
      </c>
      <c r="BC28" s="7" t="s">
        <v>200</v>
      </c>
      <c r="BD28" s="7" t="s">
        <v>216</v>
      </c>
      <c r="BE28" s="7" t="s">
        <v>216</v>
      </c>
      <c r="BF28" s="7" t="s">
        <v>200</v>
      </c>
      <c r="BG28" s="7" t="s">
        <v>189</v>
      </c>
      <c r="BH28" s="7" t="s">
        <v>216</v>
      </c>
      <c r="BI28" s="7" t="s">
        <v>216</v>
      </c>
      <c r="BJ28" s="7" t="s">
        <v>189</v>
      </c>
      <c r="BK28" s="7" t="s">
        <v>200</v>
      </c>
      <c r="BL28" s="7" t="s">
        <v>200</v>
      </c>
      <c r="BM28" s="7" t="s">
        <v>216</v>
      </c>
      <c r="BN28" s="7" t="s">
        <v>216</v>
      </c>
      <c r="BO28" s="7" t="s">
        <v>216</v>
      </c>
      <c r="BP28" s="7" t="s">
        <v>216</v>
      </c>
      <c r="BQ28" s="7" t="s">
        <v>216</v>
      </c>
      <c r="BR28" s="7" t="s">
        <v>216</v>
      </c>
      <c r="BS28" s="7" t="s">
        <v>216</v>
      </c>
      <c r="BT28" s="7" t="s">
        <v>216</v>
      </c>
      <c r="BU28" s="7" t="s">
        <v>216</v>
      </c>
      <c r="BV28" s="7" t="s">
        <v>200</v>
      </c>
      <c r="BW28" s="7" t="s">
        <v>200</v>
      </c>
      <c r="BX28" s="7" t="s">
        <v>216</v>
      </c>
      <c r="BY28" s="7" t="s">
        <v>189</v>
      </c>
      <c r="BZ28" s="7" t="s">
        <v>200</v>
      </c>
      <c r="CA28" s="7" t="s">
        <v>200</v>
      </c>
      <c r="CB28" s="7" t="s">
        <v>216</v>
      </c>
      <c r="CC28" s="7" t="s">
        <v>216</v>
      </c>
      <c r="CD28" s="7" t="s">
        <v>216</v>
      </c>
      <c r="CE28" s="7" t="s">
        <v>189</v>
      </c>
      <c r="CF28" s="7" t="s">
        <v>216</v>
      </c>
      <c r="CG28" s="7" t="s">
        <v>189</v>
      </c>
      <c r="CH28" s="7" t="s">
        <v>189</v>
      </c>
      <c r="CI28" s="7" t="s">
        <v>200</v>
      </c>
      <c r="CJ28" s="7" t="s">
        <v>200</v>
      </c>
      <c r="CK28" s="7" t="s">
        <v>200</v>
      </c>
      <c r="CL28" s="7" t="s">
        <v>200</v>
      </c>
      <c r="CM28" s="7" t="s">
        <v>216</v>
      </c>
      <c r="CN28" s="7" t="s">
        <v>200</v>
      </c>
      <c r="CO28" s="7" t="s">
        <v>216</v>
      </c>
      <c r="CP28" s="7" t="s">
        <v>200</v>
      </c>
      <c r="CQ28" s="7" t="s">
        <v>189</v>
      </c>
      <c r="CR28" s="7" t="s">
        <v>200</v>
      </c>
      <c r="CS28" s="7" t="s">
        <v>216</v>
      </c>
      <c r="CT28" s="7" t="s">
        <v>216</v>
      </c>
      <c r="CU28" s="7" t="s">
        <v>189</v>
      </c>
      <c r="CV28" s="7" t="s">
        <v>200</v>
      </c>
      <c r="CW28" s="7" t="s">
        <v>200</v>
      </c>
      <c r="CX28" s="2" t="s">
        <v>200</v>
      </c>
      <c r="CY28" s="2" t="s">
        <v>200</v>
      </c>
      <c r="CZ28" s="2" t="s">
        <v>218</v>
      </c>
      <c r="DA28" s="8">
        <v>0.02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0</v>
      </c>
    </row>
    <row r="31" spans="1:105" x14ac:dyDescent="0.25">
      <c r="A31" s="2" t="s">
        <v>220</v>
      </c>
      <c r="B31" s="7">
        <v>363</v>
      </c>
      <c r="C31" s="7">
        <v>363</v>
      </c>
      <c r="D31" s="7">
        <v>363</v>
      </c>
      <c r="E31" s="7">
        <v>363</v>
      </c>
      <c r="F31" s="7">
        <v>363</v>
      </c>
      <c r="G31" s="7">
        <v>363</v>
      </c>
      <c r="H31" s="7">
        <v>363</v>
      </c>
      <c r="I31" s="7">
        <v>363</v>
      </c>
      <c r="J31" s="7">
        <v>363</v>
      </c>
      <c r="K31" s="7">
        <v>363</v>
      </c>
      <c r="L31" s="7">
        <v>363</v>
      </c>
      <c r="M31" s="7">
        <v>363</v>
      </c>
      <c r="N31" s="7">
        <v>363</v>
      </c>
      <c r="O31" s="7">
        <v>363</v>
      </c>
      <c r="P31" s="7">
        <v>363</v>
      </c>
      <c r="Q31" s="7">
        <v>363</v>
      </c>
      <c r="R31" s="7">
        <v>363</v>
      </c>
      <c r="S31" s="7">
        <v>363</v>
      </c>
      <c r="T31" s="7">
        <v>363</v>
      </c>
      <c r="U31" s="7">
        <v>363</v>
      </c>
      <c r="V31" s="7">
        <v>363</v>
      </c>
      <c r="W31" s="7">
        <v>363</v>
      </c>
      <c r="X31" s="7">
        <v>363</v>
      </c>
      <c r="Y31" s="7">
        <v>363</v>
      </c>
      <c r="Z31" s="7">
        <v>363</v>
      </c>
      <c r="AA31" s="7">
        <v>363</v>
      </c>
      <c r="AB31" s="7">
        <v>363</v>
      </c>
      <c r="AC31" s="7">
        <v>363</v>
      </c>
      <c r="AD31" s="7">
        <v>363</v>
      </c>
      <c r="AE31" s="7">
        <v>363</v>
      </c>
      <c r="AF31" s="7">
        <v>363</v>
      </c>
      <c r="AG31" s="7">
        <v>363</v>
      </c>
      <c r="AH31" s="7">
        <v>363</v>
      </c>
      <c r="AI31" s="7">
        <v>363</v>
      </c>
      <c r="AJ31" s="7">
        <v>363</v>
      </c>
      <c r="AK31" s="7">
        <v>363</v>
      </c>
      <c r="AL31" s="7">
        <v>363</v>
      </c>
      <c r="AM31" s="7">
        <v>363</v>
      </c>
      <c r="AN31" s="7">
        <v>363</v>
      </c>
      <c r="AO31" s="7">
        <v>363</v>
      </c>
      <c r="AP31" s="7">
        <v>363</v>
      </c>
      <c r="AQ31" s="7">
        <v>363</v>
      </c>
      <c r="AR31" s="7">
        <v>363</v>
      </c>
      <c r="AS31" s="7">
        <v>363</v>
      </c>
      <c r="AT31" s="7">
        <v>363</v>
      </c>
      <c r="AU31" s="7">
        <v>363</v>
      </c>
      <c r="AV31" s="7">
        <v>363</v>
      </c>
      <c r="AW31" s="7">
        <v>363</v>
      </c>
      <c r="AX31" s="7">
        <v>363</v>
      </c>
      <c r="AY31" s="7">
        <v>363</v>
      </c>
      <c r="AZ31" s="7">
        <v>363</v>
      </c>
      <c r="BA31" s="7">
        <v>363</v>
      </c>
      <c r="BB31" s="7">
        <v>363</v>
      </c>
      <c r="BC31" s="7">
        <v>363</v>
      </c>
      <c r="BD31" s="7">
        <v>363</v>
      </c>
      <c r="BE31" s="7">
        <v>363</v>
      </c>
      <c r="BF31" s="7">
        <v>363</v>
      </c>
      <c r="BG31" s="7">
        <v>363</v>
      </c>
      <c r="BH31" s="7">
        <v>363</v>
      </c>
      <c r="BI31" s="7">
        <v>363</v>
      </c>
      <c r="BJ31" s="7">
        <v>363</v>
      </c>
      <c r="BK31" s="7">
        <v>363</v>
      </c>
      <c r="BL31" s="7">
        <v>363</v>
      </c>
      <c r="BM31" s="7">
        <v>363</v>
      </c>
      <c r="BN31" s="7">
        <v>363</v>
      </c>
      <c r="BO31" s="7">
        <v>363</v>
      </c>
      <c r="BP31" s="7">
        <v>363</v>
      </c>
      <c r="BQ31" s="7">
        <v>363</v>
      </c>
      <c r="BR31" s="7">
        <v>363</v>
      </c>
      <c r="BS31" s="7">
        <v>363</v>
      </c>
      <c r="BT31" s="7">
        <v>363</v>
      </c>
      <c r="BU31" s="7">
        <v>363</v>
      </c>
      <c r="BV31" s="7">
        <v>363</v>
      </c>
      <c r="BW31" s="7">
        <v>363</v>
      </c>
      <c r="BX31" s="7">
        <v>363</v>
      </c>
      <c r="BY31" s="7">
        <v>363</v>
      </c>
      <c r="BZ31" s="7">
        <v>363</v>
      </c>
      <c r="CA31" s="7">
        <v>363</v>
      </c>
      <c r="CB31" s="7">
        <v>363</v>
      </c>
      <c r="CC31" s="7">
        <v>363</v>
      </c>
      <c r="CD31" s="7">
        <v>363</v>
      </c>
      <c r="CE31" s="7">
        <v>363</v>
      </c>
      <c r="CF31" s="7">
        <v>363</v>
      </c>
      <c r="CG31" s="7">
        <v>363</v>
      </c>
      <c r="CH31" s="7">
        <v>363</v>
      </c>
      <c r="CI31" s="7">
        <v>363</v>
      </c>
      <c r="CJ31" s="7">
        <v>363</v>
      </c>
      <c r="CK31" s="7">
        <v>363</v>
      </c>
      <c r="CL31" s="7">
        <v>363</v>
      </c>
      <c r="CM31" s="7">
        <v>363</v>
      </c>
      <c r="CN31" s="7">
        <v>363</v>
      </c>
      <c r="CO31" s="7">
        <v>363</v>
      </c>
      <c r="CP31" s="7">
        <v>363</v>
      </c>
      <c r="CQ31" s="7">
        <v>363</v>
      </c>
      <c r="CR31" s="7">
        <v>363</v>
      </c>
      <c r="CS31" s="7">
        <v>363</v>
      </c>
      <c r="CT31" s="7">
        <v>363</v>
      </c>
      <c r="CU31" s="7">
        <v>363</v>
      </c>
      <c r="CV31" s="7">
        <v>363</v>
      </c>
      <c r="CW31" s="7">
        <v>363</v>
      </c>
      <c r="CX31" s="2">
        <v>363</v>
      </c>
      <c r="CY31" s="2">
        <v>363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502</v>
      </c>
      <c r="C38" s="7" t="s">
        <v>502</v>
      </c>
      <c r="D38" s="7" t="s">
        <v>502</v>
      </c>
      <c r="E38" s="7" t="s">
        <v>502</v>
      </c>
      <c r="F38" s="7" t="s">
        <v>502</v>
      </c>
      <c r="G38" s="7" t="s">
        <v>502</v>
      </c>
      <c r="H38" s="7" t="s">
        <v>502</v>
      </c>
      <c r="I38" s="7" t="s">
        <v>502</v>
      </c>
      <c r="J38" s="7" t="s">
        <v>502</v>
      </c>
      <c r="K38" s="7" t="s">
        <v>502</v>
      </c>
      <c r="L38" s="7" t="s">
        <v>502</v>
      </c>
      <c r="M38" s="7" t="s">
        <v>502</v>
      </c>
      <c r="N38" s="7" t="s">
        <v>502</v>
      </c>
      <c r="O38" s="7" t="s">
        <v>502</v>
      </c>
      <c r="P38" s="7" t="s">
        <v>502</v>
      </c>
      <c r="Q38" s="7" t="s">
        <v>502</v>
      </c>
      <c r="R38" s="7" t="s">
        <v>502</v>
      </c>
      <c r="S38" s="7" t="s">
        <v>502</v>
      </c>
      <c r="T38" s="7" t="s">
        <v>502</v>
      </c>
      <c r="U38" s="7" t="s">
        <v>502</v>
      </c>
      <c r="V38" s="7" t="s">
        <v>502</v>
      </c>
      <c r="W38" s="7" t="s">
        <v>502</v>
      </c>
      <c r="X38" s="7" t="s">
        <v>502</v>
      </c>
      <c r="Y38" s="7" t="s">
        <v>502</v>
      </c>
      <c r="Z38" s="7" t="s">
        <v>502</v>
      </c>
      <c r="AA38" s="7" t="s">
        <v>502</v>
      </c>
      <c r="AB38" s="7" t="s">
        <v>502</v>
      </c>
      <c r="AC38" s="7" t="s">
        <v>502</v>
      </c>
      <c r="AD38" s="7" t="s">
        <v>502</v>
      </c>
      <c r="AE38" s="7" t="s">
        <v>502</v>
      </c>
      <c r="AF38" s="7" t="s">
        <v>502</v>
      </c>
      <c r="AG38" s="7" t="s">
        <v>502</v>
      </c>
      <c r="AH38" s="7" t="s">
        <v>502</v>
      </c>
      <c r="AI38" s="7" t="s">
        <v>502</v>
      </c>
      <c r="AJ38" s="7" t="s">
        <v>502</v>
      </c>
      <c r="AK38" s="7" t="s">
        <v>502</v>
      </c>
      <c r="AL38" s="7" t="s">
        <v>502</v>
      </c>
      <c r="AM38" s="7" t="s">
        <v>502</v>
      </c>
      <c r="AN38" s="7" t="s">
        <v>502</v>
      </c>
      <c r="AO38" s="7" t="s">
        <v>502</v>
      </c>
      <c r="AP38" s="7" t="s">
        <v>502</v>
      </c>
      <c r="AQ38" s="7" t="s">
        <v>502</v>
      </c>
      <c r="AR38" s="7" t="s">
        <v>502</v>
      </c>
      <c r="AS38" s="7" t="s">
        <v>502</v>
      </c>
      <c r="AT38" s="7" t="s">
        <v>502</v>
      </c>
      <c r="AU38" s="7" t="s">
        <v>502</v>
      </c>
      <c r="AV38" s="7" t="s">
        <v>502</v>
      </c>
      <c r="AW38" s="7" t="s">
        <v>502</v>
      </c>
      <c r="AX38" s="7" t="s">
        <v>502</v>
      </c>
      <c r="AY38" s="7" t="s">
        <v>502</v>
      </c>
      <c r="AZ38" s="7" t="s">
        <v>502</v>
      </c>
      <c r="BA38" s="7" t="s">
        <v>502</v>
      </c>
      <c r="BB38" s="7" t="s">
        <v>502</v>
      </c>
      <c r="BC38" s="7" t="s">
        <v>502</v>
      </c>
      <c r="BD38" s="7" t="s">
        <v>502</v>
      </c>
      <c r="BE38" s="7" t="s">
        <v>502</v>
      </c>
      <c r="BF38" s="7" t="s">
        <v>502</v>
      </c>
      <c r="BG38" s="7" t="s">
        <v>502</v>
      </c>
      <c r="BH38" s="7" t="s">
        <v>502</v>
      </c>
      <c r="BI38" s="7" t="s">
        <v>502</v>
      </c>
      <c r="BJ38" s="7" t="s">
        <v>502</v>
      </c>
      <c r="BK38" s="7" t="s">
        <v>502</v>
      </c>
      <c r="BL38" s="7" t="s">
        <v>502</v>
      </c>
      <c r="BM38" s="7" t="s">
        <v>502</v>
      </c>
      <c r="BN38" s="7" t="s">
        <v>502</v>
      </c>
      <c r="BO38" s="7" t="s">
        <v>502</v>
      </c>
      <c r="BP38" s="7" t="s">
        <v>502</v>
      </c>
      <c r="BQ38" s="7" t="s">
        <v>502</v>
      </c>
      <c r="BR38" s="7" t="s">
        <v>502</v>
      </c>
      <c r="BS38" s="7" t="s">
        <v>502</v>
      </c>
      <c r="BT38" s="7" t="s">
        <v>502</v>
      </c>
      <c r="BU38" s="7" t="s">
        <v>502</v>
      </c>
      <c r="BV38" s="7" t="s">
        <v>502</v>
      </c>
      <c r="BW38" s="7" t="s">
        <v>502</v>
      </c>
      <c r="BX38" s="7" t="s">
        <v>502</v>
      </c>
      <c r="BY38" s="7" t="s">
        <v>502</v>
      </c>
      <c r="BZ38" s="7" t="s">
        <v>502</v>
      </c>
      <c r="CA38" s="7" t="s">
        <v>502</v>
      </c>
      <c r="CB38" s="7" t="s">
        <v>502</v>
      </c>
      <c r="CC38" s="7" t="s">
        <v>502</v>
      </c>
      <c r="CD38" s="7" t="s">
        <v>502</v>
      </c>
      <c r="CE38" s="7" t="s">
        <v>502</v>
      </c>
      <c r="CF38" s="7" t="s">
        <v>502</v>
      </c>
      <c r="CG38" s="7" t="s">
        <v>502</v>
      </c>
      <c r="CH38" s="7" t="s">
        <v>502</v>
      </c>
      <c r="CI38" s="7" t="s">
        <v>502</v>
      </c>
      <c r="CJ38" s="7" t="s">
        <v>502</v>
      </c>
      <c r="CK38" s="7" t="s">
        <v>502</v>
      </c>
      <c r="CL38" s="7" t="s">
        <v>502</v>
      </c>
      <c r="CM38" s="7" t="s">
        <v>502</v>
      </c>
      <c r="CN38" s="7" t="s">
        <v>502</v>
      </c>
      <c r="CO38" s="7" t="s">
        <v>502</v>
      </c>
      <c r="CP38" s="7" t="s">
        <v>502</v>
      </c>
      <c r="CQ38" s="7" t="s">
        <v>502</v>
      </c>
      <c r="CR38" s="7" t="s">
        <v>502</v>
      </c>
      <c r="CS38" s="7" t="s">
        <v>502</v>
      </c>
      <c r="CT38" s="7" t="s">
        <v>502</v>
      </c>
      <c r="CU38" s="7" t="s">
        <v>502</v>
      </c>
      <c r="CV38" s="7" t="s">
        <v>502</v>
      </c>
      <c r="CW38" s="7" t="s">
        <v>502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503</v>
      </c>
      <c r="C39" s="7" t="s">
        <v>503</v>
      </c>
      <c r="D39" s="7" t="s">
        <v>503</v>
      </c>
      <c r="E39" s="7" t="s">
        <v>503</v>
      </c>
      <c r="F39" s="7" t="s">
        <v>503</v>
      </c>
      <c r="G39" s="7" t="s">
        <v>503</v>
      </c>
      <c r="H39" s="7" t="s">
        <v>503</v>
      </c>
      <c r="I39" s="7" t="s">
        <v>503</v>
      </c>
      <c r="J39" s="7" t="s">
        <v>503</v>
      </c>
      <c r="K39" s="7" t="s">
        <v>503</v>
      </c>
      <c r="L39" s="7" t="s">
        <v>503</v>
      </c>
      <c r="M39" s="7" t="s">
        <v>503</v>
      </c>
      <c r="N39" s="7" t="s">
        <v>503</v>
      </c>
      <c r="O39" s="7" t="s">
        <v>503</v>
      </c>
      <c r="P39" s="7" t="s">
        <v>503</v>
      </c>
      <c r="Q39" s="7" t="s">
        <v>503</v>
      </c>
      <c r="R39" s="7" t="s">
        <v>503</v>
      </c>
      <c r="S39" s="7" t="s">
        <v>503</v>
      </c>
      <c r="T39" s="7" t="s">
        <v>503</v>
      </c>
      <c r="U39" s="7" t="s">
        <v>503</v>
      </c>
      <c r="V39" s="7" t="s">
        <v>503</v>
      </c>
      <c r="W39" s="7" t="s">
        <v>503</v>
      </c>
      <c r="X39" s="7" t="s">
        <v>503</v>
      </c>
      <c r="Y39" s="7" t="s">
        <v>503</v>
      </c>
      <c r="Z39" s="7" t="s">
        <v>503</v>
      </c>
      <c r="AA39" s="7" t="s">
        <v>503</v>
      </c>
      <c r="AB39" s="7" t="s">
        <v>503</v>
      </c>
      <c r="AC39" s="7" t="s">
        <v>503</v>
      </c>
      <c r="AD39" s="7" t="s">
        <v>503</v>
      </c>
      <c r="AE39" s="7" t="s">
        <v>503</v>
      </c>
      <c r="AF39" s="7" t="s">
        <v>503</v>
      </c>
      <c r="AG39" s="7" t="s">
        <v>503</v>
      </c>
      <c r="AH39" s="7" t="s">
        <v>503</v>
      </c>
      <c r="AI39" s="7" t="s">
        <v>503</v>
      </c>
      <c r="AJ39" s="7" t="s">
        <v>503</v>
      </c>
      <c r="AK39" s="7" t="s">
        <v>503</v>
      </c>
      <c r="AL39" s="7" t="s">
        <v>503</v>
      </c>
      <c r="AM39" s="7" t="s">
        <v>503</v>
      </c>
      <c r="AN39" s="7" t="s">
        <v>503</v>
      </c>
      <c r="AO39" s="7" t="s">
        <v>503</v>
      </c>
      <c r="AP39" s="7" t="s">
        <v>503</v>
      </c>
      <c r="AQ39" s="7" t="s">
        <v>503</v>
      </c>
      <c r="AR39" s="7" t="s">
        <v>503</v>
      </c>
      <c r="AS39" s="7" t="s">
        <v>503</v>
      </c>
      <c r="AT39" s="7" t="s">
        <v>503</v>
      </c>
      <c r="AU39" s="7" t="s">
        <v>503</v>
      </c>
      <c r="AV39" s="7" t="s">
        <v>503</v>
      </c>
      <c r="AW39" s="7" t="s">
        <v>503</v>
      </c>
      <c r="AX39" s="7" t="s">
        <v>503</v>
      </c>
      <c r="AY39" s="7" t="s">
        <v>503</v>
      </c>
      <c r="AZ39" s="7" t="s">
        <v>503</v>
      </c>
      <c r="BA39" s="7" t="s">
        <v>503</v>
      </c>
      <c r="BB39" s="7" t="s">
        <v>503</v>
      </c>
      <c r="BC39" s="7" t="s">
        <v>503</v>
      </c>
      <c r="BD39" s="7" t="s">
        <v>503</v>
      </c>
      <c r="BE39" s="7" t="s">
        <v>503</v>
      </c>
      <c r="BF39" s="7" t="s">
        <v>503</v>
      </c>
      <c r="BG39" s="7" t="s">
        <v>503</v>
      </c>
      <c r="BH39" s="7" t="s">
        <v>503</v>
      </c>
      <c r="BI39" s="7" t="s">
        <v>503</v>
      </c>
      <c r="BJ39" s="7" t="s">
        <v>503</v>
      </c>
      <c r="BK39" s="7" t="s">
        <v>503</v>
      </c>
      <c r="BL39" s="7" t="s">
        <v>503</v>
      </c>
      <c r="BM39" s="7" t="s">
        <v>503</v>
      </c>
      <c r="BN39" s="7" t="s">
        <v>503</v>
      </c>
      <c r="BO39" s="7" t="s">
        <v>503</v>
      </c>
      <c r="BP39" s="7" t="s">
        <v>503</v>
      </c>
      <c r="BQ39" s="7" t="s">
        <v>503</v>
      </c>
      <c r="BR39" s="7" t="s">
        <v>503</v>
      </c>
      <c r="BS39" s="7" t="s">
        <v>503</v>
      </c>
      <c r="BT39" s="7" t="s">
        <v>503</v>
      </c>
      <c r="BU39" s="7" t="s">
        <v>503</v>
      </c>
      <c r="BV39" s="7" t="s">
        <v>503</v>
      </c>
      <c r="BW39" s="7" t="s">
        <v>503</v>
      </c>
      <c r="BX39" s="7" t="s">
        <v>503</v>
      </c>
      <c r="BY39" s="7" t="s">
        <v>503</v>
      </c>
      <c r="BZ39" s="7" t="s">
        <v>503</v>
      </c>
      <c r="CA39" s="7" t="s">
        <v>503</v>
      </c>
      <c r="CB39" s="7" t="s">
        <v>503</v>
      </c>
      <c r="CC39" s="7" t="s">
        <v>503</v>
      </c>
      <c r="CD39" s="7" t="s">
        <v>503</v>
      </c>
      <c r="CE39" s="7" t="s">
        <v>503</v>
      </c>
      <c r="CF39" s="7" t="s">
        <v>503</v>
      </c>
      <c r="CG39" s="7" t="s">
        <v>503</v>
      </c>
      <c r="CH39" s="7" t="s">
        <v>503</v>
      </c>
      <c r="CI39" s="7" t="s">
        <v>503</v>
      </c>
      <c r="CJ39" s="7" t="s">
        <v>503</v>
      </c>
      <c r="CK39" s="7" t="s">
        <v>503</v>
      </c>
      <c r="CL39" s="7" t="s">
        <v>503</v>
      </c>
      <c r="CM39" s="7" t="s">
        <v>503</v>
      </c>
      <c r="CN39" s="7" t="s">
        <v>503</v>
      </c>
      <c r="CO39" s="7" t="s">
        <v>503</v>
      </c>
      <c r="CP39" s="7" t="s">
        <v>503</v>
      </c>
      <c r="CQ39" s="7" t="s">
        <v>503</v>
      </c>
      <c r="CR39" s="7" t="s">
        <v>503</v>
      </c>
      <c r="CS39" s="7" t="s">
        <v>503</v>
      </c>
      <c r="CT39" s="7" t="s">
        <v>503</v>
      </c>
      <c r="CU39" s="7" t="s">
        <v>503</v>
      </c>
      <c r="CV39" s="7" t="s">
        <v>503</v>
      </c>
      <c r="CW39" s="7" t="s">
        <v>503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504</v>
      </c>
      <c r="C40" s="7" t="s">
        <v>504</v>
      </c>
      <c r="D40" s="7" t="s">
        <v>504</v>
      </c>
      <c r="E40" s="7" t="s">
        <v>504</v>
      </c>
      <c r="F40" s="7" t="s">
        <v>504</v>
      </c>
      <c r="G40" s="7" t="s">
        <v>504</v>
      </c>
      <c r="H40" s="7" t="s">
        <v>504</v>
      </c>
      <c r="I40" s="7" t="s">
        <v>504</v>
      </c>
      <c r="J40" s="7" t="s">
        <v>504</v>
      </c>
      <c r="K40" s="7" t="s">
        <v>504</v>
      </c>
      <c r="L40" s="7" t="s">
        <v>504</v>
      </c>
      <c r="M40" s="7" t="s">
        <v>504</v>
      </c>
      <c r="N40" s="7" t="s">
        <v>504</v>
      </c>
      <c r="O40" s="7" t="s">
        <v>504</v>
      </c>
      <c r="P40" s="7" t="s">
        <v>504</v>
      </c>
      <c r="Q40" s="7" t="s">
        <v>504</v>
      </c>
      <c r="R40" s="7" t="s">
        <v>504</v>
      </c>
      <c r="S40" s="7" t="s">
        <v>504</v>
      </c>
      <c r="T40" s="7" t="s">
        <v>504</v>
      </c>
      <c r="U40" s="7" t="s">
        <v>504</v>
      </c>
      <c r="V40" s="7" t="s">
        <v>504</v>
      </c>
      <c r="W40" s="7" t="s">
        <v>504</v>
      </c>
      <c r="X40" s="7" t="s">
        <v>504</v>
      </c>
      <c r="Y40" s="7" t="s">
        <v>504</v>
      </c>
      <c r="Z40" s="7" t="s">
        <v>504</v>
      </c>
      <c r="AA40" s="7" t="s">
        <v>504</v>
      </c>
      <c r="AB40" s="7" t="s">
        <v>504</v>
      </c>
      <c r="AC40" s="7" t="s">
        <v>504</v>
      </c>
      <c r="AD40" s="7" t="s">
        <v>504</v>
      </c>
      <c r="AE40" s="7" t="s">
        <v>504</v>
      </c>
      <c r="AF40" s="7" t="s">
        <v>504</v>
      </c>
      <c r="AG40" s="7" t="s">
        <v>504</v>
      </c>
      <c r="AH40" s="7" t="s">
        <v>504</v>
      </c>
      <c r="AI40" s="7" t="s">
        <v>504</v>
      </c>
      <c r="AJ40" s="7" t="s">
        <v>504</v>
      </c>
      <c r="AK40" s="7" t="s">
        <v>504</v>
      </c>
      <c r="AL40" s="7" t="s">
        <v>504</v>
      </c>
      <c r="AM40" s="7" t="s">
        <v>504</v>
      </c>
      <c r="AN40" s="7" t="s">
        <v>504</v>
      </c>
      <c r="AO40" s="7" t="s">
        <v>504</v>
      </c>
      <c r="AP40" s="7" t="s">
        <v>504</v>
      </c>
      <c r="AQ40" s="7" t="s">
        <v>504</v>
      </c>
      <c r="AR40" s="7" t="s">
        <v>504</v>
      </c>
      <c r="AS40" s="7" t="s">
        <v>504</v>
      </c>
      <c r="AT40" s="7" t="s">
        <v>504</v>
      </c>
      <c r="AU40" s="7" t="s">
        <v>504</v>
      </c>
      <c r="AV40" s="7" t="s">
        <v>504</v>
      </c>
      <c r="AW40" s="7" t="s">
        <v>504</v>
      </c>
      <c r="AX40" s="7" t="s">
        <v>504</v>
      </c>
      <c r="AY40" s="7" t="s">
        <v>504</v>
      </c>
      <c r="AZ40" s="7" t="s">
        <v>504</v>
      </c>
      <c r="BA40" s="7" t="s">
        <v>504</v>
      </c>
      <c r="BB40" s="7" t="s">
        <v>504</v>
      </c>
      <c r="BC40" s="7" t="s">
        <v>504</v>
      </c>
      <c r="BD40" s="7" t="s">
        <v>504</v>
      </c>
      <c r="BE40" s="7" t="s">
        <v>504</v>
      </c>
      <c r="BF40" s="7" t="s">
        <v>504</v>
      </c>
      <c r="BG40" s="7" t="s">
        <v>504</v>
      </c>
      <c r="BH40" s="7" t="s">
        <v>504</v>
      </c>
      <c r="BI40" s="7" t="s">
        <v>504</v>
      </c>
      <c r="BJ40" s="7" t="s">
        <v>504</v>
      </c>
      <c r="BK40" s="7" t="s">
        <v>504</v>
      </c>
      <c r="BL40" s="7" t="s">
        <v>504</v>
      </c>
      <c r="BM40" s="7" t="s">
        <v>504</v>
      </c>
      <c r="BN40" s="7" t="s">
        <v>504</v>
      </c>
      <c r="BO40" s="7" t="s">
        <v>504</v>
      </c>
      <c r="BP40" s="7" t="s">
        <v>504</v>
      </c>
      <c r="BQ40" s="7" t="s">
        <v>504</v>
      </c>
      <c r="BR40" s="7" t="s">
        <v>504</v>
      </c>
      <c r="BS40" s="7" t="s">
        <v>504</v>
      </c>
      <c r="BT40" s="7" t="s">
        <v>504</v>
      </c>
      <c r="BU40" s="7" t="s">
        <v>504</v>
      </c>
      <c r="BV40" s="7" t="s">
        <v>504</v>
      </c>
      <c r="BW40" s="7" t="s">
        <v>504</v>
      </c>
      <c r="BX40" s="7" t="s">
        <v>504</v>
      </c>
      <c r="BY40" s="7" t="s">
        <v>504</v>
      </c>
      <c r="BZ40" s="7" t="s">
        <v>504</v>
      </c>
      <c r="CA40" s="7" t="s">
        <v>504</v>
      </c>
      <c r="CB40" s="7" t="s">
        <v>504</v>
      </c>
      <c r="CC40" s="7" t="s">
        <v>504</v>
      </c>
      <c r="CD40" s="7" t="s">
        <v>504</v>
      </c>
      <c r="CE40" s="7" t="s">
        <v>504</v>
      </c>
      <c r="CF40" s="7" t="s">
        <v>504</v>
      </c>
      <c r="CG40" s="7" t="s">
        <v>504</v>
      </c>
      <c r="CH40" s="7" t="s">
        <v>504</v>
      </c>
      <c r="CI40" s="7" t="s">
        <v>504</v>
      </c>
      <c r="CJ40" s="7" t="s">
        <v>504</v>
      </c>
      <c r="CK40" s="7" t="s">
        <v>504</v>
      </c>
      <c r="CL40" s="7" t="s">
        <v>504</v>
      </c>
      <c r="CM40" s="7" t="s">
        <v>504</v>
      </c>
      <c r="CN40" s="7" t="s">
        <v>504</v>
      </c>
      <c r="CO40" s="7" t="s">
        <v>504</v>
      </c>
      <c r="CP40" s="7" t="s">
        <v>504</v>
      </c>
      <c r="CQ40" s="7" t="s">
        <v>504</v>
      </c>
      <c r="CR40" s="7" t="s">
        <v>504</v>
      </c>
      <c r="CS40" s="7" t="s">
        <v>504</v>
      </c>
      <c r="CT40" s="7" t="s">
        <v>504</v>
      </c>
      <c r="CU40" s="7" t="s">
        <v>504</v>
      </c>
      <c r="CV40" s="7" t="s">
        <v>504</v>
      </c>
      <c r="CW40" s="7" t="s">
        <v>504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505</v>
      </c>
      <c r="C41" s="7" t="s">
        <v>505</v>
      </c>
      <c r="D41" s="7" t="s">
        <v>505</v>
      </c>
      <c r="E41" s="7" t="s">
        <v>505</v>
      </c>
      <c r="F41" s="7" t="s">
        <v>505</v>
      </c>
      <c r="G41" s="7" t="s">
        <v>505</v>
      </c>
      <c r="H41" s="7" t="s">
        <v>505</v>
      </c>
      <c r="I41" s="7" t="s">
        <v>505</v>
      </c>
      <c r="J41" s="7" t="s">
        <v>505</v>
      </c>
      <c r="K41" s="7" t="s">
        <v>505</v>
      </c>
      <c r="L41" s="7" t="s">
        <v>505</v>
      </c>
      <c r="M41" s="7" t="s">
        <v>505</v>
      </c>
      <c r="N41" s="7" t="s">
        <v>505</v>
      </c>
      <c r="O41" s="7" t="s">
        <v>505</v>
      </c>
      <c r="P41" s="7" t="s">
        <v>505</v>
      </c>
      <c r="Q41" s="7" t="s">
        <v>505</v>
      </c>
      <c r="R41" s="7" t="s">
        <v>505</v>
      </c>
      <c r="S41" s="7" t="s">
        <v>505</v>
      </c>
      <c r="T41" s="7" t="s">
        <v>505</v>
      </c>
      <c r="U41" s="7" t="s">
        <v>505</v>
      </c>
      <c r="V41" s="7" t="s">
        <v>505</v>
      </c>
      <c r="W41" s="7" t="s">
        <v>505</v>
      </c>
      <c r="X41" s="7" t="s">
        <v>505</v>
      </c>
      <c r="Y41" s="7" t="s">
        <v>505</v>
      </c>
      <c r="Z41" s="7" t="s">
        <v>505</v>
      </c>
      <c r="AA41" s="7" t="s">
        <v>505</v>
      </c>
      <c r="AB41" s="7" t="s">
        <v>505</v>
      </c>
      <c r="AC41" s="7" t="s">
        <v>505</v>
      </c>
      <c r="AD41" s="7" t="s">
        <v>505</v>
      </c>
      <c r="AE41" s="7" t="s">
        <v>505</v>
      </c>
      <c r="AF41" s="7" t="s">
        <v>505</v>
      </c>
      <c r="AG41" s="7" t="s">
        <v>505</v>
      </c>
      <c r="AH41" s="7" t="s">
        <v>505</v>
      </c>
      <c r="AI41" s="7" t="s">
        <v>505</v>
      </c>
      <c r="AJ41" s="7" t="s">
        <v>505</v>
      </c>
      <c r="AK41" s="7" t="s">
        <v>505</v>
      </c>
      <c r="AL41" s="7" t="s">
        <v>505</v>
      </c>
      <c r="AM41" s="7" t="s">
        <v>505</v>
      </c>
      <c r="AN41" s="7" t="s">
        <v>505</v>
      </c>
      <c r="AO41" s="7" t="s">
        <v>505</v>
      </c>
      <c r="AP41" s="7" t="s">
        <v>505</v>
      </c>
      <c r="AQ41" s="7" t="s">
        <v>505</v>
      </c>
      <c r="AR41" s="7" t="s">
        <v>505</v>
      </c>
      <c r="AS41" s="7" t="s">
        <v>505</v>
      </c>
      <c r="AT41" s="7" t="s">
        <v>505</v>
      </c>
      <c r="AU41" s="7" t="s">
        <v>505</v>
      </c>
      <c r="AV41" s="7" t="s">
        <v>505</v>
      </c>
      <c r="AW41" s="7" t="s">
        <v>505</v>
      </c>
      <c r="AX41" s="7" t="s">
        <v>505</v>
      </c>
      <c r="AY41" s="7" t="s">
        <v>505</v>
      </c>
      <c r="AZ41" s="7" t="s">
        <v>505</v>
      </c>
      <c r="BA41" s="7" t="s">
        <v>505</v>
      </c>
      <c r="BB41" s="7" t="s">
        <v>505</v>
      </c>
      <c r="BC41" s="7" t="s">
        <v>505</v>
      </c>
      <c r="BD41" s="7" t="s">
        <v>505</v>
      </c>
      <c r="BE41" s="7" t="s">
        <v>505</v>
      </c>
      <c r="BF41" s="7" t="s">
        <v>505</v>
      </c>
      <c r="BG41" s="7" t="s">
        <v>505</v>
      </c>
      <c r="BH41" s="7" t="s">
        <v>505</v>
      </c>
      <c r="BI41" s="7" t="s">
        <v>505</v>
      </c>
      <c r="BJ41" s="7" t="s">
        <v>505</v>
      </c>
      <c r="BK41" s="7" t="s">
        <v>505</v>
      </c>
      <c r="BL41" s="7" t="s">
        <v>505</v>
      </c>
      <c r="BM41" s="7" t="s">
        <v>505</v>
      </c>
      <c r="BN41" s="7" t="s">
        <v>505</v>
      </c>
      <c r="BO41" s="7" t="s">
        <v>505</v>
      </c>
      <c r="BP41" s="7" t="s">
        <v>505</v>
      </c>
      <c r="BQ41" s="7" t="s">
        <v>505</v>
      </c>
      <c r="BR41" s="7" t="s">
        <v>505</v>
      </c>
      <c r="BS41" s="7" t="s">
        <v>505</v>
      </c>
      <c r="BT41" s="7" t="s">
        <v>505</v>
      </c>
      <c r="BU41" s="7" t="s">
        <v>505</v>
      </c>
      <c r="BV41" s="7" t="s">
        <v>505</v>
      </c>
      <c r="BW41" s="7" t="s">
        <v>505</v>
      </c>
      <c r="BX41" s="7" t="s">
        <v>505</v>
      </c>
      <c r="BY41" s="7" t="s">
        <v>505</v>
      </c>
      <c r="BZ41" s="7" t="s">
        <v>505</v>
      </c>
      <c r="CA41" s="7" t="s">
        <v>505</v>
      </c>
      <c r="CB41" s="7" t="s">
        <v>505</v>
      </c>
      <c r="CC41" s="7" t="s">
        <v>505</v>
      </c>
      <c r="CD41" s="7" t="s">
        <v>505</v>
      </c>
      <c r="CE41" s="7" t="s">
        <v>505</v>
      </c>
      <c r="CF41" s="7" t="s">
        <v>505</v>
      </c>
      <c r="CG41" s="7" t="s">
        <v>505</v>
      </c>
      <c r="CH41" s="7" t="s">
        <v>505</v>
      </c>
      <c r="CI41" s="7" t="s">
        <v>505</v>
      </c>
      <c r="CJ41" s="7" t="s">
        <v>505</v>
      </c>
      <c r="CK41" s="7" t="s">
        <v>505</v>
      </c>
      <c r="CL41" s="7" t="s">
        <v>505</v>
      </c>
      <c r="CM41" s="7" t="s">
        <v>505</v>
      </c>
      <c r="CN41" s="7" t="s">
        <v>505</v>
      </c>
      <c r="CO41" s="7" t="s">
        <v>505</v>
      </c>
      <c r="CP41" s="7" t="s">
        <v>505</v>
      </c>
      <c r="CQ41" s="7" t="s">
        <v>505</v>
      </c>
      <c r="CR41" s="7" t="s">
        <v>505</v>
      </c>
      <c r="CS41" s="7" t="s">
        <v>505</v>
      </c>
      <c r="CT41" s="7" t="s">
        <v>505</v>
      </c>
      <c r="CU41" s="7" t="s">
        <v>505</v>
      </c>
      <c r="CV41" s="7" t="s">
        <v>505</v>
      </c>
      <c r="CW41" s="7" t="s">
        <v>505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536</v>
      </c>
      <c r="C45" s="7" t="s">
        <v>536</v>
      </c>
      <c r="D45" s="7" t="s">
        <v>536</v>
      </c>
      <c r="E45" s="7" t="s">
        <v>536</v>
      </c>
      <c r="F45" s="7" t="s">
        <v>536</v>
      </c>
      <c r="G45" s="7" t="s">
        <v>536</v>
      </c>
      <c r="H45" s="7" t="s">
        <v>536</v>
      </c>
      <c r="I45" s="7" t="s">
        <v>536</v>
      </c>
      <c r="J45" s="7" t="s">
        <v>536</v>
      </c>
      <c r="K45" s="7" t="s">
        <v>536</v>
      </c>
      <c r="L45" s="7" t="s">
        <v>536</v>
      </c>
      <c r="M45" s="7" t="s">
        <v>536</v>
      </c>
      <c r="N45" s="7" t="s">
        <v>536</v>
      </c>
      <c r="O45" s="7" t="s">
        <v>536</v>
      </c>
      <c r="P45" s="7" t="s">
        <v>536</v>
      </c>
      <c r="Q45" s="7" t="s">
        <v>536</v>
      </c>
      <c r="R45" s="7" t="s">
        <v>536</v>
      </c>
      <c r="S45" s="7" t="s">
        <v>536</v>
      </c>
      <c r="T45" s="7" t="s">
        <v>536</v>
      </c>
      <c r="U45" s="7" t="s">
        <v>536</v>
      </c>
      <c r="V45" s="7" t="s">
        <v>536</v>
      </c>
      <c r="W45" s="7" t="s">
        <v>536</v>
      </c>
      <c r="X45" s="7" t="s">
        <v>536</v>
      </c>
      <c r="Y45" s="7" t="s">
        <v>536</v>
      </c>
      <c r="Z45" s="7" t="s">
        <v>536</v>
      </c>
      <c r="AA45" s="7" t="s">
        <v>536</v>
      </c>
      <c r="AB45" s="7" t="s">
        <v>536</v>
      </c>
      <c r="AC45" s="7" t="s">
        <v>536</v>
      </c>
      <c r="AD45" s="7" t="s">
        <v>536</v>
      </c>
      <c r="AE45" s="7" t="s">
        <v>536</v>
      </c>
      <c r="AF45" s="7" t="s">
        <v>536</v>
      </c>
      <c r="AG45" s="7" t="s">
        <v>536</v>
      </c>
      <c r="AH45" s="7" t="s">
        <v>536</v>
      </c>
      <c r="AI45" s="7" t="s">
        <v>536</v>
      </c>
      <c r="AJ45" s="7" t="s">
        <v>536</v>
      </c>
      <c r="AK45" s="7" t="s">
        <v>536</v>
      </c>
      <c r="AL45" s="7" t="s">
        <v>536</v>
      </c>
      <c r="AM45" s="7" t="s">
        <v>536</v>
      </c>
      <c r="AN45" s="7" t="s">
        <v>536</v>
      </c>
      <c r="AO45" s="7" t="s">
        <v>536</v>
      </c>
      <c r="AP45" s="7" t="s">
        <v>536</v>
      </c>
      <c r="AQ45" s="7" t="s">
        <v>536</v>
      </c>
      <c r="AR45" s="7" t="s">
        <v>536</v>
      </c>
      <c r="AS45" s="7" t="s">
        <v>536</v>
      </c>
      <c r="AT45" s="7" t="s">
        <v>536</v>
      </c>
      <c r="AU45" s="7" t="s">
        <v>536</v>
      </c>
      <c r="AV45" s="7" t="s">
        <v>536</v>
      </c>
      <c r="AW45" s="7" t="s">
        <v>536</v>
      </c>
      <c r="AX45" s="7" t="s">
        <v>536</v>
      </c>
      <c r="AY45" s="7" t="s">
        <v>536</v>
      </c>
      <c r="AZ45" s="7" t="s">
        <v>536</v>
      </c>
      <c r="BA45" s="7" t="s">
        <v>536</v>
      </c>
      <c r="BB45" s="7" t="s">
        <v>536</v>
      </c>
      <c r="BC45" s="7" t="s">
        <v>536</v>
      </c>
      <c r="BD45" s="7" t="s">
        <v>536</v>
      </c>
      <c r="BE45" s="7" t="s">
        <v>536</v>
      </c>
      <c r="BF45" s="7" t="s">
        <v>536</v>
      </c>
      <c r="BG45" s="7" t="s">
        <v>536</v>
      </c>
      <c r="BH45" s="7" t="s">
        <v>536</v>
      </c>
      <c r="BI45" s="7" t="s">
        <v>536</v>
      </c>
      <c r="BJ45" s="7" t="s">
        <v>536</v>
      </c>
      <c r="BK45" s="7" t="s">
        <v>536</v>
      </c>
      <c r="BL45" s="7" t="s">
        <v>536</v>
      </c>
      <c r="BM45" s="7" t="s">
        <v>536</v>
      </c>
      <c r="BN45" s="7" t="s">
        <v>536</v>
      </c>
      <c r="BO45" s="7" t="s">
        <v>536</v>
      </c>
      <c r="BP45" s="7" t="s">
        <v>536</v>
      </c>
      <c r="BQ45" s="7" t="s">
        <v>536</v>
      </c>
      <c r="BR45" s="7" t="s">
        <v>536</v>
      </c>
      <c r="BS45" s="7" t="s">
        <v>536</v>
      </c>
      <c r="BT45" s="7" t="s">
        <v>536</v>
      </c>
      <c r="BU45" s="7" t="s">
        <v>536</v>
      </c>
      <c r="BV45" s="7" t="s">
        <v>536</v>
      </c>
      <c r="BW45" s="7" t="s">
        <v>536</v>
      </c>
      <c r="BX45" s="7" t="s">
        <v>536</v>
      </c>
      <c r="BY45" s="7" t="s">
        <v>536</v>
      </c>
      <c r="BZ45" s="7" t="s">
        <v>536</v>
      </c>
      <c r="CA45" s="7" t="s">
        <v>536</v>
      </c>
      <c r="CB45" s="7" t="s">
        <v>536</v>
      </c>
      <c r="CC45" s="7" t="s">
        <v>536</v>
      </c>
      <c r="CD45" s="7" t="s">
        <v>536</v>
      </c>
      <c r="CE45" s="7" t="s">
        <v>536</v>
      </c>
      <c r="CF45" s="7" t="s">
        <v>536</v>
      </c>
      <c r="CG45" s="7" t="s">
        <v>536</v>
      </c>
      <c r="CH45" s="7" t="s">
        <v>536</v>
      </c>
      <c r="CI45" s="7" t="s">
        <v>536</v>
      </c>
      <c r="CJ45" s="7" t="s">
        <v>536</v>
      </c>
      <c r="CK45" s="7" t="s">
        <v>536</v>
      </c>
      <c r="CL45" s="7" t="s">
        <v>536</v>
      </c>
      <c r="CM45" s="7" t="s">
        <v>536</v>
      </c>
      <c r="CN45" s="7" t="s">
        <v>536</v>
      </c>
      <c r="CO45" s="7" t="s">
        <v>536</v>
      </c>
      <c r="CP45" s="7" t="s">
        <v>536</v>
      </c>
      <c r="CQ45" s="7" t="s">
        <v>536</v>
      </c>
      <c r="CR45" s="7" t="s">
        <v>536</v>
      </c>
      <c r="CS45" s="7" t="s">
        <v>536</v>
      </c>
      <c r="CT45" s="7" t="s">
        <v>536</v>
      </c>
      <c r="CU45" s="7" t="s">
        <v>536</v>
      </c>
      <c r="CV45" s="7" t="s">
        <v>536</v>
      </c>
      <c r="CW45" s="7" t="s">
        <v>536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389</v>
      </c>
      <c r="C47" s="7" t="s">
        <v>389</v>
      </c>
      <c r="D47" s="7" t="s">
        <v>389</v>
      </c>
      <c r="E47" s="7" t="s">
        <v>389</v>
      </c>
      <c r="F47" s="7" t="s">
        <v>389</v>
      </c>
      <c r="G47" s="7" t="s">
        <v>389</v>
      </c>
      <c r="H47" s="7" t="s">
        <v>389</v>
      </c>
      <c r="I47" s="7" t="s">
        <v>389</v>
      </c>
      <c r="J47" s="7" t="s">
        <v>389</v>
      </c>
      <c r="K47" s="7" t="s">
        <v>389</v>
      </c>
      <c r="L47" s="7" t="s">
        <v>389</v>
      </c>
      <c r="M47" s="7" t="s">
        <v>389</v>
      </c>
      <c r="N47" s="7" t="s">
        <v>389</v>
      </c>
      <c r="O47" s="7" t="s">
        <v>389</v>
      </c>
      <c r="P47" s="7" t="s">
        <v>389</v>
      </c>
      <c r="Q47" s="7" t="s">
        <v>389</v>
      </c>
      <c r="R47" s="7" t="s">
        <v>389</v>
      </c>
      <c r="S47" s="7" t="s">
        <v>389</v>
      </c>
      <c r="T47" s="7" t="s">
        <v>389</v>
      </c>
      <c r="U47" s="7" t="s">
        <v>389</v>
      </c>
      <c r="V47" s="7" t="s">
        <v>389</v>
      </c>
      <c r="W47" s="7" t="s">
        <v>389</v>
      </c>
      <c r="X47" s="7" t="s">
        <v>389</v>
      </c>
      <c r="Y47" s="7" t="s">
        <v>389</v>
      </c>
      <c r="Z47" s="7" t="s">
        <v>389</v>
      </c>
      <c r="AA47" s="7" t="s">
        <v>389</v>
      </c>
      <c r="AB47" s="7" t="s">
        <v>389</v>
      </c>
      <c r="AC47" s="7" t="s">
        <v>389</v>
      </c>
      <c r="AD47" s="7" t="s">
        <v>389</v>
      </c>
      <c r="AE47" s="7" t="s">
        <v>389</v>
      </c>
      <c r="AF47" s="7" t="s">
        <v>389</v>
      </c>
      <c r="AG47" s="7" t="s">
        <v>389</v>
      </c>
      <c r="AH47" s="7" t="s">
        <v>389</v>
      </c>
      <c r="AI47" s="7" t="s">
        <v>389</v>
      </c>
      <c r="AJ47" s="7" t="s">
        <v>389</v>
      </c>
      <c r="AK47" s="7" t="s">
        <v>389</v>
      </c>
      <c r="AL47" s="7" t="s">
        <v>389</v>
      </c>
      <c r="AM47" s="7" t="s">
        <v>389</v>
      </c>
      <c r="AN47" s="7" t="s">
        <v>389</v>
      </c>
      <c r="AO47" s="7" t="s">
        <v>389</v>
      </c>
      <c r="AP47" s="7" t="s">
        <v>389</v>
      </c>
      <c r="AQ47" s="7" t="s">
        <v>389</v>
      </c>
      <c r="AR47" s="7" t="s">
        <v>389</v>
      </c>
      <c r="AS47" s="7" t="s">
        <v>389</v>
      </c>
      <c r="AT47" s="7" t="s">
        <v>389</v>
      </c>
      <c r="AU47" s="7" t="s">
        <v>389</v>
      </c>
      <c r="AV47" s="7" t="s">
        <v>389</v>
      </c>
      <c r="AW47" s="7" t="s">
        <v>389</v>
      </c>
      <c r="AX47" s="7" t="s">
        <v>389</v>
      </c>
      <c r="AY47" s="7" t="s">
        <v>389</v>
      </c>
      <c r="AZ47" s="7" t="s">
        <v>389</v>
      </c>
      <c r="BA47" s="7" t="s">
        <v>389</v>
      </c>
      <c r="BB47" s="7" t="s">
        <v>389</v>
      </c>
      <c r="BC47" s="7" t="s">
        <v>389</v>
      </c>
      <c r="BD47" s="7" t="s">
        <v>389</v>
      </c>
      <c r="BE47" s="7" t="s">
        <v>389</v>
      </c>
      <c r="BF47" s="7" t="s">
        <v>389</v>
      </c>
      <c r="BG47" s="7" t="s">
        <v>389</v>
      </c>
      <c r="BH47" s="7" t="s">
        <v>389</v>
      </c>
      <c r="BI47" s="7" t="s">
        <v>389</v>
      </c>
      <c r="BJ47" s="7" t="s">
        <v>389</v>
      </c>
      <c r="BK47" s="7" t="s">
        <v>389</v>
      </c>
      <c r="BL47" s="7" t="s">
        <v>389</v>
      </c>
      <c r="BM47" s="7" t="s">
        <v>389</v>
      </c>
      <c r="BN47" s="7" t="s">
        <v>389</v>
      </c>
      <c r="BO47" s="7" t="s">
        <v>389</v>
      </c>
      <c r="BP47" s="7" t="s">
        <v>389</v>
      </c>
      <c r="BQ47" s="7" t="s">
        <v>389</v>
      </c>
      <c r="BR47" s="7" t="s">
        <v>389</v>
      </c>
      <c r="BS47" s="7" t="s">
        <v>389</v>
      </c>
      <c r="BT47" s="7" t="s">
        <v>389</v>
      </c>
      <c r="BU47" s="7" t="s">
        <v>389</v>
      </c>
      <c r="BV47" s="7" t="s">
        <v>389</v>
      </c>
      <c r="BW47" s="7" t="s">
        <v>389</v>
      </c>
      <c r="BX47" s="7" t="s">
        <v>389</v>
      </c>
      <c r="BY47" s="7" t="s">
        <v>389</v>
      </c>
      <c r="BZ47" s="7" t="s">
        <v>389</v>
      </c>
      <c r="CA47" s="7" t="s">
        <v>389</v>
      </c>
      <c r="CB47" s="7" t="s">
        <v>389</v>
      </c>
      <c r="CC47" s="7" t="s">
        <v>389</v>
      </c>
      <c r="CD47" s="7" t="s">
        <v>389</v>
      </c>
      <c r="CE47" s="7" t="s">
        <v>389</v>
      </c>
      <c r="CF47" s="7" t="s">
        <v>389</v>
      </c>
      <c r="CG47" s="7" t="s">
        <v>389</v>
      </c>
      <c r="CH47" s="7" t="s">
        <v>389</v>
      </c>
      <c r="CI47" s="7" t="s">
        <v>389</v>
      </c>
      <c r="CJ47" s="7" t="s">
        <v>389</v>
      </c>
      <c r="CK47" s="7" t="s">
        <v>389</v>
      </c>
      <c r="CL47" s="7" t="s">
        <v>389</v>
      </c>
      <c r="CM47" s="7" t="s">
        <v>389</v>
      </c>
      <c r="CN47" s="7" t="s">
        <v>389</v>
      </c>
      <c r="CO47" s="7" t="s">
        <v>389</v>
      </c>
      <c r="CP47" s="7" t="s">
        <v>389</v>
      </c>
      <c r="CQ47" s="7" t="s">
        <v>389</v>
      </c>
      <c r="CR47" s="7" t="s">
        <v>389</v>
      </c>
      <c r="CS47" s="7" t="s">
        <v>389</v>
      </c>
      <c r="CT47" s="7" t="s">
        <v>389</v>
      </c>
      <c r="CU47" s="7" t="s">
        <v>389</v>
      </c>
      <c r="CV47" s="7" t="s">
        <v>389</v>
      </c>
      <c r="CW47" s="7" t="s">
        <v>389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2"/>
      <c r="CY52" s="2"/>
      <c r="CZ52" s="2"/>
      <c r="DA52" s="2" t="s">
        <v>223</v>
      </c>
    </row>
    <row r="53" spans="1:105" x14ac:dyDescent="0.25">
      <c r="A53" s="2" t="s">
        <v>253</v>
      </c>
      <c r="B53" s="7" t="s">
        <v>502</v>
      </c>
      <c r="C53" s="7" t="s">
        <v>502</v>
      </c>
      <c r="D53" s="7" t="s">
        <v>502</v>
      </c>
      <c r="E53" s="7" t="s">
        <v>502</v>
      </c>
      <c r="F53" s="7" t="s">
        <v>502</v>
      </c>
      <c r="G53" s="7" t="s">
        <v>502</v>
      </c>
      <c r="H53" s="7" t="s">
        <v>502</v>
      </c>
      <c r="I53" s="7" t="s">
        <v>502</v>
      </c>
      <c r="J53" s="7" t="s">
        <v>502</v>
      </c>
      <c r="K53" s="7" t="s">
        <v>502</v>
      </c>
      <c r="L53" s="7" t="s">
        <v>502</v>
      </c>
      <c r="M53" s="7" t="s">
        <v>502</v>
      </c>
      <c r="N53" s="7" t="s">
        <v>502</v>
      </c>
      <c r="O53" s="7" t="s">
        <v>502</v>
      </c>
      <c r="P53" s="7" t="s">
        <v>502</v>
      </c>
      <c r="Q53" s="7" t="s">
        <v>502</v>
      </c>
      <c r="R53" s="7" t="s">
        <v>502</v>
      </c>
      <c r="S53" s="7" t="s">
        <v>502</v>
      </c>
      <c r="T53" s="7" t="s">
        <v>502</v>
      </c>
      <c r="U53" s="7" t="s">
        <v>502</v>
      </c>
      <c r="V53" s="7" t="s">
        <v>502</v>
      </c>
      <c r="W53" s="7" t="s">
        <v>502</v>
      </c>
      <c r="X53" s="7" t="s">
        <v>502</v>
      </c>
      <c r="Y53" s="7" t="s">
        <v>502</v>
      </c>
      <c r="Z53" s="7" t="s">
        <v>502</v>
      </c>
      <c r="AA53" s="7" t="s">
        <v>502</v>
      </c>
      <c r="AB53" s="7" t="s">
        <v>502</v>
      </c>
      <c r="AC53" s="7" t="s">
        <v>502</v>
      </c>
      <c r="AD53" s="7" t="s">
        <v>502</v>
      </c>
      <c r="AE53" s="7" t="s">
        <v>502</v>
      </c>
      <c r="AF53" s="7" t="s">
        <v>502</v>
      </c>
      <c r="AG53" s="7" t="s">
        <v>502</v>
      </c>
      <c r="AH53" s="7" t="s">
        <v>502</v>
      </c>
      <c r="AI53" s="7" t="s">
        <v>502</v>
      </c>
      <c r="AJ53" s="7" t="s">
        <v>502</v>
      </c>
      <c r="AK53" s="7" t="s">
        <v>502</v>
      </c>
      <c r="AL53" s="7" t="s">
        <v>502</v>
      </c>
      <c r="AM53" s="7" t="s">
        <v>502</v>
      </c>
      <c r="AN53" s="7" t="s">
        <v>502</v>
      </c>
      <c r="AO53" s="7" t="s">
        <v>502</v>
      </c>
      <c r="AP53" s="7" t="s">
        <v>502</v>
      </c>
      <c r="AQ53" s="7" t="s">
        <v>502</v>
      </c>
      <c r="AR53" s="7" t="s">
        <v>502</v>
      </c>
      <c r="AS53" s="7" t="s">
        <v>502</v>
      </c>
      <c r="AT53" s="7" t="s">
        <v>502</v>
      </c>
      <c r="AU53" s="7" t="s">
        <v>502</v>
      </c>
      <c r="AV53" s="7" t="s">
        <v>502</v>
      </c>
      <c r="AW53" s="7" t="s">
        <v>502</v>
      </c>
      <c r="AX53" s="7" t="s">
        <v>502</v>
      </c>
      <c r="AY53" s="7" t="s">
        <v>502</v>
      </c>
      <c r="AZ53" s="7" t="s">
        <v>502</v>
      </c>
      <c r="BA53" s="7" t="s">
        <v>502</v>
      </c>
      <c r="BB53" s="7" t="s">
        <v>502</v>
      </c>
      <c r="BC53" s="7" t="s">
        <v>502</v>
      </c>
      <c r="BD53" s="7" t="s">
        <v>502</v>
      </c>
      <c r="BE53" s="7" t="s">
        <v>502</v>
      </c>
      <c r="BF53" s="7" t="s">
        <v>502</v>
      </c>
      <c r="BG53" s="7" t="s">
        <v>502</v>
      </c>
      <c r="BH53" s="7" t="s">
        <v>502</v>
      </c>
      <c r="BI53" s="7" t="s">
        <v>502</v>
      </c>
      <c r="BJ53" s="7" t="s">
        <v>502</v>
      </c>
      <c r="BK53" s="7" t="s">
        <v>502</v>
      </c>
      <c r="BL53" s="7" t="s">
        <v>502</v>
      </c>
      <c r="BM53" s="7" t="s">
        <v>502</v>
      </c>
      <c r="BN53" s="7" t="s">
        <v>502</v>
      </c>
      <c r="BO53" s="7" t="s">
        <v>502</v>
      </c>
      <c r="BP53" s="7" t="s">
        <v>502</v>
      </c>
      <c r="BQ53" s="7" t="s">
        <v>502</v>
      </c>
      <c r="BR53" s="7" t="s">
        <v>502</v>
      </c>
      <c r="BS53" s="7" t="s">
        <v>502</v>
      </c>
      <c r="BT53" s="7" t="s">
        <v>502</v>
      </c>
      <c r="BU53" s="7" t="s">
        <v>502</v>
      </c>
      <c r="BV53" s="7" t="s">
        <v>502</v>
      </c>
      <c r="BW53" s="7" t="s">
        <v>502</v>
      </c>
      <c r="BX53" s="7" t="s">
        <v>502</v>
      </c>
      <c r="BY53" s="7" t="s">
        <v>502</v>
      </c>
      <c r="BZ53" s="7" t="s">
        <v>502</v>
      </c>
      <c r="CA53" s="7" t="s">
        <v>502</v>
      </c>
      <c r="CB53" s="7" t="s">
        <v>502</v>
      </c>
      <c r="CC53" s="7" t="s">
        <v>502</v>
      </c>
      <c r="CD53" s="7" t="s">
        <v>502</v>
      </c>
      <c r="CE53" s="7" t="s">
        <v>502</v>
      </c>
      <c r="CF53" s="7" t="s">
        <v>502</v>
      </c>
      <c r="CG53" s="7" t="s">
        <v>502</v>
      </c>
      <c r="CH53" s="7" t="s">
        <v>502</v>
      </c>
      <c r="CI53" s="7" t="s">
        <v>502</v>
      </c>
      <c r="CJ53" s="7" t="s">
        <v>502</v>
      </c>
      <c r="CK53" s="7" t="s">
        <v>502</v>
      </c>
      <c r="CL53" s="7" t="s">
        <v>502</v>
      </c>
      <c r="CM53" s="7" t="s">
        <v>502</v>
      </c>
      <c r="CN53" s="7" t="s">
        <v>502</v>
      </c>
      <c r="CO53" s="7" t="s">
        <v>502</v>
      </c>
      <c r="CP53" s="7" t="s">
        <v>502</v>
      </c>
      <c r="CQ53" s="7" t="s">
        <v>502</v>
      </c>
      <c r="CR53" s="7" t="s">
        <v>502</v>
      </c>
      <c r="CS53" s="7" t="s">
        <v>502</v>
      </c>
      <c r="CT53" s="7" t="s">
        <v>502</v>
      </c>
      <c r="CU53" s="7" t="s">
        <v>502</v>
      </c>
      <c r="CV53" s="7" t="s">
        <v>502</v>
      </c>
      <c r="CW53" s="7" t="s">
        <v>502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8/pages/192_168_100_151/L8Desktop/1.html" xr:uid="{6B355922-A997-4E5C-8D72-C173C187BFAE}"/>
    <hyperlink ref="C3" r:id="rId2" display="https://sam-whitley.github.io/thesis/sitespeed/desktop/L8/pages/192_168_100_151/L8Desktop/2.html" xr:uid="{FBDAEA1A-FF7F-4527-A324-51738DD368FE}"/>
    <hyperlink ref="D3" r:id="rId3" display="https://sam-whitley.github.io/thesis/sitespeed/desktop/L8/pages/192_168_100_151/L8Desktop/3.html" xr:uid="{5AE83542-EC79-471B-8082-C7F6F1D406FA}"/>
    <hyperlink ref="E3" r:id="rId4" display="https://sam-whitley.github.io/thesis/sitespeed/desktop/L8/pages/192_168_100_151/L8Desktop/4.html" xr:uid="{DBF33387-D07A-4E72-8ED8-9BDE1A688FBB}"/>
    <hyperlink ref="F3" r:id="rId5" display="https://sam-whitley.github.io/thesis/sitespeed/desktop/L8/pages/192_168_100_151/L8Desktop/5.html" xr:uid="{58CFC9D7-314D-443D-B490-177E57D35E08}"/>
    <hyperlink ref="G3" r:id="rId6" display="https://sam-whitley.github.io/thesis/sitespeed/desktop/L8/pages/192_168_100_151/L8Desktop/6.html" xr:uid="{FF0CFBA8-B028-44EA-BC15-9615AA1B43DA}"/>
    <hyperlink ref="H3" r:id="rId7" display="https://sam-whitley.github.io/thesis/sitespeed/desktop/L8/pages/192_168_100_151/L8Desktop/7.html" xr:uid="{E6FCBF2C-9145-4863-A3A3-47F8BF096C54}"/>
    <hyperlink ref="I3" r:id="rId8" display="https://sam-whitley.github.io/thesis/sitespeed/desktop/L8/pages/192_168_100_151/L8Desktop/8.html" xr:uid="{A70C207D-1AB6-4B53-97EE-889D1FE1FF21}"/>
    <hyperlink ref="J3" r:id="rId9" display="https://sam-whitley.github.io/thesis/sitespeed/desktop/L8/pages/192_168_100_151/L8Desktop/9.html" xr:uid="{CD5BA19E-147B-4A0C-9116-EF32069B1EAD}"/>
    <hyperlink ref="K3" r:id="rId10" display="https://sam-whitley.github.io/thesis/sitespeed/desktop/L8/pages/192_168_100_151/L8Desktop/10.html" xr:uid="{1057B37A-524B-4584-B286-18EF1CFC9614}"/>
    <hyperlink ref="L3" r:id="rId11" display="https://sam-whitley.github.io/thesis/sitespeed/desktop/L8/pages/192_168_100_151/L8Desktop/11.html" xr:uid="{E2F1B796-846C-49E0-82E2-CB1F63697B67}"/>
    <hyperlink ref="M3" r:id="rId12" display="https://sam-whitley.github.io/thesis/sitespeed/desktop/L8/pages/192_168_100_151/L8Desktop/12.html" xr:uid="{DDFA7F70-405A-49F8-AE76-D3C5FBDF1DC5}"/>
    <hyperlink ref="N3" r:id="rId13" display="https://sam-whitley.github.io/thesis/sitespeed/desktop/L8/pages/192_168_100_151/L8Desktop/13.html" xr:uid="{AD5C2A16-15DC-4F69-BBB9-E78069AC3812}"/>
    <hyperlink ref="O3" r:id="rId14" display="https://sam-whitley.github.io/thesis/sitespeed/desktop/L8/pages/192_168_100_151/L8Desktop/14.html" xr:uid="{41E274DF-4316-4426-834A-E0B93BE37D8E}"/>
    <hyperlink ref="P3" r:id="rId15" display="https://sam-whitley.github.io/thesis/sitespeed/desktop/L8/pages/192_168_100_151/L8Desktop/15.html" xr:uid="{C1297097-5A66-440D-AF7D-CB83A990846D}"/>
    <hyperlink ref="Q3" r:id="rId16" display="https://sam-whitley.github.io/thesis/sitespeed/desktop/L8/pages/192_168_100_151/L8Desktop/16.html" xr:uid="{85F48B1A-E74C-4611-9ECF-3E3D702C3714}"/>
    <hyperlink ref="R3" r:id="rId17" display="https://sam-whitley.github.io/thesis/sitespeed/desktop/L8/pages/192_168_100_151/L8Desktop/17.html" xr:uid="{AE78B6D7-3005-4C83-9D27-18DBC9BE3994}"/>
    <hyperlink ref="S3" r:id="rId18" display="https://sam-whitley.github.io/thesis/sitespeed/desktop/L8/pages/192_168_100_151/L8Desktop/18.html" xr:uid="{8E8EA97D-816E-4D85-8CE8-6F2FEE9EAD1C}"/>
    <hyperlink ref="T3" r:id="rId19" display="https://sam-whitley.github.io/thesis/sitespeed/desktop/L8/pages/192_168_100_151/L8Desktop/19.html" xr:uid="{CCE781CA-018C-4131-AE18-A3959D2B0F5A}"/>
    <hyperlink ref="U3" r:id="rId20" display="https://sam-whitley.github.io/thesis/sitespeed/desktop/L8/pages/192_168_100_151/L8Desktop/20.html" xr:uid="{84C6B4B2-DDF0-4F1E-B012-FDD754E77AEC}"/>
    <hyperlink ref="V3" r:id="rId21" display="https://sam-whitley.github.io/thesis/sitespeed/desktop/L8/pages/192_168_100_151/L8Desktop/21.html" xr:uid="{FB03BAE6-40BB-452C-A61C-CF360D010ADB}"/>
    <hyperlink ref="W3" r:id="rId22" display="https://sam-whitley.github.io/thesis/sitespeed/desktop/L8/pages/192_168_100_151/L8Desktop/22.html" xr:uid="{6A783561-580F-4AF0-90FA-78A222C32A38}"/>
    <hyperlink ref="X3" r:id="rId23" display="https://sam-whitley.github.io/thesis/sitespeed/desktop/L8/pages/192_168_100_151/L8Desktop/23.html" xr:uid="{000EF628-EEBC-42CD-AEDE-63A643C269DD}"/>
    <hyperlink ref="Y3" r:id="rId24" display="https://sam-whitley.github.io/thesis/sitespeed/desktop/L8/pages/192_168_100_151/L8Desktop/24.html" xr:uid="{47CF6180-FFBF-4FD6-91B7-99A69AF07F0C}"/>
    <hyperlink ref="Z3" r:id="rId25" display="https://sam-whitley.github.io/thesis/sitespeed/desktop/L8/pages/192_168_100_151/L8Desktop/25.html" xr:uid="{C7AF6770-3907-403B-B699-1A0DC79FD205}"/>
    <hyperlink ref="AA3" r:id="rId26" display="https://sam-whitley.github.io/thesis/sitespeed/desktop/L8/pages/192_168_100_151/L8Desktop/26.html" xr:uid="{5647E7D9-F782-46AB-B19D-B2D7491350AF}"/>
    <hyperlink ref="AB3" r:id="rId27" display="https://sam-whitley.github.io/thesis/sitespeed/desktop/L8/pages/192_168_100_151/L8Desktop/27.html" xr:uid="{780D7689-5587-4634-9B17-BFDE6CBB3260}"/>
    <hyperlink ref="AC3" r:id="rId28" display="https://sam-whitley.github.io/thesis/sitespeed/desktop/L8/pages/192_168_100_151/L8Desktop/28.html" xr:uid="{0798C602-3AF3-44E3-911F-80B3F6D59383}"/>
    <hyperlink ref="AD3" r:id="rId29" display="https://sam-whitley.github.io/thesis/sitespeed/desktop/L8/pages/192_168_100_151/L8Desktop/29.html" xr:uid="{426026B5-5A71-48A6-8DFC-3E8F26C11525}"/>
    <hyperlink ref="AE3" r:id="rId30" display="https://sam-whitley.github.io/thesis/sitespeed/desktop/L8/pages/192_168_100_151/L8Desktop/30.html" xr:uid="{34C8737E-BF99-413F-989F-DDC09FD29184}"/>
    <hyperlink ref="AF3" r:id="rId31" display="https://sam-whitley.github.io/thesis/sitespeed/desktop/L8/pages/192_168_100_151/L8Desktop/31.html" xr:uid="{BB1E87C4-349F-4CD3-AE40-5DC17C211FEE}"/>
    <hyperlink ref="AG3" r:id="rId32" display="https://sam-whitley.github.io/thesis/sitespeed/desktop/L8/pages/192_168_100_151/L8Desktop/32.html" xr:uid="{E4766B90-AEE9-498E-AA94-2291192B57D1}"/>
    <hyperlink ref="AH3" r:id="rId33" display="https://sam-whitley.github.io/thesis/sitespeed/desktop/L8/pages/192_168_100_151/L8Desktop/33.html" xr:uid="{FA181328-837A-4F05-B494-F277390FB45A}"/>
    <hyperlink ref="AI3" r:id="rId34" display="https://sam-whitley.github.io/thesis/sitespeed/desktop/L8/pages/192_168_100_151/L8Desktop/34.html" xr:uid="{1FB4B30D-8C51-4AAD-BC6A-5532E277C18D}"/>
    <hyperlink ref="AJ3" r:id="rId35" display="https://sam-whitley.github.io/thesis/sitespeed/desktop/L8/pages/192_168_100_151/L8Desktop/35.html" xr:uid="{9D7ED842-A772-423B-A0F7-49FF4D37236F}"/>
    <hyperlink ref="AK3" r:id="rId36" display="https://sam-whitley.github.io/thesis/sitespeed/desktop/L8/pages/192_168_100_151/L8Desktop/36.html" xr:uid="{11453844-7816-491E-A5BE-9E5A528085AB}"/>
    <hyperlink ref="AL3" r:id="rId37" display="https://sam-whitley.github.io/thesis/sitespeed/desktop/L8/pages/192_168_100_151/L8Desktop/37.html" xr:uid="{120E3B24-004D-4178-A803-4CA2D7A6740E}"/>
    <hyperlink ref="AM3" r:id="rId38" display="https://sam-whitley.github.io/thesis/sitespeed/desktop/L8/pages/192_168_100_151/L8Desktop/38.html" xr:uid="{58A1C225-9F73-4E51-9A8C-D4A8364B3DE5}"/>
    <hyperlink ref="AN3" r:id="rId39" display="https://sam-whitley.github.io/thesis/sitespeed/desktop/L8/pages/192_168_100_151/L8Desktop/39.html" xr:uid="{169F2949-F144-4BC6-989E-A72795A3612B}"/>
    <hyperlink ref="AO3" r:id="rId40" display="https://sam-whitley.github.io/thesis/sitespeed/desktop/L8/pages/192_168_100_151/L8Desktop/40.html" xr:uid="{997AE11E-B4E1-428E-A09B-888AF065B43C}"/>
    <hyperlink ref="AP3" r:id="rId41" display="https://sam-whitley.github.io/thesis/sitespeed/desktop/L8/pages/192_168_100_151/L8Desktop/41.html" xr:uid="{8619A82E-226E-489E-94B2-6ACB04D8BC80}"/>
    <hyperlink ref="AQ3" r:id="rId42" display="https://sam-whitley.github.io/thesis/sitespeed/desktop/L8/pages/192_168_100_151/L8Desktop/42.html" xr:uid="{45548E8C-FF3E-41AD-83CB-6E6D680D326F}"/>
    <hyperlink ref="AR3" r:id="rId43" display="https://sam-whitley.github.io/thesis/sitespeed/desktop/L8/pages/192_168_100_151/L8Desktop/43.html" xr:uid="{F3CA68D9-887D-4F69-B108-E57A809AA7E4}"/>
    <hyperlink ref="AS3" r:id="rId44" display="https://sam-whitley.github.io/thesis/sitespeed/desktop/L8/pages/192_168_100_151/L8Desktop/44.html" xr:uid="{D2FB0325-71FF-4603-8962-F33363683F60}"/>
    <hyperlink ref="AT3" r:id="rId45" display="https://sam-whitley.github.io/thesis/sitespeed/desktop/L8/pages/192_168_100_151/L8Desktop/45.html" xr:uid="{28CFC51F-745D-4C98-B724-9115A4E23B42}"/>
    <hyperlink ref="AU3" r:id="rId46" display="https://sam-whitley.github.io/thesis/sitespeed/desktop/L8/pages/192_168_100_151/L8Desktop/46.html" xr:uid="{F73D9E69-1904-4EF6-BED4-3B08C2D5F0D0}"/>
    <hyperlink ref="AV3" r:id="rId47" display="https://sam-whitley.github.io/thesis/sitespeed/desktop/L8/pages/192_168_100_151/L8Desktop/47.html" xr:uid="{3D893E12-B6EB-4B42-863A-E1BB76BDA3F5}"/>
    <hyperlink ref="AW3" r:id="rId48" display="https://sam-whitley.github.io/thesis/sitespeed/desktop/L8/pages/192_168_100_151/L8Desktop/48.html" xr:uid="{4E614865-585F-47EA-A147-6AF5FCBA4B0E}"/>
    <hyperlink ref="AX3" r:id="rId49" display="https://sam-whitley.github.io/thesis/sitespeed/desktop/L8/pages/192_168_100_151/L8Desktop/49.html" xr:uid="{8C8EE339-44BA-41D9-8155-3EACC5F3D9FD}"/>
    <hyperlink ref="AY3" r:id="rId50" display="https://sam-whitley.github.io/thesis/sitespeed/desktop/L8/pages/192_168_100_151/L8Desktop/50.html" xr:uid="{A0E7F06F-6931-4D83-8237-29CE9C6E5634}"/>
    <hyperlink ref="AZ3" r:id="rId51" display="https://sam-whitley.github.io/thesis/sitespeed/desktop/L8/pages/192_168_100_151/L8Desktop/51.html" xr:uid="{F2EC0616-908E-49D5-811F-015CD4202A6D}"/>
    <hyperlink ref="BA3" r:id="rId52" display="https://sam-whitley.github.io/thesis/sitespeed/desktop/L8/pages/192_168_100_151/L8Desktop/52.html" xr:uid="{CE8B6E24-997A-42F1-89F3-7637AD2C46EC}"/>
    <hyperlink ref="BB3" r:id="rId53" display="https://sam-whitley.github.io/thesis/sitespeed/desktop/L8/pages/192_168_100_151/L8Desktop/53.html" xr:uid="{52BFFAA2-14CA-46F4-B883-5024BED8DCFE}"/>
    <hyperlink ref="BC3" r:id="rId54" display="https://sam-whitley.github.io/thesis/sitespeed/desktop/L8/pages/192_168_100_151/L8Desktop/54.html" xr:uid="{9095ADE7-7D42-49E4-980C-4400088AF3F7}"/>
    <hyperlink ref="BD3" r:id="rId55" display="https://sam-whitley.github.io/thesis/sitespeed/desktop/L8/pages/192_168_100_151/L8Desktop/55.html" xr:uid="{E53DD6FB-6AAF-4513-A04C-9D9619901203}"/>
    <hyperlink ref="BE3" r:id="rId56" display="https://sam-whitley.github.io/thesis/sitespeed/desktop/L8/pages/192_168_100_151/L8Desktop/56.html" xr:uid="{6850C984-7059-46DA-8962-33228FC4DABA}"/>
    <hyperlink ref="BF3" r:id="rId57" display="https://sam-whitley.github.io/thesis/sitespeed/desktop/L8/pages/192_168_100_151/L8Desktop/57.html" xr:uid="{5BB372BE-850F-42E7-875A-436E27459E0D}"/>
    <hyperlink ref="BG3" r:id="rId58" display="https://sam-whitley.github.io/thesis/sitespeed/desktop/L8/pages/192_168_100_151/L8Desktop/58.html" xr:uid="{2D65003D-C6A8-4BF9-8341-C23FCF222A76}"/>
    <hyperlink ref="BH3" r:id="rId59" display="https://sam-whitley.github.io/thesis/sitespeed/desktop/L8/pages/192_168_100_151/L8Desktop/59.html" xr:uid="{31AC13C0-3BEE-491B-A61F-B4A3C5844443}"/>
    <hyperlink ref="BI3" r:id="rId60" display="https://sam-whitley.github.io/thesis/sitespeed/desktop/L8/pages/192_168_100_151/L8Desktop/60.html" xr:uid="{C5BE5598-16D9-45AD-9FCD-450BABB28999}"/>
    <hyperlink ref="BJ3" r:id="rId61" display="https://sam-whitley.github.io/thesis/sitespeed/desktop/L8/pages/192_168_100_151/L8Desktop/61.html" xr:uid="{E3471ED6-32A5-44DC-8CA2-36BB806A36BD}"/>
    <hyperlink ref="BK3" r:id="rId62" display="https://sam-whitley.github.io/thesis/sitespeed/desktop/L8/pages/192_168_100_151/L8Desktop/62.html" xr:uid="{7B62921F-5048-4E2D-9B98-616A0DE534DA}"/>
    <hyperlink ref="BL3" r:id="rId63" display="https://sam-whitley.github.io/thesis/sitespeed/desktop/L8/pages/192_168_100_151/L8Desktop/63.html" xr:uid="{000448A1-C262-4051-B3EB-4DDA47B608D5}"/>
    <hyperlink ref="BM3" r:id="rId64" display="https://sam-whitley.github.io/thesis/sitespeed/desktop/L8/pages/192_168_100_151/L8Desktop/64.html" xr:uid="{4880F127-E9EB-4E3B-93A5-D6032DB66A47}"/>
    <hyperlink ref="BN3" r:id="rId65" display="https://sam-whitley.github.io/thesis/sitespeed/desktop/L8/pages/192_168_100_151/L8Desktop/65.html" xr:uid="{3166B427-2C68-486B-A21C-2474E690F100}"/>
    <hyperlink ref="BO3" r:id="rId66" display="https://sam-whitley.github.io/thesis/sitespeed/desktop/L8/pages/192_168_100_151/L8Desktop/66.html" xr:uid="{CC996356-534C-4719-BF8B-F13EA3D68D1B}"/>
    <hyperlink ref="BP3" r:id="rId67" display="https://sam-whitley.github.io/thesis/sitespeed/desktop/L8/pages/192_168_100_151/L8Desktop/67.html" xr:uid="{A18098EE-1C03-4948-A70D-0E5D44266357}"/>
    <hyperlink ref="BQ3" r:id="rId68" display="https://sam-whitley.github.io/thesis/sitespeed/desktop/L8/pages/192_168_100_151/L8Desktop/68.html" xr:uid="{96F0A41A-2CC7-4B0F-BBE9-EBA218E0C525}"/>
    <hyperlink ref="BR3" r:id="rId69" display="https://sam-whitley.github.io/thesis/sitespeed/desktop/L8/pages/192_168_100_151/L8Desktop/69.html" xr:uid="{60914810-DA2A-46C8-BD53-17EA1C698C66}"/>
    <hyperlink ref="BS3" r:id="rId70" display="https://sam-whitley.github.io/thesis/sitespeed/desktop/L8/pages/192_168_100_151/L8Desktop/70.html" xr:uid="{F4DFDF69-B1D1-456F-9215-309AC4237815}"/>
    <hyperlink ref="BT3" r:id="rId71" display="https://sam-whitley.github.io/thesis/sitespeed/desktop/L8/pages/192_168_100_151/L8Desktop/71.html" xr:uid="{FD174B8C-6D5E-4C17-89FE-6764FA0A050C}"/>
    <hyperlink ref="BU3" r:id="rId72" display="https://sam-whitley.github.io/thesis/sitespeed/desktop/L8/pages/192_168_100_151/L8Desktop/72.html" xr:uid="{7C5DFD1A-4A69-4942-B6B2-816ABA0B8036}"/>
    <hyperlink ref="BV3" r:id="rId73" display="https://sam-whitley.github.io/thesis/sitespeed/desktop/L8/pages/192_168_100_151/L8Desktop/73.html" xr:uid="{EBD9EDBF-DCE8-414A-94A1-D066371F6796}"/>
    <hyperlink ref="BW3" r:id="rId74" display="https://sam-whitley.github.io/thesis/sitespeed/desktop/L8/pages/192_168_100_151/L8Desktop/74.html" xr:uid="{E01E419C-9585-4292-AE73-C03675BA7FAE}"/>
    <hyperlink ref="BX3" r:id="rId75" display="https://sam-whitley.github.io/thesis/sitespeed/desktop/L8/pages/192_168_100_151/L8Desktop/75.html" xr:uid="{A7893A6C-B815-4EB2-BB20-EB45494358F1}"/>
    <hyperlink ref="BY3" r:id="rId76" display="https://sam-whitley.github.io/thesis/sitespeed/desktop/L8/pages/192_168_100_151/L8Desktop/76.html" xr:uid="{2A6BF469-97D9-4720-986B-47CE82276FCB}"/>
    <hyperlink ref="BZ3" r:id="rId77" display="https://sam-whitley.github.io/thesis/sitespeed/desktop/L8/pages/192_168_100_151/L8Desktop/77.html" xr:uid="{ED8D5294-0D2A-4F22-A39A-ED595881BD1C}"/>
    <hyperlink ref="CA3" r:id="rId78" display="https://sam-whitley.github.io/thesis/sitespeed/desktop/L8/pages/192_168_100_151/L8Desktop/78.html" xr:uid="{0891DB6D-1094-45C0-8E7D-76FDD94EF3C8}"/>
    <hyperlink ref="CB3" r:id="rId79" display="https://sam-whitley.github.io/thesis/sitespeed/desktop/L8/pages/192_168_100_151/L8Desktop/79.html" xr:uid="{1943FB05-EBCE-4482-B904-0778C8CCAD09}"/>
    <hyperlink ref="CC3" r:id="rId80" display="https://sam-whitley.github.io/thesis/sitespeed/desktop/L8/pages/192_168_100_151/L8Desktop/80.html" xr:uid="{635882C8-ED2B-42BB-93F8-9B91BC736E94}"/>
    <hyperlink ref="CD3" r:id="rId81" display="https://sam-whitley.github.io/thesis/sitespeed/desktop/L8/pages/192_168_100_151/L8Desktop/81.html" xr:uid="{9FBCFCD4-687F-4E9D-9EDB-F52C73572F15}"/>
    <hyperlink ref="CE3" r:id="rId82" display="https://sam-whitley.github.io/thesis/sitespeed/desktop/L8/pages/192_168_100_151/L8Desktop/82.html" xr:uid="{459F6E66-32B2-4EA8-A0A1-E9765B0FB20E}"/>
    <hyperlink ref="CF3" r:id="rId83" display="https://sam-whitley.github.io/thesis/sitespeed/desktop/L8/pages/192_168_100_151/L8Desktop/83.html" xr:uid="{D1BAF41A-8BAF-4F6E-BA29-899C572D1CCA}"/>
    <hyperlink ref="CG3" r:id="rId84" display="https://sam-whitley.github.io/thesis/sitespeed/desktop/L8/pages/192_168_100_151/L8Desktop/84.html" xr:uid="{3E50BC3E-8DFC-4A34-8B71-A893A9039776}"/>
    <hyperlink ref="CH3" r:id="rId85" display="https://sam-whitley.github.io/thesis/sitespeed/desktop/L8/pages/192_168_100_151/L8Desktop/85.html" xr:uid="{926B8D3F-AA05-480E-9652-BFA561DD4FAD}"/>
    <hyperlink ref="CI3" r:id="rId86" display="https://sam-whitley.github.io/thesis/sitespeed/desktop/L8/pages/192_168_100_151/L8Desktop/86.html" xr:uid="{8D7CB9E4-858C-4FE0-93C8-E3B470DE27B0}"/>
    <hyperlink ref="CJ3" r:id="rId87" display="https://sam-whitley.github.io/thesis/sitespeed/desktop/L8/pages/192_168_100_151/L8Desktop/87.html" xr:uid="{FFA3DDF2-F54D-49A5-93A9-2BC7A42D582A}"/>
    <hyperlink ref="CK3" r:id="rId88" display="https://sam-whitley.github.io/thesis/sitespeed/desktop/L8/pages/192_168_100_151/L8Desktop/88.html" xr:uid="{53A32EAB-61BA-4955-80B0-2A4E2B91B5DF}"/>
    <hyperlink ref="CL3" r:id="rId89" display="https://sam-whitley.github.io/thesis/sitespeed/desktop/L8/pages/192_168_100_151/L8Desktop/89.html" xr:uid="{F570AFAC-5660-407B-A980-929CCBF27E02}"/>
    <hyperlink ref="CM3" r:id="rId90" display="https://sam-whitley.github.io/thesis/sitespeed/desktop/L8/pages/192_168_100_151/L8Desktop/90.html" xr:uid="{FA158BB0-96EA-44B6-AE17-81ADF76C417D}"/>
    <hyperlink ref="CN3" r:id="rId91" display="https://sam-whitley.github.io/thesis/sitespeed/desktop/L8/pages/192_168_100_151/L8Desktop/91.html" xr:uid="{5854F5CC-FFFC-45FB-8B97-DF97B8482F18}"/>
    <hyperlink ref="CO3" r:id="rId92" display="https://sam-whitley.github.io/thesis/sitespeed/desktop/L8/pages/192_168_100_151/L8Desktop/92.html" xr:uid="{B741866B-CA6E-476C-8377-793E64C12F3B}"/>
    <hyperlink ref="CP3" r:id="rId93" display="https://sam-whitley.github.io/thesis/sitespeed/desktop/L8/pages/192_168_100_151/L8Desktop/93.html" xr:uid="{2CB5B132-B3B0-4403-A1AE-17776DE78895}"/>
    <hyperlink ref="CQ3" r:id="rId94" display="https://sam-whitley.github.io/thesis/sitespeed/desktop/L8/pages/192_168_100_151/L8Desktop/94.html" xr:uid="{EBE9EC56-A88C-4757-9D02-1555BEA8E6EA}"/>
    <hyperlink ref="CR3" r:id="rId95" display="https://sam-whitley.github.io/thesis/sitespeed/desktop/L8/pages/192_168_100_151/L8Desktop/95.html" xr:uid="{467FEE78-4D0B-4014-9F8F-562C3CE5A178}"/>
    <hyperlink ref="CS3" r:id="rId96" display="https://sam-whitley.github.io/thesis/sitespeed/desktop/L8/pages/192_168_100_151/L8Desktop/96.html" xr:uid="{7C611D41-C026-49AB-A462-2B01FF407BC9}"/>
    <hyperlink ref="CT3" r:id="rId97" display="https://sam-whitley.github.io/thesis/sitespeed/desktop/L8/pages/192_168_100_151/L8Desktop/97.html" xr:uid="{E841FC9F-B4C4-4529-9567-35DFDB9477E5}"/>
    <hyperlink ref="CU3" r:id="rId98" display="https://sam-whitley.github.io/thesis/sitespeed/desktop/L8/pages/192_168_100_151/L8Desktop/98.html" xr:uid="{57F6B550-FFC8-48B0-A46D-506E7DFF19DA}"/>
    <hyperlink ref="CV3" r:id="rId99" display="https://sam-whitley.github.io/thesis/sitespeed/desktop/L8/pages/192_168_100_151/L8Desktop/99.html" xr:uid="{FE242F4A-7117-4D7D-BD4D-C6215D695167}"/>
    <hyperlink ref="CW3" r:id="rId100" display="https://sam-whitley.github.io/thesis/sitespeed/desktop/L8/pages/192_168_100_151/L8Desktop/100.html" xr:uid="{02BBB60B-FC5B-4FF2-8312-BA92EF9CFB1A}"/>
    <hyperlink ref="B4" r:id="rId101" display="https://sam-whitley.github.io/thesis/sitespeed/desktop/L8/pages/192_168_100_151/L8Desktop/1.html" xr:uid="{F84609A9-4CE8-43B3-8709-EC68954830F6}"/>
    <hyperlink ref="C4" r:id="rId102" display="https://sam-whitley.github.io/thesis/sitespeed/desktop/L8/pages/192_168_100_151/L8Desktop/2.html" xr:uid="{0083199F-38E6-4248-89FC-E6DC94423820}"/>
    <hyperlink ref="D4" r:id="rId103" display="https://sam-whitley.github.io/thesis/sitespeed/desktop/L8/pages/192_168_100_151/L8Desktop/3.html" xr:uid="{CE15BD8F-5C28-4213-9E37-EAC5D6941EFF}"/>
    <hyperlink ref="E4" r:id="rId104" display="https://sam-whitley.github.io/thesis/sitespeed/desktop/L8/pages/192_168_100_151/L8Desktop/4.html" xr:uid="{B07C5CD0-96C8-48AA-8C26-DCF62BC77AB1}"/>
    <hyperlink ref="F4" r:id="rId105" display="https://sam-whitley.github.io/thesis/sitespeed/desktop/L8/pages/192_168_100_151/L8Desktop/5.html" xr:uid="{F933307B-39C4-49EE-93A5-62D2E9C93274}"/>
    <hyperlink ref="G4" r:id="rId106" display="https://sam-whitley.github.io/thesis/sitespeed/desktop/L8/pages/192_168_100_151/L8Desktop/6.html" xr:uid="{5083DF83-BBDD-4F1B-88F0-2020E4600BFF}"/>
    <hyperlink ref="H4" r:id="rId107" display="https://sam-whitley.github.io/thesis/sitespeed/desktop/L8/pages/192_168_100_151/L8Desktop/7.html" xr:uid="{04044DB3-190A-415E-800B-181926639997}"/>
    <hyperlink ref="I4" r:id="rId108" display="https://sam-whitley.github.io/thesis/sitespeed/desktop/L8/pages/192_168_100_151/L8Desktop/8.html" xr:uid="{2F7E1469-4EE1-4D0A-821C-3792827FAB04}"/>
    <hyperlink ref="J4" r:id="rId109" display="https://sam-whitley.github.io/thesis/sitespeed/desktop/L8/pages/192_168_100_151/L8Desktop/9.html" xr:uid="{513B58DD-5FE3-4441-962B-44463D7BB140}"/>
    <hyperlink ref="K4" r:id="rId110" display="https://sam-whitley.github.io/thesis/sitespeed/desktop/L8/pages/192_168_100_151/L8Desktop/10.html" xr:uid="{2F016927-37B0-4CBB-9534-486E462A627B}"/>
    <hyperlink ref="L4" r:id="rId111" display="https://sam-whitley.github.io/thesis/sitespeed/desktop/L8/pages/192_168_100_151/L8Desktop/11.html" xr:uid="{A2FFEC01-956D-41AE-98F3-A8638EC618D6}"/>
    <hyperlink ref="M4" r:id="rId112" display="https://sam-whitley.github.io/thesis/sitespeed/desktop/L8/pages/192_168_100_151/L8Desktop/12.html" xr:uid="{74A05714-F5CD-428C-849C-EF2CDADDDC24}"/>
    <hyperlink ref="N4" r:id="rId113" display="https://sam-whitley.github.io/thesis/sitespeed/desktop/L8/pages/192_168_100_151/L8Desktop/13.html" xr:uid="{30B2440C-D752-4E27-A443-DB95D06C0066}"/>
    <hyperlink ref="O4" r:id="rId114" display="https://sam-whitley.github.io/thesis/sitespeed/desktop/L8/pages/192_168_100_151/L8Desktop/14.html" xr:uid="{559410C5-4404-4273-8798-AFA910979DB9}"/>
    <hyperlink ref="P4" r:id="rId115" display="https://sam-whitley.github.io/thesis/sitespeed/desktop/L8/pages/192_168_100_151/L8Desktop/15.html" xr:uid="{23903558-3707-4A4D-8170-1D4639B3A858}"/>
    <hyperlink ref="Q4" r:id="rId116" display="https://sam-whitley.github.io/thesis/sitespeed/desktop/L8/pages/192_168_100_151/L8Desktop/16.html" xr:uid="{8F479207-A12D-4D5B-86CE-94E288E5AC55}"/>
    <hyperlink ref="R4" r:id="rId117" display="https://sam-whitley.github.io/thesis/sitespeed/desktop/L8/pages/192_168_100_151/L8Desktop/17.html" xr:uid="{6D2251F8-A299-459C-928E-09F2BD6EAA98}"/>
    <hyperlink ref="S4" r:id="rId118" display="https://sam-whitley.github.io/thesis/sitespeed/desktop/L8/pages/192_168_100_151/L8Desktop/18.html" xr:uid="{03E9B6D7-9882-478F-A1B7-1D3DBC0A767E}"/>
    <hyperlink ref="T4" r:id="rId119" display="https://sam-whitley.github.io/thesis/sitespeed/desktop/L8/pages/192_168_100_151/L8Desktop/19.html" xr:uid="{2A18F5E3-0B6C-444B-B9BD-9608C5444653}"/>
    <hyperlink ref="U4" r:id="rId120" display="https://sam-whitley.github.io/thesis/sitespeed/desktop/L8/pages/192_168_100_151/L8Desktop/20.html" xr:uid="{B8B49038-B13D-47EB-8AC1-2D7089B56786}"/>
    <hyperlink ref="V4" r:id="rId121" display="https://sam-whitley.github.io/thesis/sitespeed/desktop/L8/pages/192_168_100_151/L8Desktop/21.html" xr:uid="{A9EAA381-F0DE-4965-9BB7-BCF54598EFCD}"/>
    <hyperlink ref="W4" r:id="rId122" display="https://sam-whitley.github.io/thesis/sitespeed/desktop/L8/pages/192_168_100_151/L8Desktop/22.html" xr:uid="{895FD143-2D8A-4349-B2A0-09AC5B74AE91}"/>
    <hyperlink ref="X4" r:id="rId123" display="https://sam-whitley.github.io/thesis/sitespeed/desktop/L8/pages/192_168_100_151/L8Desktop/23.html" xr:uid="{B214461F-E353-4434-AF0C-0A02765B3692}"/>
    <hyperlink ref="Y4" r:id="rId124" display="https://sam-whitley.github.io/thesis/sitespeed/desktop/L8/pages/192_168_100_151/L8Desktop/24.html" xr:uid="{A7C7248E-168C-4D96-A699-F925D7997BDE}"/>
    <hyperlink ref="Z4" r:id="rId125" display="https://sam-whitley.github.io/thesis/sitespeed/desktop/L8/pages/192_168_100_151/L8Desktop/25.html" xr:uid="{F9129995-D1F5-4DA9-9B95-4B64EB111A75}"/>
    <hyperlink ref="AA4" r:id="rId126" display="https://sam-whitley.github.io/thesis/sitespeed/desktop/L8/pages/192_168_100_151/L8Desktop/26.html" xr:uid="{3CBCE632-AE9C-498D-ADF9-7D0FA15EE4FB}"/>
    <hyperlink ref="AB4" r:id="rId127" display="https://sam-whitley.github.io/thesis/sitespeed/desktop/L8/pages/192_168_100_151/L8Desktop/27.html" xr:uid="{04D86CB4-DFA0-495A-996E-DADEFBC8138D}"/>
    <hyperlink ref="AC4" r:id="rId128" display="https://sam-whitley.github.io/thesis/sitespeed/desktop/L8/pages/192_168_100_151/L8Desktop/28.html" xr:uid="{796E9EE4-42EF-4732-99BC-1AC9474DCAAF}"/>
    <hyperlink ref="AD4" r:id="rId129" display="https://sam-whitley.github.io/thesis/sitespeed/desktop/L8/pages/192_168_100_151/L8Desktop/29.html" xr:uid="{72324022-067B-486A-A060-9099AD6B1892}"/>
    <hyperlink ref="AE4" r:id="rId130" display="https://sam-whitley.github.io/thesis/sitespeed/desktop/L8/pages/192_168_100_151/L8Desktop/30.html" xr:uid="{7C898DFF-802A-451B-BC16-CAFA9A48A6FD}"/>
    <hyperlink ref="AF4" r:id="rId131" display="https://sam-whitley.github.io/thesis/sitespeed/desktop/L8/pages/192_168_100_151/L8Desktop/31.html" xr:uid="{E95B3B6D-9283-406D-AC8F-09880663E78F}"/>
    <hyperlink ref="AG4" r:id="rId132" display="https://sam-whitley.github.io/thesis/sitespeed/desktop/L8/pages/192_168_100_151/L8Desktop/32.html" xr:uid="{A4E4B0C8-AEB1-48A6-BF28-51D7CD87B65A}"/>
    <hyperlink ref="AH4" r:id="rId133" display="https://sam-whitley.github.io/thesis/sitespeed/desktop/L8/pages/192_168_100_151/L8Desktop/33.html" xr:uid="{C0423AF0-321F-462D-A1A0-DB9015310A9E}"/>
    <hyperlink ref="AI4" r:id="rId134" display="https://sam-whitley.github.io/thesis/sitespeed/desktop/L8/pages/192_168_100_151/L8Desktop/34.html" xr:uid="{4F2975EF-8401-4502-BA03-713D868A9852}"/>
    <hyperlink ref="AJ4" r:id="rId135" display="https://sam-whitley.github.io/thesis/sitespeed/desktop/L8/pages/192_168_100_151/L8Desktop/35.html" xr:uid="{460B93AF-FE97-4A4E-9B65-F6F9E4395EDB}"/>
    <hyperlink ref="AK4" r:id="rId136" display="https://sam-whitley.github.io/thesis/sitespeed/desktop/L8/pages/192_168_100_151/L8Desktop/36.html" xr:uid="{A2F6C06F-2D9A-41CD-B677-859E6DA9A7C4}"/>
    <hyperlink ref="AL4" r:id="rId137" display="https://sam-whitley.github.io/thesis/sitespeed/desktop/L8/pages/192_168_100_151/L8Desktop/37.html" xr:uid="{739B80E5-94FD-4D5F-BBDB-BC7898955BA6}"/>
    <hyperlink ref="AM4" r:id="rId138" display="https://sam-whitley.github.io/thesis/sitespeed/desktop/L8/pages/192_168_100_151/L8Desktop/38.html" xr:uid="{8F1B3714-5AE5-4A1B-9453-2C0375C04B57}"/>
    <hyperlink ref="AN4" r:id="rId139" display="https://sam-whitley.github.io/thesis/sitespeed/desktop/L8/pages/192_168_100_151/L8Desktop/39.html" xr:uid="{09786094-84EF-4662-A025-A98C50496F9C}"/>
    <hyperlink ref="AO4" r:id="rId140" display="https://sam-whitley.github.io/thesis/sitespeed/desktop/L8/pages/192_168_100_151/L8Desktop/40.html" xr:uid="{92F545BB-9176-4182-9CDC-D3FC83E564D4}"/>
    <hyperlink ref="AP4" r:id="rId141" display="https://sam-whitley.github.io/thesis/sitespeed/desktop/L8/pages/192_168_100_151/L8Desktop/41.html" xr:uid="{65FF6AA1-AB52-4322-8ACD-5F7EBE923D94}"/>
    <hyperlink ref="AQ4" r:id="rId142" display="https://sam-whitley.github.io/thesis/sitespeed/desktop/L8/pages/192_168_100_151/L8Desktop/42.html" xr:uid="{773C7D72-099B-43B5-B223-885F7EC63C71}"/>
    <hyperlink ref="AR4" r:id="rId143" display="https://sam-whitley.github.io/thesis/sitespeed/desktop/L8/pages/192_168_100_151/L8Desktop/43.html" xr:uid="{4AC7D9B5-A525-48C7-9FE7-12BAF361B8C0}"/>
    <hyperlink ref="AS4" r:id="rId144" display="https://sam-whitley.github.io/thesis/sitespeed/desktop/L8/pages/192_168_100_151/L8Desktop/44.html" xr:uid="{88EEEC37-4052-4F4F-9DD8-0EC0BCAD6181}"/>
    <hyperlink ref="AT4" r:id="rId145" display="https://sam-whitley.github.io/thesis/sitespeed/desktop/L8/pages/192_168_100_151/L8Desktop/45.html" xr:uid="{0EFE18A9-C9E9-4326-A14C-87678407018A}"/>
    <hyperlink ref="AU4" r:id="rId146" display="https://sam-whitley.github.io/thesis/sitespeed/desktop/L8/pages/192_168_100_151/L8Desktop/46.html" xr:uid="{72F79860-1D3A-40AD-A4ED-11E467C0BA3D}"/>
    <hyperlink ref="AV4" r:id="rId147" display="https://sam-whitley.github.io/thesis/sitespeed/desktop/L8/pages/192_168_100_151/L8Desktop/47.html" xr:uid="{1276D29E-84BC-4298-8B7B-816650933280}"/>
    <hyperlink ref="AW4" r:id="rId148" display="https://sam-whitley.github.io/thesis/sitespeed/desktop/L8/pages/192_168_100_151/L8Desktop/48.html" xr:uid="{FC4EB025-34D0-4C11-B25C-6D7533C2263A}"/>
    <hyperlink ref="AX4" r:id="rId149" display="https://sam-whitley.github.io/thesis/sitespeed/desktop/L8/pages/192_168_100_151/L8Desktop/49.html" xr:uid="{42D6C5D3-504B-45B2-B09A-77103ECF75C3}"/>
    <hyperlink ref="AY4" r:id="rId150" display="https://sam-whitley.github.io/thesis/sitespeed/desktop/L8/pages/192_168_100_151/L8Desktop/50.html" xr:uid="{AD0D04E3-95BE-44F5-9AC3-0970D5E90C58}"/>
    <hyperlink ref="AZ4" r:id="rId151" display="https://sam-whitley.github.io/thesis/sitespeed/desktop/L8/pages/192_168_100_151/L8Desktop/51.html" xr:uid="{062FBBCA-2A8E-4CE5-A85B-6CA482D327E7}"/>
    <hyperlink ref="BA4" r:id="rId152" display="https://sam-whitley.github.io/thesis/sitespeed/desktop/L8/pages/192_168_100_151/L8Desktop/52.html" xr:uid="{11935001-02DC-4CFC-9D3D-A1CF394A5AD5}"/>
    <hyperlink ref="BB4" r:id="rId153" display="https://sam-whitley.github.io/thesis/sitespeed/desktop/L8/pages/192_168_100_151/L8Desktop/53.html" xr:uid="{DEE9B523-B723-4058-979B-69EA4DA94E0A}"/>
    <hyperlink ref="BC4" r:id="rId154" display="https://sam-whitley.github.io/thesis/sitespeed/desktop/L8/pages/192_168_100_151/L8Desktop/54.html" xr:uid="{111D928C-5C4B-4347-9369-F0D5B225FC39}"/>
    <hyperlink ref="BD4" r:id="rId155" display="https://sam-whitley.github.io/thesis/sitespeed/desktop/L8/pages/192_168_100_151/L8Desktop/55.html" xr:uid="{FF00FE32-BA31-4BB9-915E-4D431ACF97F7}"/>
    <hyperlink ref="BE4" r:id="rId156" display="https://sam-whitley.github.io/thesis/sitespeed/desktop/L8/pages/192_168_100_151/L8Desktop/56.html" xr:uid="{70BCF2E0-E72C-40C1-B052-61085A589C98}"/>
    <hyperlink ref="BF4" r:id="rId157" display="https://sam-whitley.github.io/thesis/sitespeed/desktop/L8/pages/192_168_100_151/L8Desktop/57.html" xr:uid="{9D2BCE39-B3E7-4411-BE41-921C42CC18F1}"/>
    <hyperlink ref="BG4" r:id="rId158" display="https://sam-whitley.github.io/thesis/sitespeed/desktop/L8/pages/192_168_100_151/L8Desktop/58.html" xr:uid="{95402B93-BACE-49D1-945D-BEA98875158B}"/>
    <hyperlink ref="BH4" r:id="rId159" display="https://sam-whitley.github.io/thesis/sitespeed/desktop/L8/pages/192_168_100_151/L8Desktop/59.html" xr:uid="{6FFD8FAC-17CE-40AB-9468-50E567BEFB49}"/>
    <hyperlink ref="BI4" r:id="rId160" display="https://sam-whitley.github.io/thesis/sitespeed/desktop/L8/pages/192_168_100_151/L8Desktop/60.html" xr:uid="{0A4D2146-F376-4B00-91B5-A6A853877826}"/>
    <hyperlink ref="BJ4" r:id="rId161" display="https://sam-whitley.github.io/thesis/sitespeed/desktop/L8/pages/192_168_100_151/L8Desktop/61.html" xr:uid="{14A96632-7222-461A-8A2E-78E513CA1C2C}"/>
    <hyperlink ref="BK4" r:id="rId162" display="https://sam-whitley.github.io/thesis/sitespeed/desktop/L8/pages/192_168_100_151/L8Desktop/62.html" xr:uid="{12805485-649A-4374-8863-45B6DAD798AA}"/>
    <hyperlink ref="BL4" r:id="rId163" display="https://sam-whitley.github.io/thesis/sitespeed/desktop/L8/pages/192_168_100_151/L8Desktop/63.html" xr:uid="{6E310984-6253-4151-AAEF-78E68BB98475}"/>
    <hyperlink ref="BM4" r:id="rId164" display="https://sam-whitley.github.io/thesis/sitespeed/desktop/L8/pages/192_168_100_151/L8Desktop/64.html" xr:uid="{7898CF97-A868-4AA9-9DB5-1744C2210322}"/>
    <hyperlink ref="BN4" r:id="rId165" display="https://sam-whitley.github.io/thesis/sitespeed/desktop/L8/pages/192_168_100_151/L8Desktop/65.html" xr:uid="{95516A91-3B83-4D5A-97D9-474B0D6F1C8D}"/>
    <hyperlink ref="BO4" r:id="rId166" display="https://sam-whitley.github.io/thesis/sitespeed/desktop/L8/pages/192_168_100_151/L8Desktop/66.html" xr:uid="{56E791C2-07F3-4DBE-A7B4-47EF65572AF4}"/>
    <hyperlink ref="BP4" r:id="rId167" display="https://sam-whitley.github.io/thesis/sitespeed/desktop/L8/pages/192_168_100_151/L8Desktop/67.html" xr:uid="{B7A18417-64C6-4718-8DC3-0FDA24CBC5E9}"/>
    <hyperlink ref="BQ4" r:id="rId168" display="https://sam-whitley.github.io/thesis/sitespeed/desktop/L8/pages/192_168_100_151/L8Desktop/68.html" xr:uid="{40EF0E4A-D046-4D5D-95CB-C663CA531484}"/>
    <hyperlink ref="BR4" r:id="rId169" display="https://sam-whitley.github.io/thesis/sitespeed/desktop/L8/pages/192_168_100_151/L8Desktop/69.html" xr:uid="{8FEE9E48-29D3-494C-9F8E-18674A62DA44}"/>
    <hyperlink ref="BS4" r:id="rId170" display="https://sam-whitley.github.io/thesis/sitespeed/desktop/L8/pages/192_168_100_151/L8Desktop/70.html" xr:uid="{237F46CF-8997-4B7C-A3FC-255C718826CD}"/>
    <hyperlink ref="BT4" r:id="rId171" display="https://sam-whitley.github.io/thesis/sitespeed/desktop/L8/pages/192_168_100_151/L8Desktop/71.html" xr:uid="{4211E48C-D20C-463D-92D6-62A5C9273729}"/>
    <hyperlink ref="BU4" r:id="rId172" display="https://sam-whitley.github.io/thesis/sitespeed/desktop/L8/pages/192_168_100_151/L8Desktop/72.html" xr:uid="{24D8AD91-EBDA-4DF3-A2DF-AD9EEC8B3E44}"/>
    <hyperlink ref="BV4" r:id="rId173" display="https://sam-whitley.github.io/thesis/sitespeed/desktop/L8/pages/192_168_100_151/L8Desktop/73.html" xr:uid="{2351DA3A-5BC5-4BE3-8EE0-642383E9DA3C}"/>
    <hyperlink ref="BW4" r:id="rId174" display="https://sam-whitley.github.io/thesis/sitespeed/desktop/L8/pages/192_168_100_151/L8Desktop/74.html" xr:uid="{43C54F29-8055-4B93-8804-B93F270F0B7D}"/>
    <hyperlink ref="BX4" r:id="rId175" display="https://sam-whitley.github.io/thesis/sitespeed/desktop/L8/pages/192_168_100_151/L8Desktop/75.html" xr:uid="{3BC80ED9-30F0-4263-BEC2-E468680A790D}"/>
    <hyperlink ref="BY4" r:id="rId176" display="https://sam-whitley.github.io/thesis/sitespeed/desktop/L8/pages/192_168_100_151/L8Desktop/76.html" xr:uid="{5651155C-B257-4F25-AD69-B7E82756D697}"/>
    <hyperlink ref="BZ4" r:id="rId177" display="https://sam-whitley.github.io/thesis/sitespeed/desktop/L8/pages/192_168_100_151/L8Desktop/77.html" xr:uid="{FFB3CA37-5F7E-4D42-A6A1-C6209649C06A}"/>
    <hyperlink ref="CA4" r:id="rId178" display="https://sam-whitley.github.io/thesis/sitespeed/desktop/L8/pages/192_168_100_151/L8Desktop/78.html" xr:uid="{D29E1091-6C47-46B9-97AF-98FD5A5A7532}"/>
    <hyperlink ref="CB4" r:id="rId179" display="https://sam-whitley.github.io/thesis/sitespeed/desktop/L8/pages/192_168_100_151/L8Desktop/79.html" xr:uid="{CF041604-D5CF-45C0-9D2C-9AD07B920AEC}"/>
    <hyperlink ref="CC4" r:id="rId180" display="https://sam-whitley.github.io/thesis/sitespeed/desktop/L8/pages/192_168_100_151/L8Desktop/80.html" xr:uid="{AA8D7958-CE94-4054-ACB5-B28B1759525B}"/>
    <hyperlink ref="CD4" r:id="rId181" display="https://sam-whitley.github.io/thesis/sitespeed/desktop/L8/pages/192_168_100_151/L8Desktop/81.html" xr:uid="{5CA27F84-28AF-4088-A1EF-C84450BEEE66}"/>
    <hyperlink ref="CE4" r:id="rId182" display="https://sam-whitley.github.io/thesis/sitespeed/desktop/L8/pages/192_168_100_151/L8Desktop/82.html" xr:uid="{32DD6688-FB9B-42AE-B899-61C29A42A271}"/>
    <hyperlink ref="CF4" r:id="rId183" display="https://sam-whitley.github.io/thesis/sitespeed/desktop/L8/pages/192_168_100_151/L8Desktop/83.html" xr:uid="{019EA12D-15ED-4BE7-9017-0D6E0CD134D1}"/>
    <hyperlink ref="CG4" r:id="rId184" display="https://sam-whitley.github.io/thesis/sitespeed/desktop/L8/pages/192_168_100_151/L8Desktop/84.html" xr:uid="{E0859FDD-9C11-4FBA-9BE1-D92D885B67A9}"/>
    <hyperlink ref="CH4" r:id="rId185" display="https://sam-whitley.github.io/thesis/sitespeed/desktop/L8/pages/192_168_100_151/L8Desktop/85.html" xr:uid="{6C379C56-28F2-4BA3-BB2D-6123DEF8EF8D}"/>
    <hyperlink ref="CI4" r:id="rId186" display="https://sam-whitley.github.io/thesis/sitespeed/desktop/L8/pages/192_168_100_151/L8Desktop/86.html" xr:uid="{E5A989D1-46EC-49E7-8AA8-7CB29A13C821}"/>
    <hyperlink ref="CJ4" r:id="rId187" display="https://sam-whitley.github.io/thesis/sitespeed/desktop/L8/pages/192_168_100_151/L8Desktop/87.html" xr:uid="{BFEEFAD4-E0AD-432A-B66D-B0E7A1B57708}"/>
    <hyperlink ref="CK4" r:id="rId188" display="https://sam-whitley.github.io/thesis/sitespeed/desktop/L8/pages/192_168_100_151/L8Desktop/88.html" xr:uid="{47686DA3-3D19-4F6D-9E13-26819177805F}"/>
    <hyperlink ref="CL4" r:id="rId189" display="https://sam-whitley.github.io/thesis/sitespeed/desktop/L8/pages/192_168_100_151/L8Desktop/89.html" xr:uid="{AF7BAD55-8A3D-4B56-8308-01F8B0DC3908}"/>
    <hyperlink ref="CM4" r:id="rId190" display="https://sam-whitley.github.io/thesis/sitespeed/desktop/L8/pages/192_168_100_151/L8Desktop/90.html" xr:uid="{BA7579D9-A43C-4693-B625-4AB9C92EE645}"/>
    <hyperlink ref="CN4" r:id="rId191" display="https://sam-whitley.github.io/thesis/sitespeed/desktop/L8/pages/192_168_100_151/L8Desktop/91.html" xr:uid="{D200A33B-4D0B-4C5F-A020-F09D1D3E20BA}"/>
    <hyperlink ref="CO4" r:id="rId192" display="https://sam-whitley.github.io/thesis/sitespeed/desktop/L8/pages/192_168_100_151/L8Desktop/92.html" xr:uid="{D0A444F3-D507-4D7E-9FFB-F603379F30F7}"/>
    <hyperlink ref="CP4" r:id="rId193" display="https://sam-whitley.github.io/thesis/sitespeed/desktop/L8/pages/192_168_100_151/L8Desktop/93.html" xr:uid="{7BD99FCA-62FF-4B1D-9159-CEBF3BBC0A13}"/>
    <hyperlink ref="CQ4" r:id="rId194" display="https://sam-whitley.github.io/thesis/sitespeed/desktop/L8/pages/192_168_100_151/L8Desktop/94.html" xr:uid="{9FAF2814-A944-41C0-92DD-AE3CEF4B5024}"/>
    <hyperlink ref="CR4" r:id="rId195" display="https://sam-whitley.github.io/thesis/sitespeed/desktop/L8/pages/192_168_100_151/L8Desktop/95.html" xr:uid="{6AB06506-097F-4990-9DB8-30E4A887D96D}"/>
    <hyperlink ref="CS4" r:id="rId196" display="https://sam-whitley.github.io/thesis/sitespeed/desktop/L8/pages/192_168_100_151/L8Desktop/96.html" xr:uid="{E12AE9CF-39F8-4D4B-B798-7C4A0DCFD80B}"/>
    <hyperlink ref="CT4" r:id="rId197" display="https://sam-whitley.github.io/thesis/sitespeed/desktop/L8/pages/192_168_100_151/L8Desktop/97.html" xr:uid="{D47C00FF-3324-4247-BA7F-6542CA81A708}"/>
    <hyperlink ref="CU4" r:id="rId198" display="https://sam-whitley.github.io/thesis/sitespeed/desktop/L8/pages/192_168_100_151/L8Desktop/98.html" xr:uid="{DEAE708E-DFAE-4047-A4C7-E575874BAA53}"/>
    <hyperlink ref="CV4" r:id="rId199" display="https://sam-whitley.github.io/thesis/sitespeed/desktop/L8/pages/192_168_100_151/L8Desktop/99.html" xr:uid="{1708CB6F-6665-4B26-B16F-EA785EA673D4}"/>
    <hyperlink ref="CW4" r:id="rId200" display="https://sam-whitley.github.io/thesis/sitespeed/desktop/L8/pages/192_168_100_151/L8Desktop/100.html" xr:uid="{68538FC9-513D-45D8-8513-3861CF87AADC}"/>
    <hyperlink ref="B5" r:id="rId201" display="https://sam-whitley.github.io/thesis/sitespeed/desktop/L8/pages/192_168_100_151/L8Desktop/1.html" xr:uid="{2D990AAE-B517-47A8-95C4-3E765C0C1AE9}"/>
    <hyperlink ref="C5" r:id="rId202" display="https://sam-whitley.github.io/thesis/sitespeed/desktop/L8/pages/192_168_100_151/L8Desktop/2.html" xr:uid="{99C14102-D5A6-4825-9E24-267385F5ECB3}"/>
    <hyperlink ref="D5" r:id="rId203" display="https://sam-whitley.github.io/thesis/sitespeed/desktop/L8/pages/192_168_100_151/L8Desktop/3.html" xr:uid="{E6E95B71-876A-4754-B1F5-9D480E346BFE}"/>
    <hyperlink ref="E5" r:id="rId204" display="https://sam-whitley.github.io/thesis/sitespeed/desktop/L8/pages/192_168_100_151/L8Desktop/4.html" xr:uid="{38E04BD6-1B0B-4989-B7B4-76213BC939A5}"/>
    <hyperlink ref="F5" r:id="rId205" display="https://sam-whitley.github.io/thesis/sitespeed/desktop/L8/pages/192_168_100_151/L8Desktop/5.html" xr:uid="{570B12B0-D8A9-4EF5-9679-86384DEBF053}"/>
    <hyperlink ref="G5" r:id="rId206" display="https://sam-whitley.github.io/thesis/sitespeed/desktop/L8/pages/192_168_100_151/L8Desktop/6.html" xr:uid="{78080B41-D17E-42D7-A112-1C379FD436D5}"/>
    <hyperlink ref="H5" r:id="rId207" display="https://sam-whitley.github.io/thesis/sitespeed/desktop/L8/pages/192_168_100_151/L8Desktop/7.html" xr:uid="{54C436A9-9EB1-4DAF-96C0-B3CC4974F95E}"/>
    <hyperlink ref="I5" r:id="rId208" display="https://sam-whitley.github.io/thesis/sitespeed/desktop/L8/pages/192_168_100_151/L8Desktop/8.html" xr:uid="{B23B196A-1854-4819-A365-2775D021B5E0}"/>
    <hyperlink ref="J5" r:id="rId209" display="https://sam-whitley.github.io/thesis/sitespeed/desktop/L8/pages/192_168_100_151/L8Desktop/9.html" xr:uid="{7BA6F9DE-E65B-4C98-A6A4-626D89FF6DA3}"/>
    <hyperlink ref="K5" r:id="rId210" display="https://sam-whitley.github.io/thesis/sitespeed/desktop/L8/pages/192_168_100_151/L8Desktop/10.html" xr:uid="{7F20230B-F1B4-436D-83AF-EC25B325A14E}"/>
    <hyperlink ref="L5" r:id="rId211" display="https://sam-whitley.github.io/thesis/sitespeed/desktop/L8/pages/192_168_100_151/L8Desktop/11.html" xr:uid="{4812B8AC-9769-4EA1-8391-E7EDBFFDF3C6}"/>
    <hyperlink ref="M5" r:id="rId212" display="https://sam-whitley.github.io/thesis/sitespeed/desktop/L8/pages/192_168_100_151/L8Desktop/12.html" xr:uid="{D806CA11-685A-48E2-94C7-6E2D49B0A1CD}"/>
    <hyperlink ref="N5" r:id="rId213" display="https://sam-whitley.github.io/thesis/sitespeed/desktop/L8/pages/192_168_100_151/L8Desktop/13.html" xr:uid="{C047AFF9-5FA1-4231-8D27-D3F7877752DC}"/>
    <hyperlink ref="O5" r:id="rId214" display="https://sam-whitley.github.io/thesis/sitespeed/desktop/L8/pages/192_168_100_151/L8Desktop/14.html" xr:uid="{F11038B7-FE8F-4E1F-9F4E-F348CED32F01}"/>
    <hyperlink ref="P5" r:id="rId215" display="https://sam-whitley.github.io/thesis/sitespeed/desktop/L8/pages/192_168_100_151/L8Desktop/15.html" xr:uid="{64667FAE-EC68-4A06-BAE6-73B0EAAB20EB}"/>
    <hyperlink ref="Q5" r:id="rId216" display="https://sam-whitley.github.io/thesis/sitespeed/desktop/L8/pages/192_168_100_151/L8Desktop/16.html" xr:uid="{555E713A-CBE7-4B08-BE48-C14E71DB6960}"/>
    <hyperlink ref="R5" r:id="rId217" display="https://sam-whitley.github.io/thesis/sitespeed/desktop/L8/pages/192_168_100_151/L8Desktop/17.html" xr:uid="{D6DBDD57-0B2D-4C41-B83D-627C192D5197}"/>
    <hyperlink ref="S5" r:id="rId218" display="https://sam-whitley.github.io/thesis/sitespeed/desktop/L8/pages/192_168_100_151/L8Desktop/18.html" xr:uid="{D4C54E3B-5B4A-40CE-A6E4-ED511D899B6F}"/>
    <hyperlink ref="T5" r:id="rId219" display="https://sam-whitley.github.io/thesis/sitespeed/desktop/L8/pages/192_168_100_151/L8Desktop/19.html" xr:uid="{D38F2448-6B79-4DE8-8D9F-C8FFB7540708}"/>
    <hyperlink ref="U5" r:id="rId220" display="https://sam-whitley.github.io/thesis/sitespeed/desktop/L8/pages/192_168_100_151/L8Desktop/20.html" xr:uid="{BE66D32A-C1FE-4369-B742-9B45EFA74465}"/>
    <hyperlink ref="V5" r:id="rId221" display="https://sam-whitley.github.io/thesis/sitespeed/desktop/L8/pages/192_168_100_151/L8Desktop/21.html" xr:uid="{DE2CF0C5-51D2-4180-89B9-33FB94E82F3A}"/>
    <hyperlink ref="W5" r:id="rId222" display="https://sam-whitley.github.io/thesis/sitespeed/desktop/L8/pages/192_168_100_151/L8Desktop/22.html" xr:uid="{D416D17A-AF18-4488-B16A-FCB5A02950CD}"/>
    <hyperlink ref="X5" r:id="rId223" display="https://sam-whitley.github.io/thesis/sitespeed/desktop/L8/pages/192_168_100_151/L8Desktop/23.html" xr:uid="{2A560D0A-F62A-445E-B711-14D983C3E410}"/>
    <hyperlink ref="Y5" r:id="rId224" display="https://sam-whitley.github.io/thesis/sitespeed/desktop/L8/pages/192_168_100_151/L8Desktop/24.html" xr:uid="{2AB92504-6D82-4AB5-A86E-605F494530A3}"/>
    <hyperlink ref="Z5" r:id="rId225" display="https://sam-whitley.github.io/thesis/sitespeed/desktop/L8/pages/192_168_100_151/L8Desktop/25.html" xr:uid="{75C896A1-8A03-4D78-BD82-BA5FC0BE7F54}"/>
    <hyperlink ref="AA5" r:id="rId226" display="https://sam-whitley.github.io/thesis/sitespeed/desktop/L8/pages/192_168_100_151/L8Desktop/26.html" xr:uid="{54B8E0AF-1D39-4D9A-9315-2A1B119ED1D7}"/>
    <hyperlink ref="AB5" r:id="rId227" display="https://sam-whitley.github.io/thesis/sitespeed/desktop/L8/pages/192_168_100_151/L8Desktop/27.html" xr:uid="{AE3A846C-D58F-413C-907C-7FBC2D7EEE3B}"/>
    <hyperlink ref="AC5" r:id="rId228" display="https://sam-whitley.github.io/thesis/sitespeed/desktop/L8/pages/192_168_100_151/L8Desktop/28.html" xr:uid="{815E506C-3250-48F4-A1D2-07975DEAE131}"/>
    <hyperlink ref="AD5" r:id="rId229" display="https://sam-whitley.github.io/thesis/sitespeed/desktop/L8/pages/192_168_100_151/L8Desktop/29.html" xr:uid="{2A5BA5AF-62DB-4CE3-B5EB-16795DE24784}"/>
    <hyperlink ref="AE5" r:id="rId230" display="https://sam-whitley.github.io/thesis/sitespeed/desktop/L8/pages/192_168_100_151/L8Desktop/30.html" xr:uid="{DEEE8718-69FB-47DC-BD9D-19E4A6560B79}"/>
    <hyperlink ref="AF5" r:id="rId231" display="https://sam-whitley.github.io/thesis/sitespeed/desktop/L8/pages/192_168_100_151/L8Desktop/31.html" xr:uid="{57DAB193-F1F2-4753-92F5-73FB25AA91F2}"/>
    <hyperlink ref="AG5" r:id="rId232" display="https://sam-whitley.github.io/thesis/sitespeed/desktop/L8/pages/192_168_100_151/L8Desktop/32.html" xr:uid="{CDD1CDF8-9E23-4366-B061-7ECBD27ADD57}"/>
    <hyperlink ref="AH5" r:id="rId233" display="https://sam-whitley.github.io/thesis/sitespeed/desktop/L8/pages/192_168_100_151/L8Desktop/33.html" xr:uid="{5275FCF5-198F-4C54-801F-5BE89580EEB7}"/>
    <hyperlink ref="AI5" r:id="rId234" display="https://sam-whitley.github.io/thesis/sitespeed/desktop/L8/pages/192_168_100_151/L8Desktop/34.html" xr:uid="{F984958C-8C63-4B1D-B28F-F118CCDE6E16}"/>
    <hyperlink ref="AJ5" r:id="rId235" display="https://sam-whitley.github.io/thesis/sitespeed/desktop/L8/pages/192_168_100_151/L8Desktop/35.html" xr:uid="{25BBB986-AE47-4623-8E2F-70B50DBAB2D9}"/>
    <hyperlink ref="AK5" r:id="rId236" display="https://sam-whitley.github.io/thesis/sitespeed/desktop/L8/pages/192_168_100_151/L8Desktop/36.html" xr:uid="{85EC26F8-9362-40BA-A956-7B43CCD199F5}"/>
    <hyperlink ref="AL5" r:id="rId237" display="https://sam-whitley.github.io/thesis/sitespeed/desktop/L8/pages/192_168_100_151/L8Desktop/37.html" xr:uid="{46125868-F21B-419C-93BD-2A397A5AC324}"/>
    <hyperlink ref="AM5" r:id="rId238" display="https://sam-whitley.github.io/thesis/sitespeed/desktop/L8/pages/192_168_100_151/L8Desktop/38.html" xr:uid="{518D5204-9277-4F36-8C6C-AA265733FABE}"/>
    <hyperlink ref="AN5" r:id="rId239" display="https://sam-whitley.github.io/thesis/sitespeed/desktop/L8/pages/192_168_100_151/L8Desktop/39.html" xr:uid="{EEE91C13-AFF6-40C6-8233-D5A1CB08F2D0}"/>
    <hyperlink ref="AO5" r:id="rId240" display="https://sam-whitley.github.io/thesis/sitespeed/desktop/L8/pages/192_168_100_151/L8Desktop/40.html" xr:uid="{A61D2CBC-BF5C-4C90-81FD-648A11C1216B}"/>
    <hyperlink ref="AP5" r:id="rId241" display="https://sam-whitley.github.io/thesis/sitespeed/desktop/L8/pages/192_168_100_151/L8Desktop/41.html" xr:uid="{771BFD43-4477-411E-B870-200E298BCD69}"/>
    <hyperlink ref="AQ5" r:id="rId242" display="https://sam-whitley.github.io/thesis/sitespeed/desktop/L8/pages/192_168_100_151/L8Desktop/42.html" xr:uid="{19CB7684-052F-4307-BCFD-457DD6A82803}"/>
    <hyperlink ref="AR5" r:id="rId243" display="https://sam-whitley.github.io/thesis/sitespeed/desktop/L8/pages/192_168_100_151/L8Desktop/43.html" xr:uid="{1DACB894-A266-40FD-AEB5-D0A2C34AE2D5}"/>
    <hyperlink ref="AS5" r:id="rId244" display="https://sam-whitley.github.io/thesis/sitespeed/desktop/L8/pages/192_168_100_151/L8Desktop/44.html" xr:uid="{DF4924A5-CC40-4996-B53E-59FB2ECC490F}"/>
    <hyperlink ref="AT5" r:id="rId245" display="https://sam-whitley.github.io/thesis/sitespeed/desktop/L8/pages/192_168_100_151/L8Desktop/45.html" xr:uid="{78F99AC2-0C2C-40AF-BBA1-4505D8715732}"/>
    <hyperlink ref="AU5" r:id="rId246" display="https://sam-whitley.github.io/thesis/sitespeed/desktop/L8/pages/192_168_100_151/L8Desktop/46.html" xr:uid="{41880ECD-1E57-4747-9210-658ED98EAE74}"/>
    <hyperlink ref="AV5" r:id="rId247" display="https://sam-whitley.github.io/thesis/sitespeed/desktop/L8/pages/192_168_100_151/L8Desktop/47.html" xr:uid="{7DDFF29B-065D-4E42-91E1-95D370984B8B}"/>
    <hyperlink ref="AW5" r:id="rId248" display="https://sam-whitley.github.io/thesis/sitespeed/desktop/L8/pages/192_168_100_151/L8Desktop/48.html" xr:uid="{4CF07C25-47D9-4E15-8869-7F9A21DDF815}"/>
    <hyperlink ref="AX5" r:id="rId249" display="https://sam-whitley.github.io/thesis/sitespeed/desktop/L8/pages/192_168_100_151/L8Desktop/49.html" xr:uid="{CE2D84B8-A602-4B25-8A6A-BB2832FBF741}"/>
    <hyperlink ref="AY5" r:id="rId250" display="https://sam-whitley.github.io/thesis/sitespeed/desktop/L8/pages/192_168_100_151/L8Desktop/50.html" xr:uid="{272FDD0C-0167-4815-A4A9-91C1B557BB3D}"/>
    <hyperlink ref="AZ5" r:id="rId251" display="https://sam-whitley.github.io/thesis/sitespeed/desktop/L8/pages/192_168_100_151/L8Desktop/51.html" xr:uid="{A67C4416-585D-49CC-AD11-D6B46D7D6C16}"/>
    <hyperlink ref="BA5" r:id="rId252" display="https://sam-whitley.github.io/thesis/sitespeed/desktop/L8/pages/192_168_100_151/L8Desktop/52.html" xr:uid="{75BA46AD-0743-46A8-9760-9809DAF6280C}"/>
    <hyperlink ref="BB5" r:id="rId253" display="https://sam-whitley.github.io/thesis/sitespeed/desktop/L8/pages/192_168_100_151/L8Desktop/53.html" xr:uid="{8005D045-2C0E-4AC8-B800-DA8EE288C747}"/>
    <hyperlink ref="BC5" r:id="rId254" display="https://sam-whitley.github.io/thesis/sitespeed/desktop/L8/pages/192_168_100_151/L8Desktop/54.html" xr:uid="{0389A9C3-64FA-4A71-8618-5976DD85ED17}"/>
    <hyperlink ref="BD5" r:id="rId255" display="https://sam-whitley.github.io/thesis/sitespeed/desktop/L8/pages/192_168_100_151/L8Desktop/55.html" xr:uid="{4B3A8FE3-6318-4B7F-8193-EA9A0BC0401A}"/>
    <hyperlink ref="BE5" r:id="rId256" display="https://sam-whitley.github.io/thesis/sitespeed/desktop/L8/pages/192_168_100_151/L8Desktop/56.html" xr:uid="{1CCA938A-C51F-4F77-957C-B9DFDF6FFBBF}"/>
    <hyperlink ref="BF5" r:id="rId257" display="https://sam-whitley.github.io/thesis/sitespeed/desktop/L8/pages/192_168_100_151/L8Desktop/57.html" xr:uid="{CBE9CC2E-1824-4457-934F-E781CD018F5C}"/>
    <hyperlink ref="BG5" r:id="rId258" display="https://sam-whitley.github.io/thesis/sitespeed/desktop/L8/pages/192_168_100_151/L8Desktop/58.html" xr:uid="{73701E0A-73E7-4C1B-8439-997F8A0F72A0}"/>
    <hyperlink ref="BH5" r:id="rId259" display="https://sam-whitley.github.io/thesis/sitespeed/desktop/L8/pages/192_168_100_151/L8Desktop/59.html" xr:uid="{80D32FDC-82E9-4A72-B7ED-98C5F1D60BBC}"/>
    <hyperlink ref="BI5" r:id="rId260" display="https://sam-whitley.github.io/thesis/sitespeed/desktop/L8/pages/192_168_100_151/L8Desktop/60.html" xr:uid="{5F1CA0CC-9759-4DB0-A336-70AC542043D3}"/>
    <hyperlink ref="BJ5" r:id="rId261" display="https://sam-whitley.github.io/thesis/sitespeed/desktop/L8/pages/192_168_100_151/L8Desktop/61.html" xr:uid="{843FBEE5-CCAB-43FA-AF68-8627FDBE1BC2}"/>
    <hyperlink ref="BK5" r:id="rId262" display="https://sam-whitley.github.io/thesis/sitespeed/desktop/L8/pages/192_168_100_151/L8Desktop/62.html" xr:uid="{475C438C-1A2D-4E51-AFB6-3C06D6582791}"/>
    <hyperlink ref="BL5" r:id="rId263" display="https://sam-whitley.github.io/thesis/sitespeed/desktop/L8/pages/192_168_100_151/L8Desktop/63.html" xr:uid="{324C360F-E87C-423E-BD18-F73EC7B58241}"/>
    <hyperlink ref="BM5" r:id="rId264" display="https://sam-whitley.github.io/thesis/sitespeed/desktop/L8/pages/192_168_100_151/L8Desktop/64.html" xr:uid="{09E238D6-FD08-40BE-A987-44C591E8B7AD}"/>
    <hyperlink ref="BN5" r:id="rId265" display="https://sam-whitley.github.io/thesis/sitespeed/desktop/L8/pages/192_168_100_151/L8Desktop/65.html" xr:uid="{6AAA4188-6940-4957-A879-23E5525B4F19}"/>
    <hyperlink ref="BO5" r:id="rId266" display="https://sam-whitley.github.io/thesis/sitespeed/desktop/L8/pages/192_168_100_151/L8Desktop/66.html" xr:uid="{79F154DF-ABFB-4B31-B507-1050B50722D5}"/>
    <hyperlink ref="BP5" r:id="rId267" display="https://sam-whitley.github.io/thesis/sitespeed/desktop/L8/pages/192_168_100_151/L8Desktop/67.html" xr:uid="{4AE63892-3A68-425E-8AAE-035FBFC73233}"/>
    <hyperlink ref="BQ5" r:id="rId268" display="https://sam-whitley.github.io/thesis/sitespeed/desktop/L8/pages/192_168_100_151/L8Desktop/68.html" xr:uid="{78122C06-0850-44E4-BE78-4A264BD04CED}"/>
    <hyperlink ref="BR5" r:id="rId269" display="https://sam-whitley.github.io/thesis/sitespeed/desktop/L8/pages/192_168_100_151/L8Desktop/69.html" xr:uid="{65C1E3D3-BA58-482B-81F5-9A1B63910CBB}"/>
    <hyperlink ref="BS5" r:id="rId270" display="https://sam-whitley.github.io/thesis/sitespeed/desktop/L8/pages/192_168_100_151/L8Desktop/70.html" xr:uid="{CE8F43A1-9BBC-4D3B-824A-44245DD85EF1}"/>
    <hyperlink ref="BT5" r:id="rId271" display="https://sam-whitley.github.io/thesis/sitespeed/desktop/L8/pages/192_168_100_151/L8Desktop/71.html" xr:uid="{14C49DA0-C978-4112-9017-6A10E8362543}"/>
    <hyperlink ref="BU5" r:id="rId272" display="https://sam-whitley.github.io/thesis/sitespeed/desktop/L8/pages/192_168_100_151/L8Desktop/72.html" xr:uid="{DBEA8EE1-F1EA-4141-A74D-372A336E5016}"/>
    <hyperlink ref="BV5" r:id="rId273" display="https://sam-whitley.github.io/thesis/sitespeed/desktop/L8/pages/192_168_100_151/L8Desktop/73.html" xr:uid="{712AD463-58A3-47B9-9808-F06D9C1F9A92}"/>
    <hyperlink ref="BW5" r:id="rId274" display="https://sam-whitley.github.io/thesis/sitespeed/desktop/L8/pages/192_168_100_151/L8Desktop/74.html" xr:uid="{602B3B07-0853-41A7-81A9-94CEDF40272E}"/>
    <hyperlink ref="BX5" r:id="rId275" display="https://sam-whitley.github.io/thesis/sitespeed/desktop/L8/pages/192_168_100_151/L8Desktop/75.html" xr:uid="{A1787C9E-EDCE-4AD3-B987-9B8BA83DF177}"/>
    <hyperlink ref="BY5" r:id="rId276" display="https://sam-whitley.github.io/thesis/sitespeed/desktop/L8/pages/192_168_100_151/L8Desktop/76.html" xr:uid="{B8D59779-0C07-47FA-9351-375D1D8DD339}"/>
    <hyperlink ref="BZ5" r:id="rId277" display="https://sam-whitley.github.io/thesis/sitespeed/desktop/L8/pages/192_168_100_151/L8Desktop/77.html" xr:uid="{DABBB259-B804-4A93-AD9C-89F81080C9CE}"/>
    <hyperlink ref="CA5" r:id="rId278" display="https://sam-whitley.github.io/thesis/sitespeed/desktop/L8/pages/192_168_100_151/L8Desktop/78.html" xr:uid="{3FAA113C-1FEC-4C20-AF41-5CA6D6DE1392}"/>
    <hyperlink ref="CB5" r:id="rId279" display="https://sam-whitley.github.io/thesis/sitespeed/desktop/L8/pages/192_168_100_151/L8Desktop/79.html" xr:uid="{BDA8B2B3-1336-42F9-8CE1-955F4A26DBFC}"/>
    <hyperlink ref="CC5" r:id="rId280" display="https://sam-whitley.github.io/thesis/sitespeed/desktop/L8/pages/192_168_100_151/L8Desktop/80.html" xr:uid="{911B4910-B340-47E6-A907-B3FDEBFFEA71}"/>
    <hyperlink ref="CD5" r:id="rId281" display="https://sam-whitley.github.io/thesis/sitespeed/desktop/L8/pages/192_168_100_151/L8Desktop/81.html" xr:uid="{F125106D-0418-4CD0-AFBA-879E4AD41300}"/>
    <hyperlink ref="CE5" r:id="rId282" display="https://sam-whitley.github.io/thesis/sitespeed/desktop/L8/pages/192_168_100_151/L8Desktop/82.html" xr:uid="{4D457CAE-88D1-4723-9575-0E7C9F5B4898}"/>
    <hyperlink ref="CF5" r:id="rId283" display="https://sam-whitley.github.io/thesis/sitespeed/desktop/L8/pages/192_168_100_151/L8Desktop/83.html" xr:uid="{7909CA28-D8B4-479F-A3AC-893FA7CBD861}"/>
    <hyperlink ref="CG5" r:id="rId284" display="https://sam-whitley.github.io/thesis/sitespeed/desktop/L8/pages/192_168_100_151/L8Desktop/84.html" xr:uid="{F686249C-AD56-4B44-A2D0-DBCD348C5363}"/>
    <hyperlink ref="CH5" r:id="rId285" display="https://sam-whitley.github.io/thesis/sitespeed/desktop/L8/pages/192_168_100_151/L8Desktop/85.html" xr:uid="{68A2816A-F0E3-44BB-A979-E31AE7C76E62}"/>
    <hyperlink ref="CI5" r:id="rId286" display="https://sam-whitley.github.io/thesis/sitespeed/desktop/L8/pages/192_168_100_151/L8Desktop/86.html" xr:uid="{C32F496A-7343-492B-B2DE-3D5ECEC0125E}"/>
    <hyperlink ref="CJ5" r:id="rId287" display="https://sam-whitley.github.io/thesis/sitespeed/desktop/L8/pages/192_168_100_151/L8Desktop/87.html" xr:uid="{79165C94-855D-4182-9522-3F995C3DFFDB}"/>
    <hyperlink ref="CK5" r:id="rId288" display="https://sam-whitley.github.io/thesis/sitespeed/desktop/L8/pages/192_168_100_151/L8Desktop/88.html" xr:uid="{5C42190A-6065-48A4-8C0D-7DBDF31CC501}"/>
    <hyperlink ref="CL5" r:id="rId289" display="https://sam-whitley.github.io/thesis/sitespeed/desktop/L8/pages/192_168_100_151/L8Desktop/89.html" xr:uid="{963B12A7-FB1A-4FE2-9A66-043C8FECF414}"/>
    <hyperlink ref="CM5" r:id="rId290" display="https://sam-whitley.github.io/thesis/sitespeed/desktop/L8/pages/192_168_100_151/L8Desktop/90.html" xr:uid="{A452FA77-CE7D-4C6D-B0F8-FF78DF0F9293}"/>
    <hyperlink ref="CN5" r:id="rId291" display="https://sam-whitley.github.io/thesis/sitespeed/desktop/L8/pages/192_168_100_151/L8Desktop/91.html" xr:uid="{35435866-1F37-44B6-AACE-D1BD7A7C4CF1}"/>
    <hyperlink ref="CO5" r:id="rId292" display="https://sam-whitley.github.io/thesis/sitespeed/desktop/L8/pages/192_168_100_151/L8Desktop/92.html" xr:uid="{17C340CB-B414-4571-A0D4-0F2D32B7AC28}"/>
    <hyperlink ref="CP5" r:id="rId293" display="https://sam-whitley.github.io/thesis/sitespeed/desktop/L8/pages/192_168_100_151/L8Desktop/93.html" xr:uid="{DD483EAF-0805-41A6-B1A6-4A18304EE51C}"/>
    <hyperlink ref="CQ5" r:id="rId294" display="https://sam-whitley.github.io/thesis/sitespeed/desktop/L8/pages/192_168_100_151/L8Desktop/94.html" xr:uid="{4245B9F0-2CC4-41B3-B16F-34D3CA4EB29C}"/>
    <hyperlink ref="CR5" r:id="rId295" display="https://sam-whitley.github.io/thesis/sitespeed/desktop/L8/pages/192_168_100_151/L8Desktop/95.html" xr:uid="{3796D4CB-8A26-43DC-B179-F3BCEBA8E974}"/>
    <hyperlink ref="CS5" r:id="rId296" display="https://sam-whitley.github.io/thesis/sitespeed/desktop/L8/pages/192_168_100_151/L8Desktop/96.html" xr:uid="{FA5766D0-C8D5-4252-8255-24643FE0206C}"/>
    <hyperlink ref="CT5" r:id="rId297" display="https://sam-whitley.github.io/thesis/sitespeed/desktop/L8/pages/192_168_100_151/L8Desktop/97.html" xr:uid="{56159C25-EF3C-4BAE-BFA2-E5C769D0E7D3}"/>
    <hyperlink ref="CU5" r:id="rId298" display="https://sam-whitley.github.io/thesis/sitespeed/desktop/L8/pages/192_168_100_151/L8Desktop/98.html" xr:uid="{2A4169B0-8419-425D-BAD1-1E3A793A8029}"/>
    <hyperlink ref="CV5" r:id="rId299" display="https://sam-whitley.github.io/thesis/sitespeed/desktop/L8/pages/192_168_100_151/L8Desktop/99.html" xr:uid="{ED75F70E-1A05-4DC4-A6D6-B748024BCCA7}"/>
    <hyperlink ref="CW5" r:id="rId300" display="https://sam-whitley.github.io/thesis/sitespeed/desktop/L8/pages/192_168_100_151/L8Desktop/100.html" xr:uid="{3BB6C70B-D831-4180-8EA2-AA1F9896E1D6}"/>
    <hyperlink ref="B6" r:id="rId301" display="https://sam-whitley.github.io/thesis/sitespeed/desktop/L8/pages/192_168_100_151/L8Desktop/1.html" xr:uid="{029693EE-3718-4255-80D2-08774795CDB7}"/>
    <hyperlink ref="C6" r:id="rId302" display="https://sam-whitley.github.io/thesis/sitespeed/desktop/L8/pages/192_168_100_151/L8Desktop/2.html" xr:uid="{0F0485B2-5409-4C05-B7C2-27B18BEA18E9}"/>
    <hyperlink ref="D6" r:id="rId303" display="https://sam-whitley.github.io/thesis/sitespeed/desktop/L8/pages/192_168_100_151/L8Desktop/3.html" xr:uid="{1701EF1A-91CE-4BF6-B82D-8244C707BDFF}"/>
    <hyperlink ref="E6" r:id="rId304" display="https://sam-whitley.github.io/thesis/sitespeed/desktop/L8/pages/192_168_100_151/L8Desktop/4.html" xr:uid="{C40297B5-BD12-4E52-8CCB-151E86248EEE}"/>
    <hyperlink ref="F6" r:id="rId305" display="https://sam-whitley.github.io/thesis/sitespeed/desktop/L8/pages/192_168_100_151/L8Desktop/5.html" xr:uid="{C8E13CF0-FA02-445C-81ED-A0347DA4D0B9}"/>
    <hyperlink ref="G6" r:id="rId306" display="https://sam-whitley.github.io/thesis/sitespeed/desktop/L8/pages/192_168_100_151/L8Desktop/6.html" xr:uid="{D91B8341-14B3-4015-990B-49AC0AB44E9C}"/>
    <hyperlink ref="H6" r:id="rId307" display="https://sam-whitley.github.io/thesis/sitespeed/desktop/L8/pages/192_168_100_151/L8Desktop/7.html" xr:uid="{A96E8E03-0B4E-4E2A-8A27-DDF9C3EB177B}"/>
    <hyperlink ref="I6" r:id="rId308" display="https://sam-whitley.github.io/thesis/sitespeed/desktop/L8/pages/192_168_100_151/L8Desktop/8.html" xr:uid="{D138CC36-02FB-48D4-A626-988DFD3B9FF2}"/>
    <hyperlink ref="J6" r:id="rId309" display="https://sam-whitley.github.io/thesis/sitespeed/desktop/L8/pages/192_168_100_151/L8Desktop/9.html" xr:uid="{88E6869E-0BD2-481C-9B22-2CF6B4BD761C}"/>
    <hyperlink ref="K6" r:id="rId310" display="https://sam-whitley.github.io/thesis/sitespeed/desktop/L8/pages/192_168_100_151/L8Desktop/10.html" xr:uid="{6C483CD4-47E3-45FD-8C4F-2CFE52416D12}"/>
    <hyperlink ref="L6" r:id="rId311" display="https://sam-whitley.github.io/thesis/sitespeed/desktop/L8/pages/192_168_100_151/L8Desktop/11.html" xr:uid="{104FA6AB-A61F-4607-8535-6A8FA0889AD3}"/>
    <hyperlink ref="M6" r:id="rId312" display="https://sam-whitley.github.io/thesis/sitespeed/desktop/L8/pages/192_168_100_151/L8Desktop/12.html" xr:uid="{82CC3207-3FED-418B-81B6-DE01FA6268FE}"/>
    <hyperlink ref="N6" r:id="rId313" display="https://sam-whitley.github.io/thesis/sitespeed/desktop/L8/pages/192_168_100_151/L8Desktop/13.html" xr:uid="{3F0B2373-5DBD-4933-9CBA-7E8E37BEDFFF}"/>
    <hyperlink ref="O6" r:id="rId314" display="https://sam-whitley.github.io/thesis/sitespeed/desktop/L8/pages/192_168_100_151/L8Desktop/14.html" xr:uid="{147E9F6B-7185-438C-BF98-A8A0EDE8FED3}"/>
    <hyperlink ref="P6" r:id="rId315" display="https://sam-whitley.github.io/thesis/sitespeed/desktop/L8/pages/192_168_100_151/L8Desktop/15.html" xr:uid="{A21B9599-497C-4546-AFE8-13D818BCC1C9}"/>
    <hyperlink ref="Q6" r:id="rId316" display="https://sam-whitley.github.io/thesis/sitespeed/desktop/L8/pages/192_168_100_151/L8Desktop/16.html" xr:uid="{6DBA58FB-BB62-4CB5-BC34-F3121BAFE299}"/>
    <hyperlink ref="R6" r:id="rId317" display="https://sam-whitley.github.io/thesis/sitespeed/desktop/L8/pages/192_168_100_151/L8Desktop/17.html" xr:uid="{4001F740-D779-4DB6-BD96-6EA4F3F47672}"/>
    <hyperlink ref="S6" r:id="rId318" display="https://sam-whitley.github.io/thesis/sitespeed/desktop/L8/pages/192_168_100_151/L8Desktop/18.html" xr:uid="{5E0EAC6E-3251-40D2-81B8-658B46A4211F}"/>
    <hyperlink ref="T6" r:id="rId319" display="https://sam-whitley.github.io/thesis/sitespeed/desktop/L8/pages/192_168_100_151/L8Desktop/19.html" xr:uid="{2F8A6F27-5F68-4F47-80E1-B17D4BB25709}"/>
    <hyperlink ref="U6" r:id="rId320" display="https://sam-whitley.github.io/thesis/sitespeed/desktop/L8/pages/192_168_100_151/L8Desktop/20.html" xr:uid="{9B163DE6-3C18-4510-B68C-223D2FC9183F}"/>
    <hyperlink ref="V6" r:id="rId321" display="https://sam-whitley.github.io/thesis/sitespeed/desktop/L8/pages/192_168_100_151/L8Desktop/21.html" xr:uid="{DA184570-DE49-4DDA-B26B-B8EA0EA86FC1}"/>
    <hyperlink ref="W6" r:id="rId322" display="https://sam-whitley.github.io/thesis/sitespeed/desktop/L8/pages/192_168_100_151/L8Desktop/22.html" xr:uid="{73A19D1C-C4C9-406F-AFD8-86230811CCF6}"/>
    <hyperlink ref="X6" r:id="rId323" display="https://sam-whitley.github.io/thesis/sitespeed/desktop/L8/pages/192_168_100_151/L8Desktop/23.html" xr:uid="{A7B2E1F9-703B-4416-8064-5221A6908AF7}"/>
    <hyperlink ref="Y6" r:id="rId324" display="https://sam-whitley.github.io/thesis/sitespeed/desktop/L8/pages/192_168_100_151/L8Desktop/24.html" xr:uid="{F21602C0-19EC-4C69-87A9-05C187929D05}"/>
    <hyperlink ref="Z6" r:id="rId325" display="https://sam-whitley.github.io/thesis/sitespeed/desktop/L8/pages/192_168_100_151/L8Desktop/25.html" xr:uid="{B77301A5-4BDE-4B62-9D22-E4EFDE4F6606}"/>
    <hyperlink ref="AA6" r:id="rId326" display="https://sam-whitley.github.io/thesis/sitespeed/desktop/L8/pages/192_168_100_151/L8Desktop/26.html" xr:uid="{C5645B3E-35DF-43CC-A8C7-D82379435193}"/>
    <hyperlink ref="AB6" r:id="rId327" display="https://sam-whitley.github.io/thesis/sitespeed/desktop/L8/pages/192_168_100_151/L8Desktop/27.html" xr:uid="{D98077CF-BCE8-404A-8DA6-2AA4E09BFB93}"/>
    <hyperlink ref="AC6" r:id="rId328" display="https://sam-whitley.github.io/thesis/sitespeed/desktop/L8/pages/192_168_100_151/L8Desktop/28.html" xr:uid="{66CA3CF1-BD42-4DF8-8CC9-7E7237C20FCF}"/>
    <hyperlink ref="AD6" r:id="rId329" display="https://sam-whitley.github.io/thesis/sitespeed/desktop/L8/pages/192_168_100_151/L8Desktop/29.html" xr:uid="{60131EB3-35B5-4091-AF5B-1E28B3D97493}"/>
    <hyperlink ref="AE6" r:id="rId330" display="https://sam-whitley.github.io/thesis/sitespeed/desktop/L8/pages/192_168_100_151/L8Desktop/30.html" xr:uid="{8A627157-EBEC-4C3E-B08D-18AF0FE6574D}"/>
    <hyperlink ref="AF6" r:id="rId331" display="https://sam-whitley.github.io/thesis/sitespeed/desktop/L8/pages/192_168_100_151/L8Desktop/31.html" xr:uid="{4B0CF7A1-F2F1-454E-91CB-4E6078D9CE6E}"/>
    <hyperlink ref="AG6" r:id="rId332" display="https://sam-whitley.github.io/thesis/sitespeed/desktop/L8/pages/192_168_100_151/L8Desktop/32.html" xr:uid="{CF526F56-89A1-44A5-B0E5-0DBE4EF651A7}"/>
    <hyperlink ref="AH6" r:id="rId333" display="https://sam-whitley.github.io/thesis/sitespeed/desktop/L8/pages/192_168_100_151/L8Desktop/33.html" xr:uid="{35136799-2BA0-4F39-B143-8B2777031F21}"/>
    <hyperlink ref="AI6" r:id="rId334" display="https://sam-whitley.github.io/thesis/sitespeed/desktop/L8/pages/192_168_100_151/L8Desktop/34.html" xr:uid="{A3CB299C-2F1C-44F4-AA31-A4771D17C481}"/>
    <hyperlink ref="AJ6" r:id="rId335" display="https://sam-whitley.github.io/thesis/sitespeed/desktop/L8/pages/192_168_100_151/L8Desktop/35.html" xr:uid="{F1CD2A4E-DD15-4C9F-87DB-C6DEF69F849B}"/>
    <hyperlink ref="AK6" r:id="rId336" display="https://sam-whitley.github.io/thesis/sitespeed/desktop/L8/pages/192_168_100_151/L8Desktop/36.html" xr:uid="{4FF1CD39-4BC6-43E9-B60D-0A9F425F24CF}"/>
    <hyperlink ref="AL6" r:id="rId337" display="https://sam-whitley.github.io/thesis/sitespeed/desktop/L8/pages/192_168_100_151/L8Desktop/37.html" xr:uid="{F75B709F-308B-4292-AE2B-48FB2DD9279F}"/>
    <hyperlink ref="AM6" r:id="rId338" display="https://sam-whitley.github.io/thesis/sitespeed/desktop/L8/pages/192_168_100_151/L8Desktop/38.html" xr:uid="{4A5402EC-E8D5-491C-A7F0-2CC718176BF0}"/>
    <hyperlink ref="AN6" r:id="rId339" display="https://sam-whitley.github.io/thesis/sitespeed/desktop/L8/pages/192_168_100_151/L8Desktop/39.html" xr:uid="{C7971FE4-321D-433A-9807-BD491EE64894}"/>
    <hyperlink ref="AO6" r:id="rId340" display="https://sam-whitley.github.io/thesis/sitespeed/desktop/L8/pages/192_168_100_151/L8Desktop/40.html" xr:uid="{7F737930-48CC-441A-8E79-066349DB0C1D}"/>
    <hyperlink ref="AP6" r:id="rId341" display="https://sam-whitley.github.io/thesis/sitespeed/desktop/L8/pages/192_168_100_151/L8Desktop/41.html" xr:uid="{0A14FE96-18EB-47CC-A4BE-F671F2F7C854}"/>
    <hyperlink ref="AQ6" r:id="rId342" display="https://sam-whitley.github.io/thesis/sitespeed/desktop/L8/pages/192_168_100_151/L8Desktop/42.html" xr:uid="{8A4D18C0-220F-498A-B198-EC3B8096B177}"/>
    <hyperlink ref="AR6" r:id="rId343" display="https://sam-whitley.github.io/thesis/sitespeed/desktop/L8/pages/192_168_100_151/L8Desktop/43.html" xr:uid="{989EDA60-07F5-4627-86AE-4B18764A6773}"/>
    <hyperlink ref="AS6" r:id="rId344" display="https://sam-whitley.github.io/thesis/sitespeed/desktop/L8/pages/192_168_100_151/L8Desktop/44.html" xr:uid="{62A9D8AB-1C4E-4B73-9F66-AEDFE0451FAA}"/>
    <hyperlink ref="AT6" r:id="rId345" display="https://sam-whitley.github.io/thesis/sitespeed/desktop/L8/pages/192_168_100_151/L8Desktop/45.html" xr:uid="{5F5CD564-1882-435C-AB34-608D5361D06F}"/>
    <hyperlink ref="AU6" r:id="rId346" display="https://sam-whitley.github.io/thesis/sitespeed/desktop/L8/pages/192_168_100_151/L8Desktop/46.html" xr:uid="{241080BD-A585-49C9-B6DA-7C24831891A2}"/>
    <hyperlink ref="AV6" r:id="rId347" display="https://sam-whitley.github.io/thesis/sitespeed/desktop/L8/pages/192_168_100_151/L8Desktop/47.html" xr:uid="{4DCCB022-2BAE-4B26-85B4-84BADB746FDA}"/>
    <hyperlink ref="AW6" r:id="rId348" display="https://sam-whitley.github.io/thesis/sitespeed/desktop/L8/pages/192_168_100_151/L8Desktop/48.html" xr:uid="{1187273F-BE7F-473D-97DF-D18F6D596D3B}"/>
    <hyperlink ref="AX6" r:id="rId349" display="https://sam-whitley.github.io/thesis/sitespeed/desktop/L8/pages/192_168_100_151/L8Desktop/49.html" xr:uid="{257E814F-0A07-4B88-B660-5E89BBB28528}"/>
    <hyperlink ref="AY6" r:id="rId350" display="https://sam-whitley.github.io/thesis/sitespeed/desktop/L8/pages/192_168_100_151/L8Desktop/50.html" xr:uid="{0CEA701E-A1B1-45A3-A491-33BE43337218}"/>
    <hyperlink ref="AZ6" r:id="rId351" display="https://sam-whitley.github.io/thesis/sitespeed/desktop/L8/pages/192_168_100_151/L8Desktop/51.html" xr:uid="{277C190E-EC4C-46B1-A752-9BBD1DC46A39}"/>
    <hyperlink ref="BA6" r:id="rId352" display="https://sam-whitley.github.io/thesis/sitespeed/desktop/L8/pages/192_168_100_151/L8Desktop/52.html" xr:uid="{0AC7F4EC-782F-4071-8D20-E07F3B02AA6F}"/>
    <hyperlink ref="BB6" r:id="rId353" display="https://sam-whitley.github.io/thesis/sitespeed/desktop/L8/pages/192_168_100_151/L8Desktop/53.html" xr:uid="{912AC1B9-5A66-436B-BBF5-5E5279367898}"/>
    <hyperlink ref="BC6" r:id="rId354" display="https://sam-whitley.github.io/thesis/sitespeed/desktop/L8/pages/192_168_100_151/L8Desktop/54.html" xr:uid="{FC747B9C-2B88-4F38-A7CD-F5F696A983E2}"/>
    <hyperlink ref="BD6" r:id="rId355" display="https://sam-whitley.github.io/thesis/sitespeed/desktop/L8/pages/192_168_100_151/L8Desktop/55.html" xr:uid="{0B9AAED6-6C81-451A-9489-B1504EF91BA3}"/>
    <hyperlink ref="BE6" r:id="rId356" display="https://sam-whitley.github.io/thesis/sitespeed/desktop/L8/pages/192_168_100_151/L8Desktop/56.html" xr:uid="{B14ABCC1-DFFE-4380-A43E-8A82C1781EC3}"/>
    <hyperlink ref="BF6" r:id="rId357" display="https://sam-whitley.github.io/thesis/sitespeed/desktop/L8/pages/192_168_100_151/L8Desktop/57.html" xr:uid="{2D673912-42A4-48AA-9E4A-5A1A4F44D79F}"/>
    <hyperlink ref="BG6" r:id="rId358" display="https://sam-whitley.github.io/thesis/sitespeed/desktop/L8/pages/192_168_100_151/L8Desktop/58.html" xr:uid="{CEB48006-ED6B-4155-8A16-964AAA8FC09C}"/>
    <hyperlink ref="BH6" r:id="rId359" display="https://sam-whitley.github.io/thesis/sitespeed/desktop/L8/pages/192_168_100_151/L8Desktop/59.html" xr:uid="{6C001B72-CF10-4692-AE17-D0915937D306}"/>
    <hyperlink ref="BI6" r:id="rId360" display="https://sam-whitley.github.io/thesis/sitespeed/desktop/L8/pages/192_168_100_151/L8Desktop/60.html" xr:uid="{BEE47239-D08B-42FC-AC32-C0401B7B12A3}"/>
    <hyperlink ref="BJ6" r:id="rId361" display="https://sam-whitley.github.io/thesis/sitespeed/desktop/L8/pages/192_168_100_151/L8Desktop/61.html" xr:uid="{CB25A388-9B6E-4B38-B92D-80D74A0D742D}"/>
    <hyperlink ref="BK6" r:id="rId362" display="https://sam-whitley.github.io/thesis/sitespeed/desktop/L8/pages/192_168_100_151/L8Desktop/62.html" xr:uid="{B2BCCDAF-C0D4-4283-9FC6-E2343FB5F9F5}"/>
    <hyperlink ref="BL6" r:id="rId363" display="https://sam-whitley.github.io/thesis/sitespeed/desktop/L8/pages/192_168_100_151/L8Desktop/63.html" xr:uid="{86897333-B28B-418D-9E06-2BD0A77F8F3E}"/>
    <hyperlink ref="BM6" r:id="rId364" display="https://sam-whitley.github.io/thesis/sitespeed/desktop/L8/pages/192_168_100_151/L8Desktop/64.html" xr:uid="{320688A5-D189-4418-AFEA-6D13EF4EEBE2}"/>
    <hyperlink ref="BN6" r:id="rId365" display="https://sam-whitley.github.io/thesis/sitespeed/desktop/L8/pages/192_168_100_151/L8Desktop/65.html" xr:uid="{E1D6DEBF-B0E7-4F43-B8AE-EE01C34085C8}"/>
    <hyperlink ref="BO6" r:id="rId366" display="https://sam-whitley.github.io/thesis/sitespeed/desktop/L8/pages/192_168_100_151/L8Desktop/66.html" xr:uid="{5FBECBF2-ED16-408C-8CE0-A7F910AB348D}"/>
    <hyperlink ref="BP6" r:id="rId367" display="https://sam-whitley.github.io/thesis/sitespeed/desktop/L8/pages/192_168_100_151/L8Desktop/67.html" xr:uid="{93C2D825-315D-4E00-9194-11A2820D3061}"/>
    <hyperlink ref="BQ6" r:id="rId368" display="https://sam-whitley.github.io/thesis/sitespeed/desktop/L8/pages/192_168_100_151/L8Desktop/68.html" xr:uid="{1DC49CDE-74DB-426B-975A-DFC0498E26A7}"/>
    <hyperlink ref="BR6" r:id="rId369" display="https://sam-whitley.github.io/thesis/sitespeed/desktop/L8/pages/192_168_100_151/L8Desktop/69.html" xr:uid="{332972C9-45B0-48A7-9D9A-891579D937E0}"/>
    <hyperlink ref="BS6" r:id="rId370" display="https://sam-whitley.github.io/thesis/sitespeed/desktop/L8/pages/192_168_100_151/L8Desktop/70.html" xr:uid="{23F4D69E-41A3-4EC4-A784-B5E2288D78A9}"/>
    <hyperlink ref="BT6" r:id="rId371" display="https://sam-whitley.github.io/thesis/sitespeed/desktop/L8/pages/192_168_100_151/L8Desktop/71.html" xr:uid="{EC64B89F-A6F0-4490-A296-FD030B2E7BBC}"/>
    <hyperlink ref="BU6" r:id="rId372" display="https://sam-whitley.github.io/thesis/sitespeed/desktop/L8/pages/192_168_100_151/L8Desktop/72.html" xr:uid="{11C14755-A277-461E-B36C-74CF799CC6F9}"/>
    <hyperlink ref="BV6" r:id="rId373" display="https://sam-whitley.github.io/thesis/sitespeed/desktop/L8/pages/192_168_100_151/L8Desktop/73.html" xr:uid="{34DAE262-BC4C-47A6-9A19-C92AF44899AF}"/>
    <hyperlink ref="BW6" r:id="rId374" display="https://sam-whitley.github.io/thesis/sitespeed/desktop/L8/pages/192_168_100_151/L8Desktop/74.html" xr:uid="{61E9774F-7530-4203-BDBD-3AE07C249F30}"/>
    <hyperlink ref="BX6" r:id="rId375" display="https://sam-whitley.github.io/thesis/sitespeed/desktop/L8/pages/192_168_100_151/L8Desktop/75.html" xr:uid="{E9596D11-7A8B-4558-896C-6815D52BB135}"/>
    <hyperlink ref="BY6" r:id="rId376" display="https://sam-whitley.github.io/thesis/sitespeed/desktop/L8/pages/192_168_100_151/L8Desktop/76.html" xr:uid="{5937E473-2055-46CE-9415-9457FE997B81}"/>
    <hyperlink ref="BZ6" r:id="rId377" display="https://sam-whitley.github.io/thesis/sitespeed/desktop/L8/pages/192_168_100_151/L8Desktop/77.html" xr:uid="{CF5C0E01-DC8E-42FB-9B10-AE4F181DF46D}"/>
    <hyperlink ref="CA6" r:id="rId378" display="https://sam-whitley.github.io/thesis/sitespeed/desktop/L8/pages/192_168_100_151/L8Desktop/78.html" xr:uid="{BB5803A1-C1C6-4E6E-A0A8-099714A76F69}"/>
    <hyperlink ref="CB6" r:id="rId379" display="https://sam-whitley.github.io/thesis/sitespeed/desktop/L8/pages/192_168_100_151/L8Desktop/79.html" xr:uid="{4277277B-37B3-473C-8AE8-9B4C7BA3F4C9}"/>
    <hyperlink ref="CC6" r:id="rId380" display="https://sam-whitley.github.io/thesis/sitespeed/desktop/L8/pages/192_168_100_151/L8Desktop/80.html" xr:uid="{7CAD3902-440A-425B-A6B8-E2A76435D01E}"/>
    <hyperlink ref="CD6" r:id="rId381" display="https://sam-whitley.github.io/thesis/sitespeed/desktop/L8/pages/192_168_100_151/L8Desktop/81.html" xr:uid="{15C769DB-16A4-4761-A763-31987A8552AF}"/>
    <hyperlink ref="CE6" r:id="rId382" display="https://sam-whitley.github.io/thesis/sitespeed/desktop/L8/pages/192_168_100_151/L8Desktop/82.html" xr:uid="{B8394056-3C68-421D-9CE0-1771D6452B05}"/>
    <hyperlink ref="CF6" r:id="rId383" display="https://sam-whitley.github.io/thesis/sitespeed/desktop/L8/pages/192_168_100_151/L8Desktop/83.html" xr:uid="{B63AF3C4-A77F-496B-A3AE-CE51E2D5D83E}"/>
    <hyperlink ref="CG6" r:id="rId384" display="https://sam-whitley.github.io/thesis/sitespeed/desktop/L8/pages/192_168_100_151/L8Desktop/84.html" xr:uid="{E4755529-D1F6-4B4D-8871-B2AC937B4EEF}"/>
    <hyperlink ref="CH6" r:id="rId385" display="https://sam-whitley.github.io/thesis/sitespeed/desktop/L8/pages/192_168_100_151/L8Desktop/85.html" xr:uid="{E19220AA-33EE-4F39-9907-9604BE7D2776}"/>
    <hyperlink ref="CI6" r:id="rId386" display="https://sam-whitley.github.io/thesis/sitespeed/desktop/L8/pages/192_168_100_151/L8Desktop/86.html" xr:uid="{2B0A30A6-E961-46AC-AEE8-3756167F21E6}"/>
    <hyperlink ref="CJ6" r:id="rId387" display="https://sam-whitley.github.io/thesis/sitespeed/desktop/L8/pages/192_168_100_151/L8Desktop/87.html" xr:uid="{3F4CB6F1-5A4A-4E80-ABA0-260FA54AA533}"/>
    <hyperlink ref="CK6" r:id="rId388" display="https://sam-whitley.github.io/thesis/sitespeed/desktop/L8/pages/192_168_100_151/L8Desktop/88.html" xr:uid="{15186DB7-CFE9-42F1-ACF7-E8901BC0CB45}"/>
    <hyperlink ref="CL6" r:id="rId389" display="https://sam-whitley.github.io/thesis/sitespeed/desktop/L8/pages/192_168_100_151/L8Desktop/89.html" xr:uid="{7E6877DD-25CE-4E96-8BE0-E6121AF376DD}"/>
    <hyperlink ref="CM6" r:id="rId390" display="https://sam-whitley.github.io/thesis/sitespeed/desktop/L8/pages/192_168_100_151/L8Desktop/90.html" xr:uid="{7F984FB8-4A06-4028-A840-FE29CEA500A5}"/>
    <hyperlink ref="CN6" r:id="rId391" display="https://sam-whitley.github.io/thesis/sitespeed/desktop/L8/pages/192_168_100_151/L8Desktop/91.html" xr:uid="{3351569B-7C45-4180-9C2B-0753F8FCF142}"/>
    <hyperlink ref="CO6" r:id="rId392" display="https://sam-whitley.github.io/thesis/sitespeed/desktop/L8/pages/192_168_100_151/L8Desktop/92.html" xr:uid="{EB5915DA-30FD-482B-B567-E07A4096A05B}"/>
    <hyperlink ref="CP6" r:id="rId393" display="https://sam-whitley.github.io/thesis/sitespeed/desktop/L8/pages/192_168_100_151/L8Desktop/93.html" xr:uid="{A39902E5-A58E-4036-B49D-BB3597684E30}"/>
    <hyperlink ref="CQ6" r:id="rId394" display="https://sam-whitley.github.io/thesis/sitespeed/desktop/L8/pages/192_168_100_151/L8Desktop/94.html" xr:uid="{392A8D22-5AF0-45D7-AE2E-132B5465CB84}"/>
    <hyperlink ref="CR6" r:id="rId395" display="https://sam-whitley.github.io/thesis/sitespeed/desktop/L8/pages/192_168_100_151/L8Desktop/95.html" xr:uid="{1CA5A364-F80C-4E9F-8788-EA1068AC4BCB}"/>
    <hyperlink ref="CS6" r:id="rId396" display="https://sam-whitley.github.io/thesis/sitespeed/desktop/L8/pages/192_168_100_151/L8Desktop/96.html" xr:uid="{9AA75C04-D979-418B-B1D3-CE46D54FCC0E}"/>
    <hyperlink ref="CT6" r:id="rId397" display="https://sam-whitley.github.io/thesis/sitespeed/desktop/L8/pages/192_168_100_151/L8Desktop/97.html" xr:uid="{80D696F6-EBEA-4540-95EA-50E93E335507}"/>
    <hyperlink ref="CU6" r:id="rId398" display="https://sam-whitley.github.io/thesis/sitespeed/desktop/L8/pages/192_168_100_151/L8Desktop/98.html" xr:uid="{1B4443CA-6987-47B2-9494-75740D5488B6}"/>
    <hyperlink ref="CV6" r:id="rId399" display="https://sam-whitley.github.io/thesis/sitespeed/desktop/L8/pages/192_168_100_151/L8Desktop/99.html" xr:uid="{FFAA8D50-1864-4DF2-B778-BF469B62A5B9}"/>
    <hyperlink ref="CW6" r:id="rId400" display="https://sam-whitley.github.io/thesis/sitespeed/desktop/L8/pages/192_168_100_151/L8Desktop/100.html" xr:uid="{15EC8E7F-0E49-455E-8C49-A82E8A3A1FF0}"/>
    <hyperlink ref="B7" r:id="rId401" display="https://sam-whitley.github.io/thesis/sitespeed/desktop/L8/pages/192_168_100_151/L8Desktop/1.html" xr:uid="{9C1082C2-ACD8-4873-B1DC-893F13DD3D5E}"/>
    <hyperlink ref="C7" r:id="rId402" display="https://sam-whitley.github.io/thesis/sitespeed/desktop/L8/pages/192_168_100_151/L8Desktop/2.html" xr:uid="{4BEFABE7-57D0-4D92-B26F-D9B1D352877A}"/>
    <hyperlink ref="D7" r:id="rId403" display="https://sam-whitley.github.io/thesis/sitespeed/desktop/L8/pages/192_168_100_151/L8Desktop/3.html" xr:uid="{A735A6C4-1337-4122-B157-537C954215D6}"/>
    <hyperlink ref="E7" r:id="rId404" display="https://sam-whitley.github.io/thesis/sitespeed/desktop/L8/pages/192_168_100_151/L8Desktop/4.html" xr:uid="{6E3DE9D5-7909-437F-8D77-A50AA40C7A04}"/>
    <hyperlink ref="F7" r:id="rId405" display="https://sam-whitley.github.io/thesis/sitespeed/desktop/L8/pages/192_168_100_151/L8Desktop/5.html" xr:uid="{D9C8D110-3CF2-461F-941A-DB67AC430418}"/>
    <hyperlink ref="G7" r:id="rId406" display="https://sam-whitley.github.io/thesis/sitespeed/desktop/L8/pages/192_168_100_151/L8Desktop/6.html" xr:uid="{ADB563A9-9E1A-4E43-89C2-AEBAA72A3C2E}"/>
    <hyperlink ref="H7" r:id="rId407" display="https://sam-whitley.github.io/thesis/sitespeed/desktop/L8/pages/192_168_100_151/L8Desktop/7.html" xr:uid="{640B99DF-2ECA-475D-89C7-5F8021A27620}"/>
    <hyperlink ref="I7" r:id="rId408" display="https://sam-whitley.github.io/thesis/sitespeed/desktop/L8/pages/192_168_100_151/L8Desktop/8.html" xr:uid="{83921A3B-5C16-41CA-87C3-A2FE08469DA0}"/>
    <hyperlink ref="J7" r:id="rId409" display="https://sam-whitley.github.io/thesis/sitespeed/desktop/L8/pages/192_168_100_151/L8Desktop/9.html" xr:uid="{F33EDE5C-578F-48FA-92EF-A5934B5BAC36}"/>
    <hyperlink ref="K7" r:id="rId410" display="https://sam-whitley.github.io/thesis/sitespeed/desktop/L8/pages/192_168_100_151/L8Desktop/10.html" xr:uid="{0B10B0B1-F292-4CD6-8286-DF18CB323FF9}"/>
    <hyperlink ref="L7" r:id="rId411" display="https://sam-whitley.github.io/thesis/sitespeed/desktop/L8/pages/192_168_100_151/L8Desktop/11.html" xr:uid="{1FC38241-BE45-45E4-9028-70DA352E8ABD}"/>
    <hyperlink ref="M7" r:id="rId412" display="https://sam-whitley.github.io/thesis/sitespeed/desktop/L8/pages/192_168_100_151/L8Desktop/12.html" xr:uid="{7841B924-A961-4641-99EC-4D623ADEDC15}"/>
    <hyperlink ref="N7" r:id="rId413" display="https://sam-whitley.github.io/thesis/sitespeed/desktop/L8/pages/192_168_100_151/L8Desktop/13.html" xr:uid="{19FABBB6-97E4-413E-B54F-30F641AD04D7}"/>
    <hyperlink ref="O7" r:id="rId414" display="https://sam-whitley.github.io/thesis/sitespeed/desktop/L8/pages/192_168_100_151/L8Desktop/14.html" xr:uid="{A6BF1C35-32F2-4F3E-96D2-8A385336C8D7}"/>
    <hyperlink ref="P7" r:id="rId415" display="https://sam-whitley.github.io/thesis/sitespeed/desktop/L8/pages/192_168_100_151/L8Desktop/15.html" xr:uid="{271ACB3C-87C6-44F0-B1D1-0908480F4FCB}"/>
    <hyperlink ref="Q7" r:id="rId416" display="https://sam-whitley.github.io/thesis/sitespeed/desktop/L8/pages/192_168_100_151/L8Desktop/16.html" xr:uid="{6CF435AB-B570-430C-8D37-EAB595B78E01}"/>
    <hyperlink ref="R7" r:id="rId417" display="https://sam-whitley.github.io/thesis/sitespeed/desktop/L8/pages/192_168_100_151/L8Desktop/17.html" xr:uid="{C3260A38-4670-42BE-8BA2-2D41F725738E}"/>
    <hyperlink ref="S7" r:id="rId418" display="https://sam-whitley.github.io/thesis/sitespeed/desktop/L8/pages/192_168_100_151/L8Desktop/18.html" xr:uid="{A40D596C-3EDB-4127-95DD-C0FEAC857D52}"/>
    <hyperlink ref="T7" r:id="rId419" display="https://sam-whitley.github.io/thesis/sitespeed/desktop/L8/pages/192_168_100_151/L8Desktop/19.html" xr:uid="{21E5F39F-7484-44FC-A344-3CE7F5EE0F86}"/>
    <hyperlink ref="U7" r:id="rId420" display="https://sam-whitley.github.io/thesis/sitespeed/desktop/L8/pages/192_168_100_151/L8Desktop/20.html" xr:uid="{A7A4E7CD-D3E1-40A8-AD4C-81E9DEFDFF83}"/>
    <hyperlink ref="V7" r:id="rId421" display="https://sam-whitley.github.io/thesis/sitespeed/desktop/L8/pages/192_168_100_151/L8Desktop/21.html" xr:uid="{BFA49FB6-DFF6-4484-BFF3-2AD2EA73AA9C}"/>
    <hyperlink ref="W7" r:id="rId422" display="https://sam-whitley.github.io/thesis/sitespeed/desktop/L8/pages/192_168_100_151/L8Desktop/22.html" xr:uid="{D6CA4E96-BCA6-4738-AB90-62CC5F713BA5}"/>
    <hyperlink ref="X7" r:id="rId423" display="https://sam-whitley.github.io/thesis/sitespeed/desktop/L8/pages/192_168_100_151/L8Desktop/23.html" xr:uid="{C436876D-7599-4610-BAA5-F3A53FC59DE5}"/>
    <hyperlink ref="Y7" r:id="rId424" display="https://sam-whitley.github.io/thesis/sitespeed/desktop/L8/pages/192_168_100_151/L8Desktop/24.html" xr:uid="{6F093F4C-1BC7-4339-990E-83F0C3F8BB99}"/>
    <hyperlink ref="Z7" r:id="rId425" display="https://sam-whitley.github.io/thesis/sitespeed/desktop/L8/pages/192_168_100_151/L8Desktop/25.html" xr:uid="{ED10A468-C0CC-4DB9-A0D8-8FF66595D2D7}"/>
    <hyperlink ref="AA7" r:id="rId426" display="https://sam-whitley.github.io/thesis/sitespeed/desktop/L8/pages/192_168_100_151/L8Desktop/26.html" xr:uid="{51813DF5-B32A-4791-B976-EBCA3B114404}"/>
    <hyperlink ref="AB7" r:id="rId427" display="https://sam-whitley.github.io/thesis/sitespeed/desktop/L8/pages/192_168_100_151/L8Desktop/27.html" xr:uid="{09E39574-73DC-4788-8B19-3DEEE3883378}"/>
    <hyperlink ref="AC7" r:id="rId428" display="https://sam-whitley.github.io/thesis/sitespeed/desktop/L8/pages/192_168_100_151/L8Desktop/28.html" xr:uid="{95FE24A4-0220-4C7A-9A29-1D99F644109A}"/>
    <hyperlink ref="AD7" r:id="rId429" display="https://sam-whitley.github.io/thesis/sitespeed/desktop/L8/pages/192_168_100_151/L8Desktop/29.html" xr:uid="{EB4EEA97-5AB9-4EC0-9B20-5525928CFE59}"/>
    <hyperlink ref="AE7" r:id="rId430" display="https://sam-whitley.github.io/thesis/sitespeed/desktop/L8/pages/192_168_100_151/L8Desktop/30.html" xr:uid="{ED23FD74-1032-4505-90D1-060F63D63C0C}"/>
    <hyperlink ref="AF7" r:id="rId431" display="https://sam-whitley.github.io/thesis/sitespeed/desktop/L8/pages/192_168_100_151/L8Desktop/31.html" xr:uid="{6F57A1F3-3926-4AD7-B4BA-4E2EFA979184}"/>
    <hyperlink ref="AG7" r:id="rId432" display="https://sam-whitley.github.io/thesis/sitespeed/desktop/L8/pages/192_168_100_151/L8Desktop/32.html" xr:uid="{3A630218-085C-446B-82C8-13318862944C}"/>
    <hyperlink ref="AH7" r:id="rId433" display="https://sam-whitley.github.io/thesis/sitespeed/desktop/L8/pages/192_168_100_151/L8Desktop/33.html" xr:uid="{047E6B95-CFBC-4F0C-AAA9-B7022B2F291A}"/>
    <hyperlink ref="AI7" r:id="rId434" display="https://sam-whitley.github.io/thesis/sitespeed/desktop/L8/pages/192_168_100_151/L8Desktop/34.html" xr:uid="{50D1EF24-7B66-4C4A-9D67-0EB867083478}"/>
    <hyperlink ref="AJ7" r:id="rId435" display="https://sam-whitley.github.io/thesis/sitespeed/desktop/L8/pages/192_168_100_151/L8Desktop/35.html" xr:uid="{A2B0B806-6B8A-4E77-9564-14C7B0392DD1}"/>
    <hyperlink ref="AK7" r:id="rId436" display="https://sam-whitley.github.io/thesis/sitespeed/desktop/L8/pages/192_168_100_151/L8Desktop/36.html" xr:uid="{DA04E435-BE17-469D-9415-07ADCE1FF089}"/>
    <hyperlink ref="AL7" r:id="rId437" display="https://sam-whitley.github.io/thesis/sitespeed/desktop/L8/pages/192_168_100_151/L8Desktop/37.html" xr:uid="{D6892CF4-F33B-4423-BC5D-748BC2675E29}"/>
    <hyperlink ref="AM7" r:id="rId438" display="https://sam-whitley.github.io/thesis/sitespeed/desktop/L8/pages/192_168_100_151/L8Desktop/38.html" xr:uid="{B56B6FBD-B7F8-4EC6-8403-85AE5778A055}"/>
    <hyperlink ref="AN7" r:id="rId439" display="https://sam-whitley.github.io/thesis/sitespeed/desktop/L8/pages/192_168_100_151/L8Desktop/39.html" xr:uid="{8D4CA62D-3FAE-473A-97DA-29FB3EBE1BE2}"/>
    <hyperlink ref="AO7" r:id="rId440" display="https://sam-whitley.github.io/thesis/sitespeed/desktop/L8/pages/192_168_100_151/L8Desktop/40.html" xr:uid="{EDE1E063-EE95-44A5-AEC8-E1A5742E18EC}"/>
    <hyperlink ref="AP7" r:id="rId441" display="https://sam-whitley.github.io/thesis/sitespeed/desktop/L8/pages/192_168_100_151/L8Desktop/41.html" xr:uid="{0B2CACDD-768A-4E20-A430-3DFD6043B265}"/>
    <hyperlink ref="AQ7" r:id="rId442" display="https://sam-whitley.github.io/thesis/sitespeed/desktop/L8/pages/192_168_100_151/L8Desktop/42.html" xr:uid="{6F85CBBB-7606-4E8E-B8B5-ECE58220238B}"/>
    <hyperlink ref="AR7" r:id="rId443" display="https://sam-whitley.github.io/thesis/sitespeed/desktop/L8/pages/192_168_100_151/L8Desktop/43.html" xr:uid="{EAAEC4A7-1857-462C-8ED0-B1D34B73AECC}"/>
    <hyperlink ref="AS7" r:id="rId444" display="https://sam-whitley.github.io/thesis/sitespeed/desktop/L8/pages/192_168_100_151/L8Desktop/44.html" xr:uid="{3ED2B4C6-8469-4E75-964F-478CB0644D00}"/>
    <hyperlink ref="AT7" r:id="rId445" display="https://sam-whitley.github.io/thesis/sitespeed/desktop/L8/pages/192_168_100_151/L8Desktop/45.html" xr:uid="{DAE64EE6-1ACF-4644-8E9E-F54BEE1E7475}"/>
    <hyperlink ref="AU7" r:id="rId446" display="https://sam-whitley.github.io/thesis/sitespeed/desktop/L8/pages/192_168_100_151/L8Desktop/46.html" xr:uid="{3C79D854-79F6-4798-BDA2-EA5D0ECFF27B}"/>
    <hyperlink ref="AV7" r:id="rId447" display="https://sam-whitley.github.io/thesis/sitespeed/desktop/L8/pages/192_168_100_151/L8Desktop/47.html" xr:uid="{7201A3E6-5660-456D-B227-24687CD9375A}"/>
    <hyperlink ref="AW7" r:id="rId448" display="https://sam-whitley.github.io/thesis/sitespeed/desktop/L8/pages/192_168_100_151/L8Desktop/48.html" xr:uid="{782CB8F6-0FF2-4DC7-B7CE-D5B007C0D106}"/>
    <hyperlink ref="AX7" r:id="rId449" display="https://sam-whitley.github.io/thesis/sitespeed/desktop/L8/pages/192_168_100_151/L8Desktop/49.html" xr:uid="{53D08DDB-6FF2-4E19-BECD-E5DA38D2CEF8}"/>
    <hyperlink ref="AY7" r:id="rId450" display="https://sam-whitley.github.io/thesis/sitespeed/desktop/L8/pages/192_168_100_151/L8Desktop/50.html" xr:uid="{EEA914AC-8BE4-48AF-86FE-7EF58ADFAAF0}"/>
    <hyperlink ref="AZ7" r:id="rId451" display="https://sam-whitley.github.io/thesis/sitespeed/desktop/L8/pages/192_168_100_151/L8Desktop/51.html" xr:uid="{253C2585-C381-4E4E-A19E-40C7147A073D}"/>
    <hyperlink ref="BA7" r:id="rId452" display="https://sam-whitley.github.io/thesis/sitespeed/desktop/L8/pages/192_168_100_151/L8Desktop/52.html" xr:uid="{98AE8B0D-17CB-4CAF-8428-59D7B78134B6}"/>
    <hyperlink ref="BB7" r:id="rId453" display="https://sam-whitley.github.io/thesis/sitespeed/desktop/L8/pages/192_168_100_151/L8Desktop/53.html" xr:uid="{43358802-95FF-4F01-B03B-0F7EDF0CFE18}"/>
    <hyperlink ref="BC7" r:id="rId454" display="https://sam-whitley.github.io/thesis/sitespeed/desktop/L8/pages/192_168_100_151/L8Desktop/54.html" xr:uid="{567D9B18-C1C8-4044-9859-F52E13865864}"/>
    <hyperlink ref="BD7" r:id="rId455" display="https://sam-whitley.github.io/thesis/sitespeed/desktop/L8/pages/192_168_100_151/L8Desktop/55.html" xr:uid="{813F869D-0408-4B88-A4AB-CD409F2EA9E0}"/>
    <hyperlink ref="BE7" r:id="rId456" display="https://sam-whitley.github.io/thesis/sitespeed/desktop/L8/pages/192_168_100_151/L8Desktop/56.html" xr:uid="{E31F4082-A1BC-4EBB-91BA-36B8356368B1}"/>
    <hyperlink ref="BF7" r:id="rId457" display="https://sam-whitley.github.io/thesis/sitespeed/desktop/L8/pages/192_168_100_151/L8Desktop/57.html" xr:uid="{678ADDFE-B8D0-48DA-9B20-56EC7BB12C66}"/>
    <hyperlink ref="BG7" r:id="rId458" display="https://sam-whitley.github.io/thesis/sitespeed/desktop/L8/pages/192_168_100_151/L8Desktop/58.html" xr:uid="{4F6EC7B1-033D-423F-BF4B-8B70547F7663}"/>
    <hyperlink ref="BH7" r:id="rId459" display="https://sam-whitley.github.io/thesis/sitespeed/desktop/L8/pages/192_168_100_151/L8Desktop/59.html" xr:uid="{2F2740F6-B901-4501-9B5B-0791AE6B53E9}"/>
    <hyperlink ref="BI7" r:id="rId460" display="https://sam-whitley.github.io/thesis/sitespeed/desktop/L8/pages/192_168_100_151/L8Desktop/60.html" xr:uid="{54F0762C-70DB-43BD-9949-D865681F6215}"/>
    <hyperlink ref="BJ7" r:id="rId461" display="https://sam-whitley.github.io/thesis/sitespeed/desktop/L8/pages/192_168_100_151/L8Desktop/61.html" xr:uid="{6B83EA6E-9F84-4069-9224-BDE9D616C413}"/>
    <hyperlink ref="BK7" r:id="rId462" display="https://sam-whitley.github.io/thesis/sitespeed/desktop/L8/pages/192_168_100_151/L8Desktop/62.html" xr:uid="{56410FD9-2791-4D95-AD30-300B4B8F1081}"/>
    <hyperlink ref="BL7" r:id="rId463" display="https://sam-whitley.github.io/thesis/sitespeed/desktop/L8/pages/192_168_100_151/L8Desktop/63.html" xr:uid="{0F54F799-E4AD-495E-B75C-754E2EA32A08}"/>
    <hyperlink ref="BM7" r:id="rId464" display="https://sam-whitley.github.io/thesis/sitespeed/desktop/L8/pages/192_168_100_151/L8Desktop/64.html" xr:uid="{F602BAF6-C04D-4A3A-A080-EB4D25AFC97D}"/>
    <hyperlink ref="BN7" r:id="rId465" display="https://sam-whitley.github.io/thesis/sitespeed/desktop/L8/pages/192_168_100_151/L8Desktop/65.html" xr:uid="{1C5E8FC0-B34D-4F04-B5E5-78443DE9C724}"/>
    <hyperlink ref="BO7" r:id="rId466" display="https://sam-whitley.github.io/thesis/sitespeed/desktop/L8/pages/192_168_100_151/L8Desktop/66.html" xr:uid="{45CD34C6-F719-4E0C-B26E-1BC36CC13EEA}"/>
    <hyperlink ref="BP7" r:id="rId467" display="https://sam-whitley.github.io/thesis/sitespeed/desktop/L8/pages/192_168_100_151/L8Desktop/67.html" xr:uid="{3E3E5085-7F63-481E-B0C5-1F423473EAA9}"/>
    <hyperlink ref="BQ7" r:id="rId468" display="https://sam-whitley.github.io/thesis/sitespeed/desktop/L8/pages/192_168_100_151/L8Desktop/68.html" xr:uid="{25E83CD0-0051-48D5-8708-ECF65C38CA0E}"/>
    <hyperlink ref="BR7" r:id="rId469" display="https://sam-whitley.github.io/thesis/sitespeed/desktop/L8/pages/192_168_100_151/L8Desktop/69.html" xr:uid="{8B4A6AAD-BF9E-47FB-B4A5-AF23E87085D9}"/>
    <hyperlink ref="BS7" r:id="rId470" display="https://sam-whitley.github.io/thesis/sitespeed/desktop/L8/pages/192_168_100_151/L8Desktop/70.html" xr:uid="{49BCC3AC-D768-4850-A8DF-7720208230D1}"/>
    <hyperlink ref="BT7" r:id="rId471" display="https://sam-whitley.github.io/thesis/sitespeed/desktop/L8/pages/192_168_100_151/L8Desktop/71.html" xr:uid="{B598A261-EF43-492F-A02D-5B8735C1D7B8}"/>
    <hyperlink ref="BU7" r:id="rId472" display="https://sam-whitley.github.io/thesis/sitespeed/desktop/L8/pages/192_168_100_151/L8Desktop/72.html" xr:uid="{ABC263C1-FA97-4459-A3B9-DD0F409DA2AF}"/>
    <hyperlink ref="BV7" r:id="rId473" display="https://sam-whitley.github.io/thesis/sitespeed/desktop/L8/pages/192_168_100_151/L8Desktop/73.html" xr:uid="{BE49AF47-7A6D-48CC-AC68-13E6B81404B3}"/>
    <hyperlink ref="BW7" r:id="rId474" display="https://sam-whitley.github.io/thesis/sitespeed/desktop/L8/pages/192_168_100_151/L8Desktop/74.html" xr:uid="{1622F4B4-F6F0-41D7-9CDA-6909634536E5}"/>
    <hyperlink ref="BX7" r:id="rId475" display="https://sam-whitley.github.io/thesis/sitespeed/desktop/L8/pages/192_168_100_151/L8Desktop/75.html" xr:uid="{24403A85-6BA8-452A-B672-7C3539412D2B}"/>
    <hyperlink ref="BY7" r:id="rId476" display="https://sam-whitley.github.io/thesis/sitespeed/desktop/L8/pages/192_168_100_151/L8Desktop/76.html" xr:uid="{399106C5-36CC-4AFE-8951-56415989E73F}"/>
    <hyperlink ref="BZ7" r:id="rId477" display="https://sam-whitley.github.io/thesis/sitespeed/desktop/L8/pages/192_168_100_151/L8Desktop/77.html" xr:uid="{DC228FFE-BDCF-4A4F-B45F-9B3D41211F91}"/>
    <hyperlink ref="CA7" r:id="rId478" display="https://sam-whitley.github.io/thesis/sitespeed/desktop/L8/pages/192_168_100_151/L8Desktop/78.html" xr:uid="{90C26075-1B6D-4580-8F0C-0AC865247F75}"/>
    <hyperlink ref="CB7" r:id="rId479" display="https://sam-whitley.github.io/thesis/sitespeed/desktop/L8/pages/192_168_100_151/L8Desktop/79.html" xr:uid="{C70BB7CD-7D94-471D-9C9E-2B6AC8AFC8AC}"/>
    <hyperlink ref="CC7" r:id="rId480" display="https://sam-whitley.github.io/thesis/sitespeed/desktop/L8/pages/192_168_100_151/L8Desktop/80.html" xr:uid="{6EEE93D9-D775-4A60-A486-9B683B3E1A1C}"/>
    <hyperlink ref="CD7" r:id="rId481" display="https://sam-whitley.github.io/thesis/sitespeed/desktop/L8/pages/192_168_100_151/L8Desktop/81.html" xr:uid="{B56C0F7A-FCD2-4EAB-90D2-5C3F86783756}"/>
    <hyperlink ref="CE7" r:id="rId482" display="https://sam-whitley.github.io/thesis/sitespeed/desktop/L8/pages/192_168_100_151/L8Desktop/82.html" xr:uid="{66A85B59-BFD7-48B5-BCD3-7560065AF356}"/>
    <hyperlink ref="CF7" r:id="rId483" display="https://sam-whitley.github.io/thesis/sitespeed/desktop/L8/pages/192_168_100_151/L8Desktop/83.html" xr:uid="{9BB33F0E-BE5D-499F-92FF-CDEDFE2B2CA8}"/>
    <hyperlink ref="CG7" r:id="rId484" display="https://sam-whitley.github.io/thesis/sitespeed/desktop/L8/pages/192_168_100_151/L8Desktop/84.html" xr:uid="{BD6D77B8-BCDE-4614-BC6B-FD885C18117D}"/>
    <hyperlink ref="CH7" r:id="rId485" display="https://sam-whitley.github.io/thesis/sitespeed/desktop/L8/pages/192_168_100_151/L8Desktop/85.html" xr:uid="{4171C26E-4300-43AE-995B-7C9C18E78A55}"/>
    <hyperlink ref="CI7" r:id="rId486" display="https://sam-whitley.github.io/thesis/sitespeed/desktop/L8/pages/192_168_100_151/L8Desktop/86.html" xr:uid="{4450EBEF-6278-4A02-9DAA-944B40E0B111}"/>
    <hyperlink ref="CJ7" r:id="rId487" display="https://sam-whitley.github.io/thesis/sitespeed/desktop/L8/pages/192_168_100_151/L8Desktop/87.html" xr:uid="{59A53E85-F4AD-4FD9-9B0A-B8AED20D09CF}"/>
    <hyperlink ref="CK7" r:id="rId488" display="https://sam-whitley.github.io/thesis/sitespeed/desktop/L8/pages/192_168_100_151/L8Desktop/88.html" xr:uid="{E9EF3DB4-B39D-43DF-82A9-ADE131E00B72}"/>
    <hyperlink ref="CL7" r:id="rId489" display="https://sam-whitley.github.io/thesis/sitespeed/desktop/L8/pages/192_168_100_151/L8Desktop/89.html" xr:uid="{2B94EF8C-84E4-40CF-AE51-3FD83B86FCFB}"/>
    <hyperlink ref="CM7" r:id="rId490" display="https://sam-whitley.github.io/thesis/sitespeed/desktop/L8/pages/192_168_100_151/L8Desktop/90.html" xr:uid="{077FEB8D-A08B-45C4-9D09-AEDD7B6BB2BC}"/>
    <hyperlink ref="CN7" r:id="rId491" display="https://sam-whitley.github.io/thesis/sitespeed/desktop/L8/pages/192_168_100_151/L8Desktop/91.html" xr:uid="{30442003-EB2B-4957-829D-2DCDCC0310A1}"/>
    <hyperlink ref="CO7" r:id="rId492" display="https://sam-whitley.github.io/thesis/sitespeed/desktop/L8/pages/192_168_100_151/L8Desktop/92.html" xr:uid="{2DDB4CC8-8DAE-4711-88FE-E231F2974B8A}"/>
    <hyperlink ref="CP7" r:id="rId493" display="https://sam-whitley.github.io/thesis/sitespeed/desktop/L8/pages/192_168_100_151/L8Desktop/93.html" xr:uid="{D1C54CB4-5AD8-4976-AD65-3EAE0E71B486}"/>
    <hyperlink ref="CQ7" r:id="rId494" display="https://sam-whitley.github.io/thesis/sitespeed/desktop/L8/pages/192_168_100_151/L8Desktop/94.html" xr:uid="{CDE11E7F-635C-4B3D-80E9-F48E18AA6D7C}"/>
    <hyperlink ref="CR7" r:id="rId495" display="https://sam-whitley.github.io/thesis/sitespeed/desktop/L8/pages/192_168_100_151/L8Desktop/95.html" xr:uid="{8E0619F7-3CCD-4489-BDCA-32B066A0F67E}"/>
    <hyperlink ref="CS7" r:id="rId496" display="https://sam-whitley.github.io/thesis/sitespeed/desktop/L8/pages/192_168_100_151/L8Desktop/96.html" xr:uid="{DD833965-3552-4078-94A6-CD28D5BBCB5E}"/>
    <hyperlink ref="CT7" r:id="rId497" display="https://sam-whitley.github.io/thesis/sitespeed/desktop/L8/pages/192_168_100_151/L8Desktop/97.html" xr:uid="{17BDF827-1E91-4127-99E3-60AE0D7A3FAC}"/>
    <hyperlink ref="CU7" r:id="rId498" display="https://sam-whitley.github.io/thesis/sitespeed/desktop/L8/pages/192_168_100_151/L8Desktop/98.html" xr:uid="{9479F74F-BD54-4471-AB50-B2F485DB6817}"/>
    <hyperlink ref="CV7" r:id="rId499" display="https://sam-whitley.github.io/thesis/sitespeed/desktop/L8/pages/192_168_100_151/L8Desktop/99.html" xr:uid="{B6822DF4-E9AB-47D9-8448-7B4DD07E2264}"/>
    <hyperlink ref="CW7" r:id="rId500" display="https://sam-whitley.github.io/thesis/sitespeed/desktop/L8/pages/192_168_100_151/L8Desktop/100.html" xr:uid="{D0933F47-8A0C-429F-8984-A8703A9488AC}"/>
    <hyperlink ref="B9" r:id="rId501" display="https://sam-whitley.github.io/thesis/sitespeed/desktop/L8/pages/192_168_100_151/L8Desktop/1.html" xr:uid="{C4510E42-C420-4D42-B83D-1B8CAA794EAB}"/>
    <hyperlink ref="C9" r:id="rId502" display="https://sam-whitley.github.io/thesis/sitespeed/desktop/L8/pages/192_168_100_151/L8Desktop/2.html" xr:uid="{35E8B154-7CF2-43D8-9699-5E64AF05D95E}"/>
    <hyperlink ref="D9" r:id="rId503" display="https://sam-whitley.github.io/thesis/sitespeed/desktop/L8/pages/192_168_100_151/L8Desktop/3.html" xr:uid="{659F5F16-1836-42BA-981C-EBD616586DA2}"/>
    <hyperlink ref="E9" r:id="rId504" display="https://sam-whitley.github.io/thesis/sitespeed/desktop/L8/pages/192_168_100_151/L8Desktop/4.html" xr:uid="{6D89F263-4C37-4639-A526-E2DC5A77C56C}"/>
    <hyperlink ref="F9" r:id="rId505" display="https://sam-whitley.github.io/thesis/sitespeed/desktop/L8/pages/192_168_100_151/L8Desktop/5.html" xr:uid="{AAB8964E-6382-4CDF-A30C-A1408EC93CFB}"/>
    <hyperlink ref="G9" r:id="rId506" display="https://sam-whitley.github.io/thesis/sitespeed/desktop/L8/pages/192_168_100_151/L8Desktop/6.html" xr:uid="{89B031EE-86A5-44BA-851A-2C294DB2B5FD}"/>
    <hyperlink ref="H9" r:id="rId507" display="https://sam-whitley.github.io/thesis/sitespeed/desktop/L8/pages/192_168_100_151/L8Desktop/7.html" xr:uid="{1A165806-1476-451A-A54B-EDD22F98FFEF}"/>
    <hyperlink ref="I9" r:id="rId508" display="https://sam-whitley.github.io/thesis/sitespeed/desktop/L8/pages/192_168_100_151/L8Desktop/8.html" xr:uid="{AAED3A6F-D047-46BD-9AAE-3F601818F1D4}"/>
    <hyperlink ref="J9" r:id="rId509" display="https://sam-whitley.github.io/thesis/sitespeed/desktop/L8/pages/192_168_100_151/L8Desktop/9.html" xr:uid="{9BDBF2A7-FD86-4C9F-9173-7578B19D2DCB}"/>
    <hyperlink ref="K9" r:id="rId510" display="https://sam-whitley.github.io/thesis/sitespeed/desktop/L8/pages/192_168_100_151/L8Desktop/10.html" xr:uid="{A7D3196F-B651-447D-85BC-FC559E884784}"/>
    <hyperlink ref="L9" r:id="rId511" display="https://sam-whitley.github.io/thesis/sitespeed/desktop/L8/pages/192_168_100_151/L8Desktop/11.html" xr:uid="{EDF1F900-F48C-435D-ADF7-0A4165794A86}"/>
    <hyperlink ref="M9" r:id="rId512" display="https://sam-whitley.github.io/thesis/sitespeed/desktop/L8/pages/192_168_100_151/L8Desktop/12.html" xr:uid="{5E82B1C8-AC94-4D95-AB87-A7F85213FC9B}"/>
    <hyperlink ref="N9" r:id="rId513" display="https://sam-whitley.github.io/thesis/sitespeed/desktop/L8/pages/192_168_100_151/L8Desktop/13.html" xr:uid="{E5B04508-DF11-436B-8560-41189375212D}"/>
    <hyperlink ref="O9" r:id="rId514" display="https://sam-whitley.github.io/thesis/sitespeed/desktop/L8/pages/192_168_100_151/L8Desktop/14.html" xr:uid="{E0599A0F-35FD-4FC8-B3E5-34037D914B3B}"/>
    <hyperlink ref="P9" r:id="rId515" display="https://sam-whitley.github.io/thesis/sitespeed/desktop/L8/pages/192_168_100_151/L8Desktop/15.html" xr:uid="{13EDDE3E-3A2B-4B44-A3A1-09477D81CD69}"/>
    <hyperlink ref="Q9" r:id="rId516" display="https://sam-whitley.github.io/thesis/sitespeed/desktop/L8/pages/192_168_100_151/L8Desktop/16.html" xr:uid="{994C639F-43FF-4945-8C1A-32119EDA6B8E}"/>
    <hyperlink ref="R9" r:id="rId517" display="https://sam-whitley.github.io/thesis/sitespeed/desktop/L8/pages/192_168_100_151/L8Desktop/17.html" xr:uid="{08914C94-FEEF-45B2-925E-3A01F49BF630}"/>
    <hyperlink ref="S9" r:id="rId518" display="https://sam-whitley.github.io/thesis/sitespeed/desktop/L8/pages/192_168_100_151/L8Desktop/18.html" xr:uid="{72998F76-152B-4C5F-8E81-D8DEE50808FF}"/>
    <hyperlink ref="T9" r:id="rId519" display="https://sam-whitley.github.io/thesis/sitespeed/desktop/L8/pages/192_168_100_151/L8Desktop/19.html" xr:uid="{E588D4A3-22EC-4769-9614-C82ED8608405}"/>
    <hyperlink ref="U9" r:id="rId520" display="https://sam-whitley.github.io/thesis/sitespeed/desktop/L8/pages/192_168_100_151/L8Desktop/20.html" xr:uid="{5E792ABB-F1FF-4939-8F1B-E3FCF29CDA8F}"/>
    <hyperlink ref="V9" r:id="rId521" display="https://sam-whitley.github.io/thesis/sitespeed/desktop/L8/pages/192_168_100_151/L8Desktop/21.html" xr:uid="{010EFF24-8531-4FD6-9762-4B0101FD2E17}"/>
    <hyperlink ref="W9" r:id="rId522" display="https://sam-whitley.github.io/thesis/sitespeed/desktop/L8/pages/192_168_100_151/L8Desktop/22.html" xr:uid="{0070ADB6-8F14-4AD5-900D-C3C034E7677F}"/>
    <hyperlink ref="X9" r:id="rId523" display="https://sam-whitley.github.io/thesis/sitespeed/desktop/L8/pages/192_168_100_151/L8Desktop/23.html" xr:uid="{99F59DA1-F211-4DD6-9C02-2B49BFCC3A97}"/>
    <hyperlink ref="Y9" r:id="rId524" display="https://sam-whitley.github.io/thesis/sitespeed/desktop/L8/pages/192_168_100_151/L8Desktop/24.html" xr:uid="{40ABE373-B99E-4127-8705-90849935871A}"/>
    <hyperlink ref="Z9" r:id="rId525" display="https://sam-whitley.github.io/thesis/sitespeed/desktop/L8/pages/192_168_100_151/L8Desktop/25.html" xr:uid="{4FA39CC5-96AD-44C9-B7B4-46B6647C9D63}"/>
    <hyperlink ref="AA9" r:id="rId526" display="https://sam-whitley.github.io/thesis/sitespeed/desktop/L8/pages/192_168_100_151/L8Desktop/26.html" xr:uid="{41264276-3F69-4B71-A170-296FF795BB5B}"/>
    <hyperlink ref="AB9" r:id="rId527" display="https://sam-whitley.github.io/thesis/sitespeed/desktop/L8/pages/192_168_100_151/L8Desktop/27.html" xr:uid="{BF98ACE9-7C09-49F8-AC91-DD8193CAA15A}"/>
    <hyperlink ref="AC9" r:id="rId528" display="https://sam-whitley.github.io/thesis/sitespeed/desktop/L8/pages/192_168_100_151/L8Desktop/28.html" xr:uid="{50286FA0-EF63-4846-A9C6-8CC6421C8744}"/>
    <hyperlink ref="AD9" r:id="rId529" display="https://sam-whitley.github.io/thesis/sitespeed/desktop/L8/pages/192_168_100_151/L8Desktop/29.html" xr:uid="{3178051E-48D2-42E7-94CF-9469B41D1267}"/>
    <hyperlink ref="AE9" r:id="rId530" display="https://sam-whitley.github.io/thesis/sitespeed/desktop/L8/pages/192_168_100_151/L8Desktop/30.html" xr:uid="{401D0572-9970-415F-A7A3-8CF864596817}"/>
    <hyperlink ref="AF9" r:id="rId531" display="https://sam-whitley.github.io/thesis/sitespeed/desktop/L8/pages/192_168_100_151/L8Desktop/31.html" xr:uid="{F0CEDB21-4D05-461F-9AE4-DAEF79A13668}"/>
    <hyperlink ref="AG9" r:id="rId532" display="https://sam-whitley.github.io/thesis/sitespeed/desktop/L8/pages/192_168_100_151/L8Desktop/32.html" xr:uid="{9B7D4F40-C462-4574-8E0E-669A83BC44D8}"/>
    <hyperlink ref="AH9" r:id="rId533" display="https://sam-whitley.github.io/thesis/sitespeed/desktop/L8/pages/192_168_100_151/L8Desktop/33.html" xr:uid="{8A2CAB0A-BBAF-41D3-8592-8A099303CE42}"/>
    <hyperlink ref="AI9" r:id="rId534" display="https://sam-whitley.github.io/thesis/sitespeed/desktop/L8/pages/192_168_100_151/L8Desktop/34.html" xr:uid="{A81604A9-D454-465A-A4DF-85578E3B3CD3}"/>
    <hyperlink ref="AJ9" r:id="rId535" display="https://sam-whitley.github.io/thesis/sitespeed/desktop/L8/pages/192_168_100_151/L8Desktop/35.html" xr:uid="{B731418C-C2B8-4C4C-9A09-BC5DB5C610E2}"/>
    <hyperlink ref="AK9" r:id="rId536" display="https://sam-whitley.github.io/thesis/sitespeed/desktop/L8/pages/192_168_100_151/L8Desktop/36.html" xr:uid="{D70854CA-1776-41DF-B258-C4B349409829}"/>
    <hyperlink ref="AL9" r:id="rId537" display="https://sam-whitley.github.io/thesis/sitespeed/desktop/L8/pages/192_168_100_151/L8Desktop/37.html" xr:uid="{E2379562-43E9-473C-9286-02E14800B9BE}"/>
    <hyperlink ref="AM9" r:id="rId538" display="https://sam-whitley.github.io/thesis/sitespeed/desktop/L8/pages/192_168_100_151/L8Desktop/38.html" xr:uid="{1B2D5B2D-A77E-4338-B2E2-AC457EE28BA8}"/>
    <hyperlink ref="AN9" r:id="rId539" display="https://sam-whitley.github.io/thesis/sitespeed/desktop/L8/pages/192_168_100_151/L8Desktop/39.html" xr:uid="{D2485256-D922-446F-A016-C22ADE99F361}"/>
    <hyperlink ref="AO9" r:id="rId540" display="https://sam-whitley.github.io/thesis/sitespeed/desktop/L8/pages/192_168_100_151/L8Desktop/40.html" xr:uid="{59F10479-0F5C-4204-A0F5-763FD4322696}"/>
    <hyperlink ref="AP9" r:id="rId541" display="https://sam-whitley.github.io/thesis/sitespeed/desktop/L8/pages/192_168_100_151/L8Desktop/41.html" xr:uid="{1614E1B1-A49C-4E30-81CA-69749B0B3A49}"/>
    <hyperlink ref="AQ9" r:id="rId542" display="https://sam-whitley.github.io/thesis/sitespeed/desktop/L8/pages/192_168_100_151/L8Desktop/42.html" xr:uid="{C6068C3F-1EDA-4716-B6D8-199770B2FF07}"/>
    <hyperlink ref="AR9" r:id="rId543" display="https://sam-whitley.github.io/thesis/sitespeed/desktop/L8/pages/192_168_100_151/L8Desktop/43.html" xr:uid="{CE867B5A-0076-4420-910E-0C0A2A4A65E4}"/>
    <hyperlink ref="AS9" r:id="rId544" display="https://sam-whitley.github.io/thesis/sitespeed/desktop/L8/pages/192_168_100_151/L8Desktop/44.html" xr:uid="{491646FF-498B-4631-ADB9-9FC47AE8F025}"/>
    <hyperlink ref="AT9" r:id="rId545" display="https://sam-whitley.github.io/thesis/sitespeed/desktop/L8/pages/192_168_100_151/L8Desktop/45.html" xr:uid="{A12C88E9-F303-49F9-B24B-13CE29979F06}"/>
    <hyperlink ref="AU9" r:id="rId546" display="https://sam-whitley.github.io/thesis/sitespeed/desktop/L8/pages/192_168_100_151/L8Desktop/46.html" xr:uid="{3B02B138-CC25-4029-B6F2-5F6DD4E6228A}"/>
    <hyperlink ref="AV9" r:id="rId547" display="https://sam-whitley.github.io/thesis/sitespeed/desktop/L8/pages/192_168_100_151/L8Desktop/47.html" xr:uid="{62BF6232-1B0B-4B02-91E4-3B69E5DA46BB}"/>
    <hyperlink ref="AW9" r:id="rId548" display="https://sam-whitley.github.io/thesis/sitespeed/desktop/L8/pages/192_168_100_151/L8Desktop/48.html" xr:uid="{5CE22678-A040-4DF7-AA17-29B3BA1B73D4}"/>
    <hyperlink ref="AX9" r:id="rId549" display="https://sam-whitley.github.io/thesis/sitespeed/desktop/L8/pages/192_168_100_151/L8Desktop/49.html" xr:uid="{94CC1DF7-CE45-4FE6-9EB2-2A85F4A8D48B}"/>
    <hyperlink ref="AY9" r:id="rId550" display="https://sam-whitley.github.io/thesis/sitespeed/desktop/L8/pages/192_168_100_151/L8Desktop/50.html" xr:uid="{A0DA7EF4-E0E1-4B1E-AED6-C4D259918741}"/>
    <hyperlink ref="AZ9" r:id="rId551" display="https://sam-whitley.github.io/thesis/sitespeed/desktop/L8/pages/192_168_100_151/L8Desktop/51.html" xr:uid="{F442462A-FDC5-4E3B-BB25-8EB378570BF9}"/>
    <hyperlink ref="BA9" r:id="rId552" display="https://sam-whitley.github.io/thesis/sitespeed/desktop/L8/pages/192_168_100_151/L8Desktop/52.html" xr:uid="{2AD5095A-CC06-4F58-9A46-7E145ABF8263}"/>
    <hyperlink ref="BB9" r:id="rId553" display="https://sam-whitley.github.io/thesis/sitespeed/desktop/L8/pages/192_168_100_151/L8Desktop/53.html" xr:uid="{79B1974F-8A23-4369-ABED-B0E380051C0D}"/>
    <hyperlink ref="BC9" r:id="rId554" display="https://sam-whitley.github.io/thesis/sitespeed/desktop/L8/pages/192_168_100_151/L8Desktop/54.html" xr:uid="{B664FF08-D048-475E-8449-488449AA3C65}"/>
    <hyperlink ref="BD9" r:id="rId555" display="https://sam-whitley.github.io/thesis/sitespeed/desktop/L8/pages/192_168_100_151/L8Desktop/55.html" xr:uid="{B1ED1116-FCF8-465C-8DD3-79DB98FB8DB5}"/>
    <hyperlink ref="BE9" r:id="rId556" display="https://sam-whitley.github.io/thesis/sitespeed/desktop/L8/pages/192_168_100_151/L8Desktop/56.html" xr:uid="{9181632F-1E3B-4D20-B2F9-2824EEB093FD}"/>
    <hyperlink ref="BF9" r:id="rId557" display="https://sam-whitley.github.io/thesis/sitespeed/desktop/L8/pages/192_168_100_151/L8Desktop/57.html" xr:uid="{9FC977BC-943E-4B5E-B69E-E9C6A2A7740E}"/>
    <hyperlink ref="BG9" r:id="rId558" display="https://sam-whitley.github.io/thesis/sitespeed/desktop/L8/pages/192_168_100_151/L8Desktop/58.html" xr:uid="{866ED1AF-7170-444B-B5B2-C33D75503B70}"/>
    <hyperlink ref="BH9" r:id="rId559" display="https://sam-whitley.github.io/thesis/sitespeed/desktop/L8/pages/192_168_100_151/L8Desktop/59.html" xr:uid="{C3F1D73E-9F40-445C-A591-23E8A9DB64DA}"/>
    <hyperlink ref="BI9" r:id="rId560" display="https://sam-whitley.github.io/thesis/sitespeed/desktop/L8/pages/192_168_100_151/L8Desktop/60.html" xr:uid="{42B29159-5AE7-4965-976D-8B18953D3D6F}"/>
    <hyperlink ref="BJ9" r:id="rId561" display="https://sam-whitley.github.io/thesis/sitespeed/desktop/L8/pages/192_168_100_151/L8Desktop/61.html" xr:uid="{4B366FB8-531C-4977-A94B-25715FB9E90D}"/>
    <hyperlink ref="BK9" r:id="rId562" display="https://sam-whitley.github.io/thesis/sitespeed/desktop/L8/pages/192_168_100_151/L8Desktop/62.html" xr:uid="{4DF950B1-22BB-49B7-BA92-AA5149133829}"/>
    <hyperlink ref="BL9" r:id="rId563" display="https://sam-whitley.github.io/thesis/sitespeed/desktop/L8/pages/192_168_100_151/L8Desktop/63.html" xr:uid="{CF1339F7-F09E-44E8-A1E1-60AD0B336A93}"/>
    <hyperlink ref="BM9" r:id="rId564" display="https://sam-whitley.github.io/thesis/sitespeed/desktop/L8/pages/192_168_100_151/L8Desktop/64.html" xr:uid="{D9E14FD0-7D51-47F6-A95F-3506AC241C54}"/>
    <hyperlink ref="BN9" r:id="rId565" display="https://sam-whitley.github.io/thesis/sitespeed/desktop/L8/pages/192_168_100_151/L8Desktop/65.html" xr:uid="{7329EC91-DD2A-467B-A7ED-0DFC5F6D10B9}"/>
    <hyperlink ref="BO9" r:id="rId566" display="https://sam-whitley.github.io/thesis/sitespeed/desktop/L8/pages/192_168_100_151/L8Desktop/66.html" xr:uid="{FB0D209C-FA47-4AEE-9114-E4951F143492}"/>
    <hyperlink ref="BP9" r:id="rId567" display="https://sam-whitley.github.io/thesis/sitespeed/desktop/L8/pages/192_168_100_151/L8Desktop/67.html" xr:uid="{C8AE20F6-D2A1-424A-9DE6-21CDAD4EC5BF}"/>
    <hyperlink ref="BQ9" r:id="rId568" display="https://sam-whitley.github.io/thesis/sitespeed/desktop/L8/pages/192_168_100_151/L8Desktop/68.html" xr:uid="{E6F203A9-2A89-4F99-9D26-C4D3D5F52384}"/>
    <hyperlink ref="BR9" r:id="rId569" display="https://sam-whitley.github.io/thesis/sitespeed/desktop/L8/pages/192_168_100_151/L8Desktop/69.html" xr:uid="{C1386F76-F0F4-4C12-BDD6-AC7E46D9B12E}"/>
    <hyperlink ref="BS9" r:id="rId570" display="https://sam-whitley.github.io/thesis/sitespeed/desktop/L8/pages/192_168_100_151/L8Desktop/70.html" xr:uid="{6DE04656-11A4-4EB2-9204-8B0042A47526}"/>
    <hyperlink ref="BT9" r:id="rId571" display="https://sam-whitley.github.io/thesis/sitespeed/desktop/L8/pages/192_168_100_151/L8Desktop/71.html" xr:uid="{3B33499F-AAD5-4C67-A1EA-11DC1A34C2A9}"/>
    <hyperlink ref="BU9" r:id="rId572" display="https://sam-whitley.github.io/thesis/sitespeed/desktop/L8/pages/192_168_100_151/L8Desktop/72.html" xr:uid="{D5AA6612-475D-4983-98A7-7D7BD7A5ED9A}"/>
    <hyperlink ref="BV9" r:id="rId573" display="https://sam-whitley.github.io/thesis/sitespeed/desktop/L8/pages/192_168_100_151/L8Desktop/73.html" xr:uid="{FB042450-1B28-4101-A39C-01AD4DCF9FF7}"/>
    <hyperlink ref="BW9" r:id="rId574" display="https://sam-whitley.github.io/thesis/sitespeed/desktop/L8/pages/192_168_100_151/L8Desktop/74.html" xr:uid="{AD63BC16-57DF-48A6-A216-A2DE94A12E45}"/>
    <hyperlink ref="BX9" r:id="rId575" display="https://sam-whitley.github.io/thesis/sitespeed/desktop/L8/pages/192_168_100_151/L8Desktop/75.html" xr:uid="{1C4406DD-1EAC-4087-95E2-7524C152D608}"/>
    <hyperlink ref="BY9" r:id="rId576" display="https://sam-whitley.github.io/thesis/sitespeed/desktop/L8/pages/192_168_100_151/L8Desktop/76.html" xr:uid="{233F3967-18CA-4E52-80BF-89C66E0C08EF}"/>
    <hyperlink ref="BZ9" r:id="rId577" display="https://sam-whitley.github.io/thesis/sitespeed/desktop/L8/pages/192_168_100_151/L8Desktop/77.html" xr:uid="{B99DADF5-0C26-4DF7-93A1-50D45435CF19}"/>
    <hyperlink ref="CA9" r:id="rId578" display="https://sam-whitley.github.io/thesis/sitespeed/desktop/L8/pages/192_168_100_151/L8Desktop/78.html" xr:uid="{1047C0BF-A630-4623-93C5-B074D1B7DD1E}"/>
    <hyperlink ref="CB9" r:id="rId579" display="https://sam-whitley.github.io/thesis/sitespeed/desktop/L8/pages/192_168_100_151/L8Desktop/79.html" xr:uid="{2A5722CD-5976-4715-BE88-210E41C977D1}"/>
    <hyperlink ref="CC9" r:id="rId580" display="https://sam-whitley.github.io/thesis/sitespeed/desktop/L8/pages/192_168_100_151/L8Desktop/80.html" xr:uid="{C65489AF-93FE-4112-ACD1-F4E79FDD04BC}"/>
    <hyperlink ref="CD9" r:id="rId581" display="https://sam-whitley.github.io/thesis/sitespeed/desktop/L8/pages/192_168_100_151/L8Desktop/81.html" xr:uid="{9919E22B-66FC-424C-AD29-EFCB70DD0378}"/>
    <hyperlink ref="CE9" r:id="rId582" display="https://sam-whitley.github.io/thesis/sitespeed/desktop/L8/pages/192_168_100_151/L8Desktop/82.html" xr:uid="{3444D819-BBBD-43E5-8DD1-FF6BE25C6634}"/>
    <hyperlink ref="CF9" r:id="rId583" display="https://sam-whitley.github.io/thesis/sitespeed/desktop/L8/pages/192_168_100_151/L8Desktop/83.html" xr:uid="{5DC763E7-1187-4D85-A6A8-0967EF4C6BB2}"/>
    <hyperlink ref="CG9" r:id="rId584" display="https://sam-whitley.github.io/thesis/sitespeed/desktop/L8/pages/192_168_100_151/L8Desktop/84.html" xr:uid="{890852F2-AC52-46B4-998B-74B50D3FC0DB}"/>
    <hyperlink ref="CH9" r:id="rId585" display="https://sam-whitley.github.io/thesis/sitespeed/desktop/L8/pages/192_168_100_151/L8Desktop/85.html" xr:uid="{85E545AD-90B3-4958-A0B6-1DA4941F8080}"/>
    <hyperlink ref="CI9" r:id="rId586" display="https://sam-whitley.github.io/thesis/sitespeed/desktop/L8/pages/192_168_100_151/L8Desktop/86.html" xr:uid="{719C8F9F-B1AB-45F6-B898-BB181CE31BC5}"/>
    <hyperlink ref="CJ9" r:id="rId587" display="https://sam-whitley.github.io/thesis/sitespeed/desktop/L8/pages/192_168_100_151/L8Desktop/87.html" xr:uid="{517B5FBF-B3B0-4E03-B68A-5AC8CCC4990E}"/>
    <hyperlink ref="CK9" r:id="rId588" display="https://sam-whitley.github.io/thesis/sitespeed/desktop/L8/pages/192_168_100_151/L8Desktop/88.html" xr:uid="{067A91AC-FE3E-4E85-AB28-5FD81CE2C4B2}"/>
    <hyperlink ref="CL9" r:id="rId589" display="https://sam-whitley.github.io/thesis/sitespeed/desktop/L8/pages/192_168_100_151/L8Desktop/89.html" xr:uid="{7D247325-AFFE-42C6-967D-EE3A72B38384}"/>
    <hyperlink ref="CM9" r:id="rId590" display="https://sam-whitley.github.io/thesis/sitespeed/desktop/L8/pages/192_168_100_151/L8Desktop/90.html" xr:uid="{B78DB477-8EED-4124-AF52-E25A27D2205B}"/>
    <hyperlink ref="CN9" r:id="rId591" display="https://sam-whitley.github.io/thesis/sitespeed/desktop/L8/pages/192_168_100_151/L8Desktop/91.html" xr:uid="{ECBB177E-0B2E-45EC-BCAA-016245CB79D3}"/>
    <hyperlink ref="CO9" r:id="rId592" display="https://sam-whitley.github.io/thesis/sitespeed/desktop/L8/pages/192_168_100_151/L8Desktop/92.html" xr:uid="{FF7C5B83-7E52-4D08-A29A-A7CAD8C0B5D6}"/>
    <hyperlink ref="CP9" r:id="rId593" display="https://sam-whitley.github.io/thesis/sitespeed/desktop/L8/pages/192_168_100_151/L8Desktop/93.html" xr:uid="{DC52EA01-45E9-40C3-81AB-7EC1FF3DC015}"/>
    <hyperlink ref="CQ9" r:id="rId594" display="https://sam-whitley.github.io/thesis/sitespeed/desktop/L8/pages/192_168_100_151/L8Desktop/94.html" xr:uid="{D81A3F40-5D12-43BF-9E7A-E3F739834F55}"/>
    <hyperlink ref="CR9" r:id="rId595" display="https://sam-whitley.github.io/thesis/sitespeed/desktop/L8/pages/192_168_100_151/L8Desktop/95.html" xr:uid="{AAE1D529-F40E-456C-8DFF-29B90976AE0F}"/>
    <hyperlink ref="CS9" r:id="rId596" display="https://sam-whitley.github.io/thesis/sitespeed/desktop/L8/pages/192_168_100_151/L8Desktop/96.html" xr:uid="{86E82C6F-EF22-4D82-847E-EDF0325A9840}"/>
    <hyperlink ref="CT9" r:id="rId597" display="https://sam-whitley.github.io/thesis/sitespeed/desktop/L8/pages/192_168_100_151/L8Desktop/97.html" xr:uid="{1A7244FB-9BA9-4C96-9135-DE8F98D97869}"/>
    <hyperlink ref="CU9" r:id="rId598" display="https://sam-whitley.github.io/thesis/sitespeed/desktop/L8/pages/192_168_100_151/L8Desktop/98.html" xr:uid="{83737BFE-DB95-456A-A846-35DE37AC2355}"/>
    <hyperlink ref="CV9" r:id="rId599" display="https://sam-whitley.github.io/thesis/sitespeed/desktop/L8/pages/192_168_100_151/L8Desktop/99.html" xr:uid="{3EB212F7-68A5-42E1-A626-C983CF812073}"/>
    <hyperlink ref="CW9" r:id="rId600" display="https://sam-whitley.github.io/thesis/sitespeed/desktop/L8/pages/192_168_100_151/L8Desktop/100.html" xr:uid="{CBAC303B-0A79-499C-8725-4B7C57D9A83A}"/>
    <hyperlink ref="B10" r:id="rId601" display="https://sam-whitley.github.io/thesis/sitespeed/desktop/L8/pages/192_168_100_151/L8Desktop/1.html" xr:uid="{8F117E60-1EC3-4FBE-9D24-D219B4895DB5}"/>
    <hyperlink ref="C10" r:id="rId602" display="https://sam-whitley.github.io/thesis/sitespeed/desktop/L8/pages/192_168_100_151/L8Desktop/2.html" xr:uid="{D5339E1A-F475-4032-955A-4D6F05E96361}"/>
    <hyperlink ref="D10" r:id="rId603" display="https://sam-whitley.github.io/thesis/sitespeed/desktop/L8/pages/192_168_100_151/L8Desktop/3.html" xr:uid="{8A555C1B-6C4A-47B3-95FE-144A4E8FBF7F}"/>
    <hyperlink ref="E10" r:id="rId604" display="https://sam-whitley.github.io/thesis/sitespeed/desktop/L8/pages/192_168_100_151/L8Desktop/4.html" xr:uid="{27BF3D7E-1FBB-4B1B-91D4-E553C46E3DE3}"/>
    <hyperlink ref="F10" r:id="rId605" display="https://sam-whitley.github.io/thesis/sitespeed/desktop/L8/pages/192_168_100_151/L8Desktop/5.html" xr:uid="{B8652660-E1A4-4E34-A49A-3F1AECB66C53}"/>
    <hyperlink ref="G10" r:id="rId606" display="https://sam-whitley.github.io/thesis/sitespeed/desktop/L8/pages/192_168_100_151/L8Desktop/6.html" xr:uid="{15E7F8E6-959F-4AC7-9472-09270C019FF2}"/>
    <hyperlink ref="H10" r:id="rId607" display="https://sam-whitley.github.io/thesis/sitespeed/desktop/L8/pages/192_168_100_151/L8Desktop/7.html" xr:uid="{40BC07E6-81A3-4EE4-9693-04D837E0414D}"/>
    <hyperlink ref="I10" r:id="rId608" display="https://sam-whitley.github.io/thesis/sitespeed/desktop/L8/pages/192_168_100_151/L8Desktop/8.html" xr:uid="{A8856BA9-AB54-4AF9-BD2E-6CF7766F0C68}"/>
    <hyperlink ref="J10" r:id="rId609" display="https://sam-whitley.github.io/thesis/sitespeed/desktop/L8/pages/192_168_100_151/L8Desktop/9.html" xr:uid="{57061567-F03E-466D-967C-10124B3EA7FC}"/>
    <hyperlink ref="K10" r:id="rId610" display="https://sam-whitley.github.io/thesis/sitespeed/desktop/L8/pages/192_168_100_151/L8Desktop/10.html" xr:uid="{5817F70A-F169-4D2A-A118-DE5EF4F3E389}"/>
    <hyperlink ref="L10" r:id="rId611" display="https://sam-whitley.github.io/thesis/sitespeed/desktop/L8/pages/192_168_100_151/L8Desktop/11.html" xr:uid="{604783F0-8A1E-45E7-83B6-42AC204206B2}"/>
    <hyperlink ref="M10" r:id="rId612" display="https://sam-whitley.github.io/thesis/sitespeed/desktop/L8/pages/192_168_100_151/L8Desktop/12.html" xr:uid="{02CA64E9-1673-4267-8CAD-0911AB993060}"/>
    <hyperlink ref="N10" r:id="rId613" display="https://sam-whitley.github.io/thesis/sitespeed/desktop/L8/pages/192_168_100_151/L8Desktop/13.html" xr:uid="{347178CA-E42D-470A-8806-EE5CC59E7DE1}"/>
    <hyperlink ref="O10" r:id="rId614" display="https://sam-whitley.github.io/thesis/sitespeed/desktop/L8/pages/192_168_100_151/L8Desktop/14.html" xr:uid="{203A18F2-188B-4535-8A33-E94E77C740CE}"/>
    <hyperlink ref="P10" r:id="rId615" display="https://sam-whitley.github.io/thesis/sitespeed/desktop/L8/pages/192_168_100_151/L8Desktop/15.html" xr:uid="{C5F1DCB7-AC47-49C6-9FD5-CF66A5D3F271}"/>
    <hyperlink ref="Q10" r:id="rId616" display="https://sam-whitley.github.io/thesis/sitespeed/desktop/L8/pages/192_168_100_151/L8Desktop/16.html" xr:uid="{BC2FF11F-ADB7-4240-BCF4-A0A35F0474DC}"/>
    <hyperlink ref="R10" r:id="rId617" display="https://sam-whitley.github.io/thesis/sitespeed/desktop/L8/pages/192_168_100_151/L8Desktop/17.html" xr:uid="{1BFEAE3C-AC55-435A-8F74-E3B37AA0685B}"/>
    <hyperlink ref="S10" r:id="rId618" display="https://sam-whitley.github.io/thesis/sitespeed/desktop/L8/pages/192_168_100_151/L8Desktop/18.html" xr:uid="{02C84352-B6C7-4574-B41E-3865757C6686}"/>
    <hyperlink ref="T10" r:id="rId619" display="https://sam-whitley.github.io/thesis/sitespeed/desktop/L8/pages/192_168_100_151/L8Desktop/19.html" xr:uid="{D8836A50-6428-4A6A-9904-940C68DF44AC}"/>
    <hyperlink ref="U10" r:id="rId620" display="https://sam-whitley.github.io/thesis/sitespeed/desktop/L8/pages/192_168_100_151/L8Desktop/20.html" xr:uid="{B5D30A36-231B-4C6A-8DBD-872A2574E756}"/>
    <hyperlink ref="V10" r:id="rId621" display="https://sam-whitley.github.io/thesis/sitespeed/desktop/L8/pages/192_168_100_151/L8Desktop/21.html" xr:uid="{6AF8E68B-DBEC-4150-97B1-BA9DE7384492}"/>
    <hyperlink ref="W10" r:id="rId622" display="https://sam-whitley.github.io/thesis/sitespeed/desktop/L8/pages/192_168_100_151/L8Desktop/22.html" xr:uid="{3A3DF7BF-8A26-4B1E-9E29-5889D884C017}"/>
    <hyperlink ref="X10" r:id="rId623" display="https://sam-whitley.github.io/thesis/sitespeed/desktop/L8/pages/192_168_100_151/L8Desktop/23.html" xr:uid="{FE214454-82E2-43E4-B358-FA5992E13938}"/>
    <hyperlink ref="Y10" r:id="rId624" display="https://sam-whitley.github.io/thesis/sitespeed/desktop/L8/pages/192_168_100_151/L8Desktop/24.html" xr:uid="{A02BC6D4-71E9-4278-8655-4E6F7E79E339}"/>
    <hyperlink ref="Z10" r:id="rId625" display="https://sam-whitley.github.io/thesis/sitespeed/desktop/L8/pages/192_168_100_151/L8Desktop/25.html" xr:uid="{B988C027-711A-47E9-A515-A679B2DC96D6}"/>
    <hyperlink ref="AA10" r:id="rId626" display="https://sam-whitley.github.io/thesis/sitespeed/desktop/L8/pages/192_168_100_151/L8Desktop/26.html" xr:uid="{E7901A84-B283-4028-B745-A7535A1612BA}"/>
    <hyperlink ref="AB10" r:id="rId627" display="https://sam-whitley.github.io/thesis/sitespeed/desktop/L8/pages/192_168_100_151/L8Desktop/27.html" xr:uid="{22AB9DFE-C32E-444E-94E5-0FA02AAF1FD1}"/>
    <hyperlink ref="AC10" r:id="rId628" display="https://sam-whitley.github.io/thesis/sitespeed/desktop/L8/pages/192_168_100_151/L8Desktop/28.html" xr:uid="{F317092C-F7FC-46A8-B905-6A0DD57E8299}"/>
    <hyperlink ref="AD10" r:id="rId629" display="https://sam-whitley.github.io/thesis/sitespeed/desktop/L8/pages/192_168_100_151/L8Desktop/29.html" xr:uid="{6034C9FE-04F7-443F-BC18-33E56BE1807E}"/>
    <hyperlink ref="AE10" r:id="rId630" display="https://sam-whitley.github.io/thesis/sitespeed/desktop/L8/pages/192_168_100_151/L8Desktop/30.html" xr:uid="{35DC21C8-8144-48C5-84B6-A9E4D23BB9CE}"/>
    <hyperlink ref="AF10" r:id="rId631" display="https://sam-whitley.github.io/thesis/sitespeed/desktop/L8/pages/192_168_100_151/L8Desktop/31.html" xr:uid="{DE2D12EB-4946-450D-80F7-4434E6EB329F}"/>
    <hyperlink ref="AG10" r:id="rId632" display="https://sam-whitley.github.io/thesis/sitespeed/desktop/L8/pages/192_168_100_151/L8Desktop/32.html" xr:uid="{9EE83CEA-AC52-483E-9B3C-B01318196070}"/>
    <hyperlink ref="AH10" r:id="rId633" display="https://sam-whitley.github.io/thesis/sitespeed/desktop/L8/pages/192_168_100_151/L8Desktop/33.html" xr:uid="{E5E1D859-7B78-447A-9563-E0E35E46113C}"/>
    <hyperlink ref="AI10" r:id="rId634" display="https://sam-whitley.github.io/thesis/sitespeed/desktop/L8/pages/192_168_100_151/L8Desktop/34.html" xr:uid="{8F3AC276-D108-4C4B-93FE-3BEE631356AC}"/>
    <hyperlink ref="AJ10" r:id="rId635" display="https://sam-whitley.github.io/thesis/sitespeed/desktop/L8/pages/192_168_100_151/L8Desktop/35.html" xr:uid="{DB6F52A3-5A76-4F07-B5F7-CE9D1C7B1DCD}"/>
    <hyperlink ref="AK10" r:id="rId636" display="https://sam-whitley.github.io/thesis/sitespeed/desktop/L8/pages/192_168_100_151/L8Desktop/36.html" xr:uid="{9D34FD6F-7E48-4E0E-8F8C-B06AA75E37F6}"/>
    <hyperlink ref="AL10" r:id="rId637" display="https://sam-whitley.github.io/thesis/sitespeed/desktop/L8/pages/192_168_100_151/L8Desktop/37.html" xr:uid="{53E17DC5-132E-4FF2-87DB-6FDE549386EE}"/>
    <hyperlink ref="AM10" r:id="rId638" display="https://sam-whitley.github.io/thesis/sitespeed/desktop/L8/pages/192_168_100_151/L8Desktop/38.html" xr:uid="{AC8B222F-C6E6-4132-B2DB-5D2ACDADA2AF}"/>
    <hyperlink ref="AN10" r:id="rId639" display="https://sam-whitley.github.io/thesis/sitespeed/desktop/L8/pages/192_168_100_151/L8Desktop/39.html" xr:uid="{698CD2F8-C910-455A-9E99-0C89F858F79A}"/>
    <hyperlink ref="AO10" r:id="rId640" display="https://sam-whitley.github.io/thesis/sitespeed/desktop/L8/pages/192_168_100_151/L8Desktop/40.html" xr:uid="{90E617BD-092E-4C8D-B4A1-DF683BF29AF7}"/>
    <hyperlink ref="AP10" r:id="rId641" display="https://sam-whitley.github.io/thesis/sitespeed/desktop/L8/pages/192_168_100_151/L8Desktop/41.html" xr:uid="{0A49C95D-39A9-475E-8512-B99A2F83980E}"/>
    <hyperlink ref="AQ10" r:id="rId642" display="https://sam-whitley.github.io/thesis/sitespeed/desktop/L8/pages/192_168_100_151/L8Desktop/42.html" xr:uid="{EECDE907-C97F-4BE3-A830-3FF816B1B83E}"/>
    <hyperlink ref="AR10" r:id="rId643" display="https://sam-whitley.github.io/thesis/sitespeed/desktop/L8/pages/192_168_100_151/L8Desktop/43.html" xr:uid="{09727DAD-4726-4B53-BA98-8051948B525B}"/>
    <hyperlink ref="AS10" r:id="rId644" display="https://sam-whitley.github.io/thesis/sitespeed/desktop/L8/pages/192_168_100_151/L8Desktop/44.html" xr:uid="{C66AD2DD-3E1D-4AAE-AF60-344480F4C1E0}"/>
    <hyperlink ref="AT10" r:id="rId645" display="https://sam-whitley.github.io/thesis/sitespeed/desktop/L8/pages/192_168_100_151/L8Desktop/45.html" xr:uid="{AF8E0E66-D55E-4A02-A3E2-5117EC64BCB7}"/>
    <hyperlink ref="AU10" r:id="rId646" display="https://sam-whitley.github.io/thesis/sitespeed/desktop/L8/pages/192_168_100_151/L8Desktop/46.html" xr:uid="{FEC5865E-2C7B-4AB3-B944-415F0EA351E7}"/>
    <hyperlink ref="AV10" r:id="rId647" display="https://sam-whitley.github.io/thesis/sitespeed/desktop/L8/pages/192_168_100_151/L8Desktop/47.html" xr:uid="{399E11E1-0169-45B7-880C-5FB18592A067}"/>
    <hyperlink ref="AW10" r:id="rId648" display="https://sam-whitley.github.io/thesis/sitespeed/desktop/L8/pages/192_168_100_151/L8Desktop/48.html" xr:uid="{C92A1594-8198-4F19-A8EA-21C4F912403D}"/>
    <hyperlink ref="AX10" r:id="rId649" display="https://sam-whitley.github.io/thesis/sitespeed/desktop/L8/pages/192_168_100_151/L8Desktop/49.html" xr:uid="{1C0F3B20-8FB3-4BFF-87C3-34062FB8A14C}"/>
    <hyperlink ref="AY10" r:id="rId650" display="https://sam-whitley.github.io/thesis/sitespeed/desktop/L8/pages/192_168_100_151/L8Desktop/50.html" xr:uid="{B9AE8672-2BD9-4CCF-AC56-439966CB51D5}"/>
    <hyperlink ref="AZ10" r:id="rId651" display="https://sam-whitley.github.io/thesis/sitespeed/desktop/L8/pages/192_168_100_151/L8Desktop/51.html" xr:uid="{9C57BBAA-A2FB-45BB-A367-6E2B23623603}"/>
    <hyperlink ref="BA10" r:id="rId652" display="https://sam-whitley.github.io/thesis/sitespeed/desktop/L8/pages/192_168_100_151/L8Desktop/52.html" xr:uid="{16CB5896-D485-4CE0-B0B2-784F2453689B}"/>
    <hyperlink ref="BB10" r:id="rId653" display="https://sam-whitley.github.io/thesis/sitespeed/desktop/L8/pages/192_168_100_151/L8Desktop/53.html" xr:uid="{3C89684E-5120-422C-BAE8-7DBC36120C19}"/>
    <hyperlink ref="BC10" r:id="rId654" display="https://sam-whitley.github.io/thesis/sitespeed/desktop/L8/pages/192_168_100_151/L8Desktop/54.html" xr:uid="{C11C46AB-16BE-4CDC-AE9C-7609DEEDB0F9}"/>
    <hyperlink ref="BD10" r:id="rId655" display="https://sam-whitley.github.io/thesis/sitespeed/desktop/L8/pages/192_168_100_151/L8Desktop/55.html" xr:uid="{7B848F9B-9AEC-4A37-9D19-037C4C56B3C3}"/>
    <hyperlink ref="BE10" r:id="rId656" display="https://sam-whitley.github.io/thesis/sitespeed/desktop/L8/pages/192_168_100_151/L8Desktop/56.html" xr:uid="{30CB1922-75C2-431D-823C-DC907BFF1A4D}"/>
    <hyperlink ref="BF10" r:id="rId657" display="https://sam-whitley.github.io/thesis/sitespeed/desktop/L8/pages/192_168_100_151/L8Desktop/57.html" xr:uid="{4E5F85BD-820C-49B3-8512-9931CDA1156D}"/>
    <hyperlink ref="BG10" r:id="rId658" display="https://sam-whitley.github.io/thesis/sitespeed/desktop/L8/pages/192_168_100_151/L8Desktop/58.html" xr:uid="{41F180EC-1D40-47E1-A02F-141DCA3062C4}"/>
    <hyperlink ref="BH10" r:id="rId659" display="https://sam-whitley.github.io/thesis/sitespeed/desktop/L8/pages/192_168_100_151/L8Desktop/59.html" xr:uid="{64441B56-8975-4DC4-8FEF-C8095F917BEF}"/>
    <hyperlink ref="BI10" r:id="rId660" display="https://sam-whitley.github.io/thesis/sitespeed/desktop/L8/pages/192_168_100_151/L8Desktop/60.html" xr:uid="{E7345FBC-EDB5-49B6-8F03-115FE71F2B62}"/>
    <hyperlink ref="BJ10" r:id="rId661" display="https://sam-whitley.github.io/thesis/sitespeed/desktop/L8/pages/192_168_100_151/L8Desktop/61.html" xr:uid="{3EBA1D32-59B0-4D7D-8FE6-6C2A3D40767E}"/>
    <hyperlink ref="BK10" r:id="rId662" display="https://sam-whitley.github.io/thesis/sitespeed/desktop/L8/pages/192_168_100_151/L8Desktop/62.html" xr:uid="{58C71624-31FF-400E-961B-31874CCC82E4}"/>
    <hyperlink ref="BL10" r:id="rId663" display="https://sam-whitley.github.io/thesis/sitespeed/desktop/L8/pages/192_168_100_151/L8Desktop/63.html" xr:uid="{E225BAB5-C410-4D78-B034-484948F8883B}"/>
    <hyperlink ref="BM10" r:id="rId664" display="https://sam-whitley.github.io/thesis/sitespeed/desktop/L8/pages/192_168_100_151/L8Desktop/64.html" xr:uid="{7485B095-1BBD-47D0-BF9C-2C093AB850F2}"/>
    <hyperlink ref="BN10" r:id="rId665" display="https://sam-whitley.github.io/thesis/sitespeed/desktop/L8/pages/192_168_100_151/L8Desktop/65.html" xr:uid="{9B7E1198-102A-451C-9093-EABB6D196E62}"/>
    <hyperlink ref="BO10" r:id="rId666" display="https://sam-whitley.github.io/thesis/sitespeed/desktop/L8/pages/192_168_100_151/L8Desktop/66.html" xr:uid="{C3841111-986C-4118-A6BF-EA6AF71D4192}"/>
    <hyperlink ref="BP10" r:id="rId667" display="https://sam-whitley.github.io/thesis/sitespeed/desktop/L8/pages/192_168_100_151/L8Desktop/67.html" xr:uid="{11A9AEF8-10FC-4130-8B31-C5816C5230AC}"/>
    <hyperlink ref="BQ10" r:id="rId668" display="https://sam-whitley.github.io/thesis/sitespeed/desktop/L8/pages/192_168_100_151/L8Desktop/68.html" xr:uid="{85DE6A0F-4C5D-4FEF-809D-1E9204B5F727}"/>
    <hyperlink ref="BR10" r:id="rId669" display="https://sam-whitley.github.io/thesis/sitespeed/desktop/L8/pages/192_168_100_151/L8Desktop/69.html" xr:uid="{225884FA-996E-4C38-85E3-B5752667193B}"/>
    <hyperlink ref="BS10" r:id="rId670" display="https://sam-whitley.github.io/thesis/sitespeed/desktop/L8/pages/192_168_100_151/L8Desktop/70.html" xr:uid="{E473AC08-F45E-4511-BDBD-5B82E3CBEAEC}"/>
    <hyperlink ref="BT10" r:id="rId671" display="https://sam-whitley.github.io/thesis/sitespeed/desktop/L8/pages/192_168_100_151/L8Desktop/71.html" xr:uid="{2C31EB69-787B-41DA-B71F-56250244DD8B}"/>
    <hyperlink ref="BU10" r:id="rId672" display="https://sam-whitley.github.io/thesis/sitespeed/desktop/L8/pages/192_168_100_151/L8Desktop/72.html" xr:uid="{B9B169C2-5D24-487F-B766-F05ADA6C456B}"/>
    <hyperlink ref="BV10" r:id="rId673" display="https://sam-whitley.github.io/thesis/sitespeed/desktop/L8/pages/192_168_100_151/L8Desktop/73.html" xr:uid="{94B0FDB4-5BCB-4BA7-AACC-79FEAE66CA8A}"/>
    <hyperlink ref="BW10" r:id="rId674" display="https://sam-whitley.github.io/thesis/sitespeed/desktop/L8/pages/192_168_100_151/L8Desktop/74.html" xr:uid="{37D9A6DD-7270-4ED1-9B0C-D46D832805CE}"/>
    <hyperlink ref="BX10" r:id="rId675" display="https://sam-whitley.github.io/thesis/sitespeed/desktop/L8/pages/192_168_100_151/L8Desktop/75.html" xr:uid="{E33208E3-5395-4E67-A16B-1D108EEB2E05}"/>
    <hyperlink ref="BY10" r:id="rId676" display="https://sam-whitley.github.io/thesis/sitespeed/desktop/L8/pages/192_168_100_151/L8Desktop/76.html" xr:uid="{98FF7DC5-8FE4-4E2F-92E9-CA5FBEEB5521}"/>
    <hyperlink ref="BZ10" r:id="rId677" display="https://sam-whitley.github.io/thesis/sitespeed/desktop/L8/pages/192_168_100_151/L8Desktop/77.html" xr:uid="{EE75064B-D1FC-4B92-881A-A818B9A6F305}"/>
    <hyperlink ref="CA10" r:id="rId678" display="https://sam-whitley.github.io/thesis/sitespeed/desktop/L8/pages/192_168_100_151/L8Desktop/78.html" xr:uid="{9B8CFDB9-0849-4A4E-9FBD-2579934D220C}"/>
    <hyperlink ref="CB10" r:id="rId679" display="https://sam-whitley.github.io/thesis/sitespeed/desktop/L8/pages/192_168_100_151/L8Desktop/79.html" xr:uid="{5287FFB6-8BA0-4F6B-9A0F-CAE1E688A621}"/>
    <hyperlink ref="CC10" r:id="rId680" display="https://sam-whitley.github.io/thesis/sitespeed/desktop/L8/pages/192_168_100_151/L8Desktop/80.html" xr:uid="{7457257D-AB28-4EBA-8960-040633635B54}"/>
    <hyperlink ref="CD10" r:id="rId681" display="https://sam-whitley.github.io/thesis/sitespeed/desktop/L8/pages/192_168_100_151/L8Desktop/81.html" xr:uid="{14584175-D2DD-4F4E-8B8C-6FBBB0563D62}"/>
    <hyperlink ref="CE10" r:id="rId682" display="https://sam-whitley.github.io/thesis/sitespeed/desktop/L8/pages/192_168_100_151/L8Desktop/82.html" xr:uid="{FFB737D1-4CCB-4CA8-B927-A1E643E66BF5}"/>
    <hyperlink ref="CF10" r:id="rId683" display="https://sam-whitley.github.io/thesis/sitespeed/desktop/L8/pages/192_168_100_151/L8Desktop/83.html" xr:uid="{C2737557-CA5A-4FD2-B71E-53C8A2BB0468}"/>
    <hyperlink ref="CG10" r:id="rId684" display="https://sam-whitley.github.io/thesis/sitespeed/desktop/L8/pages/192_168_100_151/L8Desktop/84.html" xr:uid="{4ABD68A6-0ED8-497E-A3E0-9E9D555AFB79}"/>
    <hyperlink ref="CH10" r:id="rId685" display="https://sam-whitley.github.io/thesis/sitespeed/desktop/L8/pages/192_168_100_151/L8Desktop/85.html" xr:uid="{FA6D51AC-6C2C-478B-AE84-DEEB017E28D4}"/>
    <hyperlink ref="CI10" r:id="rId686" display="https://sam-whitley.github.io/thesis/sitespeed/desktop/L8/pages/192_168_100_151/L8Desktop/86.html" xr:uid="{CF300250-720B-42F8-BD18-14792F47AC1D}"/>
    <hyperlink ref="CJ10" r:id="rId687" display="https://sam-whitley.github.io/thesis/sitespeed/desktop/L8/pages/192_168_100_151/L8Desktop/87.html" xr:uid="{559B8544-0433-4827-B458-90CB67E41483}"/>
    <hyperlink ref="CK10" r:id="rId688" display="https://sam-whitley.github.io/thesis/sitespeed/desktop/L8/pages/192_168_100_151/L8Desktop/88.html" xr:uid="{B2C30132-983F-4534-A489-06FD6AEBFCDF}"/>
    <hyperlink ref="CL10" r:id="rId689" display="https://sam-whitley.github.io/thesis/sitespeed/desktop/L8/pages/192_168_100_151/L8Desktop/89.html" xr:uid="{66AC70E4-0D5E-4CA8-A1AA-D4AACB1E049A}"/>
    <hyperlink ref="CM10" r:id="rId690" display="https://sam-whitley.github.io/thesis/sitespeed/desktop/L8/pages/192_168_100_151/L8Desktop/90.html" xr:uid="{1FE6473C-FACE-4AEA-B320-9DAE398A8946}"/>
    <hyperlink ref="CN10" r:id="rId691" display="https://sam-whitley.github.io/thesis/sitespeed/desktop/L8/pages/192_168_100_151/L8Desktop/91.html" xr:uid="{5A569734-F38A-494D-A319-F6C3D0421386}"/>
    <hyperlink ref="CO10" r:id="rId692" display="https://sam-whitley.github.io/thesis/sitespeed/desktop/L8/pages/192_168_100_151/L8Desktop/92.html" xr:uid="{329C1B4E-FEEF-4C1C-B26F-AB6BA4A4886A}"/>
    <hyperlink ref="CP10" r:id="rId693" display="https://sam-whitley.github.io/thesis/sitespeed/desktop/L8/pages/192_168_100_151/L8Desktop/93.html" xr:uid="{6B6C3F30-E922-4372-A0A7-29180C05B0ED}"/>
    <hyperlink ref="CQ10" r:id="rId694" display="https://sam-whitley.github.io/thesis/sitespeed/desktop/L8/pages/192_168_100_151/L8Desktop/94.html" xr:uid="{CE1BE286-0B16-48B4-BA50-807804E9CF98}"/>
    <hyperlink ref="CR10" r:id="rId695" display="https://sam-whitley.github.io/thesis/sitespeed/desktop/L8/pages/192_168_100_151/L8Desktop/95.html" xr:uid="{4CD859E4-1AAD-4D62-B410-510337AB16F7}"/>
    <hyperlink ref="CS10" r:id="rId696" display="https://sam-whitley.github.io/thesis/sitespeed/desktop/L8/pages/192_168_100_151/L8Desktop/96.html" xr:uid="{D30C2B93-4C88-4282-B217-24881B44E6F6}"/>
    <hyperlink ref="CT10" r:id="rId697" display="https://sam-whitley.github.io/thesis/sitespeed/desktop/L8/pages/192_168_100_151/L8Desktop/97.html" xr:uid="{A1B6EEF7-0EFD-4C76-B896-94A5C441082F}"/>
    <hyperlink ref="CU10" r:id="rId698" display="https://sam-whitley.github.io/thesis/sitespeed/desktop/L8/pages/192_168_100_151/L8Desktop/98.html" xr:uid="{0A7CAD8E-B262-40E3-851C-EFD8B5D91DDC}"/>
    <hyperlink ref="CV10" r:id="rId699" display="https://sam-whitley.github.io/thesis/sitespeed/desktop/L8/pages/192_168_100_151/L8Desktop/99.html" xr:uid="{701A353B-F82D-4D5B-8E8C-9F3682C17964}"/>
    <hyperlink ref="CW10" r:id="rId700" display="https://sam-whitley.github.io/thesis/sitespeed/desktop/L8/pages/192_168_100_151/L8Desktop/100.html" xr:uid="{FB36BABA-426A-440E-AD4E-1C28DC161809}"/>
    <hyperlink ref="B11" r:id="rId701" display="https://sam-whitley.github.io/thesis/sitespeed/desktop/L8/pages/192_168_100_151/L8Desktop/1.html" xr:uid="{E3DDFCAC-78E6-4CB3-8AF0-2BF395F1565E}"/>
    <hyperlink ref="C11" r:id="rId702" display="https://sam-whitley.github.io/thesis/sitespeed/desktop/L8/pages/192_168_100_151/L8Desktop/2.html" xr:uid="{262557A3-19A5-4891-ADDB-519F8FE9C6A9}"/>
    <hyperlink ref="D11" r:id="rId703" display="https://sam-whitley.github.io/thesis/sitespeed/desktop/L8/pages/192_168_100_151/L8Desktop/3.html" xr:uid="{167BB29F-C6BD-4E4B-8CD1-A26E4EC128F6}"/>
    <hyperlink ref="E11" r:id="rId704" display="https://sam-whitley.github.io/thesis/sitespeed/desktop/L8/pages/192_168_100_151/L8Desktop/4.html" xr:uid="{7B6BC340-DE24-43BD-8B8D-F0A07320F596}"/>
    <hyperlink ref="F11" r:id="rId705" display="https://sam-whitley.github.io/thesis/sitespeed/desktop/L8/pages/192_168_100_151/L8Desktop/5.html" xr:uid="{E0F70E9E-3004-4DC2-97F1-737FE4E6C711}"/>
    <hyperlink ref="G11" r:id="rId706" display="https://sam-whitley.github.io/thesis/sitespeed/desktop/L8/pages/192_168_100_151/L8Desktop/6.html" xr:uid="{05FCC55A-5BB9-4A52-AC19-3298BC34A6A1}"/>
    <hyperlink ref="H11" r:id="rId707" display="https://sam-whitley.github.io/thesis/sitespeed/desktop/L8/pages/192_168_100_151/L8Desktop/7.html" xr:uid="{A037F653-AA96-421A-8530-A1899D871E17}"/>
    <hyperlink ref="I11" r:id="rId708" display="https://sam-whitley.github.io/thesis/sitespeed/desktop/L8/pages/192_168_100_151/L8Desktop/8.html" xr:uid="{6AA5070E-CE1F-4442-80AA-3A566F42D697}"/>
    <hyperlink ref="J11" r:id="rId709" display="https://sam-whitley.github.io/thesis/sitespeed/desktop/L8/pages/192_168_100_151/L8Desktop/9.html" xr:uid="{3D84C79D-845E-42FA-8DC9-DFC3ADC33264}"/>
    <hyperlink ref="K11" r:id="rId710" display="https://sam-whitley.github.io/thesis/sitespeed/desktop/L8/pages/192_168_100_151/L8Desktop/10.html" xr:uid="{0CBA3E21-384D-4C27-93CA-0A867E8DC5E5}"/>
    <hyperlink ref="L11" r:id="rId711" display="https://sam-whitley.github.io/thesis/sitespeed/desktop/L8/pages/192_168_100_151/L8Desktop/11.html" xr:uid="{965AEB2E-6B1C-4D1E-BD8B-648BBC26ABEE}"/>
    <hyperlink ref="M11" r:id="rId712" display="https://sam-whitley.github.io/thesis/sitespeed/desktop/L8/pages/192_168_100_151/L8Desktop/12.html" xr:uid="{6D29A682-0B64-40B6-BEC2-2C741087FC94}"/>
    <hyperlink ref="N11" r:id="rId713" display="https://sam-whitley.github.io/thesis/sitespeed/desktop/L8/pages/192_168_100_151/L8Desktop/13.html" xr:uid="{BDE6C36F-68EC-4C82-B969-6277580FAA42}"/>
    <hyperlink ref="O11" r:id="rId714" display="https://sam-whitley.github.io/thesis/sitespeed/desktop/L8/pages/192_168_100_151/L8Desktop/14.html" xr:uid="{408EB08D-5F15-4813-9D57-DEAEBE2F804A}"/>
    <hyperlink ref="P11" r:id="rId715" display="https://sam-whitley.github.io/thesis/sitespeed/desktop/L8/pages/192_168_100_151/L8Desktop/15.html" xr:uid="{9E4906C6-2449-4C20-BA4F-17026EB78A07}"/>
    <hyperlink ref="Q11" r:id="rId716" display="https://sam-whitley.github.io/thesis/sitespeed/desktop/L8/pages/192_168_100_151/L8Desktop/16.html" xr:uid="{3E9FB3AD-D0DE-46F7-9709-3CEDAE34A946}"/>
    <hyperlink ref="R11" r:id="rId717" display="https://sam-whitley.github.io/thesis/sitespeed/desktop/L8/pages/192_168_100_151/L8Desktop/17.html" xr:uid="{D7FEC6DB-4E28-4C3C-AC3C-F87CCA16D607}"/>
    <hyperlink ref="S11" r:id="rId718" display="https://sam-whitley.github.io/thesis/sitespeed/desktop/L8/pages/192_168_100_151/L8Desktop/18.html" xr:uid="{78B75FA1-2B12-475D-9F45-CA5335163F5C}"/>
    <hyperlink ref="T11" r:id="rId719" display="https://sam-whitley.github.io/thesis/sitespeed/desktop/L8/pages/192_168_100_151/L8Desktop/19.html" xr:uid="{F76AAD7B-CDF6-401C-B43F-39991AB3FE45}"/>
    <hyperlink ref="U11" r:id="rId720" display="https://sam-whitley.github.io/thesis/sitespeed/desktop/L8/pages/192_168_100_151/L8Desktop/20.html" xr:uid="{81177985-DF49-4A5D-B2E6-27B5D46FF801}"/>
    <hyperlink ref="V11" r:id="rId721" display="https://sam-whitley.github.io/thesis/sitespeed/desktop/L8/pages/192_168_100_151/L8Desktop/21.html" xr:uid="{CDB2368A-9017-4CB0-8D66-2FA3AB5997E1}"/>
    <hyperlink ref="W11" r:id="rId722" display="https://sam-whitley.github.io/thesis/sitespeed/desktop/L8/pages/192_168_100_151/L8Desktop/22.html" xr:uid="{66C97498-9515-4D75-AA50-91F13BE15917}"/>
    <hyperlink ref="X11" r:id="rId723" display="https://sam-whitley.github.io/thesis/sitespeed/desktop/L8/pages/192_168_100_151/L8Desktop/23.html" xr:uid="{86EDEE1F-9797-4748-8421-4D61DA4341B3}"/>
    <hyperlink ref="Y11" r:id="rId724" display="https://sam-whitley.github.io/thesis/sitespeed/desktop/L8/pages/192_168_100_151/L8Desktop/24.html" xr:uid="{B73F58EB-32C9-4D0C-8877-0F0741D86399}"/>
    <hyperlink ref="Z11" r:id="rId725" display="https://sam-whitley.github.io/thesis/sitespeed/desktop/L8/pages/192_168_100_151/L8Desktop/25.html" xr:uid="{31366CEC-E796-4B25-8F04-66C0086E05E0}"/>
    <hyperlink ref="AA11" r:id="rId726" display="https://sam-whitley.github.io/thesis/sitespeed/desktop/L8/pages/192_168_100_151/L8Desktop/26.html" xr:uid="{12EDAB17-8FF3-45D6-92B7-3FC4B69BE131}"/>
    <hyperlink ref="AB11" r:id="rId727" display="https://sam-whitley.github.io/thesis/sitespeed/desktop/L8/pages/192_168_100_151/L8Desktop/27.html" xr:uid="{C38AB02E-DD0F-46B2-BDCC-E46AD751302D}"/>
    <hyperlink ref="AC11" r:id="rId728" display="https://sam-whitley.github.io/thesis/sitespeed/desktop/L8/pages/192_168_100_151/L8Desktop/28.html" xr:uid="{35E91C5E-D485-4A69-BEBD-890C18E9E071}"/>
    <hyperlink ref="AD11" r:id="rId729" display="https://sam-whitley.github.io/thesis/sitespeed/desktop/L8/pages/192_168_100_151/L8Desktop/29.html" xr:uid="{EA5CA4CF-5B58-4034-A5E0-EB0AAE4A58ED}"/>
    <hyperlink ref="AE11" r:id="rId730" display="https://sam-whitley.github.io/thesis/sitespeed/desktop/L8/pages/192_168_100_151/L8Desktop/30.html" xr:uid="{026A9482-03C3-4589-B444-04AC4A3F0762}"/>
    <hyperlink ref="AF11" r:id="rId731" display="https://sam-whitley.github.io/thesis/sitespeed/desktop/L8/pages/192_168_100_151/L8Desktop/31.html" xr:uid="{1F508347-BE97-44CB-82D3-946FB48203AE}"/>
    <hyperlink ref="AG11" r:id="rId732" display="https://sam-whitley.github.io/thesis/sitespeed/desktop/L8/pages/192_168_100_151/L8Desktop/32.html" xr:uid="{8A3ABB25-FBF2-41DD-BA45-B98334E8CD61}"/>
    <hyperlink ref="AH11" r:id="rId733" display="https://sam-whitley.github.io/thesis/sitespeed/desktop/L8/pages/192_168_100_151/L8Desktop/33.html" xr:uid="{C7880915-0983-4266-8E34-6F598F41B137}"/>
    <hyperlink ref="AI11" r:id="rId734" display="https://sam-whitley.github.io/thesis/sitespeed/desktop/L8/pages/192_168_100_151/L8Desktop/34.html" xr:uid="{2DFA22F7-C7BF-4BE2-9900-D96263B8FF66}"/>
    <hyperlink ref="AJ11" r:id="rId735" display="https://sam-whitley.github.io/thesis/sitespeed/desktop/L8/pages/192_168_100_151/L8Desktop/35.html" xr:uid="{D4EFF751-758A-4963-87E0-7FB67CF35AA6}"/>
    <hyperlink ref="AK11" r:id="rId736" display="https://sam-whitley.github.io/thesis/sitespeed/desktop/L8/pages/192_168_100_151/L8Desktop/36.html" xr:uid="{6D322DF3-E02D-4503-AD92-4A830B0BB371}"/>
    <hyperlink ref="AL11" r:id="rId737" display="https://sam-whitley.github.io/thesis/sitespeed/desktop/L8/pages/192_168_100_151/L8Desktop/37.html" xr:uid="{7113DC7D-E7EF-4A45-9A95-5E3997518838}"/>
    <hyperlink ref="AM11" r:id="rId738" display="https://sam-whitley.github.io/thesis/sitespeed/desktop/L8/pages/192_168_100_151/L8Desktop/38.html" xr:uid="{AAD69AA9-D3FB-4ECF-A6C5-38E36AE8D288}"/>
    <hyperlink ref="AN11" r:id="rId739" display="https://sam-whitley.github.io/thesis/sitespeed/desktop/L8/pages/192_168_100_151/L8Desktop/39.html" xr:uid="{756ED334-4EEA-4C17-B5A8-EB5B45E7A885}"/>
    <hyperlink ref="AO11" r:id="rId740" display="https://sam-whitley.github.io/thesis/sitespeed/desktop/L8/pages/192_168_100_151/L8Desktop/40.html" xr:uid="{EB4333B8-9E75-44E5-BF38-BF7BA69E2D20}"/>
    <hyperlink ref="AP11" r:id="rId741" display="https://sam-whitley.github.io/thesis/sitespeed/desktop/L8/pages/192_168_100_151/L8Desktop/41.html" xr:uid="{306C7698-A7CC-4C30-BF0C-2847C2F13A5C}"/>
    <hyperlink ref="AQ11" r:id="rId742" display="https://sam-whitley.github.io/thesis/sitespeed/desktop/L8/pages/192_168_100_151/L8Desktop/42.html" xr:uid="{BA6D7B45-E323-41C0-9B09-75C0AA874C28}"/>
    <hyperlink ref="AR11" r:id="rId743" display="https://sam-whitley.github.io/thesis/sitespeed/desktop/L8/pages/192_168_100_151/L8Desktop/43.html" xr:uid="{39A6A220-B791-4E47-B0CD-CDDEADD899D6}"/>
    <hyperlink ref="AS11" r:id="rId744" display="https://sam-whitley.github.io/thesis/sitespeed/desktop/L8/pages/192_168_100_151/L8Desktop/44.html" xr:uid="{A293D469-D9FD-46D1-826C-5593393E5EB8}"/>
    <hyperlink ref="AT11" r:id="rId745" display="https://sam-whitley.github.io/thesis/sitespeed/desktop/L8/pages/192_168_100_151/L8Desktop/45.html" xr:uid="{EE4FFB34-AB03-45A6-9373-637EE6E28FD2}"/>
    <hyperlink ref="AU11" r:id="rId746" display="https://sam-whitley.github.io/thesis/sitespeed/desktop/L8/pages/192_168_100_151/L8Desktop/46.html" xr:uid="{F2B54418-BD52-4D0E-AF3D-36820F0BE038}"/>
    <hyperlink ref="AV11" r:id="rId747" display="https://sam-whitley.github.io/thesis/sitespeed/desktop/L8/pages/192_168_100_151/L8Desktop/47.html" xr:uid="{C07D1E13-1270-491D-BBEA-A374E842939F}"/>
    <hyperlink ref="AW11" r:id="rId748" display="https://sam-whitley.github.io/thesis/sitespeed/desktop/L8/pages/192_168_100_151/L8Desktop/48.html" xr:uid="{04C2DC88-9282-4F32-8008-0C6C0032BF26}"/>
    <hyperlink ref="AX11" r:id="rId749" display="https://sam-whitley.github.io/thesis/sitespeed/desktop/L8/pages/192_168_100_151/L8Desktop/49.html" xr:uid="{39BE5BA9-01E4-420A-A67D-6A0B5BD00E71}"/>
    <hyperlink ref="AY11" r:id="rId750" display="https://sam-whitley.github.io/thesis/sitespeed/desktop/L8/pages/192_168_100_151/L8Desktop/50.html" xr:uid="{65583EF5-ECE1-4587-B927-968A9E3D2FCD}"/>
    <hyperlink ref="AZ11" r:id="rId751" display="https://sam-whitley.github.io/thesis/sitespeed/desktop/L8/pages/192_168_100_151/L8Desktop/51.html" xr:uid="{583A7558-571E-4FC8-A616-0D4A76263FDA}"/>
    <hyperlink ref="BA11" r:id="rId752" display="https://sam-whitley.github.io/thesis/sitespeed/desktop/L8/pages/192_168_100_151/L8Desktop/52.html" xr:uid="{8433F463-DED7-4A30-B652-A5192983A217}"/>
    <hyperlink ref="BB11" r:id="rId753" display="https://sam-whitley.github.io/thesis/sitespeed/desktop/L8/pages/192_168_100_151/L8Desktop/53.html" xr:uid="{11E0748B-1753-48B8-B781-2D070662A7E7}"/>
    <hyperlink ref="BC11" r:id="rId754" display="https://sam-whitley.github.io/thesis/sitespeed/desktop/L8/pages/192_168_100_151/L8Desktop/54.html" xr:uid="{44A3D5D0-76AC-43A1-B0FE-F4ED64825692}"/>
    <hyperlink ref="BD11" r:id="rId755" display="https://sam-whitley.github.io/thesis/sitespeed/desktop/L8/pages/192_168_100_151/L8Desktop/55.html" xr:uid="{A69B0005-F5ED-4553-9DAF-3557B8D3DDD2}"/>
    <hyperlink ref="BE11" r:id="rId756" display="https://sam-whitley.github.io/thesis/sitespeed/desktop/L8/pages/192_168_100_151/L8Desktop/56.html" xr:uid="{A2801AF2-08FE-49B1-B505-A7F5CA94FAC3}"/>
    <hyperlink ref="BF11" r:id="rId757" display="https://sam-whitley.github.io/thesis/sitespeed/desktop/L8/pages/192_168_100_151/L8Desktop/57.html" xr:uid="{42358A20-4612-43C8-97F2-C4FC71B26E6D}"/>
    <hyperlink ref="BG11" r:id="rId758" display="https://sam-whitley.github.io/thesis/sitespeed/desktop/L8/pages/192_168_100_151/L8Desktop/58.html" xr:uid="{3C884416-F567-466F-B663-01F5FA8CDA2E}"/>
    <hyperlink ref="BH11" r:id="rId759" display="https://sam-whitley.github.io/thesis/sitespeed/desktop/L8/pages/192_168_100_151/L8Desktop/59.html" xr:uid="{8715E681-7194-4F75-9506-85E271799810}"/>
    <hyperlink ref="BI11" r:id="rId760" display="https://sam-whitley.github.io/thesis/sitespeed/desktop/L8/pages/192_168_100_151/L8Desktop/60.html" xr:uid="{E29C4E98-CAA2-4FD4-8F1F-0139E884A0CF}"/>
    <hyperlink ref="BJ11" r:id="rId761" display="https://sam-whitley.github.io/thesis/sitespeed/desktop/L8/pages/192_168_100_151/L8Desktop/61.html" xr:uid="{0A951E56-B914-49C2-9C7D-09B77C2C0EDE}"/>
    <hyperlink ref="BK11" r:id="rId762" display="https://sam-whitley.github.io/thesis/sitespeed/desktop/L8/pages/192_168_100_151/L8Desktop/62.html" xr:uid="{15280D3E-5210-4308-A66A-F39C3039661D}"/>
    <hyperlink ref="BL11" r:id="rId763" display="https://sam-whitley.github.io/thesis/sitespeed/desktop/L8/pages/192_168_100_151/L8Desktop/63.html" xr:uid="{931D6C74-3F68-4513-8C43-42DF0D1C8902}"/>
    <hyperlink ref="BM11" r:id="rId764" display="https://sam-whitley.github.io/thesis/sitespeed/desktop/L8/pages/192_168_100_151/L8Desktop/64.html" xr:uid="{9B3BF11B-7999-4413-AA70-CDF223D62901}"/>
    <hyperlink ref="BN11" r:id="rId765" display="https://sam-whitley.github.io/thesis/sitespeed/desktop/L8/pages/192_168_100_151/L8Desktop/65.html" xr:uid="{DA3F1260-F439-4D00-A0D6-0974C09F1D22}"/>
    <hyperlink ref="BO11" r:id="rId766" display="https://sam-whitley.github.io/thesis/sitespeed/desktop/L8/pages/192_168_100_151/L8Desktop/66.html" xr:uid="{82A8DBA0-CB9F-4B8A-9B1E-610C5C9DB154}"/>
    <hyperlink ref="BP11" r:id="rId767" display="https://sam-whitley.github.io/thesis/sitespeed/desktop/L8/pages/192_168_100_151/L8Desktop/67.html" xr:uid="{75F8560C-2F60-4C2D-82AD-06D7A3F3E2B7}"/>
    <hyperlink ref="BQ11" r:id="rId768" display="https://sam-whitley.github.io/thesis/sitespeed/desktop/L8/pages/192_168_100_151/L8Desktop/68.html" xr:uid="{F3269A4C-A3B8-4067-A2C9-A07AD05C948E}"/>
    <hyperlink ref="BR11" r:id="rId769" display="https://sam-whitley.github.io/thesis/sitespeed/desktop/L8/pages/192_168_100_151/L8Desktop/69.html" xr:uid="{85DAB5D9-8271-48F3-8A19-4BAD116D4D5A}"/>
    <hyperlink ref="BS11" r:id="rId770" display="https://sam-whitley.github.io/thesis/sitespeed/desktop/L8/pages/192_168_100_151/L8Desktop/70.html" xr:uid="{9C4A9B02-0CF8-401D-9157-AF83D5C505DD}"/>
    <hyperlink ref="BT11" r:id="rId771" display="https://sam-whitley.github.io/thesis/sitespeed/desktop/L8/pages/192_168_100_151/L8Desktop/71.html" xr:uid="{672492E4-2D61-44F4-AE43-11422BB83E8E}"/>
    <hyperlink ref="BU11" r:id="rId772" display="https://sam-whitley.github.io/thesis/sitespeed/desktop/L8/pages/192_168_100_151/L8Desktop/72.html" xr:uid="{39DAC493-BC6E-4DC7-A79D-FD2C2AFAD864}"/>
    <hyperlink ref="BV11" r:id="rId773" display="https://sam-whitley.github.io/thesis/sitespeed/desktop/L8/pages/192_168_100_151/L8Desktop/73.html" xr:uid="{D27F1338-24A9-45E1-A92B-67AAAA9536E9}"/>
    <hyperlink ref="BW11" r:id="rId774" display="https://sam-whitley.github.io/thesis/sitespeed/desktop/L8/pages/192_168_100_151/L8Desktop/74.html" xr:uid="{6CB4E940-FF3B-497A-B3BA-80A82892A872}"/>
    <hyperlink ref="BX11" r:id="rId775" display="https://sam-whitley.github.io/thesis/sitespeed/desktop/L8/pages/192_168_100_151/L8Desktop/75.html" xr:uid="{26499BB4-4EE9-4D5B-8D4D-7C0865CD70B7}"/>
    <hyperlink ref="BY11" r:id="rId776" display="https://sam-whitley.github.io/thesis/sitespeed/desktop/L8/pages/192_168_100_151/L8Desktop/76.html" xr:uid="{96A647A6-93A9-4C03-B7A4-4444A7E2B9BA}"/>
    <hyperlink ref="BZ11" r:id="rId777" display="https://sam-whitley.github.io/thesis/sitespeed/desktop/L8/pages/192_168_100_151/L8Desktop/77.html" xr:uid="{35702292-3568-4964-92D2-5A8FDA705982}"/>
    <hyperlink ref="CA11" r:id="rId778" display="https://sam-whitley.github.io/thesis/sitespeed/desktop/L8/pages/192_168_100_151/L8Desktop/78.html" xr:uid="{DF37CCE3-DAA9-45DE-8AD7-4EBA810E367B}"/>
    <hyperlink ref="CB11" r:id="rId779" display="https://sam-whitley.github.io/thesis/sitespeed/desktop/L8/pages/192_168_100_151/L8Desktop/79.html" xr:uid="{4B4168A4-08BA-4BA4-8156-0496717A7F78}"/>
    <hyperlink ref="CC11" r:id="rId780" display="https://sam-whitley.github.io/thesis/sitespeed/desktop/L8/pages/192_168_100_151/L8Desktop/80.html" xr:uid="{4E27C05A-960F-4BEA-B0E7-E1F8A8D55BF0}"/>
    <hyperlink ref="CD11" r:id="rId781" display="https://sam-whitley.github.io/thesis/sitespeed/desktop/L8/pages/192_168_100_151/L8Desktop/81.html" xr:uid="{362298A7-E2CD-4892-BCB3-C5501957EAC6}"/>
    <hyperlink ref="CE11" r:id="rId782" display="https://sam-whitley.github.io/thesis/sitespeed/desktop/L8/pages/192_168_100_151/L8Desktop/82.html" xr:uid="{D2894178-C824-4EAD-988D-96F1B299B03D}"/>
    <hyperlink ref="CF11" r:id="rId783" display="https://sam-whitley.github.io/thesis/sitespeed/desktop/L8/pages/192_168_100_151/L8Desktop/83.html" xr:uid="{AF82A816-1905-42BC-A3D5-D6E610B91B2D}"/>
    <hyperlink ref="CG11" r:id="rId784" display="https://sam-whitley.github.io/thesis/sitespeed/desktop/L8/pages/192_168_100_151/L8Desktop/84.html" xr:uid="{09471805-AFCC-461B-9FFF-3E5788657C31}"/>
    <hyperlink ref="CH11" r:id="rId785" display="https://sam-whitley.github.io/thesis/sitespeed/desktop/L8/pages/192_168_100_151/L8Desktop/85.html" xr:uid="{CD05CB6C-6DEC-4DD3-8B49-01D3B0693277}"/>
    <hyperlink ref="CI11" r:id="rId786" display="https://sam-whitley.github.io/thesis/sitespeed/desktop/L8/pages/192_168_100_151/L8Desktop/86.html" xr:uid="{83D455C1-81C4-4F23-86A5-EB767FAC85AE}"/>
    <hyperlink ref="CJ11" r:id="rId787" display="https://sam-whitley.github.io/thesis/sitespeed/desktop/L8/pages/192_168_100_151/L8Desktop/87.html" xr:uid="{5B42C977-52A9-47FD-B022-49BFF479DC13}"/>
    <hyperlink ref="CK11" r:id="rId788" display="https://sam-whitley.github.io/thesis/sitespeed/desktop/L8/pages/192_168_100_151/L8Desktop/88.html" xr:uid="{D98166BF-2AA6-4976-AD0C-99589CB03D7E}"/>
    <hyperlink ref="CL11" r:id="rId789" display="https://sam-whitley.github.io/thesis/sitespeed/desktop/L8/pages/192_168_100_151/L8Desktop/89.html" xr:uid="{D9FDE7A4-A002-49A2-BDF9-291ACBEA4ED2}"/>
    <hyperlink ref="CM11" r:id="rId790" display="https://sam-whitley.github.io/thesis/sitespeed/desktop/L8/pages/192_168_100_151/L8Desktop/90.html" xr:uid="{4F0E247B-B590-4E93-83E4-8F57DE9D9DC0}"/>
    <hyperlink ref="CN11" r:id="rId791" display="https://sam-whitley.github.io/thesis/sitespeed/desktop/L8/pages/192_168_100_151/L8Desktop/91.html" xr:uid="{38D26870-5BEA-4917-8BC1-6444AE6D4BFC}"/>
    <hyperlink ref="CO11" r:id="rId792" display="https://sam-whitley.github.io/thesis/sitespeed/desktop/L8/pages/192_168_100_151/L8Desktop/92.html" xr:uid="{CB6F7E42-7D1E-4AF8-8858-B4E2524C4581}"/>
    <hyperlink ref="CP11" r:id="rId793" display="https://sam-whitley.github.io/thesis/sitespeed/desktop/L8/pages/192_168_100_151/L8Desktop/93.html" xr:uid="{856059D3-E2FE-4630-8102-A05030E6EFB2}"/>
    <hyperlink ref="CQ11" r:id="rId794" display="https://sam-whitley.github.io/thesis/sitespeed/desktop/L8/pages/192_168_100_151/L8Desktop/94.html" xr:uid="{F252AE5E-2EAC-41BC-93E8-F8CC115FBB14}"/>
    <hyperlink ref="CR11" r:id="rId795" display="https://sam-whitley.github.io/thesis/sitespeed/desktop/L8/pages/192_168_100_151/L8Desktop/95.html" xr:uid="{823094F9-8A34-462E-9CF0-D0544617F9B8}"/>
    <hyperlink ref="CS11" r:id="rId796" display="https://sam-whitley.github.io/thesis/sitespeed/desktop/L8/pages/192_168_100_151/L8Desktop/96.html" xr:uid="{B26EAECE-F864-47E3-BF56-55FB2137BABB}"/>
    <hyperlink ref="CT11" r:id="rId797" display="https://sam-whitley.github.io/thesis/sitespeed/desktop/L8/pages/192_168_100_151/L8Desktop/97.html" xr:uid="{80CB1BBB-1B6F-4D7F-B759-6E05FF1D0F73}"/>
    <hyperlink ref="CU11" r:id="rId798" display="https://sam-whitley.github.io/thesis/sitespeed/desktop/L8/pages/192_168_100_151/L8Desktop/98.html" xr:uid="{D3697F98-6BC1-4025-A746-8A421D41B3E5}"/>
    <hyperlink ref="CV11" r:id="rId799" display="https://sam-whitley.github.io/thesis/sitespeed/desktop/L8/pages/192_168_100_151/L8Desktop/99.html" xr:uid="{3F9B72D8-5F2A-4AC7-8F1E-CC77F18F9877}"/>
    <hyperlink ref="CW11" r:id="rId800" display="https://sam-whitley.github.io/thesis/sitespeed/desktop/L8/pages/192_168_100_151/L8Desktop/100.html" xr:uid="{2B3EB04B-2D7B-4CC0-B075-9E36EC54BFAC}"/>
    <hyperlink ref="B12" r:id="rId801" display="https://sam-whitley.github.io/thesis/sitespeed/desktop/L8/pages/192_168_100_151/L8Desktop/1.html" xr:uid="{F0325A26-08EB-43E3-93B4-5B33F40F8ED1}"/>
    <hyperlink ref="C12" r:id="rId802" display="https://sam-whitley.github.io/thesis/sitespeed/desktop/L8/pages/192_168_100_151/L8Desktop/2.html" xr:uid="{03A7866B-2E72-4FDB-A347-9AA76C87C6AB}"/>
    <hyperlink ref="D12" r:id="rId803" display="https://sam-whitley.github.io/thesis/sitespeed/desktop/L8/pages/192_168_100_151/L8Desktop/3.html" xr:uid="{B1DBAFB7-07EC-488C-A6D9-8C0B1E2BEFCE}"/>
    <hyperlink ref="E12" r:id="rId804" display="https://sam-whitley.github.io/thesis/sitespeed/desktop/L8/pages/192_168_100_151/L8Desktop/4.html" xr:uid="{28DE799E-B014-4D5B-A7FF-2C53FD361E32}"/>
    <hyperlink ref="F12" r:id="rId805" display="https://sam-whitley.github.io/thesis/sitespeed/desktop/L8/pages/192_168_100_151/L8Desktop/5.html" xr:uid="{6DBA780A-5F52-41FA-8A21-76B3DF66E942}"/>
    <hyperlink ref="G12" r:id="rId806" display="https://sam-whitley.github.io/thesis/sitespeed/desktop/L8/pages/192_168_100_151/L8Desktop/6.html" xr:uid="{139C9216-9286-47D8-8629-2685DAD273BA}"/>
    <hyperlink ref="H12" r:id="rId807" display="https://sam-whitley.github.io/thesis/sitespeed/desktop/L8/pages/192_168_100_151/L8Desktop/7.html" xr:uid="{62294E3E-1077-4E4A-82E9-75406FCA06CA}"/>
    <hyperlink ref="I12" r:id="rId808" display="https://sam-whitley.github.io/thesis/sitespeed/desktop/L8/pages/192_168_100_151/L8Desktop/8.html" xr:uid="{B4197248-218A-4B97-8DC0-0B90A7FC27B1}"/>
    <hyperlink ref="J12" r:id="rId809" display="https://sam-whitley.github.io/thesis/sitespeed/desktop/L8/pages/192_168_100_151/L8Desktop/9.html" xr:uid="{72E9722E-8207-45DD-8F3A-C3B15E4DFD6C}"/>
    <hyperlink ref="K12" r:id="rId810" display="https://sam-whitley.github.io/thesis/sitespeed/desktop/L8/pages/192_168_100_151/L8Desktop/10.html" xr:uid="{79BC6E77-6853-46B9-BFC8-C8883329A4D6}"/>
    <hyperlink ref="L12" r:id="rId811" display="https://sam-whitley.github.io/thesis/sitespeed/desktop/L8/pages/192_168_100_151/L8Desktop/11.html" xr:uid="{5DB00ED2-96A4-4604-9C82-1F60681425A0}"/>
    <hyperlink ref="M12" r:id="rId812" display="https://sam-whitley.github.io/thesis/sitespeed/desktop/L8/pages/192_168_100_151/L8Desktop/12.html" xr:uid="{F71C1694-6611-4C7B-8E7D-FF16E69CB9FA}"/>
    <hyperlink ref="N12" r:id="rId813" display="https://sam-whitley.github.io/thesis/sitespeed/desktop/L8/pages/192_168_100_151/L8Desktop/13.html" xr:uid="{8B05F6B0-6AC4-418C-8B83-535572185AD8}"/>
    <hyperlink ref="O12" r:id="rId814" display="https://sam-whitley.github.io/thesis/sitespeed/desktop/L8/pages/192_168_100_151/L8Desktop/14.html" xr:uid="{FB8D61E2-B3A0-4D34-B2F0-FB6E755E1BC0}"/>
    <hyperlink ref="P12" r:id="rId815" display="https://sam-whitley.github.io/thesis/sitespeed/desktop/L8/pages/192_168_100_151/L8Desktop/15.html" xr:uid="{239DF326-A96A-4BD2-A096-5B6EFE853F27}"/>
    <hyperlink ref="Q12" r:id="rId816" display="https://sam-whitley.github.io/thesis/sitespeed/desktop/L8/pages/192_168_100_151/L8Desktop/16.html" xr:uid="{2CAC8FBD-C432-49D8-B672-E6116BAF05C6}"/>
    <hyperlink ref="R12" r:id="rId817" display="https://sam-whitley.github.io/thesis/sitespeed/desktop/L8/pages/192_168_100_151/L8Desktop/17.html" xr:uid="{23111EB7-03BB-4DF2-AB83-8229E8D8D074}"/>
    <hyperlink ref="S12" r:id="rId818" display="https://sam-whitley.github.io/thesis/sitespeed/desktop/L8/pages/192_168_100_151/L8Desktop/18.html" xr:uid="{CD977082-6F5D-4863-B4A9-B2F50347913D}"/>
    <hyperlink ref="T12" r:id="rId819" display="https://sam-whitley.github.io/thesis/sitespeed/desktop/L8/pages/192_168_100_151/L8Desktop/19.html" xr:uid="{E963E12F-13DD-43D8-AC99-087A21FAEBEE}"/>
    <hyperlink ref="U12" r:id="rId820" display="https://sam-whitley.github.io/thesis/sitespeed/desktop/L8/pages/192_168_100_151/L8Desktop/20.html" xr:uid="{8900AFAE-4A60-4A1C-B726-22E41BDC1977}"/>
    <hyperlink ref="V12" r:id="rId821" display="https://sam-whitley.github.io/thesis/sitespeed/desktop/L8/pages/192_168_100_151/L8Desktop/21.html" xr:uid="{6BD6BF63-7B04-4140-BF54-FBA55E927DF4}"/>
    <hyperlink ref="W12" r:id="rId822" display="https://sam-whitley.github.io/thesis/sitespeed/desktop/L8/pages/192_168_100_151/L8Desktop/22.html" xr:uid="{0E2319E4-F291-4FA2-A2E1-29DDD728FB4A}"/>
    <hyperlink ref="X12" r:id="rId823" display="https://sam-whitley.github.io/thesis/sitespeed/desktop/L8/pages/192_168_100_151/L8Desktop/23.html" xr:uid="{7C844AB0-16CF-437A-A43A-6FD56A83EE04}"/>
    <hyperlink ref="Y12" r:id="rId824" display="https://sam-whitley.github.io/thesis/sitespeed/desktop/L8/pages/192_168_100_151/L8Desktop/24.html" xr:uid="{D740875B-9A62-49FE-9E19-FE1E87DAAA53}"/>
    <hyperlink ref="Z12" r:id="rId825" display="https://sam-whitley.github.io/thesis/sitespeed/desktop/L8/pages/192_168_100_151/L8Desktop/25.html" xr:uid="{80B8B419-8904-445F-A5A3-61D123C3C684}"/>
    <hyperlink ref="AA12" r:id="rId826" display="https://sam-whitley.github.io/thesis/sitespeed/desktop/L8/pages/192_168_100_151/L8Desktop/26.html" xr:uid="{A766D361-979F-4895-9FD0-2C53B4578140}"/>
    <hyperlink ref="AB12" r:id="rId827" display="https://sam-whitley.github.io/thesis/sitespeed/desktop/L8/pages/192_168_100_151/L8Desktop/27.html" xr:uid="{D972C8B8-EC2B-4460-9F9F-2DCEF32BDD61}"/>
    <hyperlink ref="AC12" r:id="rId828" display="https://sam-whitley.github.io/thesis/sitespeed/desktop/L8/pages/192_168_100_151/L8Desktop/28.html" xr:uid="{6FBA86E4-FAD9-432D-9A97-A2700EBC9092}"/>
    <hyperlink ref="AD12" r:id="rId829" display="https://sam-whitley.github.io/thesis/sitespeed/desktop/L8/pages/192_168_100_151/L8Desktop/29.html" xr:uid="{8C0624B0-4F6B-4C1C-BC2A-EC5B6C61AC77}"/>
    <hyperlink ref="AE12" r:id="rId830" display="https://sam-whitley.github.io/thesis/sitespeed/desktop/L8/pages/192_168_100_151/L8Desktop/30.html" xr:uid="{47B44E89-291E-4215-BE0D-92BD38AADCA6}"/>
    <hyperlink ref="AF12" r:id="rId831" display="https://sam-whitley.github.io/thesis/sitespeed/desktop/L8/pages/192_168_100_151/L8Desktop/31.html" xr:uid="{C07FA714-A6D6-4388-BAB8-5DEFDB2622A1}"/>
    <hyperlink ref="AG12" r:id="rId832" display="https://sam-whitley.github.io/thesis/sitespeed/desktop/L8/pages/192_168_100_151/L8Desktop/32.html" xr:uid="{7A00132D-16C7-44DF-B35E-26F11EDECD9F}"/>
    <hyperlink ref="AH12" r:id="rId833" display="https://sam-whitley.github.io/thesis/sitespeed/desktop/L8/pages/192_168_100_151/L8Desktop/33.html" xr:uid="{31DD954B-9835-44CD-AA39-241D70DE0142}"/>
    <hyperlink ref="AI12" r:id="rId834" display="https://sam-whitley.github.io/thesis/sitespeed/desktop/L8/pages/192_168_100_151/L8Desktop/34.html" xr:uid="{3029EFC0-08D3-48AB-85C7-116AC2E297CA}"/>
    <hyperlink ref="AJ12" r:id="rId835" display="https://sam-whitley.github.io/thesis/sitespeed/desktop/L8/pages/192_168_100_151/L8Desktop/35.html" xr:uid="{5EE5F861-74BD-4B1A-AE9C-E7E0B7D15E1D}"/>
    <hyperlink ref="AK12" r:id="rId836" display="https://sam-whitley.github.io/thesis/sitespeed/desktop/L8/pages/192_168_100_151/L8Desktop/36.html" xr:uid="{489DF340-170A-4D28-B347-B30CBEE30ED5}"/>
    <hyperlink ref="AL12" r:id="rId837" display="https://sam-whitley.github.io/thesis/sitespeed/desktop/L8/pages/192_168_100_151/L8Desktop/37.html" xr:uid="{771F00D2-CFE4-4FC6-9AE7-4B393F2068C1}"/>
    <hyperlink ref="AM12" r:id="rId838" display="https://sam-whitley.github.io/thesis/sitespeed/desktop/L8/pages/192_168_100_151/L8Desktop/38.html" xr:uid="{648050BE-6801-4A17-A417-31BEA4BDCBE4}"/>
    <hyperlink ref="AN12" r:id="rId839" display="https://sam-whitley.github.io/thesis/sitespeed/desktop/L8/pages/192_168_100_151/L8Desktop/39.html" xr:uid="{A8691F11-0401-4558-86B3-D659976F07C1}"/>
    <hyperlink ref="AO12" r:id="rId840" display="https://sam-whitley.github.io/thesis/sitespeed/desktop/L8/pages/192_168_100_151/L8Desktop/40.html" xr:uid="{FFCA1A0F-91FD-4969-B0F5-5309385275A8}"/>
    <hyperlink ref="AP12" r:id="rId841" display="https://sam-whitley.github.io/thesis/sitespeed/desktop/L8/pages/192_168_100_151/L8Desktop/41.html" xr:uid="{49B344EA-A14D-4E5C-8187-D2B4845D3F53}"/>
    <hyperlink ref="AQ12" r:id="rId842" display="https://sam-whitley.github.io/thesis/sitespeed/desktop/L8/pages/192_168_100_151/L8Desktop/42.html" xr:uid="{37F53AB0-8EF7-41F7-940F-5C17A420DC61}"/>
    <hyperlink ref="AR12" r:id="rId843" display="https://sam-whitley.github.io/thesis/sitespeed/desktop/L8/pages/192_168_100_151/L8Desktop/43.html" xr:uid="{B1FE3684-4755-4281-AF27-1FBB0DB1E06C}"/>
    <hyperlink ref="AS12" r:id="rId844" display="https://sam-whitley.github.io/thesis/sitespeed/desktop/L8/pages/192_168_100_151/L8Desktop/44.html" xr:uid="{4AD6C9C6-8BC6-45D5-BFBD-7F368295C626}"/>
    <hyperlink ref="AT12" r:id="rId845" display="https://sam-whitley.github.io/thesis/sitespeed/desktop/L8/pages/192_168_100_151/L8Desktop/45.html" xr:uid="{69C5C3B1-2AB7-4B5C-9A29-3AB9B9E0721C}"/>
    <hyperlink ref="AU12" r:id="rId846" display="https://sam-whitley.github.io/thesis/sitespeed/desktop/L8/pages/192_168_100_151/L8Desktop/46.html" xr:uid="{DC0D2DDE-A4D7-4C27-BBE2-EB4C1B6FFDB1}"/>
    <hyperlink ref="AV12" r:id="rId847" display="https://sam-whitley.github.io/thesis/sitespeed/desktop/L8/pages/192_168_100_151/L8Desktop/47.html" xr:uid="{EE966594-653C-4249-8AE0-7D7F4FDDB63B}"/>
    <hyperlink ref="AW12" r:id="rId848" display="https://sam-whitley.github.io/thesis/sitespeed/desktop/L8/pages/192_168_100_151/L8Desktop/48.html" xr:uid="{DB445666-C91C-40F2-85A6-D39B14D96037}"/>
    <hyperlink ref="AX12" r:id="rId849" display="https://sam-whitley.github.io/thesis/sitespeed/desktop/L8/pages/192_168_100_151/L8Desktop/49.html" xr:uid="{9DFAF0D3-3D42-46FE-A78A-98A01FD84461}"/>
    <hyperlink ref="AY12" r:id="rId850" display="https://sam-whitley.github.io/thesis/sitespeed/desktop/L8/pages/192_168_100_151/L8Desktop/50.html" xr:uid="{A6650397-7294-4F20-9D1A-FA9CDFF53CC7}"/>
    <hyperlink ref="AZ12" r:id="rId851" display="https://sam-whitley.github.io/thesis/sitespeed/desktop/L8/pages/192_168_100_151/L8Desktop/51.html" xr:uid="{3BA6786C-6F5D-4566-8B35-567744F168D0}"/>
    <hyperlink ref="BA12" r:id="rId852" display="https://sam-whitley.github.io/thesis/sitespeed/desktop/L8/pages/192_168_100_151/L8Desktop/52.html" xr:uid="{E211F9C5-65A1-4C4F-A98F-9FB69C084681}"/>
    <hyperlink ref="BB12" r:id="rId853" display="https://sam-whitley.github.io/thesis/sitespeed/desktop/L8/pages/192_168_100_151/L8Desktop/53.html" xr:uid="{C375889F-E7A4-4A67-B0B0-EBECD6D3FDA6}"/>
    <hyperlink ref="BC12" r:id="rId854" display="https://sam-whitley.github.io/thesis/sitespeed/desktop/L8/pages/192_168_100_151/L8Desktop/54.html" xr:uid="{09D6DA17-D395-4E35-97BB-DC8A7E280149}"/>
    <hyperlink ref="BD12" r:id="rId855" display="https://sam-whitley.github.io/thesis/sitespeed/desktop/L8/pages/192_168_100_151/L8Desktop/55.html" xr:uid="{2A137D07-6C04-49C7-B0C4-B9751EAF7028}"/>
    <hyperlink ref="BE12" r:id="rId856" display="https://sam-whitley.github.io/thesis/sitespeed/desktop/L8/pages/192_168_100_151/L8Desktop/56.html" xr:uid="{8DF1594F-7CE0-4EA2-AB9F-54BC32C2B069}"/>
    <hyperlink ref="BF12" r:id="rId857" display="https://sam-whitley.github.io/thesis/sitespeed/desktop/L8/pages/192_168_100_151/L8Desktop/57.html" xr:uid="{9F8FA1AC-4D79-41F7-A4C2-3F12634F8FF5}"/>
    <hyperlink ref="BG12" r:id="rId858" display="https://sam-whitley.github.io/thesis/sitespeed/desktop/L8/pages/192_168_100_151/L8Desktop/58.html" xr:uid="{F4C99E58-802B-4989-876C-0F6100E18916}"/>
    <hyperlink ref="BH12" r:id="rId859" display="https://sam-whitley.github.io/thesis/sitespeed/desktop/L8/pages/192_168_100_151/L8Desktop/59.html" xr:uid="{C6BE15EA-B66D-4C1F-AD19-CC0C9D31DF3F}"/>
    <hyperlink ref="BI12" r:id="rId860" display="https://sam-whitley.github.io/thesis/sitespeed/desktop/L8/pages/192_168_100_151/L8Desktop/60.html" xr:uid="{FC4F9C60-F65A-482A-96D9-3FFD5D4C3758}"/>
    <hyperlink ref="BJ12" r:id="rId861" display="https://sam-whitley.github.io/thesis/sitespeed/desktop/L8/pages/192_168_100_151/L8Desktop/61.html" xr:uid="{1888051C-C848-4C8C-86A8-17CCCE99E63E}"/>
    <hyperlink ref="BK12" r:id="rId862" display="https://sam-whitley.github.io/thesis/sitespeed/desktop/L8/pages/192_168_100_151/L8Desktop/62.html" xr:uid="{25B7D8B4-DD8F-44F8-815C-452CDCEFC961}"/>
    <hyperlink ref="BL12" r:id="rId863" display="https://sam-whitley.github.io/thesis/sitespeed/desktop/L8/pages/192_168_100_151/L8Desktop/63.html" xr:uid="{07DAC438-231A-49B1-82F5-24001B9DCB55}"/>
    <hyperlink ref="BM12" r:id="rId864" display="https://sam-whitley.github.io/thesis/sitespeed/desktop/L8/pages/192_168_100_151/L8Desktop/64.html" xr:uid="{9547BE1A-8EB1-4545-9EFA-CE70A9380D9F}"/>
    <hyperlink ref="BN12" r:id="rId865" display="https://sam-whitley.github.io/thesis/sitespeed/desktop/L8/pages/192_168_100_151/L8Desktop/65.html" xr:uid="{B0CD2DF4-9C75-403E-B603-156508B80A4E}"/>
    <hyperlink ref="BO12" r:id="rId866" display="https://sam-whitley.github.io/thesis/sitespeed/desktop/L8/pages/192_168_100_151/L8Desktop/66.html" xr:uid="{FF5E974D-39EC-43C1-9289-EF3FAF19F27B}"/>
    <hyperlink ref="BP12" r:id="rId867" display="https://sam-whitley.github.io/thesis/sitespeed/desktop/L8/pages/192_168_100_151/L8Desktop/67.html" xr:uid="{EDDD9EFC-18AE-421B-9C1C-F481CD07252A}"/>
    <hyperlink ref="BQ12" r:id="rId868" display="https://sam-whitley.github.io/thesis/sitespeed/desktop/L8/pages/192_168_100_151/L8Desktop/68.html" xr:uid="{2A70FA9C-0E8A-4DF4-9550-DBE8BB4FB1A8}"/>
    <hyperlink ref="BR12" r:id="rId869" display="https://sam-whitley.github.io/thesis/sitespeed/desktop/L8/pages/192_168_100_151/L8Desktop/69.html" xr:uid="{949A7670-DFDB-4F6C-A9B2-22CCDE07375B}"/>
    <hyperlink ref="BS12" r:id="rId870" display="https://sam-whitley.github.io/thesis/sitespeed/desktop/L8/pages/192_168_100_151/L8Desktop/70.html" xr:uid="{B1791624-FB6E-4A5A-9E30-D5F14CD5BA49}"/>
    <hyperlink ref="BT12" r:id="rId871" display="https://sam-whitley.github.io/thesis/sitespeed/desktop/L8/pages/192_168_100_151/L8Desktop/71.html" xr:uid="{9EFE4266-B9AE-42BF-82D1-BED3ABD85B26}"/>
    <hyperlink ref="BU12" r:id="rId872" display="https://sam-whitley.github.io/thesis/sitespeed/desktop/L8/pages/192_168_100_151/L8Desktop/72.html" xr:uid="{A75E4E5C-1A3A-4268-A57D-7B09BDEC8DD4}"/>
    <hyperlink ref="BV12" r:id="rId873" display="https://sam-whitley.github.io/thesis/sitespeed/desktop/L8/pages/192_168_100_151/L8Desktop/73.html" xr:uid="{FFC59010-D1FA-4AA9-A191-60109D9A825C}"/>
    <hyperlink ref="BW12" r:id="rId874" display="https://sam-whitley.github.io/thesis/sitespeed/desktop/L8/pages/192_168_100_151/L8Desktop/74.html" xr:uid="{1229372F-87DA-4BB4-A51E-680772738B91}"/>
    <hyperlink ref="BX12" r:id="rId875" display="https://sam-whitley.github.io/thesis/sitespeed/desktop/L8/pages/192_168_100_151/L8Desktop/75.html" xr:uid="{6AD33F7D-D899-4934-B7D2-F2E7A1C8904C}"/>
    <hyperlink ref="BY12" r:id="rId876" display="https://sam-whitley.github.io/thesis/sitespeed/desktop/L8/pages/192_168_100_151/L8Desktop/76.html" xr:uid="{BE914646-F3C7-4AA3-B6CE-3FCD185DAC34}"/>
    <hyperlink ref="BZ12" r:id="rId877" display="https://sam-whitley.github.io/thesis/sitespeed/desktop/L8/pages/192_168_100_151/L8Desktop/77.html" xr:uid="{E216F0EE-3FAD-416E-B0BB-0DF81CEEF58B}"/>
    <hyperlink ref="CA12" r:id="rId878" display="https://sam-whitley.github.io/thesis/sitespeed/desktop/L8/pages/192_168_100_151/L8Desktop/78.html" xr:uid="{6936250A-57FB-450E-B71E-4643F18BE5E9}"/>
    <hyperlink ref="CB12" r:id="rId879" display="https://sam-whitley.github.io/thesis/sitespeed/desktop/L8/pages/192_168_100_151/L8Desktop/79.html" xr:uid="{EBEE30A9-F657-4BDC-AFCE-C83E37C2C9B1}"/>
    <hyperlink ref="CC12" r:id="rId880" display="https://sam-whitley.github.io/thesis/sitespeed/desktop/L8/pages/192_168_100_151/L8Desktop/80.html" xr:uid="{5F22CB83-7A42-4E96-AFB7-097B15D3CD88}"/>
    <hyperlink ref="CD12" r:id="rId881" display="https://sam-whitley.github.io/thesis/sitespeed/desktop/L8/pages/192_168_100_151/L8Desktop/81.html" xr:uid="{D4A687A6-B0DC-46FA-889B-1303FF4F4967}"/>
    <hyperlink ref="CE12" r:id="rId882" display="https://sam-whitley.github.io/thesis/sitespeed/desktop/L8/pages/192_168_100_151/L8Desktop/82.html" xr:uid="{E24DB662-EF3E-4029-B05E-FB674A59EEF3}"/>
    <hyperlink ref="CF12" r:id="rId883" display="https://sam-whitley.github.io/thesis/sitespeed/desktop/L8/pages/192_168_100_151/L8Desktop/83.html" xr:uid="{92B7AC65-CDA5-4003-BC97-CAD1F9559781}"/>
    <hyperlink ref="CG12" r:id="rId884" display="https://sam-whitley.github.io/thesis/sitespeed/desktop/L8/pages/192_168_100_151/L8Desktop/84.html" xr:uid="{D72C0BC6-12D1-4829-9687-16F6069F4348}"/>
    <hyperlink ref="CH12" r:id="rId885" display="https://sam-whitley.github.io/thesis/sitespeed/desktop/L8/pages/192_168_100_151/L8Desktop/85.html" xr:uid="{0B4FBED2-F774-426F-98EE-5BC8535F9140}"/>
    <hyperlink ref="CI12" r:id="rId886" display="https://sam-whitley.github.io/thesis/sitespeed/desktop/L8/pages/192_168_100_151/L8Desktop/86.html" xr:uid="{8D5F5E02-7B17-432B-9FD8-56DE8ADC4306}"/>
    <hyperlink ref="CJ12" r:id="rId887" display="https://sam-whitley.github.io/thesis/sitespeed/desktop/L8/pages/192_168_100_151/L8Desktop/87.html" xr:uid="{7B8162F8-2DA5-4330-862A-2C96A86B15E7}"/>
    <hyperlink ref="CK12" r:id="rId888" display="https://sam-whitley.github.io/thesis/sitespeed/desktop/L8/pages/192_168_100_151/L8Desktop/88.html" xr:uid="{F4864EC7-DE61-449D-99E5-A1A996821F51}"/>
    <hyperlink ref="CL12" r:id="rId889" display="https://sam-whitley.github.io/thesis/sitespeed/desktop/L8/pages/192_168_100_151/L8Desktop/89.html" xr:uid="{53A58E59-3D3A-494F-BA95-C9BA94E9EBB2}"/>
    <hyperlink ref="CM12" r:id="rId890" display="https://sam-whitley.github.io/thesis/sitespeed/desktop/L8/pages/192_168_100_151/L8Desktop/90.html" xr:uid="{9CC16273-A1FD-4F12-904C-098249A25272}"/>
    <hyperlink ref="CN12" r:id="rId891" display="https://sam-whitley.github.io/thesis/sitespeed/desktop/L8/pages/192_168_100_151/L8Desktop/91.html" xr:uid="{49518954-467C-405D-96EB-A5CEC3F6A724}"/>
    <hyperlink ref="CO12" r:id="rId892" display="https://sam-whitley.github.io/thesis/sitespeed/desktop/L8/pages/192_168_100_151/L8Desktop/92.html" xr:uid="{B8A93738-5B1D-41E7-BA81-005CBDC9FEA4}"/>
    <hyperlink ref="CP12" r:id="rId893" display="https://sam-whitley.github.io/thesis/sitespeed/desktop/L8/pages/192_168_100_151/L8Desktop/93.html" xr:uid="{74D45C9B-E9B0-480C-BE6B-98D0CAA9DD86}"/>
    <hyperlink ref="CQ12" r:id="rId894" display="https://sam-whitley.github.io/thesis/sitespeed/desktop/L8/pages/192_168_100_151/L8Desktop/94.html" xr:uid="{15B9E38F-42A3-450D-A0D7-254F73FCD42B}"/>
    <hyperlink ref="CR12" r:id="rId895" display="https://sam-whitley.github.io/thesis/sitespeed/desktop/L8/pages/192_168_100_151/L8Desktop/95.html" xr:uid="{6E3425AE-C542-451C-A9F5-2EFA4021D6A4}"/>
    <hyperlink ref="CS12" r:id="rId896" display="https://sam-whitley.github.io/thesis/sitespeed/desktop/L8/pages/192_168_100_151/L8Desktop/96.html" xr:uid="{49429683-6B5C-42E9-8AA4-E2BE5F587EC1}"/>
    <hyperlink ref="CT12" r:id="rId897" display="https://sam-whitley.github.io/thesis/sitespeed/desktop/L8/pages/192_168_100_151/L8Desktop/97.html" xr:uid="{F005F4A8-9870-4942-88EA-DCBB63E89E49}"/>
    <hyperlink ref="CU12" r:id="rId898" display="https://sam-whitley.github.io/thesis/sitespeed/desktop/L8/pages/192_168_100_151/L8Desktop/98.html" xr:uid="{BB48AAE9-DC75-4726-B8D8-681F29FB8341}"/>
    <hyperlink ref="CV12" r:id="rId899" display="https://sam-whitley.github.io/thesis/sitespeed/desktop/L8/pages/192_168_100_151/L8Desktop/99.html" xr:uid="{F8D9BEAE-0020-4501-813A-7315AC8211A9}"/>
    <hyperlink ref="CW12" r:id="rId900" display="https://sam-whitley.github.io/thesis/sitespeed/desktop/L8/pages/192_168_100_151/L8Desktop/100.html" xr:uid="{B7D0E1E6-DA67-4785-8608-B1C140FAC949}"/>
    <hyperlink ref="B13" r:id="rId901" display="https://sam-whitley.github.io/thesis/sitespeed/desktop/L8/pages/192_168_100_151/L8Desktop/1.html" xr:uid="{E4F900C8-DF62-404E-829B-83BE62809ACF}"/>
    <hyperlink ref="C13" r:id="rId902" display="https://sam-whitley.github.io/thesis/sitespeed/desktop/L8/pages/192_168_100_151/L8Desktop/2.html" xr:uid="{2F02E677-7170-4DAE-A1F0-777F7769197B}"/>
    <hyperlink ref="D13" r:id="rId903" display="https://sam-whitley.github.io/thesis/sitespeed/desktop/L8/pages/192_168_100_151/L8Desktop/3.html" xr:uid="{8150E5F2-517E-44A1-9515-4DD5F41DEC68}"/>
    <hyperlink ref="E13" r:id="rId904" display="https://sam-whitley.github.io/thesis/sitespeed/desktop/L8/pages/192_168_100_151/L8Desktop/4.html" xr:uid="{AC07A2E6-1D19-4C39-8F0A-FE523C253FE3}"/>
    <hyperlink ref="F13" r:id="rId905" display="https://sam-whitley.github.io/thesis/sitespeed/desktop/L8/pages/192_168_100_151/L8Desktop/5.html" xr:uid="{57149D16-6F25-4430-804B-60856EFE4A08}"/>
    <hyperlink ref="G13" r:id="rId906" display="https://sam-whitley.github.io/thesis/sitespeed/desktop/L8/pages/192_168_100_151/L8Desktop/6.html" xr:uid="{FE31F090-B8DA-4644-8152-44CFFF7A3109}"/>
    <hyperlink ref="H13" r:id="rId907" display="https://sam-whitley.github.io/thesis/sitespeed/desktop/L8/pages/192_168_100_151/L8Desktop/7.html" xr:uid="{449A4556-EF4D-478B-8DEC-51A51D95B3D6}"/>
    <hyperlink ref="I13" r:id="rId908" display="https://sam-whitley.github.io/thesis/sitespeed/desktop/L8/pages/192_168_100_151/L8Desktop/8.html" xr:uid="{06AD1A84-23F8-4283-B07C-0A0A37327376}"/>
    <hyperlink ref="J13" r:id="rId909" display="https://sam-whitley.github.io/thesis/sitespeed/desktop/L8/pages/192_168_100_151/L8Desktop/9.html" xr:uid="{BBAE9F42-2DA6-442D-A9F3-53AE6913C105}"/>
    <hyperlink ref="K13" r:id="rId910" display="https://sam-whitley.github.io/thesis/sitespeed/desktop/L8/pages/192_168_100_151/L8Desktop/10.html" xr:uid="{A55B1059-C4AE-42D3-A83C-D767D84EA314}"/>
    <hyperlink ref="L13" r:id="rId911" display="https://sam-whitley.github.io/thesis/sitespeed/desktop/L8/pages/192_168_100_151/L8Desktop/11.html" xr:uid="{7656D872-C412-4DA3-9CDB-52C489AF4D94}"/>
    <hyperlink ref="M13" r:id="rId912" display="https://sam-whitley.github.io/thesis/sitespeed/desktop/L8/pages/192_168_100_151/L8Desktop/12.html" xr:uid="{50528C31-D47C-4968-A40A-5160A18915E1}"/>
    <hyperlink ref="N13" r:id="rId913" display="https://sam-whitley.github.io/thesis/sitespeed/desktop/L8/pages/192_168_100_151/L8Desktop/13.html" xr:uid="{A05BB5CA-962D-4B8C-BD6B-90BAE8EBF7B1}"/>
    <hyperlink ref="O13" r:id="rId914" display="https://sam-whitley.github.io/thesis/sitespeed/desktop/L8/pages/192_168_100_151/L8Desktop/14.html" xr:uid="{174B5EDC-2D3D-4320-B551-97EC50A10230}"/>
    <hyperlink ref="P13" r:id="rId915" display="https://sam-whitley.github.io/thesis/sitespeed/desktop/L8/pages/192_168_100_151/L8Desktop/15.html" xr:uid="{8FDDF47A-B58C-4CE2-A7B3-6B9C0A9943A6}"/>
    <hyperlink ref="Q13" r:id="rId916" display="https://sam-whitley.github.io/thesis/sitespeed/desktop/L8/pages/192_168_100_151/L8Desktop/16.html" xr:uid="{5B53DFAD-9FA3-4287-8606-3ADAF1AF3808}"/>
    <hyperlink ref="R13" r:id="rId917" display="https://sam-whitley.github.io/thesis/sitespeed/desktop/L8/pages/192_168_100_151/L8Desktop/17.html" xr:uid="{3DEB7E98-2161-4E1B-AC3C-00B56DAC153E}"/>
    <hyperlink ref="S13" r:id="rId918" display="https://sam-whitley.github.io/thesis/sitespeed/desktop/L8/pages/192_168_100_151/L8Desktop/18.html" xr:uid="{08EB7267-3CF5-4E1F-862F-CF38213EBB3B}"/>
    <hyperlink ref="T13" r:id="rId919" display="https://sam-whitley.github.io/thesis/sitespeed/desktop/L8/pages/192_168_100_151/L8Desktop/19.html" xr:uid="{DCC06DE5-C17A-46B8-9D95-586E316D0E63}"/>
    <hyperlink ref="U13" r:id="rId920" display="https://sam-whitley.github.io/thesis/sitespeed/desktop/L8/pages/192_168_100_151/L8Desktop/20.html" xr:uid="{504BF721-432E-4E18-B9B2-ABB39E6D0684}"/>
    <hyperlink ref="V13" r:id="rId921" display="https://sam-whitley.github.io/thesis/sitespeed/desktop/L8/pages/192_168_100_151/L8Desktop/21.html" xr:uid="{F58CEE74-10EF-46EB-BF14-F983C687A70C}"/>
    <hyperlink ref="W13" r:id="rId922" display="https://sam-whitley.github.io/thesis/sitespeed/desktop/L8/pages/192_168_100_151/L8Desktop/22.html" xr:uid="{B8056B8E-B891-42FA-8AED-6CBF7CB11A25}"/>
    <hyperlink ref="X13" r:id="rId923" display="https://sam-whitley.github.io/thesis/sitespeed/desktop/L8/pages/192_168_100_151/L8Desktop/23.html" xr:uid="{6307C906-952C-4E37-B822-604675C0F8A0}"/>
    <hyperlink ref="Y13" r:id="rId924" display="https://sam-whitley.github.io/thesis/sitespeed/desktop/L8/pages/192_168_100_151/L8Desktop/24.html" xr:uid="{6A58EA69-B6BD-463A-9154-05B3001B1E71}"/>
    <hyperlink ref="Z13" r:id="rId925" display="https://sam-whitley.github.io/thesis/sitespeed/desktop/L8/pages/192_168_100_151/L8Desktop/25.html" xr:uid="{1348847D-9589-4713-8ED2-4A7F146F4646}"/>
    <hyperlink ref="AA13" r:id="rId926" display="https://sam-whitley.github.io/thesis/sitespeed/desktop/L8/pages/192_168_100_151/L8Desktop/26.html" xr:uid="{E5DA272B-34EC-48C0-BF9F-8E6466A67166}"/>
    <hyperlink ref="AB13" r:id="rId927" display="https://sam-whitley.github.io/thesis/sitespeed/desktop/L8/pages/192_168_100_151/L8Desktop/27.html" xr:uid="{902711AA-35B5-42DC-86E3-77A718CFA4D9}"/>
    <hyperlink ref="AC13" r:id="rId928" display="https://sam-whitley.github.io/thesis/sitespeed/desktop/L8/pages/192_168_100_151/L8Desktop/28.html" xr:uid="{E343B349-FC61-4D9B-8BDD-D029B6710966}"/>
    <hyperlink ref="AD13" r:id="rId929" display="https://sam-whitley.github.io/thesis/sitespeed/desktop/L8/pages/192_168_100_151/L8Desktop/29.html" xr:uid="{900EE8BA-B848-427B-B18C-AF19769691D7}"/>
    <hyperlink ref="AE13" r:id="rId930" display="https://sam-whitley.github.io/thesis/sitespeed/desktop/L8/pages/192_168_100_151/L8Desktop/30.html" xr:uid="{CC1A4348-BE3E-4C7E-96A2-23D07BF76A51}"/>
    <hyperlink ref="AF13" r:id="rId931" display="https://sam-whitley.github.io/thesis/sitespeed/desktop/L8/pages/192_168_100_151/L8Desktop/31.html" xr:uid="{9463AF5F-6E85-4D62-8E8B-66D4890815B0}"/>
    <hyperlink ref="AG13" r:id="rId932" display="https://sam-whitley.github.io/thesis/sitespeed/desktop/L8/pages/192_168_100_151/L8Desktop/32.html" xr:uid="{67E4249C-1A45-4E36-9DE7-00251ECB22C2}"/>
    <hyperlink ref="AH13" r:id="rId933" display="https://sam-whitley.github.io/thesis/sitespeed/desktop/L8/pages/192_168_100_151/L8Desktop/33.html" xr:uid="{D3154ABD-C2ED-46A7-92A2-8D720C7F9D75}"/>
    <hyperlink ref="AI13" r:id="rId934" display="https://sam-whitley.github.io/thesis/sitespeed/desktop/L8/pages/192_168_100_151/L8Desktop/34.html" xr:uid="{BA987B80-0F34-4809-B0E0-3E171C9BA7E1}"/>
    <hyperlink ref="AJ13" r:id="rId935" display="https://sam-whitley.github.io/thesis/sitespeed/desktop/L8/pages/192_168_100_151/L8Desktop/35.html" xr:uid="{B909C00F-2786-40CA-B8B2-319BCEEEB50F}"/>
    <hyperlink ref="AK13" r:id="rId936" display="https://sam-whitley.github.io/thesis/sitespeed/desktop/L8/pages/192_168_100_151/L8Desktop/36.html" xr:uid="{EA0E1EDD-5AB1-4D88-B20E-81CB6CDE207C}"/>
    <hyperlink ref="AL13" r:id="rId937" display="https://sam-whitley.github.io/thesis/sitespeed/desktop/L8/pages/192_168_100_151/L8Desktop/37.html" xr:uid="{8AC2456B-9CE6-44D0-A0C3-195836C7A3AE}"/>
    <hyperlink ref="AM13" r:id="rId938" display="https://sam-whitley.github.io/thesis/sitespeed/desktop/L8/pages/192_168_100_151/L8Desktop/38.html" xr:uid="{C4604956-F262-496F-AD3A-731B7CF9CA6C}"/>
    <hyperlink ref="AN13" r:id="rId939" display="https://sam-whitley.github.io/thesis/sitespeed/desktop/L8/pages/192_168_100_151/L8Desktop/39.html" xr:uid="{4A94450F-AC6F-45C5-B17C-15FD76007D12}"/>
    <hyperlink ref="AO13" r:id="rId940" display="https://sam-whitley.github.io/thesis/sitespeed/desktop/L8/pages/192_168_100_151/L8Desktop/40.html" xr:uid="{D6E9FB62-204C-4E27-B32B-E7A89A7A10BC}"/>
    <hyperlink ref="AP13" r:id="rId941" display="https://sam-whitley.github.io/thesis/sitespeed/desktop/L8/pages/192_168_100_151/L8Desktop/41.html" xr:uid="{5D664DDE-EE50-4919-878A-513B442D538E}"/>
    <hyperlink ref="AQ13" r:id="rId942" display="https://sam-whitley.github.io/thesis/sitespeed/desktop/L8/pages/192_168_100_151/L8Desktop/42.html" xr:uid="{89EB89D5-B6DC-4E63-9CFA-856090F32708}"/>
    <hyperlink ref="AR13" r:id="rId943" display="https://sam-whitley.github.io/thesis/sitespeed/desktop/L8/pages/192_168_100_151/L8Desktop/43.html" xr:uid="{4B7A0D61-28DF-49D9-BA74-578FEE69227C}"/>
    <hyperlink ref="AS13" r:id="rId944" display="https://sam-whitley.github.io/thesis/sitespeed/desktop/L8/pages/192_168_100_151/L8Desktop/44.html" xr:uid="{94AC1920-C5A2-4130-92F7-2AD2DA5F1BD2}"/>
    <hyperlink ref="AT13" r:id="rId945" display="https://sam-whitley.github.io/thesis/sitespeed/desktop/L8/pages/192_168_100_151/L8Desktop/45.html" xr:uid="{82FAA0BE-EC82-40FC-AB46-F433CDDCD166}"/>
    <hyperlink ref="AU13" r:id="rId946" display="https://sam-whitley.github.io/thesis/sitespeed/desktop/L8/pages/192_168_100_151/L8Desktop/46.html" xr:uid="{7F82F256-6C92-4503-9D6F-9E704001FE70}"/>
    <hyperlink ref="AV13" r:id="rId947" display="https://sam-whitley.github.io/thesis/sitespeed/desktop/L8/pages/192_168_100_151/L8Desktop/47.html" xr:uid="{8D3A8DFD-7FE6-4C2E-B806-65AA0D9A8CB3}"/>
    <hyperlink ref="AW13" r:id="rId948" display="https://sam-whitley.github.io/thesis/sitespeed/desktop/L8/pages/192_168_100_151/L8Desktop/48.html" xr:uid="{DE01E58D-D021-4C26-9DAF-890799FAD97F}"/>
    <hyperlink ref="AX13" r:id="rId949" display="https://sam-whitley.github.io/thesis/sitespeed/desktop/L8/pages/192_168_100_151/L8Desktop/49.html" xr:uid="{D3C5F0FC-0F09-4811-8F2A-70AA586A43E1}"/>
    <hyperlink ref="AY13" r:id="rId950" display="https://sam-whitley.github.io/thesis/sitespeed/desktop/L8/pages/192_168_100_151/L8Desktop/50.html" xr:uid="{F2C7693D-1C3F-4B5E-9FF2-0FD8B7C0C79E}"/>
    <hyperlink ref="AZ13" r:id="rId951" display="https://sam-whitley.github.io/thesis/sitespeed/desktop/L8/pages/192_168_100_151/L8Desktop/51.html" xr:uid="{BD1F008D-0A6B-4EF5-84F1-A9FD904C15AE}"/>
    <hyperlink ref="BA13" r:id="rId952" display="https://sam-whitley.github.io/thesis/sitespeed/desktop/L8/pages/192_168_100_151/L8Desktop/52.html" xr:uid="{FEF5A6D0-F1A7-428E-9AC5-3934339BA719}"/>
    <hyperlink ref="BB13" r:id="rId953" display="https://sam-whitley.github.io/thesis/sitespeed/desktop/L8/pages/192_168_100_151/L8Desktop/53.html" xr:uid="{2D95DFAC-B713-4DC4-A387-B8A5002989CF}"/>
    <hyperlink ref="BC13" r:id="rId954" display="https://sam-whitley.github.io/thesis/sitespeed/desktop/L8/pages/192_168_100_151/L8Desktop/54.html" xr:uid="{66118D68-E2FA-459E-AD7A-3C8EB8E6D60C}"/>
    <hyperlink ref="BD13" r:id="rId955" display="https://sam-whitley.github.io/thesis/sitespeed/desktop/L8/pages/192_168_100_151/L8Desktop/55.html" xr:uid="{24F732BA-0DCA-4DAD-ACE2-289782F0E920}"/>
    <hyperlink ref="BE13" r:id="rId956" display="https://sam-whitley.github.io/thesis/sitespeed/desktop/L8/pages/192_168_100_151/L8Desktop/56.html" xr:uid="{0B92EAE6-B75F-4F70-819D-0949F29C068C}"/>
    <hyperlink ref="BF13" r:id="rId957" display="https://sam-whitley.github.io/thesis/sitespeed/desktop/L8/pages/192_168_100_151/L8Desktop/57.html" xr:uid="{1DE4E193-51E6-4D16-907A-471F886EB8A2}"/>
    <hyperlink ref="BG13" r:id="rId958" display="https://sam-whitley.github.io/thesis/sitespeed/desktop/L8/pages/192_168_100_151/L8Desktop/58.html" xr:uid="{DE68A432-991F-4A85-893D-9371FE9B797A}"/>
    <hyperlink ref="BH13" r:id="rId959" display="https://sam-whitley.github.io/thesis/sitespeed/desktop/L8/pages/192_168_100_151/L8Desktop/59.html" xr:uid="{57EA7B1E-A3D2-4684-A5E6-FD3A953CFE47}"/>
    <hyperlink ref="BI13" r:id="rId960" display="https://sam-whitley.github.io/thesis/sitespeed/desktop/L8/pages/192_168_100_151/L8Desktop/60.html" xr:uid="{0BD213BF-3C28-4E14-8B31-C0C3A996C405}"/>
    <hyperlink ref="BJ13" r:id="rId961" display="https://sam-whitley.github.io/thesis/sitespeed/desktop/L8/pages/192_168_100_151/L8Desktop/61.html" xr:uid="{01695DCC-D5CA-4B8D-81C3-52E3FD323BA6}"/>
    <hyperlink ref="BK13" r:id="rId962" display="https://sam-whitley.github.io/thesis/sitespeed/desktop/L8/pages/192_168_100_151/L8Desktop/62.html" xr:uid="{9ABE4944-7C27-4E6D-B044-91BF31A305E5}"/>
    <hyperlink ref="BL13" r:id="rId963" display="https://sam-whitley.github.io/thesis/sitespeed/desktop/L8/pages/192_168_100_151/L8Desktop/63.html" xr:uid="{D6209862-2045-4AE0-B740-F966C880122E}"/>
    <hyperlink ref="BM13" r:id="rId964" display="https://sam-whitley.github.io/thesis/sitespeed/desktop/L8/pages/192_168_100_151/L8Desktop/64.html" xr:uid="{3B173858-2195-419C-A8D9-62946A505621}"/>
    <hyperlink ref="BN13" r:id="rId965" display="https://sam-whitley.github.io/thesis/sitespeed/desktop/L8/pages/192_168_100_151/L8Desktop/65.html" xr:uid="{94D25FC3-4810-4A9B-A737-C193DBE379B4}"/>
    <hyperlink ref="BO13" r:id="rId966" display="https://sam-whitley.github.io/thesis/sitespeed/desktop/L8/pages/192_168_100_151/L8Desktop/66.html" xr:uid="{08D7ADA6-E79D-4DD2-8366-80A9FDE64E91}"/>
    <hyperlink ref="BP13" r:id="rId967" display="https://sam-whitley.github.io/thesis/sitespeed/desktop/L8/pages/192_168_100_151/L8Desktop/67.html" xr:uid="{D91542AF-1461-4738-8FAA-2B90F43EE2C6}"/>
    <hyperlink ref="BQ13" r:id="rId968" display="https://sam-whitley.github.io/thesis/sitespeed/desktop/L8/pages/192_168_100_151/L8Desktop/68.html" xr:uid="{F25A376C-FA39-4056-8147-BA52A24A6182}"/>
    <hyperlink ref="BR13" r:id="rId969" display="https://sam-whitley.github.io/thesis/sitespeed/desktop/L8/pages/192_168_100_151/L8Desktop/69.html" xr:uid="{53A2AF35-0EAE-4BDC-B8FA-9D8DF9E2833B}"/>
    <hyperlink ref="BS13" r:id="rId970" display="https://sam-whitley.github.io/thesis/sitespeed/desktop/L8/pages/192_168_100_151/L8Desktop/70.html" xr:uid="{F18112A4-0D0F-4376-BC69-908932854413}"/>
    <hyperlink ref="BT13" r:id="rId971" display="https://sam-whitley.github.io/thesis/sitespeed/desktop/L8/pages/192_168_100_151/L8Desktop/71.html" xr:uid="{08CA3A5A-967B-4EA0-8BB7-DEE95DF450D8}"/>
    <hyperlink ref="BU13" r:id="rId972" display="https://sam-whitley.github.io/thesis/sitespeed/desktop/L8/pages/192_168_100_151/L8Desktop/72.html" xr:uid="{84A9E734-CE88-4606-B933-8A6BAD870F6A}"/>
    <hyperlink ref="BV13" r:id="rId973" display="https://sam-whitley.github.io/thesis/sitespeed/desktop/L8/pages/192_168_100_151/L8Desktop/73.html" xr:uid="{EB5C8593-FC07-484A-8AAA-898EDE857CEF}"/>
    <hyperlink ref="BW13" r:id="rId974" display="https://sam-whitley.github.io/thesis/sitespeed/desktop/L8/pages/192_168_100_151/L8Desktop/74.html" xr:uid="{8FD232A7-C2C7-4B1F-9A70-2FAC182E3705}"/>
    <hyperlink ref="BX13" r:id="rId975" display="https://sam-whitley.github.io/thesis/sitespeed/desktop/L8/pages/192_168_100_151/L8Desktop/75.html" xr:uid="{9B7CD397-3DF4-49F5-8333-3170B55931EE}"/>
    <hyperlink ref="BY13" r:id="rId976" display="https://sam-whitley.github.io/thesis/sitespeed/desktop/L8/pages/192_168_100_151/L8Desktop/76.html" xr:uid="{B7304582-DE8E-4859-A261-62F6C60FE1B4}"/>
    <hyperlink ref="BZ13" r:id="rId977" display="https://sam-whitley.github.io/thesis/sitespeed/desktop/L8/pages/192_168_100_151/L8Desktop/77.html" xr:uid="{3788C906-0976-408F-97B9-F7C895FCCFFD}"/>
    <hyperlink ref="CA13" r:id="rId978" display="https://sam-whitley.github.io/thesis/sitespeed/desktop/L8/pages/192_168_100_151/L8Desktop/78.html" xr:uid="{32FB2EBF-5616-41DA-A356-2EBBA1D67665}"/>
    <hyperlink ref="CB13" r:id="rId979" display="https://sam-whitley.github.io/thesis/sitespeed/desktop/L8/pages/192_168_100_151/L8Desktop/79.html" xr:uid="{36E92D8C-ACBC-43CE-941E-387A0763B400}"/>
    <hyperlink ref="CC13" r:id="rId980" display="https://sam-whitley.github.io/thesis/sitespeed/desktop/L8/pages/192_168_100_151/L8Desktop/80.html" xr:uid="{0DE9EE25-EF10-45B5-AB4C-1A70B2B8A907}"/>
    <hyperlink ref="CD13" r:id="rId981" display="https://sam-whitley.github.io/thesis/sitespeed/desktop/L8/pages/192_168_100_151/L8Desktop/81.html" xr:uid="{C9DB3F8F-AE30-48DD-A997-066B753CE5A3}"/>
    <hyperlink ref="CE13" r:id="rId982" display="https://sam-whitley.github.io/thesis/sitespeed/desktop/L8/pages/192_168_100_151/L8Desktop/82.html" xr:uid="{821A6280-3457-4217-810A-3FEC988D2795}"/>
    <hyperlink ref="CF13" r:id="rId983" display="https://sam-whitley.github.io/thesis/sitespeed/desktop/L8/pages/192_168_100_151/L8Desktop/83.html" xr:uid="{23825C0C-A671-4158-AB7E-62165CDAA63D}"/>
    <hyperlink ref="CG13" r:id="rId984" display="https://sam-whitley.github.io/thesis/sitespeed/desktop/L8/pages/192_168_100_151/L8Desktop/84.html" xr:uid="{4C80F78B-C30D-4B30-962F-7D2898E23333}"/>
    <hyperlink ref="CH13" r:id="rId985" display="https://sam-whitley.github.io/thesis/sitespeed/desktop/L8/pages/192_168_100_151/L8Desktop/85.html" xr:uid="{06C85EF6-FF14-4129-902D-DDB30930C694}"/>
    <hyperlink ref="CI13" r:id="rId986" display="https://sam-whitley.github.io/thesis/sitespeed/desktop/L8/pages/192_168_100_151/L8Desktop/86.html" xr:uid="{924C3130-B8B8-42D1-B7B8-23ED1644D8DF}"/>
    <hyperlink ref="CJ13" r:id="rId987" display="https://sam-whitley.github.io/thesis/sitespeed/desktop/L8/pages/192_168_100_151/L8Desktop/87.html" xr:uid="{9AF4E5F7-5228-4267-8454-80ADDC8181AD}"/>
    <hyperlink ref="CK13" r:id="rId988" display="https://sam-whitley.github.io/thesis/sitespeed/desktop/L8/pages/192_168_100_151/L8Desktop/88.html" xr:uid="{9B84CFFF-5D88-46E2-B82F-0C9A59A8788A}"/>
    <hyperlink ref="CL13" r:id="rId989" display="https://sam-whitley.github.io/thesis/sitespeed/desktop/L8/pages/192_168_100_151/L8Desktop/89.html" xr:uid="{CBF5274E-C8F1-4905-B3D9-945134AB08A2}"/>
    <hyperlink ref="CM13" r:id="rId990" display="https://sam-whitley.github.io/thesis/sitespeed/desktop/L8/pages/192_168_100_151/L8Desktop/90.html" xr:uid="{1F057837-F313-42B3-BD7D-59888987FDBE}"/>
    <hyperlink ref="CN13" r:id="rId991" display="https://sam-whitley.github.io/thesis/sitespeed/desktop/L8/pages/192_168_100_151/L8Desktop/91.html" xr:uid="{24AACC89-2DA9-4F09-9A82-5A7FD9A88EBB}"/>
    <hyperlink ref="CO13" r:id="rId992" display="https://sam-whitley.github.io/thesis/sitespeed/desktop/L8/pages/192_168_100_151/L8Desktop/92.html" xr:uid="{C9BBC43B-6568-4256-AF2A-32565A0BB618}"/>
    <hyperlink ref="CP13" r:id="rId993" display="https://sam-whitley.github.io/thesis/sitespeed/desktop/L8/pages/192_168_100_151/L8Desktop/93.html" xr:uid="{1FD1AA13-DCDF-4022-A0E9-6D0858A2914A}"/>
    <hyperlink ref="CQ13" r:id="rId994" display="https://sam-whitley.github.io/thesis/sitespeed/desktop/L8/pages/192_168_100_151/L8Desktop/94.html" xr:uid="{9F2A3AFD-C696-4710-B31D-DF5EA4373574}"/>
    <hyperlink ref="CR13" r:id="rId995" display="https://sam-whitley.github.io/thesis/sitespeed/desktop/L8/pages/192_168_100_151/L8Desktop/95.html" xr:uid="{4EDFC569-00FF-4593-AC4D-C001CECEA377}"/>
    <hyperlink ref="CS13" r:id="rId996" display="https://sam-whitley.github.io/thesis/sitespeed/desktop/L8/pages/192_168_100_151/L8Desktop/96.html" xr:uid="{C823CCCB-E4B9-41BE-976A-4AB5A9C9FA04}"/>
    <hyperlink ref="CT13" r:id="rId997" display="https://sam-whitley.github.io/thesis/sitespeed/desktop/L8/pages/192_168_100_151/L8Desktop/97.html" xr:uid="{FAC18F42-2331-469D-A6AB-3EE754141915}"/>
    <hyperlink ref="CU13" r:id="rId998" display="https://sam-whitley.github.io/thesis/sitespeed/desktop/L8/pages/192_168_100_151/L8Desktop/98.html" xr:uid="{C6B3F116-E67B-4F89-8246-DA5570B34D62}"/>
    <hyperlink ref="CV13" r:id="rId999" display="https://sam-whitley.github.io/thesis/sitespeed/desktop/L8/pages/192_168_100_151/L8Desktop/99.html" xr:uid="{93EE2CD1-FFFD-4DDA-B3DB-691B8829DDE5}"/>
    <hyperlink ref="CW13" r:id="rId1000" display="https://sam-whitley.github.io/thesis/sitespeed/desktop/L8/pages/192_168_100_151/L8Desktop/100.html" xr:uid="{3ACDB1FF-8D19-4A5D-93D8-E565040F5E33}"/>
    <hyperlink ref="B14" r:id="rId1001" display="https://sam-whitley.github.io/thesis/sitespeed/desktop/L8/pages/192_168_100_151/L8Desktop/1.html" xr:uid="{A28CA67E-C1F4-4D5F-9660-B178D9895AAE}"/>
    <hyperlink ref="C14" r:id="rId1002" display="https://sam-whitley.github.io/thesis/sitespeed/desktop/L8/pages/192_168_100_151/L8Desktop/2.html" xr:uid="{64B9FA48-0B4D-47A6-B141-25BDD172C1B5}"/>
    <hyperlink ref="D14" r:id="rId1003" display="https://sam-whitley.github.io/thesis/sitespeed/desktop/L8/pages/192_168_100_151/L8Desktop/3.html" xr:uid="{F4F76D78-8DB6-4C51-A8EF-A0BDF3257F3C}"/>
    <hyperlink ref="E14" r:id="rId1004" display="https://sam-whitley.github.io/thesis/sitespeed/desktop/L8/pages/192_168_100_151/L8Desktop/4.html" xr:uid="{65C26BAD-6D46-47DD-9A7C-DEAA5483A813}"/>
    <hyperlink ref="F14" r:id="rId1005" display="https://sam-whitley.github.io/thesis/sitespeed/desktop/L8/pages/192_168_100_151/L8Desktop/5.html" xr:uid="{B5853A77-EBEE-4A11-99CE-9F5A1B67A113}"/>
    <hyperlink ref="G14" r:id="rId1006" display="https://sam-whitley.github.io/thesis/sitespeed/desktop/L8/pages/192_168_100_151/L8Desktop/6.html" xr:uid="{5C546C77-7767-498E-84F5-F042D7972A3D}"/>
    <hyperlink ref="H14" r:id="rId1007" display="https://sam-whitley.github.io/thesis/sitespeed/desktop/L8/pages/192_168_100_151/L8Desktop/7.html" xr:uid="{A1866548-FF99-48A9-A1B1-BE93AAF50BCA}"/>
    <hyperlink ref="I14" r:id="rId1008" display="https://sam-whitley.github.io/thesis/sitespeed/desktop/L8/pages/192_168_100_151/L8Desktop/8.html" xr:uid="{6C2521C8-D8A9-4377-A5AD-347B6E95E7F8}"/>
    <hyperlink ref="J14" r:id="rId1009" display="https://sam-whitley.github.io/thesis/sitespeed/desktop/L8/pages/192_168_100_151/L8Desktop/9.html" xr:uid="{97437565-509A-45BD-B900-F540846836B3}"/>
    <hyperlink ref="K14" r:id="rId1010" display="https://sam-whitley.github.io/thesis/sitespeed/desktop/L8/pages/192_168_100_151/L8Desktop/10.html" xr:uid="{21747E44-2960-44D0-8A28-483205DF4027}"/>
    <hyperlink ref="L14" r:id="rId1011" display="https://sam-whitley.github.io/thesis/sitespeed/desktop/L8/pages/192_168_100_151/L8Desktop/11.html" xr:uid="{DDD20BED-3816-406F-BAFB-C4318E51F69B}"/>
    <hyperlink ref="M14" r:id="rId1012" display="https://sam-whitley.github.io/thesis/sitespeed/desktop/L8/pages/192_168_100_151/L8Desktop/12.html" xr:uid="{D667145C-B612-439A-BC05-6F8004155291}"/>
    <hyperlink ref="N14" r:id="rId1013" display="https://sam-whitley.github.io/thesis/sitespeed/desktop/L8/pages/192_168_100_151/L8Desktop/13.html" xr:uid="{7B518311-2688-4DDB-9956-A76FBD9C34DB}"/>
    <hyperlink ref="O14" r:id="rId1014" display="https://sam-whitley.github.io/thesis/sitespeed/desktop/L8/pages/192_168_100_151/L8Desktop/14.html" xr:uid="{533DCE3E-68B4-4716-86E0-D3FEB754C4FA}"/>
    <hyperlink ref="P14" r:id="rId1015" display="https://sam-whitley.github.io/thesis/sitespeed/desktop/L8/pages/192_168_100_151/L8Desktop/15.html" xr:uid="{C9E6CC13-6615-42CC-9DED-90AC7E93947A}"/>
    <hyperlink ref="Q14" r:id="rId1016" display="https://sam-whitley.github.io/thesis/sitespeed/desktop/L8/pages/192_168_100_151/L8Desktop/16.html" xr:uid="{073FF9D7-E568-43B5-995C-490883673A6C}"/>
    <hyperlink ref="R14" r:id="rId1017" display="https://sam-whitley.github.io/thesis/sitespeed/desktop/L8/pages/192_168_100_151/L8Desktop/17.html" xr:uid="{A17F46F5-172B-4937-86B1-599F93904689}"/>
    <hyperlink ref="S14" r:id="rId1018" display="https://sam-whitley.github.io/thesis/sitespeed/desktop/L8/pages/192_168_100_151/L8Desktop/18.html" xr:uid="{898502D5-D72D-4195-8467-1DE08CFD3F09}"/>
    <hyperlink ref="T14" r:id="rId1019" display="https://sam-whitley.github.io/thesis/sitespeed/desktop/L8/pages/192_168_100_151/L8Desktop/19.html" xr:uid="{93D60857-0EA0-42E6-80A0-71D6479F9B1F}"/>
    <hyperlink ref="U14" r:id="rId1020" display="https://sam-whitley.github.io/thesis/sitespeed/desktop/L8/pages/192_168_100_151/L8Desktop/20.html" xr:uid="{BDA8D9B5-FD1F-4122-B120-7544485BC78F}"/>
    <hyperlink ref="V14" r:id="rId1021" display="https://sam-whitley.github.io/thesis/sitespeed/desktop/L8/pages/192_168_100_151/L8Desktop/21.html" xr:uid="{0C31DF20-3FF0-44DA-92C3-F7DEFBC3217A}"/>
    <hyperlink ref="W14" r:id="rId1022" display="https://sam-whitley.github.io/thesis/sitespeed/desktop/L8/pages/192_168_100_151/L8Desktop/22.html" xr:uid="{827CAFD4-8280-49E5-96AE-DFC513B4401D}"/>
    <hyperlink ref="X14" r:id="rId1023" display="https://sam-whitley.github.io/thesis/sitespeed/desktop/L8/pages/192_168_100_151/L8Desktop/23.html" xr:uid="{1850CC81-5971-444B-BE61-685929E9A982}"/>
    <hyperlink ref="Y14" r:id="rId1024" display="https://sam-whitley.github.io/thesis/sitespeed/desktop/L8/pages/192_168_100_151/L8Desktop/24.html" xr:uid="{A84FCB91-AE3E-4352-89AC-7B843AE130E6}"/>
    <hyperlink ref="Z14" r:id="rId1025" display="https://sam-whitley.github.io/thesis/sitespeed/desktop/L8/pages/192_168_100_151/L8Desktop/25.html" xr:uid="{0A1ECD02-AECD-4C3C-9BC3-71A4CB4F580E}"/>
    <hyperlink ref="AA14" r:id="rId1026" display="https://sam-whitley.github.io/thesis/sitespeed/desktop/L8/pages/192_168_100_151/L8Desktop/26.html" xr:uid="{8B4C3ABD-A664-44C4-854C-BAD690D5EFEE}"/>
    <hyperlink ref="AB14" r:id="rId1027" display="https://sam-whitley.github.io/thesis/sitespeed/desktop/L8/pages/192_168_100_151/L8Desktop/27.html" xr:uid="{CBAE62E0-24ED-4729-B4C5-552D1C0FB400}"/>
    <hyperlink ref="AC14" r:id="rId1028" display="https://sam-whitley.github.io/thesis/sitespeed/desktop/L8/pages/192_168_100_151/L8Desktop/28.html" xr:uid="{66B01974-66F9-425B-9ADF-E1FA7B46890B}"/>
    <hyperlink ref="AD14" r:id="rId1029" display="https://sam-whitley.github.io/thesis/sitespeed/desktop/L8/pages/192_168_100_151/L8Desktop/29.html" xr:uid="{88D4D0EF-4F06-4CE4-A22F-000605A523F9}"/>
    <hyperlink ref="AE14" r:id="rId1030" display="https://sam-whitley.github.io/thesis/sitespeed/desktop/L8/pages/192_168_100_151/L8Desktop/30.html" xr:uid="{C8903B25-EAC9-4D09-A52A-F1157BE1BF57}"/>
    <hyperlink ref="AF14" r:id="rId1031" display="https://sam-whitley.github.io/thesis/sitespeed/desktop/L8/pages/192_168_100_151/L8Desktop/31.html" xr:uid="{13B667C4-CE16-48FE-8D6F-AB868476A9B6}"/>
    <hyperlink ref="AG14" r:id="rId1032" display="https://sam-whitley.github.io/thesis/sitespeed/desktop/L8/pages/192_168_100_151/L8Desktop/32.html" xr:uid="{A97091FE-1DC2-404A-9C47-EA589ACDD39F}"/>
    <hyperlink ref="AH14" r:id="rId1033" display="https://sam-whitley.github.io/thesis/sitespeed/desktop/L8/pages/192_168_100_151/L8Desktop/33.html" xr:uid="{01AD2F98-0B41-4F9F-B9BF-DD55AE13094F}"/>
    <hyperlink ref="AI14" r:id="rId1034" display="https://sam-whitley.github.io/thesis/sitespeed/desktop/L8/pages/192_168_100_151/L8Desktop/34.html" xr:uid="{87FF6360-7841-4B4A-A377-FBEBA5855FEF}"/>
    <hyperlink ref="AJ14" r:id="rId1035" display="https://sam-whitley.github.io/thesis/sitespeed/desktop/L8/pages/192_168_100_151/L8Desktop/35.html" xr:uid="{D71CAD22-C4E3-429C-B5EB-0C10D4A005FE}"/>
    <hyperlink ref="AK14" r:id="rId1036" display="https://sam-whitley.github.io/thesis/sitespeed/desktop/L8/pages/192_168_100_151/L8Desktop/36.html" xr:uid="{86BA3639-44DE-4A76-8B0A-AAA7BB968C65}"/>
    <hyperlink ref="AL14" r:id="rId1037" display="https://sam-whitley.github.io/thesis/sitespeed/desktop/L8/pages/192_168_100_151/L8Desktop/37.html" xr:uid="{59F92EEC-471A-470D-AB16-EF5578526147}"/>
    <hyperlink ref="AM14" r:id="rId1038" display="https://sam-whitley.github.io/thesis/sitespeed/desktop/L8/pages/192_168_100_151/L8Desktop/38.html" xr:uid="{F1B36EC2-6389-410D-83B4-EF261AE26C42}"/>
    <hyperlink ref="AN14" r:id="rId1039" display="https://sam-whitley.github.io/thesis/sitespeed/desktop/L8/pages/192_168_100_151/L8Desktop/39.html" xr:uid="{FE506183-F2A5-403B-9AE9-D2C056917BDE}"/>
    <hyperlink ref="AO14" r:id="rId1040" display="https://sam-whitley.github.io/thesis/sitespeed/desktop/L8/pages/192_168_100_151/L8Desktop/40.html" xr:uid="{98F8CAB3-897B-48DF-8FC3-D0109692B3E2}"/>
    <hyperlink ref="AP14" r:id="rId1041" display="https://sam-whitley.github.io/thesis/sitespeed/desktop/L8/pages/192_168_100_151/L8Desktop/41.html" xr:uid="{367074F7-5C5B-41E5-A5A8-AD29086796D2}"/>
    <hyperlink ref="AQ14" r:id="rId1042" display="https://sam-whitley.github.io/thesis/sitespeed/desktop/L8/pages/192_168_100_151/L8Desktop/42.html" xr:uid="{0CC3EE5E-082D-45A7-9CDB-C9413E126996}"/>
    <hyperlink ref="AR14" r:id="rId1043" display="https://sam-whitley.github.io/thesis/sitespeed/desktop/L8/pages/192_168_100_151/L8Desktop/43.html" xr:uid="{9DF6A517-08C8-4EAA-B31D-1AA4D4E136BA}"/>
    <hyperlink ref="AS14" r:id="rId1044" display="https://sam-whitley.github.io/thesis/sitespeed/desktop/L8/pages/192_168_100_151/L8Desktop/44.html" xr:uid="{D3C8DBD8-9EDF-4844-BA18-72323829E8A2}"/>
    <hyperlink ref="AT14" r:id="rId1045" display="https://sam-whitley.github.io/thesis/sitespeed/desktop/L8/pages/192_168_100_151/L8Desktop/45.html" xr:uid="{B8461145-5261-408A-B8B2-0A139DB29ED4}"/>
    <hyperlink ref="AU14" r:id="rId1046" display="https://sam-whitley.github.io/thesis/sitespeed/desktop/L8/pages/192_168_100_151/L8Desktop/46.html" xr:uid="{15242FAC-6956-481E-8318-8CDE7903CE8E}"/>
    <hyperlink ref="AV14" r:id="rId1047" display="https://sam-whitley.github.io/thesis/sitespeed/desktop/L8/pages/192_168_100_151/L8Desktop/47.html" xr:uid="{3BE14752-4A22-4D5D-B64D-71E87C8F1C29}"/>
    <hyperlink ref="AW14" r:id="rId1048" display="https://sam-whitley.github.io/thesis/sitespeed/desktop/L8/pages/192_168_100_151/L8Desktop/48.html" xr:uid="{763270A3-C075-4786-BC98-4B7DAD08BBC3}"/>
    <hyperlink ref="AX14" r:id="rId1049" display="https://sam-whitley.github.io/thesis/sitespeed/desktop/L8/pages/192_168_100_151/L8Desktop/49.html" xr:uid="{1F0910DA-7014-4F89-96DE-7AE59D0C55B3}"/>
    <hyperlink ref="AY14" r:id="rId1050" display="https://sam-whitley.github.io/thesis/sitespeed/desktop/L8/pages/192_168_100_151/L8Desktop/50.html" xr:uid="{196702D4-59FE-4F6F-9CFF-C9CF26C641FD}"/>
    <hyperlink ref="AZ14" r:id="rId1051" display="https://sam-whitley.github.io/thesis/sitespeed/desktop/L8/pages/192_168_100_151/L8Desktop/51.html" xr:uid="{6ED5120E-8506-47C8-AB47-0EFC26B117CD}"/>
    <hyperlink ref="BA14" r:id="rId1052" display="https://sam-whitley.github.io/thesis/sitespeed/desktop/L8/pages/192_168_100_151/L8Desktop/52.html" xr:uid="{18A33F0A-E3ED-433C-B010-0BA6254A0D32}"/>
    <hyperlink ref="BB14" r:id="rId1053" display="https://sam-whitley.github.io/thesis/sitespeed/desktop/L8/pages/192_168_100_151/L8Desktop/53.html" xr:uid="{1CA5311A-1EA4-46CE-9ED4-8FED67370BC5}"/>
    <hyperlink ref="BC14" r:id="rId1054" display="https://sam-whitley.github.io/thesis/sitespeed/desktop/L8/pages/192_168_100_151/L8Desktop/54.html" xr:uid="{4F8D18C6-11C3-4636-85AB-27951A2DE6A3}"/>
    <hyperlink ref="BD14" r:id="rId1055" display="https://sam-whitley.github.io/thesis/sitespeed/desktop/L8/pages/192_168_100_151/L8Desktop/55.html" xr:uid="{146C15FA-45AE-4759-A56C-921CF75228D2}"/>
    <hyperlink ref="BE14" r:id="rId1056" display="https://sam-whitley.github.io/thesis/sitespeed/desktop/L8/pages/192_168_100_151/L8Desktop/56.html" xr:uid="{87B31BA7-C114-49A4-B848-2A838886638C}"/>
    <hyperlink ref="BF14" r:id="rId1057" display="https://sam-whitley.github.io/thesis/sitespeed/desktop/L8/pages/192_168_100_151/L8Desktop/57.html" xr:uid="{D3AF7BE7-9428-477E-9C78-0F8286428681}"/>
    <hyperlink ref="BG14" r:id="rId1058" display="https://sam-whitley.github.io/thesis/sitespeed/desktop/L8/pages/192_168_100_151/L8Desktop/58.html" xr:uid="{DD86E275-626C-43FA-88F1-A3629C2D4EC8}"/>
    <hyperlink ref="BH14" r:id="rId1059" display="https://sam-whitley.github.io/thesis/sitespeed/desktop/L8/pages/192_168_100_151/L8Desktop/59.html" xr:uid="{46905636-F5A4-440D-8DF3-B6CA51245080}"/>
    <hyperlink ref="BI14" r:id="rId1060" display="https://sam-whitley.github.io/thesis/sitespeed/desktop/L8/pages/192_168_100_151/L8Desktop/60.html" xr:uid="{39DB35B5-B704-4421-A94C-3319CB6D5C2F}"/>
    <hyperlink ref="BJ14" r:id="rId1061" display="https://sam-whitley.github.io/thesis/sitespeed/desktop/L8/pages/192_168_100_151/L8Desktop/61.html" xr:uid="{EEA4C4FE-05D5-4783-88EB-4AA05610D77D}"/>
    <hyperlink ref="BK14" r:id="rId1062" display="https://sam-whitley.github.io/thesis/sitespeed/desktop/L8/pages/192_168_100_151/L8Desktop/62.html" xr:uid="{A1B1A35E-625B-4906-8D82-74653891A370}"/>
    <hyperlink ref="BL14" r:id="rId1063" display="https://sam-whitley.github.io/thesis/sitespeed/desktop/L8/pages/192_168_100_151/L8Desktop/63.html" xr:uid="{6DC8891D-200E-481C-BF23-A273C1AF4CE2}"/>
    <hyperlink ref="BM14" r:id="rId1064" display="https://sam-whitley.github.io/thesis/sitespeed/desktop/L8/pages/192_168_100_151/L8Desktop/64.html" xr:uid="{CB0769F0-4177-4323-8188-4B69D4DD663A}"/>
    <hyperlink ref="BN14" r:id="rId1065" display="https://sam-whitley.github.io/thesis/sitespeed/desktop/L8/pages/192_168_100_151/L8Desktop/65.html" xr:uid="{04130C33-E3FD-4867-8729-8692F6D0E8B5}"/>
    <hyperlink ref="BO14" r:id="rId1066" display="https://sam-whitley.github.io/thesis/sitespeed/desktop/L8/pages/192_168_100_151/L8Desktop/66.html" xr:uid="{4D280C2B-0976-4D8C-B136-0A11B52F4D4E}"/>
    <hyperlink ref="BP14" r:id="rId1067" display="https://sam-whitley.github.io/thesis/sitespeed/desktop/L8/pages/192_168_100_151/L8Desktop/67.html" xr:uid="{CA97B4C4-4EBF-41EB-93BD-BBA3F89262C6}"/>
    <hyperlink ref="BQ14" r:id="rId1068" display="https://sam-whitley.github.io/thesis/sitespeed/desktop/L8/pages/192_168_100_151/L8Desktop/68.html" xr:uid="{558597AC-CD06-4F3D-9442-5F2B28F4DCF3}"/>
    <hyperlink ref="BR14" r:id="rId1069" display="https://sam-whitley.github.io/thesis/sitespeed/desktop/L8/pages/192_168_100_151/L8Desktop/69.html" xr:uid="{F7510BA0-D94C-47A5-9138-4E91DE057D90}"/>
    <hyperlink ref="BS14" r:id="rId1070" display="https://sam-whitley.github.io/thesis/sitespeed/desktop/L8/pages/192_168_100_151/L8Desktop/70.html" xr:uid="{C7FA5347-D8C5-4165-9C9D-175127252E34}"/>
    <hyperlink ref="BT14" r:id="rId1071" display="https://sam-whitley.github.io/thesis/sitespeed/desktop/L8/pages/192_168_100_151/L8Desktop/71.html" xr:uid="{7EA46064-06BE-4E9F-A113-FAB5B4A1B793}"/>
    <hyperlink ref="BU14" r:id="rId1072" display="https://sam-whitley.github.io/thesis/sitespeed/desktop/L8/pages/192_168_100_151/L8Desktop/72.html" xr:uid="{F8BB57A9-1FF1-42A2-A13E-DA711844909C}"/>
    <hyperlink ref="BV14" r:id="rId1073" display="https://sam-whitley.github.io/thesis/sitespeed/desktop/L8/pages/192_168_100_151/L8Desktop/73.html" xr:uid="{EFD4472F-474C-4AC0-8D73-E01ACCDDC3E1}"/>
    <hyperlink ref="BW14" r:id="rId1074" display="https://sam-whitley.github.io/thesis/sitespeed/desktop/L8/pages/192_168_100_151/L8Desktop/74.html" xr:uid="{4DF72A24-6858-4F65-8DC0-50B26B01CF5A}"/>
    <hyperlink ref="BX14" r:id="rId1075" display="https://sam-whitley.github.io/thesis/sitespeed/desktop/L8/pages/192_168_100_151/L8Desktop/75.html" xr:uid="{623D6BDC-13AB-4F25-A8C2-B113D8E544ED}"/>
    <hyperlink ref="BY14" r:id="rId1076" display="https://sam-whitley.github.io/thesis/sitespeed/desktop/L8/pages/192_168_100_151/L8Desktop/76.html" xr:uid="{24347C42-0FC0-4AE2-9C06-892D0F17F4CF}"/>
    <hyperlink ref="BZ14" r:id="rId1077" display="https://sam-whitley.github.io/thesis/sitespeed/desktop/L8/pages/192_168_100_151/L8Desktop/77.html" xr:uid="{89E81CCF-307E-4DE7-9C27-9D3EA278B3EB}"/>
    <hyperlink ref="CA14" r:id="rId1078" display="https://sam-whitley.github.io/thesis/sitespeed/desktop/L8/pages/192_168_100_151/L8Desktop/78.html" xr:uid="{81530652-58FC-444E-803B-892025998987}"/>
    <hyperlink ref="CB14" r:id="rId1079" display="https://sam-whitley.github.io/thesis/sitespeed/desktop/L8/pages/192_168_100_151/L8Desktop/79.html" xr:uid="{7B032ADA-9E2D-4BDC-B627-EDFC74AAC1D8}"/>
    <hyperlink ref="CC14" r:id="rId1080" display="https://sam-whitley.github.io/thesis/sitespeed/desktop/L8/pages/192_168_100_151/L8Desktop/80.html" xr:uid="{6247CC5D-1F1A-4FE6-AB17-34E1772F26D7}"/>
    <hyperlink ref="CD14" r:id="rId1081" display="https://sam-whitley.github.io/thesis/sitespeed/desktop/L8/pages/192_168_100_151/L8Desktop/81.html" xr:uid="{BA6CE822-D906-4F46-9A90-D8190473F40D}"/>
    <hyperlink ref="CE14" r:id="rId1082" display="https://sam-whitley.github.io/thesis/sitespeed/desktop/L8/pages/192_168_100_151/L8Desktop/82.html" xr:uid="{2E17AC97-B3EA-4CFA-BCBA-299D13414DF7}"/>
    <hyperlink ref="CF14" r:id="rId1083" display="https://sam-whitley.github.io/thesis/sitespeed/desktop/L8/pages/192_168_100_151/L8Desktop/83.html" xr:uid="{DAF2C30F-575E-4F05-8DB6-568083928F53}"/>
    <hyperlink ref="CG14" r:id="rId1084" display="https://sam-whitley.github.io/thesis/sitespeed/desktop/L8/pages/192_168_100_151/L8Desktop/84.html" xr:uid="{60C05EF6-0B55-4FCC-B0B5-657A446BD48E}"/>
    <hyperlink ref="CH14" r:id="rId1085" display="https://sam-whitley.github.io/thesis/sitespeed/desktop/L8/pages/192_168_100_151/L8Desktop/85.html" xr:uid="{2791FC95-AE2A-4CC4-9856-5CA5CEEFCBEA}"/>
    <hyperlink ref="CI14" r:id="rId1086" display="https://sam-whitley.github.io/thesis/sitespeed/desktop/L8/pages/192_168_100_151/L8Desktop/86.html" xr:uid="{3CB3E7A2-F4CE-463C-86EA-6EAA6BAF21BD}"/>
    <hyperlink ref="CJ14" r:id="rId1087" display="https://sam-whitley.github.io/thesis/sitespeed/desktop/L8/pages/192_168_100_151/L8Desktop/87.html" xr:uid="{CEA96409-C692-4B01-B168-9032903D9F55}"/>
    <hyperlink ref="CK14" r:id="rId1088" display="https://sam-whitley.github.io/thesis/sitespeed/desktop/L8/pages/192_168_100_151/L8Desktop/88.html" xr:uid="{3B14464F-0B50-429D-B15A-81C0319337C6}"/>
    <hyperlink ref="CL14" r:id="rId1089" display="https://sam-whitley.github.io/thesis/sitespeed/desktop/L8/pages/192_168_100_151/L8Desktop/89.html" xr:uid="{66F9879E-6798-4DF7-B90E-5DF217951E47}"/>
    <hyperlink ref="CM14" r:id="rId1090" display="https://sam-whitley.github.io/thesis/sitespeed/desktop/L8/pages/192_168_100_151/L8Desktop/90.html" xr:uid="{20ADAF5F-52D2-49F8-98EA-E424623D636A}"/>
    <hyperlink ref="CN14" r:id="rId1091" display="https://sam-whitley.github.io/thesis/sitespeed/desktop/L8/pages/192_168_100_151/L8Desktop/91.html" xr:uid="{44E4BE9F-1FB6-498B-932B-20B57AAC78E0}"/>
    <hyperlink ref="CO14" r:id="rId1092" display="https://sam-whitley.github.io/thesis/sitespeed/desktop/L8/pages/192_168_100_151/L8Desktop/92.html" xr:uid="{E50C884C-63D6-479F-A854-E4E221675C06}"/>
    <hyperlink ref="CP14" r:id="rId1093" display="https://sam-whitley.github.io/thesis/sitespeed/desktop/L8/pages/192_168_100_151/L8Desktop/93.html" xr:uid="{64D08B47-964B-4F76-A309-A53CDA9C3605}"/>
    <hyperlink ref="CQ14" r:id="rId1094" display="https://sam-whitley.github.io/thesis/sitespeed/desktop/L8/pages/192_168_100_151/L8Desktop/94.html" xr:uid="{26F579B5-D298-4E15-86A9-A5F31CAB59E1}"/>
    <hyperlink ref="CR14" r:id="rId1095" display="https://sam-whitley.github.io/thesis/sitespeed/desktop/L8/pages/192_168_100_151/L8Desktop/95.html" xr:uid="{76F10DD4-51F8-4740-BAB2-A57A3033EBF6}"/>
    <hyperlink ref="CS14" r:id="rId1096" display="https://sam-whitley.github.io/thesis/sitespeed/desktop/L8/pages/192_168_100_151/L8Desktop/96.html" xr:uid="{67428A71-27A7-41FB-A307-E5126AD4D6CB}"/>
    <hyperlink ref="CT14" r:id="rId1097" display="https://sam-whitley.github.io/thesis/sitespeed/desktop/L8/pages/192_168_100_151/L8Desktop/97.html" xr:uid="{C579453B-6206-4D3E-BEA6-091017E9AD4F}"/>
    <hyperlink ref="CU14" r:id="rId1098" display="https://sam-whitley.github.io/thesis/sitespeed/desktop/L8/pages/192_168_100_151/L8Desktop/98.html" xr:uid="{20ACD8D5-40B0-45DB-AB98-C99C23B513B6}"/>
    <hyperlink ref="CV14" r:id="rId1099" display="https://sam-whitley.github.io/thesis/sitespeed/desktop/L8/pages/192_168_100_151/L8Desktop/99.html" xr:uid="{837AA64B-BB5D-4DC7-93E7-60BCBA456A19}"/>
    <hyperlink ref="CW14" r:id="rId1100" display="https://sam-whitley.github.io/thesis/sitespeed/desktop/L8/pages/192_168_100_151/L8Desktop/100.html" xr:uid="{900BFB25-881F-4C9A-A13F-C3900C3634F7}"/>
    <hyperlink ref="B15" r:id="rId1101" display="https://sam-whitley.github.io/thesis/sitespeed/desktop/L8/pages/192_168_100_151/L8Desktop/1.html" xr:uid="{B90CA6AF-9352-4416-9F46-C09508A78B92}"/>
    <hyperlink ref="C15" r:id="rId1102" display="https://sam-whitley.github.io/thesis/sitespeed/desktop/L8/pages/192_168_100_151/L8Desktop/2.html" xr:uid="{194A116E-9DFD-436E-BACE-5D90EDCBCD70}"/>
    <hyperlink ref="D15" r:id="rId1103" display="https://sam-whitley.github.io/thesis/sitespeed/desktop/L8/pages/192_168_100_151/L8Desktop/3.html" xr:uid="{39BE4FFC-7101-41D6-9BFF-CD1600A26BA0}"/>
    <hyperlink ref="E15" r:id="rId1104" display="https://sam-whitley.github.io/thesis/sitespeed/desktop/L8/pages/192_168_100_151/L8Desktop/4.html" xr:uid="{A9A8B3BA-AB40-4A83-963D-3B54B8B85270}"/>
    <hyperlink ref="F15" r:id="rId1105" display="https://sam-whitley.github.io/thesis/sitespeed/desktop/L8/pages/192_168_100_151/L8Desktop/5.html" xr:uid="{D985FF0C-4875-4427-9D8D-FD452B83C4CF}"/>
    <hyperlink ref="G15" r:id="rId1106" display="https://sam-whitley.github.io/thesis/sitespeed/desktop/L8/pages/192_168_100_151/L8Desktop/6.html" xr:uid="{24EED64F-43D3-4489-B7B9-809050B1248C}"/>
    <hyperlink ref="H15" r:id="rId1107" display="https://sam-whitley.github.io/thesis/sitespeed/desktop/L8/pages/192_168_100_151/L8Desktop/7.html" xr:uid="{30DA9DBE-AA00-451B-BCE6-18C9F0C72761}"/>
    <hyperlink ref="I15" r:id="rId1108" display="https://sam-whitley.github.io/thesis/sitespeed/desktop/L8/pages/192_168_100_151/L8Desktop/8.html" xr:uid="{BBA9FD41-7414-4B1D-B400-D34758CDB7BC}"/>
    <hyperlink ref="J15" r:id="rId1109" display="https://sam-whitley.github.io/thesis/sitespeed/desktop/L8/pages/192_168_100_151/L8Desktop/9.html" xr:uid="{F84C4E42-448C-4EF6-89ED-FF06B7B47FA9}"/>
    <hyperlink ref="K15" r:id="rId1110" display="https://sam-whitley.github.io/thesis/sitespeed/desktop/L8/pages/192_168_100_151/L8Desktop/10.html" xr:uid="{753E496D-2820-4EC5-9CF6-51B80CE862EC}"/>
    <hyperlink ref="L15" r:id="rId1111" display="https://sam-whitley.github.io/thesis/sitespeed/desktop/L8/pages/192_168_100_151/L8Desktop/11.html" xr:uid="{1EC6DEC2-3DCB-4469-890C-9534F3F5140D}"/>
    <hyperlink ref="M15" r:id="rId1112" display="https://sam-whitley.github.io/thesis/sitespeed/desktop/L8/pages/192_168_100_151/L8Desktop/12.html" xr:uid="{9C7FABB3-5B28-4D3B-AD15-047AF3561572}"/>
    <hyperlink ref="N15" r:id="rId1113" display="https://sam-whitley.github.io/thesis/sitespeed/desktop/L8/pages/192_168_100_151/L8Desktop/13.html" xr:uid="{65F254D4-65B7-4F59-8108-3461FB40DD4E}"/>
    <hyperlink ref="O15" r:id="rId1114" display="https://sam-whitley.github.io/thesis/sitespeed/desktop/L8/pages/192_168_100_151/L8Desktop/14.html" xr:uid="{095D8509-E8C1-4188-A9E7-73474AC22317}"/>
    <hyperlink ref="P15" r:id="rId1115" display="https://sam-whitley.github.io/thesis/sitespeed/desktop/L8/pages/192_168_100_151/L8Desktop/15.html" xr:uid="{F2BD980C-0922-4450-85CF-3E03E490EE31}"/>
    <hyperlink ref="Q15" r:id="rId1116" display="https://sam-whitley.github.io/thesis/sitespeed/desktop/L8/pages/192_168_100_151/L8Desktop/16.html" xr:uid="{C47A744D-1935-46AB-B4C5-0994E6A62461}"/>
    <hyperlink ref="R15" r:id="rId1117" display="https://sam-whitley.github.io/thesis/sitespeed/desktop/L8/pages/192_168_100_151/L8Desktop/17.html" xr:uid="{A54C0278-F872-45F0-85BD-444C3A355249}"/>
    <hyperlink ref="S15" r:id="rId1118" display="https://sam-whitley.github.io/thesis/sitespeed/desktop/L8/pages/192_168_100_151/L8Desktop/18.html" xr:uid="{6893D2E5-3F19-4392-BE12-F802B10D6830}"/>
    <hyperlink ref="T15" r:id="rId1119" display="https://sam-whitley.github.io/thesis/sitespeed/desktop/L8/pages/192_168_100_151/L8Desktop/19.html" xr:uid="{572B54AE-29E1-4168-8613-B6DCF90A6AF9}"/>
    <hyperlink ref="U15" r:id="rId1120" display="https://sam-whitley.github.io/thesis/sitespeed/desktop/L8/pages/192_168_100_151/L8Desktop/20.html" xr:uid="{F5CFED83-F2AF-491A-891C-8F9846588C48}"/>
    <hyperlink ref="V15" r:id="rId1121" display="https://sam-whitley.github.io/thesis/sitespeed/desktop/L8/pages/192_168_100_151/L8Desktop/21.html" xr:uid="{3D787DD1-BDC3-4911-A846-78224D60C813}"/>
    <hyperlink ref="W15" r:id="rId1122" display="https://sam-whitley.github.io/thesis/sitespeed/desktop/L8/pages/192_168_100_151/L8Desktop/22.html" xr:uid="{0099735E-0624-4FE6-9E94-1D1B81A12092}"/>
    <hyperlink ref="X15" r:id="rId1123" display="https://sam-whitley.github.io/thesis/sitespeed/desktop/L8/pages/192_168_100_151/L8Desktop/23.html" xr:uid="{1605A2EB-9126-4F34-BD92-70C0452C557C}"/>
    <hyperlink ref="Y15" r:id="rId1124" display="https://sam-whitley.github.io/thesis/sitespeed/desktop/L8/pages/192_168_100_151/L8Desktop/24.html" xr:uid="{5936EFE4-14E5-4566-A9AD-88E5641D2F9A}"/>
    <hyperlink ref="Z15" r:id="rId1125" display="https://sam-whitley.github.io/thesis/sitespeed/desktop/L8/pages/192_168_100_151/L8Desktop/25.html" xr:uid="{6A4B49E1-6FEE-45F9-B627-B9D0D6844117}"/>
    <hyperlink ref="AA15" r:id="rId1126" display="https://sam-whitley.github.io/thesis/sitespeed/desktop/L8/pages/192_168_100_151/L8Desktop/26.html" xr:uid="{184C0C4C-3ADA-4DB0-8095-6B86C0311E78}"/>
    <hyperlink ref="AB15" r:id="rId1127" display="https://sam-whitley.github.io/thesis/sitespeed/desktop/L8/pages/192_168_100_151/L8Desktop/27.html" xr:uid="{0CEE9D38-766F-40D4-9A43-A86314288DD5}"/>
    <hyperlink ref="AC15" r:id="rId1128" display="https://sam-whitley.github.io/thesis/sitespeed/desktop/L8/pages/192_168_100_151/L8Desktop/28.html" xr:uid="{BA1B91BB-637B-40AD-B3C5-8640803A1ACD}"/>
    <hyperlink ref="AD15" r:id="rId1129" display="https://sam-whitley.github.io/thesis/sitespeed/desktop/L8/pages/192_168_100_151/L8Desktop/29.html" xr:uid="{127D403D-7456-4DAC-B8E5-A2A915D7E871}"/>
    <hyperlink ref="AE15" r:id="rId1130" display="https://sam-whitley.github.io/thesis/sitespeed/desktop/L8/pages/192_168_100_151/L8Desktop/30.html" xr:uid="{9FCDA883-B2C8-45D1-9632-98DECAD73B76}"/>
    <hyperlink ref="AF15" r:id="rId1131" display="https://sam-whitley.github.io/thesis/sitespeed/desktop/L8/pages/192_168_100_151/L8Desktop/31.html" xr:uid="{80FE8901-9D03-4480-B6CB-F706DF987B05}"/>
    <hyperlink ref="AG15" r:id="rId1132" display="https://sam-whitley.github.io/thesis/sitespeed/desktop/L8/pages/192_168_100_151/L8Desktop/32.html" xr:uid="{46D45EBC-A5A2-4F95-8D52-8C08E488CC11}"/>
    <hyperlink ref="AH15" r:id="rId1133" display="https://sam-whitley.github.io/thesis/sitespeed/desktop/L8/pages/192_168_100_151/L8Desktop/33.html" xr:uid="{51B36A20-E74B-4AAC-8504-C6AAC365E12C}"/>
    <hyperlink ref="AI15" r:id="rId1134" display="https://sam-whitley.github.io/thesis/sitespeed/desktop/L8/pages/192_168_100_151/L8Desktop/34.html" xr:uid="{D292B2FA-2727-4684-AF16-AFE6C5A78B5A}"/>
    <hyperlink ref="AJ15" r:id="rId1135" display="https://sam-whitley.github.io/thesis/sitespeed/desktop/L8/pages/192_168_100_151/L8Desktop/35.html" xr:uid="{27396E71-1A27-4A95-BE84-8B0A9F5F4030}"/>
    <hyperlink ref="AK15" r:id="rId1136" display="https://sam-whitley.github.io/thesis/sitespeed/desktop/L8/pages/192_168_100_151/L8Desktop/36.html" xr:uid="{88C513CE-D86D-4215-9147-1382052A57CB}"/>
    <hyperlink ref="AL15" r:id="rId1137" display="https://sam-whitley.github.io/thesis/sitespeed/desktop/L8/pages/192_168_100_151/L8Desktop/37.html" xr:uid="{317CB9BD-A0ED-41DD-A13D-52C1749A1201}"/>
    <hyperlink ref="AM15" r:id="rId1138" display="https://sam-whitley.github.io/thesis/sitespeed/desktop/L8/pages/192_168_100_151/L8Desktop/38.html" xr:uid="{A74562DB-B094-459D-BD8B-6D5B70A9BF27}"/>
    <hyperlink ref="AN15" r:id="rId1139" display="https://sam-whitley.github.io/thesis/sitespeed/desktop/L8/pages/192_168_100_151/L8Desktop/39.html" xr:uid="{F46AD74A-14AC-449E-999A-31AB153A9284}"/>
    <hyperlink ref="AO15" r:id="rId1140" display="https://sam-whitley.github.io/thesis/sitespeed/desktop/L8/pages/192_168_100_151/L8Desktop/40.html" xr:uid="{500D6633-7A0F-48C2-8811-3AE401886477}"/>
    <hyperlink ref="AP15" r:id="rId1141" display="https://sam-whitley.github.io/thesis/sitespeed/desktop/L8/pages/192_168_100_151/L8Desktop/41.html" xr:uid="{254482B0-26A8-4348-8F8D-C3401AD55041}"/>
    <hyperlink ref="AQ15" r:id="rId1142" display="https://sam-whitley.github.io/thesis/sitespeed/desktop/L8/pages/192_168_100_151/L8Desktop/42.html" xr:uid="{AA556A37-B6C0-4D72-9BBD-3E8811F6E5C4}"/>
    <hyperlink ref="AR15" r:id="rId1143" display="https://sam-whitley.github.io/thesis/sitespeed/desktop/L8/pages/192_168_100_151/L8Desktop/43.html" xr:uid="{C4DBEE87-CE7D-41FD-9CDF-59CD06B7E289}"/>
    <hyperlink ref="AS15" r:id="rId1144" display="https://sam-whitley.github.io/thesis/sitespeed/desktop/L8/pages/192_168_100_151/L8Desktop/44.html" xr:uid="{447FAEA9-879D-4DE8-A330-FD277D6889B3}"/>
    <hyperlink ref="AT15" r:id="rId1145" display="https://sam-whitley.github.io/thesis/sitespeed/desktop/L8/pages/192_168_100_151/L8Desktop/45.html" xr:uid="{B505143D-0C63-454C-85A4-C63003A57099}"/>
    <hyperlink ref="AU15" r:id="rId1146" display="https://sam-whitley.github.io/thesis/sitespeed/desktop/L8/pages/192_168_100_151/L8Desktop/46.html" xr:uid="{0BD18AD1-E9BA-4AA8-AF30-19379452EDF2}"/>
    <hyperlink ref="AV15" r:id="rId1147" display="https://sam-whitley.github.io/thesis/sitespeed/desktop/L8/pages/192_168_100_151/L8Desktop/47.html" xr:uid="{12F7C1AF-5E96-42EC-9AA1-C553125AD70B}"/>
    <hyperlink ref="AW15" r:id="rId1148" display="https://sam-whitley.github.io/thesis/sitespeed/desktop/L8/pages/192_168_100_151/L8Desktop/48.html" xr:uid="{158109C4-CC95-48E0-8330-201BB79BBB5C}"/>
    <hyperlink ref="AX15" r:id="rId1149" display="https://sam-whitley.github.io/thesis/sitespeed/desktop/L8/pages/192_168_100_151/L8Desktop/49.html" xr:uid="{8C71E09F-3238-4504-B0CF-15B3392C2093}"/>
    <hyperlink ref="AY15" r:id="rId1150" display="https://sam-whitley.github.io/thesis/sitespeed/desktop/L8/pages/192_168_100_151/L8Desktop/50.html" xr:uid="{27AA63C9-BFE6-4A8E-8821-21FA71744F07}"/>
    <hyperlink ref="AZ15" r:id="rId1151" display="https://sam-whitley.github.io/thesis/sitespeed/desktop/L8/pages/192_168_100_151/L8Desktop/51.html" xr:uid="{8BC266E1-1B15-4C3B-8239-7F5961113D54}"/>
    <hyperlink ref="BA15" r:id="rId1152" display="https://sam-whitley.github.io/thesis/sitespeed/desktop/L8/pages/192_168_100_151/L8Desktop/52.html" xr:uid="{20492938-54BC-48C3-85AB-8E45EE43158B}"/>
    <hyperlink ref="BB15" r:id="rId1153" display="https://sam-whitley.github.io/thesis/sitespeed/desktop/L8/pages/192_168_100_151/L8Desktop/53.html" xr:uid="{C96CAF00-4CCB-4E72-92BC-6FDB460851E7}"/>
    <hyperlink ref="BC15" r:id="rId1154" display="https://sam-whitley.github.io/thesis/sitespeed/desktop/L8/pages/192_168_100_151/L8Desktop/54.html" xr:uid="{ECFBD72F-52E6-4CE1-9186-AF47D0ECF784}"/>
    <hyperlink ref="BD15" r:id="rId1155" display="https://sam-whitley.github.io/thesis/sitespeed/desktop/L8/pages/192_168_100_151/L8Desktop/55.html" xr:uid="{60E92F97-DF90-4DC5-940F-8E4F23399BA4}"/>
    <hyperlink ref="BE15" r:id="rId1156" display="https://sam-whitley.github.io/thesis/sitespeed/desktop/L8/pages/192_168_100_151/L8Desktop/56.html" xr:uid="{AA9BB13F-5979-44F3-9F97-939431863A60}"/>
    <hyperlink ref="BF15" r:id="rId1157" display="https://sam-whitley.github.io/thesis/sitespeed/desktop/L8/pages/192_168_100_151/L8Desktop/57.html" xr:uid="{A1739B91-1D34-4F6D-9DFD-B33308AE3492}"/>
    <hyperlink ref="BG15" r:id="rId1158" display="https://sam-whitley.github.io/thesis/sitespeed/desktop/L8/pages/192_168_100_151/L8Desktop/58.html" xr:uid="{066CACC1-DD37-4E1F-A8B1-D797F61B771A}"/>
    <hyperlink ref="BH15" r:id="rId1159" display="https://sam-whitley.github.io/thesis/sitespeed/desktop/L8/pages/192_168_100_151/L8Desktop/59.html" xr:uid="{2BEED9DE-0776-4282-8DA5-8C991933F976}"/>
    <hyperlink ref="BI15" r:id="rId1160" display="https://sam-whitley.github.io/thesis/sitespeed/desktop/L8/pages/192_168_100_151/L8Desktop/60.html" xr:uid="{FE56756D-F02F-4745-BEE7-8108E7423EC0}"/>
    <hyperlink ref="BJ15" r:id="rId1161" display="https://sam-whitley.github.io/thesis/sitespeed/desktop/L8/pages/192_168_100_151/L8Desktop/61.html" xr:uid="{A8328B96-B84D-43B9-9140-3DD1E6EC2579}"/>
    <hyperlink ref="BK15" r:id="rId1162" display="https://sam-whitley.github.io/thesis/sitespeed/desktop/L8/pages/192_168_100_151/L8Desktop/62.html" xr:uid="{D8D72FE5-F129-492F-8EE6-8C1C9CFB505C}"/>
    <hyperlink ref="BL15" r:id="rId1163" display="https://sam-whitley.github.io/thesis/sitespeed/desktop/L8/pages/192_168_100_151/L8Desktop/63.html" xr:uid="{F80F1C59-A92F-45A0-A499-0766FB93C4FB}"/>
    <hyperlink ref="BM15" r:id="rId1164" display="https://sam-whitley.github.io/thesis/sitespeed/desktop/L8/pages/192_168_100_151/L8Desktop/64.html" xr:uid="{6C97E5C9-AF3F-4D69-836B-C7065C0C3699}"/>
    <hyperlink ref="BN15" r:id="rId1165" display="https://sam-whitley.github.io/thesis/sitespeed/desktop/L8/pages/192_168_100_151/L8Desktop/65.html" xr:uid="{F1B1BD04-421C-40E5-92F0-520F91E7CD3B}"/>
    <hyperlink ref="BO15" r:id="rId1166" display="https://sam-whitley.github.io/thesis/sitespeed/desktop/L8/pages/192_168_100_151/L8Desktop/66.html" xr:uid="{96B8A233-E38D-4BF3-96C2-1E7D3309EF4C}"/>
    <hyperlink ref="BP15" r:id="rId1167" display="https://sam-whitley.github.io/thesis/sitespeed/desktop/L8/pages/192_168_100_151/L8Desktop/67.html" xr:uid="{B09BDD49-06FC-49DD-843E-158E3EEAC3BF}"/>
    <hyperlink ref="BQ15" r:id="rId1168" display="https://sam-whitley.github.io/thesis/sitespeed/desktop/L8/pages/192_168_100_151/L8Desktop/68.html" xr:uid="{370F4C34-6132-4723-BA7D-4B772D063120}"/>
    <hyperlink ref="BR15" r:id="rId1169" display="https://sam-whitley.github.io/thesis/sitespeed/desktop/L8/pages/192_168_100_151/L8Desktop/69.html" xr:uid="{CE243588-FF8A-4D4D-AC0B-AB577FB517CA}"/>
    <hyperlink ref="BS15" r:id="rId1170" display="https://sam-whitley.github.io/thesis/sitespeed/desktop/L8/pages/192_168_100_151/L8Desktop/70.html" xr:uid="{B2107B00-E789-4A3A-8A75-1F6DC4DF8B62}"/>
    <hyperlink ref="BT15" r:id="rId1171" display="https://sam-whitley.github.io/thesis/sitespeed/desktop/L8/pages/192_168_100_151/L8Desktop/71.html" xr:uid="{ABC12703-78B4-4EBE-82A8-5456495614AA}"/>
    <hyperlink ref="BU15" r:id="rId1172" display="https://sam-whitley.github.io/thesis/sitespeed/desktop/L8/pages/192_168_100_151/L8Desktop/72.html" xr:uid="{EB49942E-4386-4003-9554-742E66D107FB}"/>
    <hyperlink ref="BV15" r:id="rId1173" display="https://sam-whitley.github.io/thesis/sitespeed/desktop/L8/pages/192_168_100_151/L8Desktop/73.html" xr:uid="{4E73DBA9-B3DE-4BD5-BA48-FCCAA895E472}"/>
    <hyperlink ref="BW15" r:id="rId1174" display="https://sam-whitley.github.io/thesis/sitespeed/desktop/L8/pages/192_168_100_151/L8Desktop/74.html" xr:uid="{DF2CE4E9-B709-4A21-BA10-8AA3B37961B6}"/>
    <hyperlink ref="BX15" r:id="rId1175" display="https://sam-whitley.github.io/thesis/sitespeed/desktop/L8/pages/192_168_100_151/L8Desktop/75.html" xr:uid="{B5B2B9C5-45FE-44EC-BFF8-F8F59A1B2646}"/>
    <hyperlink ref="BY15" r:id="rId1176" display="https://sam-whitley.github.io/thesis/sitespeed/desktop/L8/pages/192_168_100_151/L8Desktop/76.html" xr:uid="{3EEE717C-C4AB-4111-8C76-F6C9702D61AB}"/>
    <hyperlink ref="BZ15" r:id="rId1177" display="https://sam-whitley.github.io/thesis/sitespeed/desktop/L8/pages/192_168_100_151/L8Desktop/77.html" xr:uid="{CB64C262-9BB8-4FC4-82ED-A7F4A292EFF5}"/>
    <hyperlink ref="CA15" r:id="rId1178" display="https://sam-whitley.github.io/thesis/sitespeed/desktop/L8/pages/192_168_100_151/L8Desktop/78.html" xr:uid="{A334C252-F0DF-4C0E-8896-EFEBF65080E2}"/>
    <hyperlink ref="CB15" r:id="rId1179" display="https://sam-whitley.github.io/thesis/sitespeed/desktop/L8/pages/192_168_100_151/L8Desktop/79.html" xr:uid="{03767631-CD78-44E8-99E6-37AAAFF9CC24}"/>
    <hyperlink ref="CC15" r:id="rId1180" display="https://sam-whitley.github.io/thesis/sitespeed/desktop/L8/pages/192_168_100_151/L8Desktop/80.html" xr:uid="{2ACC4161-6D48-4306-8196-A0ADAC90EA9F}"/>
    <hyperlink ref="CD15" r:id="rId1181" display="https://sam-whitley.github.io/thesis/sitespeed/desktop/L8/pages/192_168_100_151/L8Desktop/81.html" xr:uid="{DA4A0A22-EEE4-4542-8C39-1FBB2DB46C6D}"/>
    <hyperlink ref="CE15" r:id="rId1182" display="https://sam-whitley.github.io/thesis/sitespeed/desktop/L8/pages/192_168_100_151/L8Desktop/82.html" xr:uid="{6C106D1D-16B7-4B61-BBAF-24AB52CE7F33}"/>
    <hyperlink ref="CF15" r:id="rId1183" display="https://sam-whitley.github.io/thesis/sitespeed/desktop/L8/pages/192_168_100_151/L8Desktop/83.html" xr:uid="{BC56BBB0-EE33-4986-8CFB-A1FFCD2F5AAB}"/>
    <hyperlink ref="CG15" r:id="rId1184" display="https://sam-whitley.github.io/thesis/sitespeed/desktop/L8/pages/192_168_100_151/L8Desktop/84.html" xr:uid="{9AE8E5B8-7E1C-4BB1-869D-D96B51D332A7}"/>
    <hyperlink ref="CH15" r:id="rId1185" display="https://sam-whitley.github.io/thesis/sitespeed/desktop/L8/pages/192_168_100_151/L8Desktop/85.html" xr:uid="{795EEE4F-8E86-4A50-9771-7807E91A3293}"/>
    <hyperlink ref="CI15" r:id="rId1186" display="https://sam-whitley.github.io/thesis/sitespeed/desktop/L8/pages/192_168_100_151/L8Desktop/86.html" xr:uid="{09F84DA6-3964-4A05-8624-C4AF3385F013}"/>
    <hyperlink ref="CJ15" r:id="rId1187" display="https://sam-whitley.github.io/thesis/sitespeed/desktop/L8/pages/192_168_100_151/L8Desktop/87.html" xr:uid="{C291C028-B1C9-45CC-98FC-DCBEA3F14C28}"/>
    <hyperlink ref="CK15" r:id="rId1188" display="https://sam-whitley.github.io/thesis/sitespeed/desktop/L8/pages/192_168_100_151/L8Desktop/88.html" xr:uid="{006B3F26-C81E-468A-AD86-77D3218AD7D2}"/>
    <hyperlink ref="CL15" r:id="rId1189" display="https://sam-whitley.github.io/thesis/sitespeed/desktop/L8/pages/192_168_100_151/L8Desktop/89.html" xr:uid="{FCC5E2A6-5466-4C1E-8DAD-6C0B55B07A3D}"/>
    <hyperlink ref="CM15" r:id="rId1190" display="https://sam-whitley.github.io/thesis/sitespeed/desktop/L8/pages/192_168_100_151/L8Desktop/90.html" xr:uid="{D17D344E-FCF6-40CC-91AB-49171D433E00}"/>
    <hyperlink ref="CN15" r:id="rId1191" display="https://sam-whitley.github.io/thesis/sitespeed/desktop/L8/pages/192_168_100_151/L8Desktop/91.html" xr:uid="{BF85140D-B956-4F97-8A6C-29112ADE74B1}"/>
    <hyperlink ref="CO15" r:id="rId1192" display="https://sam-whitley.github.io/thesis/sitespeed/desktop/L8/pages/192_168_100_151/L8Desktop/92.html" xr:uid="{E3549ADA-4FD9-43A3-9126-D6FA83FC2068}"/>
    <hyperlink ref="CP15" r:id="rId1193" display="https://sam-whitley.github.io/thesis/sitespeed/desktop/L8/pages/192_168_100_151/L8Desktop/93.html" xr:uid="{FF60CE2A-B13D-4DA5-9264-E12DC585EA6D}"/>
    <hyperlink ref="CQ15" r:id="rId1194" display="https://sam-whitley.github.io/thesis/sitespeed/desktop/L8/pages/192_168_100_151/L8Desktop/94.html" xr:uid="{82AA11F7-B02F-45EE-B254-30FC35B391AC}"/>
    <hyperlink ref="CR15" r:id="rId1195" display="https://sam-whitley.github.io/thesis/sitespeed/desktop/L8/pages/192_168_100_151/L8Desktop/95.html" xr:uid="{3AD20AC0-2F77-49D1-BD9F-1D2E99303857}"/>
    <hyperlink ref="CS15" r:id="rId1196" display="https://sam-whitley.github.io/thesis/sitespeed/desktop/L8/pages/192_168_100_151/L8Desktop/96.html" xr:uid="{FAB88EA7-9121-430B-BEAC-B6B2D3D5BDF1}"/>
    <hyperlink ref="CT15" r:id="rId1197" display="https://sam-whitley.github.io/thesis/sitespeed/desktop/L8/pages/192_168_100_151/L8Desktop/97.html" xr:uid="{AF501C2E-8511-43BE-8771-B117FF0B5B90}"/>
    <hyperlink ref="CU15" r:id="rId1198" display="https://sam-whitley.github.io/thesis/sitespeed/desktop/L8/pages/192_168_100_151/L8Desktop/98.html" xr:uid="{18505DA1-7036-4181-BFA7-513A76CDF68A}"/>
    <hyperlink ref="CV15" r:id="rId1199" display="https://sam-whitley.github.io/thesis/sitespeed/desktop/L8/pages/192_168_100_151/L8Desktop/99.html" xr:uid="{6498CD66-1E36-4B85-BABD-A7ED84E2D02E}"/>
    <hyperlink ref="CW15" r:id="rId1200" display="https://sam-whitley.github.io/thesis/sitespeed/desktop/L8/pages/192_168_100_151/L8Desktop/100.html" xr:uid="{47B96D37-1C41-43B4-95E4-04B1CF30E387}"/>
    <hyperlink ref="B16" r:id="rId1201" display="https://sam-whitley.github.io/thesis/sitespeed/desktop/L8/pages/192_168_100_151/L8Desktop/1.html" xr:uid="{51110BC3-CDBC-4F3C-A703-8FCCFA359572}"/>
    <hyperlink ref="C16" r:id="rId1202" display="https://sam-whitley.github.io/thesis/sitespeed/desktop/L8/pages/192_168_100_151/L8Desktop/2.html" xr:uid="{BD9D1FB3-E9EE-4A1C-8561-90F3127ECA0D}"/>
    <hyperlink ref="D16" r:id="rId1203" display="https://sam-whitley.github.io/thesis/sitespeed/desktop/L8/pages/192_168_100_151/L8Desktop/3.html" xr:uid="{AD69B846-7A75-4D16-BDFA-03B7B51137F0}"/>
    <hyperlink ref="E16" r:id="rId1204" display="https://sam-whitley.github.io/thesis/sitespeed/desktop/L8/pages/192_168_100_151/L8Desktop/4.html" xr:uid="{DE9C8C82-F1BA-4BE9-8059-E7A86034587F}"/>
    <hyperlink ref="F16" r:id="rId1205" display="https://sam-whitley.github.io/thesis/sitespeed/desktop/L8/pages/192_168_100_151/L8Desktop/5.html" xr:uid="{71BD0EF9-31B0-4070-B90D-1E8A8E029B96}"/>
    <hyperlink ref="G16" r:id="rId1206" display="https://sam-whitley.github.io/thesis/sitespeed/desktop/L8/pages/192_168_100_151/L8Desktop/6.html" xr:uid="{E18262F3-FD4E-4361-AE6E-A8E031E136A5}"/>
    <hyperlink ref="H16" r:id="rId1207" display="https://sam-whitley.github.io/thesis/sitespeed/desktop/L8/pages/192_168_100_151/L8Desktop/7.html" xr:uid="{39BE3FD2-85FF-49A3-9E57-EF56804948C2}"/>
    <hyperlink ref="I16" r:id="rId1208" display="https://sam-whitley.github.io/thesis/sitespeed/desktop/L8/pages/192_168_100_151/L8Desktop/8.html" xr:uid="{C0C89149-2034-4B5B-8E60-1106CD39B86A}"/>
    <hyperlink ref="J16" r:id="rId1209" display="https://sam-whitley.github.io/thesis/sitespeed/desktop/L8/pages/192_168_100_151/L8Desktop/9.html" xr:uid="{6AAB2355-484F-494A-82B6-01D73906B128}"/>
    <hyperlink ref="K16" r:id="rId1210" display="https://sam-whitley.github.io/thesis/sitespeed/desktop/L8/pages/192_168_100_151/L8Desktop/10.html" xr:uid="{D93DBB70-2FD8-47E6-87F2-7FC48E775D63}"/>
    <hyperlink ref="L16" r:id="rId1211" display="https://sam-whitley.github.io/thesis/sitespeed/desktop/L8/pages/192_168_100_151/L8Desktop/11.html" xr:uid="{09C9E511-1FC2-4E62-9D11-AF052839EB94}"/>
    <hyperlink ref="M16" r:id="rId1212" display="https://sam-whitley.github.io/thesis/sitespeed/desktop/L8/pages/192_168_100_151/L8Desktop/12.html" xr:uid="{5BA53E22-961E-4D44-8119-A78FA7941503}"/>
    <hyperlink ref="N16" r:id="rId1213" display="https://sam-whitley.github.io/thesis/sitespeed/desktop/L8/pages/192_168_100_151/L8Desktop/13.html" xr:uid="{A3DD0E21-916C-4CAF-AEFE-B6EB0DF5082D}"/>
    <hyperlink ref="O16" r:id="rId1214" display="https://sam-whitley.github.io/thesis/sitespeed/desktop/L8/pages/192_168_100_151/L8Desktop/14.html" xr:uid="{9758044A-39FA-4F48-ADBB-2F544C042F6E}"/>
    <hyperlink ref="P16" r:id="rId1215" display="https://sam-whitley.github.io/thesis/sitespeed/desktop/L8/pages/192_168_100_151/L8Desktop/15.html" xr:uid="{1F4CE29E-F83C-41C8-BACF-8D8D391B7AEC}"/>
    <hyperlink ref="Q16" r:id="rId1216" display="https://sam-whitley.github.io/thesis/sitespeed/desktop/L8/pages/192_168_100_151/L8Desktop/16.html" xr:uid="{52745BF3-79C2-400B-859C-1B64FF5AF97E}"/>
    <hyperlink ref="R16" r:id="rId1217" display="https://sam-whitley.github.io/thesis/sitespeed/desktop/L8/pages/192_168_100_151/L8Desktop/17.html" xr:uid="{4CEB91D6-E3E1-40FF-B206-D884721CBF40}"/>
    <hyperlink ref="S16" r:id="rId1218" display="https://sam-whitley.github.io/thesis/sitespeed/desktop/L8/pages/192_168_100_151/L8Desktop/18.html" xr:uid="{A8AAA44C-E195-41A9-8F28-ECE06F372B4C}"/>
    <hyperlink ref="T16" r:id="rId1219" display="https://sam-whitley.github.io/thesis/sitespeed/desktop/L8/pages/192_168_100_151/L8Desktop/19.html" xr:uid="{A213F4C4-4B59-48CD-9B23-D9E0196E700B}"/>
    <hyperlink ref="U16" r:id="rId1220" display="https://sam-whitley.github.io/thesis/sitespeed/desktop/L8/pages/192_168_100_151/L8Desktop/20.html" xr:uid="{E039E50E-2188-452B-AA18-23B07123CC3C}"/>
    <hyperlink ref="V16" r:id="rId1221" display="https://sam-whitley.github.io/thesis/sitespeed/desktop/L8/pages/192_168_100_151/L8Desktop/21.html" xr:uid="{D6C84FE6-B55B-4425-B5EB-4E99A473BE27}"/>
    <hyperlink ref="W16" r:id="rId1222" display="https://sam-whitley.github.io/thesis/sitespeed/desktop/L8/pages/192_168_100_151/L8Desktop/22.html" xr:uid="{6B5BDE71-BACA-465C-B8D8-8B339AF53DAF}"/>
    <hyperlink ref="X16" r:id="rId1223" display="https://sam-whitley.github.io/thesis/sitespeed/desktop/L8/pages/192_168_100_151/L8Desktop/23.html" xr:uid="{A0AA2774-FB4D-4745-BF56-D67B27E5DF23}"/>
    <hyperlink ref="Y16" r:id="rId1224" display="https://sam-whitley.github.io/thesis/sitespeed/desktop/L8/pages/192_168_100_151/L8Desktop/24.html" xr:uid="{7A42A5DB-14A6-43CA-825E-2D9DF2BE2CBA}"/>
    <hyperlink ref="Z16" r:id="rId1225" display="https://sam-whitley.github.io/thesis/sitespeed/desktop/L8/pages/192_168_100_151/L8Desktop/25.html" xr:uid="{3BC04D82-750E-4448-B498-2783A86EDC97}"/>
    <hyperlink ref="AA16" r:id="rId1226" display="https://sam-whitley.github.io/thesis/sitespeed/desktop/L8/pages/192_168_100_151/L8Desktop/26.html" xr:uid="{0223A116-8C8F-4D7F-8864-E60946B4CD75}"/>
    <hyperlink ref="AB16" r:id="rId1227" display="https://sam-whitley.github.io/thesis/sitespeed/desktop/L8/pages/192_168_100_151/L8Desktop/27.html" xr:uid="{0A176CD8-AD22-44FC-90F2-F2C2FC8B48E8}"/>
    <hyperlink ref="AC16" r:id="rId1228" display="https://sam-whitley.github.io/thesis/sitespeed/desktop/L8/pages/192_168_100_151/L8Desktop/28.html" xr:uid="{F13390A6-CB19-4AA3-A010-0372B45A451B}"/>
    <hyperlink ref="AD16" r:id="rId1229" display="https://sam-whitley.github.io/thesis/sitespeed/desktop/L8/pages/192_168_100_151/L8Desktop/29.html" xr:uid="{90A8F1A3-44EF-41E1-A7F9-6570D12C5525}"/>
    <hyperlink ref="AE16" r:id="rId1230" display="https://sam-whitley.github.io/thesis/sitespeed/desktop/L8/pages/192_168_100_151/L8Desktop/30.html" xr:uid="{C8AC1A4A-92D6-4512-A736-464011E49EB6}"/>
    <hyperlink ref="AF16" r:id="rId1231" display="https://sam-whitley.github.io/thesis/sitespeed/desktop/L8/pages/192_168_100_151/L8Desktop/31.html" xr:uid="{D2347166-7CDC-415E-870D-8FC6D33C57CF}"/>
    <hyperlink ref="AG16" r:id="rId1232" display="https://sam-whitley.github.io/thesis/sitespeed/desktop/L8/pages/192_168_100_151/L8Desktop/32.html" xr:uid="{D53517DC-3570-454A-9A3B-7B5E9FDC42B8}"/>
    <hyperlink ref="AH16" r:id="rId1233" display="https://sam-whitley.github.io/thesis/sitespeed/desktop/L8/pages/192_168_100_151/L8Desktop/33.html" xr:uid="{DC15F7A5-484F-4CDD-8878-8DE301BFF630}"/>
    <hyperlink ref="AI16" r:id="rId1234" display="https://sam-whitley.github.io/thesis/sitespeed/desktop/L8/pages/192_168_100_151/L8Desktop/34.html" xr:uid="{880C9957-C9D2-4A05-9A10-205F1ABA606E}"/>
    <hyperlink ref="AJ16" r:id="rId1235" display="https://sam-whitley.github.io/thesis/sitespeed/desktop/L8/pages/192_168_100_151/L8Desktop/35.html" xr:uid="{8C5FE17F-D983-491D-A557-536FBD33A572}"/>
    <hyperlink ref="AK16" r:id="rId1236" display="https://sam-whitley.github.io/thesis/sitespeed/desktop/L8/pages/192_168_100_151/L8Desktop/36.html" xr:uid="{36288B72-90E0-4F25-86F4-711E29489C48}"/>
    <hyperlink ref="AL16" r:id="rId1237" display="https://sam-whitley.github.io/thesis/sitespeed/desktop/L8/pages/192_168_100_151/L8Desktop/37.html" xr:uid="{DDC7D8F9-E587-441B-BF1D-11A1BF7C03E2}"/>
    <hyperlink ref="AM16" r:id="rId1238" display="https://sam-whitley.github.io/thesis/sitespeed/desktop/L8/pages/192_168_100_151/L8Desktop/38.html" xr:uid="{3927AB48-CC93-4287-8AC6-BB8F71CE4667}"/>
    <hyperlink ref="AN16" r:id="rId1239" display="https://sam-whitley.github.io/thesis/sitespeed/desktop/L8/pages/192_168_100_151/L8Desktop/39.html" xr:uid="{DDABF9FB-EAB4-4B4D-A08C-7B197FAE9CE4}"/>
    <hyperlink ref="AO16" r:id="rId1240" display="https://sam-whitley.github.io/thesis/sitespeed/desktop/L8/pages/192_168_100_151/L8Desktop/40.html" xr:uid="{1E147887-A9AE-43B7-A1C4-D1CBF921E20C}"/>
    <hyperlink ref="AP16" r:id="rId1241" display="https://sam-whitley.github.io/thesis/sitespeed/desktop/L8/pages/192_168_100_151/L8Desktop/41.html" xr:uid="{A7361941-48D9-4CC0-B92A-1BBB11F29EA5}"/>
    <hyperlink ref="AQ16" r:id="rId1242" display="https://sam-whitley.github.io/thesis/sitespeed/desktop/L8/pages/192_168_100_151/L8Desktop/42.html" xr:uid="{37A4849B-8C99-45AC-AEA0-F67A73D0DFCC}"/>
    <hyperlink ref="AR16" r:id="rId1243" display="https://sam-whitley.github.io/thesis/sitespeed/desktop/L8/pages/192_168_100_151/L8Desktop/43.html" xr:uid="{23D6BBF4-4C14-4534-9CA2-D960F2409323}"/>
    <hyperlink ref="AS16" r:id="rId1244" display="https://sam-whitley.github.io/thesis/sitespeed/desktop/L8/pages/192_168_100_151/L8Desktop/44.html" xr:uid="{37970FE7-8F24-4FCC-BE0A-12FEDB0234B9}"/>
    <hyperlink ref="AT16" r:id="rId1245" display="https://sam-whitley.github.io/thesis/sitespeed/desktop/L8/pages/192_168_100_151/L8Desktop/45.html" xr:uid="{498B6841-9E1B-4D62-8B1B-2ECD4803519E}"/>
    <hyperlink ref="AU16" r:id="rId1246" display="https://sam-whitley.github.io/thesis/sitespeed/desktop/L8/pages/192_168_100_151/L8Desktop/46.html" xr:uid="{BD1179CC-A9C7-4931-A4DC-7C4F097C9D03}"/>
    <hyperlink ref="AV16" r:id="rId1247" display="https://sam-whitley.github.io/thesis/sitespeed/desktop/L8/pages/192_168_100_151/L8Desktop/47.html" xr:uid="{2DA15042-9C31-4F51-8652-A4D7E358F798}"/>
    <hyperlink ref="AW16" r:id="rId1248" display="https://sam-whitley.github.io/thesis/sitespeed/desktop/L8/pages/192_168_100_151/L8Desktop/48.html" xr:uid="{A05E66BF-3CA3-4E1E-8BC9-783E85C72009}"/>
    <hyperlink ref="AX16" r:id="rId1249" display="https://sam-whitley.github.io/thesis/sitespeed/desktop/L8/pages/192_168_100_151/L8Desktop/49.html" xr:uid="{959A7061-1D7B-40DB-A2C9-F011EC70C9D9}"/>
    <hyperlink ref="AY16" r:id="rId1250" display="https://sam-whitley.github.io/thesis/sitespeed/desktop/L8/pages/192_168_100_151/L8Desktop/50.html" xr:uid="{798232AB-D1C4-4B9C-AF90-74A24BA66B3B}"/>
    <hyperlink ref="AZ16" r:id="rId1251" display="https://sam-whitley.github.io/thesis/sitespeed/desktop/L8/pages/192_168_100_151/L8Desktop/51.html" xr:uid="{813FBC4F-226D-4104-9374-DC063B54566F}"/>
    <hyperlink ref="BA16" r:id="rId1252" display="https://sam-whitley.github.io/thesis/sitespeed/desktop/L8/pages/192_168_100_151/L8Desktop/52.html" xr:uid="{6FD52259-06F7-4538-A067-5C8385322CD8}"/>
    <hyperlink ref="BB16" r:id="rId1253" display="https://sam-whitley.github.io/thesis/sitespeed/desktop/L8/pages/192_168_100_151/L8Desktop/53.html" xr:uid="{4FF3528A-D292-4FA8-85B8-DFC7FD114DAC}"/>
    <hyperlink ref="BC16" r:id="rId1254" display="https://sam-whitley.github.io/thesis/sitespeed/desktop/L8/pages/192_168_100_151/L8Desktop/54.html" xr:uid="{D47BB72D-8A9E-4516-A942-503EF7A70644}"/>
    <hyperlink ref="BD16" r:id="rId1255" display="https://sam-whitley.github.io/thesis/sitespeed/desktop/L8/pages/192_168_100_151/L8Desktop/55.html" xr:uid="{602EDC94-ABAC-4DB3-AF2F-7D76A9278C7C}"/>
    <hyperlink ref="BE16" r:id="rId1256" display="https://sam-whitley.github.io/thesis/sitespeed/desktop/L8/pages/192_168_100_151/L8Desktop/56.html" xr:uid="{F339A01D-FB7E-4847-87E1-00B9D6EAA9AA}"/>
    <hyperlink ref="BF16" r:id="rId1257" display="https://sam-whitley.github.io/thesis/sitespeed/desktop/L8/pages/192_168_100_151/L8Desktop/57.html" xr:uid="{922826DF-58D2-49A1-964A-D2EF78C2B9A8}"/>
    <hyperlink ref="BG16" r:id="rId1258" display="https://sam-whitley.github.io/thesis/sitespeed/desktop/L8/pages/192_168_100_151/L8Desktop/58.html" xr:uid="{89513877-7457-4AD0-8553-FFAFBB7C260A}"/>
    <hyperlink ref="BH16" r:id="rId1259" display="https://sam-whitley.github.io/thesis/sitespeed/desktop/L8/pages/192_168_100_151/L8Desktop/59.html" xr:uid="{412E755D-3B1B-4703-8F5E-DC22A6EB258A}"/>
    <hyperlink ref="BI16" r:id="rId1260" display="https://sam-whitley.github.io/thesis/sitespeed/desktop/L8/pages/192_168_100_151/L8Desktop/60.html" xr:uid="{E4B0D30E-9D82-41B9-8BEB-1F48D0AC0195}"/>
    <hyperlink ref="BJ16" r:id="rId1261" display="https://sam-whitley.github.io/thesis/sitespeed/desktop/L8/pages/192_168_100_151/L8Desktop/61.html" xr:uid="{CC04E12D-85AB-46F8-A1A4-E1BC0131E51A}"/>
    <hyperlink ref="BK16" r:id="rId1262" display="https://sam-whitley.github.io/thesis/sitespeed/desktop/L8/pages/192_168_100_151/L8Desktop/62.html" xr:uid="{D1BC2E84-7D77-449A-8AEA-6A3861CB39BB}"/>
    <hyperlink ref="BL16" r:id="rId1263" display="https://sam-whitley.github.io/thesis/sitespeed/desktop/L8/pages/192_168_100_151/L8Desktop/63.html" xr:uid="{AEC3D658-49BA-4018-9E10-36DB8019C133}"/>
    <hyperlink ref="BM16" r:id="rId1264" display="https://sam-whitley.github.io/thesis/sitespeed/desktop/L8/pages/192_168_100_151/L8Desktop/64.html" xr:uid="{839C56BC-B842-45AE-88BE-83D6EC3AA098}"/>
    <hyperlink ref="BN16" r:id="rId1265" display="https://sam-whitley.github.io/thesis/sitespeed/desktop/L8/pages/192_168_100_151/L8Desktop/65.html" xr:uid="{0D6993D8-0577-4C36-B5B5-55E62394B916}"/>
    <hyperlink ref="BO16" r:id="rId1266" display="https://sam-whitley.github.io/thesis/sitespeed/desktop/L8/pages/192_168_100_151/L8Desktop/66.html" xr:uid="{75FCB6D3-D54D-4CF8-B558-67FD5798A6D1}"/>
    <hyperlink ref="BP16" r:id="rId1267" display="https://sam-whitley.github.io/thesis/sitespeed/desktop/L8/pages/192_168_100_151/L8Desktop/67.html" xr:uid="{E62B0EA0-97D0-49DE-9EEB-A8AF80EA2D5E}"/>
    <hyperlink ref="BQ16" r:id="rId1268" display="https://sam-whitley.github.io/thesis/sitespeed/desktop/L8/pages/192_168_100_151/L8Desktop/68.html" xr:uid="{5F5255E2-6B9A-46F2-9CE1-58B21A28824E}"/>
    <hyperlink ref="BR16" r:id="rId1269" display="https://sam-whitley.github.io/thesis/sitespeed/desktop/L8/pages/192_168_100_151/L8Desktop/69.html" xr:uid="{F8F13315-F5C4-4777-9C6C-109CAD5FD580}"/>
    <hyperlink ref="BS16" r:id="rId1270" display="https://sam-whitley.github.io/thesis/sitespeed/desktop/L8/pages/192_168_100_151/L8Desktop/70.html" xr:uid="{81896DF2-18EE-4AB7-BD20-769E5503DF5C}"/>
    <hyperlink ref="BT16" r:id="rId1271" display="https://sam-whitley.github.io/thesis/sitespeed/desktop/L8/pages/192_168_100_151/L8Desktop/71.html" xr:uid="{A0E36C28-E261-4133-8A5B-5EF37A78777C}"/>
    <hyperlink ref="BU16" r:id="rId1272" display="https://sam-whitley.github.io/thesis/sitespeed/desktop/L8/pages/192_168_100_151/L8Desktop/72.html" xr:uid="{0CBC2C20-7F67-4F2D-AAFF-EEA1779217F9}"/>
    <hyperlink ref="BV16" r:id="rId1273" display="https://sam-whitley.github.io/thesis/sitespeed/desktop/L8/pages/192_168_100_151/L8Desktop/73.html" xr:uid="{DE4A1CB0-2281-4327-AE6E-DCA8054D95A5}"/>
    <hyperlink ref="BW16" r:id="rId1274" display="https://sam-whitley.github.io/thesis/sitespeed/desktop/L8/pages/192_168_100_151/L8Desktop/74.html" xr:uid="{758ECF42-6F95-4A72-95D5-7B3CC2E3F88F}"/>
    <hyperlink ref="BX16" r:id="rId1275" display="https://sam-whitley.github.io/thesis/sitespeed/desktop/L8/pages/192_168_100_151/L8Desktop/75.html" xr:uid="{BA8B8E0A-4787-469E-8B1A-1A565D7C11C2}"/>
    <hyperlink ref="BY16" r:id="rId1276" display="https://sam-whitley.github.io/thesis/sitespeed/desktop/L8/pages/192_168_100_151/L8Desktop/76.html" xr:uid="{1DE033BC-E0AC-4DA0-B706-EE1958930E91}"/>
    <hyperlink ref="BZ16" r:id="rId1277" display="https://sam-whitley.github.io/thesis/sitespeed/desktop/L8/pages/192_168_100_151/L8Desktop/77.html" xr:uid="{5F5443EF-F80F-433F-9418-82E8CD8BEDB2}"/>
    <hyperlink ref="CA16" r:id="rId1278" display="https://sam-whitley.github.io/thesis/sitespeed/desktop/L8/pages/192_168_100_151/L8Desktop/78.html" xr:uid="{E36D4125-21A4-4D67-809D-390795CC08CE}"/>
    <hyperlink ref="CB16" r:id="rId1279" display="https://sam-whitley.github.io/thesis/sitespeed/desktop/L8/pages/192_168_100_151/L8Desktop/79.html" xr:uid="{528915B0-E902-4541-9BA1-E3ACFABF879A}"/>
    <hyperlink ref="CC16" r:id="rId1280" display="https://sam-whitley.github.io/thesis/sitespeed/desktop/L8/pages/192_168_100_151/L8Desktop/80.html" xr:uid="{84A44496-D37A-4935-8022-0362ECD12EB9}"/>
    <hyperlink ref="CD16" r:id="rId1281" display="https://sam-whitley.github.io/thesis/sitespeed/desktop/L8/pages/192_168_100_151/L8Desktop/81.html" xr:uid="{978E2A6F-7321-423C-9EE2-EEAC6332A9BC}"/>
    <hyperlink ref="CE16" r:id="rId1282" display="https://sam-whitley.github.io/thesis/sitespeed/desktop/L8/pages/192_168_100_151/L8Desktop/82.html" xr:uid="{EB455E9C-7E03-4BBF-A026-950D71A075EE}"/>
    <hyperlink ref="CF16" r:id="rId1283" display="https://sam-whitley.github.io/thesis/sitespeed/desktop/L8/pages/192_168_100_151/L8Desktop/83.html" xr:uid="{476C373B-5E68-49F6-9766-ACC3BDB18A82}"/>
    <hyperlink ref="CG16" r:id="rId1284" display="https://sam-whitley.github.io/thesis/sitespeed/desktop/L8/pages/192_168_100_151/L8Desktop/84.html" xr:uid="{1CCA7A54-DF2D-4046-BBE9-F63F0A1ECF6D}"/>
    <hyperlink ref="CH16" r:id="rId1285" display="https://sam-whitley.github.io/thesis/sitespeed/desktop/L8/pages/192_168_100_151/L8Desktop/85.html" xr:uid="{6209AE57-861F-4D49-ABBE-9F82060B5DC4}"/>
    <hyperlink ref="CI16" r:id="rId1286" display="https://sam-whitley.github.io/thesis/sitespeed/desktop/L8/pages/192_168_100_151/L8Desktop/86.html" xr:uid="{2A7841C0-CB5F-4C65-8A27-11976E981AEB}"/>
    <hyperlink ref="CJ16" r:id="rId1287" display="https://sam-whitley.github.io/thesis/sitespeed/desktop/L8/pages/192_168_100_151/L8Desktop/87.html" xr:uid="{3628B91A-06B3-4C0F-80CB-508F793CBC33}"/>
    <hyperlink ref="CK16" r:id="rId1288" display="https://sam-whitley.github.io/thesis/sitespeed/desktop/L8/pages/192_168_100_151/L8Desktop/88.html" xr:uid="{4C45B3DE-AE3E-472B-8F7F-35EA97C41B25}"/>
    <hyperlink ref="CL16" r:id="rId1289" display="https://sam-whitley.github.io/thesis/sitespeed/desktop/L8/pages/192_168_100_151/L8Desktop/89.html" xr:uid="{5D38AB41-3D38-4798-B9BE-3FDCEF353DDB}"/>
    <hyperlink ref="CM16" r:id="rId1290" display="https://sam-whitley.github.io/thesis/sitespeed/desktop/L8/pages/192_168_100_151/L8Desktop/90.html" xr:uid="{0C1DD941-214C-4694-9294-DDAF56D6A08B}"/>
    <hyperlink ref="CN16" r:id="rId1291" display="https://sam-whitley.github.io/thesis/sitespeed/desktop/L8/pages/192_168_100_151/L8Desktop/91.html" xr:uid="{0B73F407-4DDF-4D53-9387-2B1B9A3FF374}"/>
    <hyperlink ref="CO16" r:id="rId1292" display="https://sam-whitley.github.io/thesis/sitespeed/desktop/L8/pages/192_168_100_151/L8Desktop/92.html" xr:uid="{7D3DACA4-FE32-4B0E-BE8C-B714DBDFDC51}"/>
    <hyperlink ref="CP16" r:id="rId1293" display="https://sam-whitley.github.io/thesis/sitespeed/desktop/L8/pages/192_168_100_151/L8Desktop/93.html" xr:uid="{5F00F2A0-D8FB-4A9E-AE62-E0E1438170BB}"/>
    <hyperlink ref="CQ16" r:id="rId1294" display="https://sam-whitley.github.io/thesis/sitespeed/desktop/L8/pages/192_168_100_151/L8Desktop/94.html" xr:uid="{8D128BF4-2723-41E3-BD36-EE021D57250A}"/>
    <hyperlink ref="CR16" r:id="rId1295" display="https://sam-whitley.github.io/thesis/sitespeed/desktop/L8/pages/192_168_100_151/L8Desktop/95.html" xr:uid="{98E98841-7EF3-490C-8B51-B6BE30E40E08}"/>
    <hyperlink ref="CS16" r:id="rId1296" display="https://sam-whitley.github.io/thesis/sitespeed/desktop/L8/pages/192_168_100_151/L8Desktop/96.html" xr:uid="{69CD4AEB-E438-4F4C-A36E-42C0EDC8D2BB}"/>
    <hyperlink ref="CT16" r:id="rId1297" display="https://sam-whitley.github.io/thesis/sitespeed/desktop/L8/pages/192_168_100_151/L8Desktop/97.html" xr:uid="{75D092AB-AB8E-46FA-91F5-01C7BED12481}"/>
    <hyperlink ref="CU16" r:id="rId1298" display="https://sam-whitley.github.io/thesis/sitespeed/desktop/L8/pages/192_168_100_151/L8Desktop/98.html" xr:uid="{C1C626AF-8455-4E39-BAD8-0CA06B9D3146}"/>
    <hyperlink ref="CV16" r:id="rId1299" display="https://sam-whitley.github.io/thesis/sitespeed/desktop/L8/pages/192_168_100_151/L8Desktop/99.html" xr:uid="{351EE04D-732F-491D-BCE0-F11028B44899}"/>
    <hyperlink ref="CW16" r:id="rId1300" display="https://sam-whitley.github.io/thesis/sitespeed/desktop/L8/pages/192_168_100_151/L8Desktop/100.html" xr:uid="{7E16217C-977D-4523-8568-AD8B625B49E3}"/>
    <hyperlink ref="B17" r:id="rId1301" display="https://sam-whitley.github.io/thesis/sitespeed/desktop/L8/pages/192_168_100_151/L8Desktop/1.html" xr:uid="{EBD8D319-C405-40B9-8BCC-C3DA966A1566}"/>
    <hyperlink ref="C17" r:id="rId1302" display="https://sam-whitley.github.io/thesis/sitespeed/desktop/L8/pages/192_168_100_151/L8Desktop/2.html" xr:uid="{28FFC8A4-99B0-447E-BAB6-209ADD1F6A58}"/>
    <hyperlink ref="D17" r:id="rId1303" display="https://sam-whitley.github.io/thesis/sitespeed/desktop/L8/pages/192_168_100_151/L8Desktop/3.html" xr:uid="{01F90E2B-6736-4C84-94DE-6036348CE234}"/>
    <hyperlink ref="E17" r:id="rId1304" display="https://sam-whitley.github.io/thesis/sitespeed/desktop/L8/pages/192_168_100_151/L8Desktop/4.html" xr:uid="{6770D318-8B4B-49A4-900F-BEA4AA6CAA68}"/>
    <hyperlink ref="F17" r:id="rId1305" display="https://sam-whitley.github.io/thesis/sitespeed/desktop/L8/pages/192_168_100_151/L8Desktop/5.html" xr:uid="{525960DC-8766-4403-B6A3-FD6711B3B4B8}"/>
    <hyperlink ref="G17" r:id="rId1306" display="https://sam-whitley.github.io/thesis/sitespeed/desktop/L8/pages/192_168_100_151/L8Desktop/6.html" xr:uid="{6B070FA8-25F0-47E5-8EC5-F97E513F89BE}"/>
    <hyperlink ref="H17" r:id="rId1307" display="https://sam-whitley.github.io/thesis/sitespeed/desktop/L8/pages/192_168_100_151/L8Desktop/7.html" xr:uid="{611CF759-339A-416B-A2BB-809735B576CA}"/>
    <hyperlink ref="I17" r:id="rId1308" display="https://sam-whitley.github.io/thesis/sitespeed/desktop/L8/pages/192_168_100_151/L8Desktop/8.html" xr:uid="{656B4BE5-687C-4045-BD68-745D7D4997C4}"/>
    <hyperlink ref="J17" r:id="rId1309" display="https://sam-whitley.github.io/thesis/sitespeed/desktop/L8/pages/192_168_100_151/L8Desktop/9.html" xr:uid="{1FE981BB-5694-46BD-9778-F2C6E5DFF6CB}"/>
    <hyperlink ref="K17" r:id="rId1310" display="https://sam-whitley.github.io/thesis/sitespeed/desktop/L8/pages/192_168_100_151/L8Desktop/10.html" xr:uid="{B70D2F65-7C11-4996-A5B5-BC7265E1658F}"/>
    <hyperlink ref="L17" r:id="rId1311" display="https://sam-whitley.github.io/thesis/sitespeed/desktop/L8/pages/192_168_100_151/L8Desktop/11.html" xr:uid="{14841909-F194-4CEF-A347-250E04D6DCE8}"/>
    <hyperlink ref="M17" r:id="rId1312" display="https://sam-whitley.github.io/thesis/sitespeed/desktop/L8/pages/192_168_100_151/L8Desktop/12.html" xr:uid="{200E968D-4AA3-42EE-A729-CF9B76358F41}"/>
    <hyperlink ref="N17" r:id="rId1313" display="https://sam-whitley.github.io/thesis/sitespeed/desktop/L8/pages/192_168_100_151/L8Desktop/13.html" xr:uid="{5D6D38FC-BF19-4461-B1EE-130AEDA0DDBD}"/>
    <hyperlink ref="O17" r:id="rId1314" display="https://sam-whitley.github.io/thesis/sitespeed/desktop/L8/pages/192_168_100_151/L8Desktop/14.html" xr:uid="{5B7A07B9-3026-47E9-B746-DC92ADC5EFE2}"/>
    <hyperlink ref="P17" r:id="rId1315" display="https://sam-whitley.github.io/thesis/sitespeed/desktop/L8/pages/192_168_100_151/L8Desktop/15.html" xr:uid="{E2C01F06-B123-48E2-963C-0C7B8B51B9B1}"/>
    <hyperlink ref="Q17" r:id="rId1316" display="https://sam-whitley.github.io/thesis/sitespeed/desktop/L8/pages/192_168_100_151/L8Desktop/16.html" xr:uid="{E42E050A-F937-47C1-A05A-D56E233870D4}"/>
    <hyperlink ref="R17" r:id="rId1317" display="https://sam-whitley.github.io/thesis/sitespeed/desktop/L8/pages/192_168_100_151/L8Desktop/17.html" xr:uid="{C2206A19-8707-4E70-A140-866D1D287FA5}"/>
    <hyperlink ref="S17" r:id="rId1318" display="https://sam-whitley.github.io/thesis/sitespeed/desktop/L8/pages/192_168_100_151/L8Desktop/18.html" xr:uid="{3C047F4B-0B35-40DE-91C4-642EA6E5D2D1}"/>
    <hyperlink ref="T17" r:id="rId1319" display="https://sam-whitley.github.io/thesis/sitespeed/desktop/L8/pages/192_168_100_151/L8Desktop/19.html" xr:uid="{0E083A93-363B-4DE0-8FBA-B1C11FF958AF}"/>
    <hyperlink ref="U17" r:id="rId1320" display="https://sam-whitley.github.io/thesis/sitespeed/desktop/L8/pages/192_168_100_151/L8Desktop/20.html" xr:uid="{A49412D8-7DC6-4050-A4C4-C73FDB4D0367}"/>
    <hyperlink ref="V17" r:id="rId1321" display="https://sam-whitley.github.io/thesis/sitespeed/desktop/L8/pages/192_168_100_151/L8Desktop/21.html" xr:uid="{EC74A30C-CBE0-480F-A8A9-0418CFDB5B25}"/>
    <hyperlink ref="W17" r:id="rId1322" display="https://sam-whitley.github.io/thesis/sitespeed/desktop/L8/pages/192_168_100_151/L8Desktop/22.html" xr:uid="{9D06D9C4-DEBA-4CB9-9CE1-16FAEF5CD513}"/>
    <hyperlink ref="X17" r:id="rId1323" display="https://sam-whitley.github.io/thesis/sitespeed/desktop/L8/pages/192_168_100_151/L8Desktop/23.html" xr:uid="{07930A47-6CFA-4CDF-909F-32F1BCD736DE}"/>
    <hyperlink ref="Y17" r:id="rId1324" display="https://sam-whitley.github.io/thesis/sitespeed/desktop/L8/pages/192_168_100_151/L8Desktop/24.html" xr:uid="{01ED19E5-DCB6-4A10-9961-2A5370FE3A8A}"/>
    <hyperlink ref="Z17" r:id="rId1325" display="https://sam-whitley.github.io/thesis/sitespeed/desktop/L8/pages/192_168_100_151/L8Desktop/25.html" xr:uid="{3188CA68-9509-4BC4-82EB-7543D723E2AB}"/>
    <hyperlink ref="AA17" r:id="rId1326" display="https://sam-whitley.github.io/thesis/sitespeed/desktop/L8/pages/192_168_100_151/L8Desktop/26.html" xr:uid="{BC7FD522-DA28-4F39-813D-808B602B54FF}"/>
    <hyperlink ref="AB17" r:id="rId1327" display="https://sam-whitley.github.io/thesis/sitespeed/desktop/L8/pages/192_168_100_151/L8Desktop/27.html" xr:uid="{6E6AA945-0834-4A06-B782-075884E6CBE2}"/>
    <hyperlink ref="AC17" r:id="rId1328" display="https://sam-whitley.github.io/thesis/sitespeed/desktop/L8/pages/192_168_100_151/L8Desktop/28.html" xr:uid="{5CE581A3-F552-4C68-89FE-79F7F578BE77}"/>
    <hyperlink ref="AD17" r:id="rId1329" display="https://sam-whitley.github.io/thesis/sitespeed/desktop/L8/pages/192_168_100_151/L8Desktop/29.html" xr:uid="{2D35FCB7-3D34-4449-B625-83F530013BB6}"/>
    <hyperlink ref="AE17" r:id="rId1330" display="https://sam-whitley.github.io/thesis/sitespeed/desktop/L8/pages/192_168_100_151/L8Desktop/30.html" xr:uid="{F895AA18-9B80-4A3C-9F82-0F44BC1ED36D}"/>
    <hyperlink ref="AF17" r:id="rId1331" display="https://sam-whitley.github.io/thesis/sitespeed/desktop/L8/pages/192_168_100_151/L8Desktop/31.html" xr:uid="{0CFECFA1-7F43-446B-AD93-490488515098}"/>
    <hyperlink ref="AG17" r:id="rId1332" display="https://sam-whitley.github.io/thesis/sitespeed/desktop/L8/pages/192_168_100_151/L8Desktop/32.html" xr:uid="{6DC1A14F-A2E1-4109-93BE-83ADDFEFA8C8}"/>
    <hyperlink ref="AH17" r:id="rId1333" display="https://sam-whitley.github.io/thesis/sitespeed/desktop/L8/pages/192_168_100_151/L8Desktop/33.html" xr:uid="{8D52AE6D-213B-47C8-B852-EB1E8FD8256B}"/>
    <hyperlink ref="AI17" r:id="rId1334" display="https://sam-whitley.github.io/thesis/sitespeed/desktop/L8/pages/192_168_100_151/L8Desktop/34.html" xr:uid="{EB87BA8F-B3AE-45EF-8502-C71E65010424}"/>
    <hyperlink ref="AJ17" r:id="rId1335" display="https://sam-whitley.github.io/thesis/sitespeed/desktop/L8/pages/192_168_100_151/L8Desktop/35.html" xr:uid="{4E47E6DD-99BF-4E87-AE83-6072477CCA9A}"/>
    <hyperlink ref="AK17" r:id="rId1336" display="https://sam-whitley.github.io/thesis/sitespeed/desktop/L8/pages/192_168_100_151/L8Desktop/36.html" xr:uid="{D2636DD8-DB51-4240-9A8C-328B112B5140}"/>
    <hyperlink ref="AL17" r:id="rId1337" display="https://sam-whitley.github.io/thesis/sitespeed/desktop/L8/pages/192_168_100_151/L8Desktop/37.html" xr:uid="{3F17CB01-F15F-4095-84E7-398D9D79FF2C}"/>
    <hyperlink ref="AM17" r:id="rId1338" display="https://sam-whitley.github.io/thesis/sitespeed/desktop/L8/pages/192_168_100_151/L8Desktop/38.html" xr:uid="{5692DB67-0BF4-49C1-A2B1-E8910E2DBCB9}"/>
    <hyperlink ref="AN17" r:id="rId1339" display="https://sam-whitley.github.io/thesis/sitespeed/desktop/L8/pages/192_168_100_151/L8Desktop/39.html" xr:uid="{8A3BACD9-543D-4048-AD6F-63B70FF40953}"/>
    <hyperlink ref="AO17" r:id="rId1340" display="https://sam-whitley.github.io/thesis/sitespeed/desktop/L8/pages/192_168_100_151/L8Desktop/40.html" xr:uid="{EDA8C817-0503-4BB4-A767-4AA8E42419FC}"/>
    <hyperlink ref="AP17" r:id="rId1341" display="https://sam-whitley.github.io/thesis/sitespeed/desktop/L8/pages/192_168_100_151/L8Desktop/41.html" xr:uid="{DF5D4C47-D2A4-44B6-83EC-AEEE1E4A282A}"/>
    <hyperlink ref="AQ17" r:id="rId1342" display="https://sam-whitley.github.io/thesis/sitespeed/desktop/L8/pages/192_168_100_151/L8Desktop/42.html" xr:uid="{C8064120-751C-4A93-9D9D-63BF96090D4B}"/>
    <hyperlink ref="AR17" r:id="rId1343" display="https://sam-whitley.github.io/thesis/sitespeed/desktop/L8/pages/192_168_100_151/L8Desktop/43.html" xr:uid="{980BAE20-632D-4804-8029-A44D7CD9147B}"/>
    <hyperlink ref="AS17" r:id="rId1344" display="https://sam-whitley.github.io/thesis/sitespeed/desktop/L8/pages/192_168_100_151/L8Desktop/44.html" xr:uid="{EEBCD77A-5122-4FBF-A5DC-C2E518B644DD}"/>
    <hyperlink ref="AT17" r:id="rId1345" display="https://sam-whitley.github.io/thesis/sitespeed/desktop/L8/pages/192_168_100_151/L8Desktop/45.html" xr:uid="{5C5C7670-9A7E-4F49-ACFD-DD2DA9E9DFE1}"/>
    <hyperlink ref="AU17" r:id="rId1346" display="https://sam-whitley.github.io/thesis/sitespeed/desktop/L8/pages/192_168_100_151/L8Desktop/46.html" xr:uid="{D5633FB6-E7E6-467A-AA8A-11FDE0F9F9F0}"/>
    <hyperlink ref="AV17" r:id="rId1347" display="https://sam-whitley.github.io/thesis/sitespeed/desktop/L8/pages/192_168_100_151/L8Desktop/47.html" xr:uid="{DF642105-976F-48DE-807E-58E3CA308259}"/>
    <hyperlink ref="AW17" r:id="rId1348" display="https://sam-whitley.github.io/thesis/sitespeed/desktop/L8/pages/192_168_100_151/L8Desktop/48.html" xr:uid="{C61FB312-6633-4049-9624-5B054606BB49}"/>
    <hyperlink ref="AX17" r:id="rId1349" display="https://sam-whitley.github.io/thesis/sitespeed/desktop/L8/pages/192_168_100_151/L8Desktop/49.html" xr:uid="{5A6394FD-7031-4D6F-900B-2915E19EEF2E}"/>
    <hyperlink ref="AY17" r:id="rId1350" display="https://sam-whitley.github.io/thesis/sitespeed/desktop/L8/pages/192_168_100_151/L8Desktop/50.html" xr:uid="{BC4D1FBA-2234-4045-9AF0-4550ADAE4214}"/>
    <hyperlink ref="AZ17" r:id="rId1351" display="https://sam-whitley.github.io/thesis/sitespeed/desktop/L8/pages/192_168_100_151/L8Desktop/51.html" xr:uid="{1F62A8CD-05C0-48CA-9DCA-BD6B86F9E152}"/>
    <hyperlink ref="BA17" r:id="rId1352" display="https://sam-whitley.github.io/thesis/sitespeed/desktop/L8/pages/192_168_100_151/L8Desktop/52.html" xr:uid="{12FC1CA2-8577-4A4B-B4F8-EC1C552E255A}"/>
    <hyperlink ref="BB17" r:id="rId1353" display="https://sam-whitley.github.io/thesis/sitespeed/desktop/L8/pages/192_168_100_151/L8Desktop/53.html" xr:uid="{987C8FF1-C788-49AF-802C-0CA309FE0836}"/>
    <hyperlink ref="BC17" r:id="rId1354" display="https://sam-whitley.github.io/thesis/sitespeed/desktop/L8/pages/192_168_100_151/L8Desktop/54.html" xr:uid="{2048EB16-6147-4961-A3E6-4472BDFAD54D}"/>
    <hyperlink ref="BD17" r:id="rId1355" display="https://sam-whitley.github.io/thesis/sitespeed/desktop/L8/pages/192_168_100_151/L8Desktop/55.html" xr:uid="{90293F8A-D0B3-4BA4-899B-A80256A947AD}"/>
    <hyperlink ref="BE17" r:id="rId1356" display="https://sam-whitley.github.io/thesis/sitespeed/desktop/L8/pages/192_168_100_151/L8Desktop/56.html" xr:uid="{6ED53A63-8631-44B1-8881-F8F41CD56430}"/>
    <hyperlink ref="BF17" r:id="rId1357" display="https://sam-whitley.github.io/thesis/sitespeed/desktop/L8/pages/192_168_100_151/L8Desktop/57.html" xr:uid="{F85E25F8-C104-4389-95F0-0A29DD59E564}"/>
    <hyperlink ref="BG17" r:id="rId1358" display="https://sam-whitley.github.io/thesis/sitespeed/desktop/L8/pages/192_168_100_151/L8Desktop/58.html" xr:uid="{57402B82-98CF-43E4-BAE1-2F6BD8B46C9D}"/>
    <hyperlink ref="BH17" r:id="rId1359" display="https://sam-whitley.github.io/thesis/sitespeed/desktop/L8/pages/192_168_100_151/L8Desktop/59.html" xr:uid="{226DBDDB-1D16-438C-AF8E-4F1CDCF25CAD}"/>
    <hyperlink ref="BI17" r:id="rId1360" display="https://sam-whitley.github.io/thesis/sitespeed/desktop/L8/pages/192_168_100_151/L8Desktop/60.html" xr:uid="{104DD035-0ECE-4F11-B1F2-97A3765EA148}"/>
    <hyperlink ref="BJ17" r:id="rId1361" display="https://sam-whitley.github.io/thesis/sitespeed/desktop/L8/pages/192_168_100_151/L8Desktop/61.html" xr:uid="{2101C7FC-A28C-412A-8733-8C8EE136EE54}"/>
    <hyperlink ref="BK17" r:id="rId1362" display="https://sam-whitley.github.io/thesis/sitespeed/desktop/L8/pages/192_168_100_151/L8Desktop/62.html" xr:uid="{F4FBF655-D62D-4848-B783-A2E5C47D950E}"/>
    <hyperlink ref="BL17" r:id="rId1363" display="https://sam-whitley.github.io/thesis/sitespeed/desktop/L8/pages/192_168_100_151/L8Desktop/63.html" xr:uid="{EEC1AC1C-E1D6-47B3-A0B5-7F1CA22D4019}"/>
    <hyperlink ref="BM17" r:id="rId1364" display="https://sam-whitley.github.io/thesis/sitespeed/desktop/L8/pages/192_168_100_151/L8Desktop/64.html" xr:uid="{92433CDD-D498-45D1-BC1B-69D7E3B3AF9E}"/>
    <hyperlink ref="BN17" r:id="rId1365" display="https://sam-whitley.github.io/thesis/sitespeed/desktop/L8/pages/192_168_100_151/L8Desktop/65.html" xr:uid="{29FDB8AB-ED20-42C9-B137-C49D61765718}"/>
    <hyperlink ref="BO17" r:id="rId1366" display="https://sam-whitley.github.io/thesis/sitespeed/desktop/L8/pages/192_168_100_151/L8Desktop/66.html" xr:uid="{74D93702-5C46-40B2-8811-965B0CB7F7E4}"/>
    <hyperlink ref="BP17" r:id="rId1367" display="https://sam-whitley.github.io/thesis/sitespeed/desktop/L8/pages/192_168_100_151/L8Desktop/67.html" xr:uid="{F612E231-BFBA-4607-B5B9-823130A2C8C6}"/>
    <hyperlink ref="BQ17" r:id="rId1368" display="https://sam-whitley.github.io/thesis/sitespeed/desktop/L8/pages/192_168_100_151/L8Desktop/68.html" xr:uid="{7705D7E5-726C-472F-AC6B-A833D49E378D}"/>
    <hyperlink ref="BR17" r:id="rId1369" display="https://sam-whitley.github.io/thesis/sitespeed/desktop/L8/pages/192_168_100_151/L8Desktop/69.html" xr:uid="{0C5F2E4A-CB21-47E9-9856-BE4860C7DBB6}"/>
    <hyperlink ref="BS17" r:id="rId1370" display="https://sam-whitley.github.io/thesis/sitespeed/desktop/L8/pages/192_168_100_151/L8Desktop/70.html" xr:uid="{037F9C57-490E-4CE0-8EA4-A08F80A23535}"/>
    <hyperlink ref="BT17" r:id="rId1371" display="https://sam-whitley.github.io/thesis/sitespeed/desktop/L8/pages/192_168_100_151/L8Desktop/71.html" xr:uid="{D93626C9-CC1C-4BD9-8414-757E362521D1}"/>
    <hyperlink ref="BU17" r:id="rId1372" display="https://sam-whitley.github.io/thesis/sitespeed/desktop/L8/pages/192_168_100_151/L8Desktop/72.html" xr:uid="{905E4634-1524-4191-817E-171FEE2D99AB}"/>
    <hyperlink ref="BV17" r:id="rId1373" display="https://sam-whitley.github.io/thesis/sitespeed/desktop/L8/pages/192_168_100_151/L8Desktop/73.html" xr:uid="{5090D297-9673-41B0-B9F5-35207012DDA9}"/>
    <hyperlink ref="BW17" r:id="rId1374" display="https://sam-whitley.github.io/thesis/sitespeed/desktop/L8/pages/192_168_100_151/L8Desktop/74.html" xr:uid="{F7667CE2-C1CB-4D85-A9BE-C30D5048F877}"/>
    <hyperlink ref="BX17" r:id="rId1375" display="https://sam-whitley.github.io/thesis/sitespeed/desktop/L8/pages/192_168_100_151/L8Desktop/75.html" xr:uid="{D0AA0313-D6A3-4040-8CB0-30405B55163F}"/>
    <hyperlink ref="BY17" r:id="rId1376" display="https://sam-whitley.github.io/thesis/sitespeed/desktop/L8/pages/192_168_100_151/L8Desktop/76.html" xr:uid="{8005B044-080B-4A65-9D5F-22D3FE706CC4}"/>
    <hyperlink ref="BZ17" r:id="rId1377" display="https://sam-whitley.github.io/thesis/sitespeed/desktop/L8/pages/192_168_100_151/L8Desktop/77.html" xr:uid="{EC7B7D51-AE7C-4359-999B-FF04EE4D67FD}"/>
    <hyperlink ref="CA17" r:id="rId1378" display="https://sam-whitley.github.io/thesis/sitespeed/desktop/L8/pages/192_168_100_151/L8Desktop/78.html" xr:uid="{CA5321F0-5E35-491C-981C-DE7F5793C821}"/>
    <hyperlink ref="CB17" r:id="rId1379" display="https://sam-whitley.github.io/thesis/sitespeed/desktop/L8/pages/192_168_100_151/L8Desktop/79.html" xr:uid="{F94B443D-01F1-4AF5-909A-B4F1B1134CCE}"/>
    <hyperlink ref="CC17" r:id="rId1380" display="https://sam-whitley.github.io/thesis/sitespeed/desktop/L8/pages/192_168_100_151/L8Desktop/80.html" xr:uid="{3898EF7C-F8B4-47FA-BB1A-3AA2D8384BE3}"/>
    <hyperlink ref="CD17" r:id="rId1381" display="https://sam-whitley.github.io/thesis/sitespeed/desktop/L8/pages/192_168_100_151/L8Desktop/81.html" xr:uid="{C80FB5FC-0508-4CD5-BB9F-9AE85DC0D64A}"/>
    <hyperlink ref="CE17" r:id="rId1382" display="https://sam-whitley.github.io/thesis/sitespeed/desktop/L8/pages/192_168_100_151/L8Desktop/82.html" xr:uid="{6CED85A5-6B8B-4FA0-A44B-92E09F084581}"/>
    <hyperlink ref="CF17" r:id="rId1383" display="https://sam-whitley.github.io/thesis/sitespeed/desktop/L8/pages/192_168_100_151/L8Desktop/83.html" xr:uid="{C23D3810-6C89-4E6C-B6FF-EEF3AC231D96}"/>
    <hyperlink ref="CG17" r:id="rId1384" display="https://sam-whitley.github.io/thesis/sitespeed/desktop/L8/pages/192_168_100_151/L8Desktop/84.html" xr:uid="{74EF3748-BC14-42CE-A641-374081A45118}"/>
    <hyperlink ref="CH17" r:id="rId1385" display="https://sam-whitley.github.io/thesis/sitespeed/desktop/L8/pages/192_168_100_151/L8Desktop/85.html" xr:uid="{B60B6A33-27B5-4EF9-8FC9-FE23AFFEA327}"/>
    <hyperlink ref="CI17" r:id="rId1386" display="https://sam-whitley.github.io/thesis/sitespeed/desktop/L8/pages/192_168_100_151/L8Desktop/86.html" xr:uid="{A3D83AF7-1BC5-499A-B266-2E3F39669AE7}"/>
    <hyperlink ref="CJ17" r:id="rId1387" display="https://sam-whitley.github.io/thesis/sitespeed/desktop/L8/pages/192_168_100_151/L8Desktop/87.html" xr:uid="{1F4F12C7-C135-467D-84AB-A3DB85D1C84E}"/>
    <hyperlink ref="CK17" r:id="rId1388" display="https://sam-whitley.github.io/thesis/sitespeed/desktop/L8/pages/192_168_100_151/L8Desktop/88.html" xr:uid="{146BBA3F-2858-4658-898A-1C400FE893D8}"/>
    <hyperlink ref="CL17" r:id="rId1389" display="https://sam-whitley.github.io/thesis/sitespeed/desktop/L8/pages/192_168_100_151/L8Desktop/89.html" xr:uid="{FCEB1D1D-D0A3-49EB-96F1-194A32B895D5}"/>
    <hyperlink ref="CM17" r:id="rId1390" display="https://sam-whitley.github.io/thesis/sitespeed/desktop/L8/pages/192_168_100_151/L8Desktop/90.html" xr:uid="{8B0E3B41-33C3-4F17-ACCE-DAE8F28E4C63}"/>
    <hyperlink ref="CN17" r:id="rId1391" display="https://sam-whitley.github.io/thesis/sitespeed/desktop/L8/pages/192_168_100_151/L8Desktop/91.html" xr:uid="{EC44FEE7-89F2-4803-9641-86C4BA48B3B8}"/>
    <hyperlink ref="CO17" r:id="rId1392" display="https://sam-whitley.github.io/thesis/sitespeed/desktop/L8/pages/192_168_100_151/L8Desktop/92.html" xr:uid="{4DEE7354-1A01-4532-9D12-4BD6BE4A49B9}"/>
    <hyperlink ref="CP17" r:id="rId1393" display="https://sam-whitley.github.io/thesis/sitespeed/desktop/L8/pages/192_168_100_151/L8Desktop/93.html" xr:uid="{B1AD2A17-4650-42AA-96C6-64E80252711B}"/>
    <hyperlink ref="CQ17" r:id="rId1394" display="https://sam-whitley.github.io/thesis/sitespeed/desktop/L8/pages/192_168_100_151/L8Desktop/94.html" xr:uid="{FA0D3A2B-C234-4D33-80B4-9C04FDC803F0}"/>
    <hyperlink ref="CR17" r:id="rId1395" display="https://sam-whitley.github.io/thesis/sitespeed/desktop/L8/pages/192_168_100_151/L8Desktop/95.html" xr:uid="{60B4DA57-F590-4CCC-B565-708FAF10603A}"/>
    <hyperlink ref="CS17" r:id="rId1396" display="https://sam-whitley.github.io/thesis/sitespeed/desktop/L8/pages/192_168_100_151/L8Desktop/96.html" xr:uid="{36A1BE0F-65AD-4BCD-9F13-AE2C357E3AB0}"/>
    <hyperlink ref="CT17" r:id="rId1397" display="https://sam-whitley.github.io/thesis/sitespeed/desktop/L8/pages/192_168_100_151/L8Desktop/97.html" xr:uid="{703E8B6D-BF57-4D51-BA29-03091D8139C1}"/>
    <hyperlink ref="CU17" r:id="rId1398" display="https://sam-whitley.github.io/thesis/sitespeed/desktop/L8/pages/192_168_100_151/L8Desktop/98.html" xr:uid="{D29F9A71-3F05-496A-9452-9901B88A79D8}"/>
    <hyperlink ref="CV17" r:id="rId1399" display="https://sam-whitley.github.io/thesis/sitespeed/desktop/L8/pages/192_168_100_151/L8Desktop/99.html" xr:uid="{D7F962BF-1163-4CE1-804C-38B94BC6222A}"/>
    <hyperlink ref="CW17" r:id="rId1400" display="https://sam-whitley.github.io/thesis/sitespeed/desktop/L8/pages/192_168_100_151/L8Desktop/100.html" xr:uid="{8DFEB679-558D-422C-833E-C9F97BC5F19F}"/>
    <hyperlink ref="B18" r:id="rId1401" display="https://sam-whitley.github.io/thesis/sitespeed/desktop/L8/pages/192_168_100_151/L8Desktop/1.html" xr:uid="{FA874955-A919-4A12-8CF6-45DAA51799E4}"/>
    <hyperlink ref="C18" r:id="rId1402" display="https://sam-whitley.github.io/thesis/sitespeed/desktop/L8/pages/192_168_100_151/L8Desktop/2.html" xr:uid="{922BA3F4-085D-4DA0-9515-C899895B7013}"/>
    <hyperlink ref="D18" r:id="rId1403" display="https://sam-whitley.github.io/thesis/sitespeed/desktop/L8/pages/192_168_100_151/L8Desktop/3.html" xr:uid="{21AEB92E-778B-4E01-8337-5DE1DA730E41}"/>
    <hyperlink ref="E18" r:id="rId1404" display="https://sam-whitley.github.io/thesis/sitespeed/desktop/L8/pages/192_168_100_151/L8Desktop/4.html" xr:uid="{8EF71B96-F96E-4784-881D-255D8532DFC2}"/>
    <hyperlink ref="F18" r:id="rId1405" display="https://sam-whitley.github.io/thesis/sitespeed/desktop/L8/pages/192_168_100_151/L8Desktop/5.html" xr:uid="{ADD62CAC-9DBC-4EDD-99B8-D9B3374BC6E0}"/>
    <hyperlink ref="G18" r:id="rId1406" display="https://sam-whitley.github.io/thesis/sitespeed/desktop/L8/pages/192_168_100_151/L8Desktop/6.html" xr:uid="{2725B3A6-24D3-4886-92DF-CC9D02F28D6E}"/>
    <hyperlink ref="H18" r:id="rId1407" display="https://sam-whitley.github.io/thesis/sitespeed/desktop/L8/pages/192_168_100_151/L8Desktop/7.html" xr:uid="{6F6B36E5-244A-44FA-828E-DFAB973F82E2}"/>
    <hyperlink ref="I18" r:id="rId1408" display="https://sam-whitley.github.io/thesis/sitespeed/desktop/L8/pages/192_168_100_151/L8Desktop/8.html" xr:uid="{2956BB6A-27A8-4487-9CD6-1312A0C30AFE}"/>
    <hyperlink ref="J18" r:id="rId1409" display="https://sam-whitley.github.io/thesis/sitespeed/desktop/L8/pages/192_168_100_151/L8Desktop/9.html" xr:uid="{9245BC0A-5CDE-49BC-A114-09D6A810E3B3}"/>
    <hyperlink ref="K18" r:id="rId1410" display="https://sam-whitley.github.io/thesis/sitespeed/desktop/L8/pages/192_168_100_151/L8Desktop/10.html" xr:uid="{B0DC1554-82F3-4DFB-BB59-EA21E7322274}"/>
    <hyperlink ref="L18" r:id="rId1411" display="https://sam-whitley.github.io/thesis/sitespeed/desktop/L8/pages/192_168_100_151/L8Desktop/11.html" xr:uid="{428E8187-B2AB-4EC9-8D42-B55E722E8D4A}"/>
    <hyperlink ref="M18" r:id="rId1412" display="https://sam-whitley.github.io/thesis/sitespeed/desktop/L8/pages/192_168_100_151/L8Desktop/12.html" xr:uid="{6B87083F-F962-40FA-A9D4-F7C56579D378}"/>
    <hyperlink ref="N18" r:id="rId1413" display="https://sam-whitley.github.io/thesis/sitespeed/desktop/L8/pages/192_168_100_151/L8Desktop/13.html" xr:uid="{B1149F82-1943-4C9D-B15C-A090716DBC51}"/>
    <hyperlink ref="O18" r:id="rId1414" display="https://sam-whitley.github.io/thesis/sitespeed/desktop/L8/pages/192_168_100_151/L8Desktop/14.html" xr:uid="{0901D748-7187-44D5-A7C2-58E9C0262C2D}"/>
    <hyperlink ref="P18" r:id="rId1415" display="https://sam-whitley.github.io/thesis/sitespeed/desktop/L8/pages/192_168_100_151/L8Desktop/15.html" xr:uid="{A7239AFF-B205-4340-9B66-0CC07C596998}"/>
    <hyperlink ref="Q18" r:id="rId1416" display="https://sam-whitley.github.io/thesis/sitespeed/desktop/L8/pages/192_168_100_151/L8Desktop/16.html" xr:uid="{C6AC36D7-25C9-4F2A-B0E4-6FE0E4FDB2FE}"/>
    <hyperlink ref="R18" r:id="rId1417" display="https://sam-whitley.github.io/thesis/sitespeed/desktop/L8/pages/192_168_100_151/L8Desktop/17.html" xr:uid="{F982FD30-3331-44C7-85BE-3B0F5AB38852}"/>
    <hyperlink ref="S18" r:id="rId1418" display="https://sam-whitley.github.io/thesis/sitespeed/desktop/L8/pages/192_168_100_151/L8Desktop/18.html" xr:uid="{D6EE5574-E1F4-430B-804D-BD949545ABD4}"/>
    <hyperlink ref="T18" r:id="rId1419" display="https://sam-whitley.github.io/thesis/sitespeed/desktop/L8/pages/192_168_100_151/L8Desktop/19.html" xr:uid="{AD07BB64-A379-4753-904C-ABA230019718}"/>
    <hyperlink ref="U18" r:id="rId1420" display="https://sam-whitley.github.io/thesis/sitespeed/desktop/L8/pages/192_168_100_151/L8Desktop/20.html" xr:uid="{26042FD7-FB44-4AC9-B880-C4E34ADD4132}"/>
    <hyperlink ref="V18" r:id="rId1421" display="https://sam-whitley.github.io/thesis/sitespeed/desktop/L8/pages/192_168_100_151/L8Desktop/21.html" xr:uid="{BCA793FA-A9DD-4A73-AC53-6688ED6EC88B}"/>
    <hyperlink ref="W18" r:id="rId1422" display="https://sam-whitley.github.io/thesis/sitespeed/desktop/L8/pages/192_168_100_151/L8Desktop/22.html" xr:uid="{D47170B5-DB8B-4E78-8972-CE00028F5A4B}"/>
    <hyperlink ref="X18" r:id="rId1423" display="https://sam-whitley.github.io/thesis/sitespeed/desktop/L8/pages/192_168_100_151/L8Desktop/23.html" xr:uid="{A71A6F94-97AC-4820-855F-51F2739C0E23}"/>
    <hyperlink ref="Y18" r:id="rId1424" display="https://sam-whitley.github.io/thesis/sitespeed/desktop/L8/pages/192_168_100_151/L8Desktop/24.html" xr:uid="{94ED9B7C-E571-47DF-9220-239D0DF66269}"/>
    <hyperlink ref="Z18" r:id="rId1425" display="https://sam-whitley.github.io/thesis/sitespeed/desktop/L8/pages/192_168_100_151/L8Desktop/25.html" xr:uid="{009E1590-37BC-4860-8498-E1C0292208D6}"/>
    <hyperlink ref="AA18" r:id="rId1426" display="https://sam-whitley.github.io/thesis/sitespeed/desktop/L8/pages/192_168_100_151/L8Desktop/26.html" xr:uid="{5D9473DA-A7E9-44BF-A4FA-5243901F95AD}"/>
    <hyperlink ref="AB18" r:id="rId1427" display="https://sam-whitley.github.io/thesis/sitespeed/desktop/L8/pages/192_168_100_151/L8Desktop/27.html" xr:uid="{1DA35456-749D-4C39-A749-CA96C589C67F}"/>
    <hyperlink ref="AC18" r:id="rId1428" display="https://sam-whitley.github.io/thesis/sitespeed/desktop/L8/pages/192_168_100_151/L8Desktop/28.html" xr:uid="{5624E8D9-488C-4D8A-AE7D-178BC70EB510}"/>
    <hyperlink ref="AD18" r:id="rId1429" display="https://sam-whitley.github.io/thesis/sitespeed/desktop/L8/pages/192_168_100_151/L8Desktop/29.html" xr:uid="{3DDCD0D3-D163-4C78-9551-AF1E3B8EFC94}"/>
    <hyperlink ref="AE18" r:id="rId1430" display="https://sam-whitley.github.io/thesis/sitespeed/desktop/L8/pages/192_168_100_151/L8Desktop/30.html" xr:uid="{043521BC-59B9-401D-ADC1-D35F33A84573}"/>
    <hyperlink ref="AF18" r:id="rId1431" display="https://sam-whitley.github.io/thesis/sitespeed/desktop/L8/pages/192_168_100_151/L8Desktop/31.html" xr:uid="{A663BF20-60E1-460C-82DF-F6AE7248FC0F}"/>
    <hyperlink ref="AG18" r:id="rId1432" display="https://sam-whitley.github.io/thesis/sitespeed/desktop/L8/pages/192_168_100_151/L8Desktop/32.html" xr:uid="{A4528D2F-1818-408A-8D66-694EB8A7BD1B}"/>
    <hyperlink ref="AH18" r:id="rId1433" display="https://sam-whitley.github.io/thesis/sitespeed/desktop/L8/pages/192_168_100_151/L8Desktop/33.html" xr:uid="{C75CA820-5586-4DBE-9583-04CED74B86F8}"/>
    <hyperlink ref="AI18" r:id="rId1434" display="https://sam-whitley.github.io/thesis/sitespeed/desktop/L8/pages/192_168_100_151/L8Desktop/34.html" xr:uid="{4BDF16C4-75F2-47A7-A898-DA6DC629355B}"/>
    <hyperlink ref="AJ18" r:id="rId1435" display="https://sam-whitley.github.io/thesis/sitespeed/desktop/L8/pages/192_168_100_151/L8Desktop/35.html" xr:uid="{DC35F6A0-4C73-49A7-8B4E-F2B1B93F51BA}"/>
    <hyperlink ref="AK18" r:id="rId1436" display="https://sam-whitley.github.io/thesis/sitespeed/desktop/L8/pages/192_168_100_151/L8Desktop/36.html" xr:uid="{82D0CC92-0780-41FC-AD29-5F5620E3198E}"/>
    <hyperlink ref="AL18" r:id="rId1437" display="https://sam-whitley.github.io/thesis/sitespeed/desktop/L8/pages/192_168_100_151/L8Desktop/37.html" xr:uid="{111ED0C8-E057-438F-9C34-497FC49E1CD2}"/>
    <hyperlink ref="AM18" r:id="rId1438" display="https://sam-whitley.github.io/thesis/sitespeed/desktop/L8/pages/192_168_100_151/L8Desktop/38.html" xr:uid="{7F5529EC-A216-4E0D-9B6C-759852AD6683}"/>
    <hyperlink ref="AN18" r:id="rId1439" display="https://sam-whitley.github.io/thesis/sitespeed/desktop/L8/pages/192_168_100_151/L8Desktop/39.html" xr:uid="{50DD48CD-A0A3-4988-A208-1F3D5624D2B2}"/>
    <hyperlink ref="AO18" r:id="rId1440" display="https://sam-whitley.github.io/thesis/sitespeed/desktop/L8/pages/192_168_100_151/L8Desktop/40.html" xr:uid="{2692F53D-FAD3-442E-A056-D374CFC065D2}"/>
    <hyperlink ref="AP18" r:id="rId1441" display="https://sam-whitley.github.io/thesis/sitespeed/desktop/L8/pages/192_168_100_151/L8Desktop/41.html" xr:uid="{9A26DAC5-ACFA-49CB-89D2-3B275FF20D0B}"/>
    <hyperlink ref="AQ18" r:id="rId1442" display="https://sam-whitley.github.io/thesis/sitespeed/desktop/L8/pages/192_168_100_151/L8Desktop/42.html" xr:uid="{5B008532-3789-41C3-94C3-BD43AC5F27BE}"/>
    <hyperlink ref="AR18" r:id="rId1443" display="https://sam-whitley.github.io/thesis/sitespeed/desktop/L8/pages/192_168_100_151/L8Desktop/43.html" xr:uid="{63DF1B3B-96E3-4369-A5E4-96CAD82E09C9}"/>
    <hyperlink ref="AS18" r:id="rId1444" display="https://sam-whitley.github.io/thesis/sitespeed/desktop/L8/pages/192_168_100_151/L8Desktop/44.html" xr:uid="{326A7518-2EA0-442B-B7CB-DEA355D61F9E}"/>
    <hyperlink ref="AT18" r:id="rId1445" display="https://sam-whitley.github.io/thesis/sitespeed/desktop/L8/pages/192_168_100_151/L8Desktop/45.html" xr:uid="{19C8F7AD-8480-44D1-A52A-6D9B36CDDF74}"/>
    <hyperlink ref="AU18" r:id="rId1446" display="https://sam-whitley.github.io/thesis/sitespeed/desktop/L8/pages/192_168_100_151/L8Desktop/46.html" xr:uid="{C9C89F98-AF13-4927-8DCE-9D1FE2082A1D}"/>
    <hyperlink ref="AV18" r:id="rId1447" display="https://sam-whitley.github.io/thesis/sitespeed/desktop/L8/pages/192_168_100_151/L8Desktop/47.html" xr:uid="{6287A33C-99F8-4191-8733-1E09C9AFBACF}"/>
    <hyperlink ref="AW18" r:id="rId1448" display="https://sam-whitley.github.io/thesis/sitespeed/desktop/L8/pages/192_168_100_151/L8Desktop/48.html" xr:uid="{0591FA1C-4A33-4171-9172-D152994A1CE3}"/>
    <hyperlink ref="AX18" r:id="rId1449" display="https://sam-whitley.github.io/thesis/sitespeed/desktop/L8/pages/192_168_100_151/L8Desktop/49.html" xr:uid="{BCF813C3-22D5-47AF-BB1B-BAB1BDD93C8E}"/>
    <hyperlink ref="AY18" r:id="rId1450" display="https://sam-whitley.github.io/thesis/sitespeed/desktop/L8/pages/192_168_100_151/L8Desktop/50.html" xr:uid="{CC48C674-5CAA-42BF-B929-178BF1A434F2}"/>
    <hyperlink ref="AZ18" r:id="rId1451" display="https://sam-whitley.github.io/thesis/sitespeed/desktop/L8/pages/192_168_100_151/L8Desktop/51.html" xr:uid="{3110FED1-DC66-4092-8DE6-8C41041F77E3}"/>
    <hyperlink ref="BA18" r:id="rId1452" display="https://sam-whitley.github.io/thesis/sitespeed/desktop/L8/pages/192_168_100_151/L8Desktop/52.html" xr:uid="{71CB70DC-AAA6-48BC-8F15-4A6E13E9F930}"/>
    <hyperlink ref="BB18" r:id="rId1453" display="https://sam-whitley.github.io/thesis/sitespeed/desktop/L8/pages/192_168_100_151/L8Desktop/53.html" xr:uid="{DEDEAAFB-55E4-4944-AC04-881AA963A32B}"/>
    <hyperlink ref="BC18" r:id="rId1454" display="https://sam-whitley.github.io/thesis/sitespeed/desktop/L8/pages/192_168_100_151/L8Desktop/54.html" xr:uid="{C1C648ED-0839-4E53-ADC6-C0909AF6EC9D}"/>
    <hyperlink ref="BD18" r:id="rId1455" display="https://sam-whitley.github.io/thesis/sitespeed/desktop/L8/pages/192_168_100_151/L8Desktop/55.html" xr:uid="{F382B216-E6BB-4806-8485-DC9A5BA5F66D}"/>
    <hyperlink ref="BE18" r:id="rId1456" display="https://sam-whitley.github.io/thesis/sitespeed/desktop/L8/pages/192_168_100_151/L8Desktop/56.html" xr:uid="{DC40902F-256B-4CD8-B0E8-28DD9DB35FC7}"/>
    <hyperlink ref="BF18" r:id="rId1457" display="https://sam-whitley.github.io/thesis/sitespeed/desktop/L8/pages/192_168_100_151/L8Desktop/57.html" xr:uid="{54014C90-C2E6-4AFE-B4C2-2109C322BED5}"/>
    <hyperlink ref="BG18" r:id="rId1458" display="https://sam-whitley.github.io/thesis/sitespeed/desktop/L8/pages/192_168_100_151/L8Desktop/58.html" xr:uid="{F71DE8BE-8B36-46D3-B402-1814088B9F5E}"/>
    <hyperlink ref="BH18" r:id="rId1459" display="https://sam-whitley.github.io/thesis/sitespeed/desktop/L8/pages/192_168_100_151/L8Desktop/59.html" xr:uid="{16A40D51-8436-447B-A7BB-8EF8DD162A2B}"/>
    <hyperlink ref="BI18" r:id="rId1460" display="https://sam-whitley.github.io/thesis/sitespeed/desktop/L8/pages/192_168_100_151/L8Desktop/60.html" xr:uid="{F9577340-6669-453B-B86D-5A046E182C64}"/>
    <hyperlink ref="BJ18" r:id="rId1461" display="https://sam-whitley.github.io/thesis/sitespeed/desktop/L8/pages/192_168_100_151/L8Desktop/61.html" xr:uid="{78B4CD77-DB92-4785-AE05-465E8608EBEF}"/>
    <hyperlink ref="BK18" r:id="rId1462" display="https://sam-whitley.github.io/thesis/sitespeed/desktop/L8/pages/192_168_100_151/L8Desktop/62.html" xr:uid="{D42EE296-0886-4DE2-9364-985241461721}"/>
    <hyperlink ref="BL18" r:id="rId1463" display="https://sam-whitley.github.io/thesis/sitespeed/desktop/L8/pages/192_168_100_151/L8Desktop/63.html" xr:uid="{5CC37A56-FA5A-407D-A823-3DA36325FC7A}"/>
    <hyperlink ref="BM18" r:id="rId1464" display="https://sam-whitley.github.io/thesis/sitespeed/desktop/L8/pages/192_168_100_151/L8Desktop/64.html" xr:uid="{78F7D131-1943-4AC6-B864-844C95C1490E}"/>
    <hyperlink ref="BN18" r:id="rId1465" display="https://sam-whitley.github.io/thesis/sitespeed/desktop/L8/pages/192_168_100_151/L8Desktop/65.html" xr:uid="{392AF74B-D488-4C75-B17A-AAF66DFC52FF}"/>
    <hyperlink ref="BO18" r:id="rId1466" display="https://sam-whitley.github.io/thesis/sitespeed/desktop/L8/pages/192_168_100_151/L8Desktop/66.html" xr:uid="{B0C9FDA1-C955-46D1-B743-89AF9F1FF17E}"/>
    <hyperlink ref="BP18" r:id="rId1467" display="https://sam-whitley.github.io/thesis/sitespeed/desktop/L8/pages/192_168_100_151/L8Desktop/67.html" xr:uid="{9AFCF516-85B9-4A57-841D-61C48AF64BB2}"/>
    <hyperlink ref="BQ18" r:id="rId1468" display="https://sam-whitley.github.io/thesis/sitespeed/desktop/L8/pages/192_168_100_151/L8Desktop/68.html" xr:uid="{9A6E803F-791E-4C2A-A77C-7FC4FC1316F8}"/>
    <hyperlink ref="BR18" r:id="rId1469" display="https://sam-whitley.github.io/thesis/sitespeed/desktop/L8/pages/192_168_100_151/L8Desktop/69.html" xr:uid="{BC96A17F-EDE6-4DBC-9516-DED04BB938EF}"/>
    <hyperlink ref="BS18" r:id="rId1470" display="https://sam-whitley.github.io/thesis/sitespeed/desktop/L8/pages/192_168_100_151/L8Desktop/70.html" xr:uid="{51BDB99C-5DB4-46E8-A3EA-8A2C4776BE22}"/>
    <hyperlink ref="BT18" r:id="rId1471" display="https://sam-whitley.github.io/thesis/sitespeed/desktop/L8/pages/192_168_100_151/L8Desktop/71.html" xr:uid="{EF7A5D24-EDD2-4C91-88BC-745E799FE779}"/>
    <hyperlink ref="BU18" r:id="rId1472" display="https://sam-whitley.github.io/thesis/sitespeed/desktop/L8/pages/192_168_100_151/L8Desktop/72.html" xr:uid="{45E87FF7-F0FD-47C2-AA10-45756B9C8395}"/>
    <hyperlink ref="BV18" r:id="rId1473" display="https://sam-whitley.github.io/thesis/sitespeed/desktop/L8/pages/192_168_100_151/L8Desktop/73.html" xr:uid="{1304B801-D97C-41A9-915B-1B0943860896}"/>
    <hyperlink ref="BW18" r:id="rId1474" display="https://sam-whitley.github.io/thesis/sitespeed/desktop/L8/pages/192_168_100_151/L8Desktop/74.html" xr:uid="{0E5FA730-B6F7-4D03-862A-56CC39349C09}"/>
    <hyperlink ref="BX18" r:id="rId1475" display="https://sam-whitley.github.io/thesis/sitespeed/desktop/L8/pages/192_168_100_151/L8Desktop/75.html" xr:uid="{AE1D71D6-2292-4469-A31B-5754090C6793}"/>
    <hyperlink ref="BY18" r:id="rId1476" display="https://sam-whitley.github.io/thesis/sitespeed/desktop/L8/pages/192_168_100_151/L8Desktop/76.html" xr:uid="{B31C72D9-C406-4797-A383-D840DF1F789E}"/>
    <hyperlink ref="BZ18" r:id="rId1477" display="https://sam-whitley.github.io/thesis/sitespeed/desktop/L8/pages/192_168_100_151/L8Desktop/77.html" xr:uid="{80C24687-E186-4472-A4DB-1FC15C995E38}"/>
    <hyperlink ref="CA18" r:id="rId1478" display="https://sam-whitley.github.io/thesis/sitespeed/desktop/L8/pages/192_168_100_151/L8Desktop/78.html" xr:uid="{40FCA811-A392-450B-A3F1-EB07BC7B1C3A}"/>
    <hyperlink ref="CB18" r:id="rId1479" display="https://sam-whitley.github.io/thesis/sitespeed/desktop/L8/pages/192_168_100_151/L8Desktop/79.html" xr:uid="{18FE6EFA-38BF-4301-8012-491D9A073B4D}"/>
    <hyperlink ref="CC18" r:id="rId1480" display="https://sam-whitley.github.io/thesis/sitespeed/desktop/L8/pages/192_168_100_151/L8Desktop/80.html" xr:uid="{E2D9D455-A9E3-45EC-9571-6862301F3829}"/>
    <hyperlink ref="CD18" r:id="rId1481" display="https://sam-whitley.github.io/thesis/sitespeed/desktop/L8/pages/192_168_100_151/L8Desktop/81.html" xr:uid="{E9E3A3EE-18A9-43DA-B6AB-EADA33CEBDD4}"/>
    <hyperlink ref="CE18" r:id="rId1482" display="https://sam-whitley.github.io/thesis/sitespeed/desktop/L8/pages/192_168_100_151/L8Desktop/82.html" xr:uid="{00272179-E7A4-49C5-AD7C-ABDFBE6BE006}"/>
    <hyperlink ref="CF18" r:id="rId1483" display="https://sam-whitley.github.io/thesis/sitespeed/desktop/L8/pages/192_168_100_151/L8Desktop/83.html" xr:uid="{6EA02748-8B89-42C2-A895-70E860AEEA64}"/>
    <hyperlink ref="CG18" r:id="rId1484" display="https://sam-whitley.github.io/thesis/sitespeed/desktop/L8/pages/192_168_100_151/L8Desktop/84.html" xr:uid="{3A387B81-E773-4D59-A5FE-D42EC3B0FA4C}"/>
    <hyperlink ref="CH18" r:id="rId1485" display="https://sam-whitley.github.io/thesis/sitespeed/desktop/L8/pages/192_168_100_151/L8Desktop/85.html" xr:uid="{4EF1ECC1-F558-41C2-9CC2-CDD1560D61BF}"/>
    <hyperlink ref="CI18" r:id="rId1486" display="https://sam-whitley.github.io/thesis/sitespeed/desktop/L8/pages/192_168_100_151/L8Desktop/86.html" xr:uid="{95687249-A303-4E43-98D1-4FB6B34144AB}"/>
    <hyperlink ref="CJ18" r:id="rId1487" display="https://sam-whitley.github.io/thesis/sitespeed/desktop/L8/pages/192_168_100_151/L8Desktop/87.html" xr:uid="{80AD0AB9-57FF-4FE7-AFF9-099764BB322D}"/>
    <hyperlink ref="CK18" r:id="rId1488" display="https://sam-whitley.github.io/thesis/sitespeed/desktop/L8/pages/192_168_100_151/L8Desktop/88.html" xr:uid="{CDC31B02-B03F-4797-992F-8F95D4BB9DD9}"/>
    <hyperlink ref="CL18" r:id="rId1489" display="https://sam-whitley.github.io/thesis/sitespeed/desktop/L8/pages/192_168_100_151/L8Desktop/89.html" xr:uid="{A48C1EAF-EF5B-41F8-994C-9443BC9A1D5A}"/>
    <hyperlink ref="CM18" r:id="rId1490" display="https://sam-whitley.github.io/thesis/sitespeed/desktop/L8/pages/192_168_100_151/L8Desktop/90.html" xr:uid="{9B0DC5E8-DB78-420E-835B-A7DC5204D71E}"/>
    <hyperlink ref="CN18" r:id="rId1491" display="https://sam-whitley.github.io/thesis/sitespeed/desktop/L8/pages/192_168_100_151/L8Desktop/91.html" xr:uid="{5F9238DC-0663-429D-A104-EDA09D5CFADD}"/>
    <hyperlink ref="CO18" r:id="rId1492" display="https://sam-whitley.github.io/thesis/sitespeed/desktop/L8/pages/192_168_100_151/L8Desktop/92.html" xr:uid="{ED268615-45EA-4F03-880B-F0A5C66A4E6E}"/>
    <hyperlink ref="CP18" r:id="rId1493" display="https://sam-whitley.github.io/thesis/sitespeed/desktop/L8/pages/192_168_100_151/L8Desktop/93.html" xr:uid="{C04C59BB-2BD1-42AF-95BF-DCF16B62D1FC}"/>
    <hyperlink ref="CQ18" r:id="rId1494" display="https://sam-whitley.github.io/thesis/sitespeed/desktop/L8/pages/192_168_100_151/L8Desktop/94.html" xr:uid="{E76FB029-DAFB-476E-B3CD-111753DFB0EA}"/>
    <hyperlink ref="CR18" r:id="rId1495" display="https://sam-whitley.github.io/thesis/sitespeed/desktop/L8/pages/192_168_100_151/L8Desktop/95.html" xr:uid="{91B34315-FFF5-47DD-82D7-2C07BA4896B0}"/>
    <hyperlink ref="CS18" r:id="rId1496" display="https://sam-whitley.github.io/thesis/sitespeed/desktop/L8/pages/192_168_100_151/L8Desktop/96.html" xr:uid="{7B22CDED-76E7-411B-8259-C538D7CCC2D8}"/>
    <hyperlink ref="CT18" r:id="rId1497" display="https://sam-whitley.github.io/thesis/sitespeed/desktop/L8/pages/192_168_100_151/L8Desktop/97.html" xr:uid="{E427F1C1-B25D-4A2B-AF26-088ED235A6CA}"/>
    <hyperlink ref="CU18" r:id="rId1498" display="https://sam-whitley.github.io/thesis/sitespeed/desktop/L8/pages/192_168_100_151/L8Desktop/98.html" xr:uid="{800ED08F-40DD-4C35-B217-9825D6D3E315}"/>
    <hyperlink ref="CV18" r:id="rId1499" display="https://sam-whitley.github.io/thesis/sitespeed/desktop/L8/pages/192_168_100_151/L8Desktop/99.html" xr:uid="{C6CF07DD-4649-4375-AE81-3FD86D56D5AD}"/>
    <hyperlink ref="CW18" r:id="rId1500" display="https://sam-whitley.github.io/thesis/sitespeed/desktop/L8/pages/192_168_100_151/L8Desktop/100.html" xr:uid="{7318EABC-1A6E-4FB4-939F-CDAF2536AB31}"/>
    <hyperlink ref="B19" r:id="rId1501" display="https://sam-whitley.github.io/thesis/sitespeed/desktop/L8/pages/192_168_100_151/L8Desktop/1.html" xr:uid="{96CFD223-941E-47B0-B250-EC6183DC81B2}"/>
    <hyperlink ref="C19" r:id="rId1502" display="https://sam-whitley.github.io/thesis/sitespeed/desktop/L8/pages/192_168_100_151/L8Desktop/2.html" xr:uid="{DDE6919B-47C8-4B55-B5A0-A809E2918B26}"/>
    <hyperlink ref="D19" r:id="rId1503" display="https://sam-whitley.github.io/thesis/sitespeed/desktop/L8/pages/192_168_100_151/L8Desktop/3.html" xr:uid="{8A1C539F-81CD-45EB-B59C-11E95D563DFA}"/>
    <hyperlink ref="E19" r:id="rId1504" display="https://sam-whitley.github.io/thesis/sitespeed/desktop/L8/pages/192_168_100_151/L8Desktop/4.html" xr:uid="{A784BA4F-7622-4709-91AF-7085CA49E7E0}"/>
    <hyperlink ref="F19" r:id="rId1505" display="https://sam-whitley.github.io/thesis/sitespeed/desktop/L8/pages/192_168_100_151/L8Desktop/5.html" xr:uid="{8266297C-E80E-4F82-9FCF-CC5A4BD3BE4D}"/>
    <hyperlink ref="G19" r:id="rId1506" display="https://sam-whitley.github.io/thesis/sitespeed/desktop/L8/pages/192_168_100_151/L8Desktop/6.html" xr:uid="{1A067AEC-61D4-4CF2-86D1-8226ED029B67}"/>
    <hyperlink ref="H19" r:id="rId1507" display="https://sam-whitley.github.io/thesis/sitespeed/desktop/L8/pages/192_168_100_151/L8Desktop/7.html" xr:uid="{D275F0DD-D473-495E-AC68-31ED2C1AD467}"/>
    <hyperlink ref="I19" r:id="rId1508" display="https://sam-whitley.github.io/thesis/sitespeed/desktop/L8/pages/192_168_100_151/L8Desktop/8.html" xr:uid="{8304B385-EC7E-4218-9318-5CE8CB5BE242}"/>
    <hyperlink ref="J19" r:id="rId1509" display="https://sam-whitley.github.io/thesis/sitespeed/desktop/L8/pages/192_168_100_151/L8Desktop/9.html" xr:uid="{B21B6E06-2869-426D-9D42-53111753C572}"/>
    <hyperlink ref="K19" r:id="rId1510" display="https://sam-whitley.github.io/thesis/sitespeed/desktop/L8/pages/192_168_100_151/L8Desktop/10.html" xr:uid="{130A576E-F347-4790-B298-E03F8995263D}"/>
    <hyperlink ref="L19" r:id="rId1511" display="https://sam-whitley.github.io/thesis/sitespeed/desktop/L8/pages/192_168_100_151/L8Desktop/11.html" xr:uid="{6F24821B-63C0-4F71-AD83-BF92E4F0B613}"/>
    <hyperlink ref="M19" r:id="rId1512" display="https://sam-whitley.github.io/thesis/sitespeed/desktop/L8/pages/192_168_100_151/L8Desktop/12.html" xr:uid="{B7414E89-9DDD-4CE6-81A3-1716504E2085}"/>
    <hyperlink ref="N19" r:id="rId1513" display="https://sam-whitley.github.io/thesis/sitespeed/desktop/L8/pages/192_168_100_151/L8Desktop/13.html" xr:uid="{90862F14-757E-4C88-AEEA-99D5FD22F261}"/>
    <hyperlink ref="O19" r:id="rId1514" display="https://sam-whitley.github.io/thesis/sitespeed/desktop/L8/pages/192_168_100_151/L8Desktop/14.html" xr:uid="{BEEABA21-2707-4ABF-88B6-FC29B3331485}"/>
    <hyperlink ref="P19" r:id="rId1515" display="https://sam-whitley.github.io/thesis/sitespeed/desktop/L8/pages/192_168_100_151/L8Desktop/15.html" xr:uid="{BF182F35-AC90-4F5B-B0CA-B2BCC836A4D3}"/>
    <hyperlink ref="Q19" r:id="rId1516" display="https://sam-whitley.github.io/thesis/sitespeed/desktop/L8/pages/192_168_100_151/L8Desktop/16.html" xr:uid="{45AACCAA-3405-4AAA-A6D5-460BCFF4BF38}"/>
    <hyperlink ref="R19" r:id="rId1517" display="https://sam-whitley.github.io/thesis/sitespeed/desktop/L8/pages/192_168_100_151/L8Desktop/17.html" xr:uid="{0606F878-23BF-4596-976E-8EF802FD6DD5}"/>
    <hyperlink ref="S19" r:id="rId1518" display="https://sam-whitley.github.io/thesis/sitespeed/desktop/L8/pages/192_168_100_151/L8Desktop/18.html" xr:uid="{D042F3B2-5501-4D57-B515-3BAE9BB3107F}"/>
    <hyperlink ref="T19" r:id="rId1519" display="https://sam-whitley.github.io/thesis/sitespeed/desktop/L8/pages/192_168_100_151/L8Desktop/19.html" xr:uid="{8A5D3A4B-E90A-46AA-AD14-F4200D5E4206}"/>
    <hyperlink ref="U19" r:id="rId1520" display="https://sam-whitley.github.io/thesis/sitespeed/desktop/L8/pages/192_168_100_151/L8Desktop/20.html" xr:uid="{A9F9202B-50B0-4FAC-A148-CDC47A37972A}"/>
    <hyperlink ref="V19" r:id="rId1521" display="https://sam-whitley.github.io/thesis/sitespeed/desktop/L8/pages/192_168_100_151/L8Desktop/21.html" xr:uid="{DEDC31DC-C271-4225-988B-516D2259B92A}"/>
    <hyperlink ref="W19" r:id="rId1522" display="https://sam-whitley.github.io/thesis/sitespeed/desktop/L8/pages/192_168_100_151/L8Desktop/22.html" xr:uid="{37AB8EE0-B553-42E3-8625-3D13FE93071F}"/>
    <hyperlink ref="X19" r:id="rId1523" display="https://sam-whitley.github.io/thesis/sitespeed/desktop/L8/pages/192_168_100_151/L8Desktop/23.html" xr:uid="{759E0989-577D-45B2-B623-0D05979FCFD1}"/>
    <hyperlink ref="Y19" r:id="rId1524" display="https://sam-whitley.github.io/thesis/sitespeed/desktop/L8/pages/192_168_100_151/L8Desktop/24.html" xr:uid="{FEEF4DFE-8A47-4F55-877F-606C1685DDA3}"/>
    <hyperlink ref="Z19" r:id="rId1525" display="https://sam-whitley.github.io/thesis/sitespeed/desktop/L8/pages/192_168_100_151/L8Desktop/25.html" xr:uid="{D1033467-8010-4CBF-B294-FEC74B32F755}"/>
    <hyperlink ref="AA19" r:id="rId1526" display="https://sam-whitley.github.io/thesis/sitespeed/desktop/L8/pages/192_168_100_151/L8Desktop/26.html" xr:uid="{F3471426-D3DD-4BC5-B307-33A1F7FC409F}"/>
    <hyperlink ref="AB19" r:id="rId1527" display="https://sam-whitley.github.io/thesis/sitespeed/desktop/L8/pages/192_168_100_151/L8Desktop/27.html" xr:uid="{57F00D89-A04A-4A35-A7E1-29EF5148F6EA}"/>
    <hyperlink ref="AC19" r:id="rId1528" display="https://sam-whitley.github.io/thesis/sitespeed/desktop/L8/pages/192_168_100_151/L8Desktop/28.html" xr:uid="{C8CA0841-3526-4726-BC3B-589578DB2EB1}"/>
    <hyperlink ref="AD19" r:id="rId1529" display="https://sam-whitley.github.io/thesis/sitespeed/desktop/L8/pages/192_168_100_151/L8Desktop/29.html" xr:uid="{1BE597FA-8858-4943-9CAB-5FDF6373EC56}"/>
    <hyperlink ref="AE19" r:id="rId1530" display="https://sam-whitley.github.io/thesis/sitespeed/desktop/L8/pages/192_168_100_151/L8Desktop/30.html" xr:uid="{2ADD4C30-7CCA-4D15-B004-FB3B311A5929}"/>
    <hyperlink ref="AF19" r:id="rId1531" display="https://sam-whitley.github.io/thesis/sitespeed/desktop/L8/pages/192_168_100_151/L8Desktop/31.html" xr:uid="{B8BA83C9-502F-48D4-AFCB-A7985E74E271}"/>
    <hyperlink ref="AG19" r:id="rId1532" display="https://sam-whitley.github.io/thesis/sitespeed/desktop/L8/pages/192_168_100_151/L8Desktop/32.html" xr:uid="{D363872C-D77D-4D55-BAB1-D59E957E8BE6}"/>
    <hyperlink ref="AH19" r:id="rId1533" display="https://sam-whitley.github.io/thesis/sitespeed/desktop/L8/pages/192_168_100_151/L8Desktop/33.html" xr:uid="{3CF4609C-D226-4BC3-9891-4B10F24169AB}"/>
    <hyperlink ref="AI19" r:id="rId1534" display="https://sam-whitley.github.io/thesis/sitespeed/desktop/L8/pages/192_168_100_151/L8Desktop/34.html" xr:uid="{DFC11A3B-4CC2-4820-8ED4-516EADC631E8}"/>
    <hyperlink ref="AJ19" r:id="rId1535" display="https://sam-whitley.github.io/thesis/sitespeed/desktop/L8/pages/192_168_100_151/L8Desktop/35.html" xr:uid="{7BDEC093-79EA-443A-99F3-406BD0B05FCB}"/>
    <hyperlink ref="AK19" r:id="rId1536" display="https://sam-whitley.github.io/thesis/sitespeed/desktop/L8/pages/192_168_100_151/L8Desktop/36.html" xr:uid="{D9967931-8644-4B10-8811-2C79292E94B5}"/>
    <hyperlink ref="AL19" r:id="rId1537" display="https://sam-whitley.github.io/thesis/sitespeed/desktop/L8/pages/192_168_100_151/L8Desktop/37.html" xr:uid="{86A578AB-CFFA-497C-A3F1-1EE97DE624D8}"/>
    <hyperlink ref="AM19" r:id="rId1538" display="https://sam-whitley.github.io/thesis/sitespeed/desktop/L8/pages/192_168_100_151/L8Desktop/38.html" xr:uid="{73ECF761-6C1B-4CC5-9A8B-8C3619F3991B}"/>
    <hyperlink ref="AN19" r:id="rId1539" display="https://sam-whitley.github.io/thesis/sitespeed/desktop/L8/pages/192_168_100_151/L8Desktop/39.html" xr:uid="{0F1566CA-0038-47C0-9311-368232C7C125}"/>
    <hyperlink ref="AO19" r:id="rId1540" display="https://sam-whitley.github.io/thesis/sitespeed/desktop/L8/pages/192_168_100_151/L8Desktop/40.html" xr:uid="{BA461A55-5FB4-4D54-B17C-CF0167093CDC}"/>
    <hyperlink ref="AP19" r:id="rId1541" display="https://sam-whitley.github.io/thesis/sitespeed/desktop/L8/pages/192_168_100_151/L8Desktop/41.html" xr:uid="{B65A7696-F16E-40E6-AA1D-1C58C58231AC}"/>
    <hyperlink ref="AQ19" r:id="rId1542" display="https://sam-whitley.github.io/thesis/sitespeed/desktop/L8/pages/192_168_100_151/L8Desktop/42.html" xr:uid="{2E449AC0-60A0-42FD-B8B3-E7C09AE5808D}"/>
    <hyperlink ref="AR19" r:id="rId1543" display="https://sam-whitley.github.io/thesis/sitespeed/desktop/L8/pages/192_168_100_151/L8Desktop/43.html" xr:uid="{D8E16CF9-2AEA-4845-9888-30496741CF80}"/>
    <hyperlink ref="AS19" r:id="rId1544" display="https://sam-whitley.github.io/thesis/sitespeed/desktop/L8/pages/192_168_100_151/L8Desktop/44.html" xr:uid="{63C58188-6215-46C6-9AD7-CE6745EC7970}"/>
    <hyperlink ref="AT19" r:id="rId1545" display="https://sam-whitley.github.io/thesis/sitespeed/desktop/L8/pages/192_168_100_151/L8Desktop/45.html" xr:uid="{58903917-A28F-4C5F-B517-ED0A0CF5C73B}"/>
    <hyperlink ref="AU19" r:id="rId1546" display="https://sam-whitley.github.io/thesis/sitespeed/desktop/L8/pages/192_168_100_151/L8Desktop/46.html" xr:uid="{45BD7950-A368-4DB9-B759-EAE867EC2576}"/>
    <hyperlink ref="AV19" r:id="rId1547" display="https://sam-whitley.github.io/thesis/sitespeed/desktop/L8/pages/192_168_100_151/L8Desktop/47.html" xr:uid="{BB3C3551-F349-4435-A2FB-44CC95C36D51}"/>
    <hyperlink ref="AW19" r:id="rId1548" display="https://sam-whitley.github.io/thesis/sitespeed/desktop/L8/pages/192_168_100_151/L8Desktop/48.html" xr:uid="{B82F80E5-F6A5-4F2A-847D-20D9DE9A531D}"/>
    <hyperlink ref="AX19" r:id="rId1549" display="https://sam-whitley.github.io/thesis/sitespeed/desktop/L8/pages/192_168_100_151/L8Desktop/49.html" xr:uid="{4613FB0F-B6C3-4659-97C4-B6211A641721}"/>
    <hyperlink ref="AY19" r:id="rId1550" display="https://sam-whitley.github.io/thesis/sitespeed/desktop/L8/pages/192_168_100_151/L8Desktop/50.html" xr:uid="{25C12423-7DDE-4D8C-939C-AC2A2824E8DE}"/>
    <hyperlink ref="AZ19" r:id="rId1551" display="https://sam-whitley.github.io/thesis/sitespeed/desktop/L8/pages/192_168_100_151/L8Desktop/51.html" xr:uid="{A49081FE-457B-4D6B-BE8A-1B954E4A68C9}"/>
    <hyperlink ref="BA19" r:id="rId1552" display="https://sam-whitley.github.io/thesis/sitespeed/desktop/L8/pages/192_168_100_151/L8Desktop/52.html" xr:uid="{45852BD6-385F-4998-9DE3-B0DF5B985B13}"/>
    <hyperlink ref="BB19" r:id="rId1553" display="https://sam-whitley.github.io/thesis/sitespeed/desktop/L8/pages/192_168_100_151/L8Desktop/53.html" xr:uid="{FF202BC6-B595-4ACC-940B-326F2AB618AB}"/>
    <hyperlink ref="BC19" r:id="rId1554" display="https://sam-whitley.github.io/thesis/sitespeed/desktop/L8/pages/192_168_100_151/L8Desktop/54.html" xr:uid="{A6D43CE5-108B-4B85-96C7-54C6A8A6F2D8}"/>
    <hyperlink ref="BD19" r:id="rId1555" display="https://sam-whitley.github.io/thesis/sitespeed/desktop/L8/pages/192_168_100_151/L8Desktop/55.html" xr:uid="{A87B8CE9-ABF3-44C8-85A1-5A1754BD7F5C}"/>
    <hyperlink ref="BE19" r:id="rId1556" display="https://sam-whitley.github.io/thesis/sitespeed/desktop/L8/pages/192_168_100_151/L8Desktop/56.html" xr:uid="{044C2751-1C1F-4783-90D4-68A7F5AE3B55}"/>
    <hyperlink ref="BF19" r:id="rId1557" display="https://sam-whitley.github.io/thesis/sitespeed/desktop/L8/pages/192_168_100_151/L8Desktop/57.html" xr:uid="{4FAE454D-789C-407B-8292-7E231C3E43CC}"/>
    <hyperlink ref="BG19" r:id="rId1558" display="https://sam-whitley.github.io/thesis/sitespeed/desktop/L8/pages/192_168_100_151/L8Desktop/58.html" xr:uid="{845CDBF3-9B46-4AD6-94FE-A997547700B9}"/>
    <hyperlink ref="BH19" r:id="rId1559" display="https://sam-whitley.github.io/thesis/sitespeed/desktop/L8/pages/192_168_100_151/L8Desktop/59.html" xr:uid="{DC569C28-A353-4C3F-BBAB-ECEDA5D2381F}"/>
    <hyperlink ref="BI19" r:id="rId1560" display="https://sam-whitley.github.io/thesis/sitespeed/desktop/L8/pages/192_168_100_151/L8Desktop/60.html" xr:uid="{6DAC4214-620A-4DAB-A422-C12FF26FAA5A}"/>
    <hyperlink ref="BJ19" r:id="rId1561" display="https://sam-whitley.github.io/thesis/sitespeed/desktop/L8/pages/192_168_100_151/L8Desktop/61.html" xr:uid="{44EE9485-ADD1-46C5-B397-F64849A55C3D}"/>
    <hyperlink ref="BK19" r:id="rId1562" display="https://sam-whitley.github.io/thesis/sitespeed/desktop/L8/pages/192_168_100_151/L8Desktop/62.html" xr:uid="{4F681560-CA95-43B6-B6E7-95BDC2E46C0B}"/>
    <hyperlink ref="BL19" r:id="rId1563" display="https://sam-whitley.github.io/thesis/sitespeed/desktop/L8/pages/192_168_100_151/L8Desktop/63.html" xr:uid="{C9935A34-84A9-4D2D-BE2F-003148AA3008}"/>
    <hyperlink ref="BM19" r:id="rId1564" display="https://sam-whitley.github.io/thesis/sitespeed/desktop/L8/pages/192_168_100_151/L8Desktop/64.html" xr:uid="{FBEE80F3-F786-4085-B152-E05F194877A8}"/>
    <hyperlink ref="BN19" r:id="rId1565" display="https://sam-whitley.github.io/thesis/sitespeed/desktop/L8/pages/192_168_100_151/L8Desktop/65.html" xr:uid="{82608882-D31B-491B-9702-52867C9BB8B9}"/>
    <hyperlink ref="BO19" r:id="rId1566" display="https://sam-whitley.github.io/thesis/sitespeed/desktop/L8/pages/192_168_100_151/L8Desktop/66.html" xr:uid="{4FAD626F-0015-4978-BC4E-A1F5CF51A150}"/>
    <hyperlink ref="BP19" r:id="rId1567" display="https://sam-whitley.github.io/thesis/sitespeed/desktop/L8/pages/192_168_100_151/L8Desktop/67.html" xr:uid="{AC639BC3-AFDC-4D7B-861F-EA6A3B1D3360}"/>
    <hyperlink ref="BQ19" r:id="rId1568" display="https://sam-whitley.github.io/thesis/sitespeed/desktop/L8/pages/192_168_100_151/L8Desktop/68.html" xr:uid="{9711DF54-17E2-455E-BA59-89756B5EDB27}"/>
    <hyperlink ref="BR19" r:id="rId1569" display="https://sam-whitley.github.io/thesis/sitespeed/desktop/L8/pages/192_168_100_151/L8Desktop/69.html" xr:uid="{D751830B-6903-4289-B47F-869DE85832C8}"/>
    <hyperlink ref="BS19" r:id="rId1570" display="https://sam-whitley.github.io/thesis/sitespeed/desktop/L8/pages/192_168_100_151/L8Desktop/70.html" xr:uid="{16696E53-CA6F-41CC-BAAA-C692E6055FDA}"/>
    <hyperlink ref="BT19" r:id="rId1571" display="https://sam-whitley.github.io/thesis/sitespeed/desktop/L8/pages/192_168_100_151/L8Desktop/71.html" xr:uid="{0514525A-305E-4576-B8E0-4EEC2CCCAF0A}"/>
    <hyperlink ref="BU19" r:id="rId1572" display="https://sam-whitley.github.io/thesis/sitespeed/desktop/L8/pages/192_168_100_151/L8Desktop/72.html" xr:uid="{9A40571F-2344-4B83-9EE7-2F8F7FFEDA99}"/>
    <hyperlink ref="BV19" r:id="rId1573" display="https://sam-whitley.github.io/thesis/sitespeed/desktop/L8/pages/192_168_100_151/L8Desktop/73.html" xr:uid="{D4A2430C-ECD7-4201-B771-EC9BDDBDF5D0}"/>
    <hyperlink ref="BW19" r:id="rId1574" display="https://sam-whitley.github.io/thesis/sitespeed/desktop/L8/pages/192_168_100_151/L8Desktop/74.html" xr:uid="{1288A259-9E02-432A-9855-DC7DCCCDA20A}"/>
    <hyperlink ref="BX19" r:id="rId1575" display="https://sam-whitley.github.io/thesis/sitespeed/desktop/L8/pages/192_168_100_151/L8Desktop/75.html" xr:uid="{B8B41B31-D7CA-461C-BB42-5998D6A36137}"/>
    <hyperlink ref="BY19" r:id="rId1576" display="https://sam-whitley.github.io/thesis/sitespeed/desktop/L8/pages/192_168_100_151/L8Desktop/76.html" xr:uid="{03B60BAD-3608-4EBD-B46B-7196DCFBDF64}"/>
    <hyperlink ref="BZ19" r:id="rId1577" display="https://sam-whitley.github.io/thesis/sitespeed/desktop/L8/pages/192_168_100_151/L8Desktop/77.html" xr:uid="{F0B0446A-9462-42D6-BCF4-884E6AE6CEC4}"/>
    <hyperlink ref="CA19" r:id="rId1578" display="https://sam-whitley.github.io/thesis/sitespeed/desktop/L8/pages/192_168_100_151/L8Desktop/78.html" xr:uid="{3FE85B2F-8140-4B57-A97F-B2440AA89246}"/>
    <hyperlink ref="CB19" r:id="rId1579" display="https://sam-whitley.github.io/thesis/sitespeed/desktop/L8/pages/192_168_100_151/L8Desktop/79.html" xr:uid="{394F9207-30DB-4647-BC3B-387A5A602395}"/>
    <hyperlink ref="CC19" r:id="rId1580" display="https://sam-whitley.github.io/thesis/sitespeed/desktop/L8/pages/192_168_100_151/L8Desktop/80.html" xr:uid="{4FBADCDD-264B-4CC7-ACB8-89308072089B}"/>
    <hyperlink ref="CD19" r:id="rId1581" display="https://sam-whitley.github.io/thesis/sitespeed/desktop/L8/pages/192_168_100_151/L8Desktop/81.html" xr:uid="{A44FFE7D-E772-4BC3-8799-D30A885EA198}"/>
    <hyperlink ref="CE19" r:id="rId1582" display="https://sam-whitley.github.io/thesis/sitespeed/desktop/L8/pages/192_168_100_151/L8Desktop/82.html" xr:uid="{DC6CBDBE-4CF2-48C8-B184-50552ADD13C9}"/>
    <hyperlink ref="CF19" r:id="rId1583" display="https://sam-whitley.github.io/thesis/sitespeed/desktop/L8/pages/192_168_100_151/L8Desktop/83.html" xr:uid="{917951B4-5208-4EFE-A7D3-AF9B73316A69}"/>
    <hyperlink ref="CG19" r:id="rId1584" display="https://sam-whitley.github.io/thesis/sitespeed/desktop/L8/pages/192_168_100_151/L8Desktop/84.html" xr:uid="{83DEFF71-E031-4E6A-B79A-362C2B824503}"/>
    <hyperlink ref="CH19" r:id="rId1585" display="https://sam-whitley.github.io/thesis/sitespeed/desktop/L8/pages/192_168_100_151/L8Desktop/85.html" xr:uid="{B8763D2C-F6A7-4C8F-B2C4-3A6AD84E7C62}"/>
    <hyperlink ref="CI19" r:id="rId1586" display="https://sam-whitley.github.io/thesis/sitespeed/desktop/L8/pages/192_168_100_151/L8Desktop/86.html" xr:uid="{8ED4210B-20CD-426B-80C0-3BD2F6D4EB23}"/>
    <hyperlink ref="CJ19" r:id="rId1587" display="https://sam-whitley.github.io/thesis/sitespeed/desktop/L8/pages/192_168_100_151/L8Desktop/87.html" xr:uid="{00F6B0FB-E9AD-4CF2-96CE-99A153CD2468}"/>
    <hyperlink ref="CK19" r:id="rId1588" display="https://sam-whitley.github.io/thesis/sitespeed/desktop/L8/pages/192_168_100_151/L8Desktop/88.html" xr:uid="{447BAAA7-1721-48A2-B2BA-9C6E3C5ECB2F}"/>
    <hyperlink ref="CL19" r:id="rId1589" display="https://sam-whitley.github.io/thesis/sitespeed/desktop/L8/pages/192_168_100_151/L8Desktop/89.html" xr:uid="{A1A2D593-908C-4ACD-BB79-A685470F98E7}"/>
    <hyperlink ref="CM19" r:id="rId1590" display="https://sam-whitley.github.io/thesis/sitespeed/desktop/L8/pages/192_168_100_151/L8Desktop/90.html" xr:uid="{33461E17-1BBC-4DBD-A6F5-39AFE2C66800}"/>
    <hyperlink ref="CN19" r:id="rId1591" display="https://sam-whitley.github.io/thesis/sitespeed/desktop/L8/pages/192_168_100_151/L8Desktop/91.html" xr:uid="{F7D8A294-FFEF-4DFC-9573-2917255625A2}"/>
    <hyperlink ref="CO19" r:id="rId1592" display="https://sam-whitley.github.io/thesis/sitespeed/desktop/L8/pages/192_168_100_151/L8Desktop/92.html" xr:uid="{7569EF23-AEEB-45BC-BAC3-BD863099D625}"/>
    <hyperlink ref="CP19" r:id="rId1593" display="https://sam-whitley.github.io/thesis/sitespeed/desktop/L8/pages/192_168_100_151/L8Desktop/93.html" xr:uid="{78978FB9-8F65-4063-AC16-76025EA01E80}"/>
    <hyperlink ref="CQ19" r:id="rId1594" display="https://sam-whitley.github.io/thesis/sitespeed/desktop/L8/pages/192_168_100_151/L8Desktop/94.html" xr:uid="{9EE2295A-A110-42EE-AFD7-C737D88462C7}"/>
    <hyperlink ref="CR19" r:id="rId1595" display="https://sam-whitley.github.io/thesis/sitespeed/desktop/L8/pages/192_168_100_151/L8Desktop/95.html" xr:uid="{0A16EA0E-3751-4CA2-8F10-5F97D875BED7}"/>
    <hyperlink ref="CS19" r:id="rId1596" display="https://sam-whitley.github.io/thesis/sitespeed/desktop/L8/pages/192_168_100_151/L8Desktop/96.html" xr:uid="{66A1C1AA-5A71-48D5-A6B2-90E10E49BE3F}"/>
    <hyperlink ref="CT19" r:id="rId1597" display="https://sam-whitley.github.io/thesis/sitespeed/desktop/L8/pages/192_168_100_151/L8Desktop/97.html" xr:uid="{FB722E45-1DFB-48B8-9843-5B3A86107163}"/>
    <hyperlink ref="CU19" r:id="rId1598" display="https://sam-whitley.github.io/thesis/sitespeed/desktop/L8/pages/192_168_100_151/L8Desktop/98.html" xr:uid="{F6940527-C578-4009-8CAB-E240A96AB4F3}"/>
    <hyperlink ref="CV19" r:id="rId1599" display="https://sam-whitley.github.io/thesis/sitespeed/desktop/L8/pages/192_168_100_151/L8Desktop/99.html" xr:uid="{81E17F5A-D95D-41CA-A886-E2D228CAC0DA}"/>
    <hyperlink ref="CW19" r:id="rId1600" display="https://sam-whitley.github.io/thesis/sitespeed/desktop/L8/pages/192_168_100_151/L8Desktop/100.html" xr:uid="{42C5F86F-DC92-4B42-84FF-5152C57A48B7}"/>
    <hyperlink ref="B20" r:id="rId1601" display="https://sam-whitley.github.io/thesis/sitespeed/desktop/L8/pages/192_168_100_151/L8Desktop/1.html" xr:uid="{D39A422C-9D08-4A47-83ED-9745C87CDEA6}"/>
    <hyperlink ref="C20" r:id="rId1602" display="https://sam-whitley.github.io/thesis/sitespeed/desktop/L8/pages/192_168_100_151/L8Desktop/2.html" xr:uid="{1DFCB748-5725-40A3-97F0-66452FA5AF61}"/>
    <hyperlink ref="D20" r:id="rId1603" display="https://sam-whitley.github.io/thesis/sitespeed/desktop/L8/pages/192_168_100_151/L8Desktop/3.html" xr:uid="{C348DEB4-075D-4870-BF60-5C2A77509798}"/>
    <hyperlink ref="E20" r:id="rId1604" display="https://sam-whitley.github.io/thesis/sitespeed/desktop/L8/pages/192_168_100_151/L8Desktop/4.html" xr:uid="{5F8E79D3-B52D-40DC-B6B3-406384E5519F}"/>
    <hyperlink ref="F20" r:id="rId1605" display="https://sam-whitley.github.io/thesis/sitespeed/desktop/L8/pages/192_168_100_151/L8Desktop/5.html" xr:uid="{48A73D74-A8CC-4FA2-B1B6-0CF7A8D7B06B}"/>
    <hyperlink ref="G20" r:id="rId1606" display="https://sam-whitley.github.io/thesis/sitespeed/desktop/L8/pages/192_168_100_151/L8Desktop/6.html" xr:uid="{94D45984-0125-441A-85E6-0B117258B801}"/>
    <hyperlink ref="H20" r:id="rId1607" display="https://sam-whitley.github.io/thesis/sitespeed/desktop/L8/pages/192_168_100_151/L8Desktop/7.html" xr:uid="{590D4715-1B1F-4C84-A240-F2801EF6678F}"/>
    <hyperlink ref="I20" r:id="rId1608" display="https://sam-whitley.github.io/thesis/sitespeed/desktop/L8/pages/192_168_100_151/L8Desktop/8.html" xr:uid="{FFF10501-E5CD-464A-9E25-7E7F0E9CCC89}"/>
    <hyperlink ref="J20" r:id="rId1609" display="https://sam-whitley.github.io/thesis/sitespeed/desktop/L8/pages/192_168_100_151/L8Desktop/9.html" xr:uid="{828D6FD6-0AFD-4E5E-81AC-7B45453566A8}"/>
    <hyperlink ref="K20" r:id="rId1610" display="https://sam-whitley.github.io/thesis/sitespeed/desktop/L8/pages/192_168_100_151/L8Desktop/10.html" xr:uid="{F73C63DB-BDD9-4ED9-8277-534A9275E950}"/>
    <hyperlink ref="L20" r:id="rId1611" display="https://sam-whitley.github.io/thesis/sitespeed/desktop/L8/pages/192_168_100_151/L8Desktop/11.html" xr:uid="{FC7931A7-C1EF-40ED-96C9-D726053CF5D4}"/>
    <hyperlink ref="M20" r:id="rId1612" display="https://sam-whitley.github.io/thesis/sitespeed/desktop/L8/pages/192_168_100_151/L8Desktop/12.html" xr:uid="{F5220791-E731-475E-9687-BC5AC80613E9}"/>
    <hyperlink ref="N20" r:id="rId1613" display="https://sam-whitley.github.io/thesis/sitespeed/desktop/L8/pages/192_168_100_151/L8Desktop/13.html" xr:uid="{77B808F5-CFDD-455C-81D6-523B332FEDA6}"/>
    <hyperlink ref="O20" r:id="rId1614" display="https://sam-whitley.github.io/thesis/sitespeed/desktop/L8/pages/192_168_100_151/L8Desktop/14.html" xr:uid="{B4AB4E5C-848F-4154-AB0C-3E789FCDF1A0}"/>
    <hyperlink ref="P20" r:id="rId1615" display="https://sam-whitley.github.io/thesis/sitespeed/desktop/L8/pages/192_168_100_151/L8Desktop/15.html" xr:uid="{88279566-A70E-4ED1-B2D0-5E06B3571B00}"/>
    <hyperlink ref="Q20" r:id="rId1616" display="https://sam-whitley.github.io/thesis/sitespeed/desktop/L8/pages/192_168_100_151/L8Desktop/16.html" xr:uid="{68991F87-F046-4373-8337-AD4235637C64}"/>
    <hyperlink ref="R20" r:id="rId1617" display="https://sam-whitley.github.io/thesis/sitespeed/desktop/L8/pages/192_168_100_151/L8Desktop/17.html" xr:uid="{17F28774-0B4F-4C25-8E9E-A38A5A7859E3}"/>
    <hyperlink ref="S20" r:id="rId1618" display="https://sam-whitley.github.io/thesis/sitespeed/desktop/L8/pages/192_168_100_151/L8Desktop/18.html" xr:uid="{01441CB2-567A-4DF7-9EF2-07BF4BD5DCDE}"/>
    <hyperlink ref="T20" r:id="rId1619" display="https://sam-whitley.github.io/thesis/sitespeed/desktop/L8/pages/192_168_100_151/L8Desktop/19.html" xr:uid="{25B393EC-3F72-4DDC-9372-DC43A9B17393}"/>
    <hyperlink ref="U20" r:id="rId1620" display="https://sam-whitley.github.io/thesis/sitespeed/desktop/L8/pages/192_168_100_151/L8Desktop/20.html" xr:uid="{0F1338E0-3627-4DC0-A5FB-61B032E2EA22}"/>
    <hyperlink ref="V20" r:id="rId1621" display="https://sam-whitley.github.io/thesis/sitespeed/desktop/L8/pages/192_168_100_151/L8Desktop/21.html" xr:uid="{E800EE2A-064D-4854-90D9-613DA16CE5B8}"/>
    <hyperlink ref="W20" r:id="rId1622" display="https://sam-whitley.github.io/thesis/sitespeed/desktop/L8/pages/192_168_100_151/L8Desktop/22.html" xr:uid="{9E3E2ECE-1AE7-4FC9-B0F4-B100882AA467}"/>
    <hyperlink ref="X20" r:id="rId1623" display="https://sam-whitley.github.io/thesis/sitespeed/desktop/L8/pages/192_168_100_151/L8Desktop/23.html" xr:uid="{07DDE105-CF54-430B-9CD9-8BBD3BF7515F}"/>
    <hyperlink ref="Y20" r:id="rId1624" display="https://sam-whitley.github.io/thesis/sitespeed/desktop/L8/pages/192_168_100_151/L8Desktop/24.html" xr:uid="{2DD8B776-EF5B-462B-A829-DDA92DB3E365}"/>
    <hyperlink ref="Z20" r:id="rId1625" display="https://sam-whitley.github.io/thesis/sitespeed/desktop/L8/pages/192_168_100_151/L8Desktop/25.html" xr:uid="{CAC503C6-6044-4C2B-870B-FF41BE279D7E}"/>
    <hyperlink ref="AA20" r:id="rId1626" display="https://sam-whitley.github.io/thesis/sitespeed/desktop/L8/pages/192_168_100_151/L8Desktop/26.html" xr:uid="{E4DE9121-C354-4443-893F-C3E04F092404}"/>
    <hyperlink ref="AB20" r:id="rId1627" display="https://sam-whitley.github.io/thesis/sitespeed/desktop/L8/pages/192_168_100_151/L8Desktop/27.html" xr:uid="{1A068D93-839C-4551-9F58-867B42842654}"/>
    <hyperlink ref="AC20" r:id="rId1628" display="https://sam-whitley.github.io/thesis/sitespeed/desktop/L8/pages/192_168_100_151/L8Desktop/28.html" xr:uid="{0B135229-BB26-4B8C-B222-00A224A72216}"/>
    <hyperlink ref="AD20" r:id="rId1629" display="https://sam-whitley.github.io/thesis/sitespeed/desktop/L8/pages/192_168_100_151/L8Desktop/29.html" xr:uid="{5233E3A6-B158-4663-9FCA-4A92FD483993}"/>
    <hyperlink ref="AE20" r:id="rId1630" display="https://sam-whitley.github.io/thesis/sitespeed/desktop/L8/pages/192_168_100_151/L8Desktop/30.html" xr:uid="{5E8C00A1-0976-4791-9C4F-26D22A38C645}"/>
    <hyperlink ref="AF20" r:id="rId1631" display="https://sam-whitley.github.io/thesis/sitespeed/desktop/L8/pages/192_168_100_151/L8Desktop/31.html" xr:uid="{3DF31F2B-6D63-46FC-92B0-259E2851E226}"/>
    <hyperlink ref="AG20" r:id="rId1632" display="https://sam-whitley.github.io/thesis/sitespeed/desktop/L8/pages/192_168_100_151/L8Desktop/32.html" xr:uid="{77788292-E386-4403-A082-CE5493660727}"/>
    <hyperlink ref="AH20" r:id="rId1633" display="https://sam-whitley.github.io/thesis/sitespeed/desktop/L8/pages/192_168_100_151/L8Desktop/33.html" xr:uid="{8CC10428-196D-418C-A986-BFB7CDA56773}"/>
    <hyperlink ref="AI20" r:id="rId1634" display="https://sam-whitley.github.io/thesis/sitespeed/desktop/L8/pages/192_168_100_151/L8Desktop/34.html" xr:uid="{F6529A57-ECBB-49EE-95C4-E4F06585BE47}"/>
    <hyperlink ref="AJ20" r:id="rId1635" display="https://sam-whitley.github.io/thesis/sitespeed/desktop/L8/pages/192_168_100_151/L8Desktop/35.html" xr:uid="{9B3A7769-8A3C-4CBE-BDD4-2A57513DAA02}"/>
    <hyperlink ref="AK20" r:id="rId1636" display="https://sam-whitley.github.io/thesis/sitespeed/desktop/L8/pages/192_168_100_151/L8Desktop/36.html" xr:uid="{2B270795-A214-4DD8-8D6F-41F104C3F660}"/>
    <hyperlink ref="AL20" r:id="rId1637" display="https://sam-whitley.github.io/thesis/sitespeed/desktop/L8/pages/192_168_100_151/L8Desktop/37.html" xr:uid="{FB2A0364-F684-49ED-80B5-34C514912AE6}"/>
    <hyperlink ref="AM20" r:id="rId1638" display="https://sam-whitley.github.io/thesis/sitespeed/desktop/L8/pages/192_168_100_151/L8Desktop/38.html" xr:uid="{0AF1C5F8-3300-4C60-89A8-748151B484E6}"/>
    <hyperlink ref="AN20" r:id="rId1639" display="https://sam-whitley.github.io/thesis/sitespeed/desktop/L8/pages/192_168_100_151/L8Desktop/39.html" xr:uid="{A7EF8CAB-D241-4D4F-B274-A44F53CECAC0}"/>
    <hyperlink ref="AO20" r:id="rId1640" display="https://sam-whitley.github.io/thesis/sitespeed/desktop/L8/pages/192_168_100_151/L8Desktop/40.html" xr:uid="{686CDAF6-B96F-4A1A-89A1-E128C25DF95D}"/>
    <hyperlink ref="AP20" r:id="rId1641" display="https://sam-whitley.github.io/thesis/sitespeed/desktop/L8/pages/192_168_100_151/L8Desktop/41.html" xr:uid="{7EBDFDBC-B443-4B61-90A1-DB003435EEBC}"/>
    <hyperlink ref="AQ20" r:id="rId1642" display="https://sam-whitley.github.io/thesis/sitespeed/desktop/L8/pages/192_168_100_151/L8Desktop/42.html" xr:uid="{8527CEA1-9CA2-47C0-BB40-93DCEEF41FC3}"/>
    <hyperlink ref="AR20" r:id="rId1643" display="https://sam-whitley.github.io/thesis/sitespeed/desktop/L8/pages/192_168_100_151/L8Desktop/43.html" xr:uid="{45EADB7A-1EF1-4244-BE12-1CD0D5BE14EB}"/>
    <hyperlink ref="AS20" r:id="rId1644" display="https://sam-whitley.github.io/thesis/sitespeed/desktop/L8/pages/192_168_100_151/L8Desktop/44.html" xr:uid="{464EF5B8-A6FA-4651-AD5E-F4005EC9FABC}"/>
    <hyperlink ref="AT20" r:id="rId1645" display="https://sam-whitley.github.io/thesis/sitespeed/desktop/L8/pages/192_168_100_151/L8Desktop/45.html" xr:uid="{8DF4C918-CAA1-48B6-84D9-A0F4C7CCE95A}"/>
    <hyperlink ref="AU20" r:id="rId1646" display="https://sam-whitley.github.io/thesis/sitespeed/desktop/L8/pages/192_168_100_151/L8Desktop/46.html" xr:uid="{B2E294AE-0898-4964-8CAF-9ABAC248A12D}"/>
    <hyperlink ref="AV20" r:id="rId1647" display="https://sam-whitley.github.io/thesis/sitespeed/desktop/L8/pages/192_168_100_151/L8Desktop/47.html" xr:uid="{E056F36D-E2A9-4C7C-9688-4CB2E7292C2A}"/>
    <hyperlink ref="AW20" r:id="rId1648" display="https://sam-whitley.github.io/thesis/sitespeed/desktop/L8/pages/192_168_100_151/L8Desktop/48.html" xr:uid="{9051ED9F-3A55-4E07-A735-D1FB50C4CC82}"/>
    <hyperlink ref="AX20" r:id="rId1649" display="https://sam-whitley.github.io/thesis/sitespeed/desktop/L8/pages/192_168_100_151/L8Desktop/49.html" xr:uid="{32617F6D-CF3D-4997-8936-70A985302809}"/>
    <hyperlink ref="AY20" r:id="rId1650" display="https://sam-whitley.github.io/thesis/sitespeed/desktop/L8/pages/192_168_100_151/L8Desktop/50.html" xr:uid="{4CE446E6-9D93-4816-9334-848662C65461}"/>
    <hyperlink ref="AZ20" r:id="rId1651" display="https://sam-whitley.github.io/thesis/sitespeed/desktop/L8/pages/192_168_100_151/L8Desktop/51.html" xr:uid="{EE684DAE-4EE2-4CBB-B0F4-6C0EAEECC46C}"/>
    <hyperlink ref="BA20" r:id="rId1652" display="https://sam-whitley.github.io/thesis/sitespeed/desktop/L8/pages/192_168_100_151/L8Desktop/52.html" xr:uid="{2D556465-E6BF-486B-93E5-90A42A267205}"/>
    <hyperlink ref="BB20" r:id="rId1653" display="https://sam-whitley.github.io/thesis/sitespeed/desktop/L8/pages/192_168_100_151/L8Desktop/53.html" xr:uid="{58A81D1E-4D2D-417D-A785-4DB9AE42F03C}"/>
    <hyperlink ref="BC20" r:id="rId1654" display="https://sam-whitley.github.io/thesis/sitespeed/desktop/L8/pages/192_168_100_151/L8Desktop/54.html" xr:uid="{41CCB631-A379-4C4E-8AE4-1D2D681F3BC4}"/>
    <hyperlink ref="BD20" r:id="rId1655" display="https://sam-whitley.github.io/thesis/sitespeed/desktop/L8/pages/192_168_100_151/L8Desktop/55.html" xr:uid="{372EA0C5-7584-4114-80FF-A30D513B1691}"/>
    <hyperlink ref="BE20" r:id="rId1656" display="https://sam-whitley.github.io/thesis/sitespeed/desktop/L8/pages/192_168_100_151/L8Desktop/56.html" xr:uid="{7EA6C214-6087-4B0C-AF94-54F9E444F1FC}"/>
    <hyperlink ref="BF20" r:id="rId1657" display="https://sam-whitley.github.io/thesis/sitespeed/desktop/L8/pages/192_168_100_151/L8Desktop/57.html" xr:uid="{9CA305AC-FC0D-47FD-99E6-89595F71264C}"/>
    <hyperlink ref="BG20" r:id="rId1658" display="https://sam-whitley.github.io/thesis/sitespeed/desktop/L8/pages/192_168_100_151/L8Desktop/58.html" xr:uid="{7E3975C3-5F03-426C-A03A-9C7DB2430DDF}"/>
    <hyperlink ref="BH20" r:id="rId1659" display="https://sam-whitley.github.io/thesis/sitespeed/desktop/L8/pages/192_168_100_151/L8Desktop/59.html" xr:uid="{5BD65BD0-BFF2-4D2F-90D0-C236C87416DA}"/>
    <hyperlink ref="BI20" r:id="rId1660" display="https://sam-whitley.github.io/thesis/sitespeed/desktop/L8/pages/192_168_100_151/L8Desktop/60.html" xr:uid="{D540782B-0592-47A0-BA87-ECB134A245A3}"/>
    <hyperlink ref="BJ20" r:id="rId1661" display="https://sam-whitley.github.io/thesis/sitespeed/desktop/L8/pages/192_168_100_151/L8Desktop/61.html" xr:uid="{3C311C9B-CAE7-43E8-8C5F-72AB4509BF68}"/>
    <hyperlink ref="BK20" r:id="rId1662" display="https://sam-whitley.github.io/thesis/sitespeed/desktop/L8/pages/192_168_100_151/L8Desktop/62.html" xr:uid="{FDD2A681-E9C3-4F45-8BBC-F7D2BFB58BF6}"/>
    <hyperlink ref="BL20" r:id="rId1663" display="https://sam-whitley.github.io/thesis/sitespeed/desktop/L8/pages/192_168_100_151/L8Desktop/63.html" xr:uid="{8B8E2FDA-E011-4284-8878-F0974942473A}"/>
    <hyperlink ref="BM20" r:id="rId1664" display="https://sam-whitley.github.io/thesis/sitespeed/desktop/L8/pages/192_168_100_151/L8Desktop/64.html" xr:uid="{CD7C3691-734A-4325-8CC0-9F9F8F100356}"/>
    <hyperlink ref="BN20" r:id="rId1665" display="https://sam-whitley.github.io/thesis/sitespeed/desktop/L8/pages/192_168_100_151/L8Desktop/65.html" xr:uid="{555EAFAC-E57B-43AF-B2F2-4D51BAA895AA}"/>
    <hyperlink ref="BO20" r:id="rId1666" display="https://sam-whitley.github.io/thesis/sitespeed/desktop/L8/pages/192_168_100_151/L8Desktop/66.html" xr:uid="{BF1A3186-C358-475E-8FC5-0389F267B1C7}"/>
    <hyperlink ref="BP20" r:id="rId1667" display="https://sam-whitley.github.io/thesis/sitespeed/desktop/L8/pages/192_168_100_151/L8Desktop/67.html" xr:uid="{D6178C85-B806-42BA-A6CC-523DCEBA787B}"/>
    <hyperlink ref="BQ20" r:id="rId1668" display="https://sam-whitley.github.io/thesis/sitespeed/desktop/L8/pages/192_168_100_151/L8Desktop/68.html" xr:uid="{8C114D35-2BCF-4188-A5CA-F3B107F4D8AF}"/>
    <hyperlink ref="BR20" r:id="rId1669" display="https://sam-whitley.github.io/thesis/sitespeed/desktop/L8/pages/192_168_100_151/L8Desktop/69.html" xr:uid="{17CA0DC8-D36E-482E-9FB9-93E1137268E3}"/>
    <hyperlink ref="BS20" r:id="rId1670" display="https://sam-whitley.github.io/thesis/sitespeed/desktop/L8/pages/192_168_100_151/L8Desktop/70.html" xr:uid="{D70040D5-2586-414D-9C88-5FA9E9B2B602}"/>
    <hyperlink ref="BT20" r:id="rId1671" display="https://sam-whitley.github.io/thesis/sitespeed/desktop/L8/pages/192_168_100_151/L8Desktop/71.html" xr:uid="{62F6E07F-67B7-4DD8-A839-A905EC4A3E76}"/>
    <hyperlink ref="BU20" r:id="rId1672" display="https://sam-whitley.github.io/thesis/sitespeed/desktop/L8/pages/192_168_100_151/L8Desktop/72.html" xr:uid="{2751E132-6F01-4792-A683-8EF899B0EC3E}"/>
    <hyperlink ref="BV20" r:id="rId1673" display="https://sam-whitley.github.io/thesis/sitespeed/desktop/L8/pages/192_168_100_151/L8Desktop/73.html" xr:uid="{460EFFED-7841-47CB-AE6E-CC2EEE25898D}"/>
    <hyperlink ref="BW20" r:id="rId1674" display="https://sam-whitley.github.io/thesis/sitespeed/desktop/L8/pages/192_168_100_151/L8Desktop/74.html" xr:uid="{B121BCC8-1874-4ECA-9947-72C756D6F09E}"/>
    <hyperlink ref="BX20" r:id="rId1675" display="https://sam-whitley.github.io/thesis/sitespeed/desktop/L8/pages/192_168_100_151/L8Desktop/75.html" xr:uid="{4D8257CC-282B-42A4-BA02-5BE0A6C370B1}"/>
    <hyperlink ref="BY20" r:id="rId1676" display="https://sam-whitley.github.io/thesis/sitespeed/desktop/L8/pages/192_168_100_151/L8Desktop/76.html" xr:uid="{C362D8C0-523E-4360-BD8D-E7A5F57CBDA2}"/>
    <hyperlink ref="BZ20" r:id="rId1677" display="https://sam-whitley.github.io/thesis/sitespeed/desktop/L8/pages/192_168_100_151/L8Desktop/77.html" xr:uid="{B3A428DD-E990-48BA-A8CA-C408F01E94E0}"/>
    <hyperlink ref="CA20" r:id="rId1678" display="https://sam-whitley.github.io/thesis/sitespeed/desktop/L8/pages/192_168_100_151/L8Desktop/78.html" xr:uid="{3EBB80AB-C28A-4904-9B0D-2FB7662AA1ED}"/>
    <hyperlink ref="CB20" r:id="rId1679" display="https://sam-whitley.github.io/thesis/sitespeed/desktop/L8/pages/192_168_100_151/L8Desktop/79.html" xr:uid="{DB90C649-D950-4A85-A615-16F197069B9E}"/>
    <hyperlink ref="CC20" r:id="rId1680" display="https://sam-whitley.github.io/thesis/sitespeed/desktop/L8/pages/192_168_100_151/L8Desktop/80.html" xr:uid="{E9DBB95D-E84E-42C6-A9B3-90181CBFF617}"/>
    <hyperlink ref="CD20" r:id="rId1681" display="https://sam-whitley.github.io/thesis/sitespeed/desktop/L8/pages/192_168_100_151/L8Desktop/81.html" xr:uid="{8D62B50D-EFA3-4AFA-94C5-C29D0AF05FD1}"/>
    <hyperlink ref="CE20" r:id="rId1682" display="https://sam-whitley.github.io/thesis/sitespeed/desktop/L8/pages/192_168_100_151/L8Desktop/82.html" xr:uid="{B7AD80C1-4E63-4DBE-B660-F821E4A022D2}"/>
    <hyperlink ref="CF20" r:id="rId1683" display="https://sam-whitley.github.io/thesis/sitespeed/desktop/L8/pages/192_168_100_151/L8Desktop/83.html" xr:uid="{C504DF9D-9BBD-4CE1-B699-54769CC6B861}"/>
    <hyperlink ref="CG20" r:id="rId1684" display="https://sam-whitley.github.io/thesis/sitespeed/desktop/L8/pages/192_168_100_151/L8Desktop/84.html" xr:uid="{F383C7AF-6B1A-455B-95D1-3F92E60F23B1}"/>
    <hyperlink ref="CH20" r:id="rId1685" display="https://sam-whitley.github.io/thesis/sitespeed/desktop/L8/pages/192_168_100_151/L8Desktop/85.html" xr:uid="{3833710D-B5C4-4924-B2B9-18E1834ED247}"/>
    <hyperlink ref="CI20" r:id="rId1686" display="https://sam-whitley.github.io/thesis/sitespeed/desktop/L8/pages/192_168_100_151/L8Desktop/86.html" xr:uid="{A343F03B-53DF-4B0D-8CD1-4311E6B867B9}"/>
    <hyperlink ref="CJ20" r:id="rId1687" display="https://sam-whitley.github.io/thesis/sitespeed/desktop/L8/pages/192_168_100_151/L8Desktop/87.html" xr:uid="{18BE3DA3-00D8-4BD0-80B5-F4F36858A0C3}"/>
    <hyperlink ref="CK20" r:id="rId1688" display="https://sam-whitley.github.io/thesis/sitespeed/desktop/L8/pages/192_168_100_151/L8Desktop/88.html" xr:uid="{04AD404E-EE75-4A72-BEF9-B0D4BDA0671E}"/>
    <hyperlink ref="CL20" r:id="rId1689" display="https://sam-whitley.github.io/thesis/sitespeed/desktop/L8/pages/192_168_100_151/L8Desktop/89.html" xr:uid="{69E0076E-3BFC-4546-B7C7-FB1EC6E3CC55}"/>
    <hyperlink ref="CM20" r:id="rId1690" display="https://sam-whitley.github.io/thesis/sitespeed/desktop/L8/pages/192_168_100_151/L8Desktop/90.html" xr:uid="{ACF7D8F0-A9A8-4D45-9E6A-51DE744CABCC}"/>
    <hyperlink ref="CN20" r:id="rId1691" display="https://sam-whitley.github.io/thesis/sitespeed/desktop/L8/pages/192_168_100_151/L8Desktop/91.html" xr:uid="{6BD0BB23-B8A6-4E51-9248-3F9F7007A4E5}"/>
    <hyperlink ref="CO20" r:id="rId1692" display="https://sam-whitley.github.io/thesis/sitespeed/desktop/L8/pages/192_168_100_151/L8Desktop/92.html" xr:uid="{3C85BE69-84A8-44FE-9225-72094333E5B4}"/>
    <hyperlink ref="CP20" r:id="rId1693" display="https://sam-whitley.github.io/thesis/sitespeed/desktop/L8/pages/192_168_100_151/L8Desktop/93.html" xr:uid="{E906BE04-D785-432E-BD4A-CCA738C698EF}"/>
    <hyperlink ref="CQ20" r:id="rId1694" display="https://sam-whitley.github.io/thesis/sitespeed/desktop/L8/pages/192_168_100_151/L8Desktop/94.html" xr:uid="{AE43C487-ADFD-46A9-8C07-F0CAAA4C059F}"/>
    <hyperlink ref="CR20" r:id="rId1695" display="https://sam-whitley.github.io/thesis/sitespeed/desktop/L8/pages/192_168_100_151/L8Desktop/95.html" xr:uid="{25276486-DC11-423F-BD21-868F8EF67F8F}"/>
    <hyperlink ref="CS20" r:id="rId1696" display="https://sam-whitley.github.io/thesis/sitespeed/desktop/L8/pages/192_168_100_151/L8Desktop/96.html" xr:uid="{7DABD0D9-36C3-4867-9F99-1E935A54CEF2}"/>
    <hyperlink ref="CT20" r:id="rId1697" display="https://sam-whitley.github.io/thesis/sitespeed/desktop/L8/pages/192_168_100_151/L8Desktop/97.html" xr:uid="{7D23D804-F8CE-4792-B3DE-0D05A7DF32D7}"/>
    <hyperlink ref="CU20" r:id="rId1698" display="https://sam-whitley.github.io/thesis/sitespeed/desktop/L8/pages/192_168_100_151/L8Desktop/98.html" xr:uid="{FE077BB1-EA92-4076-A7EC-F2B0ECAA41D5}"/>
    <hyperlink ref="CV20" r:id="rId1699" display="https://sam-whitley.github.io/thesis/sitespeed/desktop/L8/pages/192_168_100_151/L8Desktop/99.html" xr:uid="{EE59C400-1477-4E47-A276-387777DD4DF9}"/>
    <hyperlink ref="CW20" r:id="rId1700" display="https://sam-whitley.github.io/thesis/sitespeed/desktop/L8/pages/192_168_100_151/L8Desktop/100.html" xr:uid="{55F5B1FD-4C25-457D-A69B-55752043CF0E}"/>
    <hyperlink ref="B21" r:id="rId1701" display="https://sam-whitley.github.io/thesis/sitespeed/desktop/L8/pages/192_168_100_151/L8Desktop/1.html" xr:uid="{24ACE655-52DD-45A0-ACE6-5D6B17A20046}"/>
    <hyperlink ref="C21" r:id="rId1702" display="https://sam-whitley.github.io/thesis/sitespeed/desktop/L8/pages/192_168_100_151/L8Desktop/2.html" xr:uid="{85C93EF8-B357-4CC6-93A9-78BD8E99AC9D}"/>
    <hyperlink ref="D21" r:id="rId1703" display="https://sam-whitley.github.io/thesis/sitespeed/desktop/L8/pages/192_168_100_151/L8Desktop/3.html" xr:uid="{18A68219-FCD0-42D5-B558-CCDF9F7F4E80}"/>
    <hyperlink ref="E21" r:id="rId1704" display="https://sam-whitley.github.io/thesis/sitespeed/desktop/L8/pages/192_168_100_151/L8Desktop/4.html" xr:uid="{AE362717-968C-40E5-A3CB-B82970C25650}"/>
    <hyperlink ref="F21" r:id="rId1705" display="https://sam-whitley.github.io/thesis/sitespeed/desktop/L8/pages/192_168_100_151/L8Desktop/5.html" xr:uid="{125B0B88-762E-42AD-BC4A-35C5EF9E350D}"/>
    <hyperlink ref="G21" r:id="rId1706" display="https://sam-whitley.github.io/thesis/sitespeed/desktop/L8/pages/192_168_100_151/L8Desktop/6.html" xr:uid="{8E85ACF0-B141-4384-8A99-0E973D450F44}"/>
    <hyperlink ref="H21" r:id="rId1707" display="https://sam-whitley.github.io/thesis/sitespeed/desktop/L8/pages/192_168_100_151/L8Desktop/7.html" xr:uid="{314CE5F5-4857-4EB3-96CA-181029C9B34F}"/>
    <hyperlink ref="I21" r:id="rId1708" display="https://sam-whitley.github.io/thesis/sitespeed/desktop/L8/pages/192_168_100_151/L8Desktop/8.html" xr:uid="{670B2700-D59F-4A9D-AB5D-8EAF77FA8040}"/>
    <hyperlink ref="J21" r:id="rId1709" display="https://sam-whitley.github.io/thesis/sitespeed/desktop/L8/pages/192_168_100_151/L8Desktop/9.html" xr:uid="{878CC73B-98C2-4D02-8584-7AA8854C097B}"/>
    <hyperlink ref="K21" r:id="rId1710" display="https://sam-whitley.github.io/thesis/sitespeed/desktop/L8/pages/192_168_100_151/L8Desktop/10.html" xr:uid="{3B4F1C23-7388-44BB-B8B3-0B2155F4B598}"/>
    <hyperlink ref="L21" r:id="rId1711" display="https://sam-whitley.github.io/thesis/sitespeed/desktop/L8/pages/192_168_100_151/L8Desktop/11.html" xr:uid="{B4054CF5-10F0-4AAC-B715-D1C5E5466AEB}"/>
    <hyperlink ref="M21" r:id="rId1712" display="https://sam-whitley.github.io/thesis/sitespeed/desktop/L8/pages/192_168_100_151/L8Desktop/12.html" xr:uid="{1B27B9B3-B44A-4E6B-9FA3-CA6313C78DF8}"/>
    <hyperlink ref="N21" r:id="rId1713" display="https://sam-whitley.github.io/thesis/sitespeed/desktop/L8/pages/192_168_100_151/L8Desktop/13.html" xr:uid="{083FA07B-CCC8-45D2-A2AD-3794EA52892D}"/>
    <hyperlink ref="O21" r:id="rId1714" display="https://sam-whitley.github.io/thesis/sitespeed/desktop/L8/pages/192_168_100_151/L8Desktop/14.html" xr:uid="{375AF213-1324-4E3E-AE09-D6480BA6F5BB}"/>
    <hyperlink ref="P21" r:id="rId1715" display="https://sam-whitley.github.io/thesis/sitespeed/desktop/L8/pages/192_168_100_151/L8Desktop/15.html" xr:uid="{EED2C914-7A19-4F4C-AAC5-0BD4AF892655}"/>
    <hyperlink ref="Q21" r:id="rId1716" display="https://sam-whitley.github.io/thesis/sitespeed/desktop/L8/pages/192_168_100_151/L8Desktop/16.html" xr:uid="{941F45D8-2480-481F-8EB0-0A103616C02D}"/>
    <hyperlink ref="R21" r:id="rId1717" display="https://sam-whitley.github.io/thesis/sitespeed/desktop/L8/pages/192_168_100_151/L8Desktop/17.html" xr:uid="{E287C446-182A-47DC-A131-9F192CAD1CC3}"/>
    <hyperlink ref="S21" r:id="rId1718" display="https://sam-whitley.github.io/thesis/sitespeed/desktop/L8/pages/192_168_100_151/L8Desktop/18.html" xr:uid="{2B1C1221-09DC-4649-83FC-37D951F75532}"/>
    <hyperlink ref="T21" r:id="rId1719" display="https://sam-whitley.github.io/thesis/sitespeed/desktop/L8/pages/192_168_100_151/L8Desktop/19.html" xr:uid="{96281615-75A7-47B5-91C2-FBE8556C1552}"/>
    <hyperlink ref="U21" r:id="rId1720" display="https://sam-whitley.github.io/thesis/sitespeed/desktop/L8/pages/192_168_100_151/L8Desktop/20.html" xr:uid="{6D06F0CA-7DB5-420B-BFC0-170F5EEAF4D8}"/>
    <hyperlink ref="V21" r:id="rId1721" display="https://sam-whitley.github.io/thesis/sitespeed/desktop/L8/pages/192_168_100_151/L8Desktop/21.html" xr:uid="{8DA3B575-BFC3-4ED2-A70D-BB2C35990DBB}"/>
    <hyperlink ref="W21" r:id="rId1722" display="https://sam-whitley.github.io/thesis/sitespeed/desktop/L8/pages/192_168_100_151/L8Desktop/22.html" xr:uid="{E3B808EE-357D-418B-BD4A-EA24B98BC8FC}"/>
    <hyperlink ref="X21" r:id="rId1723" display="https://sam-whitley.github.io/thesis/sitespeed/desktop/L8/pages/192_168_100_151/L8Desktop/23.html" xr:uid="{EA87B745-6663-47BF-AE93-2D4F24F4B858}"/>
    <hyperlink ref="Y21" r:id="rId1724" display="https://sam-whitley.github.io/thesis/sitespeed/desktop/L8/pages/192_168_100_151/L8Desktop/24.html" xr:uid="{5122C58C-60E9-4747-AE49-4129D5EE0A6C}"/>
    <hyperlink ref="Z21" r:id="rId1725" display="https://sam-whitley.github.io/thesis/sitespeed/desktop/L8/pages/192_168_100_151/L8Desktop/25.html" xr:uid="{22137735-BD04-4779-AEAD-270B7EB6214B}"/>
    <hyperlink ref="AA21" r:id="rId1726" display="https://sam-whitley.github.io/thesis/sitespeed/desktop/L8/pages/192_168_100_151/L8Desktop/26.html" xr:uid="{078A354D-7E0B-48FC-922D-70B471FAB6B0}"/>
    <hyperlink ref="AB21" r:id="rId1727" display="https://sam-whitley.github.io/thesis/sitespeed/desktop/L8/pages/192_168_100_151/L8Desktop/27.html" xr:uid="{6DA80C5D-725F-4799-9D11-C65E45C66725}"/>
    <hyperlink ref="AC21" r:id="rId1728" display="https://sam-whitley.github.io/thesis/sitespeed/desktop/L8/pages/192_168_100_151/L8Desktop/28.html" xr:uid="{5A8EBD7C-CBEF-487F-A459-FCF0A5F96C10}"/>
    <hyperlink ref="AD21" r:id="rId1729" display="https://sam-whitley.github.io/thesis/sitespeed/desktop/L8/pages/192_168_100_151/L8Desktop/29.html" xr:uid="{ED02214C-2A83-41A2-A677-BF12DD96E3CB}"/>
    <hyperlink ref="AE21" r:id="rId1730" display="https://sam-whitley.github.io/thesis/sitespeed/desktop/L8/pages/192_168_100_151/L8Desktop/30.html" xr:uid="{CC0A6337-E0D1-4DF3-AEEC-15FA8788D24C}"/>
    <hyperlink ref="AF21" r:id="rId1731" display="https://sam-whitley.github.io/thesis/sitespeed/desktop/L8/pages/192_168_100_151/L8Desktop/31.html" xr:uid="{86A2D098-5A6E-47A6-822E-0D175C84394D}"/>
    <hyperlink ref="AG21" r:id="rId1732" display="https://sam-whitley.github.io/thesis/sitespeed/desktop/L8/pages/192_168_100_151/L8Desktop/32.html" xr:uid="{D636D553-3377-4B70-B4E8-BBCD16EAA565}"/>
    <hyperlink ref="AH21" r:id="rId1733" display="https://sam-whitley.github.io/thesis/sitespeed/desktop/L8/pages/192_168_100_151/L8Desktop/33.html" xr:uid="{ED30756F-4E6F-4B78-AFD0-F0474F78B4A9}"/>
    <hyperlink ref="AI21" r:id="rId1734" display="https://sam-whitley.github.io/thesis/sitespeed/desktop/L8/pages/192_168_100_151/L8Desktop/34.html" xr:uid="{71F6DB7C-195C-4372-AA9F-6F168F96FCBC}"/>
    <hyperlink ref="AJ21" r:id="rId1735" display="https://sam-whitley.github.io/thesis/sitespeed/desktop/L8/pages/192_168_100_151/L8Desktop/35.html" xr:uid="{0A9A29E6-A546-40B3-8500-71581BA19D4A}"/>
    <hyperlink ref="AK21" r:id="rId1736" display="https://sam-whitley.github.io/thesis/sitespeed/desktop/L8/pages/192_168_100_151/L8Desktop/36.html" xr:uid="{06BDD246-36D3-4F5A-AB79-43BC6C0A4C5B}"/>
    <hyperlink ref="AL21" r:id="rId1737" display="https://sam-whitley.github.io/thesis/sitespeed/desktop/L8/pages/192_168_100_151/L8Desktop/37.html" xr:uid="{AB316E25-D203-4963-A03B-ADDF144D4C66}"/>
    <hyperlink ref="AM21" r:id="rId1738" display="https://sam-whitley.github.io/thesis/sitespeed/desktop/L8/pages/192_168_100_151/L8Desktop/38.html" xr:uid="{B92B6BFA-E0C0-414F-84B2-0F37D6CA25D2}"/>
    <hyperlink ref="AN21" r:id="rId1739" display="https://sam-whitley.github.io/thesis/sitespeed/desktop/L8/pages/192_168_100_151/L8Desktop/39.html" xr:uid="{5441AA0C-E9CF-4353-A2BD-3CD5048AABED}"/>
    <hyperlink ref="AO21" r:id="rId1740" display="https://sam-whitley.github.io/thesis/sitespeed/desktop/L8/pages/192_168_100_151/L8Desktop/40.html" xr:uid="{27AEDABD-6AF3-496B-B848-902069684966}"/>
    <hyperlink ref="AP21" r:id="rId1741" display="https://sam-whitley.github.io/thesis/sitespeed/desktop/L8/pages/192_168_100_151/L8Desktop/41.html" xr:uid="{90FF2D76-D5FD-4D74-8203-C72D605DAC53}"/>
    <hyperlink ref="AQ21" r:id="rId1742" display="https://sam-whitley.github.io/thesis/sitespeed/desktop/L8/pages/192_168_100_151/L8Desktop/42.html" xr:uid="{B911D926-D86D-47DB-B943-0747EFD03349}"/>
    <hyperlink ref="AR21" r:id="rId1743" display="https://sam-whitley.github.io/thesis/sitespeed/desktop/L8/pages/192_168_100_151/L8Desktop/43.html" xr:uid="{7A719D0C-3152-41B1-92B9-712CB9AB7D0C}"/>
    <hyperlink ref="AS21" r:id="rId1744" display="https://sam-whitley.github.io/thesis/sitespeed/desktop/L8/pages/192_168_100_151/L8Desktop/44.html" xr:uid="{762BFABA-2EDA-4106-BFE3-27576AB10C3E}"/>
    <hyperlink ref="AT21" r:id="rId1745" display="https://sam-whitley.github.io/thesis/sitespeed/desktop/L8/pages/192_168_100_151/L8Desktop/45.html" xr:uid="{F7A46673-A6BE-4792-B7E9-B0DCCDED2715}"/>
    <hyperlink ref="AU21" r:id="rId1746" display="https://sam-whitley.github.io/thesis/sitespeed/desktop/L8/pages/192_168_100_151/L8Desktop/46.html" xr:uid="{2D8F2B24-2972-47AD-90C5-D3F2241A46C7}"/>
    <hyperlink ref="AV21" r:id="rId1747" display="https://sam-whitley.github.io/thesis/sitespeed/desktop/L8/pages/192_168_100_151/L8Desktop/47.html" xr:uid="{62B50EE0-BE77-42DC-A0A5-02FA088C6FA8}"/>
    <hyperlink ref="AW21" r:id="rId1748" display="https://sam-whitley.github.io/thesis/sitespeed/desktop/L8/pages/192_168_100_151/L8Desktop/48.html" xr:uid="{C7603846-4423-4F3F-A655-0732A97E2C19}"/>
    <hyperlink ref="AX21" r:id="rId1749" display="https://sam-whitley.github.io/thesis/sitespeed/desktop/L8/pages/192_168_100_151/L8Desktop/49.html" xr:uid="{EBD523DC-A44B-4466-99E2-EEDAD9F3BFE3}"/>
    <hyperlink ref="AY21" r:id="rId1750" display="https://sam-whitley.github.io/thesis/sitespeed/desktop/L8/pages/192_168_100_151/L8Desktop/50.html" xr:uid="{524DC656-8144-4ECD-A783-1245C9F173DD}"/>
    <hyperlink ref="AZ21" r:id="rId1751" display="https://sam-whitley.github.io/thesis/sitespeed/desktop/L8/pages/192_168_100_151/L8Desktop/51.html" xr:uid="{C7527A12-B37D-4472-94C7-24CC9D3E3C6C}"/>
    <hyperlink ref="BA21" r:id="rId1752" display="https://sam-whitley.github.io/thesis/sitespeed/desktop/L8/pages/192_168_100_151/L8Desktop/52.html" xr:uid="{FC61091A-25D1-4395-B0FC-4F15C8D7FEA6}"/>
    <hyperlink ref="BB21" r:id="rId1753" display="https://sam-whitley.github.io/thesis/sitespeed/desktop/L8/pages/192_168_100_151/L8Desktop/53.html" xr:uid="{256EBD60-FA7C-4A3D-B783-CD7DB712BCE2}"/>
    <hyperlink ref="BC21" r:id="rId1754" display="https://sam-whitley.github.io/thesis/sitespeed/desktop/L8/pages/192_168_100_151/L8Desktop/54.html" xr:uid="{A9AFBC35-06F1-4E7E-BA79-2856244C1BF6}"/>
    <hyperlink ref="BD21" r:id="rId1755" display="https://sam-whitley.github.io/thesis/sitespeed/desktop/L8/pages/192_168_100_151/L8Desktop/55.html" xr:uid="{9CE85A25-3C6F-4E25-891E-5FF802770918}"/>
    <hyperlink ref="BE21" r:id="rId1756" display="https://sam-whitley.github.io/thesis/sitespeed/desktop/L8/pages/192_168_100_151/L8Desktop/56.html" xr:uid="{74C9B52F-6C18-4DD2-A694-2001E0065E52}"/>
    <hyperlink ref="BF21" r:id="rId1757" display="https://sam-whitley.github.io/thesis/sitespeed/desktop/L8/pages/192_168_100_151/L8Desktop/57.html" xr:uid="{BC0A5E11-3EA5-4F99-8049-E06F8D6627F7}"/>
    <hyperlink ref="BG21" r:id="rId1758" display="https://sam-whitley.github.io/thesis/sitespeed/desktop/L8/pages/192_168_100_151/L8Desktop/58.html" xr:uid="{13DCE67B-6C69-4398-82E4-DF2DA93800CB}"/>
    <hyperlink ref="BH21" r:id="rId1759" display="https://sam-whitley.github.io/thesis/sitespeed/desktop/L8/pages/192_168_100_151/L8Desktop/59.html" xr:uid="{D3239090-19BB-475A-95A4-AB92E27E4978}"/>
    <hyperlink ref="BI21" r:id="rId1760" display="https://sam-whitley.github.io/thesis/sitespeed/desktop/L8/pages/192_168_100_151/L8Desktop/60.html" xr:uid="{8ACCDD61-89AC-42B8-B647-2CC6459E7DA5}"/>
    <hyperlink ref="BJ21" r:id="rId1761" display="https://sam-whitley.github.io/thesis/sitespeed/desktop/L8/pages/192_168_100_151/L8Desktop/61.html" xr:uid="{0ADF32E8-69C5-45E2-B4F1-797C86A99F38}"/>
    <hyperlink ref="BK21" r:id="rId1762" display="https://sam-whitley.github.io/thesis/sitespeed/desktop/L8/pages/192_168_100_151/L8Desktop/62.html" xr:uid="{F8E0DF6F-1AEB-4819-B262-43AD2C200947}"/>
    <hyperlink ref="BL21" r:id="rId1763" display="https://sam-whitley.github.io/thesis/sitespeed/desktop/L8/pages/192_168_100_151/L8Desktop/63.html" xr:uid="{C4F064E4-4AD2-473F-8C4C-7D2A53463F4B}"/>
    <hyperlink ref="BM21" r:id="rId1764" display="https://sam-whitley.github.io/thesis/sitespeed/desktop/L8/pages/192_168_100_151/L8Desktop/64.html" xr:uid="{E476BF98-0AAF-40A2-973B-72F35559CEE1}"/>
    <hyperlink ref="BN21" r:id="rId1765" display="https://sam-whitley.github.io/thesis/sitespeed/desktop/L8/pages/192_168_100_151/L8Desktop/65.html" xr:uid="{3CD5015B-7553-49B4-9183-C06FAF1C5A2D}"/>
    <hyperlink ref="BO21" r:id="rId1766" display="https://sam-whitley.github.io/thesis/sitespeed/desktop/L8/pages/192_168_100_151/L8Desktop/66.html" xr:uid="{16F6EE9A-65F1-47F9-90EB-3832A0F425A1}"/>
    <hyperlink ref="BP21" r:id="rId1767" display="https://sam-whitley.github.io/thesis/sitespeed/desktop/L8/pages/192_168_100_151/L8Desktop/67.html" xr:uid="{576D42EA-4356-4CB0-A076-D7E604A3C8A8}"/>
    <hyperlink ref="BQ21" r:id="rId1768" display="https://sam-whitley.github.io/thesis/sitespeed/desktop/L8/pages/192_168_100_151/L8Desktop/68.html" xr:uid="{5CC2E71B-1672-42A9-A1FE-499FFF8BF0F7}"/>
    <hyperlink ref="BR21" r:id="rId1769" display="https://sam-whitley.github.io/thesis/sitespeed/desktop/L8/pages/192_168_100_151/L8Desktop/69.html" xr:uid="{EB92A53D-5D4F-40D9-BA6C-B6AA732FA256}"/>
    <hyperlink ref="BS21" r:id="rId1770" display="https://sam-whitley.github.io/thesis/sitespeed/desktop/L8/pages/192_168_100_151/L8Desktop/70.html" xr:uid="{F08AA31E-1079-4CB8-B07A-80C5372D26AF}"/>
    <hyperlink ref="BT21" r:id="rId1771" display="https://sam-whitley.github.io/thesis/sitespeed/desktop/L8/pages/192_168_100_151/L8Desktop/71.html" xr:uid="{121BDA8E-2114-4291-ACF8-8F52F35649F3}"/>
    <hyperlink ref="BU21" r:id="rId1772" display="https://sam-whitley.github.io/thesis/sitespeed/desktop/L8/pages/192_168_100_151/L8Desktop/72.html" xr:uid="{EC21F015-3DBE-4FCB-A581-2075F5957C1F}"/>
    <hyperlink ref="BV21" r:id="rId1773" display="https://sam-whitley.github.io/thesis/sitespeed/desktop/L8/pages/192_168_100_151/L8Desktop/73.html" xr:uid="{CDA11622-283C-4EB9-9232-C381F763557A}"/>
    <hyperlink ref="BW21" r:id="rId1774" display="https://sam-whitley.github.io/thesis/sitespeed/desktop/L8/pages/192_168_100_151/L8Desktop/74.html" xr:uid="{96B00A9F-8A11-4D36-8598-0C44BDD81EE7}"/>
    <hyperlink ref="BX21" r:id="rId1775" display="https://sam-whitley.github.io/thesis/sitespeed/desktop/L8/pages/192_168_100_151/L8Desktop/75.html" xr:uid="{B8B6349A-035D-474C-B532-E3C1A4A6E3DA}"/>
    <hyperlink ref="BY21" r:id="rId1776" display="https://sam-whitley.github.io/thesis/sitespeed/desktop/L8/pages/192_168_100_151/L8Desktop/76.html" xr:uid="{508C7F3B-92A4-499C-AA89-9A274718A18A}"/>
    <hyperlink ref="BZ21" r:id="rId1777" display="https://sam-whitley.github.io/thesis/sitespeed/desktop/L8/pages/192_168_100_151/L8Desktop/77.html" xr:uid="{F4721DD2-484F-40D2-8EE4-C8C2C4902A31}"/>
    <hyperlink ref="CA21" r:id="rId1778" display="https://sam-whitley.github.io/thesis/sitespeed/desktop/L8/pages/192_168_100_151/L8Desktop/78.html" xr:uid="{D0FD71ED-C869-4C98-A043-095809CE2528}"/>
    <hyperlink ref="CB21" r:id="rId1779" display="https://sam-whitley.github.io/thesis/sitespeed/desktop/L8/pages/192_168_100_151/L8Desktop/79.html" xr:uid="{AA7D5426-BBDC-4110-8DBA-CD1BA2C81E21}"/>
    <hyperlink ref="CC21" r:id="rId1780" display="https://sam-whitley.github.io/thesis/sitespeed/desktop/L8/pages/192_168_100_151/L8Desktop/80.html" xr:uid="{522C736D-3146-4793-B91C-4435D18F561B}"/>
    <hyperlink ref="CD21" r:id="rId1781" display="https://sam-whitley.github.io/thesis/sitespeed/desktop/L8/pages/192_168_100_151/L8Desktop/81.html" xr:uid="{30E61232-7A92-414A-B8FC-C1DC39432F47}"/>
    <hyperlink ref="CE21" r:id="rId1782" display="https://sam-whitley.github.io/thesis/sitespeed/desktop/L8/pages/192_168_100_151/L8Desktop/82.html" xr:uid="{81B21F43-4E93-42AC-B720-2E49BAC8FA3C}"/>
    <hyperlink ref="CF21" r:id="rId1783" display="https://sam-whitley.github.io/thesis/sitespeed/desktop/L8/pages/192_168_100_151/L8Desktop/83.html" xr:uid="{8A18CAAF-48C0-408E-959C-0B2C48D5116B}"/>
    <hyperlink ref="CG21" r:id="rId1784" display="https://sam-whitley.github.io/thesis/sitespeed/desktop/L8/pages/192_168_100_151/L8Desktop/84.html" xr:uid="{32E5478D-733D-49F3-B5D5-78542D4B1E29}"/>
    <hyperlink ref="CH21" r:id="rId1785" display="https://sam-whitley.github.io/thesis/sitespeed/desktop/L8/pages/192_168_100_151/L8Desktop/85.html" xr:uid="{B6FADE0D-3D4D-4F3A-848C-DCA4995F45B9}"/>
    <hyperlink ref="CI21" r:id="rId1786" display="https://sam-whitley.github.io/thesis/sitespeed/desktop/L8/pages/192_168_100_151/L8Desktop/86.html" xr:uid="{8B7B6574-810C-4400-9B8F-D57F6C4C3209}"/>
    <hyperlink ref="CJ21" r:id="rId1787" display="https://sam-whitley.github.io/thesis/sitespeed/desktop/L8/pages/192_168_100_151/L8Desktop/87.html" xr:uid="{7BCCA29D-814E-492F-96EA-76BECBDD4E7E}"/>
    <hyperlink ref="CK21" r:id="rId1788" display="https://sam-whitley.github.io/thesis/sitespeed/desktop/L8/pages/192_168_100_151/L8Desktop/88.html" xr:uid="{1243A61A-4CCD-4161-8A33-DE92CE3B5E6E}"/>
    <hyperlink ref="CL21" r:id="rId1789" display="https://sam-whitley.github.io/thesis/sitespeed/desktop/L8/pages/192_168_100_151/L8Desktop/89.html" xr:uid="{BA1EF356-512C-4088-B37F-D88E2B4F0535}"/>
    <hyperlink ref="CM21" r:id="rId1790" display="https://sam-whitley.github.io/thesis/sitespeed/desktop/L8/pages/192_168_100_151/L8Desktop/90.html" xr:uid="{AE068C17-0E29-4BB1-A41D-49A24DF2DD8B}"/>
    <hyperlink ref="CN21" r:id="rId1791" display="https://sam-whitley.github.io/thesis/sitespeed/desktop/L8/pages/192_168_100_151/L8Desktop/91.html" xr:uid="{BDDF73AE-495C-43D0-A323-93666969A199}"/>
    <hyperlink ref="CO21" r:id="rId1792" display="https://sam-whitley.github.io/thesis/sitespeed/desktop/L8/pages/192_168_100_151/L8Desktop/92.html" xr:uid="{A200E458-1E46-43B3-934E-8BE6F8D4D7CE}"/>
    <hyperlink ref="CP21" r:id="rId1793" display="https://sam-whitley.github.io/thesis/sitespeed/desktop/L8/pages/192_168_100_151/L8Desktop/93.html" xr:uid="{B8E3C248-D353-4062-A97F-D414BA691191}"/>
    <hyperlink ref="CQ21" r:id="rId1794" display="https://sam-whitley.github.io/thesis/sitespeed/desktop/L8/pages/192_168_100_151/L8Desktop/94.html" xr:uid="{60D4FFA6-CCF7-452E-98BF-BED6E3055050}"/>
    <hyperlink ref="CR21" r:id="rId1795" display="https://sam-whitley.github.io/thesis/sitespeed/desktop/L8/pages/192_168_100_151/L8Desktop/95.html" xr:uid="{1FAF1AE1-C138-4937-8D37-7F58870E2213}"/>
    <hyperlink ref="CS21" r:id="rId1796" display="https://sam-whitley.github.io/thesis/sitespeed/desktop/L8/pages/192_168_100_151/L8Desktop/96.html" xr:uid="{CA13F893-4201-4CBB-ACFC-CB6509A8E522}"/>
    <hyperlink ref="CT21" r:id="rId1797" display="https://sam-whitley.github.io/thesis/sitespeed/desktop/L8/pages/192_168_100_151/L8Desktop/97.html" xr:uid="{1B0D71A2-03A7-4191-B1E9-84250ECFCD55}"/>
    <hyperlink ref="CU21" r:id="rId1798" display="https://sam-whitley.github.io/thesis/sitespeed/desktop/L8/pages/192_168_100_151/L8Desktop/98.html" xr:uid="{639572C4-A476-42ED-B44D-25918E44BEBC}"/>
    <hyperlink ref="CV21" r:id="rId1799" display="https://sam-whitley.github.io/thesis/sitespeed/desktop/L8/pages/192_168_100_151/L8Desktop/99.html" xr:uid="{2960D089-6428-4609-A0D3-80CF06751205}"/>
    <hyperlink ref="CW21" r:id="rId1800" display="https://sam-whitley.github.io/thesis/sitespeed/desktop/L8/pages/192_168_100_151/L8Desktop/100.html" xr:uid="{F362BF79-A8C4-4894-B709-B050146A67F0}"/>
    <hyperlink ref="B23" r:id="rId1801" display="https://sam-whitley.github.io/thesis/sitespeed/desktop/L8/pages/192_168_100_151/L8Desktop/1.html" xr:uid="{F1627CEA-0A5F-4D33-A443-EA2DF4CBDEAB}"/>
    <hyperlink ref="C23" r:id="rId1802" display="https://sam-whitley.github.io/thesis/sitespeed/desktop/L8/pages/192_168_100_151/L8Desktop/2.html" xr:uid="{561A2F88-ECB9-46BD-9C88-96A5E7B82A50}"/>
    <hyperlink ref="D23" r:id="rId1803" display="https://sam-whitley.github.io/thesis/sitespeed/desktop/L8/pages/192_168_100_151/L8Desktop/3.html" xr:uid="{8C0D9626-510B-475A-B97F-7C2BF455BB91}"/>
    <hyperlink ref="E23" r:id="rId1804" display="https://sam-whitley.github.io/thesis/sitespeed/desktop/L8/pages/192_168_100_151/L8Desktop/4.html" xr:uid="{033F58E1-ADDB-4D3B-91E9-99D02B32A50A}"/>
    <hyperlink ref="F23" r:id="rId1805" display="https://sam-whitley.github.io/thesis/sitespeed/desktop/L8/pages/192_168_100_151/L8Desktop/5.html" xr:uid="{D758BE92-69E5-4D71-925B-701D2CFFA377}"/>
    <hyperlink ref="G23" r:id="rId1806" display="https://sam-whitley.github.io/thesis/sitespeed/desktop/L8/pages/192_168_100_151/L8Desktop/6.html" xr:uid="{C5FB3446-631E-495B-AFA4-D60A9EA97FC1}"/>
    <hyperlink ref="H23" r:id="rId1807" display="https://sam-whitley.github.io/thesis/sitespeed/desktop/L8/pages/192_168_100_151/L8Desktop/7.html" xr:uid="{38E107D0-FA3E-4A7F-953C-037796471035}"/>
    <hyperlink ref="I23" r:id="rId1808" display="https://sam-whitley.github.io/thesis/sitespeed/desktop/L8/pages/192_168_100_151/L8Desktop/8.html" xr:uid="{0E670142-9461-463E-9CED-71CE49B3665B}"/>
    <hyperlink ref="J23" r:id="rId1809" display="https://sam-whitley.github.io/thesis/sitespeed/desktop/L8/pages/192_168_100_151/L8Desktop/9.html" xr:uid="{19E7C699-3646-4510-BA7F-F5A3C74A60BF}"/>
    <hyperlink ref="K23" r:id="rId1810" display="https://sam-whitley.github.io/thesis/sitespeed/desktop/L8/pages/192_168_100_151/L8Desktop/10.html" xr:uid="{C4117941-4707-45C6-96D9-1011AAC4B936}"/>
    <hyperlink ref="L23" r:id="rId1811" display="https://sam-whitley.github.io/thesis/sitespeed/desktop/L8/pages/192_168_100_151/L8Desktop/11.html" xr:uid="{3E4F58FE-E49B-49A4-8A52-63AEE4EC1B25}"/>
    <hyperlink ref="M23" r:id="rId1812" display="https://sam-whitley.github.io/thesis/sitespeed/desktop/L8/pages/192_168_100_151/L8Desktop/12.html" xr:uid="{AF7A8560-5F7C-4401-9CAF-DBD202BC0D94}"/>
    <hyperlink ref="N23" r:id="rId1813" display="https://sam-whitley.github.io/thesis/sitespeed/desktop/L8/pages/192_168_100_151/L8Desktop/13.html" xr:uid="{C24FFD38-0955-400F-A69C-EF7B26F8C4F6}"/>
    <hyperlink ref="O23" r:id="rId1814" display="https://sam-whitley.github.io/thesis/sitespeed/desktop/L8/pages/192_168_100_151/L8Desktop/14.html" xr:uid="{2F41BBA6-10EF-42FB-8B20-6EB283EEE3D2}"/>
    <hyperlink ref="P23" r:id="rId1815" display="https://sam-whitley.github.io/thesis/sitespeed/desktop/L8/pages/192_168_100_151/L8Desktop/15.html" xr:uid="{1112E2E2-19DD-49B2-B438-83ED98FAD9C3}"/>
    <hyperlink ref="Q23" r:id="rId1816" display="https://sam-whitley.github.io/thesis/sitespeed/desktop/L8/pages/192_168_100_151/L8Desktop/16.html" xr:uid="{D49048F9-7D47-4701-B0F2-A1B38491B0E4}"/>
    <hyperlink ref="R23" r:id="rId1817" display="https://sam-whitley.github.io/thesis/sitespeed/desktop/L8/pages/192_168_100_151/L8Desktop/17.html" xr:uid="{BB2932AA-449D-40E7-B86C-467DE33E905E}"/>
    <hyperlink ref="S23" r:id="rId1818" display="https://sam-whitley.github.io/thesis/sitespeed/desktop/L8/pages/192_168_100_151/L8Desktop/18.html" xr:uid="{19A61267-6A53-4264-8691-A643987152A5}"/>
    <hyperlink ref="T23" r:id="rId1819" display="https://sam-whitley.github.io/thesis/sitespeed/desktop/L8/pages/192_168_100_151/L8Desktop/19.html" xr:uid="{1AE9227D-6366-4A7A-A94A-F5AC9158FE04}"/>
    <hyperlink ref="U23" r:id="rId1820" display="https://sam-whitley.github.io/thesis/sitespeed/desktop/L8/pages/192_168_100_151/L8Desktop/20.html" xr:uid="{EB878B85-6B32-4E15-92E5-FBD8841B81F3}"/>
    <hyperlink ref="V23" r:id="rId1821" display="https://sam-whitley.github.io/thesis/sitespeed/desktop/L8/pages/192_168_100_151/L8Desktop/21.html" xr:uid="{BBB2D3DD-80D7-4B01-8D44-5032F4BFF1F5}"/>
    <hyperlink ref="W23" r:id="rId1822" display="https://sam-whitley.github.io/thesis/sitespeed/desktop/L8/pages/192_168_100_151/L8Desktop/22.html" xr:uid="{64E7A593-7AB8-40EF-83D8-A5547C39EBC6}"/>
    <hyperlink ref="X23" r:id="rId1823" display="https://sam-whitley.github.io/thesis/sitespeed/desktop/L8/pages/192_168_100_151/L8Desktop/23.html" xr:uid="{C7DC2013-20E0-404D-9CD0-F06D3F688588}"/>
    <hyperlink ref="Y23" r:id="rId1824" display="https://sam-whitley.github.io/thesis/sitespeed/desktop/L8/pages/192_168_100_151/L8Desktop/24.html" xr:uid="{2A6D08DE-F2AE-4162-B9AA-18C1FD7C258D}"/>
    <hyperlink ref="Z23" r:id="rId1825" display="https://sam-whitley.github.io/thesis/sitespeed/desktop/L8/pages/192_168_100_151/L8Desktop/25.html" xr:uid="{804FE95B-D2AB-45A5-943B-FD656E42FF66}"/>
    <hyperlink ref="AA23" r:id="rId1826" display="https://sam-whitley.github.io/thesis/sitespeed/desktop/L8/pages/192_168_100_151/L8Desktop/26.html" xr:uid="{AB8111A5-D4B0-474C-9749-1999BC598A77}"/>
    <hyperlink ref="AB23" r:id="rId1827" display="https://sam-whitley.github.io/thesis/sitespeed/desktop/L8/pages/192_168_100_151/L8Desktop/27.html" xr:uid="{59BD724C-5D2B-4043-8C2A-C1BAB40F577B}"/>
    <hyperlink ref="AC23" r:id="rId1828" display="https://sam-whitley.github.io/thesis/sitespeed/desktop/L8/pages/192_168_100_151/L8Desktop/28.html" xr:uid="{D9C1228A-58E8-4D47-BEFC-2A1168FA8CA9}"/>
    <hyperlink ref="AD23" r:id="rId1829" display="https://sam-whitley.github.io/thesis/sitespeed/desktop/L8/pages/192_168_100_151/L8Desktop/29.html" xr:uid="{F3890304-896D-4482-8FF4-A090656521B4}"/>
    <hyperlink ref="AE23" r:id="rId1830" display="https://sam-whitley.github.io/thesis/sitespeed/desktop/L8/pages/192_168_100_151/L8Desktop/30.html" xr:uid="{C3170B8B-29FE-45B0-95B7-96E546026CAD}"/>
    <hyperlink ref="AF23" r:id="rId1831" display="https://sam-whitley.github.io/thesis/sitespeed/desktop/L8/pages/192_168_100_151/L8Desktop/31.html" xr:uid="{A9CAA785-F19D-40AD-9B0D-8FF33AE9DD3E}"/>
    <hyperlink ref="AG23" r:id="rId1832" display="https://sam-whitley.github.io/thesis/sitespeed/desktop/L8/pages/192_168_100_151/L8Desktop/32.html" xr:uid="{66EA1854-006A-486A-8C04-455D738C1D03}"/>
    <hyperlink ref="AH23" r:id="rId1833" display="https://sam-whitley.github.io/thesis/sitespeed/desktop/L8/pages/192_168_100_151/L8Desktop/33.html" xr:uid="{41C374FF-BB5D-4904-8961-FA141F8428F1}"/>
    <hyperlink ref="AI23" r:id="rId1834" display="https://sam-whitley.github.io/thesis/sitespeed/desktop/L8/pages/192_168_100_151/L8Desktop/34.html" xr:uid="{E1635D9A-9728-4D39-BD59-89D13C9715D1}"/>
    <hyperlink ref="AJ23" r:id="rId1835" display="https://sam-whitley.github.io/thesis/sitespeed/desktop/L8/pages/192_168_100_151/L8Desktop/35.html" xr:uid="{D6BCC577-23DB-40AE-BBDE-1734D3C90330}"/>
    <hyperlink ref="AK23" r:id="rId1836" display="https://sam-whitley.github.io/thesis/sitespeed/desktop/L8/pages/192_168_100_151/L8Desktop/36.html" xr:uid="{1521E316-955D-4C02-A71C-7C6A26D8A92F}"/>
    <hyperlink ref="AL23" r:id="rId1837" display="https://sam-whitley.github.io/thesis/sitespeed/desktop/L8/pages/192_168_100_151/L8Desktop/37.html" xr:uid="{330FC9DF-EC0E-4A4F-9A66-3556F6CEAFD9}"/>
    <hyperlink ref="AM23" r:id="rId1838" display="https://sam-whitley.github.io/thesis/sitespeed/desktop/L8/pages/192_168_100_151/L8Desktop/38.html" xr:uid="{E37CA9B9-3CD0-4E99-A6EA-E9E78D49DA0A}"/>
    <hyperlink ref="AN23" r:id="rId1839" display="https://sam-whitley.github.io/thesis/sitespeed/desktop/L8/pages/192_168_100_151/L8Desktop/39.html" xr:uid="{D7F3753D-DF3A-4C64-88A4-18F68EB5AA84}"/>
    <hyperlink ref="AO23" r:id="rId1840" display="https://sam-whitley.github.io/thesis/sitespeed/desktop/L8/pages/192_168_100_151/L8Desktop/40.html" xr:uid="{0B55C1A7-C489-4115-9A42-A43EDCD6336A}"/>
    <hyperlink ref="AP23" r:id="rId1841" display="https://sam-whitley.github.io/thesis/sitespeed/desktop/L8/pages/192_168_100_151/L8Desktop/41.html" xr:uid="{E2563509-4483-476B-BBF6-9CD43E740624}"/>
    <hyperlink ref="AQ23" r:id="rId1842" display="https://sam-whitley.github.io/thesis/sitespeed/desktop/L8/pages/192_168_100_151/L8Desktop/42.html" xr:uid="{ABE89D6A-0EDF-453A-8D02-DC7A69E2E0AB}"/>
    <hyperlink ref="AR23" r:id="rId1843" display="https://sam-whitley.github.io/thesis/sitespeed/desktop/L8/pages/192_168_100_151/L8Desktop/43.html" xr:uid="{BFEA8875-4CD2-4872-910C-107C0E10E9BE}"/>
    <hyperlink ref="AS23" r:id="rId1844" display="https://sam-whitley.github.io/thesis/sitespeed/desktop/L8/pages/192_168_100_151/L8Desktop/44.html" xr:uid="{3F3238E7-9211-4684-96B1-40F1EC2A262C}"/>
    <hyperlink ref="AT23" r:id="rId1845" display="https://sam-whitley.github.io/thesis/sitespeed/desktop/L8/pages/192_168_100_151/L8Desktop/45.html" xr:uid="{BC7B8322-77A6-4DD0-8B09-D6402C851726}"/>
    <hyperlink ref="AU23" r:id="rId1846" display="https://sam-whitley.github.io/thesis/sitespeed/desktop/L8/pages/192_168_100_151/L8Desktop/46.html" xr:uid="{019D8E72-A282-4363-9AB0-B3F9C9E43993}"/>
    <hyperlink ref="AV23" r:id="rId1847" display="https://sam-whitley.github.io/thesis/sitespeed/desktop/L8/pages/192_168_100_151/L8Desktop/47.html" xr:uid="{E8C9E397-5962-4384-B621-FA66EB51427A}"/>
    <hyperlink ref="AW23" r:id="rId1848" display="https://sam-whitley.github.io/thesis/sitespeed/desktop/L8/pages/192_168_100_151/L8Desktop/48.html" xr:uid="{D15C987E-3CF2-475B-A493-5858C3473C45}"/>
    <hyperlink ref="AX23" r:id="rId1849" display="https://sam-whitley.github.io/thesis/sitespeed/desktop/L8/pages/192_168_100_151/L8Desktop/49.html" xr:uid="{3FF33C83-70D4-4450-8EB3-17B165B02C46}"/>
    <hyperlink ref="AY23" r:id="rId1850" display="https://sam-whitley.github.io/thesis/sitespeed/desktop/L8/pages/192_168_100_151/L8Desktop/50.html" xr:uid="{27C7D830-639F-4BD1-B6A5-3796AAA99E99}"/>
    <hyperlink ref="AZ23" r:id="rId1851" display="https://sam-whitley.github.io/thesis/sitespeed/desktop/L8/pages/192_168_100_151/L8Desktop/51.html" xr:uid="{2B81208A-D531-4C00-8B0C-00FD13922A4A}"/>
    <hyperlink ref="BA23" r:id="rId1852" display="https://sam-whitley.github.io/thesis/sitespeed/desktop/L8/pages/192_168_100_151/L8Desktop/52.html" xr:uid="{594648CF-2AA5-4B68-8340-AE8FD960C556}"/>
    <hyperlink ref="BB23" r:id="rId1853" display="https://sam-whitley.github.io/thesis/sitespeed/desktop/L8/pages/192_168_100_151/L8Desktop/53.html" xr:uid="{A11BDB7D-E273-4C74-979D-144A541A6986}"/>
    <hyperlink ref="BC23" r:id="rId1854" display="https://sam-whitley.github.io/thesis/sitespeed/desktop/L8/pages/192_168_100_151/L8Desktop/54.html" xr:uid="{B7684C1B-C7F4-4B56-81C5-CAB930D1ECEB}"/>
    <hyperlink ref="BD23" r:id="rId1855" display="https://sam-whitley.github.io/thesis/sitespeed/desktop/L8/pages/192_168_100_151/L8Desktop/55.html" xr:uid="{78E30EB0-D9DC-4818-BCB0-6F338D0C0DB2}"/>
    <hyperlink ref="BE23" r:id="rId1856" display="https://sam-whitley.github.io/thesis/sitespeed/desktop/L8/pages/192_168_100_151/L8Desktop/56.html" xr:uid="{1FEA00D8-2ED3-4772-BEC3-84F21E8EBD77}"/>
    <hyperlink ref="BF23" r:id="rId1857" display="https://sam-whitley.github.io/thesis/sitespeed/desktop/L8/pages/192_168_100_151/L8Desktop/57.html" xr:uid="{C3C45D74-585B-4274-9BFA-9723CCC709BA}"/>
    <hyperlink ref="BG23" r:id="rId1858" display="https://sam-whitley.github.io/thesis/sitespeed/desktop/L8/pages/192_168_100_151/L8Desktop/58.html" xr:uid="{852F7832-FA90-46D3-A500-192831590B12}"/>
    <hyperlink ref="BH23" r:id="rId1859" display="https://sam-whitley.github.io/thesis/sitespeed/desktop/L8/pages/192_168_100_151/L8Desktop/59.html" xr:uid="{C67833B5-A1C5-4B48-ADED-3362ACD5AEA1}"/>
    <hyperlink ref="BI23" r:id="rId1860" display="https://sam-whitley.github.io/thesis/sitespeed/desktop/L8/pages/192_168_100_151/L8Desktop/60.html" xr:uid="{1CC6C034-37F3-4301-9A9F-C82BD02B2ED5}"/>
    <hyperlink ref="BJ23" r:id="rId1861" display="https://sam-whitley.github.io/thesis/sitespeed/desktop/L8/pages/192_168_100_151/L8Desktop/61.html" xr:uid="{DEB16D33-689E-495C-BEE3-543257332EEC}"/>
    <hyperlink ref="BK23" r:id="rId1862" display="https://sam-whitley.github.io/thesis/sitespeed/desktop/L8/pages/192_168_100_151/L8Desktop/62.html" xr:uid="{2C3588F1-7816-47AF-9029-D912D74F390A}"/>
    <hyperlink ref="BL23" r:id="rId1863" display="https://sam-whitley.github.io/thesis/sitespeed/desktop/L8/pages/192_168_100_151/L8Desktop/63.html" xr:uid="{03532B3D-0BEC-421D-980F-D0A182749B43}"/>
    <hyperlink ref="BM23" r:id="rId1864" display="https://sam-whitley.github.io/thesis/sitespeed/desktop/L8/pages/192_168_100_151/L8Desktop/64.html" xr:uid="{83713696-DE1F-4F76-A800-64071AF918D9}"/>
    <hyperlink ref="BN23" r:id="rId1865" display="https://sam-whitley.github.io/thesis/sitespeed/desktop/L8/pages/192_168_100_151/L8Desktop/65.html" xr:uid="{094C0A5D-0F2E-43ED-84E5-4FE033554A9D}"/>
    <hyperlink ref="BO23" r:id="rId1866" display="https://sam-whitley.github.io/thesis/sitespeed/desktop/L8/pages/192_168_100_151/L8Desktop/66.html" xr:uid="{80F2B138-9022-4865-AEB1-046994E9F0D9}"/>
    <hyperlink ref="BP23" r:id="rId1867" display="https://sam-whitley.github.io/thesis/sitespeed/desktop/L8/pages/192_168_100_151/L8Desktop/67.html" xr:uid="{23DA0B2D-1864-4CA6-89EA-D5F20457B1DF}"/>
    <hyperlink ref="BQ23" r:id="rId1868" display="https://sam-whitley.github.io/thesis/sitespeed/desktop/L8/pages/192_168_100_151/L8Desktop/68.html" xr:uid="{B7C5AA18-3694-4509-A9C5-69B9A447BBC8}"/>
    <hyperlink ref="BR23" r:id="rId1869" display="https://sam-whitley.github.io/thesis/sitespeed/desktop/L8/pages/192_168_100_151/L8Desktop/69.html" xr:uid="{5A343DED-6B0E-4749-98C3-D6B393E77CE5}"/>
    <hyperlink ref="BS23" r:id="rId1870" display="https://sam-whitley.github.io/thesis/sitespeed/desktop/L8/pages/192_168_100_151/L8Desktop/70.html" xr:uid="{07AC4AA6-1885-447A-9570-53F8B0412671}"/>
    <hyperlink ref="BT23" r:id="rId1871" display="https://sam-whitley.github.io/thesis/sitespeed/desktop/L8/pages/192_168_100_151/L8Desktop/71.html" xr:uid="{864EE16F-668F-4FB8-9B38-603D49B4D881}"/>
    <hyperlink ref="BU23" r:id="rId1872" display="https://sam-whitley.github.io/thesis/sitespeed/desktop/L8/pages/192_168_100_151/L8Desktop/72.html" xr:uid="{519C3ACF-D875-4181-A8A3-85DAE6D482CB}"/>
    <hyperlink ref="BV23" r:id="rId1873" display="https://sam-whitley.github.io/thesis/sitespeed/desktop/L8/pages/192_168_100_151/L8Desktop/73.html" xr:uid="{02609E67-7602-4313-B605-6F8633C2524C}"/>
    <hyperlink ref="BW23" r:id="rId1874" display="https://sam-whitley.github.io/thesis/sitespeed/desktop/L8/pages/192_168_100_151/L8Desktop/74.html" xr:uid="{BC421F6D-1049-4A63-BA54-7C324E588206}"/>
    <hyperlink ref="BX23" r:id="rId1875" display="https://sam-whitley.github.io/thesis/sitespeed/desktop/L8/pages/192_168_100_151/L8Desktop/75.html" xr:uid="{30726527-8E71-4B8F-AAF1-561AAADC0336}"/>
    <hyperlink ref="BY23" r:id="rId1876" display="https://sam-whitley.github.io/thesis/sitespeed/desktop/L8/pages/192_168_100_151/L8Desktop/76.html" xr:uid="{42593E8A-A683-411F-B357-8162E4619EF2}"/>
    <hyperlink ref="BZ23" r:id="rId1877" display="https://sam-whitley.github.io/thesis/sitespeed/desktop/L8/pages/192_168_100_151/L8Desktop/77.html" xr:uid="{09101CD7-BF23-46C5-A7B0-39E8EAD8E3A7}"/>
    <hyperlink ref="CA23" r:id="rId1878" display="https://sam-whitley.github.io/thesis/sitespeed/desktop/L8/pages/192_168_100_151/L8Desktop/78.html" xr:uid="{13921E95-CD87-4019-96DA-A03C7347DE0E}"/>
    <hyperlink ref="CB23" r:id="rId1879" display="https://sam-whitley.github.io/thesis/sitespeed/desktop/L8/pages/192_168_100_151/L8Desktop/79.html" xr:uid="{B7C06536-E910-442B-8708-2DFEFA450FBA}"/>
    <hyperlink ref="CC23" r:id="rId1880" display="https://sam-whitley.github.io/thesis/sitespeed/desktop/L8/pages/192_168_100_151/L8Desktop/80.html" xr:uid="{7D7B4A8F-F3E4-4B94-8E40-E252BF218AB7}"/>
    <hyperlink ref="CD23" r:id="rId1881" display="https://sam-whitley.github.io/thesis/sitespeed/desktop/L8/pages/192_168_100_151/L8Desktop/81.html" xr:uid="{801D0C1D-74A7-4A5D-850B-E62B6CB4C15E}"/>
    <hyperlink ref="CE23" r:id="rId1882" display="https://sam-whitley.github.io/thesis/sitespeed/desktop/L8/pages/192_168_100_151/L8Desktop/82.html" xr:uid="{1C0B7A96-93D6-4114-A2FE-58C464FEDABF}"/>
    <hyperlink ref="CF23" r:id="rId1883" display="https://sam-whitley.github.io/thesis/sitespeed/desktop/L8/pages/192_168_100_151/L8Desktop/83.html" xr:uid="{A0D4070F-EF91-4B53-9FDF-1E765744E2DB}"/>
    <hyperlink ref="CG23" r:id="rId1884" display="https://sam-whitley.github.io/thesis/sitespeed/desktop/L8/pages/192_168_100_151/L8Desktop/84.html" xr:uid="{368F5E1E-FD1C-43CB-8AB8-6FA06E2BE06C}"/>
    <hyperlink ref="CH23" r:id="rId1885" display="https://sam-whitley.github.io/thesis/sitespeed/desktop/L8/pages/192_168_100_151/L8Desktop/85.html" xr:uid="{4A21A197-0C98-4FC3-8B04-CE43CBE437B3}"/>
    <hyperlink ref="CI23" r:id="rId1886" display="https://sam-whitley.github.io/thesis/sitespeed/desktop/L8/pages/192_168_100_151/L8Desktop/86.html" xr:uid="{618D124A-4D81-43E9-AD2E-68BBCD18B8F6}"/>
    <hyperlink ref="CJ23" r:id="rId1887" display="https://sam-whitley.github.io/thesis/sitespeed/desktop/L8/pages/192_168_100_151/L8Desktop/87.html" xr:uid="{B1D50C80-F5C7-4CCF-8EAA-A958B58A0284}"/>
    <hyperlink ref="CK23" r:id="rId1888" display="https://sam-whitley.github.io/thesis/sitespeed/desktop/L8/pages/192_168_100_151/L8Desktop/88.html" xr:uid="{D1127748-4322-474A-A050-A7C32C0A16F8}"/>
    <hyperlink ref="CL23" r:id="rId1889" display="https://sam-whitley.github.io/thesis/sitespeed/desktop/L8/pages/192_168_100_151/L8Desktop/89.html" xr:uid="{9CA01FAC-75CE-4A26-B9FB-5ECC59F031C5}"/>
    <hyperlink ref="CM23" r:id="rId1890" display="https://sam-whitley.github.io/thesis/sitespeed/desktop/L8/pages/192_168_100_151/L8Desktop/90.html" xr:uid="{4A908099-13AB-4ED2-B18A-9C78FB7E6815}"/>
    <hyperlink ref="CN23" r:id="rId1891" display="https://sam-whitley.github.io/thesis/sitespeed/desktop/L8/pages/192_168_100_151/L8Desktop/91.html" xr:uid="{9C2DFBB1-EC27-4C39-AF7D-20C2C2AEFAA2}"/>
    <hyperlink ref="CO23" r:id="rId1892" display="https://sam-whitley.github.io/thesis/sitespeed/desktop/L8/pages/192_168_100_151/L8Desktop/92.html" xr:uid="{8DA927CB-FDA8-4A5E-B2A3-DC0646E2AD96}"/>
    <hyperlink ref="CP23" r:id="rId1893" display="https://sam-whitley.github.io/thesis/sitespeed/desktop/L8/pages/192_168_100_151/L8Desktop/93.html" xr:uid="{C8523EAE-7E5E-4BF2-9646-8569C9CC6AE3}"/>
    <hyperlink ref="CQ23" r:id="rId1894" display="https://sam-whitley.github.io/thesis/sitespeed/desktop/L8/pages/192_168_100_151/L8Desktop/94.html" xr:uid="{3923903E-30BB-4A03-81B0-3394BD69399E}"/>
    <hyperlink ref="CR23" r:id="rId1895" display="https://sam-whitley.github.io/thesis/sitespeed/desktop/L8/pages/192_168_100_151/L8Desktop/95.html" xr:uid="{1C6C0297-D61B-4FAB-9CFB-63112786332D}"/>
    <hyperlink ref="CS23" r:id="rId1896" display="https://sam-whitley.github.io/thesis/sitespeed/desktop/L8/pages/192_168_100_151/L8Desktop/96.html" xr:uid="{37293DC5-2DE8-4B52-A190-F7AA09AF7E29}"/>
    <hyperlink ref="CT23" r:id="rId1897" display="https://sam-whitley.github.io/thesis/sitespeed/desktop/L8/pages/192_168_100_151/L8Desktop/97.html" xr:uid="{4AE52547-8D8F-49A6-90C5-C5C8B4E84F4A}"/>
    <hyperlink ref="CU23" r:id="rId1898" display="https://sam-whitley.github.io/thesis/sitespeed/desktop/L8/pages/192_168_100_151/L8Desktop/98.html" xr:uid="{70265D11-6616-47D8-9D36-AF02280D602C}"/>
    <hyperlink ref="CV23" r:id="rId1899" display="https://sam-whitley.github.io/thesis/sitespeed/desktop/L8/pages/192_168_100_151/L8Desktop/99.html" xr:uid="{3C1A8348-0656-4D55-85B2-BB773AAC75DF}"/>
    <hyperlink ref="CW23" r:id="rId1900" display="https://sam-whitley.github.io/thesis/sitespeed/desktop/L8/pages/192_168_100_151/L8Desktop/100.html" xr:uid="{022329AA-489C-4EA2-9103-227C1BEBD27C}"/>
    <hyperlink ref="B24" r:id="rId1901" display="https://sam-whitley.github.io/thesis/sitespeed/desktop/L8/pages/192_168_100_151/L8Desktop/1.html" xr:uid="{0364C51A-BE6C-4918-8551-F6F7667CC700}"/>
    <hyperlink ref="C24" r:id="rId1902" display="https://sam-whitley.github.io/thesis/sitespeed/desktop/L8/pages/192_168_100_151/L8Desktop/2.html" xr:uid="{841E89E8-21A2-4321-A580-446953006EE7}"/>
    <hyperlink ref="D24" r:id="rId1903" display="https://sam-whitley.github.io/thesis/sitespeed/desktop/L8/pages/192_168_100_151/L8Desktop/3.html" xr:uid="{311B77D4-8E74-4FFE-A1F3-5F7CB79DB282}"/>
    <hyperlink ref="E24" r:id="rId1904" display="https://sam-whitley.github.io/thesis/sitespeed/desktop/L8/pages/192_168_100_151/L8Desktop/4.html" xr:uid="{2FEDFB3F-9C4D-4B7E-8767-25D2E43EFF4A}"/>
    <hyperlink ref="F24" r:id="rId1905" display="https://sam-whitley.github.io/thesis/sitespeed/desktop/L8/pages/192_168_100_151/L8Desktop/5.html" xr:uid="{3E7A3975-CAD3-4160-A462-EE82D0A51533}"/>
    <hyperlink ref="G24" r:id="rId1906" display="https://sam-whitley.github.io/thesis/sitespeed/desktop/L8/pages/192_168_100_151/L8Desktop/6.html" xr:uid="{CFE182C6-D614-4BC3-AEE7-F06ABA3B3D56}"/>
    <hyperlink ref="H24" r:id="rId1907" display="https://sam-whitley.github.io/thesis/sitespeed/desktop/L8/pages/192_168_100_151/L8Desktop/7.html" xr:uid="{0DAEACC9-5007-414B-B572-6F2D4AEEE24E}"/>
    <hyperlink ref="I24" r:id="rId1908" display="https://sam-whitley.github.io/thesis/sitespeed/desktop/L8/pages/192_168_100_151/L8Desktop/8.html" xr:uid="{7F85A458-02FC-47F7-AE58-6BC9833C2B75}"/>
    <hyperlink ref="J24" r:id="rId1909" display="https://sam-whitley.github.io/thesis/sitespeed/desktop/L8/pages/192_168_100_151/L8Desktop/9.html" xr:uid="{A5B4E367-1E13-40D0-A1E7-35F5C20E7D3C}"/>
    <hyperlink ref="K24" r:id="rId1910" display="https://sam-whitley.github.io/thesis/sitespeed/desktop/L8/pages/192_168_100_151/L8Desktop/10.html" xr:uid="{97ADF6F2-01D0-4529-9E79-8D1C5F13FD86}"/>
    <hyperlink ref="L24" r:id="rId1911" display="https://sam-whitley.github.io/thesis/sitespeed/desktop/L8/pages/192_168_100_151/L8Desktop/11.html" xr:uid="{5C89D0DF-281C-4B7E-8FF4-2132FF28862D}"/>
    <hyperlink ref="M24" r:id="rId1912" display="https://sam-whitley.github.io/thesis/sitespeed/desktop/L8/pages/192_168_100_151/L8Desktop/12.html" xr:uid="{3287231B-97AD-46A0-9832-A4FC89FD2AE7}"/>
    <hyperlink ref="N24" r:id="rId1913" display="https://sam-whitley.github.io/thesis/sitespeed/desktop/L8/pages/192_168_100_151/L8Desktop/13.html" xr:uid="{BAE86F4E-5350-4645-90E2-565652C2CB75}"/>
    <hyperlink ref="O24" r:id="rId1914" display="https://sam-whitley.github.io/thesis/sitespeed/desktop/L8/pages/192_168_100_151/L8Desktop/14.html" xr:uid="{88255257-663F-4383-89CA-AE40A9E60B2D}"/>
    <hyperlink ref="P24" r:id="rId1915" display="https://sam-whitley.github.io/thesis/sitespeed/desktop/L8/pages/192_168_100_151/L8Desktop/15.html" xr:uid="{6EA1D7BD-503A-4172-8E8D-D2C80BB677FC}"/>
    <hyperlink ref="Q24" r:id="rId1916" display="https://sam-whitley.github.io/thesis/sitespeed/desktop/L8/pages/192_168_100_151/L8Desktop/16.html" xr:uid="{37EB7170-62BF-4A8D-97E3-D1E5955C7F1C}"/>
    <hyperlink ref="R24" r:id="rId1917" display="https://sam-whitley.github.io/thesis/sitespeed/desktop/L8/pages/192_168_100_151/L8Desktop/17.html" xr:uid="{5719F010-3506-44B1-8798-4B050EC03E8B}"/>
    <hyperlink ref="S24" r:id="rId1918" display="https://sam-whitley.github.io/thesis/sitespeed/desktop/L8/pages/192_168_100_151/L8Desktop/18.html" xr:uid="{05899503-0A26-4DB8-8796-6C7B50258592}"/>
    <hyperlink ref="T24" r:id="rId1919" display="https://sam-whitley.github.io/thesis/sitespeed/desktop/L8/pages/192_168_100_151/L8Desktop/19.html" xr:uid="{4E136143-92D7-49CE-B192-DE96F1996A8A}"/>
    <hyperlink ref="U24" r:id="rId1920" display="https://sam-whitley.github.io/thesis/sitespeed/desktop/L8/pages/192_168_100_151/L8Desktop/20.html" xr:uid="{8B8F74ED-778A-4CDA-8585-86476BCF1594}"/>
    <hyperlink ref="V24" r:id="rId1921" display="https://sam-whitley.github.io/thesis/sitespeed/desktop/L8/pages/192_168_100_151/L8Desktop/21.html" xr:uid="{3C612052-8B1E-4B9D-B10E-899A019AD12B}"/>
    <hyperlink ref="W24" r:id="rId1922" display="https://sam-whitley.github.io/thesis/sitespeed/desktop/L8/pages/192_168_100_151/L8Desktop/22.html" xr:uid="{BD4D853A-794A-4245-9B06-395BB077AD3F}"/>
    <hyperlink ref="X24" r:id="rId1923" display="https://sam-whitley.github.io/thesis/sitespeed/desktop/L8/pages/192_168_100_151/L8Desktop/23.html" xr:uid="{5EC8048A-F259-4732-8A4D-91042C5C19AF}"/>
    <hyperlink ref="Y24" r:id="rId1924" display="https://sam-whitley.github.io/thesis/sitespeed/desktop/L8/pages/192_168_100_151/L8Desktop/24.html" xr:uid="{0A636B26-2EB1-49F1-9886-40A8E3B419AE}"/>
    <hyperlink ref="Z24" r:id="rId1925" display="https://sam-whitley.github.io/thesis/sitespeed/desktop/L8/pages/192_168_100_151/L8Desktop/25.html" xr:uid="{3786B42C-D620-4CCF-9619-2131D461F86C}"/>
    <hyperlink ref="AA24" r:id="rId1926" display="https://sam-whitley.github.io/thesis/sitespeed/desktop/L8/pages/192_168_100_151/L8Desktop/26.html" xr:uid="{7CC1E128-5743-4BFE-9804-965D972988DD}"/>
    <hyperlink ref="AB24" r:id="rId1927" display="https://sam-whitley.github.io/thesis/sitespeed/desktop/L8/pages/192_168_100_151/L8Desktop/27.html" xr:uid="{2684B144-74D3-45E1-B6CF-FCA9C1309F6E}"/>
    <hyperlink ref="AC24" r:id="rId1928" display="https://sam-whitley.github.io/thesis/sitespeed/desktop/L8/pages/192_168_100_151/L8Desktop/28.html" xr:uid="{361570DC-B314-4DC2-960B-95EEA0DE2D65}"/>
    <hyperlink ref="AD24" r:id="rId1929" display="https://sam-whitley.github.io/thesis/sitespeed/desktop/L8/pages/192_168_100_151/L8Desktop/29.html" xr:uid="{92ECCDFC-1943-4ABB-BF1B-7E3DF2694922}"/>
    <hyperlink ref="AE24" r:id="rId1930" display="https://sam-whitley.github.io/thesis/sitespeed/desktop/L8/pages/192_168_100_151/L8Desktop/30.html" xr:uid="{A19FECA2-ABC0-4D27-A1AB-2E7951370089}"/>
    <hyperlink ref="AF24" r:id="rId1931" display="https://sam-whitley.github.io/thesis/sitespeed/desktop/L8/pages/192_168_100_151/L8Desktop/31.html" xr:uid="{5D105809-1784-45FA-AA8E-CA1E78C077A2}"/>
    <hyperlink ref="AG24" r:id="rId1932" display="https://sam-whitley.github.io/thesis/sitespeed/desktop/L8/pages/192_168_100_151/L8Desktop/32.html" xr:uid="{A51B72EE-EAF4-4CAD-9A13-901C5C9C2BF9}"/>
    <hyperlink ref="AH24" r:id="rId1933" display="https://sam-whitley.github.io/thesis/sitespeed/desktop/L8/pages/192_168_100_151/L8Desktop/33.html" xr:uid="{CC237197-BD76-431C-A8A6-9BFE2317042C}"/>
    <hyperlink ref="AI24" r:id="rId1934" display="https://sam-whitley.github.io/thesis/sitespeed/desktop/L8/pages/192_168_100_151/L8Desktop/34.html" xr:uid="{95955316-B87C-465C-AD32-12DAFF374CCC}"/>
    <hyperlink ref="AJ24" r:id="rId1935" display="https://sam-whitley.github.io/thesis/sitespeed/desktop/L8/pages/192_168_100_151/L8Desktop/35.html" xr:uid="{F9C7B896-7DB9-4772-9D4D-E1AC674A9998}"/>
    <hyperlink ref="AK24" r:id="rId1936" display="https://sam-whitley.github.io/thesis/sitespeed/desktop/L8/pages/192_168_100_151/L8Desktop/36.html" xr:uid="{08AF2D0C-B5E9-4408-B4C6-0DCCFCBC27B7}"/>
    <hyperlink ref="AL24" r:id="rId1937" display="https://sam-whitley.github.io/thesis/sitespeed/desktop/L8/pages/192_168_100_151/L8Desktop/37.html" xr:uid="{61285C82-4384-47D9-A9EF-3AC789A79CB3}"/>
    <hyperlink ref="AM24" r:id="rId1938" display="https://sam-whitley.github.io/thesis/sitespeed/desktop/L8/pages/192_168_100_151/L8Desktop/38.html" xr:uid="{FF104225-8324-405D-9DF7-443D0C14FC6F}"/>
    <hyperlink ref="AN24" r:id="rId1939" display="https://sam-whitley.github.io/thesis/sitespeed/desktop/L8/pages/192_168_100_151/L8Desktop/39.html" xr:uid="{A999CD4A-33FB-457B-8EBB-B94664CC8DE3}"/>
    <hyperlink ref="AO24" r:id="rId1940" display="https://sam-whitley.github.io/thesis/sitespeed/desktop/L8/pages/192_168_100_151/L8Desktop/40.html" xr:uid="{DE6BED60-D689-4B5A-B0A2-876BCFCC39EE}"/>
    <hyperlink ref="AP24" r:id="rId1941" display="https://sam-whitley.github.io/thesis/sitespeed/desktop/L8/pages/192_168_100_151/L8Desktop/41.html" xr:uid="{C3F3E05B-97FF-4290-A827-8B74223367BA}"/>
    <hyperlink ref="AQ24" r:id="rId1942" display="https://sam-whitley.github.io/thesis/sitespeed/desktop/L8/pages/192_168_100_151/L8Desktop/42.html" xr:uid="{ACCB00E7-DEB2-4297-8A92-6C6C01ADC5DA}"/>
    <hyperlink ref="AR24" r:id="rId1943" display="https://sam-whitley.github.io/thesis/sitespeed/desktop/L8/pages/192_168_100_151/L8Desktop/43.html" xr:uid="{78AD1EBB-55CB-44C7-8975-D39DAD033E5C}"/>
    <hyperlink ref="AS24" r:id="rId1944" display="https://sam-whitley.github.io/thesis/sitespeed/desktop/L8/pages/192_168_100_151/L8Desktop/44.html" xr:uid="{54A39B5C-720B-4AB7-84A3-F90D4DFC22A9}"/>
    <hyperlink ref="AT24" r:id="rId1945" display="https://sam-whitley.github.io/thesis/sitespeed/desktop/L8/pages/192_168_100_151/L8Desktop/45.html" xr:uid="{790C82D7-CB97-4567-B112-446CF6C70C6F}"/>
    <hyperlink ref="AU24" r:id="rId1946" display="https://sam-whitley.github.io/thesis/sitespeed/desktop/L8/pages/192_168_100_151/L8Desktop/46.html" xr:uid="{4497B6E0-D275-4779-ACCE-6B18C1886EA5}"/>
    <hyperlink ref="AV24" r:id="rId1947" display="https://sam-whitley.github.io/thesis/sitespeed/desktop/L8/pages/192_168_100_151/L8Desktop/47.html" xr:uid="{06491C00-078C-4DFF-9FD3-9ACC58F2C44E}"/>
    <hyperlink ref="AW24" r:id="rId1948" display="https://sam-whitley.github.io/thesis/sitespeed/desktop/L8/pages/192_168_100_151/L8Desktop/48.html" xr:uid="{F205CB12-54AB-479D-B9D8-BB6C7CE12094}"/>
    <hyperlink ref="AX24" r:id="rId1949" display="https://sam-whitley.github.io/thesis/sitespeed/desktop/L8/pages/192_168_100_151/L8Desktop/49.html" xr:uid="{9665CC26-B28C-4261-BC2E-31A571263A1A}"/>
    <hyperlink ref="AY24" r:id="rId1950" display="https://sam-whitley.github.io/thesis/sitespeed/desktop/L8/pages/192_168_100_151/L8Desktop/50.html" xr:uid="{FEBA926D-2E0A-45D8-8EBB-23C8DDC7F335}"/>
    <hyperlink ref="AZ24" r:id="rId1951" display="https://sam-whitley.github.io/thesis/sitespeed/desktop/L8/pages/192_168_100_151/L8Desktop/51.html" xr:uid="{92C7A0E1-27F3-4EEF-A0BA-180D2DBA00A8}"/>
    <hyperlink ref="BA24" r:id="rId1952" display="https://sam-whitley.github.io/thesis/sitespeed/desktop/L8/pages/192_168_100_151/L8Desktop/52.html" xr:uid="{C91744F1-C964-483F-9166-F6C7E0AE7778}"/>
    <hyperlink ref="BB24" r:id="rId1953" display="https://sam-whitley.github.io/thesis/sitespeed/desktop/L8/pages/192_168_100_151/L8Desktop/53.html" xr:uid="{BC9653CD-C7C4-45C8-AE5F-2E13646A25A3}"/>
    <hyperlink ref="BC24" r:id="rId1954" display="https://sam-whitley.github.io/thesis/sitespeed/desktop/L8/pages/192_168_100_151/L8Desktop/54.html" xr:uid="{12925B6E-8CE1-4E5C-9AD5-023CCE19DA54}"/>
    <hyperlink ref="BD24" r:id="rId1955" display="https://sam-whitley.github.io/thesis/sitespeed/desktop/L8/pages/192_168_100_151/L8Desktop/55.html" xr:uid="{6F15DC0A-46C4-46E4-B46B-4535B7DC16AB}"/>
    <hyperlink ref="BE24" r:id="rId1956" display="https://sam-whitley.github.io/thesis/sitespeed/desktop/L8/pages/192_168_100_151/L8Desktop/56.html" xr:uid="{EA9C1C95-D6E2-4025-8EBF-5F5FE549B2F4}"/>
    <hyperlink ref="BF24" r:id="rId1957" display="https://sam-whitley.github.io/thesis/sitespeed/desktop/L8/pages/192_168_100_151/L8Desktop/57.html" xr:uid="{02E3F5B4-A487-4472-A44C-D46AA5113B02}"/>
    <hyperlink ref="BG24" r:id="rId1958" display="https://sam-whitley.github.io/thesis/sitespeed/desktop/L8/pages/192_168_100_151/L8Desktop/58.html" xr:uid="{C16ACFE6-0346-44C2-97E5-C738282F65E2}"/>
    <hyperlink ref="BH24" r:id="rId1959" display="https://sam-whitley.github.io/thesis/sitespeed/desktop/L8/pages/192_168_100_151/L8Desktop/59.html" xr:uid="{CB6088C6-A566-49E3-8BA6-13EBB4C0171F}"/>
    <hyperlink ref="BI24" r:id="rId1960" display="https://sam-whitley.github.io/thesis/sitespeed/desktop/L8/pages/192_168_100_151/L8Desktop/60.html" xr:uid="{14261AA1-B5A7-46CE-8BB5-650FE886A70D}"/>
    <hyperlink ref="BJ24" r:id="rId1961" display="https://sam-whitley.github.io/thesis/sitespeed/desktop/L8/pages/192_168_100_151/L8Desktop/61.html" xr:uid="{8A558ECC-EA44-41A6-A784-01A1886577A9}"/>
    <hyperlink ref="BK24" r:id="rId1962" display="https://sam-whitley.github.io/thesis/sitespeed/desktop/L8/pages/192_168_100_151/L8Desktop/62.html" xr:uid="{AD6BFD55-2940-4AAF-881E-43050449D595}"/>
    <hyperlink ref="BL24" r:id="rId1963" display="https://sam-whitley.github.io/thesis/sitespeed/desktop/L8/pages/192_168_100_151/L8Desktop/63.html" xr:uid="{61855D4A-A3C0-42AD-8657-3BF8B10FEC14}"/>
    <hyperlink ref="BM24" r:id="rId1964" display="https://sam-whitley.github.io/thesis/sitespeed/desktop/L8/pages/192_168_100_151/L8Desktop/64.html" xr:uid="{7A9D40B3-175B-478D-AFA7-FC60FDF8E6FA}"/>
    <hyperlink ref="BN24" r:id="rId1965" display="https://sam-whitley.github.io/thesis/sitespeed/desktop/L8/pages/192_168_100_151/L8Desktop/65.html" xr:uid="{97AFC54E-7FF5-482A-A320-5186BE93557D}"/>
    <hyperlink ref="BO24" r:id="rId1966" display="https://sam-whitley.github.io/thesis/sitespeed/desktop/L8/pages/192_168_100_151/L8Desktop/66.html" xr:uid="{14E51CF7-53E0-448C-9583-DD400E5A679E}"/>
    <hyperlink ref="BP24" r:id="rId1967" display="https://sam-whitley.github.io/thesis/sitespeed/desktop/L8/pages/192_168_100_151/L8Desktop/67.html" xr:uid="{64280C26-0D81-43A3-BBBF-7F7FC41CAB50}"/>
    <hyperlink ref="BQ24" r:id="rId1968" display="https://sam-whitley.github.io/thesis/sitespeed/desktop/L8/pages/192_168_100_151/L8Desktop/68.html" xr:uid="{47A4D57A-EDFD-493E-AAD8-D911D57EBAA3}"/>
    <hyperlink ref="BR24" r:id="rId1969" display="https://sam-whitley.github.io/thesis/sitespeed/desktop/L8/pages/192_168_100_151/L8Desktop/69.html" xr:uid="{C6543B0F-B7EE-436A-B8C5-C96A51219ACA}"/>
    <hyperlink ref="BS24" r:id="rId1970" display="https://sam-whitley.github.io/thesis/sitespeed/desktop/L8/pages/192_168_100_151/L8Desktop/70.html" xr:uid="{C7BC88FA-3645-48AC-8A31-B7A8EBE17289}"/>
    <hyperlink ref="BT24" r:id="rId1971" display="https://sam-whitley.github.io/thesis/sitespeed/desktop/L8/pages/192_168_100_151/L8Desktop/71.html" xr:uid="{0FFD9ABF-F1E9-4372-B0E3-259D487D5FBB}"/>
    <hyperlink ref="BU24" r:id="rId1972" display="https://sam-whitley.github.io/thesis/sitespeed/desktop/L8/pages/192_168_100_151/L8Desktop/72.html" xr:uid="{CBE98FC4-FE18-41C4-8133-FEFEA226401C}"/>
    <hyperlink ref="BV24" r:id="rId1973" display="https://sam-whitley.github.io/thesis/sitespeed/desktop/L8/pages/192_168_100_151/L8Desktop/73.html" xr:uid="{CEDB224F-84E6-4CA0-994C-50B31FCAB420}"/>
    <hyperlink ref="BW24" r:id="rId1974" display="https://sam-whitley.github.io/thesis/sitespeed/desktop/L8/pages/192_168_100_151/L8Desktop/74.html" xr:uid="{D10D9BEC-E6A5-45A1-9DDD-50F1E758E674}"/>
    <hyperlink ref="BX24" r:id="rId1975" display="https://sam-whitley.github.io/thesis/sitespeed/desktop/L8/pages/192_168_100_151/L8Desktop/75.html" xr:uid="{E86C5720-C7ED-43C6-AC4F-1CFA823983FF}"/>
    <hyperlink ref="BY24" r:id="rId1976" display="https://sam-whitley.github.io/thesis/sitespeed/desktop/L8/pages/192_168_100_151/L8Desktop/76.html" xr:uid="{9ED42733-19FA-4F62-98B0-22113D8E6588}"/>
    <hyperlink ref="BZ24" r:id="rId1977" display="https://sam-whitley.github.io/thesis/sitespeed/desktop/L8/pages/192_168_100_151/L8Desktop/77.html" xr:uid="{7C9D7436-3B6D-421C-8C5F-8FADE1DF5720}"/>
    <hyperlink ref="CA24" r:id="rId1978" display="https://sam-whitley.github.io/thesis/sitespeed/desktop/L8/pages/192_168_100_151/L8Desktop/78.html" xr:uid="{87CD553C-FB0D-4959-8F51-A9078A1A11AB}"/>
    <hyperlink ref="CB24" r:id="rId1979" display="https://sam-whitley.github.io/thesis/sitespeed/desktop/L8/pages/192_168_100_151/L8Desktop/79.html" xr:uid="{9BBC85B2-AF76-4CB9-88FF-9F742ABBBBD6}"/>
    <hyperlink ref="CC24" r:id="rId1980" display="https://sam-whitley.github.io/thesis/sitespeed/desktop/L8/pages/192_168_100_151/L8Desktop/80.html" xr:uid="{FABE7A47-2796-4675-956A-CE5BF5288675}"/>
    <hyperlink ref="CD24" r:id="rId1981" display="https://sam-whitley.github.io/thesis/sitespeed/desktop/L8/pages/192_168_100_151/L8Desktop/81.html" xr:uid="{C8275EA8-AE7D-4DDE-9B6E-C9C4F74D8823}"/>
    <hyperlink ref="CE24" r:id="rId1982" display="https://sam-whitley.github.io/thesis/sitespeed/desktop/L8/pages/192_168_100_151/L8Desktop/82.html" xr:uid="{2618960B-A2A7-43EB-AFAC-E14909E1DBD2}"/>
    <hyperlink ref="CF24" r:id="rId1983" display="https://sam-whitley.github.io/thesis/sitespeed/desktop/L8/pages/192_168_100_151/L8Desktop/83.html" xr:uid="{8D6960EF-45F6-401D-9B0C-0945BF1363B8}"/>
    <hyperlink ref="CG24" r:id="rId1984" display="https://sam-whitley.github.io/thesis/sitespeed/desktop/L8/pages/192_168_100_151/L8Desktop/84.html" xr:uid="{AC2E8DCD-D349-43B3-9802-55B50E12463E}"/>
    <hyperlink ref="CH24" r:id="rId1985" display="https://sam-whitley.github.io/thesis/sitespeed/desktop/L8/pages/192_168_100_151/L8Desktop/85.html" xr:uid="{1E706A21-0923-4291-8497-707E4F289D2F}"/>
    <hyperlink ref="CI24" r:id="rId1986" display="https://sam-whitley.github.io/thesis/sitespeed/desktop/L8/pages/192_168_100_151/L8Desktop/86.html" xr:uid="{DF83B495-E97B-44F5-A5BB-59532DD9A154}"/>
    <hyperlink ref="CJ24" r:id="rId1987" display="https://sam-whitley.github.io/thesis/sitespeed/desktop/L8/pages/192_168_100_151/L8Desktop/87.html" xr:uid="{9C65823F-8FEC-447D-BF41-E46E7A5FA622}"/>
    <hyperlink ref="CK24" r:id="rId1988" display="https://sam-whitley.github.io/thesis/sitespeed/desktop/L8/pages/192_168_100_151/L8Desktop/88.html" xr:uid="{ECB69242-3E2B-4A8A-A99C-54C541FA5603}"/>
    <hyperlink ref="CL24" r:id="rId1989" display="https://sam-whitley.github.io/thesis/sitespeed/desktop/L8/pages/192_168_100_151/L8Desktop/89.html" xr:uid="{10D0A628-3A6F-4D1A-9F79-9EA76817DB6B}"/>
    <hyperlink ref="CM24" r:id="rId1990" display="https://sam-whitley.github.io/thesis/sitespeed/desktop/L8/pages/192_168_100_151/L8Desktop/90.html" xr:uid="{FAB91AD9-C19A-4342-8B2B-70D3BBF0E85C}"/>
    <hyperlink ref="CN24" r:id="rId1991" display="https://sam-whitley.github.io/thesis/sitespeed/desktop/L8/pages/192_168_100_151/L8Desktop/91.html" xr:uid="{589F9E96-34AD-4AC4-8FDF-3AF6363F2D22}"/>
    <hyperlink ref="CO24" r:id="rId1992" display="https://sam-whitley.github.io/thesis/sitespeed/desktop/L8/pages/192_168_100_151/L8Desktop/92.html" xr:uid="{85D9965D-E1F4-4626-84A4-D8B362AF1E9B}"/>
    <hyperlink ref="CP24" r:id="rId1993" display="https://sam-whitley.github.io/thesis/sitespeed/desktop/L8/pages/192_168_100_151/L8Desktop/93.html" xr:uid="{E8FD922D-2A1A-4A67-9899-B57A6B4DC7F3}"/>
    <hyperlink ref="CQ24" r:id="rId1994" display="https://sam-whitley.github.io/thesis/sitespeed/desktop/L8/pages/192_168_100_151/L8Desktop/94.html" xr:uid="{8E18951D-9ADE-4A70-9A4D-9F2478DDF982}"/>
    <hyperlink ref="CR24" r:id="rId1995" display="https://sam-whitley.github.io/thesis/sitespeed/desktop/L8/pages/192_168_100_151/L8Desktop/95.html" xr:uid="{450C15A5-0764-4914-ACF7-E2521A53FBE2}"/>
    <hyperlink ref="CS24" r:id="rId1996" display="https://sam-whitley.github.io/thesis/sitespeed/desktop/L8/pages/192_168_100_151/L8Desktop/96.html" xr:uid="{52C6817D-9C5C-4A03-8D92-A7E86D2B57CA}"/>
    <hyperlink ref="CT24" r:id="rId1997" display="https://sam-whitley.github.io/thesis/sitespeed/desktop/L8/pages/192_168_100_151/L8Desktop/97.html" xr:uid="{E3328FE5-A106-42C4-B057-FD6CE468BA49}"/>
    <hyperlink ref="CU24" r:id="rId1998" display="https://sam-whitley.github.io/thesis/sitespeed/desktop/L8/pages/192_168_100_151/L8Desktop/98.html" xr:uid="{B81AB4AB-3563-4FD0-90F5-F100FFD1CA51}"/>
    <hyperlink ref="CV24" r:id="rId1999" display="https://sam-whitley.github.io/thesis/sitespeed/desktop/L8/pages/192_168_100_151/L8Desktop/99.html" xr:uid="{0A7549AD-FA9B-43D2-9A02-2E2BA7AACA23}"/>
    <hyperlink ref="CW24" r:id="rId2000" display="https://sam-whitley.github.io/thesis/sitespeed/desktop/L8/pages/192_168_100_151/L8Desktop/100.html" xr:uid="{50EF6789-044B-456A-A2D6-F7309CCC0954}"/>
    <hyperlink ref="B25" r:id="rId2001" display="https://sam-whitley.github.io/thesis/sitespeed/desktop/L8/pages/192_168_100_151/L8Desktop/1.html" xr:uid="{82505021-CDD8-42C7-A172-1EC829F4E49C}"/>
    <hyperlink ref="C25" r:id="rId2002" display="https://sam-whitley.github.io/thesis/sitespeed/desktop/L8/pages/192_168_100_151/L8Desktop/2.html" xr:uid="{1D59C66A-1CA7-4D9B-A638-2998FA4DD366}"/>
    <hyperlink ref="D25" r:id="rId2003" display="https://sam-whitley.github.io/thesis/sitespeed/desktop/L8/pages/192_168_100_151/L8Desktop/3.html" xr:uid="{BAEEA97D-F26E-4612-9E29-E4EA080E963E}"/>
    <hyperlink ref="E25" r:id="rId2004" display="https://sam-whitley.github.io/thesis/sitespeed/desktop/L8/pages/192_168_100_151/L8Desktop/4.html" xr:uid="{721F2670-E595-451F-B6CF-73A3D43E5C54}"/>
    <hyperlink ref="F25" r:id="rId2005" display="https://sam-whitley.github.io/thesis/sitespeed/desktop/L8/pages/192_168_100_151/L8Desktop/5.html" xr:uid="{72703F9F-F7D7-4985-B019-FEE09C218C6C}"/>
    <hyperlink ref="G25" r:id="rId2006" display="https://sam-whitley.github.io/thesis/sitespeed/desktop/L8/pages/192_168_100_151/L8Desktop/6.html" xr:uid="{60132AD7-AA8F-41B5-9869-6825278ABA4D}"/>
    <hyperlink ref="H25" r:id="rId2007" display="https://sam-whitley.github.io/thesis/sitespeed/desktop/L8/pages/192_168_100_151/L8Desktop/7.html" xr:uid="{20CF1B4D-CE19-4949-848F-80C04EF04A43}"/>
    <hyperlink ref="I25" r:id="rId2008" display="https://sam-whitley.github.io/thesis/sitespeed/desktop/L8/pages/192_168_100_151/L8Desktop/8.html" xr:uid="{B07D6AF1-00F1-4B6E-AFD1-14A3BCAC151C}"/>
    <hyperlink ref="J25" r:id="rId2009" display="https://sam-whitley.github.io/thesis/sitespeed/desktop/L8/pages/192_168_100_151/L8Desktop/9.html" xr:uid="{A314AE8E-DF63-4AE7-A7DD-F5A20FB9A66F}"/>
    <hyperlink ref="K25" r:id="rId2010" display="https://sam-whitley.github.io/thesis/sitespeed/desktop/L8/pages/192_168_100_151/L8Desktop/10.html" xr:uid="{E75BC4BF-AE5C-4780-A9B4-FBCFA958F0AC}"/>
    <hyperlink ref="L25" r:id="rId2011" display="https://sam-whitley.github.io/thesis/sitespeed/desktop/L8/pages/192_168_100_151/L8Desktop/11.html" xr:uid="{8DB619B0-D000-494E-B568-147AFF03161B}"/>
    <hyperlink ref="M25" r:id="rId2012" display="https://sam-whitley.github.io/thesis/sitespeed/desktop/L8/pages/192_168_100_151/L8Desktop/12.html" xr:uid="{5A49588F-3152-4905-9A12-D6144BCBE147}"/>
    <hyperlink ref="N25" r:id="rId2013" display="https://sam-whitley.github.io/thesis/sitespeed/desktop/L8/pages/192_168_100_151/L8Desktop/13.html" xr:uid="{DAECE4D2-242E-4018-A4FC-A2AB90D21B43}"/>
    <hyperlink ref="O25" r:id="rId2014" display="https://sam-whitley.github.io/thesis/sitespeed/desktop/L8/pages/192_168_100_151/L8Desktop/14.html" xr:uid="{D3BC055C-5DDC-4E43-B465-1C44066EB214}"/>
    <hyperlink ref="P25" r:id="rId2015" display="https://sam-whitley.github.io/thesis/sitespeed/desktop/L8/pages/192_168_100_151/L8Desktop/15.html" xr:uid="{D3972775-8BF3-44D7-91BB-3DAEDE1285D4}"/>
    <hyperlink ref="Q25" r:id="rId2016" display="https://sam-whitley.github.io/thesis/sitespeed/desktop/L8/pages/192_168_100_151/L8Desktop/16.html" xr:uid="{B0DC508B-E084-4003-9644-0B8D8AB673C0}"/>
    <hyperlink ref="R25" r:id="rId2017" display="https://sam-whitley.github.io/thesis/sitespeed/desktop/L8/pages/192_168_100_151/L8Desktop/17.html" xr:uid="{8E15CE46-A257-4145-951D-091DB29B9ABC}"/>
    <hyperlink ref="S25" r:id="rId2018" display="https://sam-whitley.github.io/thesis/sitespeed/desktop/L8/pages/192_168_100_151/L8Desktop/18.html" xr:uid="{8096A049-E934-444B-9D6D-2D628B82A7F3}"/>
    <hyperlink ref="T25" r:id="rId2019" display="https://sam-whitley.github.io/thesis/sitespeed/desktop/L8/pages/192_168_100_151/L8Desktop/19.html" xr:uid="{8111FFD6-9323-4EE2-9B62-BDF307D6FF6B}"/>
    <hyperlink ref="U25" r:id="rId2020" display="https://sam-whitley.github.io/thesis/sitespeed/desktop/L8/pages/192_168_100_151/L8Desktop/20.html" xr:uid="{4B99E207-CF33-41C0-A494-963DE21BC93A}"/>
    <hyperlink ref="V25" r:id="rId2021" display="https://sam-whitley.github.io/thesis/sitespeed/desktop/L8/pages/192_168_100_151/L8Desktop/21.html" xr:uid="{D4D1A272-BD28-445E-9AC7-2F632F5683A6}"/>
    <hyperlink ref="W25" r:id="rId2022" display="https://sam-whitley.github.io/thesis/sitespeed/desktop/L8/pages/192_168_100_151/L8Desktop/22.html" xr:uid="{32524B62-70A6-405C-834E-E571432BFFD5}"/>
    <hyperlink ref="X25" r:id="rId2023" display="https://sam-whitley.github.io/thesis/sitespeed/desktop/L8/pages/192_168_100_151/L8Desktop/23.html" xr:uid="{A0637BC9-9865-47B0-A962-016EF83947CD}"/>
    <hyperlink ref="Y25" r:id="rId2024" display="https://sam-whitley.github.io/thesis/sitespeed/desktop/L8/pages/192_168_100_151/L8Desktop/24.html" xr:uid="{F7864C1A-4A2E-4B28-84DD-F7A4CA6AC350}"/>
    <hyperlink ref="Z25" r:id="rId2025" display="https://sam-whitley.github.io/thesis/sitespeed/desktop/L8/pages/192_168_100_151/L8Desktop/25.html" xr:uid="{374BEF07-8113-41AE-8A43-9873A1656C74}"/>
    <hyperlink ref="AA25" r:id="rId2026" display="https://sam-whitley.github.io/thesis/sitespeed/desktop/L8/pages/192_168_100_151/L8Desktop/26.html" xr:uid="{43BA37AF-1921-4E5F-A743-B94C558F498B}"/>
    <hyperlink ref="AB25" r:id="rId2027" display="https://sam-whitley.github.io/thesis/sitespeed/desktop/L8/pages/192_168_100_151/L8Desktop/27.html" xr:uid="{237F68A4-7C20-438E-B87A-0A98B06FBF41}"/>
    <hyperlink ref="AC25" r:id="rId2028" display="https://sam-whitley.github.io/thesis/sitespeed/desktop/L8/pages/192_168_100_151/L8Desktop/28.html" xr:uid="{8FEC9F81-F042-4EF3-A89E-672649B2176F}"/>
    <hyperlink ref="AD25" r:id="rId2029" display="https://sam-whitley.github.io/thesis/sitespeed/desktop/L8/pages/192_168_100_151/L8Desktop/29.html" xr:uid="{FFCBCFCF-BE4F-4E95-BC94-D72E0AF5583A}"/>
    <hyperlink ref="AE25" r:id="rId2030" display="https://sam-whitley.github.io/thesis/sitespeed/desktop/L8/pages/192_168_100_151/L8Desktop/30.html" xr:uid="{7AAE032B-1AF1-4261-88D1-5D933E37AC99}"/>
    <hyperlink ref="AF25" r:id="rId2031" display="https://sam-whitley.github.io/thesis/sitespeed/desktop/L8/pages/192_168_100_151/L8Desktop/31.html" xr:uid="{7CC7F3AE-F2FB-4EBB-AEE9-191854626DBA}"/>
    <hyperlink ref="AG25" r:id="rId2032" display="https://sam-whitley.github.io/thesis/sitespeed/desktop/L8/pages/192_168_100_151/L8Desktop/32.html" xr:uid="{BB8C83A2-859F-4973-BFB6-E384D69CF154}"/>
    <hyperlink ref="AH25" r:id="rId2033" display="https://sam-whitley.github.io/thesis/sitespeed/desktop/L8/pages/192_168_100_151/L8Desktop/33.html" xr:uid="{F46FD058-AAE5-47D5-9789-75032CA8143E}"/>
    <hyperlink ref="AI25" r:id="rId2034" display="https://sam-whitley.github.io/thesis/sitespeed/desktop/L8/pages/192_168_100_151/L8Desktop/34.html" xr:uid="{44C204AC-BE5A-4CF8-8EDE-DB9404FE0111}"/>
    <hyperlink ref="AJ25" r:id="rId2035" display="https://sam-whitley.github.io/thesis/sitespeed/desktop/L8/pages/192_168_100_151/L8Desktop/35.html" xr:uid="{9AF857FC-D8A9-431B-B274-9C12D43F1D28}"/>
    <hyperlink ref="AK25" r:id="rId2036" display="https://sam-whitley.github.io/thesis/sitespeed/desktop/L8/pages/192_168_100_151/L8Desktop/36.html" xr:uid="{A7B9C451-C81A-4D1E-847F-5105C2C41C8F}"/>
    <hyperlink ref="AL25" r:id="rId2037" display="https://sam-whitley.github.io/thesis/sitespeed/desktop/L8/pages/192_168_100_151/L8Desktop/37.html" xr:uid="{59D5CE3F-644C-423C-BF99-DC4F8CA3A49C}"/>
    <hyperlink ref="AM25" r:id="rId2038" display="https://sam-whitley.github.io/thesis/sitespeed/desktop/L8/pages/192_168_100_151/L8Desktop/38.html" xr:uid="{65961A6B-CD70-4A41-B1C8-B1F6A92AEC9F}"/>
    <hyperlink ref="AN25" r:id="rId2039" display="https://sam-whitley.github.io/thesis/sitespeed/desktop/L8/pages/192_168_100_151/L8Desktop/39.html" xr:uid="{5FAC69D9-650D-4D24-90F0-954ED6FAEC85}"/>
    <hyperlink ref="AO25" r:id="rId2040" display="https://sam-whitley.github.io/thesis/sitespeed/desktop/L8/pages/192_168_100_151/L8Desktop/40.html" xr:uid="{0BAD0B01-6D31-49EA-89B0-F5B23D17899D}"/>
    <hyperlink ref="AP25" r:id="rId2041" display="https://sam-whitley.github.io/thesis/sitespeed/desktop/L8/pages/192_168_100_151/L8Desktop/41.html" xr:uid="{6FB2F726-61AB-4AA1-BC89-92FCE099B7F2}"/>
    <hyperlink ref="AQ25" r:id="rId2042" display="https://sam-whitley.github.io/thesis/sitespeed/desktop/L8/pages/192_168_100_151/L8Desktop/42.html" xr:uid="{49A6D155-0FB8-43B0-85DC-8250460FE10F}"/>
    <hyperlink ref="AR25" r:id="rId2043" display="https://sam-whitley.github.io/thesis/sitespeed/desktop/L8/pages/192_168_100_151/L8Desktop/43.html" xr:uid="{F2E57966-2AF6-4B7A-B5C3-FCBDC60C1C40}"/>
    <hyperlink ref="AS25" r:id="rId2044" display="https://sam-whitley.github.io/thesis/sitespeed/desktop/L8/pages/192_168_100_151/L8Desktop/44.html" xr:uid="{018711F9-34F8-4901-9166-A84490113328}"/>
    <hyperlink ref="AT25" r:id="rId2045" display="https://sam-whitley.github.io/thesis/sitespeed/desktop/L8/pages/192_168_100_151/L8Desktop/45.html" xr:uid="{57A8F9E5-39A5-4FD1-81B3-9AAAC4812487}"/>
    <hyperlink ref="AU25" r:id="rId2046" display="https://sam-whitley.github.io/thesis/sitespeed/desktop/L8/pages/192_168_100_151/L8Desktop/46.html" xr:uid="{7CEEABD4-E4FF-4FB9-A043-90E8518C5DCF}"/>
    <hyperlink ref="AV25" r:id="rId2047" display="https://sam-whitley.github.io/thesis/sitespeed/desktop/L8/pages/192_168_100_151/L8Desktop/47.html" xr:uid="{99D07012-A732-4303-9270-FC2D2A85D48A}"/>
    <hyperlink ref="AW25" r:id="rId2048" display="https://sam-whitley.github.io/thesis/sitespeed/desktop/L8/pages/192_168_100_151/L8Desktop/48.html" xr:uid="{6E002AF6-2ABC-45E2-9E19-DF792C029B5E}"/>
    <hyperlink ref="AX25" r:id="rId2049" display="https://sam-whitley.github.io/thesis/sitespeed/desktop/L8/pages/192_168_100_151/L8Desktop/49.html" xr:uid="{55D347DF-E48D-4246-99DF-B6741AF7EFD5}"/>
    <hyperlink ref="AY25" r:id="rId2050" display="https://sam-whitley.github.io/thesis/sitespeed/desktop/L8/pages/192_168_100_151/L8Desktop/50.html" xr:uid="{D4AE44FF-B8D7-4656-971D-5D7B433EAC0B}"/>
    <hyperlink ref="AZ25" r:id="rId2051" display="https://sam-whitley.github.io/thesis/sitespeed/desktop/L8/pages/192_168_100_151/L8Desktop/51.html" xr:uid="{285E7370-CBEF-40B4-96A1-EB0A2E85E472}"/>
    <hyperlink ref="BA25" r:id="rId2052" display="https://sam-whitley.github.io/thesis/sitespeed/desktop/L8/pages/192_168_100_151/L8Desktop/52.html" xr:uid="{3FC13438-5672-488C-AAEE-6778DDD338EA}"/>
    <hyperlink ref="BB25" r:id="rId2053" display="https://sam-whitley.github.io/thesis/sitespeed/desktop/L8/pages/192_168_100_151/L8Desktop/53.html" xr:uid="{E791172A-1B24-4E37-BF87-ED61C04C0976}"/>
    <hyperlink ref="BC25" r:id="rId2054" display="https://sam-whitley.github.io/thesis/sitespeed/desktop/L8/pages/192_168_100_151/L8Desktop/54.html" xr:uid="{19C760BA-E695-4BD0-952F-DA6A2DA1E8B5}"/>
    <hyperlink ref="BD25" r:id="rId2055" display="https://sam-whitley.github.io/thesis/sitespeed/desktop/L8/pages/192_168_100_151/L8Desktop/55.html" xr:uid="{5CAE77AF-C8AE-43C5-8EFE-C30BB9176BC8}"/>
    <hyperlink ref="BE25" r:id="rId2056" display="https://sam-whitley.github.io/thesis/sitespeed/desktop/L8/pages/192_168_100_151/L8Desktop/56.html" xr:uid="{AD492F34-D35E-4075-81F3-F86C3628539D}"/>
    <hyperlink ref="BF25" r:id="rId2057" display="https://sam-whitley.github.io/thesis/sitespeed/desktop/L8/pages/192_168_100_151/L8Desktop/57.html" xr:uid="{88154D1F-6994-4759-8A7A-53599096A7F4}"/>
    <hyperlink ref="BG25" r:id="rId2058" display="https://sam-whitley.github.io/thesis/sitespeed/desktop/L8/pages/192_168_100_151/L8Desktop/58.html" xr:uid="{56E3220D-C306-4864-982B-B6A15019D99D}"/>
    <hyperlink ref="BH25" r:id="rId2059" display="https://sam-whitley.github.io/thesis/sitespeed/desktop/L8/pages/192_168_100_151/L8Desktop/59.html" xr:uid="{C224692E-27C8-4CDE-8138-0330D264E47D}"/>
    <hyperlink ref="BI25" r:id="rId2060" display="https://sam-whitley.github.io/thesis/sitespeed/desktop/L8/pages/192_168_100_151/L8Desktop/60.html" xr:uid="{DF37E731-6354-425B-A3AD-A89432233998}"/>
    <hyperlink ref="BJ25" r:id="rId2061" display="https://sam-whitley.github.io/thesis/sitespeed/desktop/L8/pages/192_168_100_151/L8Desktop/61.html" xr:uid="{BA0F6C03-486B-4C3A-907A-28D57291F86D}"/>
    <hyperlink ref="BK25" r:id="rId2062" display="https://sam-whitley.github.io/thesis/sitespeed/desktop/L8/pages/192_168_100_151/L8Desktop/62.html" xr:uid="{F2EBDAAD-35C3-4F6E-B129-315AD6120F86}"/>
    <hyperlink ref="BL25" r:id="rId2063" display="https://sam-whitley.github.io/thesis/sitespeed/desktop/L8/pages/192_168_100_151/L8Desktop/63.html" xr:uid="{378C2B7E-0735-4A47-A7CB-01740EBA4770}"/>
    <hyperlink ref="BM25" r:id="rId2064" display="https://sam-whitley.github.io/thesis/sitespeed/desktop/L8/pages/192_168_100_151/L8Desktop/64.html" xr:uid="{FFAEC026-23EB-47EA-AF18-7875D5A54A4C}"/>
    <hyperlink ref="BN25" r:id="rId2065" display="https://sam-whitley.github.io/thesis/sitespeed/desktop/L8/pages/192_168_100_151/L8Desktop/65.html" xr:uid="{CECD3B0F-76A1-4E2F-9C64-B1403237723F}"/>
    <hyperlink ref="BO25" r:id="rId2066" display="https://sam-whitley.github.io/thesis/sitespeed/desktop/L8/pages/192_168_100_151/L8Desktop/66.html" xr:uid="{0FB5770E-46B3-4CC7-A8DA-254971F015DB}"/>
    <hyperlink ref="BP25" r:id="rId2067" display="https://sam-whitley.github.io/thesis/sitespeed/desktop/L8/pages/192_168_100_151/L8Desktop/67.html" xr:uid="{711CB1B3-8B76-49E3-AD66-D90D4026B66C}"/>
    <hyperlink ref="BQ25" r:id="rId2068" display="https://sam-whitley.github.io/thesis/sitespeed/desktop/L8/pages/192_168_100_151/L8Desktop/68.html" xr:uid="{CE8F0F56-E985-4A51-9A29-9A581A16674E}"/>
    <hyperlink ref="BR25" r:id="rId2069" display="https://sam-whitley.github.io/thesis/sitespeed/desktop/L8/pages/192_168_100_151/L8Desktop/69.html" xr:uid="{6786AC3C-F8E0-4BD5-88D9-1FBDE685E504}"/>
    <hyperlink ref="BS25" r:id="rId2070" display="https://sam-whitley.github.io/thesis/sitespeed/desktop/L8/pages/192_168_100_151/L8Desktop/70.html" xr:uid="{0FC5DF73-382B-48F0-801D-0A35D54B11E1}"/>
    <hyperlink ref="BT25" r:id="rId2071" display="https://sam-whitley.github.io/thesis/sitespeed/desktop/L8/pages/192_168_100_151/L8Desktop/71.html" xr:uid="{B324C63C-83CB-4DCD-BF09-D56154CB2557}"/>
    <hyperlink ref="BU25" r:id="rId2072" display="https://sam-whitley.github.io/thesis/sitespeed/desktop/L8/pages/192_168_100_151/L8Desktop/72.html" xr:uid="{1DD9E163-2018-4D34-924E-DD27DF188C7A}"/>
    <hyperlink ref="BV25" r:id="rId2073" display="https://sam-whitley.github.io/thesis/sitespeed/desktop/L8/pages/192_168_100_151/L8Desktop/73.html" xr:uid="{98CBFF8A-D0DC-47C4-8AB2-C2A8FDB5AFDA}"/>
    <hyperlink ref="BW25" r:id="rId2074" display="https://sam-whitley.github.io/thesis/sitespeed/desktop/L8/pages/192_168_100_151/L8Desktop/74.html" xr:uid="{C4333008-A882-4F64-AD5F-9BEA410F7518}"/>
    <hyperlink ref="BX25" r:id="rId2075" display="https://sam-whitley.github.io/thesis/sitespeed/desktop/L8/pages/192_168_100_151/L8Desktop/75.html" xr:uid="{3D675D28-1B87-4632-BACE-0073428F711A}"/>
    <hyperlink ref="BY25" r:id="rId2076" display="https://sam-whitley.github.io/thesis/sitespeed/desktop/L8/pages/192_168_100_151/L8Desktop/76.html" xr:uid="{9C078348-9CE8-46A9-9F0A-3F286DC48965}"/>
    <hyperlink ref="BZ25" r:id="rId2077" display="https://sam-whitley.github.io/thesis/sitespeed/desktop/L8/pages/192_168_100_151/L8Desktop/77.html" xr:uid="{8805C29C-D517-4F97-9157-B954BFA2E943}"/>
    <hyperlink ref="CA25" r:id="rId2078" display="https://sam-whitley.github.io/thesis/sitespeed/desktop/L8/pages/192_168_100_151/L8Desktop/78.html" xr:uid="{A014E3AB-B152-444D-AD3F-B9F1060352DF}"/>
    <hyperlink ref="CB25" r:id="rId2079" display="https://sam-whitley.github.io/thesis/sitespeed/desktop/L8/pages/192_168_100_151/L8Desktop/79.html" xr:uid="{BFAD8D36-E8A1-482F-8D97-0248299AE11C}"/>
    <hyperlink ref="CC25" r:id="rId2080" display="https://sam-whitley.github.io/thesis/sitespeed/desktop/L8/pages/192_168_100_151/L8Desktop/80.html" xr:uid="{8DA2630A-8B15-469E-A631-4423E8082A33}"/>
    <hyperlink ref="CD25" r:id="rId2081" display="https://sam-whitley.github.io/thesis/sitespeed/desktop/L8/pages/192_168_100_151/L8Desktop/81.html" xr:uid="{039A9FF6-8EE3-4C38-850D-A1CD2626B939}"/>
    <hyperlink ref="CE25" r:id="rId2082" display="https://sam-whitley.github.io/thesis/sitespeed/desktop/L8/pages/192_168_100_151/L8Desktop/82.html" xr:uid="{00BEE0F4-B8E0-4E2C-95FF-5FC4D0331C4E}"/>
    <hyperlink ref="CF25" r:id="rId2083" display="https://sam-whitley.github.io/thesis/sitespeed/desktop/L8/pages/192_168_100_151/L8Desktop/83.html" xr:uid="{0C1A9AC3-448A-4EFE-83B0-253ACC93F679}"/>
    <hyperlink ref="CG25" r:id="rId2084" display="https://sam-whitley.github.io/thesis/sitespeed/desktop/L8/pages/192_168_100_151/L8Desktop/84.html" xr:uid="{05F0C357-DB22-4DD6-89C8-1BCDD5076560}"/>
    <hyperlink ref="CH25" r:id="rId2085" display="https://sam-whitley.github.io/thesis/sitespeed/desktop/L8/pages/192_168_100_151/L8Desktop/85.html" xr:uid="{3D56015E-BE14-4FFA-AFE5-3F0DA094D3EA}"/>
    <hyperlink ref="CI25" r:id="rId2086" display="https://sam-whitley.github.io/thesis/sitespeed/desktop/L8/pages/192_168_100_151/L8Desktop/86.html" xr:uid="{56F69C7A-E95D-49CB-ADB2-8E0BBB80C6C2}"/>
    <hyperlink ref="CJ25" r:id="rId2087" display="https://sam-whitley.github.io/thesis/sitespeed/desktop/L8/pages/192_168_100_151/L8Desktop/87.html" xr:uid="{0EF36403-7231-44F1-A4D5-0B03F4A18030}"/>
    <hyperlink ref="CK25" r:id="rId2088" display="https://sam-whitley.github.io/thesis/sitespeed/desktop/L8/pages/192_168_100_151/L8Desktop/88.html" xr:uid="{01E5CD82-CBCE-4938-BA32-22B85B9C304D}"/>
    <hyperlink ref="CL25" r:id="rId2089" display="https://sam-whitley.github.io/thesis/sitespeed/desktop/L8/pages/192_168_100_151/L8Desktop/89.html" xr:uid="{80584254-4862-471B-B1C5-EACAD0604B30}"/>
    <hyperlink ref="CM25" r:id="rId2090" display="https://sam-whitley.github.io/thesis/sitespeed/desktop/L8/pages/192_168_100_151/L8Desktop/90.html" xr:uid="{5C32A863-5B9F-4C1C-9853-E16418ECBD40}"/>
    <hyperlink ref="CN25" r:id="rId2091" display="https://sam-whitley.github.io/thesis/sitespeed/desktop/L8/pages/192_168_100_151/L8Desktop/91.html" xr:uid="{5566168B-465C-445E-B0F4-35EC2EF720A4}"/>
    <hyperlink ref="CO25" r:id="rId2092" display="https://sam-whitley.github.io/thesis/sitespeed/desktop/L8/pages/192_168_100_151/L8Desktop/92.html" xr:uid="{E2936BF6-8123-4DF8-8F69-59004B1EFF5D}"/>
    <hyperlink ref="CP25" r:id="rId2093" display="https://sam-whitley.github.io/thesis/sitespeed/desktop/L8/pages/192_168_100_151/L8Desktop/93.html" xr:uid="{D9E67F2E-2581-42BF-8AB3-D30FD1E7CEEF}"/>
    <hyperlink ref="CQ25" r:id="rId2094" display="https://sam-whitley.github.io/thesis/sitespeed/desktop/L8/pages/192_168_100_151/L8Desktop/94.html" xr:uid="{301D4FC7-9519-49D8-86AB-464E438CA432}"/>
    <hyperlink ref="CR25" r:id="rId2095" display="https://sam-whitley.github.io/thesis/sitespeed/desktop/L8/pages/192_168_100_151/L8Desktop/95.html" xr:uid="{B9270BFF-3AD3-4B3A-B4B0-24691C9D0D75}"/>
    <hyperlink ref="CS25" r:id="rId2096" display="https://sam-whitley.github.io/thesis/sitespeed/desktop/L8/pages/192_168_100_151/L8Desktop/96.html" xr:uid="{44A48976-A3B1-4BFF-A782-ECF10EE9B0E4}"/>
    <hyperlink ref="CT25" r:id="rId2097" display="https://sam-whitley.github.io/thesis/sitespeed/desktop/L8/pages/192_168_100_151/L8Desktop/97.html" xr:uid="{93CB0857-21BD-4511-9C8C-41C6A8226A23}"/>
    <hyperlink ref="CU25" r:id="rId2098" display="https://sam-whitley.github.io/thesis/sitespeed/desktop/L8/pages/192_168_100_151/L8Desktop/98.html" xr:uid="{1AFA1FCC-3F87-422B-ABFD-7115BB232D41}"/>
    <hyperlink ref="CV25" r:id="rId2099" display="https://sam-whitley.github.io/thesis/sitespeed/desktop/L8/pages/192_168_100_151/L8Desktop/99.html" xr:uid="{7F6370D5-BB06-4611-8AE0-1A7463C87A54}"/>
    <hyperlink ref="CW25" r:id="rId2100" display="https://sam-whitley.github.io/thesis/sitespeed/desktop/L8/pages/192_168_100_151/L8Desktop/100.html" xr:uid="{44E0C000-399B-4D37-AB17-072DF15D41BA}"/>
    <hyperlink ref="B26" r:id="rId2101" display="https://sam-whitley.github.io/thesis/sitespeed/desktop/L8/pages/192_168_100_151/L8Desktop/1.html" xr:uid="{E42B252E-E1C5-4398-9D47-B9B00BFECDD6}"/>
    <hyperlink ref="C26" r:id="rId2102" display="https://sam-whitley.github.io/thesis/sitespeed/desktop/L8/pages/192_168_100_151/L8Desktop/2.html" xr:uid="{C4826EE3-B62A-4C2B-84EF-0FAA00013486}"/>
    <hyperlink ref="D26" r:id="rId2103" display="https://sam-whitley.github.io/thesis/sitespeed/desktop/L8/pages/192_168_100_151/L8Desktop/3.html" xr:uid="{C800E762-41CD-4237-B455-AACBEE37675B}"/>
    <hyperlink ref="E26" r:id="rId2104" display="https://sam-whitley.github.io/thesis/sitespeed/desktop/L8/pages/192_168_100_151/L8Desktop/4.html" xr:uid="{E6B377C4-C72B-45E1-9BEB-A3260994C97A}"/>
    <hyperlink ref="F26" r:id="rId2105" display="https://sam-whitley.github.io/thesis/sitespeed/desktop/L8/pages/192_168_100_151/L8Desktop/5.html" xr:uid="{4DCB7EDF-E570-4681-AA8E-9BE1402DFF80}"/>
    <hyperlink ref="G26" r:id="rId2106" display="https://sam-whitley.github.io/thesis/sitespeed/desktop/L8/pages/192_168_100_151/L8Desktop/6.html" xr:uid="{D4C4110B-079E-463D-A263-C58B02AC8F23}"/>
    <hyperlink ref="H26" r:id="rId2107" display="https://sam-whitley.github.io/thesis/sitespeed/desktop/L8/pages/192_168_100_151/L8Desktop/7.html" xr:uid="{452A2FFC-4CC6-4188-B077-0EF7A30D1D61}"/>
    <hyperlink ref="I26" r:id="rId2108" display="https://sam-whitley.github.io/thesis/sitespeed/desktop/L8/pages/192_168_100_151/L8Desktop/8.html" xr:uid="{56A50229-0247-4CE9-87D9-F3B1B287F03B}"/>
    <hyperlink ref="J26" r:id="rId2109" display="https://sam-whitley.github.io/thesis/sitespeed/desktop/L8/pages/192_168_100_151/L8Desktop/9.html" xr:uid="{44962556-4D66-409C-AE00-EECFE294749D}"/>
    <hyperlink ref="K26" r:id="rId2110" display="https://sam-whitley.github.io/thesis/sitespeed/desktop/L8/pages/192_168_100_151/L8Desktop/10.html" xr:uid="{DE2AC497-0D51-45A5-AF97-64E6309E6B9A}"/>
    <hyperlink ref="L26" r:id="rId2111" display="https://sam-whitley.github.io/thesis/sitespeed/desktop/L8/pages/192_168_100_151/L8Desktop/11.html" xr:uid="{3D0032A2-FF6F-4732-B030-B7479D29EFE0}"/>
    <hyperlink ref="M26" r:id="rId2112" display="https://sam-whitley.github.io/thesis/sitespeed/desktop/L8/pages/192_168_100_151/L8Desktop/12.html" xr:uid="{4FA4D70B-1020-40A7-A7B0-2D105D5CD90D}"/>
    <hyperlink ref="N26" r:id="rId2113" display="https://sam-whitley.github.io/thesis/sitespeed/desktop/L8/pages/192_168_100_151/L8Desktop/13.html" xr:uid="{F4E927F0-091F-4B1A-BC91-6EFBD38E3DAC}"/>
    <hyperlink ref="O26" r:id="rId2114" display="https://sam-whitley.github.io/thesis/sitespeed/desktop/L8/pages/192_168_100_151/L8Desktop/14.html" xr:uid="{21287A73-A7AF-4F41-A3AF-9873C588E363}"/>
    <hyperlink ref="P26" r:id="rId2115" display="https://sam-whitley.github.io/thesis/sitespeed/desktop/L8/pages/192_168_100_151/L8Desktop/15.html" xr:uid="{AF7BD007-9986-4DD2-A1B4-CBFF7100B2A1}"/>
    <hyperlink ref="Q26" r:id="rId2116" display="https://sam-whitley.github.io/thesis/sitespeed/desktop/L8/pages/192_168_100_151/L8Desktop/16.html" xr:uid="{DD3C93F5-834D-4303-A6D8-68DC7BEC65E8}"/>
    <hyperlink ref="R26" r:id="rId2117" display="https://sam-whitley.github.io/thesis/sitespeed/desktop/L8/pages/192_168_100_151/L8Desktop/17.html" xr:uid="{A2F5F3FD-ECB8-491B-A465-6DDA5FF8F132}"/>
    <hyperlink ref="S26" r:id="rId2118" display="https://sam-whitley.github.io/thesis/sitespeed/desktop/L8/pages/192_168_100_151/L8Desktop/18.html" xr:uid="{6CAF8A05-F466-4104-885B-A9563AED9095}"/>
    <hyperlink ref="T26" r:id="rId2119" display="https://sam-whitley.github.io/thesis/sitespeed/desktop/L8/pages/192_168_100_151/L8Desktop/19.html" xr:uid="{2F85F9FE-640B-4E8C-81EE-02866EDD65A4}"/>
    <hyperlink ref="U26" r:id="rId2120" display="https://sam-whitley.github.io/thesis/sitespeed/desktop/L8/pages/192_168_100_151/L8Desktop/20.html" xr:uid="{DE1198F9-E870-497F-8656-C9D884F53425}"/>
    <hyperlink ref="V26" r:id="rId2121" display="https://sam-whitley.github.io/thesis/sitespeed/desktop/L8/pages/192_168_100_151/L8Desktop/21.html" xr:uid="{18ED6085-6A88-452E-ADCD-4601ACE90FC3}"/>
    <hyperlink ref="W26" r:id="rId2122" display="https://sam-whitley.github.io/thesis/sitespeed/desktop/L8/pages/192_168_100_151/L8Desktop/22.html" xr:uid="{6DA40135-2AF2-4CA0-8A6D-7C27924374AE}"/>
    <hyperlink ref="X26" r:id="rId2123" display="https://sam-whitley.github.io/thesis/sitespeed/desktop/L8/pages/192_168_100_151/L8Desktop/23.html" xr:uid="{96ED37E5-D2F7-47B6-A01C-5BD458948D8A}"/>
    <hyperlink ref="Y26" r:id="rId2124" display="https://sam-whitley.github.io/thesis/sitespeed/desktop/L8/pages/192_168_100_151/L8Desktop/24.html" xr:uid="{FC5F4F9F-8189-4EF9-990C-EA4526700A24}"/>
    <hyperlink ref="Z26" r:id="rId2125" display="https://sam-whitley.github.io/thesis/sitespeed/desktop/L8/pages/192_168_100_151/L8Desktop/25.html" xr:uid="{D16163A8-C115-462B-8FF8-C351C3FAD31A}"/>
    <hyperlink ref="AA26" r:id="rId2126" display="https://sam-whitley.github.io/thesis/sitespeed/desktop/L8/pages/192_168_100_151/L8Desktop/26.html" xr:uid="{A5F2E657-3131-4B18-A918-4F1A7319CD80}"/>
    <hyperlink ref="AB26" r:id="rId2127" display="https://sam-whitley.github.io/thesis/sitespeed/desktop/L8/pages/192_168_100_151/L8Desktop/27.html" xr:uid="{2AD13CDF-707C-412D-B21F-CA37695C57EB}"/>
    <hyperlink ref="AC26" r:id="rId2128" display="https://sam-whitley.github.io/thesis/sitespeed/desktop/L8/pages/192_168_100_151/L8Desktop/28.html" xr:uid="{FF3AF2A0-4CAE-41DB-BCF0-D776C8048D8A}"/>
    <hyperlink ref="AD26" r:id="rId2129" display="https://sam-whitley.github.io/thesis/sitespeed/desktop/L8/pages/192_168_100_151/L8Desktop/29.html" xr:uid="{FD1F7CF0-E88F-4238-AE26-3D02000F2F51}"/>
    <hyperlink ref="AE26" r:id="rId2130" display="https://sam-whitley.github.io/thesis/sitespeed/desktop/L8/pages/192_168_100_151/L8Desktop/30.html" xr:uid="{93198F08-FF8F-4D97-AA31-FF72672C25AC}"/>
    <hyperlink ref="AF26" r:id="rId2131" display="https://sam-whitley.github.io/thesis/sitespeed/desktop/L8/pages/192_168_100_151/L8Desktop/31.html" xr:uid="{1738F014-4320-4DD2-8EA9-3B7312DEABE6}"/>
    <hyperlink ref="AG26" r:id="rId2132" display="https://sam-whitley.github.io/thesis/sitespeed/desktop/L8/pages/192_168_100_151/L8Desktop/32.html" xr:uid="{AE8722F4-8A4F-4543-9245-59208279AB5F}"/>
    <hyperlink ref="AH26" r:id="rId2133" display="https://sam-whitley.github.io/thesis/sitespeed/desktop/L8/pages/192_168_100_151/L8Desktop/33.html" xr:uid="{C46CB039-90D0-4994-AF64-3C1D9B906CD7}"/>
    <hyperlink ref="AI26" r:id="rId2134" display="https://sam-whitley.github.io/thesis/sitespeed/desktop/L8/pages/192_168_100_151/L8Desktop/34.html" xr:uid="{6265BE96-C2BC-477D-8442-EC7EAF0B0353}"/>
    <hyperlink ref="AJ26" r:id="rId2135" display="https://sam-whitley.github.io/thesis/sitespeed/desktop/L8/pages/192_168_100_151/L8Desktop/35.html" xr:uid="{B2AB53A9-5026-49A2-ACB0-B14241C9539D}"/>
    <hyperlink ref="AK26" r:id="rId2136" display="https://sam-whitley.github.io/thesis/sitespeed/desktop/L8/pages/192_168_100_151/L8Desktop/36.html" xr:uid="{42886F46-C974-449B-BC60-ECE277E6726C}"/>
    <hyperlink ref="AL26" r:id="rId2137" display="https://sam-whitley.github.io/thesis/sitespeed/desktop/L8/pages/192_168_100_151/L8Desktop/37.html" xr:uid="{F7DD2848-9C50-4F4E-9A61-19ADD6167813}"/>
    <hyperlink ref="AM26" r:id="rId2138" display="https://sam-whitley.github.io/thesis/sitespeed/desktop/L8/pages/192_168_100_151/L8Desktop/38.html" xr:uid="{720D4D31-B564-4630-9B92-97ED4F5AE7D7}"/>
    <hyperlink ref="AN26" r:id="rId2139" display="https://sam-whitley.github.io/thesis/sitespeed/desktop/L8/pages/192_168_100_151/L8Desktop/39.html" xr:uid="{B80BB973-34C7-4185-AADB-2814157C1808}"/>
    <hyperlink ref="AO26" r:id="rId2140" display="https://sam-whitley.github.io/thesis/sitespeed/desktop/L8/pages/192_168_100_151/L8Desktop/40.html" xr:uid="{47AFDED6-B0A5-47BE-A825-908C24447C28}"/>
    <hyperlink ref="AP26" r:id="rId2141" display="https://sam-whitley.github.io/thesis/sitespeed/desktop/L8/pages/192_168_100_151/L8Desktop/41.html" xr:uid="{34065ECE-C5D3-481B-A1A1-45380F918DB7}"/>
    <hyperlink ref="AQ26" r:id="rId2142" display="https://sam-whitley.github.io/thesis/sitespeed/desktop/L8/pages/192_168_100_151/L8Desktop/42.html" xr:uid="{6C15F9AD-5AA3-4D82-8514-8ED915247AAE}"/>
    <hyperlink ref="AR26" r:id="rId2143" display="https://sam-whitley.github.io/thesis/sitespeed/desktop/L8/pages/192_168_100_151/L8Desktop/43.html" xr:uid="{24C3EB65-6B9F-4774-98FA-3E63E192D0F7}"/>
    <hyperlink ref="AS26" r:id="rId2144" display="https://sam-whitley.github.io/thesis/sitespeed/desktop/L8/pages/192_168_100_151/L8Desktop/44.html" xr:uid="{267CB269-A4C6-4709-952C-D457E9A5B4DB}"/>
    <hyperlink ref="AT26" r:id="rId2145" display="https://sam-whitley.github.io/thesis/sitespeed/desktop/L8/pages/192_168_100_151/L8Desktop/45.html" xr:uid="{C0D284F0-D3AE-435B-9052-96959FA98304}"/>
    <hyperlink ref="AU26" r:id="rId2146" display="https://sam-whitley.github.io/thesis/sitespeed/desktop/L8/pages/192_168_100_151/L8Desktop/46.html" xr:uid="{FBD39128-801D-4876-AB12-4DCF8DFD42A5}"/>
    <hyperlink ref="AV26" r:id="rId2147" display="https://sam-whitley.github.io/thesis/sitespeed/desktop/L8/pages/192_168_100_151/L8Desktop/47.html" xr:uid="{5A653DAE-C82B-49C1-87FB-5761CE88AC74}"/>
    <hyperlink ref="AW26" r:id="rId2148" display="https://sam-whitley.github.io/thesis/sitespeed/desktop/L8/pages/192_168_100_151/L8Desktop/48.html" xr:uid="{5B278732-C573-42C4-9404-F3D2C02902E7}"/>
    <hyperlink ref="AX26" r:id="rId2149" display="https://sam-whitley.github.io/thesis/sitespeed/desktop/L8/pages/192_168_100_151/L8Desktop/49.html" xr:uid="{DB43AEBF-AC7B-413C-AB50-3CE6D4F12261}"/>
    <hyperlink ref="AY26" r:id="rId2150" display="https://sam-whitley.github.io/thesis/sitespeed/desktop/L8/pages/192_168_100_151/L8Desktop/50.html" xr:uid="{D6925844-F861-4E8B-9983-049FB3583830}"/>
    <hyperlink ref="AZ26" r:id="rId2151" display="https://sam-whitley.github.io/thesis/sitespeed/desktop/L8/pages/192_168_100_151/L8Desktop/51.html" xr:uid="{2A33A990-10CF-4720-B0E9-875B398DE0BD}"/>
    <hyperlink ref="BA26" r:id="rId2152" display="https://sam-whitley.github.io/thesis/sitespeed/desktop/L8/pages/192_168_100_151/L8Desktop/52.html" xr:uid="{97FCB123-A2B1-4BB9-ABD9-F4824C699CF8}"/>
    <hyperlink ref="BB26" r:id="rId2153" display="https://sam-whitley.github.io/thesis/sitespeed/desktop/L8/pages/192_168_100_151/L8Desktop/53.html" xr:uid="{E78BDF6C-0961-4A27-B5FA-C28FDD4424D9}"/>
    <hyperlink ref="BC26" r:id="rId2154" display="https://sam-whitley.github.io/thesis/sitespeed/desktop/L8/pages/192_168_100_151/L8Desktop/54.html" xr:uid="{C47AAFEA-15BB-4E4F-980E-C68B8DC08892}"/>
    <hyperlink ref="BD26" r:id="rId2155" display="https://sam-whitley.github.io/thesis/sitespeed/desktop/L8/pages/192_168_100_151/L8Desktop/55.html" xr:uid="{0CE2533B-9A50-4CF3-84A9-FDB22DB49810}"/>
    <hyperlink ref="BE26" r:id="rId2156" display="https://sam-whitley.github.io/thesis/sitespeed/desktop/L8/pages/192_168_100_151/L8Desktop/56.html" xr:uid="{ABA6FC20-E226-4902-8587-C03261DEE601}"/>
    <hyperlink ref="BF26" r:id="rId2157" display="https://sam-whitley.github.io/thesis/sitespeed/desktop/L8/pages/192_168_100_151/L8Desktop/57.html" xr:uid="{E2A15113-B001-4289-9FC9-2D939C192C17}"/>
    <hyperlink ref="BG26" r:id="rId2158" display="https://sam-whitley.github.io/thesis/sitespeed/desktop/L8/pages/192_168_100_151/L8Desktop/58.html" xr:uid="{095931FA-AFE7-4536-8278-1EB8D607E872}"/>
    <hyperlink ref="BH26" r:id="rId2159" display="https://sam-whitley.github.io/thesis/sitespeed/desktop/L8/pages/192_168_100_151/L8Desktop/59.html" xr:uid="{D38607AF-0224-41FD-947F-E883A7A432E9}"/>
    <hyperlink ref="BI26" r:id="rId2160" display="https://sam-whitley.github.io/thesis/sitespeed/desktop/L8/pages/192_168_100_151/L8Desktop/60.html" xr:uid="{91E6E956-0C8A-4A75-8AEF-2287BD777AA8}"/>
    <hyperlink ref="BJ26" r:id="rId2161" display="https://sam-whitley.github.io/thesis/sitespeed/desktop/L8/pages/192_168_100_151/L8Desktop/61.html" xr:uid="{3CCF9B1E-0912-42CB-820F-7153F9745EF0}"/>
    <hyperlink ref="BK26" r:id="rId2162" display="https://sam-whitley.github.io/thesis/sitespeed/desktop/L8/pages/192_168_100_151/L8Desktop/62.html" xr:uid="{F5A3C3BE-2471-49B9-8C69-4A8AEAE43CF4}"/>
    <hyperlink ref="BL26" r:id="rId2163" display="https://sam-whitley.github.io/thesis/sitespeed/desktop/L8/pages/192_168_100_151/L8Desktop/63.html" xr:uid="{8F6B479F-3FC1-4BCA-95BA-B7408ECEA1A6}"/>
    <hyperlink ref="BM26" r:id="rId2164" display="https://sam-whitley.github.io/thesis/sitespeed/desktop/L8/pages/192_168_100_151/L8Desktop/64.html" xr:uid="{1A07DD59-4C16-4725-AED2-4BD6626AAA58}"/>
    <hyperlink ref="BN26" r:id="rId2165" display="https://sam-whitley.github.io/thesis/sitespeed/desktop/L8/pages/192_168_100_151/L8Desktop/65.html" xr:uid="{4A95624E-DF4B-4F2B-8F50-A11FCAF07F9E}"/>
    <hyperlink ref="BO26" r:id="rId2166" display="https://sam-whitley.github.io/thesis/sitespeed/desktop/L8/pages/192_168_100_151/L8Desktop/66.html" xr:uid="{7BFF1FBE-181C-406E-AA07-1506D20AA37A}"/>
    <hyperlink ref="BP26" r:id="rId2167" display="https://sam-whitley.github.io/thesis/sitespeed/desktop/L8/pages/192_168_100_151/L8Desktop/67.html" xr:uid="{23E59076-468A-4A31-AAD0-814202209EA3}"/>
    <hyperlink ref="BQ26" r:id="rId2168" display="https://sam-whitley.github.io/thesis/sitespeed/desktop/L8/pages/192_168_100_151/L8Desktop/68.html" xr:uid="{CFCBF43A-F72C-41C2-821C-5FAC29231F06}"/>
    <hyperlink ref="BR26" r:id="rId2169" display="https://sam-whitley.github.io/thesis/sitespeed/desktop/L8/pages/192_168_100_151/L8Desktop/69.html" xr:uid="{6754F15B-C276-40F9-951E-21FEB175FA42}"/>
    <hyperlink ref="BS26" r:id="rId2170" display="https://sam-whitley.github.io/thesis/sitespeed/desktop/L8/pages/192_168_100_151/L8Desktop/70.html" xr:uid="{8894717F-BDAA-4CFE-AD65-540A20B53987}"/>
    <hyperlink ref="BT26" r:id="rId2171" display="https://sam-whitley.github.io/thesis/sitespeed/desktop/L8/pages/192_168_100_151/L8Desktop/71.html" xr:uid="{2B27EFD6-154A-419A-B883-3722E3FC1F53}"/>
    <hyperlink ref="BU26" r:id="rId2172" display="https://sam-whitley.github.io/thesis/sitespeed/desktop/L8/pages/192_168_100_151/L8Desktop/72.html" xr:uid="{3BA80DF6-D164-4027-8B5A-FF197BD0662F}"/>
    <hyperlink ref="BV26" r:id="rId2173" display="https://sam-whitley.github.io/thesis/sitespeed/desktop/L8/pages/192_168_100_151/L8Desktop/73.html" xr:uid="{755132D8-FAAF-4260-A2D9-44DDD7BF7CDD}"/>
    <hyperlink ref="BW26" r:id="rId2174" display="https://sam-whitley.github.io/thesis/sitespeed/desktop/L8/pages/192_168_100_151/L8Desktop/74.html" xr:uid="{386CA201-BB0B-47FE-87D9-E1995BB968CD}"/>
    <hyperlink ref="BX26" r:id="rId2175" display="https://sam-whitley.github.io/thesis/sitespeed/desktop/L8/pages/192_168_100_151/L8Desktop/75.html" xr:uid="{C13DCAE2-FFB2-4AC5-9039-AF54C7319A9E}"/>
    <hyperlink ref="BY26" r:id="rId2176" display="https://sam-whitley.github.io/thesis/sitespeed/desktop/L8/pages/192_168_100_151/L8Desktop/76.html" xr:uid="{5AE108FC-1FD3-4A5D-9FFF-91B068567E86}"/>
    <hyperlink ref="BZ26" r:id="rId2177" display="https://sam-whitley.github.io/thesis/sitespeed/desktop/L8/pages/192_168_100_151/L8Desktop/77.html" xr:uid="{D9C5DF2D-2E42-4B5A-9DE9-02F2FA3D7499}"/>
    <hyperlink ref="CA26" r:id="rId2178" display="https://sam-whitley.github.io/thesis/sitespeed/desktop/L8/pages/192_168_100_151/L8Desktop/78.html" xr:uid="{F1F1E33D-FCF4-45A7-86EA-7EA5F6210E38}"/>
    <hyperlink ref="CB26" r:id="rId2179" display="https://sam-whitley.github.io/thesis/sitespeed/desktop/L8/pages/192_168_100_151/L8Desktop/79.html" xr:uid="{AE4FA6D1-D3C9-428D-95E8-6B97D8B7E21D}"/>
    <hyperlink ref="CC26" r:id="rId2180" display="https://sam-whitley.github.io/thesis/sitespeed/desktop/L8/pages/192_168_100_151/L8Desktop/80.html" xr:uid="{69CA0521-CE47-4CE8-A5C5-97599C3FBFB3}"/>
    <hyperlink ref="CD26" r:id="rId2181" display="https://sam-whitley.github.io/thesis/sitespeed/desktop/L8/pages/192_168_100_151/L8Desktop/81.html" xr:uid="{3FF53A10-5EFE-4D6C-A58F-6F7AB747A7E2}"/>
    <hyperlink ref="CE26" r:id="rId2182" display="https://sam-whitley.github.io/thesis/sitespeed/desktop/L8/pages/192_168_100_151/L8Desktop/82.html" xr:uid="{D76E593E-7A6A-4685-A680-4CB8CD723B32}"/>
    <hyperlink ref="CF26" r:id="rId2183" display="https://sam-whitley.github.io/thesis/sitespeed/desktop/L8/pages/192_168_100_151/L8Desktop/83.html" xr:uid="{B8B73590-516D-40F7-A7A0-D90F8337BAB1}"/>
    <hyperlink ref="CG26" r:id="rId2184" display="https://sam-whitley.github.io/thesis/sitespeed/desktop/L8/pages/192_168_100_151/L8Desktop/84.html" xr:uid="{F7ADB8EF-7AB7-421B-A54B-6753D761608C}"/>
    <hyperlink ref="CH26" r:id="rId2185" display="https://sam-whitley.github.io/thesis/sitespeed/desktop/L8/pages/192_168_100_151/L8Desktop/85.html" xr:uid="{58DBDB35-0ECE-4817-BA7D-0C7718CC9A0E}"/>
    <hyperlink ref="CI26" r:id="rId2186" display="https://sam-whitley.github.io/thesis/sitespeed/desktop/L8/pages/192_168_100_151/L8Desktop/86.html" xr:uid="{2A5B6966-8BC8-49A1-971D-680088A7E814}"/>
    <hyperlink ref="CJ26" r:id="rId2187" display="https://sam-whitley.github.io/thesis/sitespeed/desktop/L8/pages/192_168_100_151/L8Desktop/87.html" xr:uid="{25D61498-6EB7-4C73-8CEF-C389EDB9BF23}"/>
    <hyperlink ref="CK26" r:id="rId2188" display="https://sam-whitley.github.io/thesis/sitespeed/desktop/L8/pages/192_168_100_151/L8Desktop/88.html" xr:uid="{6AA766B4-F9F5-43F5-9CAD-EB5AB56BB611}"/>
    <hyperlink ref="CL26" r:id="rId2189" display="https://sam-whitley.github.io/thesis/sitespeed/desktop/L8/pages/192_168_100_151/L8Desktop/89.html" xr:uid="{EAA2D799-3B89-4593-BB38-BD1DB0EFE980}"/>
    <hyperlink ref="CM26" r:id="rId2190" display="https://sam-whitley.github.io/thesis/sitespeed/desktop/L8/pages/192_168_100_151/L8Desktop/90.html" xr:uid="{E143F27D-034B-4BAA-9974-7E896FCA3834}"/>
    <hyperlink ref="CN26" r:id="rId2191" display="https://sam-whitley.github.io/thesis/sitespeed/desktop/L8/pages/192_168_100_151/L8Desktop/91.html" xr:uid="{ACE584D0-2BE6-46D4-A59B-152BE6B40FB0}"/>
    <hyperlink ref="CO26" r:id="rId2192" display="https://sam-whitley.github.io/thesis/sitespeed/desktop/L8/pages/192_168_100_151/L8Desktop/92.html" xr:uid="{B201CADE-C274-4E49-9D39-6CC7A1505A66}"/>
    <hyperlink ref="CP26" r:id="rId2193" display="https://sam-whitley.github.io/thesis/sitespeed/desktop/L8/pages/192_168_100_151/L8Desktop/93.html" xr:uid="{6A93654B-90E8-400C-A4A3-A1F4396054F9}"/>
    <hyperlink ref="CQ26" r:id="rId2194" display="https://sam-whitley.github.io/thesis/sitespeed/desktop/L8/pages/192_168_100_151/L8Desktop/94.html" xr:uid="{FE1822C4-50C8-42EC-A632-45D78D6D9924}"/>
    <hyperlink ref="CR26" r:id="rId2195" display="https://sam-whitley.github.io/thesis/sitespeed/desktop/L8/pages/192_168_100_151/L8Desktop/95.html" xr:uid="{E710E577-7C2F-403D-86FE-FFA79CF76660}"/>
    <hyperlink ref="CS26" r:id="rId2196" display="https://sam-whitley.github.io/thesis/sitespeed/desktop/L8/pages/192_168_100_151/L8Desktop/96.html" xr:uid="{CAF42741-8282-4800-9961-E12B79B2383E}"/>
    <hyperlink ref="CT26" r:id="rId2197" display="https://sam-whitley.github.io/thesis/sitespeed/desktop/L8/pages/192_168_100_151/L8Desktop/97.html" xr:uid="{8615A590-9904-4F6C-BEDD-6EABAA4F6A20}"/>
    <hyperlink ref="CU26" r:id="rId2198" display="https://sam-whitley.github.io/thesis/sitespeed/desktop/L8/pages/192_168_100_151/L8Desktop/98.html" xr:uid="{A9FB0BAE-5781-46F8-A6E9-559FFF56BA8D}"/>
    <hyperlink ref="CV26" r:id="rId2199" display="https://sam-whitley.github.io/thesis/sitespeed/desktop/L8/pages/192_168_100_151/L8Desktop/99.html" xr:uid="{5A53125E-6E06-4622-A080-D6539C76C3DB}"/>
    <hyperlink ref="CW26" r:id="rId2200" display="https://sam-whitley.github.io/thesis/sitespeed/desktop/L8/pages/192_168_100_151/L8Desktop/100.html" xr:uid="{7D86CCC9-254B-40C4-8BBC-BB0754FDED7F}"/>
    <hyperlink ref="B28" r:id="rId2201" display="https://sam-whitley.github.io/thesis/sitespeed/desktop/L8/pages/192_168_100_151/L8Desktop/1.html" xr:uid="{E20DE33A-26D5-464B-9ABA-641C1DC4CD5B}"/>
    <hyperlink ref="C28" r:id="rId2202" display="https://sam-whitley.github.io/thesis/sitespeed/desktop/L8/pages/192_168_100_151/L8Desktop/2.html" xr:uid="{E12B0ED5-D52C-4E47-9CE8-12819EEC824A}"/>
    <hyperlink ref="D28" r:id="rId2203" display="https://sam-whitley.github.io/thesis/sitespeed/desktop/L8/pages/192_168_100_151/L8Desktop/3.html" xr:uid="{53882005-EC3B-4F61-B135-7A9BC478BB53}"/>
    <hyperlink ref="E28" r:id="rId2204" display="https://sam-whitley.github.io/thesis/sitespeed/desktop/L8/pages/192_168_100_151/L8Desktop/4.html" xr:uid="{88BF7508-D2A7-4DE2-824B-B9F559CA9508}"/>
    <hyperlink ref="F28" r:id="rId2205" display="https://sam-whitley.github.io/thesis/sitespeed/desktop/L8/pages/192_168_100_151/L8Desktop/5.html" xr:uid="{BC32D7DC-8527-4C73-B477-5EE65457DF65}"/>
    <hyperlink ref="G28" r:id="rId2206" display="https://sam-whitley.github.io/thesis/sitespeed/desktop/L8/pages/192_168_100_151/L8Desktop/6.html" xr:uid="{EFAD387E-BD5B-4993-A2EC-71AD6056B037}"/>
    <hyperlink ref="H28" r:id="rId2207" display="https://sam-whitley.github.io/thesis/sitespeed/desktop/L8/pages/192_168_100_151/L8Desktop/7.html" xr:uid="{5F0A343E-9E10-4A33-A1E1-4851C71FF69E}"/>
    <hyperlink ref="I28" r:id="rId2208" display="https://sam-whitley.github.io/thesis/sitespeed/desktop/L8/pages/192_168_100_151/L8Desktop/8.html" xr:uid="{4E7EAD5A-FE42-4E1F-A7D7-8DB0256D7A7A}"/>
    <hyperlink ref="J28" r:id="rId2209" display="https://sam-whitley.github.io/thesis/sitespeed/desktop/L8/pages/192_168_100_151/L8Desktop/9.html" xr:uid="{6F4F94E4-F1DB-4D21-A4E8-A3C9B2EAA535}"/>
    <hyperlink ref="K28" r:id="rId2210" display="https://sam-whitley.github.io/thesis/sitespeed/desktop/L8/pages/192_168_100_151/L8Desktop/10.html" xr:uid="{DF2A11F6-C477-436C-8E5B-1C69A0E801DC}"/>
    <hyperlink ref="L28" r:id="rId2211" display="https://sam-whitley.github.io/thesis/sitespeed/desktop/L8/pages/192_168_100_151/L8Desktop/11.html" xr:uid="{81CADAB4-B6A1-4A0E-BD1E-BB94FD213B0E}"/>
    <hyperlink ref="M28" r:id="rId2212" display="https://sam-whitley.github.io/thesis/sitespeed/desktop/L8/pages/192_168_100_151/L8Desktop/12.html" xr:uid="{580765F8-9DA0-4123-BFB0-F01B3B8A3667}"/>
    <hyperlink ref="N28" r:id="rId2213" display="https://sam-whitley.github.io/thesis/sitespeed/desktop/L8/pages/192_168_100_151/L8Desktop/13.html" xr:uid="{D391AF11-5071-459F-8C6D-D986B6C3E1D2}"/>
    <hyperlink ref="O28" r:id="rId2214" display="https://sam-whitley.github.io/thesis/sitespeed/desktop/L8/pages/192_168_100_151/L8Desktop/14.html" xr:uid="{3CD25B6D-F7C1-4FD7-8BE5-C3B35813CF14}"/>
    <hyperlink ref="P28" r:id="rId2215" display="https://sam-whitley.github.io/thesis/sitespeed/desktop/L8/pages/192_168_100_151/L8Desktop/15.html" xr:uid="{B4237CCC-3D0F-453B-9D3E-49016CFFDA7C}"/>
    <hyperlink ref="Q28" r:id="rId2216" display="https://sam-whitley.github.io/thesis/sitespeed/desktop/L8/pages/192_168_100_151/L8Desktop/16.html" xr:uid="{EBA7CB91-5A4C-4B4A-8001-C7A35461D199}"/>
    <hyperlink ref="R28" r:id="rId2217" display="https://sam-whitley.github.io/thesis/sitespeed/desktop/L8/pages/192_168_100_151/L8Desktop/17.html" xr:uid="{7824E09C-F035-4C26-82BD-FAFEA924B1AA}"/>
    <hyperlink ref="S28" r:id="rId2218" display="https://sam-whitley.github.io/thesis/sitespeed/desktop/L8/pages/192_168_100_151/L8Desktop/18.html" xr:uid="{FEEB4CD5-2185-4099-A590-EEEEE2882015}"/>
    <hyperlink ref="T28" r:id="rId2219" display="https://sam-whitley.github.io/thesis/sitespeed/desktop/L8/pages/192_168_100_151/L8Desktop/19.html" xr:uid="{DA0507A6-0792-494B-9F5A-FD81BA23038B}"/>
    <hyperlink ref="U28" r:id="rId2220" display="https://sam-whitley.github.io/thesis/sitespeed/desktop/L8/pages/192_168_100_151/L8Desktop/20.html" xr:uid="{BAE82635-6D50-4822-BB27-03731361490E}"/>
    <hyperlink ref="V28" r:id="rId2221" display="https://sam-whitley.github.io/thesis/sitespeed/desktop/L8/pages/192_168_100_151/L8Desktop/21.html" xr:uid="{C5DF80DD-0E8C-4736-A739-E24358FE7C4A}"/>
    <hyperlink ref="W28" r:id="rId2222" display="https://sam-whitley.github.io/thesis/sitespeed/desktop/L8/pages/192_168_100_151/L8Desktop/22.html" xr:uid="{1724F285-679B-42A5-8580-A4AAA672322B}"/>
    <hyperlink ref="X28" r:id="rId2223" display="https://sam-whitley.github.io/thesis/sitespeed/desktop/L8/pages/192_168_100_151/L8Desktop/23.html" xr:uid="{39B80FCE-3649-422F-A5A8-6C20672060FB}"/>
    <hyperlink ref="Y28" r:id="rId2224" display="https://sam-whitley.github.io/thesis/sitespeed/desktop/L8/pages/192_168_100_151/L8Desktop/24.html" xr:uid="{3B24BF94-09D8-457A-8406-C3D62F2D6492}"/>
    <hyperlink ref="Z28" r:id="rId2225" display="https://sam-whitley.github.io/thesis/sitespeed/desktop/L8/pages/192_168_100_151/L8Desktop/25.html" xr:uid="{81823359-9742-40DD-8E1E-4396F26B841F}"/>
    <hyperlink ref="AA28" r:id="rId2226" display="https://sam-whitley.github.io/thesis/sitespeed/desktop/L8/pages/192_168_100_151/L8Desktop/26.html" xr:uid="{CE878A93-F7CC-4230-805E-65BE8D7811F9}"/>
    <hyperlink ref="AB28" r:id="rId2227" display="https://sam-whitley.github.io/thesis/sitespeed/desktop/L8/pages/192_168_100_151/L8Desktop/27.html" xr:uid="{37D3A828-B906-4E8F-9AAE-DAE81828B980}"/>
    <hyperlink ref="AC28" r:id="rId2228" display="https://sam-whitley.github.io/thesis/sitespeed/desktop/L8/pages/192_168_100_151/L8Desktop/28.html" xr:uid="{1F52FB5C-9835-41AD-995E-AD35FDB4E7CA}"/>
    <hyperlink ref="AD28" r:id="rId2229" display="https://sam-whitley.github.io/thesis/sitespeed/desktop/L8/pages/192_168_100_151/L8Desktop/29.html" xr:uid="{8A648150-5E16-47DE-9A1B-804A9A4936A1}"/>
    <hyperlink ref="AE28" r:id="rId2230" display="https://sam-whitley.github.io/thesis/sitespeed/desktop/L8/pages/192_168_100_151/L8Desktop/30.html" xr:uid="{B3019A2B-6718-46BF-94E1-9F2E2602DC85}"/>
    <hyperlink ref="AF28" r:id="rId2231" display="https://sam-whitley.github.io/thesis/sitespeed/desktop/L8/pages/192_168_100_151/L8Desktop/31.html" xr:uid="{6E9769E6-FB93-4A25-8B86-697BAAF881F5}"/>
    <hyperlink ref="AG28" r:id="rId2232" display="https://sam-whitley.github.io/thesis/sitespeed/desktop/L8/pages/192_168_100_151/L8Desktop/32.html" xr:uid="{0C38B7D7-1019-41EF-A8C3-28D17603A7DE}"/>
    <hyperlink ref="AH28" r:id="rId2233" display="https://sam-whitley.github.io/thesis/sitespeed/desktop/L8/pages/192_168_100_151/L8Desktop/33.html" xr:uid="{0B4CDE6B-5EE5-496E-A6BD-C72532ED009D}"/>
    <hyperlink ref="AI28" r:id="rId2234" display="https://sam-whitley.github.io/thesis/sitespeed/desktop/L8/pages/192_168_100_151/L8Desktop/34.html" xr:uid="{595BBD8C-9154-40D7-AE34-507F5FD5F534}"/>
    <hyperlink ref="AJ28" r:id="rId2235" display="https://sam-whitley.github.io/thesis/sitespeed/desktop/L8/pages/192_168_100_151/L8Desktop/35.html" xr:uid="{C0CCED9E-D5E1-4A93-A8D9-69510302674F}"/>
    <hyperlink ref="AK28" r:id="rId2236" display="https://sam-whitley.github.io/thesis/sitespeed/desktop/L8/pages/192_168_100_151/L8Desktop/36.html" xr:uid="{19217441-4D6A-4282-B411-0CA820B15B33}"/>
    <hyperlink ref="AL28" r:id="rId2237" display="https://sam-whitley.github.io/thesis/sitespeed/desktop/L8/pages/192_168_100_151/L8Desktop/37.html" xr:uid="{C5D71B2A-CFB7-4803-BA54-50FA4BBF904D}"/>
    <hyperlink ref="AM28" r:id="rId2238" display="https://sam-whitley.github.io/thesis/sitespeed/desktop/L8/pages/192_168_100_151/L8Desktop/38.html" xr:uid="{DFF22906-646E-4D61-BF4D-B448E975FE6F}"/>
    <hyperlink ref="AN28" r:id="rId2239" display="https://sam-whitley.github.io/thesis/sitespeed/desktop/L8/pages/192_168_100_151/L8Desktop/39.html" xr:uid="{13C93A42-5E53-4B86-823D-65D4946FEE1C}"/>
    <hyperlink ref="AO28" r:id="rId2240" display="https://sam-whitley.github.io/thesis/sitespeed/desktop/L8/pages/192_168_100_151/L8Desktop/40.html" xr:uid="{28A88350-1D89-43FB-86D8-D2519478F7D4}"/>
    <hyperlink ref="AP28" r:id="rId2241" display="https://sam-whitley.github.io/thesis/sitespeed/desktop/L8/pages/192_168_100_151/L8Desktop/41.html" xr:uid="{7D3E37CB-88F4-4426-9E64-8133C1E8D753}"/>
    <hyperlink ref="AQ28" r:id="rId2242" display="https://sam-whitley.github.io/thesis/sitespeed/desktop/L8/pages/192_168_100_151/L8Desktop/42.html" xr:uid="{836ABE75-EAE9-4E0A-B734-2C2716604DEB}"/>
    <hyperlink ref="AR28" r:id="rId2243" display="https://sam-whitley.github.io/thesis/sitespeed/desktop/L8/pages/192_168_100_151/L8Desktop/43.html" xr:uid="{E41B7585-88E3-45EA-A5C9-C8913D53CFD7}"/>
    <hyperlink ref="AS28" r:id="rId2244" display="https://sam-whitley.github.io/thesis/sitespeed/desktop/L8/pages/192_168_100_151/L8Desktop/44.html" xr:uid="{5CAAA48F-E68C-4A9A-B40B-7838163F81AE}"/>
    <hyperlink ref="AT28" r:id="rId2245" display="https://sam-whitley.github.io/thesis/sitespeed/desktop/L8/pages/192_168_100_151/L8Desktop/45.html" xr:uid="{30E502F0-6C17-4020-AB08-5522C4CB559B}"/>
    <hyperlink ref="AU28" r:id="rId2246" display="https://sam-whitley.github.io/thesis/sitespeed/desktop/L8/pages/192_168_100_151/L8Desktop/46.html" xr:uid="{23E0F183-C30A-4A6C-8DDA-02F558ECE338}"/>
    <hyperlink ref="AV28" r:id="rId2247" display="https://sam-whitley.github.io/thesis/sitespeed/desktop/L8/pages/192_168_100_151/L8Desktop/47.html" xr:uid="{53550ED1-343F-437E-BDCB-4BBB2A85BD59}"/>
    <hyperlink ref="AW28" r:id="rId2248" display="https://sam-whitley.github.io/thesis/sitespeed/desktop/L8/pages/192_168_100_151/L8Desktop/48.html" xr:uid="{B6D3D57C-523F-4FB4-9ABC-B013BD144B50}"/>
    <hyperlink ref="AX28" r:id="rId2249" display="https://sam-whitley.github.io/thesis/sitespeed/desktop/L8/pages/192_168_100_151/L8Desktop/49.html" xr:uid="{A7B6C2AD-E002-409F-BFDB-2AAD718BFA46}"/>
    <hyperlink ref="AY28" r:id="rId2250" display="https://sam-whitley.github.io/thesis/sitespeed/desktop/L8/pages/192_168_100_151/L8Desktop/50.html" xr:uid="{C7D41EFE-118F-46C8-A3A4-155A6DCE4A8D}"/>
    <hyperlink ref="AZ28" r:id="rId2251" display="https://sam-whitley.github.io/thesis/sitespeed/desktop/L8/pages/192_168_100_151/L8Desktop/51.html" xr:uid="{F8771380-7E8C-401D-AE21-A1A90B3F2331}"/>
    <hyperlink ref="BA28" r:id="rId2252" display="https://sam-whitley.github.io/thesis/sitespeed/desktop/L8/pages/192_168_100_151/L8Desktop/52.html" xr:uid="{507A7AE3-79C7-4830-B536-DF12C0767853}"/>
    <hyperlink ref="BB28" r:id="rId2253" display="https://sam-whitley.github.io/thesis/sitespeed/desktop/L8/pages/192_168_100_151/L8Desktop/53.html" xr:uid="{AE0C3CF1-F695-47C5-8ED7-98A84192D766}"/>
    <hyperlink ref="BC28" r:id="rId2254" display="https://sam-whitley.github.io/thesis/sitespeed/desktop/L8/pages/192_168_100_151/L8Desktop/54.html" xr:uid="{0BF76794-E26A-483D-B48F-135D885B04EC}"/>
    <hyperlink ref="BD28" r:id="rId2255" display="https://sam-whitley.github.io/thesis/sitespeed/desktop/L8/pages/192_168_100_151/L8Desktop/55.html" xr:uid="{A6E019FC-6DDA-4998-AC90-C31EB891946D}"/>
    <hyperlink ref="BE28" r:id="rId2256" display="https://sam-whitley.github.io/thesis/sitespeed/desktop/L8/pages/192_168_100_151/L8Desktop/56.html" xr:uid="{9D58B53D-6E31-4434-82CC-A223C0B75EA5}"/>
    <hyperlink ref="BF28" r:id="rId2257" display="https://sam-whitley.github.io/thesis/sitespeed/desktop/L8/pages/192_168_100_151/L8Desktop/57.html" xr:uid="{39D5E9B9-20A6-491A-8891-94EDD51E7FA2}"/>
    <hyperlink ref="BG28" r:id="rId2258" display="https://sam-whitley.github.io/thesis/sitespeed/desktop/L8/pages/192_168_100_151/L8Desktop/58.html" xr:uid="{2B45C173-1FE1-43DA-A3EC-49A0A359D3B7}"/>
    <hyperlink ref="BH28" r:id="rId2259" display="https://sam-whitley.github.io/thesis/sitespeed/desktop/L8/pages/192_168_100_151/L8Desktop/59.html" xr:uid="{E35DEFFB-6D4C-475A-8663-5C98E3C9E922}"/>
    <hyperlink ref="BI28" r:id="rId2260" display="https://sam-whitley.github.io/thesis/sitespeed/desktop/L8/pages/192_168_100_151/L8Desktop/60.html" xr:uid="{17E0E149-E0D2-4C79-8398-0DB1313B16D7}"/>
    <hyperlink ref="BJ28" r:id="rId2261" display="https://sam-whitley.github.io/thesis/sitespeed/desktop/L8/pages/192_168_100_151/L8Desktop/61.html" xr:uid="{DEC8D16B-7D5C-4CAD-97A2-4BFAD3D47B23}"/>
    <hyperlink ref="BK28" r:id="rId2262" display="https://sam-whitley.github.io/thesis/sitespeed/desktop/L8/pages/192_168_100_151/L8Desktop/62.html" xr:uid="{E4D6AB35-EE0D-4C4C-997B-0024F5366F65}"/>
    <hyperlink ref="BL28" r:id="rId2263" display="https://sam-whitley.github.io/thesis/sitespeed/desktop/L8/pages/192_168_100_151/L8Desktop/63.html" xr:uid="{42AB3D91-E00A-43E7-B3BC-85A7C1701181}"/>
    <hyperlink ref="BM28" r:id="rId2264" display="https://sam-whitley.github.io/thesis/sitespeed/desktop/L8/pages/192_168_100_151/L8Desktop/64.html" xr:uid="{50DA61EE-A63C-4A00-8DF5-53212C1E5FAA}"/>
    <hyperlink ref="BN28" r:id="rId2265" display="https://sam-whitley.github.io/thesis/sitespeed/desktop/L8/pages/192_168_100_151/L8Desktop/65.html" xr:uid="{0A2F949E-D486-418D-AEC8-32942BC4BBE9}"/>
    <hyperlink ref="BO28" r:id="rId2266" display="https://sam-whitley.github.io/thesis/sitespeed/desktop/L8/pages/192_168_100_151/L8Desktop/66.html" xr:uid="{B1FF6BC6-E43C-4C74-B2E4-0C5775C5FFA0}"/>
    <hyperlink ref="BP28" r:id="rId2267" display="https://sam-whitley.github.io/thesis/sitespeed/desktop/L8/pages/192_168_100_151/L8Desktop/67.html" xr:uid="{A9817243-0F4B-485A-8D53-9A576E440532}"/>
    <hyperlink ref="BQ28" r:id="rId2268" display="https://sam-whitley.github.io/thesis/sitespeed/desktop/L8/pages/192_168_100_151/L8Desktop/68.html" xr:uid="{30E0C005-059E-4396-8D36-9BF40E662862}"/>
    <hyperlink ref="BR28" r:id="rId2269" display="https://sam-whitley.github.io/thesis/sitespeed/desktop/L8/pages/192_168_100_151/L8Desktop/69.html" xr:uid="{F24177CA-E247-4F94-B543-A6B7548725EF}"/>
    <hyperlink ref="BS28" r:id="rId2270" display="https://sam-whitley.github.io/thesis/sitespeed/desktop/L8/pages/192_168_100_151/L8Desktop/70.html" xr:uid="{2B3AB557-B6D5-4C47-BAF4-159EDE9D9814}"/>
    <hyperlink ref="BT28" r:id="rId2271" display="https://sam-whitley.github.io/thesis/sitespeed/desktop/L8/pages/192_168_100_151/L8Desktop/71.html" xr:uid="{4AF3F608-A86E-4F8A-A4C9-4569F8E75D00}"/>
    <hyperlink ref="BU28" r:id="rId2272" display="https://sam-whitley.github.io/thesis/sitespeed/desktop/L8/pages/192_168_100_151/L8Desktop/72.html" xr:uid="{E8DC23DE-5561-4E1D-A342-E2B73645D6BE}"/>
    <hyperlink ref="BV28" r:id="rId2273" display="https://sam-whitley.github.io/thesis/sitespeed/desktop/L8/pages/192_168_100_151/L8Desktop/73.html" xr:uid="{29FD5EB4-8C3D-45CE-AB4F-AC0AA0EA9CB1}"/>
    <hyperlink ref="BW28" r:id="rId2274" display="https://sam-whitley.github.io/thesis/sitespeed/desktop/L8/pages/192_168_100_151/L8Desktop/74.html" xr:uid="{3BB80FD0-D96C-4545-9FBA-EBEBD5AAA2FF}"/>
    <hyperlink ref="BX28" r:id="rId2275" display="https://sam-whitley.github.io/thesis/sitespeed/desktop/L8/pages/192_168_100_151/L8Desktop/75.html" xr:uid="{E50C9480-A0AB-4231-8E3D-60C624255B7A}"/>
    <hyperlink ref="BY28" r:id="rId2276" display="https://sam-whitley.github.io/thesis/sitespeed/desktop/L8/pages/192_168_100_151/L8Desktop/76.html" xr:uid="{1361D0AF-9B77-4B7B-9D4C-AF432B556CC2}"/>
    <hyperlink ref="BZ28" r:id="rId2277" display="https://sam-whitley.github.io/thesis/sitespeed/desktop/L8/pages/192_168_100_151/L8Desktop/77.html" xr:uid="{629123C1-F428-4CFD-AEC8-EB7D19D626C0}"/>
    <hyperlink ref="CA28" r:id="rId2278" display="https://sam-whitley.github.io/thesis/sitespeed/desktop/L8/pages/192_168_100_151/L8Desktop/78.html" xr:uid="{24F988C4-A7BD-4112-B7CE-AC284A2EEEEC}"/>
    <hyperlink ref="CB28" r:id="rId2279" display="https://sam-whitley.github.io/thesis/sitespeed/desktop/L8/pages/192_168_100_151/L8Desktop/79.html" xr:uid="{41346B5C-D5F8-4F57-916E-C21423B0AD90}"/>
    <hyperlink ref="CC28" r:id="rId2280" display="https://sam-whitley.github.io/thesis/sitespeed/desktop/L8/pages/192_168_100_151/L8Desktop/80.html" xr:uid="{662E8447-883F-4D8F-91BC-83A0F543D638}"/>
    <hyperlink ref="CD28" r:id="rId2281" display="https://sam-whitley.github.io/thesis/sitespeed/desktop/L8/pages/192_168_100_151/L8Desktop/81.html" xr:uid="{D8BC02F1-CC9A-473B-8CCF-F00F4184C6A6}"/>
    <hyperlink ref="CE28" r:id="rId2282" display="https://sam-whitley.github.io/thesis/sitespeed/desktop/L8/pages/192_168_100_151/L8Desktop/82.html" xr:uid="{F26E7B34-9161-4C06-8551-EBA35E475C03}"/>
    <hyperlink ref="CF28" r:id="rId2283" display="https://sam-whitley.github.io/thesis/sitespeed/desktop/L8/pages/192_168_100_151/L8Desktop/83.html" xr:uid="{625E193C-2AFC-4089-9A58-AE91A37250A6}"/>
    <hyperlink ref="CG28" r:id="rId2284" display="https://sam-whitley.github.io/thesis/sitespeed/desktop/L8/pages/192_168_100_151/L8Desktop/84.html" xr:uid="{84C3599A-C473-452D-AFE6-038A5FB575E7}"/>
    <hyperlink ref="CH28" r:id="rId2285" display="https://sam-whitley.github.io/thesis/sitespeed/desktop/L8/pages/192_168_100_151/L8Desktop/85.html" xr:uid="{86241F16-C0C4-4A3C-B38F-794E7BD0258E}"/>
    <hyperlink ref="CI28" r:id="rId2286" display="https://sam-whitley.github.io/thesis/sitespeed/desktop/L8/pages/192_168_100_151/L8Desktop/86.html" xr:uid="{DB0316A7-AD74-4B9A-A277-C45A7BC1E160}"/>
    <hyperlink ref="CJ28" r:id="rId2287" display="https://sam-whitley.github.io/thesis/sitespeed/desktop/L8/pages/192_168_100_151/L8Desktop/87.html" xr:uid="{7E41F584-74C7-4346-835B-708CE3F63B55}"/>
    <hyperlink ref="CK28" r:id="rId2288" display="https://sam-whitley.github.io/thesis/sitespeed/desktop/L8/pages/192_168_100_151/L8Desktop/88.html" xr:uid="{7199FF08-8D58-4D8D-819D-B841DEAFABC0}"/>
    <hyperlink ref="CL28" r:id="rId2289" display="https://sam-whitley.github.io/thesis/sitespeed/desktop/L8/pages/192_168_100_151/L8Desktop/89.html" xr:uid="{1AC4B70F-2579-4831-AA07-88D60DA86ADF}"/>
    <hyperlink ref="CM28" r:id="rId2290" display="https://sam-whitley.github.io/thesis/sitespeed/desktop/L8/pages/192_168_100_151/L8Desktop/90.html" xr:uid="{B4C8A6E9-9F04-49F6-AB13-F2D8242C7850}"/>
    <hyperlink ref="CN28" r:id="rId2291" display="https://sam-whitley.github.io/thesis/sitespeed/desktop/L8/pages/192_168_100_151/L8Desktop/91.html" xr:uid="{C487DD14-6145-4F33-B67F-0F919C8C2665}"/>
    <hyperlink ref="CO28" r:id="rId2292" display="https://sam-whitley.github.io/thesis/sitespeed/desktop/L8/pages/192_168_100_151/L8Desktop/92.html" xr:uid="{8A5B7609-9CE9-4B1B-BD2D-380057D668AB}"/>
    <hyperlink ref="CP28" r:id="rId2293" display="https://sam-whitley.github.io/thesis/sitespeed/desktop/L8/pages/192_168_100_151/L8Desktop/93.html" xr:uid="{DAE1246E-E4A1-4C38-956C-427F6DE6B92E}"/>
    <hyperlink ref="CQ28" r:id="rId2294" display="https://sam-whitley.github.io/thesis/sitespeed/desktop/L8/pages/192_168_100_151/L8Desktop/94.html" xr:uid="{B786FD0D-8350-4067-BCE3-DA0183088D07}"/>
    <hyperlink ref="CR28" r:id="rId2295" display="https://sam-whitley.github.io/thesis/sitespeed/desktop/L8/pages/192_168_100_151/L8Desktop/95.html" xr:uid="{B173BAD9-04DD-4485-BEEF-40C826599808}"/>
    <hyperlink ref="CS28" r:id="rId2296" display="https://sam-whitley.github.io/thesis/sitespeed/desktop/L8/pages/192_168_100_151/L8Desktop/96.html" xr:uid="{AAEFA082-D882-46CE-882F-D0C38449124A}"/>
    <hyperlink ref="CT28" r:id="rId2297" display="https://sam-whitley.github.io/thesis/sitespeed/desktop/L8/pages/192_168_100_151/L8Desktop/97.html" xr:uid="{ECF0589E-7DC5-432E-9B58-8AE3FAF07D2B}"/>
    <hyperlink ref="CU28" r:id="rId2298" display="https://sam-whitley.github.io/thesis/sitespeed/desktop/L8/pages/192_168_100_151/L8Desktop/98.html" xr:uid="{EF490F00-120A-4397-93D4-04DD57B6ABC5}"/>
    <hyperlink ref="CV28" r:id="rId2299" display="https://sam-whitley.github.io/thesis/sitespeed/desktop/L8/pages/192_168_100_151/L8Desktop/99.html" xr:uid="{6F7F88F9-4AFA-4996-A104-CAF12A40C379}"/>
    <hyperlink ref="CW28" r:id="rId2300" display="https://sam-whitley.github.io/thesis/sitespeed/desktop/L8/pages/192_168_100_151/L8Desktop/100.html" xr:uid="{04445F64-C121-44D3-94FD-205E6DE1B654}"/>
    <hyperlink ref="B30" r:id="rId2301" display="https://sam-whitley.github.io/thesis/sitespeed/desktop/L8/pages/192_168_100_151/L8Desktop/1.html" xr:uid="{0A71BCEB-2EE9-4D27-98DE-AF5834368622}"/>
    <hyperlink ref="C30" r:id="rId2302" display="https://sam-whitley.github.io/thesis/sitespeed/desktop/L8/pages/192_168_100_151/L8Desktop/2.html" xr:uid="{FB77049D-702F-4BEF-8CAA-3AAA19F25F12}"/>
    <hyperlink ref="D30" r:id="rId2303" display="https://sam-whitley.github.io/thesis/sitespeed/desktop/L8/pages/192_168_100_151/L8Desktop/3.html" xr:uid="{365DE69B-D7C2-43BE-AC6E-B9DE2322BA4A}"/>
    <hyperlink ref="E30" r:id="rId2304" display="https://sam-whitley.github.io/thesis/sitespeed/desktop/L8/pages/192_168_100_151/L8Desktop/4.html" xr:uid="{4EEA6105-08B8-44D3-B369-01555493FA9A}"/>
    <hyperlink ref="F30" r:id="rId2305" display="https://sam-whitley.github.io/thesis/sitespeed/desktop/L8/pages/192_168_100_151/L8Desktop/5.html" xr:uid="{FCB9E4A7-38E2-4A51-BC4D-F6E14D9084B8}"/>
    <hyperlink ref="G30" r:id="rId2306" display="https://sam-whitley.github.io/thesis/sitespeed/desktop/L8/pages/192_168_100_151/L8Desktop/6.html" xr:uid="{073B4383-7C3E-431C-A7EE-7D4EA0238845}"/>
    <hyperlink ref="H30" r:id="rId2307" display="https://sam-whitley.github.io/thesis/sitespeed/desktop/L8/pages/192_168_100_151/L8Desktop/7.html" xr:uid="{6961E58F-85B8-4D19-9B28-683489231D38}"/>
    <hyperlink ref="I30" r:id="rId2308" display="https://sam-whitley.github.io/thesis/sitespeed/desktop/L8/pages/192_168_100_151/L8Desktop/8.html" xr:uid="{8CD7FBAF-7478-4FFA-9A26-BB1C972E85BC}"/>
    <hyperlink ref="J30" r:id="rId2309" display="https://sam-whitley.github.io/thesis/sitespeed/desktop/L8/pages/192_168_100_151/L8Desktop/9.html" xr:uid="{71D0221F-EB43-42EF-A775-D55542927662}"/>
    <hyperlink ref="K30" r:id="rId2310" display="https://sam-whitley.github.io/thesis/sitespeed/desktop/L8/pages/192_168_100_151/L8Desktop/10.html" xr:uid="{CCDC5422-1671-401A-B26F-85180CF51F5C}"/>
    <hyperlink ref="L30" r:id="rId2311" display="https://sam-whitley.github.io/thesis/sitespeed/desktop/L8/pages/192_168_100_151/L8Desktop/11.html" xr:uid="{46F15AED-5826-4329-9FDC-8F205EB39F79}"/>
    <hyperlink ref="M30" r:id="rId2312" display="https://sam-whitley.github.io/thesis/sitespeed/desktop/L8/pages/192_168_100_151/L8Desktop/12.html" xr:uid="{1A34DA51-6C73-4E8F-A2F7-00538E1DED78}"/>
    <hyperlink ref="N30" r:id="rId2313" display="https://sam-whitley.github.io/thesis/sitespeed/desktop/L8/pages/192_168_100_151/L8Desktop/13.html" xr:uid="{109EF2BE-25C9-4718-99D6-A018396BD162}"/>
    <hyperlink ref="O30" r:id="rId2314" display="https://sam-whitley.github.io/thesis/sitespeed/desktop/L8/pages/192_168_100_151/L8Desktop/14.html" xr:uid="{8B6DBEA3-8CFE-4669-AD22-14948659125C}"/>
    <hyperlink ref="P30" r:id="rId2315" display="https://sam-whitley.github.io/thesis/sitespeed/desktop/L8/pages/192_168_100_151/L8Desktop/15.html" xr:uid="{3F7E83F4-CC97-46EF-A337-DA721E08BA24}"/>
    <hyperlink ref="Q30" r:id="rId2316" display="https://sam-whitley.github.io/thesis/sitespeed/desktop/L8/pages/192_168_100_151/L8Desktop/16.html" xr:uid="{24779903-4ADE-4A00-87AA-79F7745EE9E2}"/>
    <hyperlink ref="R30" r:id="rId2317" display="https://sam-whitley.github.io/thesis/sitespeed/desktop/L8/pages/192_168_100_151/L8Desktop/17.html" xr:uid="{ED08AE1B-F773-4401-81BF-E85FD20AB894}"/>
    <hyperlink ref="S30" r:id="rId2318" display="https://sam-whitley.github.io/thesis/sitespeed/desktop/L8/pages/192_168_100_151/L8Desktop/18.html" xr:uid="{F3CA158D-9A30-43A9-B44D-759DDE96D391}"/>
    <hyperlink ref="T30" r:id="rId2319" display="https://sam-whitley.github.io/thesis/sitespeed/desktop/L8/pages/192_168_100_151/L8Desktop/19.html" xr:uid="{B0A1EAB7-6421-4CEC-9294-F4FE6BAA993A}"/>
    <hyperlink ref="U30" r:id="rId2320" display="https://sam-whitley.github.io/thesis/sitespeed/desktop/L8/pages/192_168_100_151/L8Desktop/20.html" xr:uid="{E63096A5-7D6C-4CB5-A1C1-AC5E9E610055}"/>
    <hyperlink ref="V30" r:id="rId2321" display="https://sam-whitley.github.io/thesis/sitespeed/desktop/L8/pages/192_168_100_151/L8Desktop/21.html" xr:uid="{FF11B5A4-22B7-4A83-80AE-F00F0B2467C1}"/>
    <hyperlink ref="W30" r:id="rId2322" display="https://sam-whitley.github.io/thesis/sitespeed/desktop/L8/pages/192_168_100_151/L8Desktop/22.html" xr:uid="{093E1168-ABEE-43D8-BAC1-3F55CA8BA254}"/>
    <hyperlink ref="X30" r:id="rId2323" display="https://sam-whitley.github.io/thesis/sitespeed/desktop/L8/pages/192_168_100_151/L8Desktop/23.html" xr:uid="{D89CCFAA-F474-49F9-83CA-0506F354AAF9}"/>
    <hyperlink ref="Y30" r:id="rId2324" display="https://sam-whitley.github.io/thesis/sitespeed/desktop/L8/pages/192_168_100_151/L8Desktop/24.html" xr:uid="{E209CA47-310E-44E6-9D29-AF84C0186037}"/>
    <hyperlink ref="Z30" r:id="rId2325" display="https://sam-whitley.github.io/thesis/sitespeed/desktop/L8/pages/192_168_100_151/L8Desktop/25.html" xr:uid="{9FEF817E-FF80-470E-B232-F4E468B3F689}"/>
    <hyperlink ref="AA30" r:id="rId2326" display="https://sam-whitley.github.io/thesis/sitespeed/desktop/L8/pages/192_168_100_151/L8Desktop/26.html" xr:uid="{90F0A908-7C03-41D9-9236-F11B5B65DC07}"/>
    <hyperlink ref="AB30" r:id="rId2327" display="https://sam-whitley.github.io/thesis/sitespeed/desktop/L8/pages/192_168_100_151/L8Desktop/27.html" xr:uid="{2031B16B-4498-44F5-8CE0-CB7C56F2D074}"/>
    <hyperlink ref="AC30" r:id="rId2328" display="https://sam-whitley.github.io/thesis/sitespeed/desktop/L8/pages/192_168_100_151/L8Desktop/28.html" xr:uid="{B661DF91-DA12-4FF5-9040-10367D753BF8}"/>
    <hyperlink ref="AD30" r:id="rId2329" display="https://sam-whitley.github.io/thesis/sitespeed/desktop/L8/pages/192_168_100_151/L8Desktop/29.html" xr:uid="{CD36E59A-C240-45D9-B367-A77AEB2BD8CD}"/>
    <hyperlink ref="AE30" r:id="rId2330" display="https://sam-whitley.github.io/thesis/sitespeed/desktop/L8/pages/192_168_100_151/L8Desktop/30.html" xr:uid="{54574974-E1F9-4F52-AC74-B626B7387DF6}"/>
    <hyperlink ref="AF30" r:id="rId2331" display="https://sam-whitley.github.io/thesis/sitespeed/desktop/L8/pages/192_168_100_151/L8Desktop/31.html" xr:uid="{9AE27983-C8CC-42A5-903C-633F5B461A3C}"/>
    <hyperlink ref="AG30" r:id="rId2332" display="https://sam-whitley.github.io/thesis/sitespeed/desktop/L8/pages/192_168_100_151/L8Desktop/32.html" xr:uid="{3356CA47-91CC-4D95-AAA1-3B7161495D16}"/>
    <hyperlink ref="AH30" r:id="rId2333" display="https://sam-whitley.github.io/thesis/sitespeed/desktop/L8/pages/192_168_100_151/L8Desktop/33.html" xr:uid="{D43E69D8-C81C-47E0-992A-961BE4228795}"/>
    <hyperlink ref="AI30" r:id="rId2334" display="https://sam-whitley.github.io/thesis/sitespeed/desktop/L8/pages/192_168_100_151/L8Desktop/34.html" xr:uid="{75A0E4D2-2BC4-487D-A9AF-56C5E8AB959E}"/>
    <hyperlink ref="AJ30" r:id="rId2335" display="https://sam-whitley.github.io/thesis/sitespeed/desktop/L8/pages/192_168_100_151/L8Desktop/35.html" xr:uid="{29B1FA08-882E-4A3C-A022-1ED8C700E66C}"/>
    <hyperlink ref="AK30" r:id="rId2336" display="https://sam-whitley.github.io/thesis/sitespeed/desktop/L8/pages/192_168_100_151/L8Desktop/36.html" xr:uid="{68432BCD-366A-4D4C-AF3E-D79F1931D6C1}"/>
    <hyperlink ref="AL30" r:id="rId2337" display="https://sam-whitley.github.io/thesis/sitespeed/desktop/L8/pages/192_168_100_151/L8Desktop/37.html" xr:uid="{1D56CDA1-3208-41C4-8917-A7C9C9C87120}"/>
    <hyperlink ref="AM30" r:id="rId2338" display="https://sam-whitley.github.io/thesis/sitespeed/desktop/L8/pages/192_168_100_151/L8Desktop/38.html" xr:uid="{32DBBA6E-431B-4D3C-BE67-42B08D921212}"/>
    <hyperlink ref="AN30" r:id="rId2339" display="https://sam-whitley.github.io/thesis/sitespeed/desktop/L8/pages/192_168_100_151/L8Desktop/39.html" xr:uid="{B7836114-4CE7-42CB-83E3-FA70B57DC621}"/>
    <hyperlink ref="AO30" r:id="rId2340" display="https://sam-whitley.github.io/thesis/sitespeed/desktop/L8/pages/192_168_100_151/L8Desktop/40.html" xr:uid="{290224AC-3A35-4854-B2D4-6B030E605A26}"/>
    <hyperlink ref="AP30" r:id="rId2341" display="https://sam-whitley.github.io/thesis/sitespeed/desktop/L8/pages/192_168_100_151/L8Desktop/41.html" xr:uid="{912410E2-FC39-4719-AEDB-BF6321ACB832}"/>
    <hyperlink ref="AQ30" r:id="rId2342" display="https://sam-whitley.github.io/thesis/sitespeed/desktop/L8/pages/192_168_100_151/L8Desktop/42.html" xr:uid="{0F605720-C3B4-4C05-A430-FC0474A483EF}"/>
    <hyperlink ref="AR30" r:id="rId2343" display="https://sam-whitley.github.io/thesis/sitespeed/desktop/L8/pages/192_168_100_151/L8Desktop/43.html" xr:uid="{03815B11-9099-432A-A142-7613763B107A}"/>
    <hyperlink ref="AS30" r:id="rId2344" display="https://sam-whitley.github.io/thesis/sitespeed/desktop/L8/pages/192_168_100_151/L8Desktop/44.html" xr:uid="{76BF4306-7D6A-48C6-A583-13C3980A8598}"/>
    <hyperlink ref="AT30" r:id="rId2345" display="https://sam-whitley.github.io/thesis/sitespeed/desktop/L8/pages/192_168_100_151/L8Desktop/45.html" xr:uid="{6292933D-CFF4-4E90-8F07-A92CC4B3113E}"/>
    <hyperlink ref="AU30" r:id="rId2346" display="https://sam-whitley.github.io/thesis/sitespeed/desktop/L8/pages/192_168_100_151/L8Desktop/46.html" xr:uid="{DB83AA23-2B83-4F8A-9A81-3AC1CD8BBD66}"/>
    <hyperlink ref="AV30" r:id="rId2347" display="https://sam-whitley.github.io/thesis/sitespeed/desktop/L8/pages/192_168_100_151/L8Desktop/47.html" xr:uid="{A1950592-113E-4914-B19E-41C575342070}"/>
    <hyperlink ref="AW30" r:id="rId2348" display="https://sam-whitley.github.io/thesis/sitespeed/desktop/L8/pages/192_168_100_151/L8Desktop/48.html" xr:uid="{DBF98320-5D2B-4CB6-919A-27EFE1C98C74}"/>
    <hyperlink ref="AX30" r:id="rId2349" display="https://sam-whitley.github.io/thesis/sitespeed/desktop/L8/pages/192_168_100_151/L8Desktop/49.html" xr:uid="{D6872D2F-E951-44E0-9354-A7CED6E6E512}"/>
    <hyperlink ref="AY30" r:id="rId2350" display="https://sam-whitley.github.io/thesis/sitespeed/desktop/L8/pages/192_168_100_151/L8Desktop/50.html" xr:uid="{7CCFFDD2-EA04-4D43-9311-EA7527F308C3}"/>
    <hyperlink ref="AZ30" r:id="rId2351" display="https://sam-whitley.github.io/thesis/sitespeed/desktop/L8/pages/192_168_100_151/L8Desktop/51.html" xr:uid="{9E7CF052-0E97-4D80-9539-B720038EA1AB}"/>
    <hyperlink ref="BA30" r:id="rId2352" display="https://sam-whitley.github.io/thesis/sitespeed/desktop/L8/pages/192_168_100_151/L8Desktop/52.html" xr:uid="{7905147E-4800-4E85-BF3B-98C436BDE5B0}"/>
    <hyperlink ref="BB30" r:id="rId2353" display="https://sam-whitley.github.io/thesis/sitespeed/desktop/L8/pages/192_168_100_151/L8Desktop/53.html" xr:uid="{CB575B2C-6454-44C6-B008-2606ADF042DC}"/>
    <hyperlink ref="BC30" r:id="rId2354" display="https://sam-whitley.github.io/thesis/sitespeed/desktop/L8/pages/192_168_100_151/L8Desktop/54.html" xr:uid="{360D087F-4583-4566-8526-D2F058A93250}"/>
    <hyperlink ref="BD30" r:id="rId2355" display="https://sam-whitley.github.io/thesis/sitespeed/desktop/L8/pages/192_168_100_151/L8Desktop/55.html" xr:uid="{31CEA375-362D-4C6D-A1FA-1CAD1490BB44}"/>
    <hyperlink ref="BE30" r:id="rId2356" display="https://sam-whitley.github.io/thesis/sitespeed/desktop/L8/pages/192_168_100_151/L8Desktop/56.html" xr:uid="{A50DC031-D071-44CE-8236-2155007BD29A}"/>
    <hyperlink ref="BF30" r:id="rId2357" display="https://sam-whitley.github.io/thesis/sitespeed/desktop/L8/pages/192_168_100_151/L8Desktop/57.html" xr:uid="{2569B784-72BD-42B8-8AC1-A319C31A6B26}"/>
    <hyperlink ref="BG30" r:id="rId2358" display="https://sam-whitley.github.io/thesis/sitespeed/desktop/L8/pages/192_168_100_151/L8Desktop/58.html" xr:uid="{0E47AA47-DE4B-4F67-9AD2-6E0658307450}"/>
    <hyperlink ref="BH30" r:id="rId2359" display="https://sam-whitley.github.io/thesis/sitespeed/desktop/L8/pages/192_168_100_151/L8Desktop/59.html" xr:uid="{2F261CF0-E350-41ED-9A8B-5A42498EDAE9}"/>
    <hyperlink ref="BI30" r:id="rId2360" display="https://sam-whitley.github.io/thesis/sitespeed/desktop/L8/pages/192_168_100_151/L8Desktop/60.html" xr:uid="{7F21D956-A47C-4D3A-A3E7-6D316DDFE07E}"/>
    <hyperlink ref="BJ30" r:id="rId2361" display="https://sam-whitley.github.io/thesis/sitespeed/desktop/L8/pages/192_168_100_151/L8Desktop/61.html" xr:uid="{3438C2E8-BFBD-413F-89BA-F5F360FB1391}"/>
    <hyperlink ref="BK30" r:id="rId2362" display="https://sam-whitley.github.io/thesis/sitespeed/desktop/L8/pages/192_168_100_151/L8Desktop/62.html" xr:uid="{13EED4D0-2622-4BAA-9DF6-FA614E5C30F4}"/>
    <hyperlink ref="BL30" r:id="rId2363" display="https://sam-whitley.github.io/thesis/sitespeed/desktop/L8/pages/192_168_100_151/L8Desktop/63.html" xr:uid="{AB8EFF4B-C848-4CE1-A87D-9547A5F13C22}"/>
    <hyperlink ref="BM30" r:id="rId2364" display="https://sam-whitley.github.io/thesis/sitespeed/desktop/L8/pages/192_168_100_151/L8Desktop/64.html" xr:uid="{B5EE1957-B8EB-4C21-9750-63D5FF0B4F7C}"/>
    <hyperlink ref="BN30" r:id="rId2365" display="https://sam-whitley.github.io/thesis/sitespeed/desktop/L8/pages/192_168_100_151/L8Desktop/65.html" xr:uid="{AD431E6F-F7EF-4998-AD00-B51C2D55E26F}"/>
    <hyperlink ref="BO30" r:id="rId2366" display="https://sam-whitley.github.io/thesis/sitespeed/desktop/L8/pages/192_168_100_151/L8Desktop/66.html" xr:uid="{FD85B10D-6662-4C4A-A7CD-316BD849761C}"/>
    <hyperlink ref="BP30" r:id="rId2367" display="https://sam-whitley.github.io/thesis/sitespeed/desktop/L8/pages/192_168_100_151/L8Desktop/67.html" xr:uid="{E22DDFD3-9AAE-46F7-8EEF-1B39D5EEBF9E}"/>
    <hyperlink ref="BQ30" r:id="rId2368" display="https://sam-whitley.github.io/thesis/sitespeed/desktop/L8/pages/192_168_100_151/L8Desktop/68.html" xr:uid="{36EEF54F-3B28-47BF-9AE9-2BED428843CC}"/>
    <hyperlink ref="BR30" r:id="rId2369" display="https://sam-whitley.github.io/thesis/sitespeed/desktop/L8/pages/192_168_100_151/L8Desktop/69.html" xr:uid="{EA369D85-CBA7-4428-84A3-78EAAD61AB8A}"/>
    <hyperlink ref="BS30" r:id="rId2370" display="https://sam-whitley.github.io/thesis/sitespeed/desktop/L8/pages/192_168_100_151/L8Desktop/70.html" xr:uid="{6EF2DFBE-F98A-4D59-B3C2-3D59C1309ADC}"/>
    <hyperlink ref="BT30" r:id="rId2371" display="https://sam-whitley.github.io/thesis/sitespeed/desktop/L8/pages/192_168_100_151/L8Desktop/71.html" xr:uid="{AD698418-A1C1-4D36-835B-A341EE04C917}"/>
    <hyperlink ref="BU30" r:id="rId2372" display="https://sam-whitley.github.io/thesis/sitespeed/desktop/L8/pages/192_168_100_151/L8Desktop/72.html" xr:uid="{44EEC5C4-607A-4876-B4E7-99C505E85965}"/>
    <hyperlink ref="BV30" r:id="rId2373" display="https://sam-whitley.github.io/thesis/sitespeed/desktop/L8/pages/192_168_100_151/L8Desktop/73.html" xr:uid="{2CDB3DD8-2E8A-4B15-8F9F-F82C2785A84E}"/>
    <hyperlink ref="BW30" r:id="rId2374" display="https://sam-whitley.github.io/thesis/sitespeed/desktop/L8/pages/192_168_100_151/L8Desktop/74.html" xr:uid="{C2270B0C-3037-468D-9167-75C940797659}"/>
    <hyperlink ref="BX30" r:id="rId2375" display="https://sam-whitley.github.io/thesis/sitespeed/desktop/L8/pages/192_168_100_151/L8Desktop/75.html" xr:uid="{DDFE1BC9-2670-4707-922B-EC55839856E4}"/>
    <hyperlink ref="BY30" r:id="rId2376" display="https://sam-whitley.github.io/thesis/sitespeed/desktop/L8/pages/192_168_100_151/L8Desktop/76.html" xr:uid="{BEBD5DB3-7F72-4A27-8D0E-7E51CB8A7410}"/>
    <hyperlink ref="BZ30" r:id="rId2377" display="https://sam-whitley.github.io/thesis/sitespeed/desktop/L8/pages/192_168_100_151/L8Desktop/77.html" xr:uid="{F0937DF9-A8A0-4F6D-975B-0156DA807DFC}"/>
    <hyperlink ref="CA30" r:id="rId2378" display="https://sam-whitley.github.io/thesis/sitespeed/desktop/L8/pages/192_168_100_151/L8Desktop/78.html" xr:uid="{FE4663DD-F9C0-4171-A402-797A706133C9}"/>
    <hyperlink ref="CB30" r:id="rId2379" display="https://sam-whitley.github.io/thesis/sitespeed/desktop/L8/pages/192_168_100_151/L8Desktop/79.html" xr:uid="{9C15E311-C475-42F3-B901-7FB3FD17FE26}"/>
    <hyperlink ref="CC30" r:id="rId2380" display="https://sam-whitley.github.io/thesis/sitespeed/desktop/L8/pages/192_168_100_151/L8Desktop/80.html" xr:uid="{75E5C2B2-6403-4EEA-998E-20FCB4F4F110}"/>
    <hyperlink ref="CD30" r:id="rId2381" display="https://sam-whitley.github.io/thesis/sitespeed/desktop/L8/pages/192_168_100_151/L8Desktop/81.html" xr:uid="{2201FC22-8A4C-4A1B-A785-92F324B05937}"/>
    <hyperlink ref="CE30" r:id="rId2382" display="https://sam-whitley.github.io/thesis/sitespeed/desktop/L8/pages/192_168_100_151/L8Desktop/82.html" xr:uid="{228B215F-17B3-4459-9AAE-256D3D1CF02A}"/>
    <hyperlink ref="CF30" r:id="rId2383" display="https://sam-whitley.github.io/thesis/sitespeed/desktop/L8/pages/192_168_100_151/L8Desktop/83.html" xr:uid="{0EE2ADF4-72E4-445F-A49E-A1CE964349FC}"/>
    <hyperlink ref="CG30" r:id="rId2384" display="https://sam-whitley.github.io/thesis/sitespeed/desktop/L8/pages/192_168_100_151/L8Desktop/84.html" xr:uid="{722F3BDA-B790-4E1E-B905-88FEEDD1C598}"/>
    <hyperlink ref="CH30" r:id="rId2385" display="https://sam-whitley.github.io/thesis/sitespeed/desktop/L8/pages/192_168_100_151/L8Desktop/85.html" xr:uid="{B8732E82-AC27-4FBF-8200-9648E0F39775}"/>
    <hyperlink ref="CI30" r:id="rId2386" display="https://sam-whitley.github.io/thesis/sitespeed/desktop/L8/pages/192_168_100_151/L8Desktop/86.html" xr:uid="{DBC743C7-0FBF-497D-A515-2507F0D25ACC}"/>
    <hyperlink ref="CJ30" r:id="rId2387" display="https://sam-whitley.github.io/thesis/sitespeed/desktop/L8/pages/192_168_100_151/L8Desktop/87.html" xr:uid="{9DDB5D4B-DFC4-4DB1-9F16-7A7197A3ECAD}"/>
    <hyperlink ref="CK30" r:id="rId2388" display="https://sam-whitley.github.io/thesis/sitespeed/desktop/L8/pages/192_168_100_151/L8Desktop/88.html" xr:uid="{3FA55BE6-F130-4634-A9A2-AED745863201}"/>
    <hyperlink ref="CL30" r:id="rId2389" display="https://sam-whitley.github.io/thesis/sitespeed/desktop/L8/pages/192_168_100_151/L8Desktop/89.html" xr:uid="{B7F036F5-CA68-461F-8229-1C7539154E6A}"/>
    <hyperlink ref="CM30" r:id="rId2390" display="https://sam-whitley.github.io/thesis/sitespeed/desktop/L8/pages/192_168_100_151/L8Desktop/90.html" xr:uid="{EDA6B701-268C-447C-B6D6-1E66F93C9D69}"/>
    <hyperlink ref="CN30" r:id="rId2391" display="https://sam-whitley.github.io/thesis/sitespeed/desktop/L8/pages/192_168_100_151/L8Desktop/91.html" xr:uid="{85BAB922-67B0-4E18-81AB-15F3D5AF2488}"/>
    <hyperlink ref="CO30" r:id="rId2392" display="https://sam-whitley.github.io/thesis/sitespeed/desktop/L8/pages/192_168_100_151/L8Desktop/92.html" xr:uid="{B5F123C2-7765-4786-9BCC-7CB9A205BDA3}"/>
    <hyperlink ref="CP30" r:id="rId2393" display="https://sam-whitley.github.io/thesis/sitespeed/desktop/L8/pages/192_168_100_151/L8Desktop/93.html" xr:uid="{767BFB54-7B58-43BB-9578-559B39108B6B}"/>
    <hyperlink ref="CQ30" r:id="rId2394" display="https://sam-whitley.github.io/thesis/sitespeed/desktop/L8/pages/192_168_100_151/L8Desktop/94.html" xr:uid="{38A0EB2E-0DA8-40FB-802E-4FC3783C514A}"/>
    <hyperlink ref="CR30" r:id="rId2395" display="https://sam-whitley.github.io/thesis/sitespeed/desktop/L8/pages/192_168_100_151/L8Desktop/95.html" xr:uid="{B6D6000D-7BBC-45BE-88B6-417AF8564D0C}"/>
    <hyperlink ref="CS30" r:id="rId2396" display="https://sam-whitley.github.io/thesis/sitespeed/desktop/L8/pages/192_168_100_151/L8Desktop/96.html" xr:uid="{CF4970A4-A592-40AB-8B59-A2CB4D0BE9CF}"/>
    <hyperlink ref="CT30" r:id="rId2397" display="https://sam-whitley.github.io/thesis/sitespeed/desktop/L8/pages/192_168_100_151/L8Desktop/97.html" xr:uid="{82DD63EB-5578-4B6B-BDFC-7D99B3E4BEBA}"/>
    <hyperlink ref="CU30" r:id="rId2398" display="https://sam-whitley.github.io/thesis/sitespeed/desktop/L8/pages/192_168_100_151/L8Desktop/98.html" xr:uid="{F4F9E85A-6C0F-4AD5-9BE4-2B6FD91C2832}"/>
    <hyperlink ref="CV30" r:id="rId2399" display="https://sam-whitley.github.io/thesis/sitespeed/desktop/L8/pages/192_168_100_151/L8Desktop/99.html" xr:uid="{5DDF7F9E-9720-4FDD-AAF2-CD09A538374A}"/>
    <hyperlink ref="CW30" r:id="rId2400" display="https://sam-whitley.github.io/thesis/sitespeed/desktop/L8/pages/192_168_100_151/L8Desktop/100.html" xr:uid="{384333A0-11E3-4FDA-889B-EFA67461A509}"/>
    <hyperlink ref="B31" r:id="rId2401" display="https://sam-whitley.github.io/thesis/sitespeed/desktop/L8/pages/192_168_100_151/L8Desktop/1.html" xr:uid="{D2AB8E94-206D-49A5-8B26-D8124CBBE977}"/>
    <hyperlink ref="C31" r:id="rId2402" display="https://sam-whitley.github.io/thesis/sitespeed/desktop/L8/pages/192_168_100_151/L8Desktop/2.html" xr:uid="{3DCEDBE7-E792-4E7C-A988-ECDF1F397AE2}"/>
    <hyperlink ref="D31" r:id="rId2403" display="https://sam-whitley.github.io/thesis/sitespeed/desktop/L8/pages/192_168_100_151/L8Desktop/3.html" xr:uid="{8A645B4C-780F-4969-8ECE-677A2CB427DE}"/>
    <hyperlink ref="E31" r:id="rId2404" display="https://sam-whitley.github.io/thesis/sitespeed/desktop/L8/pages/192_168_100_151/L8Desktop/4.html" xr:uid="{B23C9F8B-0AE3-4A61-BD64-52A54D363692}"/>
    <hyperlink ref="F31" r:id="rId2405" display="https://sam-whitley.github.io/thesis/sitespeed/desktop/L8/pages/192_168_100_151/L8Desktop/5.html" xr:uid="{DC6D163C-6A4A-49DC-B5FF-0E99A2CF6BB1}"/>
    <hyperlink ref="G31" r:id="rId2406" display="https://sam-whitley.github.io/thesis/sitespeed/desktop/L8/pages/192_168_100_151/L8Desktop/6.html" xr:uid="{4334149F-8C2F-4EF3-A0F6-9E04162D7D52}"/>
    <hyperlink ref="H31" r:id="rId2407" display="https://sam-whitley.github.io/thesis/sitespeed/desktop/L8/pages/192_168_100_151/L8Desktop/7.html" xr:uid="{75922A95-2663-4E5F-B88A-302EE105A6F0}"/>
    <hyperlink ref="I31" r:id="rId2408" display="https://sam-whitley.github.io/thesis/sitespeed/desktop/L8/pages/192_168_100_151/L8Desktop/8.html" xr:uid="{73B51022-BA3B-4EDF-92A7-7C78DA473E97}"/>
    <hyperlink ref="J31" r:id="rId2409" display="https://sam-whitley.github.io/thesis/sitespeed/desktop/L8/pages/192_168_100_151/L8Desktop/9.html" xr:uid="{D1D4EB97-5902-4149-9551-EF9CDB14D4A1}"/>
    <hyperlink ref="K31" r:id="rId2410" display="https://sam-whitley.github.io/thesis/sitespeed/desktop/L8/pages/192_168_100_151/L8Desktop/10.html" xr:uid="{53498FE6-093B-4197-8964-537DE73779D2}"/>
    <hyperlink ref="L31" r:id="rId2411" display="https://sam-whitley.github.io/thesis/sitespeed/desktop/L8/pages/192_168_100_151/L8Desktop/11.html" xr:uid="{D758FEB5-7D0C-44B4-B70A-F5B42129FE90}"/>
    <hyperlink ref="M31" r:id="rId2412" display="https://sam-whitley.github.io/thesis/sitespeed/desktop/L8/pages/192_168_100_151/L8Desktop/12.html" xr:uid="{69960E03-DF8D-4A6A-9141-B63BA287C9A0}"/>
    <hyperlink ref="N31" r:id="rId2413" display="https://sam-whitley.github.io/thesis/sitespeed/desktop/L8/pages/192_168_100_151/L8Desktop/13.html" xr:uid="{B01FA967-398D-4F4B-9809-07A43CDEFF55}"/>
    <hyperlink ref="O31" r:id="rId2414" display="https://sam-whitley.github.io/thesis/sitespeed/desktop/L8/pages/192_168_100_151/L8Desktop/14.html" xr:uid="{922C962F-E614-4057-AF3C-B925FD34E19D}"/>
    <hyperlink ref="P31" r:id="rId2415" display="https://sam-whitley.github.io/thesis/sitespeed/desktop/L8/pages/192_168_100_151/L8Desktop/15.html" xr:uid="{88341DF8-28A4-4DD0-89A8-40966870F2A1}"/>
    <hyperlink ref="Q31" r:id="rId2416" display="https://sam-whitley.github.io/thesis/sitespeed/desktop/L8/pages/192_168_100_151/L8Desktop/16.html" xr:uid="{8509029A-2F04-4549-9A7B-510948CDB0D1}"/>
    <hyperlink ref="R31" r:id="rId2417" display="https://sam-whitley.github.io/thesis/sitespeed/desktop/L8/pages/192_168_100_151/L8Desktop/17.html" xr:uid="{46DEED27-FBF3-44E7-9E57-BAFA5FD2C3B2}"/>
    <hyperlink ref="S31" r:id="rId2418" display="https://sam-whitley.github.io/thesis/sitespeed/desktop/L8/pages/192_168_100_151/L8Desktop/18.html" xr:uid="{6562418D-69F7-4BD8-9B99-66BBE1FDAA98}"/>
    <hyperlink ref="T31" r:id="rId2419" display="https://sam-whitley.github.io/thesis/sitespeed/desktop/L8/pages/192_168_100_151/L8Desktop/19.html" xr:uid="{E17B4185-1243-413F-89C6-EA45D4A923FA}"/>
    <hyperlink ref="U31" r:id="rId2420" display="https://sam-whitley.github.io/thesis/sitespeed/desktop/L8/pages/192_168_100_151/L8Desktop/20.html" xr:uid="{55CAEFBE-643D-4D48-B05B-79AC4694F4E4}"/>
    <hyperlink ref="V31" r:id="rId2421" display="https://sam-whitley.github.io/thesis/sitespeed/desktop/L8/pages/192_168_100_151/L8Desktop/21.html" xr:uid="{92240E0C-5393-495C-A018-BC42643648BF}"/>
    <hyperlink ref="W31" r:id="rId2422" display="https://sam-whitley.github.io/thesis/sitespeed/desktop/L8/pages/192_168_100_151/L8Desktop/22.html" xr:uid="{DE57A697-2C84-4BEF-9DEB-85896EEB7875}"/>
    <hyperlink ref="X31" r:id="rId2423" display="https://sam-whitley.github.io/thesis/sitespeed/desktop/L8/pages/192_168_100_151/L8Desktop/23.html" xr:uid="{64C46D98-FD88-4AB9-8545-793A1856D6E1}"/>
    <hyperlink ref="Y31" r:id="rId2424" display="https://sam-whitley.github.io/thesis/sitespeed/desktop/L8/pages/192_168_100_151/L8Desktop/24.html" xr:uid="{3701817E-136E-457A-9AF0-74A45ECCD305}"/>
    <hyperlink ref="Z31" r:id="rId2425" display="https://sam-whitley.github.io/thesis/sitespeed/desktop/L8/pages/192_168_100_151/L8Desktop/25.html" xr:uid="{0342D092-8A62-4037-BD7A-3980AF8AD8D9}"/>
    <hyperlink ref="AA31" r:id="rId2426" display="https://sam-whitley.github.io/thesis/sitespeed/desktop/L8/pages/192_168_100_151/L8Desktop/26.html" xr:uid="{10960850-A633-45AF-8BCA-99FC03DACC23}"/>
    <hyperlink ref="AB31" r:id="rId2427" display="https://sam-whitley.github.io/thesis/sitespeed/desktop/L8/pages/192_168_100_151/L8Desktop/27.html" xr:uid="{3AD05630-F68A-492A-899A-EAC9C0F0C66C}"/>
    <hyperlink ref="AC31" r:id="rId2428" display="https://sam-whitley.github.io/thesis/sitespeed/desktop/L8/pages/192_168_100_151/L8Desktop/28.html" xr:uid="{772ABDAB-F45C-4098-BCA7-D362C1C788B1}"/>
    <hyperlink ref="AD31" r:id="rId2429" display="https://sam-whitley.github.io/thesis/sitespeed/desktop/L8/pages/192_168_100_151/L8Desktop/29.html" xr:uid="{79640BB7-0039-4468-87CD-6CB135B2F20C}"/>
    <hyperlink ref="AE31" r:id="rId2430" display="https://sam-whitley.github.io/thesis/sitespeed/desktop/L8/pages/192_168_100_151/L8Desktop/30.html" xr:uid="{91276089-8F15-4844-8E00-37F166D25FF3}"/>
    <hyperlink ref="AF31" r:id="rId2431" display="https://sam-whitley.github.io/thesis/sitespeed/desktop/L8/pages/192_168_100_151/L8Desktop/31.html" xr:uid="{C26BF7CB-EDE9-4AB5-BB79-CB3DE6863169}"/>
    <hyperlink ref="AG31" r:id="rId2432" display="https://sam-whitley.github.io/thesis/sitespeed/desktop/L8/pages/192_168_100_151/L8Desktop/32.html" xr:uid="{6B82F3A4-64CD-46FB-8E03-5D202955993D}"/>
    <hyperlink ref="AH31" r:id="rId2433" display="https://sam-whitley.github.io/thesis/sitespeed/desktop/L8/pages/192_168_100_151/L8Desktop/33.html" xr:uid="{DCD2D42F-FB0D-4388-BC81-25A9989AA065}"/>
    <hyperlink ref="AI31" r:id="rId2434" display="https://sam-whitley.github.io/thesis/sitespeed/desktop/L8/pages/192_168_100_151/L8Desktop/34.html" xr:uid="{3C889476-767F-4396-9A4A-970FC58BDFE0}"/>
    <hyperlink ref="AJ31" r:id="rId2435" display="https://sam-whitley.github.io/thesis/sitespeed/desktop/L8/pages/192_168_100_151/L8Desktop/35.html" xr:uid="{68A24E16-00DD-4316-8CB2-5556A116393E}"/>
    <hyperlink ref="AK31" r:id="rId2436" display="https://sam-whitley.github.io/thesis/sitespeed/desktop/L8/pages/192_168_100_151/L8Desktop/36.html" xr:uid="{D8C8B7D9-2888-4321-984E-B85E70B23BFC}"/>
    <hyperlink ref="AL31" r:id="rId2437" display="https://sam-whitley.github.io/thesis/sitespeed/desktop/L8/pages/192_168_100_151/L8Desktop/37.html" xr:uid="{818DE96E-C042-4146-B13D-AA74BD1724B8}"/>
    <hyperlink ref="AM31" r:id="rId2438" display="https://sam-whitley.github.io/thesis/sitespeed/desktop/L8/pages/192_168_100_151/L8Desktop/38.html" xr:uid="{FD96845C-901F-4AE1-A0CA-FF9DC167C27A}"/>
    <hyperlink ref="AN31" r:id="rId2439" display="https://sam-whitley.github.io/thesis/sitespeed/desktop/L8/pages/192_168_100_151/L8Desktop/39.html" xr:uid="{D89346FD-03FC-4488-956F-428B10931120}"/>
    <hyperlink ref="AO31" r:id="rId2440" display="https://sam-whitley.github.io/thesis/sitespeed/desktop/L8/pages/192_168_100_151/L8Desktop/40.html" xr:uid="{DAC888DC-1406-458F-81A3-ACDE83C4F67E}"/>
    <hyperlink ref="AP31" r:id="rId2441" display="https://sam-whitley.github.io/thesis/sitespeed/desktop/L8/pages/192_168_100_151/L8Desktop/41.html" xr:uid="{CDC50C61-F011-4AFC-B8F8-A65BC1433A64}"/>
    <hyperlink ref="AQ31" r:id="rId2442" display="https://sam-whitley.github.io/thesis/sitespeed/desktop/L8/pages/192_168_100_151/L8Desktop/42.html" xr:uid="{C68296D9-AF59-4786-8308-72348737661E}"/>
    <hyperlink ref="AR31" r:id="rId2443" display="https://sam-whitley.github.io/thesis/sitespeed/desktop/L8/pages/192_168_100_151/L8Desktop/43.html" xr:uid="{354AEE8A-4248-4E63-B927-B32F3F4B0CAF}"/>
    <hyperlink ref="AS31" r:id="rId2444" display="https://sam-whitley.github.io/thesis/sitespeed/desktop/L8/pages/192_168_100_151/L8Desktop/44.html" xr:uid="{4213933C-A48F-4051-9069-E226DBC2F379}"/>
    <hyperlink ref="AT31" r:id="rId2445" display="https://sam-whitley.github.io/thesis/sitespeed/desktop/L8/pages/192_168_100_151/L8Desktop/45.html" xr:uid="{19721964-C923-40A6-B88C-0CAF636D915B}"/>
    <hyperlink ref="AU31" r:id="rId2446" display="https://sam-whitley.github.io/thesis/sitespeed/desktop/L8/pages/192_168_100_151/L8Desktop/46.html" xr:uid="{40A8B3CA-C9E6-4A4B-ADD8-AC860743373E}"/>
    <hyperlink ref="AV31" r:id="rId2447" display="https://sam-whitley.github.io/thesis/sitespeed/desktop/L8/pages/192_168_100_151/L8Desktop/47.html" xr:uid="{4D820400-A3E0-4AF7-A522-06D670102FAA}"/>
    <hyperlink ref="AW31" r:id="rId2448" display="https://sam-whitley.github.io/thesis/sitespeed/desktop/L8/pages/192_168_100_151/L8Desktop/48.html" xr:uid="{37CA5647-EBA7-4434-964F-1A9C3A5DE19C}"/>
    <hyperlink ref="AX31" r:id="rId2449" display="https://sam-whitley.github.io/thesis/sitespeed/desktop/L8/pages/192_168_100_151/L8Desktop/49.html" xr:uid="{5DDF5A6B-4013-4FD0-AA2E-E97B158DECE8}"/>
    <hyperlink ref="AY31" r:id="rId2450" display="https://sam-whitley.github.io/thesis/sitespeed/desktop/L8/pages/192_168_100_151/L8Desktop/50.html" xr:uid="{48015D0C-E0A2-437C-8A59-E3AC0D0068A9}"/>
    <hyperlink ref="AZ31" r:id="rId2451" display="https://sam-whitley.github.io/thesis/sitespeed/desktop/L8/pages/192_168_100_151/L8Desktop/51.html" xr:uid="{CA4BEFC4-5B55-43A3-865A-1B4A33574B6E}"/>
    <hyperlink ref="BA31" r:id="rId2452" display="https://sam-whitley.github.io/thesis/sitespeed/desktop/L8/pages/192_168_100_151/L8Desktop/52.html" xr:uid="{084B10F3-30A5-4CC8-AED3-BDD25D8EA9D6}"/>
    <hyperlink ref="BB31" r:id="rId2453" display="https://sam-whitley.github.io/thesis/sitespeed/desktop/L8/pages/192_168_100_151/L8Desktop/53.html" xr:uid="{C31149AD-CCDE-473E-8912-AB82B52A4AEA}"/>
    <hyperlink ref="BC31" r:id="rId2454" display="https://sam-whitley.github.io/thesis/sitespeed/desktop/L8/pages/192_168_100_151/L8Desktop/54.html" xr:uid="{AF375B43-441B-48E9-AC29-DEFC17A326CB}"/>
    <hyperlink ref="BD31" r:id="rId2455" display="https://sam-whitley.github.io/thesis/sitespeed/desktop/L8/pages/192_168_100_151/L8Desktop/55.html" xr:uid="{26505E01-DF14-4599-AEDA-C711BD5B5075}"/>
    <hyperlink ref="BE31" r:id="rId2456" display="https://sam-whitley.github.io/thesis/sitespeed/desktop/L8/pages/192_168_100_151/L8Desktop/56.html" xr:uid="{D63DCC8E-98E8-41F6-A165-1ACC3BEA953F}"/>
    <hyperlink ref="BF31" r:id="rId2457" display="https://sam-whitley.github.io/thesis/sitespeed/desktop/L8/pages/192_168_100_151/L8Desktop/57.html" xr:uid="{6889316E-6077-4C4B-A460-0C37A1DE7141}"/>
    <hyperlink ref="BG31" r:id="rId2458" display="https://sam-whitley.github.io/thesis/sitespeed/desktop/L8/pages/192_168_100_151/L8Desktop/58.html" xr:uid="{8E63097E-D0D3-4E44-B122-32839084E041}"/>
    <hyperlink ref="BH31" r:id="rId2459" display="https://sam-whitley.github.io/thesis/sitespeed/desktop/L8/pages/192_168_100_151/L8Desktop/59.html" xr:uid="{EDFA2ABB-2DEA-476A-87F0-DF050C3F225E}"/>
    <hyperlink ref="BI31" r:id="rId2460" display="https://sam-whitley.github.io/thesis/sitespeed/desktop/L8/pages/192_168_100_151/L8Desktop/60.html" xr:uid="{CAE22675-BC95-4057-9D5E-61B904AA389B}"/>
    <hyperlink ref="BJ31" r:id="rId2461" display="https://sam-whitley.github.io/thesis/sitespeed/desktop/L8/pages/192_168_100_151/L8Desktop/61.html" xr:uid="{6C8C2AD4-6172-405E-BFCA-E04B9C63FD2A}"/>
    <hyperlink ref="BK31" r:id="rId2462" display="https://sam-whitley.github.io/thesis/sitespeed/desktop/L8/pages/192_168_100_151/L8Desktop/62.html" xr:uid="{38DF8162-3CF1-49F1-AC75-6BB728317E0F}"/>
    <hyperlink ref="BL31" r:id="rId2463" display="https://sam-whitley.github.io/thesis/sitespeed/desktop/L8/pages/192_168_100_151/L8Desktop/63.html" xr:uid="{9B850D10-7D22-4806-8D67-0CC542E4A160}"/>
    <hyperlink ref="BM31" r:id="rId2464" display="https://sam-whitley.github.io/thesis/sitespeed/desktop/L8/pages/192_168_100_151/L8Desktop/64.html" xr:uid="{5D84D14D-9F27-4FCF-B35E-AD4585D72866}"/>
    <hyperlink ref="BN31" r:id="rId2465" display="https://sam-whitley.github.io/thesis/sitespeed/desktop/L8/pages/192_168_100_151/L8Desktop/65.html" xr:uid="{877A89C8-78A9-4A08-92C8-5E6170109659}"/>
    <hyperlink ref="BO31" r:id="rId2466" display="https://sam-whitley.github.io/thesis/sitespeed/desktop/L8/pages/192_168_100_151/L8Desktop/66.html" xr:uid="{976249A0-DC38-45A0-83A8-A6B9606BBFB7}"/>
    <hyperlink ref="BP31" r:id="rId2467" display="https://sam-whitley.github.io/thesis/sitespeed/desktop/L8/pages/192_168_100_151/L8Desktop/67.html" xr:uid="{8F4E4B66-E608-4251-B73F-9E427A199D32}"/>
    <hyperlink ref="BQ31" r:id="rId2468" display="https://sam-whitley.github.io/thesis/sitespeed/desktop/L8/pages/192_168_100_151/L8Desktop/68.html" xr:uid="{8F80315C-B6F1-4747-9D48-027F6A65A7BD}"/>
    <hyperlink ref="BR31" r:id="rId2469" display="https://sam-whitley.github.io/thesis/sitespeed/desktop/L8/pages/192_168_100_151/L8Desktop/69.html" xr:uid="{3235FDE5-E4E2-42F3-A007-9CA4B1830701}"/>
    <hyperlink ref="BS31" r:id="rId2470" display="https://sam-whitley.github.io/thesis/sitespeed/desktop/L8/pages/192_168_100_151/L8Desktop/70.html" xr:uid="{7D22B45B-B03B-4B98-9F26-28A99356A0FF}"/>
    <hyperlink ref="BT31" r:id="rId2471" display="https://sam-whitley.github.io/thesis/sitespeed/desktop/L8/pages/192_168_100_151/L8Desktop/71.html" xr:uid="{A336F480-D893-4442-87D2-9BEA04E85B37}"/>
    <hyperlink ref="BU31" r:id="rId2472" display="https://sam-whitley.github.io/thesis/sitespeed/desktop/L8/pages/192_168_100_151/L8Desktop/72.html" xr:uid="{7FA3AA2B-E7C1-4BCB-94B4-A86DC1932D60}"/>
    <hyperlink ref="BV31" r:id="rId2473" display="https://sam-whitley.github.io/thesis/sitespeed/desktop/L8/pages/192_168_100_151/L8Desktop/73.html" xr:uid="{8A21F75B-8540-4F01-A30F-5EF6F9AC3039}"/>
    <hyperlink ref="BW31" r:id="rId2474" display="https://sam-whitley.github.io/thesis/sitespeed/desktop/L8/pages/192_168_100_151/L8Desktop/74.html" xr:uid="{963C05D9-24A7-4EB0-8B92-5C41ACD19769}"/>
    <hyperlink ref="BX31" r:id="rId2475" display="https://sam-whitley.github.io/thesis/sitespeed/desktop/L8/pages/192_168_100_151/L8Desktop/75.html" xr:uid="{4EDF88C6-C9F4-4051-8FA5-77C81BB5DB54}"/>
    <hyperlink ref="BY31" r:id="rId2476" display="https://sam-whitley.github.io/thesis/sitespeed/desktop/L8/pages/192_168_100_151/L8Desktop/76.html" xr:uid="{DFF7A299-69BE-47E0-A541-5EA410327DE8}"/>
    <hyperlink ref="BZ31" r:id="rId2477" display="https://sam-whitley.github.io/thesis/sitespeed/desktop/L8/pages/192_168_100_151/L8Desktop/77.html" xr:uid="{7E501DCA-C0FB-4A72-83A0-3E5958B4AD5D}"/>
    <hyperlink ref="CA31" r:id="rId2478" display="https://sam-whitley.github.io/thesis/sitespeed/desktop/L8/pages/192_168_100_151/L8Desktop/78.html" xr:uid="{6D1C3791-6E95-4E76-8888-AE13174D7D41}"/>
    <hyperlink ref="CB31" r:id="rId2479" display="https://sam-whitley.github.io/thesis/sitespeed/desktop/L8/pages/192_168_100_151/L8Desktop/79.html" xr:uid="{6BFECE25-1115-458D-AAB5-5934763621FC}"/>
    <hyperlink ref="CC31" r:id="rId2480" display="https://sam-whitley.github.io/thesis/sitespeed/desktop/L8/pages/192_168_100_151/L8Desktop/80.html" xr:uid="{52BFAFD1-DBB7-4F40-AA95-DC7780415267}"/>
    <hyperlink ref="CD31" r:id="rId2481" display="https://sam-whitley.github.io/thesis/sitespeed/desktop/L8/pages/192_168_100_151/L8Desktop/81.html" xr:uid="{7BA2CBB9-5490-4355-918D-0EBA4715A1A1}"/>
    <hyperlink ref="CE31" r:id="rId2482" display="https://sam-whitley.github.io/thesis/sitespeed/desktop/L8/pages/192_168_100_151/L8Desktop/82.html" xr:uid="{6449FDD5-0CAF-48CE-84A9-2268D30B39E4}"/>
    <hyperlink ref="CF31" r:id="rId2483" display="https://sam-whitley.github.io/thesis/sitespeed/desktop/L8/pages/192_168_100_151/L8Desktop/83.html" xr:uid="{1B4386A8-0BD0-4537-B6FC-68459CEBBB0A}"/>
    <hyperlink ref="CG31" r:id="rId2484" display="https://sam-whitley.github.io/thesis/sitespeed/desktop/L8/pages/192_168_100_151/L8Desktop/84.html" xr:uid="{AD3E9756-11FF-4507-B104-2A99DECDC346}"/>
    <hyperlink ref="CH31" r:id="rId2485" display="https://sam-whitley.github.io/thesis/sitespeed/desktop/L8/pages/192_168_100_151/L8Desktop/85.html" xr:uid="{83BA0ECD-8C7A-43CB-8082-44D400DDF891}"/>
    <hyperlink ref="CI31" r:id="rId2486" display="https://sam-whitley.github.io/thesis/sitespeed/desktop/L8/pages/192_168_100_151/L8Desktop/86.html" xr:uid="{5E0A56DF-161B-44B4-B9A7-ACC1A8E92E91}"/>
    <hyperlink ref="CJ31" r:id="rId2487" display="https://sam-whitley.github.io/thesis/sitespeed/desktop/L8/pages/192_168_100_151/L8Desktop/87.html" xr:uid="{7CF930FE-DCA0-4F13-842F-EDBF167080CB}"/>
    <hyperlink ref="CK31" r:id="rId2488" display="https://sam-whitley.github.io/thesis/sitespeed/desktop/L8/pages/192_168_100_151/L8Desktop/88.html" xr:uid="{37C17271-6CE0-4DBB-BD10-A62EC84E737F}"/>
    <hyperlink ref="CL31" r:id="rId2489" display="https://sam-whitley.github.io/thesis/sitespeed/desktop/L8/pages/192_168_100_151/L8Desktop/89.html" xr:uid="{836FD0C6-1B02-47F2-9E80-FCA7997E95B4}"/>
    <hyperlink ref="CM31" r:id="rId2490" display="https://sam-whitley.github.io/thesis/sitespeed/desktop/L8/pages/192_168_100_151/L8Desktop/90.html" xr:uid="{0895EB89-05EE-4329-A29E-EA8353F90C3C}"/>
    <hyperlink ref="CN31" r:id="rId2491" display="https://sam-whitley.github.io/thesis/sitespeed/desktop/L8/pages/192_168_100_151/L8Desktop/91.html" xr:uid="{3A6C7BC2-BB04-49C1-9626-A8884719097B}"/>
    <hyperlink ref="CO31" r:id="rId2492" display="https://sam-whitley.github.io/thesis/sitespeed/desktop/L8/pages/192_168_100_151/L8Desktop/92.html" xr:uid="{DEEDD2B2-A9FD-4D03-B9A5-50716DFDBB08}"/>
    <hyperlink ref="CP31" r:id="rId2493" display="https://sam-whitley.github.io/thesis/sitespeed/desktop/L8/pages/192_168_100_151/L8Desktop/93.html" xr:uid="{3E6F7D58-AA87-4D10-83A2-A4F351F656F1}"/>
    <hyperlink ref="CQ31" r:id="rId2494" display="https://sam-whitley.github.io/thesis/sitespeed/desktop/L8/pages/192_168_100_151/L8Desktop/94.html" xr:uid="{CCF6416A-1376-4AFF-93AC-8ACD09A02116}"/>
    <hyperlink ref="CR31" r:id="rId2495" display="https://sam-whitley.github.io/thesis/sitespeed/desktop/L8/pages/192_168_100_151/L8Desktop/95.html" xr:uid="{6E216847-B8EB-4CBD-929F-49A13AD77B43}"/>
    <hyperlink ref="CS31" r:id="rId2496" display="https://sam-whitley.github.io/thesis/sitespeed/desktop/L8/pages/192_168_100_151/L8Desktop/96.html" xr:uid="{40EBB781-E1DC-455E-9B4C-54A580E9208F}"/>
    <hyperlink ref="CT31" r:id="rId2497" display="https://sam-whitley.github.io/thesis/sitespeed/desktop/L8/pages/192_168_100_151/L8Desktop/97.html" xr:uid="{5685D111-78A5-4EAB-8322-13C554A87B75}"/>
    <hyperlink ref="CU31" r:id="rId2498" display="https://sam-whitley.github.io/thesis/sitespeed/desktop/L8/pages/192_168_100_151/L8Desktop/98.html" xr:uid="{16B93FAD-78E4-4835-9C73-FDCBA666A265}"/>
    <hyperlink ref="CV31" r:id="rId2499" display="https://sam-whitley.github.io/thesis/sitespeed/desktop/L8/pages/192_168_100_151/L8Desktop/99.html" xr:uid="{D4377BFF-8C4D-4B43-B9A8-30A26C46CF71}"/>
    <hyperlink ref="CW31" r:id="rId2500" display="https://sam-whitley.github.io/thesis/sitespeed/desktop/L8/pages/192_168_100_151/L8Desktop/100.html" xr:uid="{1DA7946F-D9BE-4FAE-83F6-C172447D51F5}"/>
    <hyperlink ref="B32" r:id="rId2501" display="https://sam-whitley.github.io/thesis/sitespeed/desktop/L8/pages/192_168_100_151/L8Desktop/1.html" xr:uid="{3A264D52-2FB9-4D6C-A216-2FADC74BD682}"/>
    <hyperlink ref="C32" r:id="rId2502" display="https://sam-whitley.github.io/thesis/sitespeed/desktop/L8/pages/192_168_100_151/L8Desktop/2.html" xr:uid="{0D833928-A3C5-4EFA-A902-00D669319D4E}"/>
    <hyperlink ref="D32" r:id="rId2503" display="https://sam-whitley.github.io/thesis/sitespeed/desktop/L8/pages/192_168_100_151/L8Desktop/3.html" xr:uid="{1E07BE04-5A4E-4B9F-A673-13ED11C87FD6}"/>
    <hyperlink ref="E32" r:id="rId2504" display="https://sam-whitley.github.io/thesis/sitespeed/desktop/L8/pages/192_168_100_151/L8Desktop/4.html" xr:uid="{CE50C37F-E36C-4034-89C7-36F2D0C3C55E}"/>
    <hyperlink ref="F32" r:id="rId2505" display="https://sam-whitley.github.io/thesis/sitespeed/desktop/L8/pages/192_168_100_151/L8Desktop/5.html" xr:uid="{32C7249D-1B3A-486D-B44D-36A9CAE3FA33}"/>
    <hyperlink ref="G32" r:id="rId2506" display="https://sam-whitley.github.io/thesis/sitespeed/desktop/L8/pages/192_168_100_151/L8Desktop/6.html" xr:uid="{345E4FAB-69C8-4424-8CB5-3C2CCA66ABFE}"/>
    <hyperlink ref="H32" r:id="rId2507" display="https://sam-whitley.github.io/thesis/sitespeed/desktop/L8/pages/192_168_100_151/L8Desktop/7.html" xr:uid="{53703E88-EB02-45BB-91A1-62FFD6FB4903}"/>
    <hyperlink ref="I32" r:id="rId2508" display="https://sam-whitley.github.io/thesis/sitespeed/desktop/L8/pages/192_168_100_151/L8Desktop/8.html" xr:uid="{CFE6D357-1775-4CED-8EFE-5C9059D4EFC3}"/>
    <hyperlink ref="J32" r:id="rId2509" display="https://sam-whitley.github.io/thesis/sitespeed/desktop/L8/pages/192_168_100_151/L8Desktop/9.html" xr:uid="{CC544F0C-9DB7-4431-AD9B-087B2EA7D812}"/>
    <hyperlink ref="K32" r:id="rId2510" display="https://sam-whitley.github.io/thesis/sitespeed/desktop/L8/pages/192_168_100_151/L8Desktop/10.html" xr:uid="{FAF9C108-86EE-4361-B148-D6B7E2504853}"/>
    <hyperlink ref="L32" r:id="rId2511" display="https://sam-whitley.github.io/thesis/sitespeed/desktop/L8/pages/192_168_100_151/L8Desktop/11.html" xr:uid="{73AB093E-1631-479F-9256-1195DE62F7DD}"/>
    <hyperlink ref="M32" r:id="rId2512" display="https://sam-whitley.github.io/thesis/sitespeed/desktop/L8/pages/192_168_100_151/L8Desktop/12.html" xr:uid="{877D245A-8F72-4964-B5C7-5F1E9FDA08F8}"/>
    <hyperlink ref="N32" r:id="rId2513" display="https://sam-whitley.github.io/thesis/sitespeed/desktop/L8/pages/192_168_100_151/L8Desktop/13.html" xr:uid="{A7492260-0135-4139-91CF-51B14A0BCD50}"/>
    <hyperlink ref="O32" r:id="rId2514" display="https://sam-whitley.github.io/thesis/sitespeed/desktop/L8/pages/192_168_100_151/L8Desktop/14.html" xr:uid="{E96F7CFC-9C70-4420-BE5B-7C9A254BB852}"/>
    <hyperlink ref="P32" r:id="rId2515" display="https://sam-whitley.github.io/thesis/sitespeed/desktop/L8/pages/192_168_100_151/L8Desktop/15.html" xr:uid="{8F72C3EF-CC8A-4883-9005-6BC54823E21F}"/>
    <hyperlink ref="Q32" r:id="rId2516" display="https://sam-whitley.github.io/thesis/sitespeed/desktop/L8/pages/192_168_100_151/L8Desktop/16.html" xr:uid="{BE9ADF8F-E456-4B94-B378-DFFD6D4CFAA3}"/>
    <hyperlink ref="R32" r:id="rId2517" display="https://sam-whitley.github.io/thesis/sitespeed/desktop/L8/pages/192_168_100_151/L8Desktop/17.html" xr:uid="{77E6E215-DB85-4CC2-8276-9E9F5F5EA7C8}"/>
    <hyperlink ref="S32" r:id="rId2518" display="https://sam-whitley.github.io/thesis/sitespeed/desktop/L8/pages/192_168_100_151/L8Desktop/18.html" xr:uid="{BC6F7901-7CF4-417D-ACFD-0ACB756E7355}"/>
    <hyperlink ref="T32" r:id="rId2519" display="https://sam-whitley.github.io/thesis/sitespeed/desktop/L8/pages/192_168_100_151/L8Desktop/19.html" xr:uid="{067B000F-5305-45FB-B89B-E24D345FED66}"/>
    <hyperlink ref="U32" r:id="rId2520" display="https://sam-whitley.github.io/thesis/sitespeed/desktop/L8/pages/192_168_100_151/L8Desktop/20.html" xr:uid="{903E63B4-6FC3-4A09-AD74-EE74BE8FBEB9}"/>
    <hyperlink ref="V32" r:id="rId2521" display="https://sam-whitley.github.io/thesis/sitespeed/desktop/L8/pages/192_168_100_151/L8Desktop/21.html" xr:uid="{95B002C2-1065-48C9-BC28-3ED30A78897F}"/>
    <hyperlink ref="W32" r:id="rId2522" display="https://sam-whitley.github.io/thesis/sitespeed/desktop/L8/pages/192_168_100_151/L8Desktop/22.html" xr:uid="{8B8FED1A-92D7-4528-82BB-B810F04C7FE2}"/>
    <hyperlink ref="X32" r:id="rId2523" display="https://sam-whitley.github.io/thesis/sitespeed/desktop/L8/pages/192_168_100_151/L8Desktop/23.html" xr:uid="{735B73C4-9954-4A4D-8BD5-45904CF4B23B}"/>
    <hyperlink ref="Y32" r:id="rId2524" display="https://sam-whitley.github.io/thesis/sitespeed/desktop/L8/pages/192_168_100_151/L8Desktop/24.html" xr:uid="{2B439EB0-4622-4387-80D1-BD364A0FB513}"/>
    <hyperlink ref="Z32" r:id="rId2525" display="https://sam-whitley.github.io/thesis/sitespeed/desktop/L8/pages/192_168_100_151/L8Desktop/25.html" xr:uid="{9A0CEB77-FCA6-4C17-8AA0-4ADF58E36736}"/>
    <hyperlink ref="AA32" r:id="rId2526" display="https://sam-whitley.github.io/thesis/sitespeed/desktop/L8/pages/192_168_100_151/L8Desktop/26.html" xr:uid="{AF67011B-81FC-4A12-A67E-42EBE1BC1646}"/>
    <hyperlink ref="AB32" r:id="rId2527" display="https://sam-whitley.github.io/thesis/sitespeed/desktop/L8/pages/192_168_100_151/L8Desktop/27.html" xr:uid="{5DFC3D23-DD0D-469D-9A4A-2BD00381165E}"/>
    <hyperlink ref="AC32" r:id="rId2528" display="https://sam-whitley.github.io/thesis/sitespeed/desktop/L8/pages/192_168_100_151/L8Desktop/28.html" xr:uid="{B7BF6B6A-8D6A-4FF4-A123-C8C01B98D2A6}"/>
    <hyperlink ref="AD32" r:id="rId2529" display="https://sam-whitley.github.io/thesis/sitespeed/desktop/L8/pages/192_168_100_151/L8Desktop/29.html" xr:uid="{C69E2B22-585E-4E67-B0A8-AC872EEDD2FA}"/>
    <hyperlink ref="AE32" r:id="rId2530" display="https://sam-whitley.github.io/thesis/sitespeed/desktop/L8/pages/192_168_100_151/L8Desktop/30.html" xr:uid="{03946E7D-B241-45E4-BADA-CB17BEBC1815}"/>
    <hyperlink ref="AF32" r:id="rId2531" display="https://sam-whitley.github.io/thesis/sitespeed/desktop/L8/pages/192_168_100_151/L8Desktop/31.html" xr:uid="{446D48FB-8670-456A-8FBF-E8D7EB3888CF}"/>
    <hyperlink ref="AG32" r:id="rId2532" display="https://sam-whitley.github.io/thesis/sitespeed/desktop/L8/pages/192_168_100_151/L8Desktop/32.html" xr:uid="{2E4F2C4F-A0CD-43A8-AE05-D1F3E4D38900}"/>
    <hyperlink ref="AH32" r:id="rId2533" display="https://sam-whitley.github.io/thesis/sitespeed/desktop/L8/pages/192_168_100_151/L8Desktop/33.html" xr:uid="{439DC933-24EC-4517-B15B-2B6A5696F289}"/>
    <hyperlink ref="AI32" r:id="rId2534" display="https://sam-whitley.github.io/thesis/sitespeed/desktop/L8/pages/192_168_100_151/L8Desktop/34.html" xr:uid="{3816D39A-945F-4C8A-A8DA-B949E756843F}"/>
    <hyperlink ref="AJ32" r:id="rId2535" display="https://sam-whitley.github.io/thesis/sitespeed/desktop/L8/pages/192_168_100_151/L8Desktop/35.html" xr:uid="{8E98942C-2B53-4FB1-8083-B390DF6DD3CA}"/>
    <hyperlink ref="AK32" r:id="rId2536" display="https://sam-whitley.github.io/thesis/sitespeed/desktop/L8/pages/192_168_100_151/L8Desktop/36.html" xr:uid="{145B15DD-9316-4EBB-9F09-44B78C687D7F}"/>
    <hyperlink ref="AL32" r:id="rId2537" display="https://sam-whitley.github.io/thesis/sitespeed/desktop/L8/pages/192_168_100_151/L8Desktop/37.html" xr:uid="{D67EAEB2-4BA7-4F09-909D-81582CC058F9}"/>
    <hyperlink ref="AM32" r:id="rId2538" display="https://sam-whitley.github.io/thesis/sitespeed/desktop/L8/pages/192_168_100_151/L8Desktop/38.html" xr:uid="{5637D3DA-3234-4781-A0FF-81F725249851}"/>
    <hyperlink ref="AN32" r:id="rId2539" display="https://sam-whitley.github.io/thesis/sitespeed/desktop/L8/pages/192_168_100_151/L8Desktop/39.html" xr:uid="{AB4879F6-F20D-4902-B5A4-14B30593EBBE}"/>
    <hyperlink ref="AO32" r:id="rId2540" display="https://sam-whitley.github.io/thesis/sitespeed/desktop/L8/pages/192_168_100_151/L8Desktop/40.html" xr:uid="{25A601E5-9BBD-42B7-9E8B-BD471E41DE20}"/>
    <hyperlink ref="AP32" r:id="rId2541" display="https://sam-whitley.github.io/thesis/sitespeed/desktop/L8/pages/192_168_100_151/L8Desktop/41.html" xr:uid="{8704664E-9C9E-4274-956B-6B144775486D}"/>
    <hyperlink ref="AQ32" r:id="rId2542" display="https://sam-whitley.github.io/thesis/sitespeed/desktop/L8/pages/192_168_100_151/L8Desktop/42.html" xr:uid="{EF052C01-0911-4A1B-88DB-2F195B10579F}"/>
    <hyperlink ref="AR32" r:id="rId2543" display="https://sam-whitley.github.io/thesis/sitespeed/desktop/L8/pages/192_168_100_151/L8Desktop/43.html" xr:uid="{B8376A88-952B-4F8C-92C6-844B08EA7858}"/>
    <hyperlink ref="AS32" r:id="rId2544" display="https://sam-whitley.github.io/thesis/sitespeed/desktop/L8/pages/192_168_100_151/L8Desktop/44.html" xr:uid="{9D758AFE-EA12-4AF0-A348-740E439D650B}"/>
    <hyperlink ref="AT32" r:id="rId2545" display="https://sam-whitley.github.io/thesis/sitespeed/desktop/L8/pages/192_168_100_151/L8Desktop/45.html" xr:uid="{1CF41967-5153-4C8C-B79D-899EB018798B}"/>
    <hyperlink ref="AU32" r:id="rId2546" display="https://sam-whitley.github.io/thesis/sitespeed/desktop/L8/pages/192_168_100_151/L8Desktop/46.html" xr:uid="{98990A08-31EF-432D-9973-E91BD95C0012}"/>
    <hyperlink ref="AV32" r:id="rId2547" display="https://sam-whitley.github.io/thesis/sitespeed/desktop/L8/pages/192_168_100_151/L8Desktop/47.html" xr:uid="{4D769F38-1D37-49AF-8F01-1125A3C3ACBA}"/>
    <hyperlink ref="AW32" r:id="rId2548" display="https://sam-whitley.github.io/thesis/sitespeed/desktop/L8/pages/192_168_100_151/L8Desktop/48.html" xr:uid="{69564A7B-5366-4C89-8E03-3D7C64033EEC}"/>
    <hyperlink ref="AX32" r:id="rId2549" display="https://sam-whitley.github.io/thesis/sitespeed/desktop/L8/pages/192_168_100_151/L8Desktop/49.html" xr:uid="{803F8A08-7432-4752-BE67-65773490B23D}"/>
    <hyperlink ref="AY32" r:id="rId2550" display="https://sam-whitley.github.io/thesis/sitespeed/desktop/L8/pages/192_168_100_151/L8Desktop/50.html" xr:uid="{157AD1E7-0A14-497B-862C-DC0D624878F6}"/>
    <hyperlink ref="AZ32" r:id="rId2551" display="https://sam-whitley.github.io/thesis/sitespeed/desktop/L8/pages/192_168_100_151/L8Desktop/51.html" xr:uid="{ACAEA1E2-E48F-4B91-BF2A-3DAE0569CE28}"/>
    <hyperlink ref="BA32" r:id="rId2552" display="https://sam-whitley.github.io/thesis/sitespeed/desktop/L8/pages/192_168_100_151/L8Desktop/52.html" xr:uid="{CCB3CD0D-5F18-4ACE-934E-C249364C5B15}"/>
    <hyperlink ref="BB32" r:id="rId2553" display="https://sam-whitley.github.io/thesis/sitespeed/desktop/L8/pages/192_168_100_151/L8Desktop/53.html" xr:uid="{4A89F7F2-AFD1-4A37-9BE3-77BFA749D822}"/>
    <hyperlink ref="BC32" r:id="rId2554" display="https://sam-whitley.github.io/thesis/sitespeed/desktop/L8/pages/192_168_100_151/L8Desktop/54.html" xr:uid="{9F78AE14-AF33-4B6D-A80D-113DCDBCF7A3}"/>
    <hyperlink ref="BD32" r:id="rId2555" display="https://sam-whitley.github.io/thesis/sitespeed/desktop/L8/pages/192_168_100_151/L8Desktop/55.html" xr:uid="{55B8A0DD-B222-4285-ABEF-14B9047948AB}"/>
    <hyperlink ref="BE32" r:id="rId2556" display="https://sam-whitley.github.io/thesis/sitespeed/desktop/L8/pages/192_168_100_151/L8Desktop/56.html" xr:uid="{F5694572-746B-43ED-A506-6C52CEE5DDE6}"/>
    <hyperlink ref="BF32" r:id="rId2557" display="https://sam-whitley.github.io/thesis/sitespeed/desktop/L8/pages/192_168_100_151/L8Desktop/57.html" xr:uid="{DAF054A8-5DA2-41BF-9756-C5BCB5EDB404}"/>
    <hyperlink ref="BG32" r:id="rId2558" display="https://sam-whitley.github.io/thesis/sitespeed/desktop/L8/pages/192_168_100_151/L8Desktop/58.html" xr:uid="{9C2A9805-4F7C-491A-B4E8-FA5F1E1C7217}"/>
    <hyperlink ref="BH32" r:id="rId2559" display="https://sam-whitley.github.io/thesis/sitespeed/desktop/L8/pages/192_168_100_151/L8Desktop/59.html" xr:uid="{7F9DE7C3-725B-4FDB-AEA7-5C9E6D2D8C09}"/>
    <hyperlink ref="BI32" r:id="rId2560" display="https://sam-whitley.github.io/thesis/sitespeed/desktop/L8/pages/192_168_100_151/L8Desktop/60.html" xr:uid="{30A5DEC3-AB39-4F93-92C2-54F7E49C83DA}"/>
    <hyperlink ref="BJ32" r:id="rId2561" display="https://sam-whitley.github.io/thesis/sitespeed/desktop/L8/pages/192_168_100_151/L8Desktop/61.html" xr:uid="{A7F2200B-4B95-4D4C-A1AB-6F0BA69FC8F9}"/>
    <hyperlink ref="BK32" r:id="rId2562" display="https://sam-whitley.github.io/thesis/sitespeed/desktop/L8/pages/192_168_100_151/L8Desktop/62.html" xr:uid="{3518DC4B-DEA9-4F81-92AE-0AC7E6ACAE19}"/>
    <hyperlink ref="BL32" r:id="rId2563" display="https://sam-whitley.github.io/thesis/sitespeed/desktop/L8/pages/192_168_100_151/L8Desktop/63.html" xr:uid="{D92BFACE-3545-463A-99ED-43EB57E01B45}"/>
    <hyperlink ref="BM32" r:id="rId2564" display="https://sam-whitley.github.io/thesis/sitespeed/desktop/L8/pages/192_168_100_151/L8Desktop/64.html" xr:uid="{4AA62675-11CA-4A43-A40B-9BB5660C1051}"/>
    <hyperlink ref="BN32" r:id="rId2565" display="https://sam-whitley.github.io/thesis/sitespeed/desktop/L8/pages/192_168_100_151/L8Desktop/65.html" xr:uid="{8BE519D3-92BA-4FA2-888A-5332191B49C4}"/>
    <hyperlink ref="BO32" r:id="rId2566" display="https://sam-whitley.github.io/thesis/sitespeed/desktop/L8/pages/192_168_100_151/L8Desktop/66.html" xr:uid="{3311A5C1-A5E0-4D50-8BA9-00BFD9830719}"/>
    <hyperlink ref="BP32" r:id="rId2567" display="https://sam-whitley.github.io/thesis/sitespeed/desktop/L8/pages/192_168_100_151/L8Desktop/67.html" xr:uid="{B0B4F10D-73E9-4DE2-AD62-55AF5429EA24}"/>
    <hyperlink ref="BQ32" r:id="rId2568" display="https://sam-whitley.github.io/thesis/sitespeed/desktop/L8/pages/192_168_100_151/L8Desktop/68.html" xr:uid="{313B1796-71AB-4724-B7C8-8D140BB9A188}"/>
    <hyperlink ref="BR32" r:id="rId2569" display="https://sam-whitley.github.io/thesis/sitespeed/desktop/L8/pages/192_168_100_151/L8Desktop/69.html" xr:uid="{D0D0B6E4-0349-473F-B745-BD8EC786F42B}"/>
    <hyperlink ref="BS32" r:id="rId2570" display="https://sam-whitley.github.io/thesis/sitespeed/desktop/L8/pages/192_168_100_151/L8Desktop/70.html" xr:uid="{860BFFDD-4A2D-4C01-8750-B73CFA062CC0}"/>
    <hyperlink ref="BT32" r:id="rId2571" display="https://sam-whitley.github.io/thesis/sitespeed/desktop/L8/pages/192_168_100_151/L8Desktop/71.html" xr:uid="{EEF75F4A-DFBB-4E70-A29B-CC7DF925C403}"/>
    <hyperlink ref="BU32" r:id="rId2572" display="https://sam-whitley.github.io/thesis/sitespeed/desktop/L8/pages/192_168_100_151/L8Desktop/72.html" xr:uid="{C1D2DE7A-BE62-48F5-84BF-C1327BFA53F5}"/>
    <hyperlink ref="BV32" r:id="rId2573" display="https://sam-whitley.github.io/thesis/sitespeed/desktop/L8/pages/192_168_100_151/L8Desktop/73.html" xr:uid="{89CB0AB0-F33C-48AD-B3E7-AAFB80F585EE}"/>
    <hyperlink ref="BW32" r:id="rId2574" display="https://sam-whitley.github.io/thesis/sitespeed/desktop/L8/pages/192_168_100_151/L8Desktop/74.html" xr:uid="{3DBB9FED-34D0-4B42-BC13-7530CAEF692C}"/>
    <hyperlink ref="BX32" r:id="rId2575" display="https://sam-whitley.github.io/thesis/sitespeed/desktop/L8/pages/192_168_100_151/L8Desktop/75.html" xr:uid="{FE271562-744A-4B80-8B8C-31290ABF8BC4}"/>
    <hyperlink ref="BY32" r:id="rId2576" display="https://sam-whitley.github.io/thesis/sitespeed/desktop/L8/pages/192_168_100_151/L8Desktop/76.html" xr:uid="{32850491-69C7-42F8-ADCF-C50D8AD8C93E}"/>
    <hyperlink ref="BZ32" r:id="rId2577" display="https://sam-whitley.github.io/thesis/sitespeed/desktop/L8/pages/192_168_100_151/L8Desktop/77.html" xr:uid="{C5462810-56AC-43C1-95DA-91433010A7CC}"/>
    <hyperlink ref="CA32" r:id="rId2578" display="https://sam-whitley.github.io/thesis/sitespeed/desktop/L8/pages/192_168_100_151/L8Desktop/78.html" xr:uid="{44AA243D-D326-48A0-9885-210439207A84}"/>
    <hyperlink ref="CB32" r:id="rId2579" display="https://sam-whitley.github.io/thesis/sitespeed/desktop/L8/pages/192_168_100_151/L8Desktop/79.html" xr:uid="{539019B9-95A0-4038-8411-191A4DE109D8}"/>
    <hyperlink ref="CC32" r:id="rId2580" display="https://sam-whitley.github.io/thesis/sitespeed/desktop/L8/pages/192_168_100_151/L8Desktop/80.html" xr:uid="{B13D9844-89D0-453D-A24B-82A744E8FB2E}"/>
    <hyperlink ref="CD32" r:id="rId2581" display="https://sam-whitley.github.io/thesis/sitespeed/desktop/L8/pages/192_168_100_151/L8Desktop/81.html" xr:uid="{8EE96E9A-25E2-427F-9F58-C5F25F199D19}"/>
    <hyperlink ref="CE32" r:id="rId2582" display="https://sam-whitley.github.io/thesis/sitespeed/desktop/L8/pages/192_168_100_151/L8Desktop/82.html" xr:uid="{4018FC8C-0AFF-4A0A-82DC-1B8C4660EEC1}"/>
    <hyperlink ref="CF32" r:id="rId2583" display="https://sam-whitley.github.io/thesis/sitespeed/desktop/L8/pages/192_168_100_151/L8Desktop/83.html" xr:uid="{DC8E36B7-5C7E-4D64-8E6A-F47355A04DB5}"/>
    <hyperlink ref="CG32" r:id="rId2584" display="https://sam-whitley.github.io/thesis/sitespeed/desktop/L8/pages/192_168_100_151/L8Desktop/84.html" xr:uid="{EB7557D4-9CE8-4ED5-BDCB-8FE61BC87727}"/>
    <hyperlink ref="CH32" r:id="rId2585" display="https://sam-whitley.github.io/thesis/sitespeed/desktop/L8/pages/192_168_100_151/L8Desktop/85.html" xr:uid="{B6E091B6-1DDE-4DC8-91B1-D3D2A9240E53}"/>
    <hyperlink ref="CI32" r:id="rId2586" display="https://sam-whitley.github.io/thesis/sitespeed/desktop/L8/pages/192_168_100_151/L8Desktop/86.html" xr:uid="{57B0827C-F234-426A-8CC6-ECA0701E1822}"/>
    <hyperlink ref="CJ32" r:id="rId2587" display="https://sam-whitley.github.io/thesis/sitespeed/desktop/L8/pages/192_168_100_151/L8Desktop/87.html" xr:uid="{3F4EF6BC-039F-4F5D-9AA7-F8B6DC98441F}"/>
    <hyperlink ref="CK32" r:id="rId2588" display="https://sam-whitley.github.io/thesis/sitespeed/desktop/L8/pages/192_168_100_151/L8Desktop/88.html" xr:uid="{1E8327EA-95B1-4725-9E18-7571B38BEC58}"/>
    <hyperlink ref="CL32" r:id="rId2589" display="https://sam-whitley.github.io/thesis/sitespeed/desktop/L8/pages/192_168_100_151/L8Desktop/89.html" xr:uid="{934EC26A-F408-4129-B60C-B6E75954A027}"/>
    <hyperlink ref="CM32" r:id="rId2590" display="https://sam-whitley.github.io/thesis/sitespeed/desktop/L8/pages/192_168_100_151/L8Desktop/90.html" xr:uid="{797F3141-3C70-43B4-9973-1CEF83789B16}"/>
    <hyperlink ref="CN32" r:id="rId2591" display="https://sam-whitley.github.io/thesis/sitespeed/desktop/L8/pages/192_168_100_151/L8Desktop/91.html" xr:uid="{0E228076-C3DF-4695-B96F-57DA56B8FCB3}"/>
    <hyperlink ref="CO32" r:id="rId2592" display="https://sam-whitley.github.io/thesis/sitespeed/desktop/L8/pages/192_168_100_151/L8Desktop/92.html" xr:uid="{025237D3-BADE-4E7D-876E-77FFF340F115}"/>
    <hyperlink ref="CP32" r:id="rId2593" display="https://sam-whitley.github.io/thesis/sitespeed/desktop/L8/pages/192_168_100_151/L8Desktop/93.html" xr:uid="{9DC4D150-9412-4A4F-9CAD-7070A218F9E9}"/>
    <hyperlink ref="CQ32" r:id="rId2594" display="https://sam-whitley.github.io/thesis/sitespeed/desktop/L8/pages/192_168_100_151/L8Desktop/94.html" xr:uid="{73C624BC-4660-486B-B3DD-3C63A630A0F3}"/>
    <hyperlink ref="CR32" r:id="rId2595" display="https://sam-whitley.github.io/thesis/sitespeed/desktop/L8/pages/192_168_100_151/L8Desktop/95.html" xr:uid="{E92B7646-5788-4532-829A-662152F8E7CD}"/>
    <hyperlink ref="CS32" r:id="rId2596" display="https://sam-whitley.github.io/thesis/sitespeed/desktop/L8/pages/192_168_100_151/L8Desktop/96.html" xr:uid="{EC2A2669-C320-4FCA-AF8E-EF32EB92019A}"/>
    <hyperlink ref="CT32" r:id="rId2597" display="https://sam-whitley.github.io/thesis/sitespeed/desktop/L8/pages/192_168_100_151/L8Desktop/97.html" xr:uid="{6B52DB49-641D-48FB-B9ED-F65E45CEF345}"/>
    <hyperlink ref="CU32" r:id="rId2598" display="https://sam-whitley.github.io/thesis/sitespeed/desktop/L8/pages/192_168_100_151/L8Desktop/98.html" xr:uid="{3A6C4989-8195-4FCC-8752-AF4140026F6B}"/>
    <hyperlink ref="CV32" r:id="rId2599" display="https://sam-whitley.github.io/thesis/sitespeed/desktop/L8/pages/192_168_100_151/L8Desktop/99.html" xr:uid="{7100AA1A-A0F7-4EE8-A9FC-B931FAD70A35}"/>
    <hyperlink ref="CW32" r:id="rId2600" display="https://sam-whitley.github.io/thesis/sitespeed/desktop/L8/pages/192_168_100_151/L8Desktop/100.html" xr:uid="{9B83AD1D-448E-469C-A1A1-01B84CB6CF3A}"/>
    <hyperlink ref="B33" r:id="rId2601" display="https://sam-whitley.github.io/thesis/sitespeed/desktop/L8/pages/192_168_100_151/L8Desktop/1.html" xr:uid="{1B086191-6731-4667-99EA-D2187C4AEBA0}"/>
    <hyperlink ref="C33" r:id="rId2602" display="https://sam-whitley.github.io/thesis/sitespeed/desktop/L8/pages/192_168_100_151/L8Desktop/2.html" xr:uid="{F14A92D5-2074-418B-B526-0D3A609177C5}"/>
    <hyperlink ref="D33" r:id="rId2603" display="https://sam-whitley.github.io/thesis/sitespeed/desktop/L8/pages/192_168_100_151/L8Desktop/3.html" xr:uid="{9E7976C1-E95A-41BE-AAF0-9D44C2E0A208}"/>
    <hyperlink ref="E33" r:id="rId2604" display="https://sam-whitley.github.io/thesis/sitespeed/desktop/L8/pages/192_168_100_151/L8Desktop/4.html" xr:uid="{5EAFA431-653C-457D-8191-1A0B600DD489}"/>
    <hyperlink ref="F33" r:id="rId2605" display="https://sam-whitley.github.io/thesis/sitespeed/desktop/L8/pages/192_168_100_151/L8Desktop/5.html" xr:uid="{669FB9B9-4727-4240-B177-C9CA9BE6D6C3}"/>
    <hyperlink ref="G33" r:id="rId2606" display="https://sam-whitley.github.io/thesis/sitespeed/desktop/L8/pages/192_168_100_151/L8Desktop/6.html" xr:uid="{3A526181-1C5C-4595-A265-0B2D5619975C}"/>
    <hyperlink ref="H33" r:id="rId2607" display="https://sam-whitley.github.io/thesis/sitespeed/desktop/L8/pages/192_168_100_151/L8Desktop/7.html" xr:uid="{C577D390-553C-4118-A7FF-67C651CE030A}"/>
    <hyperlink ref="I33" r:id="rId2608" display="https://sam-whitley.github.io/thesis/sitespeed/desktop/L8/pages/192_168_100_151/L8Desktop/8.html" xr:uid="{9A9C5114-B311-4DE0-8197-270843A6002C}"/>
    <hyperlink ref="J33" r:id="rId2609" display="https://sam-whitley.github.io/thesis/sitespeed/desktop/L8/pages/192_168_100_151/L8Desktop/9.html" xr:uid="{40863D6D-2892-4BCA-833C-9D6BA900DDAD}"/>
    <hyperlink ref="K33" r:id="rId2610" display="https://sam-whitley.github.io/thesis/sitespeed/desktop/L8/pages/192_168_100_151/L8Desktop/10.html" xr:uid="{57E552B3-E9B2-4B2C-9516-A95CE647705A}"/>
    <hyperlink ref="L33" r:id="rId2611" display="https://sam-whitley.github.io/thesis/sitespeed/desktop/L8/pages/192_168_100_151/L8Desktop/11.html" xr:uid="{9ED145F0-4628-428C-A535-9022D998640E}"/>
    <hyperlink ref="M33" r:id="rId2612" display="https://sam-whitley.github.io/thesis/sitespeed/desktop/L8/pages/192_168_100_151/L8Desktop/12.html" xr:uid="{BFF2396A-90FB-49DB-BC8B-74035208E4D3}"/>
    <hyperlink ref="N33" r:id="rId2613" display="https://sam-whitley.github.io/thesis/sitespeed/desktop/L8/pages/192_168_100_151/L8Desktop/13.html" xr:uid="{72634BEC-7E31-4AA6-9009-6B4562AB5D0F}"/>
    <hyperlink ref="O33" r:id="rId2614" display="https://sam-whitley.github.io/thesis/sitespeed/desktop/L8/pages/192_168_100_151/L8Desktop/14.html" xr:uid="{6B9330D9-D31F-4C3B-B5A9-31FBDFE9639E}"/>
    <hyperlink ref="P33" r:id="rId2615" display="https://sam-whitley.github.io/thesis/sitespeed/desktop/L8/pages/192_168_100_151/L8Desktop/15.html" xr:uid="{58D3F791-56FB-4172-8031-A25EA4B78B05}"/>
    <hyperlink ref="Q33" r:id="rId2616" display="https://sam-whitley.github.io/thesis/sitespeed/desktop/L8/pages/192_168_100_151/L8Desktop/16.html" xr:uid="{FB434E2C-CDE8-45D7-8F34-5278DF127449}"/>
    <hyperlink ref="R33" r:id="rId2617" display="https://sam-whitley.github.io/thesis/sitespeed/desktop/L8/pages/192_168_100_151/L8Desktop/17.html" xr:uid="{0E97672E-D459-452E-81AF-F1FED5184AB2}"/>
    <hyperlink ref="S33" r:id="rId2618" display="https://sam-whitley.github.io/thesis/sitespeed/desktop/L8/pages/192_168_100_151/L8Desktop/18.html" xr:uid="{5B6DE0F6-E457-4CA4-8D03-E472993CB9FE}"/>
    <hyperlink ref="T33" r:id="rId2619" display="https://sam-whitley.github.io/thesis/sitespeed/desktop/L8/pages/192_168_100_151/L8Desktop/19.html" xr:uid="{AD52369F-968F-436E-A888-7CA87DD9430F}"/>
    <hyperlink ref="U33" r:id="rId2620" display="https://sam-whitley.github.io/thesis/sitespeed/desktop/L8/pages/192_168_100_151/L8Desktop/20.html" xr:uid="{18C93F31-67C3-4CFD-94BA-93316C6D9259}"/>
    <hyperlink ref="V33" r:id="rId2621" display="https://sam-whitley.github.io/thesis/sitespeed/desktop/L8/pages/192_168_100_151/L8Desktop/21.html" xr:uid="{891E8E10-E730-4211-9DD6-0549BACB98D8}"/>
    <hyperlink ref="W33" r:id="rId2622" display="https://sam-whitley.github.io/thesis/sitespeed/desktop/L8/pages/192_168_100_151/L8Desktop/22.html" xr:uid="{19083C50-2E58-4831-951F-7C3D2E62ACA3}"/>
    <hyperlink ref="X33" r:id="rId2623" display="https://sam-whitley.github.io/thesis/sitespeed/desktop/L8/pages/192_168_100_151/L8Desktop/23.html" xr:uid="{C1C015DB-59AD-46C6-9AD1-54080C6269FB}"/>
    <hyperlink ref="Y33" r:id="rId2624" display="https://sam-whitley.github.io/thesis/sitespeed/desktop/L8/pages/192_168_100_151/L8Desktop/24.html" xr:uid="{1F3E533C-65F9-4A27-9608-A38180CDCFF5}"/>
    <hyperlink ref="Z33" r:id="rId2625" display="https://sam-whitley.github.io/thesis/sitespeed/desktop/L8/pages/192_168_100_151/L8Desktop/25.html" xr:uid="{214FECED-BEBA-4C59-AEC8-794E523EFD21}"/>
    <hyperlink ref="AA33" r:id="rId2626" display="https://sam-whitley.github.io/thesis/sitespeed/desktop/L8/pages/192_168_100_151/L8Desktop/26.html" xr:uid="{0DEB8C98-67C9-49F7-B349-130B0093C6B3}"/>
    <hyperlink ref="AB33" r:id="rId2627" display="https://sam-whitley.github.io/thesis/sitespeed/desktop/L8/pages/192_168_100_151/L8Desktop/27.html" xr:uid="{B634426E-C6EA-4506-A7F7-5566DCC4C3B2}"/>
    <hyperlink ref="AC33" r:id="rId2628" display="https://sam-whitley.github.io/thesis/sitespeed/desktop/L8/pages/192_168_100_151/L8Desktop/28.html" xr:uid="{45B18B13-8E62-4F75-B965-76848774A520}"/>
    <hyperlink ref="AD33" r:id="rId2629" display="https://sam-whitley.github.io/thesis/sitespeed/desktop/L8/pages/192_168_100_151/L8Desktop/29.html" xr:uid="{12DAD1B7-8971-4463-80A6-5D319D21D08A}"/>
    <hyperlink ref="AE33" r:id="rId2630" display="https://sam-whitley.github.io/thesis/sitespeed/desktop/L8/pages/192_168_100_151/L8Desktop/30.html" xr:uid="{85538EBB-2019-42FD-B08A-64B5480152F3}"/>
    <hyperlink ref="AF33" r:id="rId2631" display="https://sam-whitley.github.io/thesis/sitespeed/desktop/L8/pages/192_168_100_151/L8Desktop/31.html" xr:uid="{C264829C-5CC0-4772-AC64-3800234A4879}"/>
    <hyperlink ref="AG33" r:id="rId2632" display="https://sam-whitley.github.io/thesis/sitespeed/desktop/L8/pages/192_168_100_151/L8Desktop/32.html" xr:uid="{F02AC325-25E3-466C-9134-F5CF502B4D13}"/>
    <hyperlink ref="AH33" r:id="rId2633" display="https://sam-whitley.github.io/thesis/sitespeed/desktop/L8/pages/192_168_100_151/L8Desktop/33.html" xr:uid="{E0E5EA83-7BCA-4752-8B84-0E3BAE4AFCB0}"/>
    <hyperlink ref="AI33" r:id="rId2634" display="https://sam-whitley.github.io/thesis/sitespeed/desktop/L8/pages/192_168_100_151/L8Desktop/34.html" xr:uid="{8C28FB47-94AF-4801-A048-CF75FCA510FD}"/>
    <hyperlink ref="AJ33" r:id="rId2635" display="https://sam-whitley.github.io/thesis/sitespeed/desktop/L8/pages/192_168_100_151/L8Desktop/35.html" xr:uid="{83430E57-048F-4AC7-9BDA-75C52A02554A}"/>
    <hyperlink ref="AK33" r:id="rId2636" display="https://sam-whitley.github.io/thesis/sitespeed/desktop/L8/pages/192_168_100_151/L8Desktop/36.html" xr:uid="{C04A0A87-56DF-4840-9934-B971A3964A9A}"/>
    <hyperlink ref="AL33" r:id="rId2637" display="https://sam-whitley.github.io/thesis/sitespeed/desktop/L8/pages/192_168_100_151/L8Desktop/37.html" xr:uid="{22B7B57D-7484-4D59-BAF9-93535B0E0D83}"/>
    <hyperlink ref="AM33" r:id="rId2638" display="https://sam-whitley.github.io/thesis/sitespeed/desktop/L8/pages/192_168_100_151/L8Desktop/38.html" xr:uid="{A44CE148-E524-493A-9BEC-0F713D66D047}"/>
    <hyperlink ref="AN33" r:id="rId2639" display="https://sam-whitley.github.io/thesis/sitespeed/desktop/L8/pages/192_168_100_151/L8Desktop/39.html" xr:uid="{33026818-9F9B-41B9-99DC-B8ABAE3C550C}"/>
    <hyperlink ref="AO33" r:id="rId2640" display="https://sam-whitley.github.io/thesis/sitespeed/desktop/L8/pages/192_168_100_151/L8Desktop/40.html" xr:uid="{8EF77858-6DE9-4CB4-8FCC-54C1C2AA2870}"/>
    <hyperlink ref="AP33" r:id="rId2641" display="https://sam-whitley.github.io/thesis/sitespeed/desktop/L8/pages/192_168_100_151/L8Desktop/41.html" xr:uid="{2C48E701-4DF7-4886-98F2-06168C8B2EBA}"/>
    <hyperlink ref="AQ33" r:id="rId2642" display="https://sam-whitley.github.io/thesis/sitespeed/desktop/L8/pages/192_168_100_151/L8Desktop/42.html" xr:uid="{F06A8C8D-9920-44B5-9C97-9C188481BDDC}"/>
    <hyperlink ref="AR33" r:id="rId2643" display="https://sam-whitley.github.io/thesis/sitespeed/desktop/L8/pages/192_168_100_151/L8Desktop/43.html" xr:uid="{1FD2EFA9-CDD6-41D2-997B-6D524932367F}"/>
    <hyperlink ref="AS33" r:id="rId2644" display="https://sam-whitley.github.io/thesis/sitespeed/desktop/L8/pages/192_168_100_151/L8Desktop/44.html" xr:uid="{C3C3C498-489C-4591-89C9-1FB0CC1A740E}"/>
    <hyperlink ref="AT33" r:id="rId2645" display="https://sam-whitley.github.io/thesis/sitespeed/desktop/L8/pages/192_168_100_151/L8Desktop/45.html" xr:uid="{F97A092D-8152-4D2C-BF28-48E33A7CAA5F}"/>
    <hyperlink ref="AU33" r:id="rId2646" display="https://sam-whitley.github.io/thesis/sitespeed/desktop/L8/pages/192_168_100_151/L8Desktop/46.html" xr:uid="{4655A5CF-8915-4885-B2AA-BD0AF26DB0AA}"/>
    <hyperlink ref="AV33" r:id="rId2647" display="https://sam-whitley.github.io/thesis/sitespeed/desktop/L8/pages/192_168_100_151/L8Desktop/47.html" xr:uid="{824E8AF8-2C42-4A66-9765-62FBB74EAED3}"/>
    <hyperlink ref="AW33" r:id="rId2648" display="https://sam-whitley.github.io/thesis/sitespeed/desktop/L8/pages/192_168_100_151/L8Desktop/48.html" xr:uid="{8944FE50-1B4D-47D1-92A3-37B7BA3AD6EC}"/>
    <hyperlink ref="AX33" r:id="rId2649" display="https://sam-whitley.github.io/thesis/sitespeed/desktop/L8/pages/192_168_100_151/L8Desktop/49.html" xr:uid="{574E826E-5811-42E4-B945-73F73DC460A0}"/>
    <hyperlink ref="AY33" r:id="rId2650" display="https://sam-whitley.github.io/thesis/sitespeed/desktop/L8/pages/192_168_100_151/L8Desktop/50.html" xr:uid="{D349D45C-EB2C-4B43-814B-B4208BB0541A}"/>
    <hyperlink ref="AZ33" r:id="rId2651" display="https://sam-whitley.github.io/thesis/sitespeed/desktop/L8/pages/192_168_100_151/L8Desktop/51.html" xr:uid="{91973BFE-AB74-49CA-90DD-B4360C4FDEF0}"/>
    <hyperlink ref="BA33" r:id="rId2652" display="https://sam-whitley.github.io/thesis/sitespeed/desktop/L8/pages/192_168_100_151/L8Desktop/52.html" xr:uid="{FE75617A-E8A3-40A7-AFC3-A673D4D452DA}"/>
    <hyperlink ref="BB33" r:id="rId2653" display="https://sam-whitley.github.io/thesis/sitespeed/desktop/L8/pages/192_168_100_151/L8Desktop/53.html" xr:uid="{8E07ECA9-4AA4-45CA-A816-8F50082B5C2A}"/>
    <hyperlink ref="BC33" r:id="rId2654" display="https://sam-whitley.github.io/thesis/sitespeed/desktop/L8/pages/192_168_100_151/L8Desktop/54.html" xr:uid="{8E63A952-86B5-4396-8B7C-3476373AE338}"/>
    <hyperlink ref="BD33" r:id="rId2655" display="https://sam-whitley.github.io/thesis/sitespeed/desktop/L8/pages/192_168_100_151/L8Desktop/55.html" xr:uid="{4D5292BC-8F15-42D0-8317-A17A553C3E35}"/>
    <hyperlink ref="BE33" r:id="rId2656" display="https://sam-whitley.github.io/thesis/sitespeed/desktop/L8/pages/192_168_100_151/L8Desktop/56.html" xr:uid="{27E11D8D-5F59-4940-A7A8-812FD6CBFB84}"/>
    <hyperlink ref="BF33" r:id="rId2657" display="https://sam-whitley.github.io/thesis/sitespeed/desktop/L8/pages/192_168_100_151/L8Desktop/57.html" xr:uid="{B24C29E6-CC05-472D-B659-C79003E2E001}"/>
    <hyperlink ref="BG33" r:id="rId2658" display="https://sam-whitley.github.io/thesis/sitespeed/desktop/L8/pages/192_168_100_151/L8Desktop/58.html" xr:uid="{0E338716-94B0-40DE-B2BC-97FC5DE905F7}"/>
    <hyperlink ref="BH33" r:id="rId2659" display="https://sam-whitley.github.io/thesis/sitespeed/desktop/L8/pages/192_168_100_151/L8Desktop/59.html" xr:uid="{3442BF33-50EB-44A3-9EC5-1EDD24FFD002}"/>
    <hyperlink ref="BI33" r:id="rId2660" display="https://sam-whitley.github.io/thesis/sitespeed/desktop/L8/pages/192_168_100_151/L8Desktop/60.html" xr:uid="{EC750831-50E7-4AD1-97C6-0DC4B2728609}"/>
    <hyperlink ref="BJ33" r:id="rId2661" display="https://sam-whitley.github.io/thesis/sitespeed/desktop/L8/pages/192_168_100_151/L8Desktop/61.html" xr:uid="{DD61E1A7-B731-4062-86B2-2FA53048038F}"/>
    <hyperlink ref="BK33" r:id="rId2662" display="https://sam-whitley.github.io/thesis/sitespeed/desktop/L8/pages/192_168_100_151/L8Desktop/62.html" xr:uid="{358E6F98-BF0B-4D4D-BEF1-3D0487DF8DAA}"/>
    <hyperlink ref="BL33" r:id="rId2663" display="https://sam-whitley.github.io/thesis/sitespeed/desktop/L8/pages/192_168_100_151/L8Desktop/63.html" xr:uid="{32600656-288B-4C24-9449-CD8C4546260B}"/>
    <hyperlink ref="BM33" r:id="rId2664" display="https://sam-whitley.github.io/thesis/sitespeed/desktop/L8/pages/192_168_100_151/L8Desktop/64.html" xr:uid="{BF3EE879-94E2-4451-A57F-E229567DDD70}"/>
    <hyperlink ref="BN33" r:id="rId2665" display="https://sam-whitley.github.io/thesis/sitespeed/desktop/L8/pages/192_168_100_151/L8Desktop/65.html" xr:uid="{43A2117C-94A0-4EFF-BF8C-A1245E22F53B}"/>
    <hyperlink ref="BO33" r:id="rId2666" display="https://sam-whitley.github.io/thesis/sitespeed/desktop/L8/pages/192_168_100_151/L8Desktop/66.html" xr:uid="{EBDAE58D-2A9A-476B-BE07-BACA109EADEA}"/>
    <hyperlink ref="BP33" r:id="rId2667" display="https://sam-whitley.github.io/thesis/sitespeed/desktop/L8/pages/192_168_100_151/L8Desktop/67.html" xr:uid="{48F4C0E2-6D0F-456F-B302-D0DA403399C3}"/>
    <hyperlink ref="BQ33" r:id="rId2668" display="https://sam-whitley.github.io/thesis/sitespeed/desktop/L8/pages/192_168_100_151/L8Desktop/68.html" xr:uid="{B735C028-388D-460C-BF90-CD3152C3E341}"/>
    <hyperlink ref="BR33" r:id="rId2669" display="https://sam-whitley.github.io/thesis/sitespeed/desktop/L8/pages/192_168_100_151/L8Desktop/69.html" xr:uid="{43371418-BF7F-4145-BE0A-8F138C536AD3}"/>
    <hyperlink ref="BS33" r:id="rId2670" display="https://sam-whitley.github.io/thesis/sitespeed/desktop/L8/pages/192_168_100_151/L8Desktop/70.html" xr:uid="{616E05BE-EDEE-46B4-ACAA-63FB02DDFF9C}"/>
    <hyperlink ref="BT33" r:id="rId2671" display="https://sam-whitley.github.io/thesis/sitespeed/desktop/L8/pages/192_168_100_151/L8Desktop/71.html" xr:uid="{75ACE53C-A862-4A3C-9E72-1542A5954BFF}"/>
    <hyperlink ref="BU33" r:id="rId2672" display="https://sam-whitley.github.io/thesis/sitespeed/desktop/L8/pages/192_168_100_151/L8Desktop/72.html" xr:uid="{54069AE7-EF15-43B8-ABE1-2BFBAD284AEE}"/>
    <hyperlink ref="BV33" r:id="rId2673" display="https://sam-whitley.github.io/thesis/sitespeed/desktop/L8/pages/192_168_100_151/L8Desktop/73.html" xr:uid="{0BE4DCFE-A14C-4EB9-BC70-929260C6D455}"/>
    <hyperlink ref="BW33" r:id="rId2674" display="https://sam-whitley.github.io/thesis/sitespeed/desktop/L8/pages/192_168_100_151/L8Desktop/74.html" xr:uid="{4DDE3F60-053E-40B9-AE7E-7AF70FC9E61A}"/>
    <hyperlink ref="BX33" r:id="rId2675" display="https://sam-whitley.github.io/thesis/sitespeed/desktop/L8/pages/192_168_100_151/L8Desktop/75.html" xr:uid="{7CFB16D8-70D2-4CD5-9961-870AC2CEF953}"/>
    <hyperlink ref="BY33" r:id="rId2676" display="https://sam-whitley.github.io/thesis/sitespeed/desktop/L8/pages/192_168_100_151/L8Desktop/76.html" xr:uid="{74D5A5D2-ED1F-432F-A6D6-E837FBE7FE13}"/>
    <hyperlink ref="BZ33" r:id="rId2677" display="https://sam-whitley.github.io/thesis/sitespeed/desktop/L8/pages/192_168_100_151/L8Desktop/77.html" xr:uid="{83C16C69-8AA8-4287-85F7-906599A76B64}"/>
    <hyperlink ref="CA33" r:id="rId2678" display="https://sam-whitley.github.io/thesis/sitespeed/desktop/L8/pages/192_168_100_151/L8Desktop/78.html" xr:uid="{94717E11-5400-49BF-87AB-9314CA6E20E0}"/>
    <hyperlink ref="CB33" r:id="rId2679" display="https://sam-whitley.github.io/thesis/sitespeed/desktop/L8/pages/192_168_100_151/L8Desktop/79.html" xr:uid="{885EBF21-7E73-476E-B3E2-1D5A53A039D5}"/>
    <hyperlink ref="CC33" r:id="rId2680" display="https://sam-whitley.github.io/thesis/sitespeed/desktop/L8/pages/192_168_100_151/L8Desktop/80.html" xr:uid="{B204EA34-1C64-4821-9F39-56BD6DFF3A0A}"/>
    <hyperlink ref="CD33" r:id="rId2681" display="https://sam-whitley.github.io/thesis/sitespeed/desktop/L8/pages/192_168_100_151/L8Desktop/81.html" xr:uid="{2CF5940D-2011-4F78-A229-8D65997CB094}"/>
    <hyperlink ref="CE33" r:id="rId2682" display="https://sam-whitley.github.io/thesis/sitespeed/desktop/L8/pages/192_168_100_151/L8Desktop/82.html" xr:uid="{2558A9FD-CF90-4776-92AB-05F370F0A141}"/>
    <hyperlink ref="CF33" r:id="rId2683" display="https://sam-whitley.github.io/thesis/sitespeed/desktop/L8/pages/192_168_100_151/L8Desktop/83.html" xr:uid="{28042C3A-A89E-4D19-A2AB-35751DF7D0C4}"/>
    <hyperlink ref="CG33" r:id="rId2684" display="https://sam-whitley.github.io/thesis/sitespeed/desktop/L8/pages/192_168_100_151/L8Desktop/84.html" xr:uid="{9D4745EE-7DE2-4993-B794-0EE00879D4A8}"/>
    <hyperlink ref="CH33" r:id="rId2685" display="https://sam-whitley.github.io/thesis/sitespeed/desktop/L8/pages/192_168_100_151/L8Desktop/85.html" xr:uid="{E99891AE-1C1C-4938-BB7C-6872DA12292D}"/>
    <hyperlink ref="CI33" r:id="rId2686" display="https://sam-whitley.github.io/thesis/sitespeed/desktop/L8/pages/192_168_100_151/L8Desktop/86.html" xr:uid="{23D6C547-70A8-4C4D-8E83-BB2F30A2F062}"/>
    <hyperlink ref="CJ33" r:id="rId2687" display="https://sam-whitley.github.io/thesis/sitespeed/desktop/L8/pages/192_168_100_151/L8Desktop/87.html" xr:uid="{F56B1DA8-C350-4146-BAC6-24A8F64F2C67}"/>
    <hyperlink ref="CK33" r:id="rId2688" display="https://sam-whitley.github.io/thesis/sitespeed/desktop/L8/pages/192_168_100_151/L8Desktop/88.html" xr:uid="{AFACF0E5-303F-409E-9902-C6E95C548C91}"/>
    <hyperlink ref="CL33" r:id="rId2689" display="https://sam-whitley.github.io/thesis/sitespeed/desktop/L8/pages/192_168_100_151/L8Desktop/89.html" xr:uid="{ACAE207F-85D8-4F41-B5EC-A1946E9C0D08}"/>
    <hyperlink ref="CM33" r:id="rId2690" display="https://sam-whitley.github.io/thesis/sitespeed/desktop/L8/pages/192_168_100_151/L8Desktop/90.html" xr:uid="{2FB7D342-9F9F-4368-9C08-04E2F9A3E069}"/>
    <hyperlink ref="CN33" r:id="rId2691" display="https://sam-whitley.github.io/thesis/sitespeed/desktop/L8/pages/192_168_100_151/L8Desktop/91.html" xr:uid="{8B1A7716-34AE-4F12-9E70-BF717E0D3C99}"/>
    <hyperlink ref="CO33" r:id="rId2692" display="https://sam-whitley.github.io/thesis/sitespeed/desktop/L8/pages/192_168_100_151/L8Desktop/92.html" xr:uid="{F86C442F-FB2A-4E6B-B369-350A3E0C3E7B}"/>
    <hyperlink ref="CP33" r:id="rId2693" display="https://sam-whitley.github.io/thesis/sitespeed/desktop/L8/pages/192_168_100_151/L8Desktop/93.html" xr:uid="{299FAC76-AD31-441A-85DE-91FF37024D38}"/>
    <hyperlink ref="CQ33" r:id="rId2694" display="https://sam-whitley.github.io/thesis/sitespeed/desktop/L8/pages/192_168_100_151/L8Desktop/94.html" xr:uid="{8C777F28-BC6B-4EB1-8076-50C59F74FAAE}"/>
    <hyperlink ref="CR33" r:id="rId2695" display="https://sam-whitley.github.io/thesis/sitespeed/desktop/L8/pages/192_168_100_151/L8Desktop/95.html" xr:uid="{1974D8AE-6191-4186-BB43-2D8DE80DCF60}"/>
    <hyperlink ref="CS33" r:id="rId2696" display="https://sam-whitley.github.io/thesis/sitespeed/desktop/L8/pages/192_168_100_151/L8Desktop/96.html" xr:uid="{7C776D6F-7F07-4185-8FA8-4449D3FDCC26}"/>
    <hyperlink ref="CT33" r:id="rId2697" display="https://sam-whitley.github.io/thesis/sitespeed/desktop/L8/pages/192_168_100_151/L8Desktop/97.html" xr:uid="{C7F426C3-2577-4D94-B75D-E445EA3937F5}"/>
    <hyperlink ref="CU33" r:id="rId2698" display="https://sam-whitley.github.io/thesis/sitespeed/desktop/L8/pages/192_168_100_151/L8Desktop/98.html" xr:uid="{385E498B-2A2D-4609-AF5D-424148BE17F0}"/>
    <hyperlink ref="CV33" r:id="rId2699" display="https://sam-whitley.github.io/thesis/sitespeed/desktop/L8/pages/192_168_100_151/L8Desktop/99.html" xr:uid="{B07ADF50-7B7A-4112-8A6C-E23A70D760E7}"/>
    <hyperlink ref="CW33" r:id="rId2700" display="https://sam-whitley.github.io/thesis/sitespeed/desktop/L8/pages/192_168_100_151/L8Desktop/100.html" xr:uid="{FB602D7E-F742-4200-9065-9E516015162E}"/>
    <hyperlink ref="B34" r:id="rId2701" display="https://sam-whitley.github.io/thesis/sitespeed/desktop/L8/pages/192_168_100_151/L8Desktop/1.html" xr:uid="{52D7EF4A-8426-484E-BC14-8C2CA1CE0132}"/>
    <hyperlink ref="C34" r:id="rId2702" display="https://sam-whitley.github.io/thesis/sitespeed/desktop/L8/pages/192_168_100_151/L8Desktop/2.html" xr:uid="{843BD6D1-4D33-42F5-84CE-6BE6BDA48151}"/>
    <hyperlink ref="D34" r:id="rId2703" display="https://sam-whitley.github.io/thesis/sitespeed/desktop/L8/pages/192_168_100_151/L8Desktop/3.html" xr:uid="{F739D590-B827-4A0C-812F-C8B610B97124}"/>
    <hyperlink ref="E34" r:id="rId2704" display="https://sam-whitley.github.io/thesis/sitespeed/desktop/L8/pages/192_168_100_151/L8Desktop/4.html" xr:uid="{6285391A-FBC6-4690-8678-A8629CD8D49A}"/>
    <hyperlink ref="F34" r:id="rId2705" display="https://sam-whitley.github.io/thesis/sitespeed/desktop/L8/pages/192_168_100_151/L8Desktop/5.html" xr:uid="{66B115BE-DE3F-4102-9D15-972204EF727D}"/>
    <hyperlink ref="G34" r:id="rId2706" display="https://sam-whitley.github.io/thesis/sitespeed/desktop/L8/pages/192_168_100_151/L8Desktop/6.html" xr:uid="{CF54D54C-8427-4498-8CC2-3CD674CEBB5A}"/>
    <hyperlink ref="H34" r:id="rId2707" display="https://sam-whitley.github.io/thesis/sitespeed/desktop/L8/pages/192_168_100_151/L8Desktop/7.html" xr:uid="{C34416FC-B35B-415F-A2A2-E5F1DD38E3AD}"/>
    <hyperlink ref="I34" r:id="rId2708" display="https://sam-whitley.github.io/thesis/sitespeed/desktop/L8/pages/192_168_100_151/L8Desktop/8.html" xr:uid="{94C23209-1D9F-4F74-94EE-25798CC6CBFB}"/>
    <hyperlink ref="J34" r:id="rId2709" display="https://sam-whitley.github.io/thesis/sitespeed/desktop/L8/pages/192_168_100_151/L8Desktop/9.html" xr:uid="{3B4BE226-DAA9-4111-98D7-11EC5F796A19}"/>
    <hyperlink ref="K34" r:id="rId2710" display="https://sam-whitley.github.io/thesis/sitespeed/desktop/L8/pages/192_168_100_151/L8Desktop/10.html" xr:uid="{BB93E47D-F940-488B-A0B8-FF70BCC2268A}"/>
    <hyperlink ref="L34" r:id="rId2711" display="https://sam-whitley.github.io/thesis/sitespeed/desktop/L8/pages/192_168_100_151/L8Desktop/11.html" xr:uid="{9778E324-B679-44E1-96AF-EA33B61A1B7B}"/>
    <hyperlink ref="M34" r:id="rId2712" display="https://sam-whitley.github.io/thesis/sitespeed/desktop/L8/pages/192_168_100_151/L8Desktop/12.html" xr:uid="{50AF79B5-6B2D-4F8E-B552-00E2DD155410}"/>
    <hyperlink ref="N34" r:id="rId2713" display="https://sam-whitley.github.io/thesis/sitespeed/desktop/L8/pages/192_168_100_151/L8Desktop/13.html" xr:uid="{99910B95-A9C7-46A8-9CD4-2B2A70AC4362}"/>
    <hyperlink ref="O34" r:id="rId2714" display="https://sam-whitley.github.io/thesis/sitespeed/desktop/L8/pages/192_168_100_151/L8Desktop/14.html" xr:uid="{3797C265-A5C3-4584-AF58-E63732319B86}"/>
    <hyperlink ref="P34" r:id="rId2715" display="https://sam-whitley.github.io/thesis/sitespeed/desktop/L8/pages/192_168_100_151/L8Desktop/15.html" xr:uid="{2B150B29-D49D-48F3-8309-86E401BA95F4}"/>
    <hyperlink ref="Q34" r:id="rId2716" display="https://sam-whitley.github.io/thesis/sitespeed/desktop/L8/pages/192_168_100_151/L8Desktop/16.html" xr:uid="{8B374167-6191-46B7-B2C0-E393198FA247}"/>
    <hyperlink ref="R34" r:id="rId2717" display="https://sam-whitley.github.io/thesis/sitespeed/desktop/L8/pages/192_168_100_151/L8Desktop/17.html" xr:uid="{FE59667E-A6F6-4D4E-B7AE-98420B183445}"/>
    <hyperlink ref="S34" r:id="rId2718" display="https://sam-whitley.github.io/thesis/sitespeed/desktop/L8/pages/192_168_100_151/L8Desktop/18.html" xr:uid="{D7C70D4D-1A56-4480-AFE8-C47824B2D466}"/>
    <hyperlink ref="T34" r:id="rId2719" display="https://sam-whitley.github.io/thesis/sitespeed/desktop/L8/pages/192_168_100_151/L8Desktop/19.html" xr:uid="{1809E52C-DCD2-42C1-BC00-5591CA0A3873}"/>
    <hyperlink ref="U34" r:id="rId2720" display="https://sam-whitley.github.io/thesis/sitespeed/desktop/L8/pages/192_168_100_151/L8Desktop/20.html" xr:uid="{EA391F6F-7C07-4293-9C34-8B0E51D17597}"/>
    <hyperlink ref="V34" r:id="rId2721" display="https://sam-whitley.github.io/thesis/sitespeed/desktop/L8/pages/192_168_100_151/L8Desktop/21.html" xr:uid="{E01E6BA8-9F78-40B1-BD26-B44714691BFC}"/>
    <hyperlink ref="W34" r:id="rId2722" display="https://sam-whitley.github.io/thesis/sitespeed/desktop/L8/pages/192_168_100_151/L8Desktop/22.html" xr:uid="{BF9B09DF-98F2-4EFC-BC35-CF671C75CD64}"/>
    <hyperlink ref="X34" r:id="rId2723" display="https://sam-whitley.github.io/thesis/sitespeed/desktop/L8/pages/192_168_100_151/L8Desktop/23.html" xr:uid="{888BF021-9B04-4FDD-95B3-4587B52681B6}"/>
    <hyperlink ref="Y34" r:id="rId2724" display="https://sam-whitley.github.io/thesis/sitespeed/desktop/L8/pages/192_168_100_151/L8Desktop/24.html" xr:uid="{B1A369E3-017F-453C-A45A-25FC2CDE65C6}"/>
    <hyperlink ref="Z34" r:id="rId2725" display="https://sam-whitley.github.io/thesis/sitespeed/desktop/L8/pages/192_168_100_151/L8Desktop/25.html" xr:uid="{E8672C55-E9D6-4756-9263-A91FB371387B}"/>
    <hyperlink ref="AA34" r:id="rId2726" display="https://sam-whitley.github.io/thesis/sitespeed/desktop/L8/pages/192_168_100_151/L8Desktop/26.html" xr:uid="{2B5C0117-CFC8-4C79-98BF-AD8B01E4CD45}"/>
    <hyperlink ref="AB34" r:id="rId2727" display="https://sam-whitley.github.io/thesis/sitespeed/desktop/L8/pages/192_168_100_151/L8Desktop/27.html" xr:uid="{FB157374-DD02-4928-B633-65127D3D580C}"/>
    <hyperlink ref="AC34" r:id="rId2728" display="https://sam-whitley.github.io/thesis/sitespeed/desktop/L8/pages/192_168_100_151/L8Desktop/28.html" xr:uid="{D49C8713-8681-4C33-9F07-3DC79957E670}"/>
    <hyperlink ref="AD34" r:id="rId2729" display="https://sam-whitley.github.io/thesis/sitespeed/desktop/L8/pages/192_168_100_151/L8Desktop/29.html" xr:uid="{AD3D1D32-5B63-4C84-8256-355563477D21}"/>
    <hyperlink ref="AE34" r:id="rId2730" display="https://sam-whitley.github.io/thesis/sitespeed/desktop/L8/pages/192_168_100_151/L8Desktop/30.html" xr:uid="{1DFA3269-9974-4C6A-A96E-B30BD3B8FDCD}"/>
    <hyperlink ref="AF34" r:id="rId2731" display="https://sam-whitley.github.io/thesis/sitespeed/desktop/L8/pages/192_168_100_151/L8Desktop/31.html" xr:uid="{929CA7D8-C2A6-490B-8659-535750572870}"/>
    <hyperlink ref="AG34" r:id="rId2732" display="https://sam-whitley.github.io/thesis/sitespeed/desktop/L8/pages/192_168_100_151/L8Desktop/32.html" xr:uid="{7ECE488B-7950-4990-82B0-4CBC7ACA64D9}"/>
    <hyperlink ref="AH34" r:id="rId2733" display="https://sam-whitley.github.io/thesis/sitespeed/desktop/L8/pages/192_168_100_151/L8Desktop/33.html" xr:uid="{39030611-1E49-4D2E-AB10-CF9BFDD2DF2A}"/>
    <hyperlink ref="AI34" r:id="rId2734" display="https://sam-whitley.github.io/thesis/sitespeed/desktop/L8/pages/192_168_100_151/L8Desktop/34.html" xr:uid="{301448E3-DFB8-4138-A4C9-1CA3C5971776}"/>
    <hyperlink ref="AJ34" r:id="rId2735" display="https://sam-whitley.github.io/thesis/sitespeed/desktop/L8/pages/192_168_100_151/L8Desktop/35.html" xr:uid="{D53CA4C9-B4F7-40DF-A296-5BA0BCE00CB4}"/>
    <hyperlink ref="AK34" r:id="rId2736" display="https://sam-whitley.github.io/thesis/sitespeed/desktop/L8/pages/192_168_100_151/L8Desktop/36.html" xr:uid="{20C9FC9C-00C6-4A09-97B7-C9FD7B133E58}"/>
    <hyperlink ref="AL34" r:id="rId2737" display="https://sam-whitley.github.io/thesis/sitespeed/desktop/L8/pages/192_168_100_151/L8Desktop/37.html" xr:uid="{86E888A2-BEBC-41C9-BA5D-678FA1EBB438}"/>
    <hyperlink ref="AM34" r:id="rId2738" display="https://sam-whitley.github.io/thesis/sitespeed/desktop/L8/pages/192_168_100_151/L8Desktop/38.html" xr:uid="{6796E8C7-F1F1-4339-8962-64D707E123E9}"/>
    <hyperlink ref="AN34" r:id="rId2739" display="https://sam-whitley.github.io/thesis/sitespeed/desktop/L8/pages/192_168_100_151/L8Desktop/39.html" xr:uid="{739D1C77-256B-4A9C-9D72-45CBEAFE87E2}"/>
    <hyperlink ref="AO34" r:id="rId2740" display="https://sam-whitley.github.io/thesis/sitespeed/desktop/L8/pages/192_168_100_151/L8Desktop/40.html" xr:uid="{790E1413-104F-4159-92EF-C5611FCE3241}"/>
    <hyperlink ref="AP34" r:id="rId2741" display="https://sam-whitley.github.io/thesis/sitespeed/desktop/L8/pages/192_168_100_151/L8Desktop/41.html" xr:uid="{BD093BA7-FC4B-45CE-BF40-168FF7E7B261}"/>
    <hyperlink ref="AQ34" r:id="rId2742" display="https://sam-whitley.github.io/thesis/sitespeed/desktop/L8/pages/192_168_100_151/L8Desktop/42.html" xr:uid="{DC5EFD3D-02CF-46AB-A268-F81947E79338}"/>
    <hyperlink ref="AR34" r:id="rId2743" display="https://sam-whitley.github.io/thesis/sitespeed/desktop/L8/pages/192_168_100_151/L8Desktop/43.html" xr:uid="{9C77AC1A-EEB3-4BE0-967E-6784D51BD4C3}"/>
    <hyperlink ref="AS34" r:id="rId2744" display="https://sam-whitley.github.io/thesis/sitespeed/desktop/L8/pages/192_168_100_151/L8Desktop/44.html" xr:uid="{578D5F7A-2B75-4C55-87F8-B92B46C808A6}"/>
    <hyperlink ref="AT34" r:id="rId2745" display="https://sam-whitley.github.io/thesis/sitespeed/desktop/L8/pages/192_168_100_151/L8Desktop/45.html" xr:uid="{C17A0466-6EEA-4286-90AE-267CFD1CEBEE}"/>
    <hyperlink ref="AU34" r:id="rId2746" display="https://sam-whitley.github.io/thesis/sitespeed/desktop/L8/pages/192_168_100_151/L8Desktop/46.html" xr:uid="{FE586A42-DFF2-46FE-BCC4-DD5BF664DE51}"/>
    <hyperlink ref="AV34" r:id="rId2747" display="https://sam-whitley.github.io/thesis/sitespeed/desktop/L8/pages/192_168_100_151/L8Desktop/47.html" xr:uid="{8E4A02FB-5343-4EFC-8C93-3AA53DC33FF7}"/>
    <hyperlink ref="AW34" r:id="rId2748" display="https://sam-whitley.github.io/thesis/sitespeed/desktop/L8/pages/192_168_100_151/L8Desktop/48.html" xr:uid="{717FCCA5-DD71-478D-9ECD-0ABD73EF7B9C}"/>
    <hyperlink ref="AX34" r:id="rId2749" display="https://sam-whitley.github.io/thesis/sitespeed/desktop/L8/pages/192_168_100_151/L8Desktop/49.html" xr:uid="{78C23BA5-A5AB-4C33-8CF6-893B0E16DF78}"/>
    <hyperlink ref="AY34" r:id="rId2750" display="https://sam-whitley.github.io/thesis/sitespeed/desktop/L8/pages/192_168_100_151/L8Desktop/50.html" xr:uid="{08C01169-3ABB-4BAE-8330-835D3378BE5E}"/>
    <hyperlink ref="AZ34" r:id="rId2751" display="https://sam-whitley.github.io/thesis/sitespeed/desktop/L8/pages/192_168_100_151/L8Desktop/51.html" xr:uid="{10069215-4C01-4117-B4B5-2056784BA8B3}"/>
    <hyperlink ref="BA34" r:id="rId2752" display="https://sam-whitley.github.io/thesis/sitespeed/desktop/L8/pages/192_168_100_151/L8Desktop/52.html" xr:uid="{3020F047-9B19-4E53-A19D-DD87B3EFBD94}"/>
    <hyperlink ref="BB34" r:id="rId2753" display="https://sam-whitley.github.io/thesis/sitespeed/desktop/L8/pages/192_168_100_151/L8Desktop/53.html" xr:uid="{981E8D24-57EE-4307-87E9-081DDA029E39}"/>
    <hyperlink ref="BC34" r:id="rId2754" display="https://sam-whitley.github.io/thesis/sitespeed/desktop/L8/pages/192_168_100_151/L8Desktop/54.html" xr:uid="{1C06718E-EDA7-4D51-96F4-75C193000D1E}"/>
    <hyperlink ref="BD34" r:id="rId2755" display="https://sam-whitley.github.io/thesis/sitespeed/desktop/L8/pages/192_168_100_151/L8Desktop/55.html" xr:uid="{2615B807-8BDC-42CF-82AF-68D5EC9EF98A}"/>
    <hyperlink ref="BE34" r:id="rId2756" display="https://sam-whitley.github.io/thesis/sitespeed/desktop/L8/pages/192_168_100_151/L8Desktop/56.html" xr:uid="{D264F7B1-A908-4CE6-A19B-32C1EE2477BD}"/>
    <hyperlink ref="BF34" r:id="rId2757" display="https://sam-whitley.github.io/thesis/sitespeed/desktop/L8/pages/192_168_100_151/L8Desktop/57.html" xr:uid="{FAFF47EA-FF77-475D-9467-E9DE76312BE3}"/>
    <hyperlink ref="BG34" r:id="rId2758" display="https://sam-whitley.github.io/thesis/sitespeed/desktop/L8/pages/192_168_100_151/L8Desktop/58.html" xr:uid="{C6E0A300-B9C8-4E78-88E7-5B48504E9D3D}"/>
    <hyperlink ref="BH34" r:id="rId2759" display="https://sam-whitley.github.io/thesis/sitespeed/desktop/L8/pages/192_168_100_151/L8Desktop/59.html" xr:uid="{DA14B6F1-7B41-4325-91BE-8DA1B6E12178}"/>
    <hyperlink ref="BI34" r:id="rId2760" display="https://sam-whitley.github.io/thesis/sitespeed/desktop/L8/pages/192_168_100_151/L8Desktop/60.html" xr:uid="{0A8082C4-B80F-4577-A09D-3549C6696F42}"/>
    <hyperlink ref="BJ34" r:id="rId2761" display="https://sam-whitley.github.io/thesis/sitespeed/desktop/L8/pages/192_168_100_151/L8Desktop/61.html" xr:uid="{67910AFD-1190-4530-A518-DBD002249727}"/>
    <hyperlink ref="BK34" r:id="rId2762" display="https://sam-whitley.github.io/thesis/sitespeed/desktop/L8/pages/192_168_100_151/L8Desktop/62.html" xr:uid="{94C971EE-B26C-48B2-83FE-15C87985F2D1}"/>
    <hyperlink ref="BL34" r:id="rId2763" display="https://sam-whitley.github.io/thesis/sitespeed/desktop/L8/pages/192_168_100_151/L8Desktop/63.html" xr:uid="{A7C0AFD6-E1AF-4146-9A27-A4F870446360}"/>
    <hyperlink ref="BM34" r:id="rId2764" display="https://sam-whitley.github.io/thesis/sitespeed/desktop/L8/pages/192_168_100_151/L8Desktop/64.html" xr:uid="{3902FCD8-E09F-4CF3-95C1-FC54C3BF298B}"/>
    <hyperlink ref="BN34" r:id="rId2765" display="https://sam-whitley.github.io/thesis/sitespeed/desktop/L8/pages/192_168_100_151/L8Desktop/65.html" xr:uid="{D9B06A96-1356-49CA-8A28-72466E390E08}"/>
    <hyperlink ref="BO34" r:id="rId2766" display="https://sam-whitley.github.io/thesis/sitespeed/desktop/L8/pages/192_168_100_151/L8Desktop/66.html" xr:uid="{28604B89-92A7-4D56-9DA7-E69C139A6BD1}"/>
    <hyperlink ref="BP34" r:id="rId2767" display="https://sam-whitley.github.io/thesis/sitespeed/desktop/L8/pages/192_168_100_151/L8Desktop/67.html" xr:uid="{66C8116A-D7E6-4C9B-9A49-54690BB6ED75}"/>
    <hyperlink ref="BQ34" r:id="rId2768" display="https://sam-whitley.github.io/thesis/sitespeed/desktop/L8/pages/192_168_100_151/L8Desktop/68.html" xr:uid="{F33D7E10-8C04-4984-9844-FCA69CE3B6C5}"/>
    <hyperlink ref="BR34" r:id="rId2769" display="https://sam-whitley.github.io/thesis/sitespeed/desktop/L8/pages/192_168_100_151/L8Desktop/69.html" xr:uid="{C5B0507D-B96A-4E96-85B0-CE46796A87AC}"/>
    <hyperlink ref="BS34" r:id="rId2770" display="https://sam-whitley.github.io/thesis/sitespeed/desktop/L8/pages/192_168_100_151/L8Desktop/70.html" xr:uid="{43FF2A09-F7BE-4B52-95DD-A50AFA6EA08B}"/>
    <hyperlink ref="BT34" r:id="rId2771" display="https://sam-whitley.github.io/thesis/sitespeed/desktop/L8/pages/192_168_100_151/L8Desktop/71.html" xr:uid="{00C1C78A-F4F2-46CF-BFBC-D4885DB29FF8}"/>
    <hyperlink ref="BU34" r:id="rId2772" display="https://sam-whitley.github.io/thesis/sitespeed/desktop/L8/pages/192_168_100_151/L8Desktop/72.html" xr:uid="{89185A33-3F76-4D6E-98AB-FB73317763D1}"/>
    <hyperlink ref="BV34" r:id="rId2773" display="https://sam-whitley.github.io/thesis/sitespeed/desktop/L8/pages/192_168_100_151/L8Desktop/73.html" xr:uid="{9EA51136-CE94-4734-855F-E47D539865B2}"/>
    <hyperlink ref="BW34" r:id="rId2774" display="https://sam-whitley.github.io/thesis/sitespeed/desktop/L8/pages/192_168_100_151/L8Desktop/74.html" xr:uid="{3EB73DFC-66F1-4985-B4F0-77DA4D6B8F2F}"/>
    <hyperlink ref="BX34" r:id="rId2775" display="https://sam-whitley.github.io/thesis/sitespeed/desktop/L8/pages/192_168_100_151/L8Desktop/75.html" xr:uid="{FE1E658D-D21F-4DEB-B50D-C5E6BB9776A1}"/>
    <hyperlink ref="BY34" r:id="rId2776" display="https://sam-whitley.github.io/thesis/sitespeed/desktop/L8/pages/192_168_100_151/L8Desktop/76.html" xr:uid="{1A109815-71D5-440D-99DF-79F85453D911}"/>
    <hyperlink ref="BZ34" r:id="rId2777" display="https://sam-whitley.github.io/thesis/sitespeed/desktop/L8/pages/192_168_100_151/L8Desktop/77.html" xr:uid="{9361BDDE-5AAA-463A-81DE-A0BB5CEAE833}"/>
    <hyperlink ref="CA34" r:id="rId2778" display="https://sam-whitley.github.io/thesis/sitespeed/desktop/L8/pages/192_168_100_151/L8Desktop/78.html" xr:uid="{9E5201AA-9D56-4245-9947-DA3B72CB2BE3}"/>
    <hyperlink ref="CB34" r:id="rId2779" display="https://sam-whitley.github.io/thesis/sitespeed/desktop/L8/pages/192_168_100_151/L8Desktop/79.html" xr:uid="{67BB3FAB-1A72-4A39-8931-A69CA4E5854F}"/>
    <hyperlink ref="CC34" r:id="rId2780" display="https://sam-whitley.github.io/thesis/sitespeed/desktop/L8/pages/192_168_100_151/L8Desktop/80.html" xr:uid="{F44FFC70-AD76-48B2-B533-EB6B5CA2EB5E}"/>
    <hyperlink ref="CD34" r:id="rId2781" display="https://sam-whitley.github.io/thesis/sitespeed/desktop/L8/pages/192_168_100_151/L8Desktop/81.html" xr:uid="{17CF818A-0471-4A3C-8C72-190CA920FB07}"/>
    <hyperlink ref="CE34" r:id="rId2782" display="https://sam-whitley.github.io/thesis/sitespeed/desktop/L8/pages/192_168_100_151/L8Desktop/82.html" xr:uid="{1316F616-5913-4770-902B-1E3C0595FF1B}"/>
    <hyperlink ref="CF34" r:id="rId2783" display="https://sam-whitley.github.io/thesis/sitespeed/desktop/L8/pages/192_168_100_151/L8Desktop/83.html" xr:uid="{CB9E0C6F-6253-40CE-B728-00347332DC60}"/>
    <hyperlink ref="CG34" r:id="rId2784" display="https://sam-whitley.github.io/thesis/sitespeed/desktop/L8/pages/192_168_100_151/L8Desktop/84.html" xr:uid="{01019B19-6C6F-43BA-B06E-F0EC48648ED7}"/>
    <hyperlink ref="CH34" r:id="rId2785" display="https://sam-whitley.github.io/thesis/sitespeed/desktop/L8/pages/192_168_100_151/L8Desktop/85.html" xr:uid="{98D73B8A-1736-4353-A1A3-EB4B5116CC8D}"/>
    <hyperlink ref="CI34" r:id="rId2786" display="https://sam-whitley.github.io/thesis/sitespeed/desktop/L8/pages/192_168_100_151/L8Desktop/86.html" xr:uid="{E8F868D6-0FDE-4756-AB6D-C7B9A4575522}"/>
    <hyperlink ref="CJ34" r:id="rId2787" display="https://sam-whitley.github.io/thesis/sitespeed/desktop/L8/pages/192_168_100_151/L8Desktop/87.html" xr:uid="{43385941-1DA0-4EA0-8852-41829E288F7A}"/>
    <hyperlink ref="CK34" r:id="rId2788" display="https://sam-whitley.github.io/thesis/sitespeed/desktop/L8/pages/192_168_100_151/L8Desktop/88.html" xr:uid="{69AA3325-035B-4EBB-BA77-674C14ABBD51}"/>
    <hyperlink ref="CL34" r:id="rId2789" display="https://sam-whitley.github.io/thesis/sitespeed/desktop/L8/pages/192_168_100_151/L8Desktop/89.html" xr:uid="{C671D619-983E-4F3A-903B-60D0466E69C6}"/>
    <hyperlink ref="CM34" r:id="rId2790" display="https://sam-whitley.github.io/thesis/sitespeed/desktop/L8/pages/192_168_100_151/L8Desktop/90.html" xr:uid="{026E5662-54DB-43CB-A71E-A9091FA5B897}"/>
    <hyperlink ref="CN34" r:id="rId2791" display="https://sam-whitley.github.io/thesis/sitespeed/desktop/L8/pages/192_168_100_151/L8Desktop/91.html" xr:uid="{E393639B-A93F-47CC-A7B6-17B4C815BC01}"/>
    <hyperlink ref="CO34" r:id="rId2792" display="https://sam-whitley.github.io/thesis/sitespeed/desktop/L8/pages/192_168_100_151/L8Desktop/92.html" xr:uid="{F281118B-7518-4A55-8635-74FD4B34939B}"/>
    <hyperlink ref="CP34" r:id="rId2793" display="https://sam-whitley.github.io/thesis/sitespeed/desktop/L8/pages/192_168_100_151/L8Desktop/93.html" xr:uid="{26EDEE07-1DBE-404E-B17E-71251142B92A}"/>
    <hyperlink ref="CQ34" r:id="rId2794" display="https://sam-whitley.github.io/thesis/sitespeed/desktop/L8/pages/192_168_100_151/L8Desktop/94.html" xr:uid="{2A8979E7-E7B4-41C1-9722-A5F9D932AC53}"/>
    <hyperlink ref="CR34" r:id="rId2795" display="https://sam-whitley.github.io/thesis/sitespeed/desktop/L8/pages/192_168_100_151/L8Desktop/95.html" xr:uid="{6B51567E-299A-4196-89C8-0D19F7C1DF54}"/>
    <hyperlink ref="CS34" r:id="rId2796" display="https://sam-whitley.github.io/thesis/sitespeed/desktop/L8/pages/192_168_100_151/L8Desktop/96.html" xr:uid="{C26F0C2C-6731-49BE-8C17-8FB012B1A9F3}"/>
    <hyperlink ref="CT34" r:id="rId2797" display="https://sam-whitley.github.io/thesis/sitespeed/desktop/L8/pages/192_168_100_151/L8Desktop/97.html" xr:uid="{43F87CBF-9484-4B36-880B-0BDE5923AB19}"/>
    <hyperlink ref="CU34" r:id="rId2798" display="https://sam-whitley.github.io/thesis/sitespeed/desktop/L8/pages/192_168_100_151/L8Desktop/98.html" xr:uid="{D5500E78-359C-44F4-8187-ACFECD93CF52}"/>
    <hyperlink ref="CV34" r:id="rId2799" display="https://sam-whitley.github.io/thesis/sitespeed/desktop/L8/pages/192_168_100_151/L8Desktop/99.html" xr:uid="{38281A26-9EB2-4973-8F75-DF5644DD281A}"/>
    <hyperlink ref="CW34" r:id="rId2800" display="https://sam-whitley.github.io/thesis/sitespeed/desktop/L8/pages/192_168_100_151/L8Desktop/100.html" xr:uid="{119289A5-2BC9-4F6F-9635-652CA2301ED4}"/>
    <hyperlink ref="B35" r:id="rId2801" display="https://sam-whitley.github.io/thesis/sitespeed/desktop/L8/pages/192_168_100_151/L8Desktop/1.html" xr:uid="{27892987-D993-4213-98AF-FCDC8E74565B}"/>
    <hyperlink ref="C35" r:id="rId2802" display="https://sam-whitley.github.io/thesis/sitespeed/desktop/L8/pages/192_168_100_151/L8Desktop/2.html" xr:uid="{CEC808E5-6327-451B-B056-6A869C6F16D5}"/>
    <hyperlink ref="D35" r:id="rId2803" display="https://sam-whitley.github.io/thesis/sitespeed/desktop/L8/pages/192_168_100_151/L8Desktop/3.html" xr:uid="{3818F4B2-9C22-44B7-A3D5-A89B0217A8EB}"/>
    <hyperlink ref="E35" r:id="rId2804" display="https://sam-whitley.github.io/thesis/sitespeed/desktop/L8/pages/192_168_100_151/L8Desktop/4.html" xr:uid="{D0BB165B-B255-44F1-A08D-1AB88D6A19A1}"/>
    <hyperlink ref="F35" r:id="rId2805" display="https://sam-whitley.github.io/thesis/sitespeed/desktop/L8/pages/192_168_100_151/L8Desktop/5.html" xr:uid="{1C9960EB-8909-4AD9-AA05-6C93EC40460E}"/>
    <hyperlink ref="G35" r:id="rId2806" display="https://sam-whitley.github.io/thesis/sitespeed/desktop/L8/pages/192_168_100_151/L8Desktop/6.html" xr:uid="{087E9BAD-FE6A-4830-B5D6-103F6BD60AD8}"/>
    <hyperlink ref="H35" r:id="rId2807" display="https://sam-whitley.github.io/thesis/sitespeed/desktop/L8/pages/192_168_100_151/L8Desktop/7.html" xr:uid="{2AF2ECA6-99E6-404A-AA6A-8B32762AEA9A}"/>
    <hyperlink ref="I35" r:id="rId2808" display="https://sam-whitley.github.io/thesis/sitespeed/desktop/L8/pages/192_168_100_151/L8Desktop/8.html" xr:uid="{244AC669-BDFF-4F9A-AF5F-2428BDA2A5CB}"/>
    <hyperlink ref="J35" r:id="rId2809" display="https://sam-whitley.github.io/thesis/sitespeed/desktop/L8/pages/192_168_100_151/L8Desktop/9.html" xr:uid="{1C50F625-5236-4CD6-A8B8-177F91EDB87B}"/>
    <hyperlink ref="K35" r:id="rId2810" display="https://sam-whitley.github.io/thesis/sitespeed/desktop/L8/pages/192_168_100_151/L8Desktop/10.html" xr:uid="{B42C60AD-FC9F-40CF-9015-47251EA02B83}"/>
    <hyperlink ref="L35" r:id="rId2811" display="https://sam-whitley.github.io/thesis/sitespeed/desktop/L8/pages/192_168_100_151/L8Desktop/11.html" xr:uid="{D3600B18-CE26-442E-9955-4CFA764B4E11}"/>
    <hyperlink ref="M35" r:id="rId2812" display="https://sam-whitley.github.io/thesis/sitespeed/desktop/L8/pages/192_168_100_151/L8Desktop/12.html" xr:uid="{6323BB4C-C0EA-4710-98DC-9AA690D850BC}"/>
    <hyperlink ref="N35" r:id="rId2813" display="https://sam-whitley.github.io/thesis/sitespeed/desktop/L8/pages/192_168_100_151/L8Desktop/13.html" xr:uid="{4C4A8F1D-F091-4A85-955F-A107CF73AD6B}"/>
    <hyperlink ref="O35" r:id="rId2814" display="https://sam-whitley.github.io/thesis/sitespeed/desktop/L8/pages/192_168_100_151/L8Desktop/14.html" xr:uid="{9F9826E2-1BBF-4CAB-92D5-AA5A039B751F}"/>
    <hyperlink ref="P35" r:id="rId2815" display="https://sam-whitley.github.io/thesis/sitespeed/desktop/L8/pages/192_168_100_151/L8Desktop/15.html" xr:uid="{8AD174F1-E30A-4DB1-AE17-8E956FE7AC25}"/>
    <hyperlink ref="Q35" r:id="rId2816" display="https://sam-whitley.github.io/thesis/sitespeed/desktop/L8/pages/192_168_100_151/L8Desktop/16.html" xr:uid="{7FDB9A81-3505-4198-B568-B37F4CAABA29}"/>
    <hyperlink ref="R35" r:id="rId2817" display="https://sam-whitley.github.io/thesis/sitespeed/desktop/L8/pages/192_168_100_151/L8Desktop/17.html" xr:uid="{C60248E4-25FB-4DD0-8BF9-9D8AF813F661}"/>
    <hyperlink ref="S35" r:id="rId2818" display="https://sam-whitley.github.io/thesis/sitespeed/desktop/L8/pages/192_168_100_151/L8Desktop/18.html" xr:uid="{648C91CF-48F2-4309-B3EC-15066347BA53}"/>
    <hyperlink ref="T35" r:id="rId2819" display="https://sam-whitley.github.io/thesis/sitespeed/desktop/L8/pages/192_168_100_151/L8Desktop/19.html" xr:uid="{6E6BD7A8-965F-4106-8EE0-CA9B60CCC162}"/>
    <hyperlink ref="U35" r:id="rId2820" display="https://sam-whitley.github.io/thesis/sitespeed/desktop/L8/pages/192_168_100_151/L8Desktop/20.html" xr:uid="{BA981CCC-CE4A-4027-9CE1-677A76BFCDF0}"/>
    <hyperlink ref="V35" r:id="rId2821" display="https://sam-whitley.github.io/thesis/sitespeed/desktop/L8/pages/192_168_100_151/L8Desktop/21.html" xr:uid="{A6015424-EEDE-4BDE-A814-40E32EB761DE}"/>
    <hyperlink ref="W35" r:id="rId2822" display="https://sam-whitley.github.io/thesis/sitespeed/desktop/L8/pages/192_168_100_151/L8Desktop/22.html" xr:uid="{75C2EA16-A38E-4042-BA7E-ECFEEC7D12C1}"/>
    <hyperlink ref="X35" r:id="rId2823" display="https://sam-whitley.github.io/thesis/sitespeed/desktop/L8/pages/192_168_100_151/L8Desktop/23.html" xr:uid="{64B5A7AB-08E1-416D-BF06-80DBD732075D}"/>
    <hyperlink ref="Y35" r:id="rId2824" display="https://sam-whitley.github.io/thesis/sitespeed/desktop/L8/pages/192_168_100_151/L8Desktop/24.html" xr:uid="{5A05B973-2A59-4041-8DE3-317DA3741D73}"/>
    <hyperlink ref="Z35" r:id="rId2825" display="https://sam-whitley.github.io/thesis/sitespeed/desktop/L8/pages/192_168_100_151/L8Desktop/25.html" xr:uid="{B7DEBDAB-09A3-4C24-9AEA-5FADC5A6EBB5}"/>
    <hyperlink ref="AA35" r:id="rId2826" display="https://sam-whitley.github.io/thesis/sitespeed/desktop/L8/pages/192_168_100_151/L8Desktop/26.html" xr:uid="{FE3C80A2-55AB-459D-80FC-BFFDAA9A4246}"/>
    <hyperlink ref="AB35" r:id="rId2827" display="https://sam-whitley.github.io/thesis/sitespeed/desktop/L8/pages/192_168_100_151/L8Desktop/27.html" xr:uid="{618642D2-EFDD-4F06-A059-6CF178CAB242}"/>
    <hyperlink ref="AC35" r:id="rId2828" display="https://sam-whitley.github.io/thesis/sitespeed/desktop/L8/pages/192_168_100_151/L8Desktop/28.html" xr:uid="{011F258C-A7A4-45A2-BE5A-69BE157A1416}"/>
    <hyperlink ref="AD35" r:id="rId2829" display="https://sam-whitley.github.io/thesis/sitespeed/desktop/L8/pages/192_168_100_151/L8Desktop/29.html" xr:uid="{4E8129D4-21BB-40AF-BE07-16CEEBE517CC}"/>
    <hyperlink ref="AE35" r:id="rId2830" display="https://sam-whitley.github.io/thesis/sitespeed/desktop/L8/pages/192_168_100_151/L8Desktop/30.html" xr:uid="{2C1CAFEA-07E6-4D0F-AA4D-19CA0EEE06C0}"/>
    <hyperlink ref="AF35" r:id="rId2831" display="https://sam-whitley.github.io/thesis/sitespeed/desktop/L8/pages/192_168_100_151/L8Desktop/31.html" xr:uid="{56DE7920-6B36-42A3-BC06-E4A5B96E0AB9}"/>
    <hyperlink ref="AG35" r:id="rId2832" display="https://sam-whitley.github.io/thesis/sitespeed/desktop/L8/pages/192_168_100_151/L8Desktop/32.html" xr:uid="{624AC2CB-1E0E-4FA1-A262-24E0DDF4D891}"/>
    <hyperlink ref="AH35" r:id="rId2833" display="https://sam-whitley.github.io/thesis/sitespeed/desktop/L8/pages/192_168_100_151/L8Desktop/33.html" xr:uid="{47C962F8-CBF6-4CB2-B25B-F02E978A9483}"/>
    <hyperlink ref="AI35" r:id="rId2834" display="https://sam-whitley.github.io/thesis/sitespeed/desktop/L8/pages/192_168_100_151/L8Desktop/34.html" xr:uid="{722054D0-D3D1-44D6-AD3D-6980F3D5F2FB}"/>
    <hyperlink ref="AJ35" r:id="rId2835" display="https://sam-whitley.github.io/thesis/sitespeed/desktop/L8/pages/192_168_100_151/L8Desktop/35.html" xr:uid="{5AE9804A-70D7-42A6-BC88-D5BB55F6BBD1}"/>
    <hyperlink ref="AK35" r:id="rId2836" display="https://sam-whitley.github.io/thesis/sitespeed/desktop/L8/pages/192_168_100_151/L8Desktop/36.html" xr:uid="{8FA3670E-0D21-46A1-8EEF-C787C5EB4BB1}"/>
    <hyperlink ref="AL35" r:id="rId2837" display="https://sam-whitley.github.io/thesis/sitespeed/desktop/L8/pages/192_168_100_151/L8Desktop/37.html" xr:uid="{B6C5B01F-B15E-4C36-9EAF-14875D9DA5F3}"/>
    <hyperlink ref="AM35" r:id="rId2838" display="https://sam-whitley.github.io/thesis/sitespeed/desktop/L8/pages/192_168_100_151/L8Desktop/38.html" xr:uid="{6EFF41E4-0A54-4C73-8E14-8A73A772F161}"/>
    <hyperlink ref="AN35" r:id="rId2839" display="https://sam-whitley.github.io/thesis/sitespeed/desktop/L8/pages/192_168_100_151/L8Desktop/39.html" xr:uid="{130F0BE0-B3A4-44BB-AF0B-8BDA912041FB}"/>
    <hyperlink ref="AO35" r:id="rId2840" display="https://sam-whitley.github.io/thesis/sitespeed/desktop/L8/pages/192_168_100_151/L8Desktop/40.html" xr:uid="{B7331174-EE39-4CCD-B92A-259AFBC4265B}"/>
    <hyperlink ref="AP35" r:id="rId2841" display="https://sam-whitley.github.io/thesis/sitespeed/desktop/L8/pages/192_168_100_151/L8Desktop/41.html" xr:uid="{5FCFE918-9C71-4E6B-B94A-F708D05A2411}"/>
    <hyperlink ref="AQ35" r:id="rId2842" display="https://sam-whitley.github.io/thesis/sitespeed/desktop/L8/pages/192_168_100_151/L8Desktop/42.html" xr:uid="{5DA93B35-54C7-4A87-8B22-1D4014E967BD}"/>
    <hyperlink ref="AR35" r:id="rId2843" display="https://sam-whitley.github.io/thesis/sitespeed/desktop/L8/pages/192_168_100_151/L8Desktop/43.html" xr:uid="{647D5300-FD4E-4181-8362-0624AF98F676}"/>
    <hyperlink ref="AS35" r:id="rId2844" display="https://sam-whitley.github.io/thesis/sitespeed/desktop/L8/pages/192_168_100_151/L8Desktop/44.html" xr:uid="{C280B436-1737-4069-83B8-DAE5C4A178D8}"/>
    <hyperlink ref="AT35" r:id="rId2845" display="https://sam-whitley.github.io/thesis/sitespeed/desktop/L8/pages/192_168_100_151/L8Desktop/45.html" xr:uid="{7BD2657D-1783-46C9-94BD-7A5CB9A81179}"/>
    <hyperlink ref="AU35" r:id="rId2846" display="https://sam-whitley.github.io/thesis/sitespeed/desktop/L8/pages/192_168_100_151/L8Desktop/46.html" xr:uid="{6167F751-60D7-47EF-8A36-4B28720B7D9F}"/>
    <hyperlink ref="AV35" r:id="rId2847" display="https://sam-whitley.github.io/thesis/sitespeed/desktop/L8/pages/192_168_100_151/L8Desktop/47.html" xr:uid="{82DBA321-3C4D-4AA2-98A8-15EEEFAFEF79}"/>
    <hyperlink ref="AW35" r:id="rId2848" display="https://sam-whitley.github.io/thesis/sitespeed/desktop/L8/pages/192_168_100_151/L8Desktop/48.html" xr:uid="{2340A860-EEDE-43EB-8E44-E38C3E154500}"/>
    <hyperlink ref="AX35" r:id="rId2849" display="https://sam-whitley.github.io/thesis/sitespeed/desktop/L8/pages/192_168_100_151/L8Desktop/49.html" xr:uid="{99ACE79E-2B6D-417A-AEF6-6B8AC4C6439F}"/>
    <hyperlink ref="AY35" r:id="rId2850" display="https://sam-whitley.github.io/thesis/sitespeed/desktop/L8/pages/192_168_100_151/L8Desktop/50.html" xr:uid="{5EBBEAF5-A2F5-447C-A724-657286A6935E}"/>
    <hyperlink ref="AZ35" r:id="rId2851" display="https://sam-whitley.github.io/thesis/sitespeed/desktop/L8/pages/192_168_100_151/L8Desktop/51.html" xr:uid="{242B3F09-F345-4380-BE4E-7465A114B0A4}"/>
    <hyperlink ref="BA35" r:id="rId2852" display="https://sam-whitley.github.io/thesis/sitespeed/desktop/L8/pages/192_168_100_151/L8Desktop/52.html" xr:uid="{5FDAC269-BEA8-4B6D-A742-1A75EBAB4EAE}"/>
    <hyperlink ref="BB35" r:id="rId2853" display="https://sam-whitley.github.io/thesis/sitespeed/desktop/L8/pages/192_168_100_151/L8Desktop/53.html" xr:uid="{874646F8-EDAF-4326-904A-8D66CCA6EC0C}"/>
    <hyperlink ref="BC35" r:id="rId2854" display="https://sam-whitley.github.io/thesis/sitespeed/desktop/L8/pages/192_168_100_151/L8Desktop/54.html" xr:uid="{C8A73A03-55F1-4D4E-8C17-FB5B146BAC56}"/>
    <hyperlink ref="BD35" r:id="rId2855" display="https://sam-whitley.github.io/thesis/sitespeed/desktop/L8/pages/192_168_100_151/L8Desktop/55.html" xr:uid="{D9AEEC34-B421-4A2D-AC1A-1E84233033B3}"/>
    <hyperlink ref="BE35" r:id="rId2856" display="https://sam-whitley.github.io/thesis/sitespeed/desktop/L8/pages/192_168_100_151/L8Desktop/56.html" xr:uid="{32473EA4-E003-458D-9A35-B8C56B5C8B2E}"/>
    <hyperlink ref="BF35" r:id="rId2857" display="https://sam-whitley.github.io/thesis/sitespeed/desktop/L8/pages/192_168_100_151/L8Desktop/57.html" xr:uid="{FFB213B9-BCD0-41C2-9E67-C8C8DD3FC97A}"/>
    <hyperlink ref="BG35" r:id="rId2858" display="https://sam-whitley.github.io/thesis/sitespeed/desktop/L8/pages/192_168_100_151/L8Desktop/58.html" xr:uid="{B64F6AAA-2800-423F-BAD1-2CC055106AD6}"/>
    <hyperlink ref="BH35" r:id="rId2859" display="https://sam-whitley.github.io/thesis/sitespeed/desktop/L8/pages/192_168_100_151/L8Desktop/59.html" xr:uid="{85F07C53-F365-4816-B4B6-562124C45F43}"/>
    <hyperlink ref="BI35" r:id="rId2860" display="https://sam-whitley.github.io/thesis/sitespeed/desktop/L8/pages/192_168_100_151/L8Desktop/60.html" xr:uid="{790B5B43-AA44-4CC8-A0F9-40BFB2AE7052}"/>
    <hyperlink ref="BJ35" r:id="rId2861" display="https://sam-whitley.github.io/thesis/sitespeed/desktop/L8/pages/192_168_100_151/L8Desktop/61.html" xr:uid="{B190B290-D376-4740-8F7B-1CC8F2BC9F8E}"/>
    <hyperlink ref="BK35" r:id="rId2862" display="https://sam-whitley.github.io/thesis/sitespeed/desktop/L8/pages/192_168_100_151/L8Desktop/62.html" xr:uid="{F0FF4428-5E23-48B9-889F-7EE2E78E01C2}"/>
    <hyperlink ref="BL35" r:id="rId2863" display="https://sam-whitley.github.io/thesis/sitespeed/desktop/L8/pages/192_168_100_151/L8Desktop/63.html" xr:uid="{43A58BBB-462F-428A-89DB-D845F3AA80EA}"/>
    <hyperlink ref="BM35" r:id="rId2864" display="https://sam-whitley.github.io/thesis/sitespeed/desktop/L8/pages/192_168_100_151/L8Desktop/64.html" xr:uid="{33795C20-5FD8-4BAE-BDEF-3718FF8B8346}"/>
    <hyperlink ref="BN35" r:id="rId2865" display="https://sam-whitley.github.io/thesis/sitespeed/desktop/L8/pages/192_168_100_151/L8Desktop/65.html" xr:uid="{11586461-B7D1-44C0-889A-7C7FB3D49E72}"/>
    <hyperlink ref="BO35" r:id="rId2866" display="https://sam-whitley.github.io/thesis/sitespeed/desktop/L8/pages/192_168_100_151/L8Desktop/66.html" xr:uid="{8E582D24-5132-4230-8827-65D2B2AEB2A6}"/>
    <hyperlink ref="BP35" r:id="rId2867" display="https://sam-whitley.github.io/thesis/sitespeed/desktop/L8/pages/192_168_100_151/L8Desktop/67.html" xr:uid="{A277BF23-78BA-4B07-9076-DC11FC2A4EE0}"/>
    <hyperlink ref="BQ35" r:id="rId2868" display="https://sam-whitley.github.io/thesis/sitespeed/desktop/L8/pages/192_168_100_151/L8Desktop/68.html" xr:uid="{FDEFF2AD-1271-49C6-9007-567A49CE01A6}"/>
    <hyperlink ref="BR35" r:id="rId2869" display="https://sam-whitley.github.io/thesis/sitespeed/desktop/L8/pages/192_168_100_151/L8Desktop/69.html" xr:uid="{F073005C-B166-4A84-B7FD-2484D85F0F6B}"/>
    <hyperlink ref="BS35" r:id="rId2870" display="https://sam-whitley.github.io/thesis/sitespeed/desktop/L8/pages/192_168_100_151/L8Desktop/70.html" xr:uid="{F0356687-D820-4851-811B-0FF26229E127}"/>
    <hyperlink ref="BT35" r:id="rId2871" display="https://sam-whitley.github.io/thesis/sitespeed/desktop/L8/pages/192_168_100_151/L8Desktop/71.html" xr:uid="{A91691A6-0090-48B5-8894-BFA44394D87D}"/>
    <hyperlink ref="BU35" r:id="rId2872" display="https://sam-whitley.github.io/thesis/sitespeed/desktop/L8/pages/192_168_100_151/L8Desktop/72.html" xr:uid="{37A0267E-EBD3-44E4-9E48-FF7998FC8C8A}"/>
    <hyperlink ref="BV35" r:id="rId2873" display="https://sam-whitley.github.io/thesis/sitespeed/desktop/L8/pages/192_168_100_151/L8Desktop/73.html" xr:uid="{DB0A2988-5185-4191-A781-8254D974D156}"/>
    <hyperlink ref="BW35" r:id="rId2874" display="https://sam-whitley.github.io/thesis/sitespeed/desktop/L8/pages/192_168_100_151/L8Desktop/74.html" xr:uid="{5C7AA234-0E7A-4A8D-BB84-B69D64A8FB03}"/>
    <hyperlink ref="BX35" r:id="rId2875" display="https://sam-whitley.github.io/thesis/sitespeed/desktop/L8/pages/192_168_100_151/L8Desktop/75.html" xr:uid="{F58B430B-7D65-41CB-8CA9-F0DD8F751F87}"/>
    <hyperlink ref="BY35" r:id="rId2876" display="https://sam-whitley.github.io/thesis/sitespeed/desktop/L8/pages/192_168_100_151/L8Desktop/76.html" xr:uid="{E213BA81-A35F-4227-98C3-DE3A41451B89}"/>
    <hyperlink ref="BZ35" r:id="rId2877" display="https://sam-whitley.github.io/thesis/sitespeed/desktop/L8/pages/192_168_100_151/L8Desktop/77.html" xr:uid="{DF669929-E144-4441-89B4-84D5149FF28D}"/>
    <hyperlink ref="CA35" r:id="rId2878" display="https://sam-whitley.github.io/thesis/sitespeed/desktop/L8/pages/192_168_100_151/L8Desktop/78.html" xr:uid="{C1D82986-81AC-46C0-A8EC-2D62C70C5FF0}"/>
    <hyperlink ref="CB35" r:id="rId2879" display="https://sam-whitley.github.io/thesis/sitespeed/desktop/L8/pages/192_168_100_151/L8Desktop/79.html" xr:uid="{C708971F-FCEA-4D19-89B2-7A1669B95390}"/>
    <hyperlink ref="CC35" r:id="rId2880" display="https://sam-whitley.github.io/thesis/sitespeed/desktop/L8/pages/192_168_100_151/L8Desktop/80.html" xr:uid="{9410A93F-15EC-4855-97AA-3C919145BB67}"/>
    <hyperlink ref="CD35" r:id="rId2881" display="https://sam-whitley.github.io/thesis/sitespeed/desktop/L8/pages/192_168_100_151/L8Desktop/81.html" xr:uid="{D5D70199-BFC0-48E1-AB32-E30813F6095F}"/>
    <hyperlink ref="CE35" r:id="rId2882" display="https://sam-whitley.github.io/thesis/sitespeed/desktop/L8/pages/192_168_100_151/L8Desktop/82.html" xr:uid="{16820A70-EAA7-4221-9AEE-2E07A92E52A4}"/>
    <hyperlink ref="CF35" r:id="rId2883" display="https://sam-whitley.github.io/thesis/sitespeed/desktop/L8/pages/192_168_100_151/L8Desktop/83.html" xr:uid="{0E7BDDC5-F631-4548-AD7E-659C3121B198}"/>
    <hyperlink ref="CG35" r:id="rId2884" display="https://sam-whitley.github.io/thesis/sitespeed/desktop/L8/pages/192_168_100_151/L8Desktop/84.html" xr:uid="{037A9548-7E18-4E55-8A63-090AACB6012B}"/>
    <hyperlink ref="CH35" r:id="rId2885" display="https://sam-whitley.github.io/thesis/sitespeed/desktop/L8/pages/192_168_100_151/L8Desktop/85.html" xr:uid="{92F4E3E0-7D7F-4898-B867-5493605E5673}"/>
    <hyperlink ref="CI35" r:id="rId2886" display="https://sam-whitley.github.io/thesis/sitespeed/desktop/L8/pages/192_168_100_151/L8Desktop/86.html" xr:uid="{1903A63F-BF51-4DBD-99F0-53EBE6B952B6}"/>
    <hyperlink ref="CJ35" r:id="rId2887" display="https://sam-whitley.github.io/thesis/sitespeed/desktop/L8/pages/192_168_100_151/L8Desktop/87.html" xr:uid="{B116F2DD-46D3-440A-B3FB-FBC589B45B55}"/>
    <hyperlink ref="CK35" r:id="rId2888" display="https://sam-whitley.github.io/thesis/sitespeed/desktop/L8/pages/192_168_100_151/L8Desktop/88.html" xr:uid="{F0242983-E74B-4EC9-8C33-04A0315A6344}"/>
    <hyperlink ref="CL35" r:id="rId2889" display="https://sam-whitley.github.io/thesis/sitespeed/desktop/L8/pages/192_168_100_151/L8Desktop/89.html" xr:uid="{DB7651B7-8651-4BF1-A713-473305BB6209}"/>
    <hyperlink ref="CM35" r:id="rId2890" display="https://sam-whitley.github.io/thesis/sitespeed/desktop/L8/pages/192_168_100_151/L8Desktop/90.html" xr:uid="{40074CDA-A6B0-4C43-8348-7291EB5E8794}"/>
    <hyperlink ref="CN35" r:id="rId2891" display="https://sam-whitley.github.io/thesis/sitespeed/desktop/L8/pages/192_168_100_151/L8Desktop/91.html" xr:uid="{98ACE004-4B68-4C4B-9033-D58A8FE6F479}"/>
    <hyperlink ref="CO35" r:id="rId2892" display="https://sam-whitley.github.io/thesis/sitespeed/desktop/L8/pages/192_168_100_151/L8Desktop/92.html" xr:uid="{C08EB963-8676-4F13-8C80-CA666C2AFACA}"/>
    <hyperlink ref="CP35" r:id="rId2893" display="https://sam-whitley.github.io/thesis/sitespeed/desktop/L8/pages/192_168_100_151/L8Desktop/93.html" xr:uid="{7E67F856-43B5-4F18-AC25-061BCFB415E2}"/>
    <hyperlink ref="CQ35" r:id="rId2894" display="https://sam-whitley.github.io/thesis/sitespeed/desktop/L8/pages/192_168_100_151/L8Desktop/94.html" xr:uid="{98BDEB65-9130-456E-8228-3CA1580CCE6C}"/>
    <hyperlink ref="CR35" r:id="rId2895" display="https://sam-whitley.github.io/thesis/sitespeed/desktop/L8/pages/192_168_100_151/L8Desktop/95.html" xr:uid="{71D36CD7-53A8-4C49-B24B-C3A35BA7565F}"/>
    <hyperlink ref="CS35" r:id="rId2896" display="https://sam-whitley.github.io/thesis/sitespeed/desktop/L8/pages/192_168_100_151/L8Desktop/96.html" xr:uid="{340EB5F2-512D-46CB-8009-D73BB08E6763}"/>
    <hyperlink ref="CT35" r:id="rId2897" display="https://sam-whitley.github.io/thesis/sitespeed/desktop/L8/pages/192_168_100_151/L8Desktop/97.html" xr:uid="{A8656850-C290-4DFA-85B4-8F5AAE2942D4}"/>
    <hyperlink ref="CU35" r:id="rId2898" display="https://sam-whitley.github.io/thesis/sitespeed/desktop/L8/pages/192_168_100_151/L8Desktop/98.html" xr:uid="{D5849BE1-ABE2-4C4A-A361-287AEDE4EB8B}"/>
    <hyperlink ref="CV35" r:id="rId2899" display="https://sam-whitley.github.io/thesis/sitespeed/desktop/L8/pages/192_168_100_151/L8Desktop/99.html" xr:uid="{36429F75-0187-425D-94A2-487618288CF6}"/>
    <hyperlink ref="CW35" r:id="rId2900" display="https://sam-whitley.github.io/thesis/sitespeed/desktop/L8/pages/192_168_100_151/L8Desktop/100.html" xr:uid="{71826BD8-C99F-4CD8-A819-B652FDAFC468}"/>
    <hyperlink ref="B36" r:id="rId2901" display="https://sam-whitley.github.io/thesis/sitespeed/desktop/L8/pages/192_168_100_151/L8Desktop/1.html" xr:uid="{909CF5DD-7E4A-4831-BDFB-802B11236AC1}"/>
    <hyperlink ref="C36" r:id="rId2902" display="https://sam-whitley.github.io/thesis/sitespeed/desktop/L8/pages/192_168_100_151/L8Desktop/2.html" xr:uid="{21AE49A7-A9E4-4186-AB2C-DF111C8282C1}"/>
    <hyperlink ref="D36" r:id="rId2903" display="https://sam-whitley.github.io/thesis/sitespeed/desktop/L8/pages/192_168_100_151/L8Desktop/3.html" xr:uid="{7B5DCD86-203B-47D9-A7B2-2E0870D81EAE}"/>
    <hyperlink ref="E36" r:id="rId2904" display="https://sam-whitley.github.io/thesis/sitespeed/desktop/L8/pages/192_168_100_151/L8Desktop/4.html" xr:uid="{F791E9E0-E0B4-482B-9BD9-0369C24543B7}"/>
    <hyperlink ref="F36" r:id="rId2905" display="https://sam-whitley.github.io/thesis/sitespeed/desktop/L8/pages/192_168_100_151/L8Desktop/5.html" xr:uid="{6F0A2493-204B-4E0B-9541-7B35C4DB0214}"/>
    <hyperlink ref="G36" r:id="rId2906" display="https://sam-whitley.github.io/thesis/sitespeed/desktop/L8/pages/192_168_100_151/L8Desktop/6.html" xr:uid="{D67A485C-C9E1-43B1-88C9-21A527642F26}"/>
    <hyperlink ref="H36" r:id="rId2907" display="https://sam-whitley.github.io/thesis/sitespeed/desktop/L8/pages/192_168_100_151/L8Desktop/7.html" xr:uid="{9BD8D801-0816-4C76-B0A4-A26D2B85D6B7}"/>
    <hyperlink ref="I36" r:id="rId2908" display="https://sam-whitley.github.io/thesis/sitespeed/desktop/L8/pages/192_168_100_151/L8Desktop/8.html" xr:uid="{41350202-6996-48BF-A0C4-34DE02D69BE4}"/>
    <hyperlink ref="J36" r:id="rId2909" display="https://sam-whitley.github.io/thesis/sitespeed/desktop/L8/pages/192_168_100_151/L8Desktop/9.html" xr:uid="{F07D208C-E3CB-4827-902F-EC1C1B6E1C04}"/>
    <hyperlink ref="K36" r:id="rId2910" display="https://sam-whitley.github.io/thesis/sitespeed/desktop/L8/pages/192_168_100_151/L8Desktop/10.html" xr:uid="{ADE0C293-4D3F-46A7-BBF5-87286C891666}"/>
    <hyperlink ref="L36" r:id="rId2911" display="https://sam-whitley.github.io/thesis/sitespeed/desktop/L8/pages/192_168_100_151/L8Desktop/11.html" xr:uid="{20DCCB9A-0FBA-4656-9561-71EB0D009049}"/>
    <hyperlink ref="M36" r:id="rId2912" display="https://sam-whitley.github.io/thesis/sitespeed/desktop/L8/pages/192_168_100_151/L8Desktop/12.html" xr:uid="{81B56CBA-69CB-45E3-B990-78DD94C292CB}"/>
    <hyperlink ref="N36" r:id="rId2913" display="https://sam-whitley.github.io/thesis/sitespeed/desktop/L8/pages/192_168_100_151/L8Desktop/13.html" xr:uid="{0F7CF775-FECE-445E-93DF-5D691FB3EBCB}"/>
    <hyperlink ref="O36" r:id="rId2914" display="https://sam-whitley.github.io/thesis/sitespeed/desktop/L8/pages/192_168_100_151/L8Desktop/14.html" xr:uid="{9C63D2D4-0203-466E-BC60-3980EE9BCC7F}"/>
    <hyperlink ref="P36" r:id="rId2915" display="https://sam-whitley.github.io/thesis/sitespeed/desktop/L8/pages/192_168_100_151/L8Desktop/15.html" xr:uid="{791DE457-AEF6-449B-9245-F53E348CD591}"/>
    <hyperlink ref="Q36" r:id="rId2916" display="https://sam-whitley.github.io/thesis/sitespeed/desktop/L8/pages/192_168_100_151/L8Desktop/16.html" xr:uid="{864B5AE7-A599-4DD2-96A8-24CE86643E64}"/>
    <hyperlink ref="R36" r:id="rId2917" display="https://sam-whitley.github.io/thesis/sitespeed/desktop/L8/pages/192_168_100_151/L8Desktop/17.html" xr:uid="{14CC63F8-F8D7-449E-A34C-E0A334A663F2}"/>
    <hyperlink ref="S36" r:id="rId2918" display="https://sam-whitley.github.io/thesis/sitespeed/desktop/L8/pages/192_168_100_151/L8Desktop/18.html" xr:uid="{F72A3AA5-B684-4625-A8E7-22D7BC587F9E}"/>
    <hyperlink ref="T36" r:id="rId2919" display="https://sam-whitley.github.io/thesis/sitespeed/desktop/L8/pages/192_168_100_151/L8Desktop/19.html" xr:uid="{F382AA0E-7D63-4EB7-979C-B1AD6CB81DB2}"/>
    <hyperlink ref="U36" r:id="rId2920" display="https://sam-whitley.github.io/thesis/sitespeed/desktop/L8/pages/192_168_100_151/L8Desktop/20.html" xr:uid="{0E9E76CD-A511-4186-88C0-02DA63C1594C}"/>
    <hyperlink ref="V36" r:id="rId2921" display="https://sam-whitley.github.io/thesis/sitespeed/desktop/L8/pages/192_168_100_151/L8Desktop/21.html" xr:uid="{381E22BA-EA30-4627-BBCC-D3A065413156}"/>
    <hyperlink ref="W36" r:id="rId2922" display="https://sam-whitley.github.io/thesis/sitespeed/desktop/L8/pages/192_168_100_151/L8Desktop/22.html" xr:uid="{069F8E58-7A34-429F-BA2F-CB0E88DE8867}"/>
    <hyperlink ref="X36" r:id="rId2923" display="https://sam-whitley.github.io/thesis/sitespeed/desktop/L8/pages/192_168_100_151/L8Desktop/23.html" xr:uid="{FA2BB9D3-CB4E-4F89-9A1E-0886AD2867FA}"/>
    <hyperlink ref="Y36" r:id="rId2924" display="https://sam-whitley.github.io/thesis/sitespeed/desktop/L8/pages/192_168_100_151/L8Desktop/24.html" xr:uid="{1A3431C9-A3ED-47C0-B9DC-69D0E97A3139}"/>
    <hyperlink ref="Z36" r:id="rId2925" display="https://sam-whitley.github.io/thesis/sitespeed/desktop/L8/pages/192_168_100_151/L8Desktop/25.html" xr:uid="{2BE74118-C8BC-4DD3-9703-A12A27DA1253}"/>
    <hyperlink ref="AA36" r:id="rId2926" display="https://sam-whitley.github.io/thesis/sitespeed/desktop/L8/pages/192_168_100_151/L8Desktop/26.html" xr:uid="{22D3143D-0FE7-44B7-9C54-44DFFB0F7137}"/>
    <hyperlink ref="AB36" r:id="rId2927" display="https://sam-whitley.github.io/thesis/sitespeed/desktop/L8/pages/192_168_100_151/L8Desktop/27.html" xr:uid="{B503D738-AF53-47FC-A80D-586B32315159}"/>
    <hyperlink ref="AC36" r:id="rId2928" display="https://sam-whitley.github.io/thesis/sitespeed/desktop/L8/pages/192_168_100_151/L8Desktop/28.html" xr:uid="{F1D4AA25-72EE-480D-BB88-DC36BA391B58}"/>
    <hyperlink ref="AD36" r:id="rId2929" display="https://sam-whitley.github.io/thesis/sitespeed/desktop/L8/pages/192_168_100_151/L8Desktop/29.html" xr:uid="{AB51925B-3BA0-46E0-BEC4-D23F780DE629}"/>
    <hyperlink ref="AE36" r:id="rId2930" display="https://sam-whitley.github.io/thesis/sitespeed/desktop/L8/pages/192_168_100_151/L8Desktop/30.html" xr:uid="{EA0A578E-4716-4210-A12D-33A9994556D6}"/>
    <hyperlink ref="AF36" r:id="rId2931" display="https://sam-whitley.github.io/thesis/sitespeed/desktop/L8/pages/192_168_100_151/L8Desktop/31.html" xr:uid="{B527BBE0-B447-4EB7-BF54-92E270DB9FFF}"/>
    <hyperlink ref="AG36" r:id="rId2932" display="https://sam-whitley.github.io/thesis/sitespeed/desktop/L8/pages/192_168_100_151/L8Desktop/32.html" xr:uid="{AA1D9DCC-243A-40CB-A1F5-96EED4007BC6}"/>
    <hyperlink ref="AH36" r:id="rId2933" display="https://sam-whitley.github.io/thesis/sitespeed/desktop/L8/pages/192_168_100_151/L8Desktop/33.html" xr:uid="{507621C7-85D2-4834-9B85-A44EEDCB75EE}"/>
    <hyperlink ref="AI36" r:id="rId2934" display="https://sam-whitley.github.io/thesis/sitespeed/desktop/L8/pages/192_168_100_151/L8Desktop/34.html" xr:uid="{31F004BA-8BCF-46CE-859C-29B5E3603C36}"/>
    <hyperlink ref="AJ36" r:id="rId2935" display="https://sam-whitley.github.io/thesis/sitespeed/desktop/L8/pages/192_168_100_151/L8Desktop/35.html" xr:uid="{63643A96-795C-42D8-8E19-653051F4C567}"/>
    <hyperlink ref="AK36" r:id="rId2936" display="https://sam-whitley.github.io/thesis/sitespeed/desktop/L8/pages/192_168_100_151/L8Desktop/36.html" xr:uid="{61A278AB-8DC5-4567-871F-28D1CB035107}"/>
    <hyperlink ref="AL36" r:id="rId2937" display="https://sam-whitley.github.io/thesis/sitespeed/desktop/L8/pages/192_168_100_151/L8Desktop/37.html" xr:uid="{3F22E20F-2FCB-4774-8E72-0F014E01C2D1}"/>
    <hyperlink ref="AM36" r:id="rId2938" display="https://sam-whitley.github.io/thesis/sitespeed/desktop/L8/pages/192_168_100_151/L8Desktop/38.html" xr:uid="{7C015F90-909B-4671-8C6C-3D9D4BDAA9D2}"/>
    <hyperlink ref="AN36" r:id="rId2939" display="https://sam-whitley.github.io/thesis/sitespeed/desktop/L8/pages/192_168_100_151/L8Desktop/39.html" xr:uid="{3664F796-71D3-4761-B1E6-39329B7AEEF6}"/>
    <hyperlink ref="AO36" r:id="rId2940" display="https://sam-whitley.github.io/thesis/sitespeed/desktop/L8/pages/192_168_100_151/L8Desktop/40.html" xr:uid="{1A2C26EC-3B46-40F7-818B-5196A08FCACD}"/>
    <hyperlink ref="AP36" r:id="rId2941" display="https://sam-whitley.github.io/thesis/sitespeed/desktop/L8/pages/192_168_100_151/L8Desktop/41.html" xr:uid="{5380D2CD-6DE5-415B-B471-8AF8E146636C}"/>
    <hyperlink ref="AQ36" r:id="rId2942" display="https://sam-whitley.github.io/thesis/sitespeed/desktop/L8/pages/192_168_100_151/L8Desktop/42.html" xr:uid="{089CF343-CB7F-4CAB-A508-364FC2AF213D}"/>
    <hyperlink ref="AR36" r:id="rId2943" display="https://sam-whitley.github.io/thesis/sitespeed/desktop/L8/pages/192_168_100_151/L8Desktop/43.html" xr:uid="{CF29CF30-7D63-4F78-A09C-B7E0D9D34761}"/>
    <hyperlink ref="AS36" r:id="rId2944" display="https://sam-whitley.github.io/thesis/sitespeed/desktop/L8/pages/192_168_100_151/L8Desktop/44.html" xr:uid="{A5ED397E-0C71-4B2D-99A4-33B34FD83698}"/>
    <hyperlink ref="AT36" r:id="rId2945" display="https://sam-whitley.github.io/thesis/sitespeed/desktop/L8/pages/192_168_100_151/L8Desktop/45.html" xr:uid="{140E0470-DC45-4953-A787-F54BDDC2D0AF}"/>
    <hyperlink ref="AU36" r:id="rId2946" display="https://sam-whitley.github.io/thesis/sitespeed/desktop/L8/pages/192_168_100_151/L8Desktop/46.html" xr:uid="{2770975C-8E5E-4045-969F-F8165FE7D8F1}"/>
    <hyperlink ref="AV36" r:id="rId2947" display="https://sam-whitley.github.io/thesis/sitespeed/desktop/L8/pages/192_168_100_151/L8Desktop/47.html" xr:uid="{19CDB648-D675-4A8D-A9FC-8C5FBCE2D5F4}"/>
    <hyperlink ref="AW36" r:id="rId2948" display="https://sam-whitley.github.io/thesis/sitespeed/desktop/L8/pages/192_168_100_151/L8Desktop/48.html" xr:uid="{51A9E552-9BE8-4A8A-804B-A678F468FD1E}"/>
    <hyperlink ref="AX36" r:id="rId2949" display="https://sam-whitley.github.io/thesis/sitespeed/desktop/L8/pages/192_168_100_151/L8Desktop/49.html" xr:uid="{098491DE-1685-443D-96F7-8CF5DB7173C0}"/>
    <hyperlink ref="AY36" r:id="rId2950" display="https://sam-whitley.github.io/thesis/sitespeed/desktop/L8/pages/192_168_100_151/L8Desktop/50.html" xr:uid="{0ABF58A8-B1BB-435E-8381-33BCF4D4A458}"/>
    <hyperlink ref="AZ36" r:id="rId2951" display="https://sam-whitley.github.io/thesis/sitespeed/desktop/L8/pages/192_168_100_151/L8Desktop/51.html" xr:uid="{1640A820-98C0-4636-964B-F1740D5D7497}"/>
    <hyperlink ref="BA36" r:id="rId2952" display="https://sam-whitley.github.io/thesis/sitespeed/desktop/L8/pages/192_168_100_151/L8Desktop/52.html" xr:uid="{04A8FF50-24DC-4807-8192-BA2A514BC85C}"/>
    <hyperlink ref="BB36" r:id="rId2953" display="https://sam-whitley.github.io/thesis/sitespeed/desktop/L8/pages/192_168_100_151/L8Desktop/53.html" xr:uid="{76F6DF56-F611-44F6-853A-29EA33491A2D}"/>
    <hyperlink ref="BC36" r:id="rId2954" display="https://sam-whitley.github.io/thesis/sitespeed/desktop/L8/pages/192_168_100_151/L8Desktop/54.html" xr:uid="{A7194AFB-D658-4B11-8B51-634298C55BD6}"/>
    <hyperlink ref="BD36" r:id="rId2955" display="https://sam-whitley.github.io/thesis/sitespeed/desktop/L8/pages/192_168_100_151/L8Desktop/55.html" xr:uid="{3C04DD9D-B020-421B-B88D-9B7F47AD0081}"/>
    <hyperlink ref="BE36" r:id="rId2956" display="https://sam-whitley.github.io/thesis/sitespeed/desktop/L8/pages/192_168_100_151/L8Desktop/56.html" xr:uid="{11349421-252E-4534-8605-3DFC35EEF90F}"/>
    <hyperlink ref="BF36" r:id="rId2957" display="https://sam-whitley.github.io/thesis/sitespeed/desktop/L8/pages/192_168_100_151/L8Desktop/57.html" xr:uid="{99F15EC9-C367-430D-A5E0-2CAE810C8F58}"/>
    <hyperlink ref="BG36" r:id="rId2958" display="https://sam-whitley.github.io/thesis/sitespeed/desktop/L8/pages/192_168_100_151/L8Desktop/58.html" xr:uid="{DFBB5CC6-778B-4B99-941B-C9EF4CB84BBF}"/>
    <hyperlink ref="BH36" r:id="rId2959" display="https://sam-whitley.github.io/thesis/sitespeed/desktop/L8/pages/192_168_100_151/L8Desktop/59.html" xr:uid="{CE91ED18-1B16-43BD-9C6B-618499F9FE5C}"/>
    <hyperlink ref="BI36" r:id="rId2960" display="https://sam-whitley.github.io/thesis/sitespeed/desktop/L8/pages/192_168_100_151/L8Desktop/60.html" xr:uid="{73E99867-0D9B-4EF1-BEC1-A5B058CF7D16}"/>
    <hyperlink ref="BJ36" r:id="rId2961" display="https://sam-whitley.github.io/thesis/sitespeed/desktop/L8/pages/192_168_100_151/L8Desktop/61.html" xr:uid="{FBFBE678-BCAB-4114-A08F-396C6113D17A}"/>
    <hyperlink ref="BK36" r:id="rId2962" display="https://sam-whitley.github.io/thesis/sitespeed/desktop/L8/pages/192_168_100_151/L8Desktop/62.html" xr:uid="{B3D75C07-8715-407E-8BC9-ABF26976D463}"/>
    <hyperlink ref="BL36" r:id="rId2963" display="https://sam-whitley.github.io/thesis/sitespeed/desktop/L8/pages/192_168_100_151/L8Desktop/63.html" xr:uid="{FA04A02F-DBFB-4525-BFA7-2C6A8FBDE601}"/>
    <hyperlink ref="BM36" r:id="rId2964" display="https://sam-whitley.github.io/thesis/sitespeed/desktop/L8/pages/192_168_100_151/L8Desktop/64.html" xr:uid="{22E7F6EE-2181-4AC7-B27E-D3451363B04D}"/>
    <hyperlink ref="BN36" r:id="rId2965" display="https://sam-whitley.github.io/thesis/sitespeed/desktop/L8/pages/192_168_100_151/L8Desktop/65.html" xr:uid="{41193235-CA33-4D2F-BBB6-DE0311C2B2C5}"/>
    <hyperlink ref="BO36" r:id="rId2966" display="https://sam-whitley.github.io/thesis/sitespeed/desktop/L8/pages/192_168_100_151/L8Desktop/66.html" xr:uid="{C6EB2FA7-2EC2-4E66-AB70-7044B2DE7EF8}"/>
    <hyperlink ref="BP36" r:id="rId2967" display="https://sam-whitley.github.io/thesis/sitespeed/desktop/L8/pages/192_168_100_151/L8Desktop/67.html" xr:uid="{3B05CB33-C56B-474F-AFF4-24D898CC029E}"/>
    <hyperlink ref="BQ36" r:id="rId2968" display="https://sam-whitley.github.io/thesis/sitespeed/desktop/L8/pages/192_168_100_151/L8Desktop/68.html" xr:uid="{7D3BCB3A-E994-48C7-88F0-56D72B282F97}"/>
    <hyperlink ref="BR36" r:id="rId2969" display="https://sam-whitley.github.io/thesis/sitespeed/desktop/L8/pages/192_168_100_151/L8Desktop/69.html" xr:uid="{5A55522A-1136-460F-AC01-78DF65764B5D}"/>
    <hyperlink ref="BS36" r:id="rId2970" display="https://sam-whitley.github.io/thesis/sitespeed/desktop/L8/pages/192_168_100_151/L8Desktop/70.html" xr:uid="{751D0533-0C79-4658-BBBA-BFB882D1B920}"/>
    <hyperlink ref="BT36" r:id="rId2971" display="https://sam-whitley.github.io/thesis/sitespeed/desktop/L8/pages/192_168_100_151/L8Desktop/71.html" xr:uid="{4F20BC75-1589-4E03-B79B-6BD17487BF94}"/>
    <hyperlink ref="BU36" r:id="rId2972" display="https://sam-whitley.github.io/thesis/sitespeed/desktop/L8/pages/192_168_100_151/L8Desktop/72.html" xr:uid="{57697526-6301-400F-BE65-3A6D55713112}"/>
    <hyperlink ref="BV36" r:id="rId2973" display="https://sam-whitley.github.io/thesis/sitespeed/desktop/L8/pages/192_168_100_151/L8Desktop/73.html" xr:uid="{0E1A372B-9CB1-4B09-888A-BB444F46EAEC}"/>
    <hyperlink ref="BW36" r:id="rId2974" display="https://sam-whitley.github.io/thesis/sitespeed/desktop/L8/pages/192_168_100_151/L8Desktop/74.html" xr:uid="{C37971E7-BB1D-47A9-A7A6-3232B851C7B1}"/>
    <hyperlink ref="BX36" r:id="rId2975" display="https://sam-whitley.github.io/thesis/sitespeed/desktop/L8/pages/192_168_100_151/L8Desktop/75.html" xr:uid="{F6C507F9-B2D9-4D88-AFB5-C091F0BFA1BB}"/>
    <hyperlink ref="BY36" r:id="rId2976" display="https://sam-whitley.github.io/thesis/sitespeed/desktop/L8/pages/192_168_100_151/L8Desktop/76.html" xr:uid="{4889D9AE-023A-47DB-8692-B40B5B25370B}"/>
    <hyperlink ref="BZ36" r:id="rId2977" display="https://sam-whitley.github.io/thesis/sitespeed/desktop/L8/pages/192_168_100_151/L8Desktop/77.html" xr:uid="{84FBB305-167E-4062-B939-CC4FEC47409A}"/>
    <hyperlink ref="CA36" r:id="rId2978" display="https://sam-whitley.github.io/thesis/sitespeed/desktop/L8/pages/192_168_100_151/L8Desktop/78.html" xr:uid="{231D965F-04F8-41E0-B109-91A477ED4A5A}"/>
    <hyperlink ref="CB36" r:id="rId2979" display="https://sam-whitley.github.io/thesis/sitespeed/desktop/L8/pages/192_168_100_151/L8Desktop/79.html" xr:uid="{832CF40B-CCB7-451B-A2D6-232834162B46}"/>
    <hyperlink ref="CC36" r:id="rId2980" display="https://sam-whitley.github.io/thesis/sitespeed/desktop/L8/pages/192_168_100_151/L8Desktop/80.html" xr:uid="{75A0B4E8-8728-4610-B152-9A0811FAD90E}"/>
    <hyperlink ref="CD36" r:id="rId2981" display="https://sam-whitley.github.io/thesis/sitespeed/desktop/L8/pages/192_168_100_151/L8Desktop/81.html" xr:uid="{24B389D0-11E2-40B0-A940-F3885F8FED92}"/>
    <hyperlink ref="CE36" r:id="rId2982" display="https://sam-whitley.github.io/thesis/sitespeed/desktop/L8/pages/192_168_100_151/L8Desktop/82.html" xr:uid="{4BFC5373-FD53-462C-9E83-8E66E569B5B4}"/>
    <hyperlink ref="CF36" r:id="rId2983" display="https://sam-whitley.github.io/thesis/sitespeed/desktop/L8/pages/192_168_100_151/L8Desktop/83.html" xr:uid="{C5F50264-C4E1-47C1-A394-9A60879C7250}"/>
    <hyperlink ref="CG36" r:id="rId2984" display="https://sam-whitley.github.io/thesis/sitespeed/desktop/L8/pages/192_168_100_151/L8Desktop/84.html" xr:uid="{3E762F29-91F5-4913-93A2-3B68AAABD482}"/>
    <hyperlink ref="CH36" r:id="rId2985" display="https://sam-whitley.github.io/thesis/sitespeed/desktop/L8/pages/192_168_100_151/L8Desktop/85.html" xr:uid="{33B5CF10-FCC8-4DE7-A2BE-C445D3B2C1E8}"/>
    <hyperlink ref="CI36" r:id="rId2986" display="https://sam-whitley.github.io/thesis/sitespeed/desktop/L8/pages/192_168_100_151/L8Desktop/86.html" xr:uid="{0010BF42-AFBC-492E-89B3-A62C8BA54E1B}"/>
    <hyperlink ref="CJ36" r:id="rId2987" display="https://sam-whitley.github.io/thesis/sitespeed/desktop/L8/pages/192_168_100_151/L8Desktop/87.html" xr:uid="{4032AA1C-838E-451B-8988-F5EF26BB0605}"/>
    <hyperlink ref="CK36" r:id="rId2988" display="https://sam-whitley.github.io/thesis/sitespeed/desktop/L8/pages/192_168_100_151/L8Desktop/88.html" xr:uid="{40615545-F6E8-4D96-A3AF-49E132D9C20E}"/>
    <hyperlink ref="CL36" r:id="rId2989" display="https://sam-whitley.github.io/thesis/sitespeed/desktop/L8/pages/192_168_100_151/L8Desktop/89.html" xr:uid="{749BD2A5-4FB3-45B9-B62B-E2F345E735C4}"/>
    <hyperlink ref="CM36" r:id="rId2990" display="https://sam-whitley.github.io/thesis/sitespeed/desktop/L8/pages/192_168_100_151/L8Desktop/90.html" xr:uid="{63586B97-C76A-4B8F-9CF6-06D1D50E2966}"/>
    <hyperlink ref="CN36" r:id="rId2991" display="https://sam-whitley.github.io/thesis/sitespeed/desktop/L8/pages/192_168_100_151/L8Desktop/91.html" xr:uid="{7E671C3A-4479-4CB7-8982-C44A3568D20D}"/>
    <hyperlink ref="CO36" r:id="rId2992" display="https://sam-whitley.github.io/thesis/sitespeed/desktop/L8/pages/192_168_100_151/L8Desktop/92.html" xr:uid="{18B0045C-53C7-41C0-8C31-93192C5200A3}"/>
    <hyperlink ref="CP36" r:id="rId2993" display="https://sam-whitley.github.io/thesis/sitespeed/desktop/L8/pages/192_168_100_151/L8Desktop/93.html" xr:uid="{6EB06AFD-090A-4E9F-920F-1D84FEB93267}"/>
    <hyperlink ref="CQ36" r:id="rId2994" display="https://sam-whitley.github.io/thesis/sitespeed/desktop/L8/pages/192_168_100_151/L8Desktop/94.html" xr:uid="{AD9E707B-695D-4EB3-89DE-E511E3C95BFB}"/>
    <hyperlink ref="CR36" r:id="rId2995" display="https://sam-whitley.github.io/thesis/sitespeed/desktop/L8/pages/192_168_100_151/L8Desktop/95.html" xr:uid="{6B992D08-53E9-4299-80F1-AE88C1EDC7AC}"/>
    <hyperlink ref="CS36" r:id="rId2996" display="https://sam-whitley.github.io/thesis/sitespeed/desktop/L8/pages/192_168_100_151/L8Desktop/96.html" xr:uid="{04A38D64-B983-49AB-93AD-94F2908414C7}"/>
    <hyperlink ref="CT36" r:id="rId2997" display="https://sam-whitley.github.io/thesis/sitespeed/desktop/L8/pages/192_168_100_151/L8Desktop/97.html" xr:uid="{5A07BDB4-56E3-4B64-8B06-E2CEF831C557}"/>
    <hyperlink ref="CU36" r:id="rId2998" display="https://sam-whitley.github.io/thesis/sitespeed/desktop/L8/pages/192_168_100_151/L8Desktop/98.html" xr:uid="{2B174BC3-264B-41D4-8264-8BA043026B1E}"/>
    <hyperlink ref="CV36" r:id="rId2999" display="https://sam-whitley.github.io/thesis/sitespeed/desktop/L8/pages/192_168_100_151/L8Desktop/99.html" xr:uid="{13BCC366-032F-4D55-A20A-70226655E163}"/>
    <hyperlink ref="CW36" r:id="rId3000" display="https://sam-whitley.github.io/thesis/sitespeed/desktop/L8/pages/192_168_100_151/L8Desktop/100.html" xr:uid="{B52EF83F-9089-4D1C-B7FD-E9E91236B4B8}"/>
    <hyperlink ref="B37" r:id="rId3001" display="https://sam-whitley.github.io/thesis/sitespeed/desktop/L8/pages/192_168_100_151/L8Desktop/1.html" xr:uid="{BF70DB33-718C-44A9-BC20-30BCA751AE9F}"/>
    <hyperlink ref="C37" r:id="rId3002" display="https://sam-whitley.github.io/thesis/sitespeed/desktop/L8/pages/192_168_100_151/L8Desktop/2.html" xr:uid="{B0CFFE35-0F4E-40F7-8D42-711ACFAC1A1C}"/>
    <hyperlink ref="D37" r:id="rId3003" display="https://sam-whitley.github.io/thesis/sitespeed/desktop/L8/pages/192_168_100_151/L8Desktop/3.html" xr:uid="{81E70D6C-DCE1-418A-986F-5663ED1B96B7}"/>
    <hyperlink ref="E37" r:id="rId3004" display="https://sam-whitley.github.io/thesis/sitespeed/desktop/L8/pages/192_168_100_151/L8Desktop/4.html" xr:uid="{CBD07B88-3B44-4F0F-8A27-3D8E348FA6EE}"/>
    <hyperlink ref="F37" r:id="rId3005" display="https://sam-whitley.github.io/thesis/sitespeed/desktop/L8/pages/192_168_100_151/L8Desktop/5.html" xr:uid="{77C292A1-BC89-4514-8E81-9470F9ECE39A}"/>
    <hyperlink ref="G37" r:id="rId3006" display="https://sam-whitley.github.io/thesis/sitespeed/desktop/L8/pages/192_168_100_151/L8Desktop/6.html" xr:uid="{6CD7A06D-FF64-4E31-AEE5-A73A2C3B4C6B}"/>
    <hyperlink ref="H37" r:id="rId3007" display="https://sam-whitley.github.io/thesis/sitespeed/desktop/L8/pages/192_168_100_151/L8Desktop/7.html" xr:uid="{1C4D7CD2-9CEE-458B-ADFF-94F87ED061C9}"/>
    <hyperlink ref="I37" r:id="rId3008" display="https://sam-whitley.github.io/thesis/sitespeed/desktop/L8/pages/192_168_100_151/L8Desktop/8.html" xr:uid="{FD283F4B-FC31-4326-9E6A-2C5EFA311523}"/>
    <hyperlink ref="J37" r:id="rId3009" display="https://sam-whitley.github.io/thesis/sitespeed/desktop/L8/pages/192_168_100_151/L8Desktop/9.html" xr:uid="{D6397A5A-40CD-4E45-9759-C128709FCB49}"/>
    <hyperlink ref="K37" r:id="rId3010" display="https://sam-whitley.github.io/thesis/sitespeed/desktop/L8/pages/192_168_100_151/L8Desktop/10.html" xr:uid="{054D9744-D1CB-4AA5-A9C4-AAC5306944F0}"/>
    <hyperlink ref="L37" r:id="rId3011" display="https://sam-whitley.github.io/thesis/sitespeed/desktop/L8/pages/192_168_100_151/L8Desktop/11.html" xr:uid="{800889DF-5621-4AB8-AE66-D0D9B495AD91}"/>
    <hyperlink ref="M37" r:id="rId3012" display="https://sam-whitley.github.io/thesis/sitespeed/desktop/L8/pages/192_168_100_151/L8Desktop/12.html" xr:uid="{D2258DCA-7BB5-4A1B-A9C1-47187B06C8C6}"/>
    <hyperlink ref="N37" r:id="rId3013" display="https://sam-whitley.github.io/thesis/sitespeed/desktop/L8/pages/192_168_100_151/L8Desktop/13.html" xr:uid="{3A51D9F1-31E1-4592-9EB3-96AF15E085A4}"/>
    <hyperlink ref="O37" r:id="rId3014" display="https://sam-whitley.github.io/thesis/sitespeed/desktop/L8/pages/192_168_100_151/L8Desktop/14.html" xr:uid="{4798D697-2994-4BE0-AE3D-43C7A2892F0C}"/>
    <hyperlink ref="P37" r:id="rId3015" display="https://sam-whitley.github.io/thesis/sitespeed/desktop/L8/pages/192_168_100_151/L8Desktop/15.html" xr:uid="{48EA54A7-E1FA-4761-8A89-82961E97E3AC}"/>
    <hyperlink ref="Q37" r:id="rId3016" display="https://sam-whitley.github.io/thesis/sitespeed/desktop/L8/pages/192_168_100_151/L8Desktop/16.html" xr:uid="{0BA1F390-4081-4FCB-A711-77D90649907E}"/>
    <hyperlink ref="R37" r:id="rId3017" display="https://sam-whitley.github.io/thesis/sitespeed/desktop/L8/pages/192_168_100_151/L8Desktop/17.html" xr:uid="{A3D2043C-3016-4A81-86DE-EC44D762C243}"/>
    <hyperlink ref="S37" r:id="rId3018" display="https://sam-whitley.github.io/thesis/sitespeed/desktop/L8/pages/192_168_100_151/L8Desktop/18.html" xr:uid="{8914B0FF-FE28-4524-BFE2-89E30A5FDA89}"/>
    <hyperlink ref="T37" r:id="rId3019" display="https://sam-whitley.github.io/thesis/sitespeed/desktop/L8/pages/192_168_100_151/L8Desktop/19.html" xr:uid="{0375086D-6161-4349-8AF1-B281381DCDF6}"/>
    <hyperlink ref="U37" r:id="rId3020" display="https://sam-whitley.github.io/thesis/sitespeed/desktop/L8/pages/192_168_100_151/L8Desktop/20.html" xr:uid="{A53AFC74-2744-40E5-9CC8-D3C4134EEAC1}"/>
    <hyperlink ref="V37" r:id="rId3021" display="https://sam-whitley.github.io/thesis/sitespeed/desktop/L8/pages/192_168_100_151/L8Desktop/21.html" xr:uid="{6568C3F9-E812-4E93-BEA5-C27385B39A2C}"/>
    <hyperlink ref="W37" r:id="rId3022" display="https://sam-whitley.github.io/thesis/sitespeed/desktop/L8/pages/192_168_100_151/L8Desktop/22.html" xr:uid="{362553DA-FB2A-40C2-A754-73731B4CAADA}"/>
    <hyperlink ref="X37" r:id="rId3023" display="https://sam-whitley.github.io/thesis/sitespeed/desktop/L8/pages/192_168_100_151/L8Desktop/23.html" xr:uid="{3F2CC40C-71FB-4094-8D6B-38FDE53E0B2B}"/>
    <hyperlink ref="Y37" r:id="rId3024" display="https://sam-whitley.github.io/thesis/sitespeed/desktop/L8/pages/192_168_100_151/L8Desktop/24.html" xr:uid="{0A361228-AEEE-47EF-9D70-E5725AFD11BE}"/>
    <hyperlink ref="Z37" r:id="rId3025" display="https://sam-whitley.github.io/thesis/sitespeed/desktop/L8/pages/192_168_100_151/L8Desktop/25.html" xr:uid="{17A9E092-A357-4D92-8C23-83F30A7974A7}"/>
    <hyperlink ref="AA37" r:id="rId3026" display="https://sam-whitley.github.io/thesis/sitespeed/desktop/L8/pages/192_168_100_151/L8Desktop/26.html" xr:uid="{536931DD-5EF8-4933-8C9F-F41304D16979}"/>
    <hyperlink ref="AB37" r:id="rId3027" display="https://sam-whitley.github.io/thesis/sitespeed/desktop/L8/pages/192_168_100_151/L8Desktop/27.html" xr:uid="{E71F9923-3A4D-44C7-B6F1-3153BE6004F3}"/>
    <hyperlink ref="AC37" r:id="rId3028" display="https://sam-whitley.github.io/thesis/sitespeed/desktop/L8/pages/192_168_100_151/L8Desktop/28.html" xr:uid="{1D1A042F-B330-4C4F-A6A8-CA6DCE26983E}"/>
    <hyperlink ref="AD37" r:id="rId3029" display="https://sam-whitley.github.io/thesis/sitespeed/desktop/L8/pages/192_168_100_151/L8Desktop/29.html" xr:uid="{E49E434E-1904-4FDA-9323-1AF975D935ED}"/>
    <hyperlink ref="AE37" r:id="rId3030" display="https://sam-whitley.github.io/thesis/sitespeed/desktop/L8/pages/192_168_100_151/L8Desktop/30.html" xr:uid="{B222B3FC-61EA-4196-9EEC-A4D9F252E55C}"/>
    <hyperlink ref="AF37" r:id="rId3031" display="https://sam-whitley.github.io/thesis/sitespeed/desktop/L8/pages/192_168_100_151/L8Desktop/31.html" xr:uid="{A86EDCFE-A9A2-4D84-81A3-0A5469AF145E}"/>
    <hyperlink ref="AG37" r:id="rId3032" display="https://sam-whitley.github.io/thesis/sitespeed/desktop/L8/pages/192_168_100_151/L8Desktop/32.html" xr:uid="{2EE6437F-E521-4A84-B2A0-A62041FEE040}"/>
    <hyperlink ref="AH37" r:id="rId3033" display="https://sam-whitley.github.io/thesis/sitespeed/desktop/L8/pages/192_168_100_151/L8Desktop/33.html" xr:uid="{610128F5-5868-4DC1-AF78-DB699B6B874C}"/>
    <hyperlink ref="AI37" r:id="rId3034" display="https://sam-whitley.github.io/thesis/sitespeed/desktop/L8/pages/192_168_100_151/L8Desktop/34.html" xr:uid="{E0643A26-89EA-4537-9C0B-621A1B91DF25}"/>
    <hyperlink ref="AJ37" r:id="rId3035" display="https://sam-whitley.github.io/thesis/sitespeed/desktop/L8/pages/192_168_100_151/L8Desktop/35.html" xr:uid="{B0975C8E-3F7B-4A77-8C09-343DF22B7F5A}"/>
    <hyperlink ref="AK37" r:id="rId3036" display="https://sam-whitley.github.io/thesis/sitespeed/desktop/L8/pages/192_168_100_151/L8Desktop/36.html" xr:uid="{01C1AEE3-00E1-4FCC-88CF-EE5775A80A3D}"/>
    <hyperlink ref="AL37" r:id="rId3037" display="https://sam-whitley.github.io/thesis/sitespeed/desktop/L8/pages/192_168_100_151/L8Desktop/37.html" xr:uid="{6A6F4B1A-B54E-4BF7-B7E3-61C63E2E6822}"/>
    <hyperlink ref="AM37" r:id="rId3038" display="https://sam-whitley.github.io/thesis/sitespeed/desktop/L8/pages/192_168_100_151/L8Desktop/38.html" xr:uid="{E4A8229E-B982-4EFF-B95E-331F73F9F5AA}"/>
    <hyperlink ref="AN37" r:id="rId3039" display="https://sam-whitley.github.io/thesis/sitespeed/desktop/L8/pages/192_168_100_151/L8Desktop/39.html" xr:uid="{9160E0B1-F119-48B7-AEE4-D19B85FB85E7}"/>
    <hyperlink ref="AO37" r:id="rId3040" display="https://sam-whitley.github.io/thesis/sitespeed/desktop/L8/pages/192_168_100_151/L8Desktop/40.html" xr:uid="{7E49FF01-383E-4FAB-830C-180F99C5461D}"/>
    <hyperlink ref="AP37" r:id="rId3041" display="https://sam-whitley.github.io/thesis/sitespeed/desktop/L8/pages/192_168_100_151/L8Desktop/41.html" xr:uid="{DF9D96D3-1556-4025-A014-00FED21BB8F2}"/>
    <hyperlink ref="AQ37" r:id="rId3042" display="https://sam-whitley.github.io/thesis/sitespeed/desktop/L8/pages/192_168_100_151/L8Desktop/42.html" xr:uid="{108436D4-717B-4925-96C4-7682C959C3B1}"/>
    <hyperlink ref="AR37" r:id="rId3043" display="https://sam-whitley.github.io/thesis/sitespeed/desktop/L8/pages/192_168_100_151/L8Desktop/43.html" xr:uid="{E06511B9-0F7A-4EB6-8AA9-53583963C765}"/>
    <hyperlink ref="AS37" r:id="rId3044" display="https://sam-whitley.github.io/thesis/sitespeed/desktop/L8/pages/192_168_100_151/L8Desktop/44.html" xr:uid="{22E326E4-BD4A-42B1-998A-98CE97F8691D}"/>
    <hyperlink ref="AT37" r:id="rId3045" display="https://sam-whitley.github.io/thesis/sitespeed/desktop/L8/pages/192_168_100_151/L8Desktop/45.html" xr:uid="{B5EC0196-AA4F-431B-8C3A-A098D4AF3A23}"/>
    <hyperlink ref="AU37" r:id="rId3046" display="https://sam-whitley.github.io/thesis/sitespeed/desktop/L8/pages/192_168_100_151/L8Desktop/46.html" xr:uid="{1A03606D-7F77-4E93-B90B-BC2E5B96ED89}"/>
    <hyperlink ref="AV37" r:id="rId3047" display="https://sam-whitley.github.io/thesis/sitespeed/desktop/L8/pages/192_168_100_151/L8Desktop/47.html" xr:uid="{713B2FCF-8052-4CB3-86A9-9682CAA56786}"/>
    <hyperlink ref="AW37" r:id="rId3048" display="https://sam-whitley.github.io/thesis/sitespeed/desktop/L8/pages/192_168_100_151/L8Desktop/48.html" xr:uid="{EB6198F5-36B2-4647-A29C-46094E445B4B}"/>
    <hyperlink ref="AX37" r:id="rId3049" display="https://sam-whitley.github.io/thesis/sitespeed/desktop/L8/pages/192_168_100_151/L8Desktop/49.html" xr:uid="{EC81E660-06E9-43A4-B592-473D0D2C2031}"/>
    <hyperlink ref="AY37" r:id="rId3050" display="https://sam-whitley.github.io/thesis/sitespeed/desktop/L8/pages/192_168_100_151/L8Desktop/50.html" xr:uid="{7D47C340-272A-49F1-90DE-92A82DF0F96B}"/>
    <hyperlink ref="AZ37" r:id="rId3051" display="https://sam-whitley.github.io/thesis/sitespeed/desktop/L8/pages/192_168_100_151/L8Desktop/51.html" xr:uid="{4E4190B7-E13E-404B-BF3A-F1D5DC30CFFC}"/>
    <hyperlink ref="BA37" r:id="rId3052" display="https://sam-whitley.github.io/thesis/sitespeed/desktop/L8/pages/192_168_100_151/L8Desktop/52.html" xr:uid="{631370C4-163E-4B6B-9C7A-064912F634ED}"/>
    <hyperlink ref="BB37" r:id="rId3053" display="https://sam-whitley.github.io/thesis/sitespeed/desktop/L8/pages/192_168_100_151/L8Desktop/53.html" xr:uid="{A32CBDC4-0DC8-4D51-9FB7-D8CD3FB830D2}"/>
    <hyperlink ref="BC37" r:id="rId3054" display="https://sam-whitley.github.io/thesis/sitespeed/desktop/L8/pages/192_168_100_151/L8Desktop/54.html" xr:uid="{F0205CFF-D4AA-4F1F-ADC3-A9A44B18A7AB}"/>
    <hyperlink ref="BD37" r:id="rId3055" display="https://sam-whitley.github.io/thesis/sitespeed/desktop/L8/pages/192_168_100_151/L8Desktop/55.html" xr:uid="{F3DD8ECF-712E-4E4A-A630-76B1488F48F5}"/>
    <hyperlink ref="BE37" r:id="rId3056" display="https://sam-whitley.github.io/thesis/sitespeed/desktop/L8/pages/192_168_100_151/L8Desktop/56.html" xr:uid="{7332CAD5-2056-4553-9AB0-C4BA3A09F414}"/>
    <hyperlink ref="BF37" r:id="rId3057" display="https://sam-whitley.github.io/thesis/sitespeed/desktop/L8/pages/192_168_100_151/L8Desktop/57.html" xr:uid="{E694C434-DAA0-47E6-997F-96320137097C}"/>
    <hyperlink ref="BG37" r:id="rId3058" display="https://sam-whitley.github.io/thesis/sitespeed/desktop/L8/pages/192_168_100_151/L8Desktop/58.html" xr:uid="{93D58A4E-97DF-488B-8AAD-9E6141B7A8D1}"/>
    <hyperlink ref="BH37" r:id="rId3059" display="https://sam-whitley.github.io/thesis/sitespeed/desktop/L8/pages/192_168_100_151/L8Desktop/59.html" xr:uid="{0B9F2226-8004-4CA0-BBFE-4EDD3FCF768C}"/>
    <hyperlink ref="BI37" r:id="rId3060" display="https://sam-whitley.github.io/thesis/sitespeed/desktop/L8/pages/192_168_100_151/L8Desktop/60.html" xr:uid="{BF6CA0BF-B385-432A-AAD2-42AF079299BC}"/>
    <hyperlink ref="BJ37" r:id="rId3061" display="https://sam-whitley.github.io/thesis/sitespeed/desktop/L8/pages/192_168_100_151/L8Desktop/61.html" xr:uid="{1D7B79D6-ADE5-4051-9D41-CB13024D7AB1}"/>
    <hyperlink ref="BK37" r:id="rId3062" display="https://sam-whitley.github.io/thesis/sitespeed/desktop/L8/pages/192_168_100_151/L8Desktop/62.html" xr:uid="{79E6C099-E0F9-4D0B-9173-C7CE11DA9960}"/>
    <hyperlink ref="BL37" r:id="rId3063" display="https://sam-whitley.github.io/thesis/sitespeed/desktop/L8/pages/192_168_100_151/L8Desktop/63.html" xr:uid="{6A84E4CF-C89C-4AC8-8888-66786C97A057}"/>
    <hyperlink ref="BM37" r:id="rId3064" display="https://sam-whitley.github.io/thesis/sitespeed/desktop/L8/pages/192_168_100_151/L8Desktop/64.html" xr:uid="{EABA3A7F-5BC4-4646-9305-301649B102F8}"/>
    <hyperlink ref="BN37" r:id="rId3065" display="https://sam-whitley.github.io/thesis/sitespeed/desktop/L8/pages/192_168_100_151/L8Desktop/65.html" xr:uid="{328DDA35-32E0-4C5C-8A88-327814430862}"/>
    <hyperlink ref="BO37" r:id="rId3066" display="https://sam-whitley.github.io/thesis/sitespeed/desktop/L8/pages/192_168_100_151/L8Desktop/66.html" xr:uid="{C82F4726-FAA6-49CA-A61E-B243877D40A5}"/>
    <hyperlink ref="BP37" r:id="rId3067" display="https://sam-whitley.github.io/thesis/sitespeed/desktop/L8/pages/192_168_100_151/L8Desktop/67.html" xr:uid="{DAC5682A-FD26-4616-9DBA-15DE31F0DB7E}"/>
    <hyperlink ref="BQ37" r:id="rId3068" display="https://sam-whitley.github.io/thesis/sitespeed/desktop/L8/pages/192_168_100_151/L8Desktop/68.html" xr:uid="{DEA73443-E815-4831-B4B0-D80AC691A292}"/>
    <hyperlink ref="BR37" r:id="rId3069" display="https://sam-whitley.github.io/thesis/sitespeed/desktop/L8/pages/192_168_100_151/L8Desktop/69.html" xr:uid="{94C56A01-3EE6-4A46-877B-87D565A2A019}"/>
    <hyperlink ref="BS37" r:id="rId3070" display="https://sam-whitley.github.io/thesis/sitespeed/desktop/L8/pages/192_168_100_151/L8Desktop/70.html" xr:uid="{C464DE7C-1016-4571-B0D0-34CEE48271C4}"/>
    <hyperlink ref="BT37" r:id="rId3071" display="https://sam-whitley.github.io/thesis/sitespeed/desktop/L8/pages/192_168_100_151/L8Desktop/71.html" xr:uid="{A53E12A8-A927-4030-9DE9-33C61FFE2CE8}"/>
    <hyperlink ref="BU37" r:id="rId3072" display="https://sam-whitley.github.io/thesis/sitespeed/desktop/L8/pages/192_168_100_151/L8Desktop/72.html" xr:uid="{2DF662B8-BCF1-46F5-BF1B-B9CB3368E8FD}"/>
    <hyperlink ref="BV37" r:id="rId3073" display="https://sam-whitley.github.io/thesis/sitespeed/desktop/L8/pages/192_168_100_151/L8Desktop/73.html" xr:uid="{DF0BD82F-0AB2-4944-AFFA-8AB1693CAAC9}"/>
    <hyperlink ref="BW37" r:id="rId3074" display="https://sam-whitley.github.io/thesis/sitespeed/desktop/L8/pages/192_168_100_151/L8Desktop/74.html" xr:uid="{83BA57F2-501C-43A5-A0BB-8F16DC23FF92}"/>
    <hyperlink ref="BX37" r:id="rId3075" display="https://sam-whitley.github.io/thesis/sitespeed/desktop/L8/pages/192_168_100_151/L8Desktop/75.html" xr:uid="{6DA3E4DD-E520-42C9-80B6-B43714241D41}"/>
    <hyperlink ref="BY37" r:id="rId3076" display="https://sam-whitley.github.io/thesis/sitespeed/desktop/L8/pages/192_168_100_151/L8Desktop/76.html" xr:uid="{1126951F-EF98-496A-9782-1E5B1F598770}"/>
    <hyperlink ref="BZ37" r:id="rId3077" display="https://sam-whitley.github.io/thesis/sitespeed/desktop/L8/pages/192_168_100_151/L8Desktop/77.html" xr:uid="{82D33340-DD4C-4686-92FB-9FEE8967D66A}"/>
    <hyperlink ref="CA37" r:id="rId3078" display="https://sam-whitley.github.io/thesis/sitespeed/desktop/L8/pages/192_168_100_151/L8Desktop/78.html" xr:uid="{B59A9ECD-B2EA-449A-A74F-E62793A5C857}"/>
    <hyperlink ref="CB37" r:id="rId3079" display="https://sam-whitley.github.io/thesis/sitespeed/desktop/L8/pages/192_168_100_151/L8Desktop/79.html" xr:uid="{E6AC6A6A-42BF-4C8F-A238-FFB3447230DC}"/>
    <hyperlink ref="CC37" r:id="rId3080" display="https://sam-whitley.github.io/thesis/sitespeed/desktop/L8/pages/192_168_100_151/L8Desktop/80.html" xr:uid="{5F69C031-8075-4513-AFBE-742F963D1AB1}"/>
    <hyperlink ref="CD37" r:id="rId3081" display="https://sam-whitley.github.io/thesis/sitespeed/desktop/L8/pages/192_168_100_151/L8Desktop/81.html" xr:uid="{96CFA877-6B08-41AE-8141-BFF9D56A5DF8}"/>
    <hyperlink ref="CE37" r:id="rId3082" display="https://sam-whitley.github.io/thesis/sitespeed/desktop/L8/pages/192_168_100_151/L8Desktop/82.html" xr:uid="{787E05EB-9663-4F6B-BEDF-F4E671E1A3C9}"/>
    <hyperlink ref="CF37" r:id="rId3083" display="https://sam-whitley.github.io/thesis/sitespeed/desktop/L8/pages/192_168_100_151/L8Desktop/83.html" xr:uid="{CD8E2D55-9BE7-4558-B0E3-6FAD0F3D8AA7}"/>
    <hyperlink ref="CG37" r:id="rId3084" display="https://sam-whitley.github.io/thesis/sitespeed/desktop/L8/pages/192_168_100_151/L8Desktop/84.html" xr:uid="{28D25325-47D1-44A3-BD83-9BC5849A18BD}"/>
    <hyperlink ref="CH37" r:id="rId3085" display="https://sam-whitley.github.io/thesis/sitespeed/desktop/L8/pages/192_168_100_151/L8Desktop/85.html" xr:uid="{7C2EB6B1-EF9C-481A-AD7F-BD423024F909}"/>
    <hyperlink ref="CI37" r:id="rId3086" display="https://sam-whitley.github.io/thesis/sitespeed/desktop/L8/pages/192_168_100_151/L8Desktop/86.html" xr:uid="{D1286838-93EC-4250-9176-DFBD971E8864}"/>
    <hyperlink ref="CJ37" r:id="rId3087" display="https://sam-whitley.github.io/thesis/sitespeed/desktop/L8/pages/192_168_100_151/L8Desktop/87.html" xr:uid="{69AB4D1D-B983-42D2-AC06-2103F24FBB05}"/>
    <hyperlink ref="CK37" r:id="rId3088" display="https://sam-whitley.github.io/thesis/sitespeed/desktop/L8/pages/192_168_100_151/L8Desktop/88.html" xr:uid="{1D975CE7-A623-42FB-8F91-207C78B76FE7}"/>
    <hyperlink ref="CL37" r:id="rId3089" display="https://sam-whitley.github.io/thesis/sitespeed/desktop/L8/pages/192_168_100_151/L8Desktop/89.html" xr:uid="{F89F6A27-FDC1-480C-860F-BE8E1D6D03DC}"/>
    <hyperlink ref="CM37" r:id="rId3090" display="https://sam-whitley.github.io/thesis/sitespeed/desktop/L8/pages/192_168_100_151/L8Desktop/90.html" xr:uid="{B83E019D-D9E1-4A59-936E-84405956D0CA}"/>
    <hyperlink ref="CN37" r:id="rId3091" display="https://sam-whitley.github.io/thesis/sitespeed/desktop/L8/pages/192_168_100_151/L8Desktop/91.html" xr:uid="{BB8B1F29-5555-4037-B2F8-15BEA1DD83FF}"/>
    <hyperlink ref="CO37" r:id="rId3092" display="https://sam-whitley.github.io/thesis/sitespeed/desktop/L8/pages/192_168_100_151/L8Desktop/92.html" xr:uid="{71FA7F2F-09DC-48C0-BF84-BFA68FC97D7D}"/>
    <hyperlink ref="CP37" r:id="rId3093" display="https://sam-whitley.github.io/thesis/sitespeed/desktop/L8/pages/192_168_100_151/L8Desktop/93.html" xr:uid="{367CCE5A-9B85-4191-962A-97390E3F0EDC}"/>
    <hyperlink ref="CQ37" r:id="rId3094" display="https://sam-whitley.github.io/thesis/sitespeed/desktop/L8/pages/192_168_100_151/L8Desktop/94.html" xr:uid="{2AEF60FB-5C7D-4F21-A50E-A58A1760C2CC}"/>
    <hyperlink ref="CR37" r:id="rId3095" display="https://sam-whitley.github.io/thesis/sitespeed/desktop/L8/pages/192_168_100_151/L8Desktop/95.html" xr:uid="{1A9ADB2B-E27B-453F-A67E-A31551758C7B}"/>
    <hyperlink ref="CS37" r:id="rId3096" display="https://sam-whitley.github.io/thesis/sitespeed/desktop/L8/pages/192_168_100_151/L8Desktop/96.html" xr:uid="{B7765A6A-8661-4BD3-BA98-3F4DFCF8DE20}"/>
    <hyperlink ref="CT37" r:id="rId3097" display="https://sam-whitley.github.io/thesis/sitespeed/desktop/L8/pages/192_168_100_151/L8Desktop/97.html" xr:uid="{2C6494EC-A93F-48BB-AF7E-46E6B1607A5D}"/>
    <hyperlink ref="CU37" r:id="rId3098" display="https://sam-whitley.github.io/thesis/sitespeed/desktop/L8/pages/192_168_100_151/L8Desktop/98.html" xr:uid="{39365471-7969-4C2E-A697-076813560A69}"/>
    <hyperlink ref="CV37" r:id="rId3099" display="https://sam-whitley.github.io/thesis/sitespeed/desktop/L8/pages/192_168_100_151/L8Desktop/99.html" xr:uid="{2A9DAB79-C20A-4830-AF03-AD2FA2895BD7}"/>
    <hyperlink ref="CW37" r:id="rId3100" display="https://sam-whitley.github.io/thesis/sitespeed/desktop/L8/pages/192_168_100_151/L8Desktop/100.html" xr:uid="{D7F12974-3231-4344-BA7C-4E023665146A}"/>
    <hyperlink ref="B38" r:id="rId3101" display="https://sam-whitley.github.io/thesis/sitespeed/desktop/L8/pages/192_168_100_151/L8Desktop/1.html" xr:uid="{B2E4DD5D-1BD1-402E-80E3-E9B00FB505ED}"/>
    <hyperlink ref="C38" r:id="rId3102" display="https://sam-whitley.github.io/thesis/sitespeed/desktop/L8/pages/192_168_100_151/L8Desktop/2.html" xr:uid="{6ED1E663-9456-46D7-A495-2241795D22CA}"/>
    <hyperlink ref="D38" r:id="rId3103" display="https://sam-whitley.github.io/thesis/sitespeed/desktop/L8/pages/192_168_100_151/L8Desktop/3.html" xr:uid="{499EE495-12A0-4AC2-A6B1-75A9768596BD}"/>
    <hyperlink ref="E38" r:id="rId3104" display="https://sam-whitley.github.io/thesis/sitespeed/desktop/L8/pages/192_168_100_151/L8Desktop/4.html" xr:uid="{1B7586F1-CFA6-4036-B4FA-5C82B43A5A33}"/>
    <hyperlink ref="F38" r:id="rId3105" display="https://sam-whitley.github.io/thesis/sitespeed/desktop/L8/pages/192_168_100_151/L8Desktop/5.html" xr:uid="{00BEB286-90C2-47DB-B08D-D1D4A230A486}"/>
    <hyperlink ref="G38" r:id="rId3106" display="https://sam-whitley.github.io/thesis/sitespeed/desktop/L8/pages/192_168_100_151/L8Desktop/6.html" xr:uid="{FEB9086F-0201-4257-8069-FB082726626B}"/>
    <hyperlink ref="H38" r:id="rId3107" display="https://sam-whitley.github.io/thesis/sitespeed/desktop/L8/pages/192_168_100_151/L8Desktop/7.html" xr:uid="{37655899-7DCA-4A5F-829B-C766536D37D6}"/>
    <hyperlink ref="I38" r:id="rId3108" display="https://sam-whitley.github.io/thesis/sitespeed/desktop/L8/pages/192_168_100_151/L8Desktop/8.html" xr:uid="{F40F69E1-857C-4BC8-92AD-3F29A7341C8A}"/>
    <hyperlink ref="J38" r:id="rId3109" display="https://sam-whitley.github.io/thesis/sitespeed/desktop/L8/pages/192_168_100_151/L8Desktop/9.html" xr:uid="{46EC8A36-9C44-418F-B274-63C2E9D20FCE}"/>
    <hyperlink ref="K38" r:id="rId3110" display="https://sam-whitley.github.io/thesis/sitespeed/desktop/L8/pages/192_168_100_151/L8Desktop/10.html" xr:uid="{3B89EA61-E814-4747-A65C-8B13C0D2050F}"/>
    <hyperlink ref="L38" r:id="rId3111" display="https://sam-whitley.github.io/thesis/sitespeed/desktop/L8/pages/192_168_100_151/L8Desktop/11.html" xr:uid="{5C7DB1D1-A741-4516-9D87-06613B360AC4}"/>
    <hyperlink ref="M38" r:id="rId3112" display="https://sam-whitley.github.io/thesis/sitespeed/desktop/L8/pages/192_168_100_151/L8Desktop/12.html" xr:uid="{A692152A-F194-40BA-89EC-C386B4B5738E}"/>
    <hyperlink ref="N38" r:id="rId3113" display="https://sam-whitley.github.io/thesis/sitespeed/desktop/L8/pages/192_168_100_151/L8Desktop/13.html" xr:uid="{8AF04D1D-A775-4F5C-9D6C-CCCFB516F3EE}"/>
    <hyperlink ref="O38" r:id="rId3114" display="https://sam-whitley.github.io/thesis/sitespeed/desktop/L8/pages/192_168_100_151/L8Desktop/14.html" xr:uid="{A5628C5F-6498-4D6B-A011-23A4B9A21215}"/>
    <hyperlink ref="P38" r:id="rId3115" display="https://sam-whitley.github.io/thesis/sitespeed/desktop/L8/pages/192_168_100_151/L8Desktop/15.html" xr:uid="{FD689CA4-6AA9-4E4D-BB7E-D0E7B0DBD30B}"/>
    <hyperlink ref="Q38" r:id="rId3116" display="https://sam-whitley.github.io/thesis/sitespeed/desktop/L8/pages/192_168_100_151/L8Desktop/16.html" xr:uid="{2134C878-F87D-4286-B995-BFC7F33742C9}"/>
    <hyperlink ref="R38" r:id="rId3117" display="https://sam-whitley.github.io/thesis/sitespeed/desktop/L8/pages/192_168_100_151/L8Desktop/17.html" xr:uid="{7BE83B87-4C38-4D83-B909-B2FDDFF454FD}"/>
    <hyperlink ref="S38" r:id="rId3118" display="https://sam-whitley.github.io/thesis/sitespeed/desktop/L8/pages/192_168_100_151/L8Desktop/18.html" xr:uid="{2BC3DF5E-E659-43A7-BBAE-E71BB51F6AB1}"/>
    <hyperlink ref="T38" r:id="rId3119" display="https://sam-whitley.github.io/thesis/sitespeed/desktop/L8/pages/192_168_100_151/L8Desktop/19.html" xr:uid="{FF7591BE-8F6C-40E9-B0F3-DB59E0400AFE}"/>
    <hyperlink ref="U38" r:id="rId3120" display="https://sam-whitley.github.io/thesis/sitespeed/desktop/L8/pages/192_168_100_151/L8Desktop/20.html" xr:uid="{C25C669A-5EB7-40EE-B49F-157939C44AD9}"/>
    <hyperlink ref="V38" r:id="rId3121" display="https://sam-whitley.github.io/thesis/sitespeed/desktop/L8/pages/192_168_100_151/L8Desktop/21.html" xr:uid="{BD31B689-7E0E-4617-B0BE-91ED3E0DD917}"/>
    <hyperlink ref="W38" r:id="rId3122" display="https://sam-whitley.github.io/thesis/sitespeed/desktop/L8/pages/192_168_100_151/L8Desktop/22.html" xr:uid="{CB4CFC54-1D69-4818-AB27-8EF532BAF195}"/>
    <hyperlink ref="X38" r:id="rId3123" display="https://sam-whitley.github.io/thesis/sitespeed/desktop/L8/pages/192_168_100_151/L8Desktop/23.html" xr:uid="{A2D32BD9-59FC-48F3-947A-2E17EC748773}"/>
    <hyperlink ref="Y38" r:id="rId3124" display="https://sam-whitley.github.io/thesis/sitespeed/desktop/L8/pages/192_168_100_151/L8Desktop/24.html" xr:uid="{225E0278-8F69-4B02-AD16-F4D2C74DDC7D}"/>
    <hyperlink ref="Z38" r:id="rId3125" display="https://sam-whitley.github.io/thesis/sitespeed/desktop/L8/pages/192_168_100_151/L8Desktop/25.html" xr:uid="{E958AAE4-AAA5-4D0D-8ED8-DCD9ACCC0A9A}"/>
    <hyperlink ref="AA38" r:id="rId3126" display="https://sam-whitley.github.io/thesis/sitespeed/desktop/L8/pages/192_168_100_151/L8Desktop/26.html" xr:uid="{4016B858-8C5F-4683-A5A1-DA5D1A8CEFA4}"/>
    <hyperlink ref="AB38" r:id="rId3127" display="https://sam-whitley.github.io/thesis/sitespeed/desktop/L8/pages/192_168_100_151/L8Desktop/27.html" xr:uid="{1A980D4E-4F7F-4309-B591-BF28936B9B01}"/>
    <hyperlink ref="AC38" r:id="rId3128" display="https://sam-whitley.github.io/thesis/sitespeed/desktop/L8/pages/192_168_100_151/L8Desktop/28.html" xr:uid="{D3EC63D7-8ED2-44FD-8303-DCD5524CE325}"/>
    <hyperlink ref="AD38" r:id="rId3129" display="https://sam-whitley.github.io/thesis/sitespeed/desktop/L8/pages/192_168_100_151/L8Desktop/29.html" xr:uid="{ED4637D5-B18B-4F4F-BCDD-9E5EEA196735}"/>
    <hyperlink ref="AE38" r:id="rId3130" display="https://sam-whitley.github.io/thesis/sitespeed/desktop/L8/pages/192_168_100_151/L8Desktop/30.html" xr:uid="{AFFE0828-364B-4BC8-957D-B7F42AFC5CEC}"/>
    <hyperlink ref="AF38" r:id="rId3131" display="https://sam-whitley.github.io/thesis/sitespeed/desktop/L8/pages/192_168_100_151/L8Desktop/31.html" xr:uid="{9F373B91-1582-499E-8C04-B5531F3C1202}"/>
    <hyperlink ref="AG38" r:id="rId3132" display="https://sam-whitley.github.io/thesis/sitespeed/desktop/L8/pages/192_168_100_151/L8Desktop/32.html" xr:uid="{DD060485-6856-4EB8-AFFF-E0D02F3B0892}"/>
    <hyperlink ref="AH38" r:id="rId3133" display="https://sam-whitley.github.io/thesis/sitespeed/desktop/L8/pages/192_168_100_151/L8Desktop/33.html" xr:uid="{926A62FB-950F-4026-8897-78526B7B6B17}"/>
    <hyperlink ref="AI38" r:id="rId3134" display="https://sam-whitley.github.io/thesis/sitespeed/desktop/L8/pages/192_168_100_151/L8Desktop/34.html" xr:uid="{6434F334-A4CB-4A68-BF4A-29DB134CAD9A}"/>
    <hyperlink ref="AJ38" r:id="rId3135" display="https://sam-whitley.github.io/thesis/sitespeed/desktop/L8/pages/192_168_100_151/L8Desktop/35.html" xr:uid="{972A09E4-E477-4050-B2F7-A3CA28EED8D4}"/>
    <hyperlink ref="AK38" r:id="rId3136" display="https://sam-whitley.github.io/thesis/sitespeed/desktop/L8/pages/192_168_100_151/L8Desktop/36.html" xr:uid="{6F254848-6914-4AB8-9883-9843355B4930}"/>
    <hyperlink ref="AL38" r:id="rId3137" display="https://sam-whitley.github.io/thesis/sitespeed/desktop/L8/pages/192_168_100_151/L8Desktop/37.html" xr:uid="{E533F153-C40C-4DA9-852D-E838378A2013}"/>
    <hyperlink ref="AM38" r:id="rId3138" display="https://sam-whitley.github.io/thesis/sitespeed/desktop/L8/pages/192_168_100_151/L8Desktop/38.html" xr:uid="{EB8A359C-B10F-4DEF-9EC9-398ECE2A9B11}"/>
    <hyperlink ref="AN38" r:id="rId3139" display="https://sam-whitley.github.io/thesis/sitespeed/desktop/L8/pages/192_168_100_151/L8Desktop/39.html" xr:uid="{90CF2E94-5CA0-4125-9A9C-F1CD27A887A0}"/>
    <hyperlink ref="AO38" r:id="rId3140" display="https://sam-whitley.github.io/thesis/sitespeed/desktop/L8/pages/192_168_100_151/L8Desktop/40.html" xr:uid="{6A2980B3-66BA-4001-AF24-67AE260D11BB}"/>
    <hyperlink ref="AP38" r:id="rId3141" display="https://sam-whitley.github.io/thesis/sitespeed/desktop/L8/pages/192_168_100_151/L8Desktop/41.html" xr:uid="{0840D003-BB51-4458-B3FE-7004D7180302}"/>
    <hyperlink ref="AQ38" r:id="rId3142" display="https://sam-whitley.github.io/thesis/sitespeed/desktop/L8/pages/192_168_100_151/L8Desktop/42.html" xr:uid="{B2B2E1D6-6F12-4D4B-8508-99A7BA133BBC}"/>
    <hyperlink ref="AR38" r:id="rId3143" display="https://sam-whitley.github.io/thesis/sitespeed/desktop/L8/pages/192_168_100_151/L8Desktop/43.html" xr:uid="{0EFAFE39-095B-44CF-9B70-10015F01CF1D}"/>
    <hyperlink ref="AS38" r:id="rId3144" display="https://sam-whitley.github.io/thesis/sitespeed/desktop/L8/pages/192_168_100_151/L8Desktop/44.html" xr:uid="{D9ED5BDB-F998-406F-8847-30B51D13DB8C}"/>
    <hyperlink ref="AT38" r:id="rId3145" display="https://sam-whitley.github.io/thesis/sitespeed/desktop/L8/pages/192_168_100_151/L8Desktop/45.html" xr:uid="{FBCC3EB8-CAAA-42AD-8F2F-629D83D4E5A8}"/>
    <hyperlink ref="AU38" r:id="rId3146" display="https://sam-whitley.github.io/thesis/sitespeed/desktop/L8/pages/192_168_100_151/L8Desktop/46.html" xr:uid="{1B26AE79-2E2C-4CBC-B203-C09CEF11F9F8}"/>
    <hyperlink ref="AV38" r:id="rId3147" display="https://sam-whitley.github.io/thesis/sitespeed/desktop/L8/pages/192_168_100_151/L8Desktop/47.html" xr:uid="{E32F5DA0-02FB-4A18-9735-7BC60823B72B}"/>
    <hyperlink ref="AW38" r:id="rId3148" display="https://sam-whitley.github.io/thesis/sitespeed/desktop/L8/pages/192_168_100_151/L8Desktop/48.html" xr:uid="{2DB70681-72A4-4608-B37B-4E3844CD8E82}"/>
    <hyperlink ref="AX38" r:id="rId3149" display="https://sam-whitley.github.io/thesis/sitespeed/desktop/L8/pages/192_168_100_151/L8Desktop/49.html" xr:uid="{A6384772-6DB0-4F1B-9FCD-FC4609645AF8}"/>
    <hyperlink ref="AY38" r:id="rId3150" display="https://sam-whitley.github.io/thesis/sitespeed/desktop/L8/pages/192_168_100_151/L8Desktop/50.html" xr:uid="{7C42E3D6-28DB-463F-8B74-6DA1ED12DB15}"/>
    <hyperlink ref="AZ38" r:id="rId3151" display="https://sam-whitley.github.io/thesis/sitespeed/desktop/L8/pages/192_168_100_151/L8Desktop/51.html" xr:uid="{61AF0421-15C8-46FD-84C9-08B43B07386E}"/>
    <hyperlink ref="BA38" r:id="rId3152" display="https://sam-whitley.github.io/thesis/sitespeed/desktop/L8/pages/192_168_100_151/L8Desktop/52.html" xr:uid="{3C0152B6-E566-4EAA-851B-C55FB5455419}"/>
    <hyperlink ref="BB38" r:id="rId3153" display="https://sam-whitley.github.io/thesis/sitespeed/desktop/L8/pages/192_168_100_151/L8Desktop/53.html" xr:uid="{01A1F85C-6CBE-459A-B2F1-F123395A2124}"/>
    <hyperlink ref="BC38" r:id="rId3154" display="https://sam-whitley.github.io/thesis/sitespeed/desktop/L8/pages/192_168_100_151/L8Desktop/54.html" xr:uid="{C7F3AAA5-B12E-47F5-AD2B-A419522DE554}"/>
    <hyperlink ref="BD38" r:id="rId3155" display="https://sam-whitley.github.io/thesis/sitespeed/desktop/L8/pages/192_168_100_151/L8Desktop/55.html" xr:uid="{7C98BDAD-AB40-432E-9C3E-C936DC2AACF1}"/>
    <hyperlink ref="BE38" r:id="rId3156" display="https://sam-whitley.github.io/thesis/sitespeed/desktop/L8/pages/192_168_100_151/L8Desktop/56.html" xr:uid="{BA04328F-1F7B-49E0-809C-23707DF5CE1A}"/>
    <hyperlink ref="BF38" r:id="rId3157" display="https://sam-whitley.github.io/thesis/sitespeed/desktop/L8/pages/192_168_100_151/L8Desktop/57.html" xr:uid="{22839C63-3E66-4257-9B91-1A53B782A7B1}"/>
    <hyperlink ref="BG38" r:id="rId3158" display="https://sam-whitley.github.io/thesis/sitespeed/desktop/L8/pages/192_168_100_151/L8Desktop/58.html" xr:uid="{C6782E99-160E-49B3-96BD-53A86E01B65F}"/>
    <hyperlink ref="BH38" r:id="rId3159" display="https://sam-whitley.github.io/thesis/sitespeed/desktop/L8/pages/192_168_100_151/L8Desktop/59.html" xr:uid="{0917EACE-8850-4C9B-9E41-31466BF83A93}"/>
    <hyperlink ref="BI38" r:id="rId3160" display="https://sam-whitley.github.io/thesis/sitespeed/desktop/L8/pages/192_168_100_151/L8Desktop/60.html" xr:uid="{72597458-45C8-4ECB-AE74-0F991843B4CF}"/>
    <hyperlink ref="BJ38" r:id="rId3161" display="https://sam-whitley.github.io/thesis/sitespeed/desktop/L8/pages/192_168_100_151/L8Desktop/61.html" xr:uid="{672AA396-BAA8-4AC9-83CC-48A87B5761FB}"/>
    <hyperlink ref="BK38" r:id="rId3162" display="https://sam-whitley.github.io/thesis/sitespeed/desktop/L8/pages/192_168_100_151/L8Desktop/62.html" xr:uid="{D69A814E-5F2C-4435-A541-5B6BFD663591}"/>
    <hyperlink ref="BL38" r:id="rId3163" display="https://sam-whitley.github.io/thesis/sitespeed/desktop/L8/pages/192_168_100_151/L8Desktop/63.html" xr:uid="{5E751EDD-789B-4427-BB43-740D748F5AC0}"/>
    <hyperlink ref="BM38" r:id="rId3164" display="https://sam-whitley.github.io/thesis/sitespeed/desktop/L8/pages/192_168_100_151/L8Desktop/64.html" xr:uid="{C99F4654-51CB-40EE-8C87-7C1FCDBED5B2}"/>
    <hyperlink ref="BN38" r:id="rId3165" display="https://sam-whitley.github.io/thesis/sitespeed/desktop/L8/pages/192_168_100_151/L8Desktop/65.html" xr:uid="{9D9E274C-720C-4862-83D1-3111C514BE9E}"/>
    <hyperlink ref="BO38" r:id="rId3166" display="https://sam-whitley.github.io/thesis/sitespeed/desktop/L8/pages/192_168_100_151/L8Desktop/66.html" xr:uid="{035E9076-1C4D-4F53-B695-7DC95C614EB6}"/>
    <hyperlink ref="BP38" r:id="rId3167" display="https://sam-whitley.github.io/thesis/sitespeed/desktop/L8/pages/192_168_100_151/L8Desktop/67.html" xr:uid="{5016505A-E436-4B75-98C1-C638D37ED844}"/>
    <hyperlink ref="BQ38" r:id="rId3168" display="https://sam-whitley.github.io/thesis/sitespeed/desktop/L8/pages/192_168_100_151/L8Desktop/68.html" xr:uid="{28A892B3-FA23-40E8-8941-E9B446BC4397}"/>
    <hyperlink ref="BR38" r:id="rId3169" display="https://sam-whitley.github.io/thesis/sitespeed/desktop/L8/pages/192_168_100_151/L8Desktop/69.html" xr:uid="{19609489-F779-440B-80F8-AB0B1B42B045}"/>
    <hyperlink ref="BS38" r:id="rId3170" display="https://sam-whitley.github.io/thesis/sitespeed/desktop/L8/pages/192_168_100_151/L8Desktop/70.html" xr:uid="{43B8B097-15C8-44C6-87A9-16FAB031DB2D}"/>
    <hyperlink ref="BT38" r:id="rId3171" display="https://sam-whitley.github.io/thesis/sitespeed/desktop/L8/pages/192_168_100_151/L8Desktop/71.html" xr:uid="{2545922C-9A03-42FE-9344-BED60974828D}"/>
    <hyperlink ref="BU38" r:id="rId3172" display="https://sam-whitley.github.io/thesis/sitespeed/desktop/L8/pages/192_168_100_151/L8Desktop/72.html" xr:uid="{1626B843-B24E-4EA8-95F4-C8FFD6680F6A}"/>
    <hyperlink ref="BV38" r:id="rId3173" display="https://sam-whitley.github.io/thesis/sitespeed/desktop/L8/pages/192_168_100_151/L8Desktop/73.html" xr:uid="{1BEEDA2A-FA50-4F7D-B22F-D3D261DE5969}"/>
    <hyperlink ref="BW38" r:id="rId3174" display="https://sam-whitley.github.io/thesis/sitespeed/desktop/L8/pages/192_168_100_151/L8Desktop/74.html" xr:uid="{AC5AA716-FCDA-41CF-A325-2B3E6DC1166A}"/>
    <hyperlink ref="BX38" r:id="rId3175" display="https://sam-whitley.github.io/thesis/sitespeed/desktop/L8/pages/192_168_100_151/L8Desktop/75.html" xr:uid="{BB5E411A-1221-4F85-A567-D13F8C7CD598}"/>
    <hyperlink ref="BY38" r:id="rId3176" display="https://sam-whitley.github.io/thesis/sitespeed/desktop/L8/pages/192_168_100_151/L8Desktop/76.html" xr:uid="{8F45E2CF-2ACE-4495-831B-B302867142F2}"/>
    <hyperlink ref="BZ38" r:id="rId3177" display="https://sam-whitley.github.io/thesis/sitespeed/desktop/L8/pages/192_168_100_151/L8Desktop/77.html" xr:uid="{E7A95F6C-C956-41F8-A49C-FEADAC2D589E}"/>
    <hyperlink ref="CA38" r:id="rId3178" display="https://sam-whitley.github.io/thesis/sitespeed/desktop/L8/pages/192_168_100_151/L8Desktop/78.html" xr:uid="{3AF9CB98-DE44-4C9D-854A-0DE87EDBAE18}"/>
    <hyperlink ref="CB38" r:id="rId3179" display="https://sam-whitley.github.io/thesis/sitespeed/desktop/L8/pages/192_168_100_151/L8Desktop/79.html" xr:uid="{F75EEEDE-13C8-4E5B-A875-ED889F668728}"/>
    <hyperlink ref="CC38" r:id="rId3180" display="https://sam-whitley.github.io/thesis/sitespeed/desktop/L8/pages/192_168_100_151/L8Desktop/80.html" xr:uid="{BD1A891B-0722-43F0-9A10-68509789E0B9}"/>
    <hyperlink ref="CD38" r:id="rId3181" display="https://sam-whitley.github.io/thesis/sitespeed/desktop/L8/pages/192_168_100_151/L8Desktop/81.html" xr:uid="{79641E76-9F59-4CA2-8246-DC15E3B40BED}"/>
    <hyperlink ref="CE38" r:id="rId3182" display="https://sam-whitley.github.io/thesis/sitespeed/desktop/L8/pages/192_168_100_151/L8Desktop/82.html" xr:uid="{5C898F2D-40BB-4EF4-AB15-326CA6666C9A}"/>
    <hyperlink ref="CF38" r:id="rId3183" display="https://sam-whitley.github.io/thesis/sitespeed/desktop/L8/pages/192_168_100_151/L8Desktop/83.html" xr:uid="{309C91B6-9C00-464F-A374-272929CA9924}"/>
    <hyperlink ref="CG38" r:id="rId3184" display="https://sam-whitley.github.io/thesis/sitespeed/desktop/L8/pages/192_168_100_151/L8Desktop/84.html" xr:uid="{E7D83935-41A9-4F39-B740-0B159C93DCA7}"/>
    <hyperlink ref="CH38" r:id="rId3185" display="https://sam-whitley.github.io/thesis/sitespeed/desktop/L8/pages/192_168_100_151/L8Desktop/85.html" xr:uid="{3DC769B6-BB92-4CF8-93A6-9C6D9683879D}"/>
    <hyperlink ref="CI38" r:id="rId3186" display="https://sam-whitley.github.io/thesis/sitespeed/desktop/L8/pages/192_168_100_151/L8Desktop/86.html" xr:uid="{62665282-E74B-4D49-AB33-CD482CD0B4FB}"/>
    <hyperlink ref="CJ38" r:id="rId3187" display="https://sam-whitley.github.io/thesis/sitespeed/desktop/L8/pages/192_168_100_151/L8Desktop/87.html" xr:uid="{4BF6CFD5-DC5D-4156-B16A-E30F8CEA9460}"/>
    <hyperlink ref="CK38" r:id="rId3188" display="https://sam-whitley.github.io/thesis/sitespeed/desktop/L8/pages/192_168_100_151/L8Desktop/88.html" xr:uid="{8C0C668B-D406-408E-B803-E212E5CCDEF7}"/>
    <hyperlink ref="CL38" r:id="rId3189" display="https://sam-whitley.github.io/thesis/sitespeed/desktop/L8/pages/192_168_100_151/L8Desktop/89.html" xr:uid="{F617ECFD-FFF7-40A6-AF4E-AD6D8A7C95D2}"/>
    <hyperlink ref="CM38" r:id="rId3190" display="https://sam-whitley.github.io/thesis/sitespeed/desktop/L8/pages/192_168_100_151/L8Desktop/90.html" xr:uid="{7B2B8C21-DA68-44DE-AA10-294D39D4275D}"/>
    <hyperlink ref="CN38" r:id="rId3191" display="https://sam-whitley.github.io/thesis/sitespeed/desktop/L8/pages/192_168_100_151/L8Desktop/91.html" xr:uid="{F8A3BD74-C11B-4710-9DDD-51761FDD0A2B}"/>
    <hyperlink ref="CO38" r:id="rId3192" display="https://sam-whitley.github.io/thesis/sitespeed/desktop/L8/pages/192_168_100_151/L8Desktop/92.html" xr:uid="{0837A40E-B360-424D-BBA2-CC7C7BE7A1ED}"/>
    <hyperlink ref="CP38" r:id="rId3193" display="https://sam-whitley.github.io/thesis/sitespeed/desktop/L8/pages/192_168_100_151/L8Desktop/93.html" xr:uid="{F0EF6568-647D-4E27-A1C2-978772233795}"/>
    <hyperlink ref="CQ38" r:id="rId3194" display="https://sam-whitley.github.io/thesis/sitespeed/desktop/L8/pages/192_168_100_151/L8Desktop/94.html" xr:uid="{C202F8BD-DB6F-41CD-837F-8D18FE784A62}"/>
    <hyperlink ref="CR38" r:id="rId3195" display="https://sam-whitley.github.io/thesis/sitespeed/desktop/L8/pages/192_168_100_151/L8Desktop/95.html" xr:uid="{22B1E9B8-A8F6-4160-BB58-65E9E9734DCB}"/>
    <hyperlink ref="CS38" r:id="rId3196" display="https://sam-whitley.github.io/thesis/sitespeed/desktop/L8/pages/192_168_100_151/L8Desktop/96.html" xr:uid="{90642636-7530-49A4-92A6-B5F82218F06A}"/>
    <hyperlink ref="CT38" r:id="rId3197" display="https://sam-whitley.github.io/thesis/sitespeed/desktop/L8/pages/192_168_100_151/L8Desktop/97.html" xr:uid="{2D8077BE-F3A4-45F8-B66C-4E243FB3B0C2}"/>
    <hyperlink ref="CU38" r:id="rId3198" display="https://sam-whitley.github.io/thesis/sitespeed/desktop/L8/pages/192_168_100_151/L8Desktop/98.html" xr:uid="{A61199E7-EA10-4C68-A59F-C6E427DEF20E}"/>
    <hyperlink ref="CV38" r:id="rId3199" display="https://sam-whitley.github.io/thesis/sitespeed/desktop/L8/pages/192_168_100_151/L8Desktop/99.html" xr:uid="{BBE7C6ED-C59A-4957-A137-B89E3D2A1515}"/>
    <hyperlink ref="CW38" r:id="rId3200" display="https://sam-whitley.github.io/thesis/sitespeed/desktop/L8/pages/192_168_100_151/L8Desktop/100.html" xr:uid="{32E65195-3ABA-448F-B553-D8C65314CA94}"/>
    <hyperlink ref="B39" r:id="rId3201" display="https://sam-whitley.github.io/thesis/sitespeed/desktop/L8/pages/192_168_100_151/L8Desktop/1.html" xr:uid="{F3B08B56-5001-4C9E-AF36-4C03AA0CB8D3}"/>
    <hyperlink ref="C39" r:id="rId3202" display="https://sam-whitley.github.io/thesis/sitespeed/desktop/L8/pages/192_168_100_151/L8Desktop/2.html" xr:uid="{6820254C-A283-4D79-8CC5-ED55A6E882C4}"/>
    <hyperlink ref="D39" r:id="rId3203" display="https://sam-whitley.github.io/thesis/sitespeed/desktop/L8/pages/192_168_100_151/L8Desktop/3.html" xr:uid="{4E504910-A24E-481D-9A61-E087E5AD4518}"/>
    <hyperlink ref="E39" r:id="rId3204" display="https://sam-whitley.github.io/thesis/sitespeed/desktop/L8/pages/192_168_100_151/L8Desktop/4.html" xr:uid="{A2B60FE7-33FB-4248-A4B3-FEA8010880B6}"/>
    <hyperlink ref="F39" r:id="rId3205" display="https://sam-whitley.github.io/thesis/sitespeed/desktop/L8/pages/192_168_100_151/L8Desktop/5.html" xr:uid="{132D4353-8B55-44E3-8A31-2AC14D8EC206}"/>
    <hyperlink ref="G39" r:id="rId3206" display="https://sam-whitley.github.io/thesis/sitespeed/desktop/L8/pages/192_168_100_151/L8Desktop/6.html" xr:uid="{BC7F9DDE-5307-45D8-884B-7907EE98B00F}"/>
    <hyperlink ref="H39" r:id="rId3207" display="https://sam-whitley.github.io/thesis/sitespeed/desktop/L8/pages/192_168_100_151/L8Desktop/7.html" xr:uid="{0F78D586-0080-403F-9A3D-7C58E907A926}"/>
    <hyperlink ref="I39" r:id="rId3208" display="https://sam-whitley.github.io/thesis/sitespeed/desktop/L8/pages/192_168_100_151/L8Desktop/8.html" xr:uid="{EFA6FFC4-C88C-48A5-988E-B43AF1B9861E}"/>
    <hyperlink ref="J39" r:id="rId3209" display="https://sam-whitley.github.io/thesis/sitespeed/desktop/L8/pages/192_168_100_151/L8Desktop/9.html" xr:uid="{A4B5652D-0023-4F90-BB1E-725481377508}"/>
    <hyperlink ref="K39" r:id="rId3210" display="https://sam-whitley.github.io/thesis/sitespeed/desktop/L8/pages/192_168_100_151/L8Desktop/10.html" xr:uid="{47FEE0F9-A057-49ED-AC5E-6E7752B10E8E}"/>
    <hyperlink ref="L39" r:id="rId3211" display="https://sam-whitley.github.io/thesis/sitespeed/desktop/L8/pages/192_168_100_151/L8Desktop/11.html" xr:uid="{0E0954A8-CC73-4E81-A690-5B15CBEEB7BD}"/>
    <hyperlink ref="M39" r:id="rId3212" display="https://sam-whitley.github.io/thesis/sitespeed/desktop/L8/pages/192_168_100_151/L8Desktop/12.html" xr:uid="{F725BCCC-AEF9-49A7-BC7C-8DC107852D78}"/>
    <hyperlink ref="N39" r:id="rId3213" display="https://sam-whitley.github.io/thesis/sitespeed/desktop/L8/pages/192_168_100_151/L8Desktop/13.html" xr:uid="{1773CF38-2A44-479B-A055-47BBE4FF44C5}"/>
    <hyperlink ref="O39" r:id="rId3214" display="https://sam-whitley.github.io/thesis/sitespeed/desktop/L8/pages/192_168_100_151/L8Desktop/14.html" xr:uid="{7EEE1E4C-D859-4118-BA90-438868F03573}"/>
    <hyperlink ref="P39" r:id="rId3215" display="https://sam-whitley.github.io/thesis/sitespeed/desktop/L8/pages/192_168_100_151/L8Desktop/15.html" xr:uid="{B4A2FC10-F408-4310-9B8C-771328C79A47}"/>
    <hyperlink ref="Q39" r:id="rId3216" display="https://sam-whitley.github.io/thesis/sitespeed/desktop/L8/pages/192_168_100_151/L8Desktop/16.html" xr:uid="{85BA939A-D958-4890-8372-82348F962E19}"/>
    <hyperlink ref="R39" r:id="rId3217" display="https://sam-whitley.github.io/thesis/sitespeed/desktop/L8/pages/192_168_100_151/L8Desktop/17.html" xr:uid="{2AEBB03E-4E8B-4C3D-A12A-B0EEB46DCE3F}"/>
    <hyperlink ref="S39" r:id="rId3218" display="https://sam-whitley.github.io/thesis/sitespeed/desktop/L8/pages/192_168_100_151/L8Desktop/18.html" xr:uid="{C3048FCD-6E9D-491E-9BFA-52268385D2AA}"/>
    <hyperlink ref="T39" r:id="rId3219" display="https://sam-whitley.github.io/thesis/sitespeed/desktop/L8/pages/192_168_100_151/L8Desktop/19.html" xr:uid="{8800EE9D-8765-41DF-AFB3-3A4825239F1F}"/>
    <hyperlink ref="U39" r:id="rId3220" display="https://sam-whitley.github.io/thesis/sitespeed/desktop/L8/pages/192_168_100_151/L8Desktop/20.html" xr:uid="{AE79D893-85E8-40D4-B5B4-5296E5A87C6A}"/>
    <hyperlink ref="V39" r:id="rId3221" display="https://sam-whitley.github.io/thesis/sitespeed/desktop/L8/pages/192_168_100_151/L8Desktop/21.html" xr:uid="{9482451D-6FAB-4F85-9C4E-FF5992D6FE38}"/>
    <hyperlink ref="W39" r:id="rId3222" display="https://sam-whitley.github.io/thesis/sitespeed/desktop/L8/pages/192_168_100_151/L8Desktop/22.html" xr:uid="{E879B428-A7DF-48D3-9825-FDE199BBC8BA}"/>
    <hyperlink ref="X39" r:id="rId3223" display="https://sam-whitley.github.io/thesis/sitespeed/desktop/L8/pages/192_168_100_151/L8Desktop/23.html" xr:uid="{C6749B38-D55E-4AF5-A962-87E4EFA98400}"/>
    <hyperlink ref="Y39" r:id="rId3224" display="https://sam-whitley.github.io/thesis/sitespeed/desktop/L8/pages/192_168_100_151/L8Desktop/24.html" xr:uid="{5D31C988-0455-485B-BD76-EE43F6CB3CCD}"/>
    <hyperlink ref="Z39" r:id="rId3225" display="https://sam-whitley.github.io/thesis/sitespeed/desktop/L8/pages/192_168_100_151/L8Desktop/25.html" xr:uid="{5767547E-3476-4558-949D-60DA5D0AE196}"/>
    <hyperlink ref="AA39" r:id="rId3226" display="https://sam-whitley.github.io/thesis/sitespeed/desktop/L8/pages/192_168_100_151/L8Desktop/26.html" xr:uid="{9664C703-E63C-459F-B5E8-C10405691444}"/>
    <hyperlink ref="AB39" r:id="rId3227" display="https://sam-whitley.github.io/thesis/sitespeed/desktop/L8/pages/192_168_100_151/L8Desktop/27.html" xr:uid="{02A24EE9-A4A8-4CFD-9D86-01A0ABC3C160}"/>
    <hyperlink ref="AC39" r:id="rId3228" display="https://sam-whitley.github.io/thesis/sitespeed/desktop/L8/pages/192_168_100_151/L8Desktop/28.html" xr:uid="{3C1C972B-ED3D-4315-BCC7-109328C1717A}"/>
    <hyperlink ref="AD39" r:id="rId3229" display="https://sam-whitley.github.io/thesis/sitespeed/desktop/L8/pages/192_168_100_151/L8Desktop/29.html" xr:uid="{A8455B08-87A1-4FFE-B72B-DD103470A926}"/>
    <hyperlink ref="AE39" r:id="rId3230" display="https://sam-whitley.github.io/thesis/sitespeed/desktop/L8/pages/192_168_100_151/L8Desktop/30.html" xr:uid="{6677A16A-69D3-4C57-8244-0AC485CC19D4}"/>
    <hyperlink ref="AF39" r:id="rId3231" display="https://sam-whitley.github.io/thesis/sitespeed/desktop/L8/pages/192_168_100_151/L8Desktop/31.html" xr:uid="{C52CAE22-C9F2-46CC-9D69-F1A08FBA808C}"/>
    <hyperlink ref="AG39" r:id="rId3232" display="https://sam-whitley.github.io/thesis/sitespeed/desktop/L8/pages/192_168_100_151/L8Desktop/32.html" xr:uid="{3F312CA2-26A7-4D31-91AF-CC84772D86D9}"/>
    <hyperlink ref="AH39" r:id="rId3233" display="https://sam-whitley.github.io/thesis/sitespeed/desktop/L8/pages/192_168_100_151/L8Desktop/33.html" xr:uid="{649EF559-5DE9-4289-BA7E-2C08CCBCA106}"/>
    <hyperlink ref="AI39" r:id="rId3234" display="https://sam-whitley.github.io/thesis/sitespeed/desktop/L8/pages/192_168_100_151/L8Desktop/34.html" xr:uid="{E8D3154B-CF92-497A-B5C3-9329D18194F1}"/>
    <hyperlink ref="AJ39" r:id="rId3235" display="https://sam-whitley.github.io/thesis/sitespeed/desktop/L8/pages/192_168_100_151/L8Desktop/35.html" xr:uid="{217A72B4-1080-45D1-BC38-CB0834D48627}"/>
    <hyperlink ref="AK39" r:id="rId3236" display="https://sam-whitley.github.io/thesis/sitespeed/desktop/L8/pages/192_168_100_151/L8Desktop/36.html" xr:uid="{1981210F-6B58-473E-9C49-1AC6A5C0550C}"/>
    <hyperlink ref="AL39" r:id="rId3237" display="https://sam-whitley.github.io/thesis/sitespeed/desktop/L8/pages/192_168_100_151/L8Desktop/37.html" xr:uid="{23CE77E6-9CA1-4B2B-848F-B4A5FA392424}"/>
    <hyperlink ref="AM39" r:id="rId3238" display="https://sam-whitley.github.io/thesis/sitespeed/desktop/L8/pages/192_168_100_151/L8Desktop/38.html" xr:uid="{6EACFD5F-6059-473D-9383-8A04D3069E5E}"/>
    <hyperlink ref="AN39" r:id="rId3239" display="https://sam-whitley.github.io/thesis/sitespeed/desktop/L8/pages/192_168_100_151/L8Desktop/39.html" xr:uid="{DBFD880E-8599-4D6A-8BC2-CE949E075C86}"/>
    <hyperlink ref="AO39" r:id="rId3240" display="https://sam-whitley.github.io/thesis/sitespeed/desktop/L8/pages/192_168_100_151/L8Desktop/40.html" xr:uid="{F752C37F-F5AB-44EC-A72A-7119A38B277B}"/>
    <hyperlink ref="AP39" r:id="rId3241" display="https://sam-whitley.github.io/thesis/sitespeed/desktop/L8/pages/192_168_100_151/L8Desktop/41.html" xr:uid="{DEDC5427-7B41-4AB4-B1C4-A5E494056F2E}"/>
    <hyperlink ref="AQ39" r:id="rId3242" display="https://sam-whitley.github.io/thesis/sitespeed/desktop/L8/pages/192_168_100_151/L8Desktop/42.html" xr:uid="{BF30C35A-8B11-4B64-9E57-9BCD3CF8D585}"/>
    <hyperlink ref="AR39" r:id="rId3243" display="https://sam-whitley.github.io/thesis/sitespeed/desktop/L8/pages/192_168_100_151/L8Desktop/43.html" xr:uid="{5F990F0A-F162-4F90-915F-C3C7E9080E98}"/>
    <hyperlink ref="AS39" r:id="rId3244" display="https://sam-whitley.github.io/thesis/sitespeed/desktop/L8/pages/192_168_100_151/L8Desktop/44.html" xr:uid="{747CF179-66F2-480F-8EDC-A7F29623AC72}"/>
    <hyperlink ref="AT39" r:id="rId3245" display="https://sam-whitley.github.io/thesis/sitespeed/desktop/L8/pages/192_168_100_151/L8Desktop/45.html" xr:uid="{1565FD64-5862-46D2-9CAA-3B15B5171799}"/>
    <hyperlink ref="AU39" r:id="rId3246" display="https://sam-whitley.github.io/thesis/sitespeed/desktop/L8/pages/192_168_100_151/L8Desktop/46.html" xr:uid="{5C18E0E7-CE00-48B1-A75A-0CCB8F5609C9}"/>
    <hyperlink ref="AV39" r:id="rId3247" display="https://sam-whitley.github.io/thesis/sitespeed/desktop/L8/pages/192_168_100_151/L8Desktop/47.html" xr:uid="{7E750063-3303-4482-B34D-83F5267EC4C8}"/>
    <hyperlink ref="AW39" r:id="rId3248" display="https://sam-whitley.github.io/thesis/sitespeed/desktop/L8/pages/192_168_100_151/L8Desktop/48.html" xr:uid="{6916A74F-15E2-4985-A32A-ECB3957146D0}"/>
    <hyperlink ref="AX39" r:id="rId3249" display="https://sam-whitley.github.io/thesis/sitespeed/desktop/L8/pages/192_168_100_151/L8Desktop/49.html" xr:uid="{E24BD813-8BC1-4475-9008-F7D80BA55901}"/>
    <hyperlink ref="AY39" r:id="rId3250" display="https://sam-whitley.github.io/thesis/sitespeed/desktop/L8/pages/192_168_100_151/L8Desktop/50.html" xr:uid="{CF0BF828-4240-40F7-A39D-85E99CA4ABF5}"/>
    <hyperlink ref="AZ39" r:id="rId3251" display="https://sam-whitley.github.io/thesis/sitespeed/desktop/L8/pages/192_168_100_151/L8Desktop/51.html" xr:uid="{22856FA2-1CF7-4BB8-9FE8-93E362ACD984}"/>
    <hyperlink ref="BA39" r:id="rId3252" display="https://sam-whitley.github.io/thesis/sitespeed/desktop/L8/pages/192_168_100_151/L8Desktop/52.html" xr:uid="{7C6BC874-1BF5-4ACE-88EF-9BE7A4ADD77F}"/>
    <hyperlink ref="BB39" r:id="rId3253" display="https://sam-whitley.github.io/thesis/sitespeed/desktop/L8/pages/192_168_100_151/L8Desktop/53.html" xr:uid="{11F8D0C7-A192-44D0-948D-55E12DE0B058}"/>
    <hyperlink ref="BC39" r:id="rId3254" display="https://sam-whitley.github.io/thesis/sitespeed/desktop/L8/pages/192_168_100_151/L8Desktop/54.html" xr:uid="{89906A21-8D70-49E2-9572-26B909EE280A}"/>
    <hyperlink ref="BD39" r:id="rId3255" display="https://sam-whitley.github.io/thesis/sitespeed/desktop/L8/pages/192_168_100_151/L8Desktop/55.html" xr:uid="{22B9218F-9785-47B3-8F83-5E47C1DDCAF6}"/>
    <hyperlink ref="BE39" r:id="rId3256" display="https://sam-whitley.github.io/thesis/sitespeed/desktop/L8/pages/192_168_100_151/L8Desktop/56.html" xr:uid="{D8D2BF1F-92DB-4236-8682-A3B9E2077999}"/>
    <hyperlink ref="BF39" r:id="rId3257" display="https://sam-whitley.github.io/thesis/sitespeed/desktop/L8/pages/192_168_100_151/L8Desktop/57.html" xr:uid="{7C3D9AAC-A5BF-4B53-9DAE-5C36810B8DAE}"/>
    <hyperlink ref="BG39" r:id="rId3258" display="https://sam-whitley.github.io/thesis/sitespeed/desktop/L8/pages/192_168_100_151/L8Desktop/58.html" xr:uid="{F2C5689A-3340-4450-B14B-3118AD8DFD12}"/>
    <hyperlink ref="BH39" r:id="rId3259" display="https://sam-whitley.github.io/thesis/sitespeed/desktop/L8/pages/192_168_100_151/L8Desktop/59.html" xr:uid="{8AA6567A-A8B6-4CA4-8A38-62F11BF26C6E}"/>
    <hyperlink ref="BI39" r:id="rId3260" display="https://sam-whitley.github.io/thesis/sitespeed/desktop/L8/pages/192_168_100_151/L8Desktop/60.html" xr:uid="{E3A405CE-05D8-45D2-8D0C-49D8D45B8BFA}"/>
    <hyperlink ref="BJ39" r:id="rId3261" display="https://sam-whitley.github.io/thesis/sitespeed/desktop/L8/pages/192_168_100_151/L8Desktop/61.html" xr:uid="{8BA3B9E9-F8C2-423A-BE0C-E5A9A853B13F}"/>
    <hyperlink ref="BK39" r:id="rId3262" display="https://sam-whitley.github.io/thesis/sitespeed/desktop/L8/pages/192_168_100_151/L8Desktop/62.html" xr:uid="{2E174E0F-74EB-4374-B3DA-1711D112E2E7}"/>
    <hyperlink ref="BL39" r:id="rId3263" display="https://sam-whitley.github.io/thesis/sitespeed/desktop/L8/pages/192_168_100_151/L8Desktop/63.html" xr:uid="{F1F32B07-CE30-4DDC-A84D-10313B3E2779}"/>
    <hyperlink ref="BM39" r:id="rId3264" display="https://sam-whitley.github.io/thesis/sitespeed/desktop/L8/pages/192_168_100_151/L8Desktop/64.html" xr:uid="{49C48BA0-BE29-4929-8531-4E3BA18C82F4}"/>
    <hyperlink ref="BN39" r:id="rId3265" display="https://sam-whitley.github.io/thesis/sitespeed/desktop/L8/pages/192_168_100_151/L8Desktop/65.html" xr:uid="{6A5BECE8-EAE9-4E3C-8DAA-668B9141A297}"/>
    <hyperlink ref="BO39" r:id="rId3266" display="https://sam-whitley.github.io/thesis/sitespeed/desktop/L8/pages/192_168_100_151/L8Desktop/66.html" xr:uid="{1B26D6DF-4F45-4E54-B38A-2F3727E8134A}"/>
    <hyperlink ref="BP39" r:id="rId3267" display="https://sam-whitley.github.io/thesis/sitespeed/desktop/L8/pages/192_168_100_151/L8Desktop/67.html" xr:uid="{691BEDC8-786C-4959-9003-546B4A9F45F0}"/>
    <hyperlink ref="BQ39" r:id="rId3268" display="https://sam-whitley.github.io/thesis/sitespeed/desktop/L8/pages/192_168_100_151/L8Desktop/68.html" xr:uid="{63BCFDB9-060E-4EC5-BA60-D671A5F604DB}"/>
    <hyperlink ref="BR39" r:id="rId3269" display="https://sam-whitley.github.io/thesis/sitespeed/desktop/L8/pages/192_168_100_151/L8Desktop/69.html" xr:uid="{75767506-99AC-44C5-959F-7C21BC0B5045}"/>
    <hyperlink ref="BS39" r:id="rId3270" display="https://sam-whitley.github.io/thesis/sitespeed/desktop/L8/pages/192_168_100_151/L8Desktop/70.html" xr:uid="{633E0E94-9F29-44FB-803C-A7B3CAB4AD96}"/>
    <hyperlink ref="BT39" r:id="rId3271" display="https://sam-whitley.github.io/thesis/sitespeed/desktop/L8/pages/192_168_100_151/L8Desktop/71.html" xr:uid="{B42F12BE-EECB-4623-B0D9-D0FBA9DA5283}"/>
    <hyperlink ref="BU39" r:id="rId3272" display="https://sam-whitley.github.io/thesis/sitespeed/desktop/L8/pages/192_168_100_151/L8Desktop/72.html" xr:uid="{F81A6ECC-0710-48EE-80FA-3641B07D61B3}"/>
    <hyperlink ref="BV39" r:id="rId3273" display="https://sam-whitley.github.io/thesis/sitespeed/desktop/L8/pages/192_168_100_151/L8Desktop/73.html" xr:uid="{05355867-69F1-4B97-AB5A-5721624C4092}"/>
    <hyperlink ref="BW39" r:id="rId3274" display="https://sam-whitley.github.io/thesis/sitespeed/desktop/L8/pages/192_168_100_151/L8Desktop/74.html" xr:uid="{D08EF128-CCB0-46C1-9365-4BD59FD052B2}"/>
    <hyperlink ref="BX39" r:id="rId3275" display="https://sam-whitley.github.io/thesis/sitespeed/desktop/L8/pages/192_168_100_151/L8Desktop/75.html" xr:uid="{D48707FE-12C2-40AD-BA76-082543938EB6}"/>
    <hyperlink ref="BY39" r:id="rId3276" display="https://sam-whitley.github.io/thesis/sitespeed/desktop/L8/pages/192_168_100_151/L8Desktop/76.html" xr:uid="{316B6F21-3BB8-4DA4-ADAC-090DE76A3347}"/>
    <hyperlink ref="BZ39" r:id="rId3277" display="https://sam-whitley.github.io/thesis/sitespeed/desktop/L8/pages/192_168_100_151/L8Desktop/77.html" xr:uid="{3CCADE54-73D1-46E7-807A-A3200550427B}"/>
    <hyperlink ref="CA39" r:id="rId3278" display="https://sam-whitley.github.io/thesis/sitespeed/desktop/L8/pages/192_168_100_151/L8Desktop/78.html" xr:uid="{ADA40EE3-249B-4B30-8812-6E9F200EEA0C}"/>
    <hyperlink ref="CB39" r:id="rId3279" display="https://sam-whitley.github.io/thesis/sitespeed/desktop/L8/pages/192_168_100_151/L8Desktop/79.html" xr:uid="{4042DFEB-9072-47D7-9D85-354A6FD68EC4}"/>
    <hyperlink ref="CC39" r:id="rId3280" display="https://sam-whitley.github.io/thesis/sitespeed/desktop/L8/pages/192_168_100_151/L8Desktop/80.html" xr:uid="{2F628A00-FD5B-412D-BEE8-76542B6B7533}"/>
    <hyperlink ref="CD39" r:id="rId3281" display="https://sam-whitley.github.io/thesis/sitespeed/desktop/L8/pages/192_168_100_151/L8Desktop/81.html" xr:uid="{52F9E5DA-F0D9-4DCD-ADE0-9FFCCCCD0807}"/>
    <hyperlink ref="CE39" r:id="rId3282" display="https://sam-whitley.github.io/thesis/sitespeed/desktop/L8/pages/192_168_100_151/L8Desktop/82.html" xr:uid="{8EE1B10D-3507-4A6D-A3AE-253969763AE9}"/>
    <hyperlink ref="CF39" r:id="rId3283" display="https://sam-whitley.github.io/thesis/sitespeed/desktop/L8/pages/192_168_100_151/L8Desktop/83.html" xr:uid="{2158093D-94B1-4411-8D27-03354C2B5A01}"/>
    <hyperlink ref="CG39" r:id="rId3284" display="https://sam-whitley.github.io/thesis/sitespeed/desktop/L8/pages/192_168_100_151/L8Desktop/84.html" xr:uid="{5602C784-0C1C-47C4-95D3-5BAD368F1A46}"/>
    <hyperlink ref="CH39" r:id="rId3285" display="https://sam-whitley.github.io/thesis/sitespeed/desktop/L8/pages/192_168_100_151/L8Desktop/85.html" xr:uid="{59200E14-1823-4D01-A85D-86A0CA601267}"/>
    <hyperlink ref="CI39" r:id="rId3286" display="https://sam-whitley.github.io/thesis/sitespeed/desktop/L8/pages/192_168_100_151/L8Desktop/86.html" xr:uid="{9A14401A-29F1-420C-ADC6-EB260690DEA4}"/>
    <hyperlink ref="CJ39" r:id="rId3287" display="https://sam-whitley.github.io/thesis/sitespeed/desktop/L8/pages/192_168_100_151/L8Desktop/87.html" xr:uid="{7425A815-0E79-41AD-8F99-ADE5BC4CB072}"/>
    <hyperlink ref="CK39" r:id="rId3288" display="https://sam-whitley.github.io/thesis/sitespeed/desktop/L8/pages/192_168_100_151/L8Desktop/88.html" xr:uid="{BA1BA129-B816-4544-AB09-1DD39D476A4F}"/>
    <hyperlink ref="CL39" r:id="rId3289" display="https://sam-whitley.github.io/thesis/sitespeed/desktop/L8/pages/192_168_100_151/L8Desktop/89.html" xr:uid="{7206371E-72B3-477A-975D-24A26BFA3373}"/>
    <hyperlink ref="CM39" r:id="rId3290" display="https://sam-whitley.github.io/thesis/sitespeed/desktop/L8/pages/192_168_100_151/L8Desktop/90.html" xr:uid="{EA1FED85-2518-4DF0-A4D5-519C0E8A1D6C}"/>
    <hyperlink ref="CN39" r:id="rId3291" display="https://sam-whitley.github.io/thesis/sitespeed/desktop/L8/pages/192_168_100_151/L8Desktop/91.html" xr:uid="{E98A5625-D289-4F5A-B66E-0A8C6BFF9828}"/>
    <hyperlink ref="CO39" r:id="rId3292" display="https://sam-whitley.github.io/thesis/sitespeed/desktop/L8/pages/192_168_100_151/L8Desktop/92.html" xr:uid="{D7F52A12-8500-4638-99A2-54C198B9A248}"/>
    <hyperlink ref="CP39" r:id="rId3293" display="https://sam-whitley.github.io/thesis/sitespeed/desktop/L8/pages/192_168_100_151/L8Desktop/93.html" xr:uid="{D803F570-91F2-4C53-837E-BADB19EE5BAC}"/>
    <hyperlink ref="CQ39" r:id="rId3294" display="https://sam-whitley.github.io/thesis/sitespeed/desktop/L8/pages/192_168_100_151/L8Desktop/94.html" xr:uid="{49B3C8A3-E7D3-46C4-8D5F-3544750138A4}"/>
    <hyperlink ref="CR39" r:id="rId3295" display="https://sam-whitley.github.io/thesis/sitespeed/desktop/L8/pages/192_168_100_151/L8Desktop/95.html" xr:uid="{0B7B0E96-8B11-4782-B060-AB146F0C1372}"/>
    <hyperlink ref="CS39" r:id="rId3296" display="https://sam-whitley.github.io/thesis/sitespeed/desktop/L8/pages/192_168_100_151/L8Desktop/96.html" xr:uid="{FD2F4974-EA2B-47AA-8D0B-D0B42F67AA41}"/>
    <hyperlink ref="CT39" r:id="rId3297" display="https://sam-whitley.github.io/thesis/sitespeed/desktop/L8/pages/192_168_100_151/L8Desktop/97.html" xr:uid="{9B3FD6F1-93DA-4935-91E7-9ED52D990BD4}"/>
    <hyperlink ref="CU39" r:id="rId3298" display="https://sam-whitley.github.io/thesis/sitespeed/desktop/L8/pages/192_168_100_151/L8Desktop/98.html" xr:uid="{985DDD61-45D8-45B3-B4E0-2A8F36F48079}"/>
    <hyperlink ref="CV39" r:id="rId3299" display="https://sam-whitley.github.io/thesis/sitespeed/desktop/L8/pages/192_168_100_151/L8Desktop/99.html" xr:uid="{2D6CBAA6-018F-4A17-8923-03DEE2195565}"/>
    <hyperlink ref="CW39" r:id="rId3300" display="https://sam-whitley.github.io/thesis/sitespeed/desktop/L8/pages/192_168_100_151/L8Desktop/100.html" xr:uid="{42C33F8F-E483-46B1-BFAA-ADFF13A139DD}"/>
    <hyperlink ref="B40" r:id="rId3301" display="https://sam-whitley.github.io/thesis/sitespeed/desktop/L8/pages/192_168_100_151/L8Desktop/1.html" xr:uid="{A195FCA3-B75C-4D12-A6C6-2A62955662E5}"/>
    <hyperlink ref="C40" r:id="rId3302" display="https://sam-whitley.github.io/thesis/sitespeed/desktop/L8/pages/192_168_100_151/L8Desktop/2.html" xr:uid="{8DFB1C91-9663-47A1-A5C3-3D319DE63EFD}"/>
    <hyperlink ref="D40" r:id="rId3303" display="https://sam-whitley.github.io/thesis/sitespeed/desktop/L8/pages/192_168_100_151/L8Desktop/3.html" xr:uid="{95579B55-E0FC-485E-A818-31F86CAFB7D5}"/>
    <hyperlink ref="E40" r:id="rId3304" display="https://sam-whitley.github.io/thesis/sitespeed/desktop/L8/pages/192_168_100_151/L8Desktop/4.html" xr:uid="{1D64BE25-AEE3-4CB2-8986-0470CCE237D9}"/>
    <hyperlink ref="F40" r:id="rId3305" display="https://sam-whitley.github.io/thesis/sitespeed/desktop/L8/pages/192_168_100_151/L8Desktop/5.html" xr:uid="{5E1B85F4-7FE4-4D6D-BFE4-05342C560E95}"/>
    <hyperlink ref="G40" r:id="rId3306" display="https://sam-whitley.github.io/thesis/sitespeed/desktop/L8/pages/192_168_100_151/L8Desktop/6.html" xr:uid="{1FA0BD7E-4033-4F94-8DC1-7BC40B8F2644}"/>
    <hyperlink ref="H40" r:id="rId3307" display="https://sam-whitley.github.io/thesis/sitespeed/desktop/L8/pages/192_168_100_151/L8Desktop/7.html" xr:uid="{54252A0B-B08D-435E-BB0E-9C83464FE9F1}"/>
    <hyperlink ref="I40" r:id="rId3308" display="https://sam-whitley.github.io/thesis/sitespeed/desktop/L8/pages/192_168_100_151/L8Desktop/8.html" xr:uid="{FF607965-7368-4D3F-B683-24BB95F63F1B}"/>
    <hyperlink ref="J40" r:id="rId3309" display="https://sam-whitley.github.io/thesis/sitespeed/desktop/L8/pages/192_168_100_151/L8Desktop/9.html" xr:uid="{F6039B17-6A5F-4251-AB8A-4A56DE718E56}"/>
    <hyperlink ref="K40" r:id="rId3310" display="https://sam-whitley.github.io/thesis/sitespeed/desktop/L8/pages/192_168_100_151/L8Desktop/10.html" xr:uid="{22651CCF-EC79-48C0-BBC5-6B6B0A8EEA07}"/>
    <hyperlink ref="L40" r:id="rId3311" display="https://sam-whitley.github.io/thesis/sitespeed/desktop/L8/pages/192_168_100_151/L8Desktop/11.html" xr:uid="{A3EAA373-1ABE-4719-9B3C-CFA1101E6C9B}"/>
    <hyperlink ref="M40" r:id="rId3312" display="https://sam-whitley.github.io/thesis/sitespeed/desktop/L8/pages/192_168_100_151/L8Desktop/12.html" xr:uid="{47F7A48D-63AB-4471-BFAE-22FFF1448352}"/>
    <hyperlink ref="N40" r:id="rId3313" display="https://sam-whitley.github.io/thesis/sitespeed/desktop/L8/pages/192_168_100_151/L8Desktop/13.html" xr:uid="{5150EAF7-2F7D-4535-B80D-976F3C91A224}"/>
    <hyperlink ref="O40" r:id="rId3314" display="https://sam-whitley.github.io/thesis/sitespeed/desktop/L8/pages/192_168_100_151/L8Desktop/14.html" xr:uid="{0D72743B-596F-4DE5-9D3A-5742E8E2F952}"/>
    <hyperlink ref="P40" r:id="rId3315" display="https://sam-whitley.github.io/thesis/sitespeed/desktop/L8/pages/192_168_100_151/L8Desktop/15.html" xr:uid="{53DA01B8-B784-4F11-822D-360F5926C138}"/>
    <hyperlink ref="Q40" r:id="rId3316" display="https://sam-whitley.github.io/thesis/sitespeed/desktop/L8/pages/192_168_100_151/L8Desktop/16.html" xr:uid="{90E285F9-74B8-43E3-AB86-F98C3F1329B1}"/>
    <hyperlink ref="R40" r:id="rId3317" display="https://sam-whitley.github.io/thesis/sitespeed/desktop/L8/pages/192_168_100_151/L8Desktop/17.html" xr:uid="{AA9692BD-B99C-4B2C-B3A2-0CDC880A1C09}"/>
    <hyperlink ref="S40" r:id="rId3318" display="https://sam-whitley.github.io/thesis/sitespeed/desktop/L8/pages/192_168_100_151/L8Desktop/18.html" xr:uid="{9B250735-196E-4786-B9F1-26CE1D22EEA6}"/>
    <hyperlink ref="T40" r:id="rId3319" display="https://sam-whitley.github.io/thesis/sitespeed/desktop/L8/pages/192_168_100_151/L8Desktop/19.html" xr:uid="{321E6C84-8FBF-4D54-9ED9-168988AF6CDC}"/>
    <hyperlink ref="U40" r:id="rId3320" display="https://sam-whitley.github.io/thesis/sitespeed/desktop/L8/pages/192_168_100_151/L8Desktop/20.html" xr:uid="{BF9D7D0C-41B0-4255-887B-D89911187B85}"/>
    <hyperlink ref="V40" r:id="rId3321" display="https://sam-whitley.github.io/thesis/sitespeed/desktop/L8/pages/192_168_100_151/L8Desktop/21.html" xr:uid="{4A1C5DD6-1A72-4E25-8C19-433EB350ACA3}"/>
    <hyperlink ref="W40" r:id="rId3322" display="https://sam-whitley.github.io/thesis/sitespeed/desktop/L8/pages/192_168_100_151/L8Desktop/22.html" xr:uid="{A97CD8E9-A168-4C20-B184-6F2835741712}"/>
    <hyperlink ref="X40" r:id="rId3323" display="https://sam-whitley.github.io/thesis/sitespeed/desktop/L8/pages/192_168_100_151/L8Desktop/23.html" xr:uid="{96A95753-9E38-4085-98F8-65466A016235}"/>
    <hyperlink ref="Y40" r:id="rId3324" display="https://sam-whitley.github.io/thesis/sitespeed/desktop/L8/pages/192_168_100_151/L8Desktop/24.html" xr:uid="{C33F07C3-08D9-48D7-BDEB-D9ECD9931006}"/>
    <hyperlink ref="Z40" r:id="rId3325" display="https://sam-whitley.github.io/thesis/sitespeed/desktop/L8/pages/192_168_100_151/L8Desktop/25.html" xr:uid="{F70C1B36-1212-4278-9EE1-7A59A5803D65}"/>
    <hyperlink ref="AA40" r:id="rId3326" display="https://sam-whitley.github.io/thesis/sitespeed/desktop/L8/pages/192_168_100_151/L8Desktop/26.html" xr:uid="{7C615AEB-2739-4CB8-9E01-D2FBED59AA01}"/>
    <hyperlink ref="AB40" r:id="rId3327" display="https://sam-whitley.github.io/thesis/sitespeed/desktop/L8/pages/192_168_100_151/L8Desktop/27.html" xr:uid="{2B0E1E23-7BEB-40A2-AEB3-FB2CDBF241C2}"/>
    <hyperlink ref="AC40" r:id="rId3328" display="https://sam-whitley.github.io/thesis/sitespeed/desktop/L8/pages/192_168_100_151/L8Desktop/28.html" xr:uid="{842B4CAD-ED32-4BD7-81F2-1991052D4215}"/>
    <hyperlink ref="AD40" r:id="rId3329" display="https://sam-whitley.github.io/thesis/sitespeed/desktop/L8/pages/192_168_100_151/L8Desktop/29.html" xr:uid="{B27F8D2B-EDF6-4AF0-9061-6A90BAED0297}"/>
    <hyperlink ref="AE40" r:id="rId3330" display="https://sam-whitley.github.io/thesis/sitespeed/desktop/L8/pages/192_168_100_151/L8Desktop/30.html" xr:uid="{8987C137-BB90-469A-94E6-40B910B13A7F}"/>
    <hyperlink ref="AF40" r:id="rId3331" display="https://sam-whitley.github.io/thesis/sitespeed/desktop/L8/pages/192_168_100_151/L8Desktop/31.html" xr:uid="{9821D719-9D1E-4FA3-AC5D-9E07A667368A}"/>
    <hyperlink ref="AG40" r:id="rId3332" display="https://sam-whitley.github.io/thesis/sitespeed/desktop/L8/pages/192_168_100_151/L8Desktop/32.html" xr:uid="{2B124C9A-96F9-4370-A119-8B8666DCD1AE}"/>
    <hyperlink ref="AH40" r:id="rId3333" display="https://sam-whitley.github.io/thesis/sitespeed/desktop/L8/pages/192_168_100_151/L8Desktop/33.html" xr:uid="{D197CE87-C560-4066-943B-F6D0BAE2A030}"/>
    <hyperlink ref="AI40" r:id="rId3334" display="https://sam-whitley.github.io/thesis/sitespeed/desktop/L8/pages/192_168_100_151/L8Desktop/34.html" xr:uid="{A6E0F5E0-EF95-4344-ADF5-4EE69C71E43F}"/>
    <hyperlink ref="AJ40" r:id="rId3335" display="https://sam-whitley.github.io/thesis/sitespeed/desktop/L8/pages/192_168_100_151/L8Desktop/35.html" xr:uid="{3A30EB3C-01E5-4DEB-B6EB-FC4EFA9C19E1}"/>
    <hyperlink ref="AK40" r:id="rId3336" display="https://sam-whitley.github.io/thesis/sitespeed/desktop/L8/pages/192_168_100_151/L8Desktop/36.html" xr:uid="{078A6833-9500-4FF5-A531-81922C7B541E}"/>
    <hyperlink ref="AL40" r:id="rId3337" display="https://sam-whitley.github.io/thesis/sitespeed/desktop/L8/pages/192_168_100_151/L8Desktop/37.html" xr:uid="{82DEE948-917B-4677-BBA0-8FD9C076FAAE}"/>
    <hyperlink ref="AM40" r:id="rId3338" display="https://sam-whitley.github.io/thesis/sitespeed/desktop/L8/pages/192_168_100_151/L8Desktop/38.html" xr:uid="{57478122-28BE-4462-8AF4-124F3D3C8D12}"/>
    <hyperlink ref="AN40" r:id="rId3339" display="https://sam-whitley.github.io/thesis/sitespeed/desktop/L8/pages/192_168_100_151/L8Desktop/39.html" xr:uid="{1505D471-BA8B-4324-A664-11B2CEEBBF16}"/>
    <hyperlink ref="AO40" r:id="rId3340" display="https://sam-whitley.github.io/thesis/sitespeed/desktop/L8/pages/192_168_100_151/L8Desktop/40.html" xr:uid="{B3ADAEC7-A628-46A2-B57B-3FCD92235FFD}"/>
    <hyperlink ref="AP40" r:id="rId3341" display="https://sam-whitley.github.io/thesis/sitespeed/desktop/L8/pages/192_168_100_151/L8Desktop/41.html" xr:uid="{EAA825A0-4610-43CC-8617-3D4993488466}"/>
    <hyperlink ref="AQ40" r:id="rId3342" display="https://sam-whitley.github.io/thesis/sitespeed/desktop/L8/pages/192_168_100_151/L8Desktop/42.html" xr:uid="{9EF32285-DB8A-411D-ABB2-61AC5A989654}"/>
    <hyperlink ref="AR40" r:id="rId3343" display="https://sam-whitley.github.io/thesis/sitespeed/desktop/L8/pages/192_168_100_151/L8Desktop/43.html" xr:uid="{A9D2A29E-4145-453E-BC14-BFD5B640CB89}"/>
    <hyperlink ref="AS40" r:id="rId3344" display="https://sam-whitley.github.io/thesis/sitespeed/desktop/L8/pages/192_168_100_151/L8Desktop/44.html" xr:uid="{D70A2047-6456-444E-AB97-8BBF1BC56866}"/>
    <hyperlink ref="AT40" r:id="rId3345" display="https://sam-whitley.github.io/thesis/sitespeed/desktop/L8/pages/192_168_100_151/L8Desktop/45.html" xr:uid="{27C0E854-E24A-41E2-8104-D45810E53946}"/>
    <hyperlink ref="AU40" r:id="rId3346" display="https://sam-whitley.github.io/thesis/sitespeed/desktop/L8/pages/192_168_100_151/L8Desktop/46.html" xr:uid="{FF84BA8E-0F8B-4468-AF90-9CDC18350C4D}"/>
    <hyperlink ref="AV40" r:id="rId3347" display="https://sam-whitley.github.io/thesis/sitespeed/desktop/L8/pages/192_168_100_151/L8Desktop/47.html" xr:uid="{07621FD4-03F9-4541-9B17-A47010401649}"/>
    <hyperlink ref="AW40" r:id="rId3348" display="https://sam-whitley.github.io/thesis/sitespeed/desktop/L8/pages/192_168_100_151/L8Desktop/48.html" xr:uid="{8B0F2BE5-A787-43EA-8A43-7267355B1BAB}"/>
    <hyperlink ref="AX40" r:id="rId3349" display="https://sam-whitley.github.io/thesis/sitespeed/desktop/L8/pages/192_168_100_151/L8Desktop/49.html" xr:uid="{B12762F6-232E-4033-832F-C5B05A06C4A7}"/>
    <hyperlink ref="AY40" r:id="rId3350" display="https://sam-whitley.github.io/thesis/sitespeed/desktop/L8/pages/192_168_100_151/L8Desktop/50.html" xr:uid="{555632F2-B8F7-4F27-B3C4-792AE7A72D5C}"/>
    <hyperlink ref="AZ40" r:id="rId3351" display="https://sam-whitley.github.io/thesis/sitespeed/desktop/L8/pages/192_168_100_151/L8Desktop/51.html" xr:uid="{EDCC6556-5CDD-4BFB-BE39-27A483E3C415}"/>
    <hyperlink ref="BA40" r:id="rId3352" display="https://sam-whitley.github.io/thesis/sitespeed/desktop/L8/pages/192_168_100_151/L8Desktop/52.html" xr:uid="{6468F9D2-F55E-41A8-8239-6473B41B1A18}"/>
    <hyperlink ref="BB40" r:id="rId3353" display="https://sam-whitley.github.io/thesis/sitespeed/desktop/L8/pages/192_168_100_151/L8Desktop/53.html" xr:uid="{B83ABB6B-27E1-43FF-9F53-A8D73DEFA02B}"/>
    <hyperlink ref="BC40" r:id="rId3354" display="https://sam-whitley.github.io/thesis/sitespeed/desktop/L8/pages/192_168_100_151/L8Desktop/54.html" xr:uid="{70646352-B3BA-4175-8897-A1447B43AF46}"/>
    <hyperlink ref="BD40" r:id="rId3355" display="https://sam-whitley.github.io/thesis/sitespeed/desktop/L8/pages/192_168_100_151/L8Desktop/55.html" xr:uid="{46BD57AC-4D3D-402D-B5D7-E3CBB20EBC0A}"/>
    <hyperlink ref="BE40" r:id="rId3356" display="https://sam-whitley.github.io/thesis/sitespeed/desktop/L8/pages/192_168_100_151/L8Desktop/56.html" xr:uid="{256D4864-F281-42A3-A612-F72E7D881434}"/>
    <hyperlink ref="BF40" r:id="rId3357" display="https://sam-whitley.github.io/thesis/sitespeed/desktop/L8/pages/192_168_100_151/L8Desktop/57.html" xr:uid="{D2C6D260-4BC9-4624-BB0C-D987C90931FF}"/>
    <hyperlink ref="BG40" r:id="rId3358" display="https://sam-whitley.github.io/thesis/sitespeed/desktop/L8/pages/192_168_100_151/L8Desktop/58.html" xr:uid="{443772AE-444A-4CCE-980E-53AB4F8096E6}"/>
    <hyperlink ref="BH40" r:id="rId3359" display="https://sam-whitley.github.io/thesis/sitespeed/desktop/L8/pages/192_168_100_151/L8Desktop/59.html" xr:uid="{E28EE5E5-F61C-490D-9ADC-32735C1CA97A}"/>
    <hyperlink ref="BI40" r:id="rId3360" display="https://sam-whitley.github.io/thesis/sitespeed/desktop/L8/pages/192_168_100_151/L8Desktop/60.html" xr:uid="{F20F86DE-6318-4B05-B0B0-7ABD29CC62C4}"/>
    <hyperlink ref="BJ40" r:id="rId3361" display="https://sam-whitley.github.io/thesis/sitespeed/desktop/L8/pages/192_168_100_151/L8Desktop/61.html" xr:uid="{A5CAD277-B4DC-401A-AA6E-7BAD0DDB8640}"/>
    <hyperlink ref="BK40" r:id="rId3362" display="https://sam-whitley.github.io/thesis/sitespeed/desktop/L8/pages/192_168_100_151/L8Desktop/62.html" xr:uid="{B6FF6BB0-3DAB-48C4-9BDE-965C2ADECFD6}"/>
    <hyperlink ref="BL40" r:id="rId3363" display="https://sam-whitley.github.io/thesis/sitespeed/desktop/L8/pages/192_168_100_151/L8Desktop/63.html" xr:uid="{E8B4D3C5-C3D6-45EF-92BA-CF3FCD3F0732}"/>
    <hyperlink ref="BM40" r:id="rId3364" display="https://sam-whitley.github.io/thesis/sitespeed/desktop/L8/pages/192_168_100_151/L8Desktop/64.html" xr:uid="{ABC3E0DB-E64E-4B9C-B40F-AD155DBCE25D}"/>
    <hyperlink ref="BN40" r:id="rId3365" display="https://sam-whitley.github.io/thesis/sitespeed/desktop/L8/pages/192_168_100_151/L8Desktop/65.html" xr:uid="{E86282F8-94E8-4A5C-A86F-85B31290E49A}"/>
    <hyperlink ref="BO40" r:id="rId3366" display="https://sam-whitley.github.io/thesis/sitespeed/desktop/L8/pages/192_168_100_151/L8Desktop/66.html" xr:uid="{D338BC70-4B96-4CDE-B2A7-9815F8C15D9B}"/>
    <hyperlink ref="BP40" r:id="rId3367" display="https://sam-whitley.github.io/thesis/sitespeed/desktop/L8/pages/192_168_100_151/L8Desktop/67.html" xr:uid="{52E42A45-FF29-491A-8957-747B1899F8AC}"/>
    <hyperlink ref="BQ40" r:id="rId3368" display="https://sam-whitley.github.io/thesis/sitespeed/desktop/L8/pages/192_168_100_151/L8Desktop/68.html" xr:uid="{6DC2BE44-0AF6-4714-A088-8FFE72A14DE9}"/>
    <hyperlink ref="BR40" r:id="rId3369" display="https://sam-whitley.github.io/thesis/sitespeed/desktop/L8/pages/192_168_100_151/L8Desktop/69.html" xr:uid="{F3C4D031-3F72-49FB-AF45-CE26526FFDD2}"/>
    <hyperlink ref="BS40" r:id="rId3370" display="https://sam-whitley.github.io/thesis/sitespeed/desktop/L8/pages/192_168_100_151/L8Desktop/70.html" xr:uid="{C836EEBD-E229-4D1A-B9FD-5B7AE53374B5}"/>
    <hyperlink ref="BT40" r:id="rId3371" display="https://sam-whitley.github.io/thesis/sitespeed/desktop/L8/pages/192_168_100_151/L8Desktop/71.html" xr:uid="{B8A7EB47-7CE9-4C26-A5AF-1DDE26C271F7}"/>
    <hyperlink ref="BU40" r:id="rId3372" display="https://sam-whitley.github.io/thesis/sitespeed/desktop/L8/pages/192_168_100_151/L8Desktop/72.html" xr:uid="{54DE408E-4181-43C7-87F7-33115E03D5D3}"/>
    <hyperlink ref="BV40" r:id="rId3373" display="https://sam-whitley.github.io/thesis/sitespeed/desktop/L8/pages/192_168_100_151/L8Desktop/73.html" xr:uid="{613D66E3-1E1A-48B8-8900-C2CD82640395}"/>
    <hyperlink ref="BW40" r:id="rId3374" display="https://sam-whitley.github.io/thesis/sitespeed/desktop/L8/pages/192_168_100_151/L8Desktop/74.html" xr:uid="{BD982E55-365F-43A8-852D-6015416FDB41}"/>
    <hyperlink ref="BX40" r:id="rId3375" display="https://sam-whitley.github.io/thesis/sitespeed/desktop/L8/pages/192_168_100_151/L8Desktop/75.html" xr:uid="{AC9A9357-AF86-4958-AACD-FFCA3731DABF}"/>
    <hyperlink ref="BY40" r:id="rId3376" display="https://sam-whitley.github.io/thesis/sitespeed/desktop/L8/pages/192_168_100_151/L8Desktop/76.html" xr:uid="{E95CE377-9978-478A-805F-B73357BBC0E0}"/>
    <hyperlink ref="BZ40" r:id="rId3377" display="https://sam-whitley.github.io/thesis/sitespeed/desktop/L8/pages/192_168_100_151/L8Desktop/77.html" xr:uid="{B3D7EA33-D5E9-4B41-94D1-D96B78C7DBC9}"/>
    <hyperlink ref="CA40" r:id="rId3378" display="https://sam-whitley.github.io/thesis/sitespeed/desktop/L8/pages/192_168_100_151/L8Desktop/78.html" xr:uid="{422AE5E4-0D07-4CA3-A88B-9AD6B1BC15DE}"/>
    <hyperlink ref="CB40" r:id="rId3379" display="https://sam-whitley.github.io/thesis/sitespeed/desktop/L8/pages/192_168_100_151/L8Desktop/79.html" xr:uid="{DA2FF039-3D5E-41AC-8AD2-5798E0062F5F}"/>
    <hyperlink ref="CC40" r:id="rId3380" display="https://sam-whitley.github.io/thesis/sitespeed/desktop/L8/pages/192_168_100_151/L8Desktop/80.html" xr:uid="{98B1ECD8-EB50-450A-8ABC-10FD2DB31D39}"/>
    <hyperlink ref="CD40" r:id="rId3381" display="https://sam-whitley.github.io/thesis/sitespeed/desktop/L8/pages/192_168_100_151/L8Desktop/81.html" xr:uid="{086EFE25-34DB-4DC0-8DE0-B582FB75194B}"/>
    <hyperlink ref="CE40" r:id="rId3382" display="https://sam-whitley.github.io/thesis/sitespeed/desktop/L8/pages/192_168_100_151/L8Desktop/82.html" xr:uid="{AF85F9B9-A1E6-4C51-BFD1-AD1CA8DAC522}"/>
    <hyperlink ref="CF40" r:id="rId3383" display="https://sam-whitley.github.io/thesis/sitespeed/desktop/L8/pages/192_168_100_151/L8Desktop/83.html" xr:uid="{99B71710-60B5-45F8-919D-A8A370E90AD9}"/>
    <hyperlink ref="CG40" r:id="rId3384" display="https://sam-whitley.github.io/thesis/sitespeed/desktop/L8/pages/192_168_100_151/L8Desktop/84.html" xr:uid="{37515433-8FFF-4DC0-A393-C55236236ADF}"/>
    <hyperlink ref="CH40" r:id="rId3385" display="https://sam-whitley.github.io/thesis/sitespeed/desktop/L8/pages/192_168_100_151/L8Desktop/85.html" xr:uid="{526EE150-89ED-4D64-9256-A8C85C159354}"/>
    <hyperlink ref="CI40" r:id="rId3386" display="https://sam-whitley.github.io/thesis/sitespeed/desktop/L8/pages/192_168_100_151/L8Desktop/86.html" xr:uid="{1C6FC26B-F419-4CF3-B283-F47DED41263E}"/>
    <hyperlink ref="CJ40" r:id="rId3387" display="https://sam-whitley.github.io/thesis/sitespeed/desktop/L8/pages/192_168_100_151/L8Desktop/87.html" xr:uid="{E739FB45-3D4F-45D2-9DBF-9E0C4EF64DE5}"/>
    <hyperlink ref="CK40" r:id="rId3388" display="https://sam-whitley.github.io/thesis/sitespeed/desktop/L8/pages/192_168_100_151/L8Desktop/88.html" xr:uid="{6DCA1FBD-8285-4184-BB65-707F9D79E512}"/>
    <hyperlink ref="CL40" r:id="rId3389" display="https://sam-whitley.github.io/thesis/sitespeed/desktop/L8/pages/192_168_100_151/L8Desktop/89.html" xr:uid="{9B9328DE-2A6E-4B09-9D76-8CA2D610D3DC}"/>
    <hyperlink ref="CM40" r:id="rId3390" display="https://sam-whitley.github.io/thesis/sitespeed/desktop/L8/pages/192_168_100_151/L8Desktop/90.html" xr:uid="{02640F93-29EF-4A99-B183-A2DFC7FC12FC}"/>
    <hyperlink ref="CN40" r:id="rId3391" display="https://sam-whitley.github.io/thesis/sitespeed/desktop/L8/pages/192_168_100_151/L8Desktop/91.html" xr:uid="{8A7E372B-AF2B-4D85-948D-DD7A4ED26BDE}"/>
    <hyperlink ref="CO40" r:id="rId3392" display="https://sam-whitley.github.io/thesis/sitespeed/desktop/L8/pages/192_168_100_151/L8Desktop/92.html" xr:uid="{E4C5365A-79E3-46C3-BC5B-5E32CBADA761}"/>
    <hyperlink ref="CP40" r:id="rId3393" display="https://sam-whitley.github.io/thesis/sitespeed/desktop/L8/pages/192_168_100_151/L8Desktop/93.html" xr:uid="{8E0244EB-6F26-4078-A286-02C836411EA3}"/>
    <hyperlink ref="CQ40" r:id="rId3394" display="https://sam-whitley.github.io/thesis/sitespeed/desktop/L8/pages/192_168_100_151/L8Desktop/94.html" xr:uid="{580CB148-B8EA-4143-B668-5DFF5D43D616}"/>
    <hyperlink ref="CR40" r:id="rId3395" display="https://sam-whitley.github.io/thesis/sitespeed/desktop/L8/pages/192_168_100_151/L8Desktop/95.html" xr:uid="{BD07FE44-73A1-437B-A1C3-F99E6191A1D6}"/>
    <hyperlink ref="CS40" r:id="rId3396" display="https://sam-whitley.github.io/thesis/sitespeed/desktop/L8/pages/192_168_100_151/L8Desktop/96.html" xr:uid="{8793FF6F-0142-4AB0-842A-2876A127BEDD}"/>
    <hyperlink ref="CT40" r:id="rId3397" display="https://sam-whitley.github.io/thesis/sitespeed/desktop/L8/pages/192_168_100_151/L8Desktop/97.html" xr:uid="{B862A1F8-FD5A-4780-891B-F08612DA65A9}"/>
    <hyperlink ref="CU40" r:id="rId3398" display="https://sam-whitley.github.io/thesis/sitespeed/desktop/L8/pages/192_168_100_151/L8Desktop/98.html" xr:uid="{8E945AF7-2380-45A2-A022-D26F0B24A01E}"/>
    <hyperlink ref="CV40" r:id="rId3399" display="https://sam-whitley.github.io/thesis/sitespeed/desktop/L8/pages/192_168_100_151/L8Desktop/99.html" xr:uid="{CD8DABE4-9423-4514-9673-DC045486659C}"/>
    <hyperlink ref="CW40" r:id="rId3400" display="https://sam-whitley.github.io/thesis/sitespeed/desktop/L8/pages/192_168_100_151/L8Desktop/100.html" xr:uid="{F7F8807E-5939-4850-AA88-DC1553FAFA6B}"/>
    <hyperlink ref="B41" r:id="rId3401" display="https://sam-whitley.github.io/thesis/sitespeed/desktop/L8/pages/192_168_100_151/L8Desktop/1.html" xr:uid="{B1698C8B-6813-4985-98AA-BC889E9568F9}"/>
    <hyperlink ref="C41" r:id="rId3402" display="https://sam-whitley.github.io/thesis/sitespeed/desktop/L8/pages/192_168_100_151/L8Desktop/2.html" xr:uid="{C35063EF-D1EB-4470-B905-3AB210FFCE25}"/>
    <hyperlink ref="D41" r:id="rId3403" display="https://sam-whitley.github.io/thesis/sitespeed/desktop/L8/pages/192_168_100_151/L8Desktop/3.html" xr:uid="{5CEE8A46-F90B-41A8-A8F6-EDB09329C14E}"/>
    <hyperlink ref="E41" r:id="rId3404" display="https://sam-whitley.github.io/thesis/sitespeed/desktop/L8/pages/192_168_100_151/L8Desktop/4.html" xr:uid="{2BADC530-F94A-4093-A442-CF240A8466F9}"/>
    <hyperlink ref="F41" r:id="rId3405" display="https://sam-whitley.github.io/thesis/sitespeed/desktop/L8/pages/192_168_100_151/L8Desktop/5.html" xr:uid="{2828E99D-513D-4934-8EBA-F9AC940FA550}"/>
    <hyperlink ref="G41" r:id="rId3406" display="https://sam-whitley.github.io/thesis/sitespeed/desktop/L8/pages/192_168_100_151/L8Desktop/6.html" xr:uid="{F95D39EC-F902-4E26-8D5B-B0449250536C}"/>
    <hyperlink ref="H41" r:id="rId3407" display="https://sam-whitley.github.io/thesis/sitespeed/desktop/L8/pages/192_168_100_151/L8Desktop/7.html" xr:uid="{BCF4B64E-5BFA-4AE6-8DE3-0023E5D96452}"/>
    <hyperlink ref="I41" r:id="rId3408" display="https://sam-whitley.github.io/thesis/sitespeed/desktop/L8/pages/192_168_100_151/L8Desktop/8.html" xr:uid="{DFD73A7F-2075-4154-BE78-23D49D309A71}"/>
    <hyperlink ref="J41" r:id="rId3409" display="https://sam-whitley.github.io/thesis/sitespeed/desktop/L8/pages/192_168_100_151/L8Desktop/9.html" xr:uid="{FF4F4860-F9DB-487A-AB23-D78E9A6F5900}"/>
    <hyperlink ref="K41" r:id="rId3410" display="https://sam-whitley.github.io/thesis/sitespeed/desktop/L8/pages/192_168_100_151/L8Desktop/10.html" xr:uid="{CF05D0D7-EA03-458C-8184-9831975A020F}"/>
    <hyperlink ref="L41" r:id="rId3411" display="https://sam-whitley.github.io/thesis/sitespeed/desktop/L8/pages/192_168_100_151/L8Desktop/11.html" xr:uid="{F9FA86EA-209B-4662-9C80-99C0C70057F5}"/>
    <hyperlink ref="M41" r:id="rId3412" display="https://sam-whitley.github.io/thesis/sitespeed/desktop/L8/pages/192_168_100_151/L8Desktop/12.html" xr:uid="{5988DE84-DD5D-467A-B8B0-E63BA7E677EC}"/>
    <hyperlink ref="N41" r:id="rId3413" display="https://sam-whitley.github.io/thesis/sitespeed/desktop/L8/pages/192_168_100_151/L8Desktop/13.html" xr:uid="{562A61A8-43A7-448D-8DCD-09364BCFE881}"/>
    <hyperlink ref="O41" r:id="rId3414" display="https://sam-whitley.github.io/thesis/sitespeed/desktop/L8/pages/192_168_100_151/L8Desktop/14.html" xr:uid="{B79A9BA7-C693-49F7-9A9E-C66D92237128}"/>
    <hyperlink ref="P41" r:id="rId3415" display="https://sam-whitley.github.io/thesis/sitespeed/desktop/L8/pages/192_168_100_151/L8Desktop/15.html" xr:uid="{F59C01ED-D4DA-4D5E-9A0B-F21C72310C14}"/>
    <hyperlink ref="Q41" r:id="rId3416" display="https://sam-whitley.github.io/thesis/sitespeed/desktop/L8/pages/192_168_100_151/L8Desktop/16.html" xr:uid="{015AC484-666B-485C-BD38-BB026FA507F7}"/>
    <hyperlink ref="R41" r:id="rId3417" display="https://sam-whitley.github.io/thesis/sitespeed/desktop/L8/pages/192_168_100_151/L8Desktop/17.html" xr:uid="{57C59ACE-FC4B-4FA7-A025-81F995887E3C}"/>
    <hyperlink ref="S41" r:id="rId3418" display="https://sam-whitley.github.io/thesis/sitespeed/desktop/L8/pages/192_168_100_151/L8Desktop/18.html" xr:uid="{5D1237F9-24FD-4BD4-9951-DBAC33DA756A}"/>
    <hyperlink ref="T41" r:id="rId3419" display="https://sam-whitley.github.io/thesis/sitespeed/desktop/L8/pages/192_168_100_151/L8Desktop/19.html" xr:uid="{7FB54FC1-2440-457A-A572-B15A7B83FBD2}"/>
    <hyperlink ref="U41" r:id="rId3420" display="https://sam-whitley.github.io/thesis/sitespeed/desktop/L8/pages/192_168_100_151/L8Desktop/20.html" xr:uid="{06FD2A40-EB09-431F-8F09-B0DEB8849254}"/>
    <hyperlink ref="V41" r:id="rId3421" display="https://sam-whitley.github.io/thesis/sitespeed/desktop/L8/pages/192_168_100_151/L8Desktop/21.html" xr:uid="{17359C5B-89EE-4ABA-BC9D-12316F5E6FD0}"/>
    <hyperlink ref="W41" r:id="rId3422" display="https://sam-whitley.github.io/thesis/sitespeed/desktop/L8/pages/192_168_100_151/L8Desktop/22.html" xr:uid="{0E26086B-1985-4316-BAAB-1BE4A55506CD}"/>
    <hyperlink ref="X41" r:id="rId3423" display="https://sam-whitley.github.io/thesis/sitespeed/desktop/L8/pages/192_168_100_151/L8Desktop/23.html" xr:uid="{5D8E6BB1-D5AF-4D60-A401-F43BB78D2234}"/>
    <hyperlink ref="Y41" r:id="rId3424" display="https://sam-whitley.github.io/thesis/sitespeed/desktop/L8/pages/192_168_100_151/L8Desktop/24.html" xr:uid="{BCE6C976-824C-46A2-82A5-BDF6D87FD314}"/>
    <hyperlink ref="Z41" r:id="rId3425" display="https://sam-whitley.github.io/thesis/sitespeed/desktop/L8/pages/192_168_100_151/L8Desktop/25.html" xr:uid="{04E2322F-C841-4D72-9377-78420FB73047}"/>
    <hyperlink ref="AA41" r:id="rId3426" display="https://sam-whitley.github.io/thesis/sitespeed/desktop/L8/pages/192_168_100_151/L8Desktop/26.html" xr:uid="{DBFA95A7-2994-4487-A508-F3D2505CAD00}"/>
    <hyperlink ref="AB41" r:id="rId3427" display="https://sam-whitley.github.io/thesis/sitespeed/desktop/L8/pages/192_168_100_151/L8Desktop/27.html" xr:uid="{E69E06B1-FE24-42CF-BD4D-DFE81C615D71}"/>
    <hyperlink ref="AC41" r:id="rId3428" display="https://sam-whitley.github.io/thesis/sitespeed/desktop/L8/pages/192_168_100_151/L8Desktop/28.html" xr:uid="{5B05E94C-C5A1-416F-AC83-6FBBD1B12F15}"/>
    <hyperlink ref="AD41" r:id="rId3429" display="https://sam-whitley.github.io/thesis/sitespeed/desktop/L8/pages/192_168_100_151/L8Desktop/29.html" xr:uid="{5B4FDBC9-CD8B-4746-B950-A2A0DA13786A}"/>
    <hyperlink ref="AE41" r:id="rId3430" display="https://sam-whitley.github.io/thesis/sitespeed/desktop/L8/pages/192_168_100_151/L8Desktop/30.html" xr:uid="{938243C5-3956-41CC-B327-C84FE4304016}"/>
    <hyperlink ref="AF41" r:id="rId3431" display="https://sam-whitley.github.io/thesis/sitespeed/desktop/L8/pages/192_168_100_151/L8Desktop/31.html" xr:uid="{2EADEE12-AF18-48CC-96B1-192E5B92AF0D}"/>
    <hyperlink ref="AG41" r:id="rId3432" display="https://sam-whitley.github.io/thesis/sitespeed/desktop/L8/pages/192_168_100_151/L8Desktop/32.html" xr:uid="{9CCDD55D-47D3-4EBE-A5A0-8E628BBAA47B}"/>
    <hyperlink ref="AH41" r:id="rId3433" display="https://sam-whitley.github.io/thesis/sitespeed/desktop/L8/pages/192_168_100_151/L8Desktop/33.html" xr:uid="{E4C8B690-FC4A-4608-871E-3B34A11F1E12}"/>
    <hyperlink ref="AI41" r:id="rId3434" display="https://sam-whitley.github.io/thesis/sitespeed/desktop/L8/pages/192_168_100_151/L8Desktop/34.html" xr:uid="{8FF60AF4-24D9-4C24-9B42-52F3C4677B10}"/>
    <hyperlink ref="AJ41" r:id="rId3435" display="https://sam-whitley.github.io/thesis/sitespeed/desktop/L8/pages/192_168_100_151/L8Desktop/35.html" xr:uid="{A5265B8B-E51C-44CC-AB29-C4BD5E1D309C}"/>
    <hyperlink ref="AK41" r:id="rId3436" display="https://sam-whitley.github.io/thesis/sitespeed/desktop/L8/pages/192_168_100_151/L8Desktop/36.html" xr:uid="{4BB12CAE-8C4B-45AE-A7B9-E4D13A9F7133}"/>
    <hyperlink ref="AL41" r:id="rId3437" display="https://sam-whitley.github.io/thesis/sitespeed/desktop/L8/pages/192_168_100_151/L8Desktop/37.html" xr:uid="{67E1E393-D7A5-44FC-806E-20D11C74496D}"/>
    <hyperlink ref="AM41" r:id="rId3438" display="https://sam-whitley.github.io/thesis/sitespeed/desktop/L8/pages/192_168_100_151/L8Desktop/38.html" xr:uid="{45B2DE4C-1005-4CEE-9480-7D775C49F470}"/>
    <hyperlink ref="AN41" r:id="rId3439" display="https://sam-whitley.github.io/thesis/sitespeed/desktop/L8/pages/192_168_100_151/L8Desktop/39.html" xr:uid="{C2299FE6-88A8-4F05-B402-FB8501897431}"/>
    <hyperlink ref="AO41" r:id="rId3440" display="https://sam-whitley.github.io/thesis/sitespeed/desktop/L8/pages/192_168_100_151/L8Desktop/40.html" xr:uid="{CD7BB277-32AE-40A3-AF58-4419BAAC1CD5}"/>
    <hyperlink ref="AP41" r:id="rId3441" display="https://sam-whitley.github.io/thesis/sitespeed/desktop/L8/pages/192_168_100_151/L8Desktop/41.html" xr:uid="{CB427FD1-6427-4B31-9178-510C4294E59A}"/>
    <hyperlink ref="AQ41" r:id="rId3442" display="https://sam-whitley.github.io/thesis/sitespeed/desktop/L8/pages/192_168_100_151/L8Desktop/42.html" xr:uid="{757701C7-E469-45CF-950F-820537211C5A}"/>
    <hyperlink ref="AR41" r:id="rId3443" display="https://sam-whitley.github.io/thesis/sitespeed/desktop/L8/pages/192_168_100_151/L8Desktop/43.html" xr:uid="{F086EDBB-6C47-4688-A056-79CC8EAA3279}"/>
    <hyperlink ref="AS41" r:id="rId3444" display="https://sam-whitley.github.io/thesis/sitespeed/desktop/L8/pages/192_168_100_151/L8Desktop/44.html" xr:uid="{545CE080-660D-45D4-B0A9-1C46A9C4732F}"/>
    <hyperlink ref="AT41" r:id="rId3445" display="https://sam-whitley.github.io/thesis/sitespeed/desktop/L8/pages/192_168_100_151/L8Desktop/45.html" xr:uid="{B159641F-178F-486D-9C86-80399CC34661}"/>
    <hyperlink ref="AU41" r:id="rId3446" display="https://sam-whitley.github.io/thesis/sitespeed/desktop/L8/pages/192_168_100_151/L8Desktop/46.html" xr:uid="{49414F03-DC40-455A-8A10-F299C1032B09}"/>
    <hyperlink ref="AV41" r:id="rId3447" display="https://sam-whitley.github.io/thesis/sitespeed/desktop/L8/pages/192_168_100_151/L8Desktop/47.html" xr:uid="{6F9A4F14-A129-4A90-9D87-ABD881EDAAFD}"/>
    <hyperlink ref="AW41" r:id="rId3448" display="https://sam-whitley.github.io/thesis/sitespeed/desktop/L8/pages/192_168_100_151/L8Desktop/48.html" xr:uid="{CFA98435-1F19-442A-A526-B0F27816CB42}"/>
    <hyperlink ref="AX41" r:id="rId3449" display="https://sam-whitley.github.io/thesis/sitespeed/desktop/L8/pages/192_168_100_151/L8Desktop/49.html" xr:uid="{5237D566-9EC1-4DC6-819C-CDCBD9562119}"/>
    <hyperlink ref="AY41" r:id="rId3450" display="https://sam-whitley.github.io/thesis/sitespeed/desktop/L8/pages/192_168_100_151/L8Desktop/50.html" xr:uid="{C563592A-43EE-49B5-AF17-4FD8C698519D}"/>
    <hyperlink ref="AZ41" r:id="rId3451" display="https://sam-whitley.github.io/thesis/sitespeed/desktop/L8/pages/192_168_100_151/L8Desktop/51.html" xr:uid="{ADC5BBF6-6B1C-4BD9-979F-3E7012F53D50}"/>
    <hyperlink ref="BA41" r:id="rId3452" display="https://sam-whitley.github.io/thesis/sitespeed/desktop/L8/pages/192_168_100_151/L8Desktop/52.html" xr:uid="{002C1EFC-2FF7-49E4-8486-BFE697742A61}"/>
    <hyperlink ref="BB41" r:id="rId3453" display="https://sam-whitley.github.io/thesis/sitespeed/desktop/L8/pages/192_168_100_151/L8Desktop/53.html" xr:uid="{150F53E5-3F0F-4F3E-A0E0-0F868AD6AC07}"/>
    <hyperlink ref="BC41" r:id="rId3454" display="https://sam-whitley.github.io/thesis/sitespeed/desktop/L8/pages/192_168_100_151/L8Desktop/54.html" xr:uid="{E172F93E-E255-490B-8FD1-FCE7A5DDF5A1}"/>
    <hyperlink ref="BD41" r:id="rId3455" display="https://sam-whitley.github.io/thesis/sitespeed/desktop/L8/pages/192_168_100_151/L8Desktop/55.html" xr:uid="{8049DE6E-3397-4F0D-A206-6C5814D001D1}"/>
    <hyperlink ref="BE41" r:id="rId3456" display="https://sam-whitley.github.io/thesis/sitespeed/desktop/L8/pages/192_168_100_151/L8Desktop/56.html" xr:uid="{2CCF631B-8AB3-41E6-A02E-4A3AB1896085}"/>
    <hyperlink ref="BF41" r:id="rId3457" display="https://sam-whitley.github.io/thesis/sitespeed/desktop/L8/pages/192_168_100_151/L8Desktop/57.html" xr:uid="{8D072FD6-F9BD-40C1-A85E-BF0514CA1B1F}"/>
    <hyperlink ref="BG41" r:id="rId3458" display="https://sam-whitley.github.io/thesis/sitespeed/desktop/L8/pages/192_168_100_151/L8Desktop/58.html" xr:uid="{77CB4F84-B539-40EC-88F3-19B301949452}"/>
    <hyperlink ref="BH41" r:id="rId3459" display="https://sam-whitley.github.io/thesis/sitespeed/desktop/L8/pages/192_168_100_151/L8Desktop/59.html" xr:uid="{A3E81908-C11F-4984-B030-582321E6F52C}"/>
    <hyperlink ref="BI41" r:id="rId3460" display="https://sam-whitley.github.io/thesis/sitespeed/desktop/L8/pages/192_168_100_151/L8Desktop/60.html" xr:uid="{C39C9256-67E5-4A64-92DB-876754EF98BA}"/>
    <hyperlink ref="BJ41" r:id="rId3461" display="https://sam-whitley.github.io/thesis/sitespeed/desktop/L8/pages/192_168_100_151/L8Desktop/61.html" xr:uid="{416AD219-E8F3-4AC8-8781-488CA339B056}"/>
    <hyperlink ref="BK41" r:id="rId3462" display="https://sam-whitley.github.io/thesis/sitespeed/desktop/L8/pages/192_168_100_151/L8Desktop/62.html" xr:uid="{C1097CAF-3B16-448A-865B-87CE17651095}"/>
    <hyperlink ref="BL41" r:id="rId3463" display="https://sam-whitley.github.io/thesis/sitespeed/desktop/L8/pages/192_168_100_151/L8Desktop/63.html" xr:uid="{337CC779-BE97-44BE-BF74-D06143BF1FBF}"/>
    <hyperlink ref="BM41" r:id="rId3464" display="https://sam-whitley.github.io/thesis/sitespeed/desktop/L8/pages/192_168_100_151/L8Desktop/64.html" xr:uid="{96CFFD48-2FBF-444D-99DA-36650CA7FB13}"/>
    <hyperlink ref="BN41" r:id="rId3465" display="https://sam-whitley.github.io/thesis/sitespeed/desktop/L8/pages/192_168_100_151/L8Desktop/65.html" xr:uid="{FF650539-5F26-49B5-A77C-CA471F80C8B0}"/>
    <hyperlink ref="BO41" r:id="rId3466" display="https://sam-whitley.github.io/thesis/sitespeed/desktop/L8/pages/192_168_100_151/L8Desktop/66.html" xr:uid="{9A1495FF-E735-48AC-8673-9833BA86E0D1}"/>
    <hyperlink ref="BP41" r:id="rId3467" display="https://sam-whitley.github.io/thesis/sitespeed/desktop/L8/pages/192_168_100_151/L8Desktop/67.html" xr:uid="{EF74DDEA-672C-4E89-BF8A-893482CA8641}"/>
    <hyperlink ref="BQ41" r:id="rId3468" display="https://sam-whitley.github.io/thesis/sitespeed/desktop/L8/pages/192_168_100_151/L8Desktop/68.html" xr:uid="{80B7D3F2-1078-4BBE-8070-27088E66D790}"/>
    <hyperlink ref="BR41" r:id="rId3469" display="https://sam-whitley.github.io/thesis/sitespeed/desktop/L8/pages/192_168_100_151/L8Desktop/69.html" xr:uid="{AF4A45CF-4CB6-4968-A7CF-EA40AE2BC3C7}"/>
    <hyperlink ref="BS41" r:id="rId3470" display="https://sam-whitley.github.io/thesis/sitespeed/desktop/L8/pages/192_168_100_151/L8Desktop/70.html" xr:uid="{68FE38D9-98AC-4394-AD49-A3C0AE2CE5A6}"/>
    <hyperlink ref="BT41" r:id="rId3471" display="https://sam-whitley.github.io/thesis/sitespeed/desktop/L8/pages/192_168_100_151/L8Desktop/71.html" xr:uid="{6D524E67-188E-4228-AB71-C83039133F60}"/>
    <hyperlink ref="BU41" r:id="rId3472" display="https://sam-whitley.github.io/thesis/sitespeed/desktop/L8/pages/192_168_100_151/L8Desktop/72.html" xr:uid="{A9EBFE51-E502-44FE-9281-70DD4003826F}"/>
    <hyperlink ref="BV41" r:id="rId3473" display="https://sam-whitley.github.io/thesis/sitespeed/desktop/L8/pages/192_168_100_151/L8Desktop/73.html" xr:uid="{57AE3265-3DE5-4F42-A9E0-58FA8005C3CF}"/>
    <hyperlink ref="BW41" r:id="rId3474" display="https://sam-whitley.github.io/thesis/sitespeed/desktop/L8/pages/192_168_100_151/L8Desktop/74.html" xr:uid="{91D1B1CF-3CE8-48A2-B837-41E21F06FE8C}"/>
    <hyperlink ref="BX41" r:id="rId3475" display="https://sam-whitley.github.io/thesis/sitespeed/desktop/L8/pages/192_168_100_151/L8Desktop/75.html" xr:uid="{8714924A-613D-4ADC-9307-1E458E1C32EE}"/>
    <hyperlink ref="BY41" r:id="rId3476" display="https://sam-whitley.github.io/thesis/sitespeed/desktop/L8/pages/192_168_100_151/L8Desktop/76.html" xr:uid="{F90A9F5F-79E3-4574-9F86-A88B3C317D73}"/>
    <hyperlink ref="BZ41" r:id="rId3477" display="https://sam-whitley.github.io/thesis/sitespeed/desktop/L8/pages/192_168_100_151/L8Desktop/77.html" xr:uid="{1C46C8CD-F027-4F32-B233-57E2043DC808}"/>
    <hyperlink ref="CA41" r:id="rId3478" display="https://sam-whitley.github.io/thesis/sitespeed/desktop/L8/pages/192_168_100_151/L8Desktop/78.html" xr:uid="{77EEACFC-AFDA-4A34-964E-A259B228277C}"/>
    <hyperlink ref="CB41" r:id="rId3479" display="https://sam-whitley.github.io/thesis/sitespeed/desktop/L8/pages/192_168_100_151/L8Desktop/79.html" xr:uid="{6B87045D-C852-4EB0-927C-7FD53E1AC0C5}"/>
    <hyperlink ref="CC41" r:id="rId3480" display="https://sam-whitley.github.io/thesis/sitespeed/desktop/L8/pages/192_168_100_151/L8Desktop/80.html" xr:uid="{4119FF37-2D4E-43DA-9B1B-65E3D8496394}"/>
    <hyperlink ref="CD41" r:id="rId3481" display="https://sam-whitley.github.io/thesis/sitespeed/desktop/L8/pages/192_168_100_151/L8Desktop/81.html" xr:uid="{34C9B5E3-3B45-4F0A-A081-7A2044213170}"/>
    <hyperlink ref="CE41" r:id="rId3482" display="https://sam-whitley.github.io/thesis/sitespeed/desktop/L8/pages/192_168_100_151/L8Desktop/82.html" xr:uid="{1C8C40E7-50A4-4023-B007-EC83D998D8D5}"/>
    <hyperlink ref="CF41" r:id="rId3483" display="https://sam-whitley.github.io/thesis/sitespeed/desktop/L8/pages/192_168_100_151/L8Desktop/83.html" xr:uid="{26B0EE9A-6B51-4562-B4F6-7CC973039A56}"/>
    <hyperlink ref="CG41" r:id="rId3484" display="https://sam-whitley.github.io/thesis/sitespeed/desktop/L8/pages/192_168_100_151/L8Desktop/84.html" xr:uid="{E521F5B6-DB5E-46F7-8E3D-684B5CC80FE0}"/>
    <hyperlink ref="CH41" r:id="rId3485" display="https://sam-whitley.github.io/thesis/sitespeed/desktop/L8/pages/192_168_100_151/L8Desktop/85.html" xr:uid="{11F77C1F-EEDA-43C8-A5C4-F78EC9BD349D}"/>
    <hyperlink ref="CI41" r:id="rId3486" display="https://sam-whitley.github.io/thesis/sitespeed/desktop/L8/pages/192_168_100_151/L8Desktop/86.html" xr:uid="{FFE00038-1E20-4D92-A615-93E62CBEF91D}"/>
    <hyperlink ref="CJ41" r:id="rId3487" display="https://sam-whitley.github.io/thesis/sitespeed/desktop/L8/pages/192_168_100_151/L8Desktop/87.html" xr:uid="{F271AF80-FA2B-404C-9931-74DD6652FAEE}"/>
    <hyperlink ref="CK41" r:id="rId3488" display="https://sam-whitley.github.io/thesis/sitespeed/desktop/L8/pages/192_168_100_151/L8Desktop/88.html" xr:uid="{92B6F2F9-2D2E-4ED1-A9D7-94F77A0459DD}"/>
    <hyperlink ref="CL41" r:id="rId3489" display="https://sam-whitley.github.io/thesis/sitespeed/desktop/L8/pages/192_168_100_151/L8Desktop/89.html" xr:uid="{86EC4D72-08BA-4D81-BFBD-20F38235CB62}"/>
    <hyperlink ref="CM41" r:id="rId3490" display="https://sam-whitley.github.io/thesis/sitespeed/desktop/L8/pages/192_168_100_151/L8Desktop/90.html" xr:uid="{07CA3BBA-6B91-4D0A-8598-2F42944A889C}"/>
    <hyperlink ref="CN41" r:id="rId3491" display="https://sam-whitley.github.io/thesis/sitespeed/desktop/L8/pages/192_168_100_151/L8Desktop/91.html" xr:uid="{B97AEF85-DD98-4E2E-86FE-560A60973D0C}"/>
    <hyperlink ref="CO41" r:id="rId3492" display="https://sam-whitley.github.io/thesis/sitespeed/desktop/L8/pages/192_168_100_151/L8Desktop/92.html" xr:uid="{7B9336D7-BFEB-42F4-B72C-22E7527A0ACF}"/>
    <hyperlink ref="CP41" r:id="rId3493" display="https://sam-whitley.github.io/thesis/sitespeed/desktop/L8/pages/192_168_100_151/L8Desktop/93.html" xr:uid="{3225A31F-26B7-47A5-AB4F-FA046EFCC853}"/>
    <hyperlink ref="CQ41" r:id="rId3494" display="https://sam-whitley.github.io/thesis/sitespeed/desktop/L8/pages/192_168_100_151/L8Desktop/94.html" xr:uid="{A0B37912-0E9E-418E-8E4B-A577A219FA82}"/>
    <hyperlink ref="CR41" r:id="rId3495" display="https://sam-whitley.github.io/thesis/sitespeed/desktop/L8/pages/192_168_100_151/L8Desktop/95.html" xr:uid="{7E89C322-72E9-41D7-B2A3-12AC1A5CD4FF}"/>
    <hyperlink ref="CS41" r:id="rId3496" display="https://sam-whitley.github.io/thesis/sitespeed/desktop/L8/pages/192_168_100_151/L8Desktop/96.html" xr:uid="{06B01952-A765-4010-84B8-C13F77B6BF9B}"/>
    <hyperlink ref="CT41" r:id="rId3497" display="https://sam-whitley.github.io/thesis/sitespeed/desktop/L8/pages/192_168_100_151/L8Desktop/97.html" xr:uid="{55F7C089-B987-497A-A4F8-1881B16976C7}"/>
    <hyperlink ref="CU41" r:id="rId3498" display="https://sam-whitley.github.io/thesis/sitespeed/desktop/L8/pages/192_168_100_151/L8Desktop/98.html" xr:uid="{C865D533-C0F0-450C-81FB-ADC55323D932}"/>
    <hyperlink ref="CV41" r:id="rId3499" display="https://sam-whitley.github.io/thesis/sitespeed/desktop/L8/pages/192_168_100_151/L8Desktop/99.html" xr:uid="{D5AADF6C-98EB-4538-A319-BF2A6B020C2C}"/>
    <hyperlink ref="CW41" r:id="rId3500" display="https://sam-whitley.github.io/thesis/sitespeed/desktop/L8/pages/192_168_100_151/L8Desktop/100.html" xr:uid="{FEAC53F7-5E40-4770-AE50-8EA65612B86E}"/>
    <hyperlink ref="B42" r:id="rId3501" display="https://sam-whitley.github.io/thesis/sitespeed/desktop/L8/pages/192_168_100_151/L8Desktop/1.html" xr:uid="{DA437486-BC12-4BA4-8206-2B202ADE63C6}"/>
    <hyperlink ref="C42" r:id="rId3502" display="https://sam-whitley.github.io/thesis/sitespeed/desktop/L8/pages/192_168_100_151/L8Desktop/2.html" xr:uid="{787995BD-87C3-46F3-B18D-FF8CDD92DE0F}"/>
    <hyperlink ref="D42" r:id="rId3503" display="https://sam-whitley.github.io/thesis/sitespeed/desktop/L8/pages/192_168_100_151/L8Desktop/3.html" xr:uid="{9012F62D-2340-4A2E-ACDC-9A63A8CD8BD6}"/>
    <hyperlink ref="E42" r:id="rId3504" display="https://sam-whitley.github.io/thesis/sitespeed/desktop/L8/pages/192_168_100_151/L8Desktop/4.html" xr:uid="{86979575-7A18-418D-AFE7-85A77801390F}"/>
    <hyperlink ref="F42" r:id="rId3505" display="https://sam-whitley.github.io/thesis/sitespeed/desktop/L8/pages/192_168_100_151/L8Desktop/5.html" xr:uid="{15AEA58E-5C8F-42DF-B5A3-5E12AC9E0D87}"/>
    <hyperlink ref="G42" r:id="rId3506" display="https://sam-whitley.github.io/thesis/sitespeed/desktop/L8/pages/192_168_100_151/L8Desktop/6.html" xr:uid="{8B1692CE-DF6F-462B-9297-91167B48410F}"/>
    <hyperlink ref="H42" r:id="rId3507" display="https://sam-whitley.github.io/thesis/sitespeed/desktop/L8/pages/192_168_100_151/L8Desktop/7.html" xr:uid="{48721145-7235-4C50-8AB5-81609A268441}"/>
    <hyperlink ref="I42" r:id="rId3508" display="https://sam-whitley.github.io/thesis/sitespeed/desktop/L8/pages/192_168_100_151/L8Desktop/8.html" xr:uid="{C8320B58-3B6C-420A-8255-97723606BECA}"/>
    <hyperlink ref="J42" r:id="rId3509" display="https://sam-whitley.github.io/thesis/sitespeed/desktop/L8/pages/192_168_100_151/L8Desktop/9.html" xr:uid="{1C37208B-070E-4795-910D-95810A3134A5}"/>
    <hyperlink ref="K42" r:id="rId3510" display="https://sam-whitley.github.io/thesis/sitespeed/desktop/L8/pages/192_168_100_151/L8Desktop/10.html" xr:uid="{DA89A9A3-A4C7-4404-94CC-CF074AC53413}"/>
    <hyperlink ref="L42" r:id="rId3511" display="https://sam-whitley.github.io/thesis/sitespeed/desktop/L8/pages/192_168_100_151/L8Desktop/11.html" xr:uid="{1B948968-FCB3-4A07-A4A0-1E56B61783FF}"/>
    <hyperlink ref="M42" r:id="rId3512" display="https://sam-whitley.github.io/thesis/sitespeed/desktop/L8/pages/192_168_100_151/L8Desktop/12.html" xr:uid="{98BE14F1-4635-442B-B05D-9C90A93EA153}"/>
    <hyperlink ref="N42" r:id="rId3513" display="https://sam-whitley.github.io/thesis/sitespeed/desktop/L8/pages/192_168_100_151/L8Desktop/13.html" xr:uid="{F63B8B20-27F3-4A32-B095-FD02C0865A22}"/>
    <hyperlink ref="O42" r:id="rId3514" display="https://sam-whitley.github.io/thesis/sitespeed/desktop/L8/pages/192_168_100_151/L8Desktop/14.html" xr:uid="{809AC168-A316-450B-B22F-46A76E8419F8}"/>
    <hyperlink ref="P42" r:id="rId3515" display="https://sam-whitley.github.io/thesis/sitespeed/desktop/L8/pages/192_168_100_151/L8Desktop/15.html" xr:uid="{3DED67D6-9A38-47DD-8225-B37CA5388F94}"/>
    <hyperlink ref="Q42" r:id="rId3516" display="https://sam-whitley.github.io/thesis/sitespeed/desktop/L8/pages/192_168_100_151/L8Desktop/16.html" xr:uid="{0A7C71D7-EB3D-4886-8992-D1313358317C}"/>
    <hyperlink ref="R42" r:id="rId3517" display="https://sam-whitley.github.io/thesis/sitespeed/desktop/L8/pages/192_168_100_151/L8Desktop/17.html" xr:uid="{E1D91F53-142B-4CA7-B71C-E77E8C9B0D8A}"/>
    <hyperlink ref="S42" r:id="rId3518" display="https://sam-whitley.github.io/thesis/sitespeed/desktop/L8/pages/192_168_100_151/L8Desktop/18.html" xr:uid="{977FE5AE-3D27-4B99-A936-B85BB8B9B3A4}"/>
    <hyperlink ref="T42" r:id="rId3519" display="https://sam-whitley.github.io/thesis/sitespeed/desktop/L8/pages/192_168_100_151/L8Desktop/19.html" xr:uid="{17B535A5-A275-4005-9793-40A7CA7D10A9}"/>
    <hyperlink ref="U42" r:id="rId3520" display="https://sam-whitley.github.io/thesis/sitespeed/desktop/L8/pages/192_168_100_151/L8Desktop/20.html" xr:uid="{3C5C77DD-136D-4F83-9EE7-A4B6D567C88E}"/>
    <hyperlink ref="V42" r:id="rId3521" display="https://sam-whitley.github.io/thesis/sitespeed/desktop/L8/pages/192_168_100_151/L8Desktop/21.html" xr:uid="{53C1C513-7629-443E-855B-B8AEB500E4CE}"/>
    <hyperlink ref="W42" r:id="rId3522" display="https://sam-whitley.github.io/thesis/sitespeed/desktop/L8/pages/192_168_100_151/L8Desktop/22.html" xr:uid="{97FF826E-8B20-421C-978F-991212684327}"/>
    <hyperlink ref="X42" r:id="rId3523" display="https://sam-whitley.github.io/thesis/sitespeed/desktop/L8/pages/192_168_100_151/L8Desktop/23.html" xr:uid="{1FCF2818-3AF8-447C-859B-E1C0F82E54B9}"/>
    <hyperlink ref="Y42" r:id="rId3524" display="https://sam-whitley.github.io/thesis/sitespeed/desktop/L8/pages/192_168_100_151/L8Desktop/24.html" xr:uid="{4A41257D-CA34-4C37-AA8A-72C025F2265D}"/>
    <hyperlink ref="Z42" r:id="rId3525" display="https://sam-whitley.github.io/thesis/sitespeed/desktop/L8/pages/192_168_100_151/L8Desktop/25.html" xr:uid="{73B3D54D-5E39-4280-9F07-AC3476D5F488}"/>
    <hyperlink ref="AA42" r:id="rId3526" display="https://sam-whitley.github.io/thesis/sitespeed/desktop/L8/pages/192_168_100_151/L8Desktop/26.html" xr:uid="{65C08F14-E2A2-4993-8C94-7D30F2D53775}"/>
    <hyperlink ref="AB42" r:id="rId3527" display="https://sam-whitley.github.io/thesis/sitespeed/desktop/L8/pages/192_168_100_151/L8Desktop/27.html" xr:uid="{A76949CF-B288-4CEB-B2EE-84BF530D917E}"/>
    <hyperlink ref="AC42" r:id="rId3528" display="https://sam-whitley.github.io/thesis/sitespeed/desktop/L8/pages/192_168_100_151/L8Desktop/28.html" xr:uid="{E81A1162-49D4-4514-92FE-F8B15288D76E}"/>
    <hyperlink ref="AD42" r:id="rId3529" display="https://sam-whitley.github.io/thesis/sitespeed/desktop/L8/pages/192_168_100_151/L8Desktop/29.html" xr:uid="{A46D2E43-2905-497D-BB87-EC3F8243270E}"/>
    <hyperlink ref="AE42" r:id="rId3530" display="https://sam-whitley.github.io/thesis/sitespeed/desktop/L8/pages/192_168_100_151/L8Desktop/30.html" xr:uid="{65189939-8C9D-4405-AD84-1006C59AF73E}"/>
    <hyperlink ref="AF42" r:id="rId3531" display="https://sam-whitley.github.io/thesis/sitespeed/desktop/L8/pages/192_168_100_151/L8Desktop/31.html" xr:uid="{DAD88AC9-DAE7-4B96-BEE1-36FBAAF8C292}"/>
    <hyperlink ref="AG42" r:id="rId3532" display="https://sam-whitley.github.io/thesis/sitespeed/desktop/L8/pages/192_168_100_151/L8Desktop/32.html" xr:uid="{8D979194-7901-4B67-807B-478196CC133C}"/>
    <hyperlink ref="AH42" r:id="rId3533" display="https://sam-whitley.github.io/thesis/sitespeed/desktop/L8/pages/192_168_100_151/L8Desktop/33.html" xr:uid="{7734D5AA-AAB1-4E5E-84FF-68E17BA44BBA}"/>
    <hyperlink ref="AI42" r:id="rId3534" display="https://sam-whitley.github.io/thesis/sitespeed/desktop/L8/pages/192_168_100_151/L8Desktop/34.html" xr:uid="{BA1C074B-06B2-4E6A-9234-EAEC2DDA5EA8}"/>
    <hyperlink ref="AJ42" r:id="rId3535" display="https://sam-whitley.github.io/thesis/sitespeed/desktop/L8/pages/192_168_100_151/L8Desktop/35.html" xr:uid="{0D75A6BC-B854-44F8-9858-5CDC545A7FC1}"/>
    <hyperlink ref="AK42" r:id="rId3536" display="https://sam-whitley.github.io/thesis/sitespeed/desktop/L8/pages/192_168_100_151/L8Desktop/36.html" xr:uid="{1BA0FDF1-29B9-44A9-93AA-A1B906F01BD2}"/>
    <hyperlink ref="AL42" r:id="rId3537" display="https://sam-whitley.github.io/thesis/sitespeed/desktop/L8/pages/192_168_100_151/L8Desktop/37.html" xr:uid="{38C72941-2B61-4AE5-BD88-0C82752A475B}"/>
    <hyperlink ref="AM42" r:id="rId3538" display="https://sam-whitley.github.io/thesis/sitespeed/desktop/L8/pages/192_168_100_151/L8Desktop/38.html" xr:uid="{D509FEBD-1C47-4328-834A-34B8AF030060}"/>
    <hyperlink ref="AN42" r:id="rId3539" display="https://sam-whitley.github.io/thesis/sitespeed/desktop/L8/pages/192_168_100_151/L8Desktop/39.html" xr:uid="{EAC56905-889E-4E04-85D1-B4961519FB2E}"/>
    <hyperlink ref="AO42" r:id="rId3540" display="https://sam-whitley.github.io/thesis/sitespeed/desktop/L8/pages/192_168_100_151/L8Desktop/40.html" xr:uid="{2FA3D456-BD65-4B68-941B-8357FE93F6A9}"/>
    <hyperlink ref="AP42" r:id="rId3541" display="https://sam-whitley.github.io/thesis/sitespeed/desktop/L8/pages/192_168_100_151/L8Desktop/41.html" xr:uid="{D648DD98-BC91-4AB4-8F60-DDCA70C7492C}"/>
    <hyperlink ref="AQ42" r:id="rId3542" display="https://sam-whitley.github.io/thesis/sitespeed/desktop/L8/pages/192_168_100_151/L8Desktop/42.html" xr:uid="{1921C2A8-C489-4501-960E-7612A36EFE52}"/>
    <hyperlink ref="AR42" r:id="rId3543" display="https://sam-whitley.github.io/thesis/sitespeed/desktop/L8/pages/192_168_100_151/L8Desktop/43.html" xr:uid="{F127ADC3-2A8D-4D99-9855-2DE639AEEE53}"/>
    <hyperlink ref="AS42" r:id="rId3544" display="https://sam-whitley.github.io/thesis/sitespeed/desktop/L8/pages/192_168_100_151/L8Desktop/44.html" xr:uid="{957F48EF-422B-4E2F-9B9A-ECFC41C4DF6F}"/>
    <hyperlink ref="AT42" r:id="rId3545" display="https://sam-whitley.github.io/thesis/sitespeed/desktop/L8/pages/192_168_100_151/L8Desktop/45.html" xr:uid="{54BAD06D-82B1-4336-874A-5D396A9685E4}"/>
    <hyperlink ref="AU42" r:id="rId3546" display="https://sam-whitley.github.io/thesis/sitespeed/desktop/L8/pages/192_168_100_151/L8Desktop/46.html" xr:uid="{FCCA222B-1BD4-4743-A21D-1ABA39641A76}"/>
    <hyperlink ref="AV42" r:id="rId3547" display="https://sam-whitley.github.io/thesis/sitespeed/desktop/L8/pages/192_168_100_151/L8Desktop/47.html" xr:uid="{88426DE9-C8CB-44EB-AB78-C9B8DF86CDF6}"/>
    <hyperlink ref="AW42" r:id="rId3548" display="https://sam-whitley.github.io/thesis/sitespeed/desktop/L8/pages/192_168_100_151/L8Desktop/48.html" xr:uid="{167E2B67-EDAD-4247-86AA-36633F72EFA6}"/>
    <hyperlink ref="AX42" r:id="rId3549" display="https://sam-whitley.github.io/thesis/sitespeed/desktop/L8/pages/192_168_100_151/L8Desktop/49.html" xr:uid="{8D100EB7-1137-46E9-A66B-EB346599A367}"/>
    <hyperlink ref="AY42" r:id="rId3550" display="https://sam-whitley.github.io/thesis/sitespeed/desktop/L8/pages/192_168_100_151/L8Desktop/50.html" xr:uid="{99FBF8A4-2B0A-48E9-9AC8-29806034D270}"/>
    <hyperlink ref="AZ42" r:id="rId3551" display="https://sam-whitley.github.io/thesis/sitespeed/desktop/L8/pages/192_168_100_151/L8Desktop/51.html" xr:uid="{E5C0AD7B-F1F8-48C8-B8C2-65357484B55A}"/>
    <hyperlink ref="BA42" r:id="rId3552" display="https://sam-whitley.github.io/thesis/sitespeed/desktop/L8/pages/192_168_100_151/L8Desktop/52.html" xr:uid="{56E54A85-86E6-453B-B867-09BEA8F97596}"/>
    <hyperlink ref="BB42" r:id="rId3553" display="https://sam-whitley.github.io/thesis/sitespeed/desktop/L8/pages/192_168_100_151/L8Desktop/53.html" xr:uid="{E6BFE14E-B7F7-4678-98D3-76659D9E3567}"/>
    <hyperlink ref="BC42" r:id="rId3554" display="https://sam-whitley.github.io/thesis/sitespeed/desktop/L8/pages/192_168_100_151/L8Desktop/54.html" xr:uid="{7F20EF86-A823-48F7-B7B1-B1D5CDC7C751}"/>
    <hyperlink ref="BD42" r:id="rId3555" display="https://sam-whitley.github.io/thesis/sitespeed/desktop/L8/pages/192_168_100_151/L8Desktop/55.html" xr:uid="{A45810FE-7452-413C-88E5-4A5484A49AEF}"/>
    <hyperlink ref="BE42" r:id="rId3556" display="https://sam-whitley.github.io/thesis/sitespeed/desktop/L8/pages/192_168_100_151/L8Desktop/56.html" xr:uid="{295ED824-82AC-47D4-91CF-519B9DF0DAC6}"/>
    <hyperlink ref="BF42" r:id="rId3557" display="https://sam-whitley.github.io/thesis/sitespeed/desktop/L8/pages/192_168_100_151/L8Desktop/57.html" xr:uid="{4FA0EA06-6C62-4465-9637-CB83AFCB3698}"/>
    <hyperlink ref="BG42" r:id="rId3558" display="https://sam-whitley.github.io/thesis/sitespeed/desktop/L8/pages/192_168_100_151/L8Desktop/58.html" xr:uid="{87F07D33-1530-4D59-A38B-A5860FF02881}"/>
    <hyperlink ref="BH42" r:id="rId3559" display="https://sam-whitley.github.io/thesis/sitespeed/desktop/L8/pages/192_168_100_151/L8Desktop/59.html" xr:uid="{1A964F17-19C8-45CC-A525-7552F6533B87}"/>
    <hyperlink ref="BI42" r:id="rId3560" display="https://sam-whitley.github.io/thesis/sitespeed/desktop/L8/pages/192_168_100_151/L8Desktop/60.html" xr:uid="{C0353E3D-FE37-45A3-AAAA-596C87922452}"/>
    <hyperlink ref="BJ42" r:id="rId3561" display="https://sam-whitley.github.io/thesis/sitespeed/desktop/L8/pages/192_168_100_151/L8Desktop/61.html" xr:uid="{DFCEE920-AB52-4640-9E14-BEAD1072AA4A}"/>
    <hyperlink ref="BK42" r:id="rId3562" display="https://sam-whitley.github.io/thesis/sitespeed/desktop/L8/pages/192_168_100_151/L8Desktop/62.html" xr:uid="{EA1A9842-E113-45FA-A4A1-01893E07809D}"/>
    <hyperlink ref="BL42" r:id="rId3563" display="https://sam-whitley.github.io/thesis/sitespeed/desktop/L8/pages/192_168_100_151/L8Desktop/63.html" xr:uid="{509DB45F-810E-4E0B-BB23-7367081F2E39}"/>
    <hyperlink ref="BM42" r:id="rId3564" display="https://sam-whitley.github.io/thesis/sitespeed/desktop/L8/pages/192_168_100_151/L8Desktop/64.html" xr:uid="{53BC700F-8EA9-4022-B661-EAAD135082ED}"/>
    <hyperlink ref="BN42" r:id="rId3565" display="https://sam-whitley.github.io/thesis/sitespeed/desktop/L8/pages/192_168_100_151/L8Desktop/65.html" xr:uid="{0EB61B0A-3A7D-4537-A8D3-B40E5BAF7444}"/>
    <hyperlink ref="BO42" r:id="rId3566" display="https://sam-whitley.github.io/thesis/sitespeed/desktop/L8/pages/192_168_100_151/L8Desktop/66.html" xr:uid="{8573B17A-3577-49F5-80AE-899D4ECCD611}"/>
    <hyperlink ref="BP42" r:id="rId3567" display="https://sam-whitley.github.io/thesis/sitespeed/desktop/L8/pages/192_168_100_151/L8Desktop/67.html" xr:uid="{63AD286E-E314-4FD1-98F2-E784A67CD597}"/>
    <hyperlink ref="BQ42" r:id="rId3568" display="https://sam-whitley.github.io/thesis/sitespeed/desktop/L8/pages/192_168_100_151/L8Desktop/68.html" xr:uid="{7AEF1270-FCFF-4597-862A-4FAAF14906C4}"/>
    <hyperlink ref="BR42" r:id="rId3569" display="https://sam-whitley.github.io/thesis/sitespeed/desktop/L8/pages/192_168_100_151/L8Desktop/69.html" xr:uid="{5CA6E4FD-E371-4166-B55A-12C9D340A68A}"/>
    <hyperlink ref="BS42" r:id="rId3570" display="https://sam-whitley.github.io/thesis/sitespeed/desktop/L8/pages/192_168_100_151/L8Desktop/70.html" xr:uid="{F2847C9F-AD31-436B-92AE-AB99D06D53A9}"/>
    <hyperlink ref="BT42" r:id="rId3571" display="https://sam-whitley.github.io/thesis/sitespeed/desktop/L8/pages/192_168_100_151/L8Desktop/71.html" xr:uid="{F54BEB38-E718-4C30-B568-0AEBD6C7C9C3}"/>
    <hyperlink ref="BU42" r:id="rId3572" display="https://sam-whitley.github.io/thesis/sitespeed/desktop/L8/pages/192_168_100_151/L8Desktop/72.html" xr:uid="{19F60BAB-3F7C-4D3B-9E7B-4804D6A7CC6F}"/>
    <hyperlink ref="BV42" r:id="rId3573" display="https://sam-whitley.github.io/thesis/sitespeed/desktop/L8/pages/192_168_100_151/L8Desktop/73.html" xr:uid="{09E6437B-3EFF-4023-903A-07F69138D64E}"/>
    <hyperlink ref="BW42" r:id="rId3574" display="https://sam-whitley.github.io/thesis/sitespeed/desktop/L8/pages/192_168_100_151/L8Desktop/74.html" xr:uid="{955E0E78-9AE2-47EA-9B5D-F2FE73D552C9}"/>
    <hyperlink ref="BX42" r:id="rId3575" display="https://sam-whitley.github.io/thesis/sitespeed/desktop/L8/pages/192_168_100_151/L8Desktop/75.html" xr:uid="{DCE7C97E-515F-482C-A608-9C6C0E3B9A0E}"/>
    <hyperlink ref="BY42" r:id="rId3576" display="https://sam-whitley.github.io/thesis/sitespeed/desktop/L8/pages/192_168_100_151/L8Desktop/76.html" xr:uid="{0B825DE3-BB32-41C7-AF59-62DC2A1923AA}"/>
    <hyperlink ref="BZ42" r:id="rId3577" display="https://sam-whitley.github.io/thesis/sitespeed/desktop/L8/pages/192_168_100_151/L8Desktop/77.html" xr:uid="{B16D42EB-C2BD-4439-ADED-5D063F34BECD}"/>
    <hyperlink ref="CA42" r:id="rId3578" display="https://sam-whitley.github.io/thesis/sitespeed/desktop/L8/pages/192_168_100_151/L8Desktop/78.html" xr:uid="{9242D200-55B5-483B-A98A-9E74E94C53DA}"/>
    <hyperlink ref="CB42" r:id="rId3579" display="https://sam-whitley.github.io/thesis/sitespeed/desktop/L8/pages/192_168_100_151/L8Desktop/79.html" xr:uid="{6ECBABF8-BCB7-4FAE-9F6A-2BB95229499E}"/>
    <hyperlink ref="CC42" r:id="rId3580" display="https://sam-whitley.github.io/thesis/sitespeed/desktop/L8/pages/192_168_100_151/L8Desktop/80.html" xr:uid="{C22B4438-F2B5-4B50-9520-566F53E10CBE}"/>
    <hyperlink ref="CD42" r:id="rId3581" display="https://sam-whitley.github.io/thesis/sitespeed/desktop/L8/pages/192_168_100_151/L8Desktop/81.html" xr:uid="{75D9B2B6-E696-4F79-94D0-CF20B311ED19}"/>
    <hyperlink ref="CE42" r:id="rId3582" display="https://sam-whitley.github.io/thesis/sitespeed/desktop/L8/pages/192_168_100_151/L8Desktop/82.html" xr:uid="{17D3063E-AE00-4964-AA31-7FDFA1B5F8C3}"/>
    <hyperlink ref="CF42" r:id="rId3583" display="https://sam-whitley.github.io/thesis/sitespeed/desktop/L8/pages/192_168_100_151/L8Desktop/83.html" xr:uid="{06736A8E-C5B4-4927-9DC6-536496BD711E}"/>
    <hyperlink ref="CG42" r:id="rId3584" display="https://sam-whitley.github.io/thesis/sitespeed/desktop/L8/pages/192_168_100_151/L8Desktop/84.html" xr:uid="{84A2F73B-FE42-4254-A145-03EF88D73262}"/>
    <hyperlink ref="CH42" r:id="rId3585" display="https://sam-whitley.github.io/thesis/sitespeed/desktop/L8/pages/192_168_100_151/L8Desktop/85.html" xr:uid="{259C6B24-DF4D-4E87-BEA1-48973AFC122E}"/>
    <hyperlink ref="CI42" r:id="rId3586" display="https://sam-whitley.github.io/thesis/sitespeed/desktop/L8/pages/192_168_100_151/L8Desktop/86.html" xr:uid="{48F3D12D-3B1F-4816-BF55-808626F62730}"/>
    <hyperlink ref="CJ42" r:id="rId3587" display="https://sam-whitley.github.io/thesis/sitespeed/desktop/L8/pages/192_168_100_151/L8Desktop/87.html" xr:uid="{88AA8B37-B626-4465-88C7-E7E3BCF7B029}"/>
    <hyperlink ref="CK42" r:id="rId3588" display="https://sam-whitley.github.io/thesis/sitespeed/desktop/L8/pages/192_168_100_151/L8Desktop/88.html" xr:uid="{463E73DA-C04F-4E7A-AC32-D1B68C202CD9}"/>
    <hyperlink ref="CL42" r:id="rId3589" display="https://sam-whitley.github.io/thesis/sitespeed/desktop/L8/pages/192_168_100_151/L8Desktop/89.html" xr:uid="{0D2CE586-7762-41B5-A81A-15E78CFB4E2E}"/>
    <hyperlink ref="CM42" r:id="rId3590" display="https://sam-whitley.github.io/thesis/sitespeed/desktop/L8/pages/192_168_100_151/L8Desktop/90.html" xr:uid="{1E58AC69-48A6-4C77-B938-FA85EABDEF41}"/>
    <hyperlink ref="CN42" r:id="rId3591" display="https://sam-whitley.github.io/thesis/sitespeed/desktop/L8/pages/192_168_100_151/L8Desktop/91.html" xr:uid="{D318FC1D-A698-46F6-8489-A08449A0F494}"/>
    <hyperlink ref="CO42" r:id="rId3592" display="https://sam-whitley.github.io/thesis/sitespeed/desktop/L8/pages/192_168_100_151/L8Desktop/92.html" xr:uid="{C9FE614D-CFEC-4E0B-AC02-1D27B8613542}"/>
    <hyperlink ref="CP42" r:id="rId3593" display="https://sam-whitley.github.io/thesis/sitespeed/desktop/L8/pages/192_168_100_151/L8Desktop/93.html" xr:uid="{6B08A713-78A3-4E67-9E2C-5A23CBA5246B}"/>
    <hyperlink ref="CQ42" r:id="rId3594" display="https://sam-whitley.github.io/thesis/sitespeed/desktop/L8/pages/192_168_100_151/L8Desktop/94.html" xr:uid="{05B3E162-BC9C-4301-B97E-DDD61164A980}"/>
    <hyperlink ref="CR42" r:id="rId3595" display="https://sam-whitley.github.io/thesis/sitespeed/desktop/L8/pages/192_168_100_151/L8Desktop/95.html" xr:uid="{71220B05-A76C-454A-B556-50A64EF2CF19}"/>
    <hyperlink ref="CS42" r:id="rId3596" display="https://sam-whitley.github.io/thesis/sitespeed/desktop/L8/pages/192_168_100_151/L8Desktop/96.html" xr:uid="{EEB52D06-EF50-440B-A68F-9C5E2A70C4D5}"/>
    <hyperlink ref="CT42" r:id="rId3597" display="https://sam-whitley.github.io/thesis/sitespeed/desktop/L8/pages/192_168_100_151/L8Desktop/97.html" xr:uid="{63BBEB7E-C58D-470D-93CD-E5C1F5755941}"/>
    <hyperlink ref="CU42" r:id="rId3598" display="https://sam-whitley.github.io/thesis/sitespeed/desktop/L8/pages/192_168_100_151/L8Desktop/98.html" xr:uid="{D8EAA09B-9268-4F7E-A8F9-B6EEA5DE7042}"/>
    <hyperlink ref="CV42" r:id="rId3599" display="https://sam-whitley.github.io/thesis/sitespeed/desktop/L8/pages/192_168_100_151/L8Desktop/99.html" xr:uid="{A2D720D3-001B-47D4-86FC-340E1C215928}"/>
    <hyperlink ref="CW42" r:id="rId3600" display="https://sam-whitley.github.io/thesis/sitespeed/desktop/L8/pages/192_168_100_151/L8Desktop/100.html" xr:uid="{8695356A-6BA4-4176-B8F4-382185D36359}"/>
    <hyperlink ref="B43" r:id="rId3601" display="https://sam-whitley.github.io/thesis/sitespeed/desktop/L8/pages/192_168_100_151/L8Desktop/1.html" xr:uid="{AA9995E0-674D-4875-B879-724756845C75}"/>
    <hyperlink ref="C43" r:id="rId3602" display="https://sam-whitley.github.io/thesis/sitespeed/desktop/L8/pages/192_168_100_151/L8Desktop/2.html" xr:uid="{61DE0F29-B73A-4E2B-BD7A-99CE99044FAC}"/>
    <hyperlink ref="D43" r:id="rId3603" display="https://sam-whitley.github.io/thesis/sitespeed/desktop/L8/pages/192_168_100_151/L8Desktop/3.html" xr:uid="{B7E8B49E-784B-49E2-B510-2C888F8F091B}"/>
    <hyperlink ref="E43" r:id="rId3604" display="https://sam-whitley.github.io/thesis/sitespeed/desktop/L8/pages/192_168_100_151/L8Desktop/4.html" xr:uid="{9A1FB661-29C9-41C8-BAB5-E952F412716D}"/>
    <hyperlink ref="F43" r:id="rId3605" display="https://sam-whitley.github.io/thesis/sitespeed/desktop/L8/pages/192_168_100_151/L8Desktop/5.html" xr:uid="{CC3F5606-7FA5-473E-8EAF-F774270CD4CF}"/>
    <hyperlink ref="G43" r:id="rId3606" display="https://sam-whitley.github.io/thesis/sitespeed/desktop/L8/pages/192_168_100_151/L8Desktop/6.html" xr:uid="{30EBE1C6-B2A1-4D4E-B34D-4CFF177CD9C5}"/>
    <hyperlink ref="H43" r:id="rId3607" display="https://sam-whitley.github.io/thesis/sitespeed/desktop/L8/pages/192_168_100_151/L8Desktop/7.html" xr:uid="{2374E5A0-F5BC-44CE-B535-FEB03FE81738}"/>
    <hyperlink ref="I43" r:id="rId3608" display="https://sam-whitley.github.io/thesis/sitespeed/desktop/L8/pages/192_168_100_151/L8Desktop/8.html" xr:uid="{7847F8AF-1EA8-4806-A67E-7A420305B2C2}"/>
    <hyperlink ref="J43" r:id="rId3609" display="https://sam-whitley.github.io/thesis/sitespeed/desktop/L8/pages/192_168_100_151/L8Desktop/9.html" xr:uid="{11ABC0C6-0FFC-443F-98BC-56B543AE9445}"/>
    <hyperlink ref="K43" r:id="rId3610" display="https://sam-whitley.github.io/thesis/sitespeed/desktop/L8/pages/192_168_100_151/L8Desktop/10.html" xr:uid="{4EE7867E-B23F-492C-A1B2-75A766FFBC6D}"/>
    <hyperlink ref="L43" r:id="rId3611" display="https://sam-whitley.github.io/thesis/sitespeed/desktop/L8/pages/192_168_100_151/L8Desktop/11.html" xr:uid="{99AD5B1E-15E4-43EF-BBC5-5A9D8007E773}"/>
    <hyperlink ref="M43" r:id="rId3612" display="https://sam-whitley.github.io/thesis/sitespeed/desktop/L8/pages/192_168_100_151/L8Desktop/12.html" xr:uid="{DE9E2521-3280-4850-AD2A-E11FD2B48D21}"/>
    <hyperlink ref="N43" r:id="rId3613" display="https://sam-whitley.github.io/thesis/sitespeed/desktop/L8/pages/192_168_100_151/L8Desktop/13.html" xr:uid="{05180C4D-081A-462B-9068-C280EAB91EA6}"/>
    <hyperlink ref="O43" r:id="rId3614" display="https://sam-whitley.github.io/thesis/sitespeed/desktop/L8/pages/192_168_100_151/L8Desktop/14.html" xr:uid="{0C0145A6-6C85-49FD-81C0-23BD2F570C67}"/>
    <hyperlink ref="P43" r:id="rId3615" display="https://sam-whitley.github.io/thesis/sitespeed/desktop/L8/pages/192_168_100_151/L8Desktop/15.html" xr:uid="{E12D1ED6-E261-49EC-9743-AB479EAE3A08}"/>
    <hyperlink ref="Q43" r:id="rId3616" display="https://sam-whitley.github.io/thesis/sitespeed/desktop/L8/pages/192_168_100_151/L8Desktop/16.html" xr:uid="{F0F9F339-61B1-4D6B-BE52-BEBE061790E4}"/>
    <hyperlink ref="R43" r:id="rId3617" display="https://sam-whitley.github.io/thesis/sitespeed/desktop/L8/pages/192_168_100_151/L8Desktop/17.html" xr:uid="{16DCF3A5-54D6-4B92-AA7A-17934F6C319A}"/>
    <hyperlink ref="S43" r:id="rId3618" display="https://sam-whitley.github.io/thesis/sitespeed/desktop/L8/pages/192_168_100_151/L8Desktop/18.html" xr:uid="{19AF4549-8555-488D-B8BF-BE65B75850AA}"/>
    <hyperlink ref="T43" r:id="rId3619" display="https://sam-whitley.github.io/thesis/sitespeed/desktop/L8/pages/192_168_100_151/L8Desktop/19.html" xr:uid="{151F7389-7701-4621-BDC0-69622EB58E3C}"/>
    <hyperlink ref="U43" r:id="rId3620" display="https://sam-whitley.github.io/thesis/sitespeed/desktop/L8/pages/192_168_100_151/L8Desktop/20.html" xr:uid="{6FB0140E-06F2-4EEF-BFEC-021D83901F48}"/>
    <hyperlink ref="V43" r:id="rId3621" display="https://sam-whitley.github.io/thesis/sitespeed/desktop/L8/pages/192_168_100_151/L8Desktop/21.html" xr:uid="{C00C9332-9742-4BD5-B6F0-8213E07CCF98}"/>
    <hyperlink ref="W43" r:id="rId3622" display="https://sam-whitley.github.io/thesis/sitespeed/desktop/L8/pages/192_168_100_151/L8Desktop/22.html" xr:uid="{6FB0C5A9-8AF8-4D13-9671-7AEC1AD7E96F}"/>
    <hyperlink ref="X43" r:id="rId3623" display="https://sam-whitley.github.io/thesis/sitespeed/desktop/L8/pages/192_168_100_151/L8Desktop/23.html" xr:uid="{DE40D1FF-B69F-4F25-973C-4E11CEEA40B9}"/>
    <hyperlink ref="Y43" r:id="rId3624" display="https://sam-whitley.github.io/thesis/sitespeed/desktop/L8/pages/192_168_100_151/L8Desktop/24.html" xr:uid="{4DE930A1-D2A6-4AF6-939E-C870071DD0DE}"/>
    <hyperlink ref="Z43" r:id="rId3625" display="https://sam-whitley.github.io/thesis/sitespeed/desktop/L8/pages/192_168_100_151/L8Desktop/25.html" xr:uid="{CB7AE431-4971-4E7D-A81A-FA425FF151CE}"/>
    <hyperlink ref="AA43" r:id="rId3626" display="https://sam-whitley.github.io/thesis/sitespeed/desktop/L8/pages/192_168_100_151/L8Desktop/26.html" xr:uid="{CC5B7E72-B5FE-454E-8007-D595B4141418}"/>
    <hyperlink ref="AB43" r:id="rId3627" display="https://sam-whitley.github.io/thesis/sitespeed/desktop/L8/pages/192_168_100_151/L8Desktop/27.html" xr:uid="{88591B6C-FCAC-4A46-A8DA-84C75C44805D}"/>
    <hyperlink ref="AC43" r:id="rId3628" display="https://sam-whitley.github.io/thesis/sitespeed/desktop/L8/pages/192_168_100_151/L8Desktop/28.html" xr:uid="{06D30EE6-AAA7-449E-923A-75310A6623A8}"/>
    <hyperlink ref="AD43" r:id="rId3629" display="https://sam-whitley.github.io/thesis/sitespeed/desktop/L8/pages/192_168_100_151/L8Desktop/29.html" xr:uid="{5CC622AE-4754-4707-8849-1B3FDAEFB565}"/>
    <hyperlink ref="AE43" r:id="rId3630" display="https://sam-whitley.github.io/thesis/sitespeed/desktop/L8/pages/192_168_100_151/L8Desktop/30.html" xr:uid="{9FCC0D9F-1889-4D87-846F-69B5906B3294}"/>
    <hyperlink ref="AF43" r:id="rId3631" display="https://sam-whitley.github.io/thesis/sitespeed/desktop/L8/pages/192_168_100_151/L8Desktop/31.html" xr:uid="{54EA32F3-60C3-406D-B342-CCEEF1D73989}"/>
    <hyperlink ref="AG43" r:id="rId3632" display="https://sam-whitley.github.io/thesis/sitespeed/desktop/L8/pages/192_168_100_151/L8Desktop/32.html" xr:uid="{BEE2A26F-A2A1-463B-A820-C42BA795C1EB}"/>
    <hyperlink ref="AH43" r:id="rId3633" display="https://sam-whitley.github.io/thesis/sitespeed/desktop/L8/pages/192_168_100_151/L8Desktop/33.html" xr:uid="{7EBBB04A-DC59-4978-82A0-A4D372CC4E4A}"/>
    <hyperlink ref="AI43" r:id="rId3634" display="https://sam-whitley.github.io/thesis/sitespeed/desktop/L8/pages/192_168_100_151/L8Desktop/34.html" xr:uid="{02CC436D-C0E3-404A-B512-905B15F9EF53}"/>
    <hyperlink ref="AJ43" r:id="rId3635" display="https://sam-whitley.github.io/thesis/sitespeed/desktop/L8/pages/192_168_100_151/L8Desktop/35.html" xr:uid="{65311EDE-B401-46C9-8956-D49729B685DA}"/>
    <hyperlink ref="AK43" r:id="rId3636" display="https://sam-whitley.github.io/thesis/sitespeed/desktop/L8/pages/192_168_100_151/L8Desktop/36.html" xr:uid="{BD5785BB-D38C-4CBC-88B9-5D8AC8C8AC92}"/>
    <hyperlink ref="AL43" r:id="rId3637" display="https://sam-whitley.github.io/thesis/sitespeed/desktop/L8/pages/192_168_100_151/L8Desktop/37.html" xr:uid="{EDCC6085-F407-45B7-B906-52CD80BF44F2}"/>
    <hyperlink ref="AM43" r:id="rId3638" display="https://sam-whitley.github.io/thesis/sitespeed/desktop/L8/pages/192_168_100_151/L8Desktop/38.html" xr:uid="{2B99E215-CBED-4362-B9BC-38CDA10EB172}"/>
    <hyperlink ref="AN43" r:id="rId3639" display="https://sam-whitley.github.io/thesis/sitespeed/desktop/L8/pages/192_168_100_151/L8Desktop/39.html" xr:uid="{9AD9F621-931E-424E-97F4-6267EE55A7C3}"/>
    <hyperlink ref="AO43" r:id="rId3640" display="https://sam-whitley.github.io/thesis/sitespeed/desktop/L8/pages/192_168_100_151/L8Desktop/40.html" xr:uid="{8D675E16-9930-4C8B-B9FD-A69AF4EC36CB}"/>
    <hyperlink ref="AP43" r:id="rId3641" display="https://sam-whitley.github.io/thesis/sitespeed/desktop/L8/pages/192_168_100_151/L8Desktop/41.html" xr:uid="{0581CFD1-7585-4149-9050-EFB5E8EAAA8F}"/>
    <hyperlink ref="AQ43" r:id="rId3642" display="https://sam-whitley.github.io/thesis/sitespeed/desktop/L8/pages/192_168_100_151/L8Desktop/42.html" xr:uid="{8B77A28E-F2C7-445A-9B90-6377C1483E7C}"/>
    <hyperlink ref="AR43" r:id="rId3643" display="https://sam-whitley.github.io/thesis/sitespeed/desktop/L8/pages/192_168_100_151/L8Desktop/43.html" xr:uid="{0C71BFCD-E391-4DA9-A727-E1E6A6A61F98}"/>
    <hyperlink ref="AS43" r:id="rId3644" display="https://sam-whitley.github.io/thesis/sitespeed/desktop/L8/pages/192_168_100_151/L8Desktop/44.html" xr:uid="{B6B5527E-E3CD-48E4-9DC8-954BCD7F6A39}"/>
    <hyperlink ref="AT43" r:id="rId3645" display="https://sam-whitley.github.io/thesis/sitespeed/desktop/L8/pages/192_168_100_151/L8Desktop/45.html" xr:uid="{C6E210F1-5A42-466C-B983-966FC5D70CF5}"/>
    <hyperlink ref="AU43" r:id="rId3646" display="https://sam-whitley.github.io/thesis/sitespeed/desktop/L8/pages/192_168_100_151/L8Desktop/46.html" xr:uid="{1D75CBF9-D37F-4DDB-A272-3796FCC5A49A}"/>
    <hyperlink ref="AV43" r:id="rId3647" display="https://sam-whitley.github.io/thesis/sitespeed/desktop/L8/pages/192_168_100_151/L8Desktop/47.html" xr:uid="{9965C6B1-5AED-4ADE-88CF-D9070A85B302}"/>
    <hyperlink ref="AW43" r:id="rId3648" display="https://sam-whitley.github.io/thesis/sitespeed/desktop/L8/pages/192_168_100_151/L8Desktop/48.html" xr:uid="{ACEC9564-29CA-479C-ACB9-D15B15CF81B5}"/>
    <hyperlink ref="AX43" r:id="rId3649" display="https://sam-whitley.github.io/thesis/sitespeed/desktop/L8/pages/192_168_100_151/L8Desktop/49.html" xr:uid="{9E73D610-CD0A-4F24-9600-53BBB145B204}"/>
    <hyperlink ref="AY43" r:id="rId3650" display="https://sam-whitley.github.io/thesis/sitespeed/desktop/L8/pages/192_168_100_151/L8Desktop/50.html" xr:uid="{3717B5D8-D113-489F-9421-63AB01D4A804}"/>
    <hyperlink ref="AZ43" r:id="rId3651" display="https://sam-whitley.github.io/thesis/sitespeed/desktop/L8/pages/192_168_100_151/L8Desktop/51.html" xr:uid="{C1D59A47-970A-44A6-A96F-4C9C9F99ACD3}"/>
    <hyperlink ref="BA43" r:id="rId3652" display="https://sam-whitley.github.io/thesis/sitespeed/desktop/L8/pages/192_168_100_151/L8Desktop/52.html" xr:uid="{51D04401-8494-4A27-8E5F-B5661E35D481}"/>
    <hyperlink ref="BB43" r:id="rId3653" display="https://sam-whitley.github.io/thesis/sitespeed/desktop/L8/pages/192_168_100_151/L8Desktop/53.html" xr:uid="{74B90BDC-A690-4876-AE9F-9324EF8E2974}"/>
    <hyperlink ref="BC43" r:id="rId3654" display="https://sam-whitley.github.io/thesis/sitespeed/desktop/L8/pages/192_168_100_151/L8Desktop/54.html" xr:uid="{50A7E47C-20DA-49FE-A273-FA6645E0D627}"/>
    <hyperlink ref="BD43" r:id="rId3655" display="https://sam-whitley.github.io/thesis/sitespeed/desktop/L8/pages/192_168_100_151/L8Desktop/55.html" xr:uid="{9B6B3D22-E2DF-4887-A3E0-093B576A5ED5}"/>
    <hyperlink ref="BE43" r:id="rId3656" display="https://sam-whitley.github.io/thesis/sitespeed/desktop/L8/pages/192_168_100_151/L8Desktop/56.html" xr:uid="{D3AE2B7D-0205-4829-9BF2-DBA2C998CF10}"/>
    <hyperlink ref="BF43" r:id="rId3657" display="https://sam-whitley.github.io/thesis/sitespeed/desktop/L8/pages/192_168_100_151/L8Desktop/57.html" xr:uid="{00FCB375-10B5-4017-8B21-F9FCC5459E09}"/>
    <hyperlink ref="BG43" r:id="rId3658" display="https://sam-whitley.github.io/thesis/sitespeed/desktop/L8/pages/192_168_100_151/L8Desktop/58.html" xr:uid="{8455506F-6EE8-4FB0-975A-0A1F2AB82C8C}"/>
    <hyperlink ref="BH43" r:id="rId3659" display="https://sam-whitley.github.io/thesis/sitespeed/desktop/L8/pages/192_168_100_151/L8Desktop/59.html" xr:uid="{7DE0E4A9-AFE0-4BD7-B30B-88EE149BF903}"/>
    <hyperlink ref="BI43" r:id="rId3660" display="https://sam-whitley.github.io/thesis/sitespeed/desktop/L8/pages/192_168_100_151/L8Desktop/60.html" xr:uid="{9C686204-C4B6-42A0-99E8-E51F287B501F}"/>
    <hyperlink ref="BJ43" r:id="rId3661" display="https://sam-whitley.github.io/thesis/sitespeed/desktop/L8/pages/192_168_100_151/L8Desktop/61.html" xr:uid="{7D477353-897E-4723-B545-F4EC39E2836F}"/>
    <hyperlink ref="BK43" r:id="rId3662" display="https://sam-whitley.github.io/thesis/sitespeed/desktop/L8/pages/192_168_100_151/L8Desktop/62.html" xr:uid="{0BEE093D-BF0E-497B-9440-04A71454427A}"/>
    <hyperlink ref="BL43" r:id="rId3663" display="https://sam-whitley.github.io/thesis/sitespeed/desktop/L8/pages/192_168_100_151/L8Desktop/63.html" xr:uid="{F19C6561-E053-48E7-8633-83B05EE25333}"/>
    <hyperlink ref="BM43" r:id="rId3664" display="https://sam-whitley.github.io/thesis/sitespeed/desktop/L8/pages/192_168_100_151/L8Desktop/64.html" xr:uid="{A97A3BE8-11AA-4AA9-BDD4-A18DF64B14B5}"/>
    <hyperlink ref="BN43" r:id="rId3665" display="https://sam-whitley.github.io/thesis/sitespeed/desktop/L8/pages/192_168_100_151/L8Desktop/65.html" xr:uid="{642AF147-73C7-4846-AA04-ED8895F46918}"/>
    <hyperlink ref="BO43" r:id="rId3666" display="https://sam-whitley.github.io/thesis/sitespeed/desktop/L8/pages/192_168_100_151/L8Desktop/66.html" xr:uid="{C7931606-0439-4FF6-B744-E03879AF5551}"/>
    <hyperlink ref="BP43" r:id="rId3667" display="https://sam-whitley.github.io/thesis/sitespeed/desktop/L8/pages/192_168_100_151/L8Desktop/67.html" xr:uid="{7174A65D-9F05-43F9-BB5E-207DB2F26ECA}"/>
    <hyperlink ref="BQ43" r:id="rId3668" display="https://sam-whitley.github.io/thesis/sitespeed/desktop/L8/pages/192_168_100_151/L8Desktop/68.html" xr:uid="{6DBE952A-9EB4-43E2-8787-D6E0B4271304}"/>
    <hyperlink ref="BR43" r:id="rId3669" display="https://sam-whitley.github.io/thesis/sitespeed/desktop/L8/pages/192_168_100_151/L8Desktop/69.html" xr:uid="{677E360D-0BBB-4597-94C8-C49D797D2E70}"/>
    <hyperlink ref="BS43" r:id="rId3670" display="https://sam-whitley.github.io/thesis/sitespeed/desktop/L8/pages/192_168_100_151/L8Desktop/70.html" xr:uid="{A7BAAF58-4636-4402-898A-CD255A793CB6}"/>
    <hyperlink ref="BT43" r:id="rId3671" display="https://sam-whitley.github.io/thesis/sitespeed/desktop/L8/pages/192_168_100_151/L8Desktop/71.html" xr:uid="{79128023-9066-4B07-9BB0-FDE4E2C37ED4}"/>
    <hyperlink ref="BU43" r:id="rId3672" display="https://sam-whitley.github.io/thesis/sitespeed/desktop/L8/pages/192_168_100_151/L8Desktop/72.html" xr:uid="{9BD19EAB-A9B9-4F65-AFD4-84B073B27F43}"/>
    <hyperlink ref="BV43" r:id="rId3673" display="https://sam-whitley.github.io/thesis/sitespeed/desktop/L8/pages/192_168_100_151/L8Desktop/73.html" xr:uid="{64B1B902-1A92-4A5E-A413-51C0B3A38E30}"/>
    <hyperlink ref="BW43" r:id="rId3674" display="https://sam-whitley.github.io/thesis/sitespeed/desktop/L8/pages/192_168_100_151/L8Desktop/74.html" xr:uid="{83C96DC0-A03D-4F62-B0CB-EEE448EC4F74}"/>
    <hyperlink ref="BX43" r:id="rId3675" display="https://sam-whitley.github.io/thesis/sitespeed/desktop/L8/pages/192_168_100_151/L8Desktop/75.html" xr:uid="{CF375145-D835-4263-95C5-ED0D0E843C3F}"/>
    <hyperlink ref="BY43" r:id="rId3676" display="https://sam-whitley.github.io/thesis/sitespeed/desktop/L8/pages/192_168_100_151/L8Desktop/76.html" xr:uid="{2AC07D0D-064E-4674-A036-DD50EF54341C}"/>
    <hyperlink ref="BZ43" r:id="rId3677" display="https://sam-whitley.github.io/thesis/sitespeed/desktop/L8/pages/192_168_100_151/L8Desktop/77.html" xr:uid="{C1A8F870-A2C6-426E-8DA9-1DA546A0B281}"/>
    <hyperlink ref="CA43" r:id="rId3678" display="https://sam-whitley.github.io/thesis/sitespeed/desktop/L8/pages/192_168_100_151/L8Desktop/78.html" xr:uid="{82231227-1D6E-4984-A778-F1D24792ABFB}"/>
    <hyperlink ref="CB43" r:id="rId3679" display="https://sam-whitley.github.io/thesis/sitespeed/desktop/L8/pages/192_168_100_151/L8Desktop/79.html" xr:uid="{320FC3A7-CC5F-4CA3-827F-94D143E5ED7E}"/>
    <hyperlink ref="CC43" r:id="rId3680" display="https://sam-whitley.github.io/thesis/sitespeed/desktop/L8/pages/192_168_100_151/L8Desktop/80.html" xr:uid="{5738B211-917B-42CE-8C7D-3CF4CF81B2CC}"/>
    <hyperlink ref="CD43" r:id="rId3681" display="https://sam-whitley.github.io/thesis/sitespeed/desktop/L8/pages/192_168_100_151/L8Desktop/81.html" xr:uid="{032615D1-3609-4800-8BE3-CD1B3AE34EE8}"/>
    <hyperlink ref="CE43" r:id="rId3682" display="https://sam-whitley.github.io/thesis/sitespeed/desktop/L8/pages/192_168_100_151/L8Desktop/82.html" xr:uid="{C006375C-EC8B-4656-93A6-184105AD6ACC}"/>
    <hyperlink ref="CF43" r:id="rId3683" display="https://sam-whitley.github.io/thesis/sitespeed/desktop/L8/pages/192_168_100_151/L8Desktop/83.html" xr:uid="{106C4F93-EE62-4AE4-AFD0-96904E86A86A}"/>
    <hyperlink ref="CG43" r:id="rId3684" display="https://sam-whitley.github.io/thesis/sitespeed/desktop/L8/pages/192_168_100_151/L8Desktop/84.html" xr:uid="{AFA14975-499E-4060-BC45-B38F36D7BA6B}"/>
    <hyperlink ref="CH43" r:id="rId3685" display="https://sam-whitley.github.io/thesis/sitespeed/desktop/L8/pages/192_168_100_151/L8Desktop/85.html" xr:uid="{CFC37B3F-CE20-4610-A4C9-BECF9405CE66}"/>
    <hyperlink ref="CI43" r:id="rId3686" display="https://sam-whitley.github.io/thesis/sitespeed/desktop/L8/pages/192_168_100_151/L8Desktop/86.html" xr:uid="{E4D2B7BF-2F59-445E-A51D-A4EC816D616C}"/>
    <hyperlink ref="CJ43" r:id="rId3687" display="https://sam-whitley.github.io/thesis/sitespeed/desktop/L8/pages/192_168_100_151/L8Desktop/87.html" xr:uid="{7A6D07E4-DA42-4D09-81B8-E1C50B7B9008}"/>
    <hyperlink ref="CK43" r:id="rId3688" display="https://sam-whitley.github.io/thesis/sitespeed/desktop/L8/pages/192_168_100_151/L8Desktop/88.html" xr:uid="{67224257-0F59-4A81-A571-B654735B29A8}"/>
    <hyperlink ref="CL43" r:id="rId3689" display="https://sam-whitley.github.io/thesis/sitespeed/desktop/L8/pages/192_168_100_151/L8Desktop/89.html" xr:uid="{0566F847-E0B1-4E67-B0EB-5A04BF951E04}"/>
    <hyperlink ref="CM43" r:id="rId3690" display="https://sam-whitley.github.io/thesis/sitespeed/desktop/L8/pages/192_168_100_151/L8Desktop/90.html" xr:uid="{4A464D87-9D2F-49F2-8AF2-48682195FB3C}"/>
    <hyperlink ref="CN43" r:id="rId3691" display="https://sam-whitley.github.io/thesis/sitespeed/desktop/L8/pages/192_168_100_151/L8Desktop/91.html" xr:uid="{DE1F7528-7EF8-4504-A105-668BFEDA9757}"/>
    <hyperlink ref="CO43" r:id="rId3692" display="https://sam-whitley.github.io/thesis/sitespeed/desktop/L8/pages/192_168_100_151/L8Desktop/92.html" xr:uid="{B5EB5F86-1D1B-4B13-B17C-9102B9F26E8A}"/>
    <hyperlink ref="CP43" r:id="rId3693" display="https://sam-whitley.github.io/thesis/sitespeed/desktop/L8/pages/192_168_100_151/L8Desktop/93.html" xr:uid="{48BC7907-E751-47F1-A337-A2885F67A255}"/>
    <hyperlink ref="CQ43" r:id="rId3694" display="https://sam-whitley.github.io/thesis/sitespeed/desktop/L8/pages/192_168_100_151/L8Desktop/94.html" xr:uid="{FA8DED51-FD2E-40AD-A214-BE4AF9DB713A}"/>
    <hyperlink ref="CR43" r:id="rId3695" display="https://sam-whitley.github.io/thesis/sitespeed/desktop/L8/pages/192_168_100_151/L8Desktop/95.html" xr:uid="{FB74B29F-6D84-4B50-8559-B067B613B473}"/>
    <hyperlink ref="CS43" r:id="rId3696" display="https://sam-whitley.github.io/thesis/sitespeed/desktop/L8/pages/192_168_100_151/L8Desktop/96.html" xr:uid="{6FA94BCE-FDCC-471F-A14B-3CE73D320A49}"/>
    <hyperlink ref="CT43" r:id="rId3697" display="https://sam-whitley.github.io/thesis/sitespeed/desktop/L8/pages/192_168_100_151/L8Desktop/97.html" xr:uid="{FDAF9BF7-D4D3-47A5-B1B3-5871B0C4D98E}"/>
    <hyperlink ref="CU43" r:id="rId3698" display="https://sam-whitley.github.io/thesis/sitespeed/desktop/L8/pages/192_168_100_151/L8Desktop/98.html" xr:uid="{024DC5A6-BA90-41A7-AAD2-235DE412C260}"/>
    <hyperlink ref="CV43" r:id="rId3699" display="https://sam-whitley.github.io/thesis/sitespeed/desktop/L8/pages/192_168_100_151/L8Desktop/99.html" xr:uid="{C0D1227A-9D3C-4AA9-B32B-3BA7A6849C2B}"/>
    <hyperlink ref="CW43" r:id="rId3700" display="https://sam-whitley.github.io/thesis/sitespeed/desktop/L8/pages/192_168_100_151/L8Desktop/100.html" xr:uid="{B3EDE596-0AE2-418D-B8E0-16670D6ED306}"/>
    <hyperlink ref="B44" r:id="rId3701" display="https://sam-whitley.github.io/thesis/sitespeed/desktop/L8/pages/192_168_100_151/L8Desktop/1.html" xr:uid="{D18C27CD-91BB-48CF-B139-A6B8085FFA79}"/>
    <hyperlink ref="C44" r:id="rId3702" display="https://sam-whitley.github.io/thesis/sitespeed/desktop/L8/pages/192_168_100_151/L8Desktop/2.html" xr:uid="{12D65A0F-585F-402E-8ACA-5B9E5BC58DEF}"/>
    <hyperlink ref="D44" r:id="rId3703" display="https://sam-whitley.github.io/thesis/sitespeed/desktop/L8/pages/192_168_100_151/L8Desktop/3.html" xr:uid="{6FFDFFA7-DCAC-4F7C-921A-B43FB6C62034}"/>
    <hyperlink ref="E44" r:id="rId3704" display="https://sam-whitley.github.io/thesis/sitespeed/desktop/L8/pages/192_168_100_151/L8Desktop/4.html" xr:uid="{4A8FA08E-AD33-4372-922F-9B5D3058C9D9}"/>
    <hyperlink ref="F44" r:id="rId3705" display="https://sam-whitley.github.io/thesis/sitespeed/desktop/L8/pages/192_168_100_151/L8Desktop/5.html" xr:uid="{EC478B63-D2AC-475B-9945-A820C9F70FA8}"/>
    <hyperlink ref="G44" r:id="rId3706" display="https://sam-whitley.github.io/thesis/sitespeed/desktop/L8/pages/192_168_100_151/L8Desktop/6.html" xr:uid="{F20E549B-ED4E-424A-9556-1127FA3113D9}"/>
    <hyperlink ref="H44" r:id="rId3707" display="https://sam-whitley.github.io/thesis/sitespeed/desktop/L8/pages/192_168_100_151/L8Desktop/7.html" xr:uid="{8931266E-7049-454D-AF0D-90344B96D1F6}"/>
    <hyperlink ref="I44" r:id="rId3708" display="https://sam-whitley.github.io/thesis/sitespeed/desktop/L8/pages/192_168_100_151/L8Desktop/8.html" xr:uid="{CB78C3D0-9BD9-4B87-84AD-96A8D1F84DD9}"/>
    <hyperlink ref="J44" r:id="rId3709" display="https://sam-whitley.github.io/thesis/sitespeed/desktop/L8/pages/192_168_100_151/L8Desktop/9.html" xr:uid="{E9D4812B-61AE-4ABA-8EDE-B10A4F887EAC}"/>
    <hyperlink ref="K44" r:id="rId3710" display="https://sam-whitley.github.io/thesis/sitespeed/desktop/L8/pages/192_168_100_151/L8Desktop/10.html" xr:uid="{6E6CEAC6-70A9-4C97-AFD4-33D92EBBAA94}"/>
    <hyperlink ref="L44" r:id="rId3711" display="https://sam-whitley.github.io/thesis/sitespeed/desktop/L8/pages/192_168_100_151/L8Desktop/11.html" xr:uid="{43E653D1-EDA9-4E2D-A745-28258DF145B9}"/>
    <hyperlink ref="M44" r:id="rId3712" display="https://sam-whitley.github.io/thesis/sitespeed/desktop/L8/pages/192_168_100_151/L8Desktop/12.html" xr:uid="{6D2FE6D6-C949-472A-B50B-EC90F0E23F35}"/>
    <hyperlink ref="N44" r:id="rId3713" display="https://sam-whitley.github.io/thesis/sitespeed/desktop/L8/pages/192_168_100_151/L8Desktop/13.html" xr:uid="{D33867BE-8207-4724-9E55-E6A5831BE4BE}"/>
    <hyperlink ref="O44" r:id="rId3714" display="https://sam-whitley.github.io/thesis/sitespeed/desktop/L8/pages/192_168_100_151/L8Desktop/14.html" xr:uid="{E096B5B2-DECD-44E4-A852-DD26EC4B29F7}"/>
    <hyperlink ref="P44" r:id="rId3715" display="https://sam-whitley.github.io/thesis/sitespeed/desktop/L8/pages/192_168_100_151/L8Desktop/15.html" xr:uid="{56041A47-D3EE-46DF-8B66-5AEA06437BC6}"/>
    <hyperlink ref="Q44" r:id="rId3716" display="https://sam-whitley.github.io/thesis/sitespeed/desktop/L8/pages/192_168_100_151/L8Desktop/16.html" xr:uid="{F06E4756-7FDF-450D-8687-5933CF25C206}"/>
    <hyperlink ref="R44" r:id="rId3717" display="https://sam-whitley.github.io/thesis/sitespeed/desktop/L8/pages/192_168_100_151/L8Desktop/17.html" xr:uid="{8369570F-8A28-42A1-86F8-BE9771AE028C}"/>
    <hyperlink ref="S44" r:id="rId3718" display="https://sam-whitley.github.io/thesis/sitespeed/desktop/L8/pages/192_168_100_151/L8Desktop/18.html" xr:uid="{81FCBD20-8726-4655-A65B-EEB0E45A118B}"/>
    <hyperlink ref="T44" r:id="rId3719" display="https://sam-whitley.github.io/thesis/sitespeed/desktop/L8/pages/192_168_100_151/L8Desktop/19.html" xr:uid="{9AB58D77-CF7D-4F24-B49D-FBAF95D2A92B}"/>
    <hyperlink ref="U44" r:id="rId3720" display="https://sam-whitley.github.io/thesis/sitespeed/desktop/L8/pages/192_168_100_151/L8Desktop/20.html" xr:uid="{65F39756-AD8F-4A0F-B9CD-DF0C544C82B1}"/>
    <hyperlink ref="V44" r:id="rId3721" display="https://sam-whitley.github.io/thesis/sitespeed/desktop/L8/pages/192_168_100_151/L8Desktop/21.html" xr:uid="{AB45E6F6-2CFA-4847-855E-759298C452C5}"/>
    <hyperlink ref="W44" r:id="rId3722" display="https://sam-whitley.github.io/thesis/sitespeed/desktop/L8/pages/192_168_100_151/L8Desktop/22.html" xr:uid="{94B35E83-9900-4262-84C5-E05F47ADFBEC}"/>
    <hyperlink ref="X44" r:id="rId3723" display="https://sam-whitley.github.io/thesis/sitespeed/desktop/L8/pages/192_168_100_151/L8Desktop/23.html" xr:uid="{5CAEDFB4-65A8-472C-9E39-511C46CBA965}"/>
    <hyperlink ref="Y44" r:id="rId3724" display="https://sam-whitley.github.io/thesis/sitespeed/desktop/L8/pages/192_168_100_151/L8Desktop/24.html" xr:uid="{C8D9A5CE-3F74-41AE-918D-3786C2B91367}"/>
    <hyperlink ref="Z44" r:id="rId3725" display="https://sam-whitley.github.io/thesis/sitespeed/desktop/L8/pages/192_168_100_151/L8Desktop/25.html" xr:uid="{8CEC335A-DE9F-4E13-AEF9-22F7FE6EFB6D}"/>
    <hyperlink ref="AA44" r:id="rId3726" display="https://sam-whitley.github.io/thesis/sitespeed/desktop/L8/pages/192_168_100_151/L8Desktop/26.html" xr:uid="{1893FCC2-DB98-4307-B26D-67901C14681E}"/>
    <hyperlink ref="AB44" r:id="rId3727" display="https://sam-whitley.github.io/thesis/sitespeed/desktop/L8/pages/192_168_100_151/L8Desktop/27.html" xr:uid="{69FEE47D-B69C-4257-8584-B062191CC881}"/>
    <hyperlink ref="AC44" r:id="rId3728" display="https://sam-whitley.github.io/thesis/sitespeed/desktop/L8/pages/192_168_100_151/L8Desktop/28.html" xr:uid="{E868CF69-492B-44BD-9095-56BCCD0E7872}"/>
    <hyperlink ref="AD44" r:id="rId3729" display="https://sam-whitley.github.io/thesis/sitespeed/desktop/L8/pages/192_168_100_151/L8Desktop/29.html" xr:uid="{9C8E0610-C536-4B75-BC10-AA7532E7C5C7}"/>
    <hyperlink ref="AE44" r:id="rId3730" display="https://sam-whitley.github.io/thesis/sitespeed/desktop/L8/pages/192_168_100_151/L8Desktop/30.html" xr:uid="{32B480FE-D402-4E12-BB10-41F6A6E6B20C}"/>
    <hyperlink ref="AF44" r:id="rId3731" display="https://sam-whitley.github.io/thesis/sitespeed/desktop/L8/pages/192_168_100_151/L8Desktop/31.html" xr:uid="{E68DE0EE-C49A-4141-A0BB-A5118641EC60}"/>
    <hyperlink ref="AG44" r:id="rId3732" display="https://sam-whitley.github.io/thesis/sitespeed/desktop/L8/pages/192_168_100_151/L8Desktop/32.html" xr:uid="{53D3727A-2F9B-4B9F-A182-51455E877739}"/>
    <hyperlink ref="AH44" r:id="rId3733" display="https://sam-whitley.github.io/thesis/sitespeed/desktop/L8/pages/192_168_100_151/L8Desktop/33.html" xr:uid="{2EA07AA0-DDAD-477B-80D9-D043AF79240B}"/>
    <hyperlink ref="AI44" r:id="rId3734" display="https://sam-whitley.github.io/thesis/sitespeed/desktop/L8/pages/192_168_100_151/L8Desktop/34.html" xr:uid="{EB13761D-44DA-43DD-9717-033CC90EB7F9}"/>
    <hyperlink ref="AJ44" r:id="rId3735" display="https://sam-whitley.github.io/thesis/sitespeed/desktop/L8/pages/192_168_100_151/L8Desktop/35.html" xr:uid="{F6ED0D93-B89D-4920-8D1A-8C4F06078E74}"/>
    <hyperlink ref="AK44" r:id="rId3736" display="https://sam-whitley.github.io/thesis/sitespeed/desktop/L8/pages/192_168_100_151/L8Desktop/36.html" xr:uid="{93099E0B-6060-40B0-AEEA-4941B77B9F4D}"/>
    <hyperlink ref="AL44" r:id="rId3737" display="https://sam-whitley.github.io/thesis/sitespeed/desktop/L8/pages/192_168_100_151/L8Desktop/37.html" xr:uid="{5646B0F3-CCB0-4C10-995C-01DC78F4A1F7}"/>
    <hyperlink ref="AM44" r:id="rId3738" display="https://sam-whitley.github.io/thesis/sitespeed/desktop/L8/pages/192_168_100_151/L8Desktop/38.html" xr:uid="{77F740B0-B844-499A-BA64-53B2FD491E7F}"/>
    <hyperlink ref="AN44" r:id="rId3739" display="https://sam-whitley.github.io/thesis/sitespeed/desktop/L8/pages/192_168_100_151/L8Desktop/39.html" xr:uid="{3EC68FF9-3C73-42F0-9A3D-A015A46E2EE8}"/>
    <hyperlink ref="AO44" r:id="rId3740" display="https://sam-whitley.github.io/thesis/sitespeed/desktop/L8/pages/192_168_100_151/L8Desktop/40.html" xr:uid="{7201E8E4-F688-497D-8DAA-A1866D9A618C}"/>
    <hyperlink ref="AP44" r:id="rId3741" display="https://sam-whitley.github.io/thesis/sitespeed/desktop/L8/pages/192_168_100_151/L8Desktop/41.html" xr:uid="{2845B691-C911-462A-9155-382FE50FC3F4}"/>
    <hyperlink ref="AQ44" r:id="rId3742" display="https://sam-whitley.github.io/thesis/sitespeed/desktop/L8/pages/192_168_100_151/L8Desktop/42.html" xr:uid="{189A8A46-E237-42E1-9408-C9970FB34640}"/>
    <hyperlink ref="AR44" r:id="rId3743" display="https://sam-whitley.github.io/thesis/sitespeed/desktop/L8/pages/192_168_100_151/L8Desktop/43.html" xr:uid="{FC08D736-26AE-44C6-9A49-7DDBA005BF54}"/>
    <hyperlink ref="AS44" r:id="rId3744" display="https://sam-whitley.github.io/thesis/sitespeed/desktop/L8/pages/192_168_100_151/L8Desktop/44.html" xr:uid="{2B8CB648-40EB-4029-8477-AD3C6732EC0F}"/>
    <hyperlink ref="AT44" r:id="rId3745" display="https://sam-whitley.github.io/thesis/sitespeed/desktop/L8/pages/192_168_100_151/L8Desktop/45.html" xr:uid="{155378BA-F3FE-42A8-AE66-0073526067C3}"/>
    <hyperlink ref="AU44" r:id="rId3746" display="https://sam-whitley.github.io/thesis/sitespeed/desktop/L8/pages/192_168_100_151/L8Desktop/46.html" xr:uid="{8B148EF6-C7CA-4924-98C5-9A69641A1BB2}"/>
    <hyperlink ref="AV44" r:id="rId3747" display="https://sam-whitley.github.io/thesis/sitespeed/desktop/L8/pages/192_168_100_151/L8Desktop/47.html" xr:uid="{076CAAAA-7040-4C20-86EC-DE3E0655FB1E}"/>
    <hyperlink ref="AW44" r:id="rId3748" display="https://sam-whitley.github.io/thesis/sitespeed/desktop/L8/pages/192_168_100_151/L8Desktop/48.html" xr:uid="{A9BE4B67-4B13-42EF-B958-BA13536A0754}"/>
    <hyperlink ref="AX44" r:id="rId3749" display="https://sam-whitley.github.io/thesis/sitespeed/desktop/L8/pages/192_168_100_151/L8Desktop/49.html" xr:uid="{95D9EFBB-8F16-4E9D-AF0A-F5EFFC07F745}"/>
    <hyperlink ref="AY44" r:id="rId3750" display="https://sam-whitley.github.io/thesis/sitespeed/desktop/L8/pages/192_168_100_151/L8Desktop/50.html" xr:uid="{1F8AF1D0-E906-4B0C-8CE9-0461710E12B6}"/>
    <hyperlink ref="AZ44" r:id="rId3751" display="https://sam-whitley.github.io/thesis/sitespeed/desktop/L8/pages/192_168_100_151/L8Desktop/51.html" xr:uid="{E9722911-9ED6-4EFF-8168-4CF45CE8374C}"/>
    <hyperlink ref="BA44" r:id="rId3752" display="https://sam-whitley.github.io/thesis/sitespeed/desktop/L8/pages/192_168_100_151/L8Desktop/52.html" xr:uid="{517861BE-4A58-4F8E-BF86-FB70C7986D83}"/>
    <hyperlink ref="BB44" r:id="rId3753" display="https://sam-whitley.github.io/thesis/sitespeed/desktop/L8/pages/192_168_100_151/L8Desktop/53.html" xr:uid="{F4007A38-4F8F-4863-ADEF-4E0A19FBF3ED}"/>
    <hyperlink ref="BC44" r:id="rId3754" display="https://sam-whitley.github.io/thesis/sitespeed/desktop/L8/pages/192_168_100_151/L8Desktop/54.html" xr:uid="{4FD4F112-84B1-4316-9379-57DA24DB8330}"/>
    <hyperlink ref="BD44" r:id="rId3755" display="https://sam-whitley.github.io/thesis/sitespeed/desktop/L8/pages/192_168_100_151/L8Desktop/55.html" xr:uid="{E57438E1-E107-41C1-B9C5-732DDD2BB665}"/>
    <hyperlink ref="BE44" r:id="rId3756" display="https://sam-whitley.github.io/thesis/sitespeed/desktop/L8/pages/192_168_100_151/L8Desktop/56.html" xr:uid="{CF9AB45E-0A87-4A6A-A3F7-1BEA40AF2F20}"/>
    <hyperlink ref="BF44" r:id="rId3757" display="https://sam-whitley.github.io/thesis/sitespeed/desktop/L8/pages/192_168_100_151/L8Desktop/57.html" xr:uid="{1E5AE0BC-E900-40F0-9BF7-7F939C75427F}"/>
    <hyperlink ref="BG44" r:id="rId3758" display="https://sam-whitley.github.io/thesis/sitespeed/desktop/L8/pages/192_168_100_151/L8Desktop/58.html" xr:uid="{268993D8-1939-453E-8E49-EA3844E25525}"/>
    <hyperlink ref="BH44" r:id="rId3759" display="https://sam-whitley.github.io/thesis/sitespeed/desktop/L8/pages/192_168_100_151/L8Desktop/59.html" xr:uid="{6A68F205-C592-400F-B82B-E5E853B0209B}"/>
    <hyperlink ref="BI44" r:id="rId3760" display="https://sam-whitley.github.io/thesis/sitespeed/desktop/L8/pages/192_168_100_151/L8Desktop/60.html" xr:uid="{25A21CA4-2F0A-4B9B-90CF-4CCAE60DA851}"/>
    <hyperlink ref="BJ44" r:id="rId3761" display="https://sam-whitley.github.io/thesis/sitespeed/desktop/L8/pages/192_168_100_151/L8Desktop/61.html" xr:uid="{CCCB9321-B2FC-407A-BB75-A16F5E3F3075}"/>
    <hyperlink ref="BK44" r:id="rId3762" display="https://sam-whitley.github.io/thesis/sitespeed/desktop/L8/pages/192_168_100_151/L8Desktop/62.html" xr:uid="{3C797AA5-C514-4EE7-BB6E-B2F6AFB71A5E}"/>
    <hyperlink ref="BL44" r:id="rId3763" display="https://sam-whitley.github.io/thesis/sitespeed/desktop/L8/pages/192_168_100_151/L8Desktop/63.html" xr:uid="{04CA8272-06EC-4BE2-B2B0-70809598036F}"/>
    <hyperlink ref="BM44" r:id="rId3764" display="https://sam-whitley.github.io/thesis/sitespeed/desktop/L8/pages/192_168_100_151/L8Desktop/64.html" xr:uid="{4B7647C4-79CB-4FBF-A636-477D14B053A9}"/>
    <hyperlink ref="BN44" r:id="rId3765" display="https://sam-whitley.github.io/thesis/sitespeed/desktop/L8/pages/192_168_100_151/L8Desktop/65.html" xr:uid="{FFD46950-4E64-494E-848E-F394D0CFCEED}"/>
    <hyperlink ref="BO44" r:id="rId3766" display="https://sam-whitley.github.io/thesis/sitespeed/desktop/L8/pages/192_168_100_151/L8Desktop/66.html" xr:uid="{7B033F8C-BE39-4B45-ACA1-84D90321F9BD}"/>
    <hyperlink ref="BP44" r:id="rId3767" display="https://sam-whitley.github.io/thesis/sitespeed/desktop/L8/pages/192_168_100_151/L8Desktop/67.html" xr:uid="{112C3C35-C4D1-41C1-9585-B3758E14DADE}"/>
    <hyperlink ref="BQ44" r:id="rId3768" display="https://sam-whitley.github.io/thesis/sitespeed/desktop/L8/pages/192_168_100_151/L8Desktop/68.html" xr:uid="{0310524A-334D-4F70-85C1-AFC8E8FB66A4}"/>
    <hyperlink ref="BR44" r:id="rId3769" display="https://sam-whitley.github.io/thesis/sitespeed/desktop/L8/pages/192_168_100_151/L8Desktop/69.html" xr:uid="{EB7B574A-C4AF-4621-B5A8-FD490843B35D}"/>
    <hyperlink ref="BS44" r:id="rId3770" display="https://sam-whitley.github.io/thesis/sitespeed/desktop/L8/pages/192_168_100_151/L8Desktop/70.html" xr:uid="{975D9551-588F-4DE1-AD02-F715B3D77241}"/>
    <hyperlink ref="BT44" r:id="rId3771" display="https://sam-whitley.github.io/thesis/sitespeed/desktop/L8/pages/192_168_100_151/L8Desktop/71.html" xr:uid="{8F3102D1-82CB-41BA-9D8C-D71D75B7471B}"/>
    <hyperlink ref="BU44" r:id="rId3772" display="https://sam-whitley.github.io/thesis/sitespeed/desktop/L8/pages/192_168_100_151/L8Desktop/72.html" xr:uid="{F1439A76-0C0F-4095-930F-E4D5AA9BB194}"/>
    <hyperlink ref="BV44" r:id="rId3773" display="https://sam-whitley.github.io/thesis/sitespeed/desktop/L8/pages/192_168_100_151/L8Desktop/73.html" xr:uid="{66EC2AF3-1DDF-4399-ACCD-4FC022AFA0A3}"/>
    <hyperlink ref="BW44" r:id="rId3774" display="https://sam-whitley.github.io/thesis/sitespeed/desktop/L8/pages/192_168_100_151/L8Desktop/74.html" xr:uid="{411AC5C4-5EF0-4F96-955B-2FB4A1FA1F2F}"/>
    <hyperlink ref="BX44" r:id="rId3775" display="https://sam-whitley.github.io/thesis/sitespeed/desktop/L8/pages/192_168_100_151/L8Desktop/75.html" xr:uid="{25895AAD-F776-4CE9-9360-2B886CFA438B}"/>
    <hyperlink ref="BY44" r:id="rId3776" display="https://sam-whitley.github.io/thesis/sitespeed/desktop/L8/pages/192_168_100_151/L8Desktop/76.html" xr:uid="{48A37923-0A12-4BAC-B971-2C629286535D}"/>
    <hyperlink ref="BZ44" r:id="rId3777" display="https://sam-whitley.github.io/thesis/sitespeed/desktop/L8/pages/192_168_100_151/L8Desktop/77.html" xr:uid="{F90FD715-9467-4FD0-B43C-137E4EB5294E}"/>
    <hyperlink ref="CA44" r:id="rId3778" display="https://sam-whitley.github.io/thesis/sitespeed/desktop/L8/pages/192_168_100_151/L8Desktop/78.html" xr:uid="{F08D533A-98D2-483C-A22A-CD5513A31E4D}"/>
    <hyperlink ref="CB44" r:id="rId3779" display="https://sam-whitley.github.io/thesis/sitespeed/desktop/L8/pages/192_168_100_151/L8Desktop/79.html" xr:uid="{A9ADD3EC-8A3B-4F6C-9D41-6AF93B61F19E}"/>
    <hyperlink ref="CC44" r:id="rId3780" display="https://sam-whitley.github.io/thesis/sitespeed/desktop/L8/pages/192_168_100_151/L8Desktop/80.html" xr:uid="{D1EA51CE-2B88-4B08-8B21-E07319509207}"/>
    <hyperlink ref="CD44" r:id="rId3781" display="https://sam-whitley.github.io/thesis/sitespeed/desktop/L8/pages/192_168_100_151/L8Desktop/81.html" xr:uid="{91C2F223-C566-4F38-80FA-354CBF055F31}"/>
    <hyperlink ref="CE44" r:id="rId3782" display="https://sam-whitley.github.io/thesis/sitespeed/desktop/L8/pages/192_168_100_151/L8Desktop/82.html" xr:uid="{6CECE82F-2200-4BEB-8010-D742000110F3}"/>
    <hyperlink ref="CF44" r:id="rId3783" display="https://sam-whitley.github.io/thesis/sitespeed/desktop/L8/pages/192_168_100_151/L8Desktop/83.html" xr:uid="{99BD3D99-A670-4865-9BD3-45C5411274A3}"/>
    <hyperlink ref="CG44" r:id="rId3784" display="https://sam-whitley.github.io/thesis/sitespeed/desktop/L8/pages/192_168_100_151/L8Desktop/84.html" xr:uid="{6CAAAE65-BF5B-48AF-A0FB-33B9884D650B}"/>
    <hyperlink ref="CH44" r:id="rId3785" display="https://sam-whitley.github.io/thesis/sitespeed/desktop/L8/pages/192_168_100_151/L8Desktop/85.html" xr:uid="{57A81889-E3CF-457C-90CA-4D225BB257F7}"/>
    <hyperlink ref="CI44" r:id="rId3786" display="https://sam-whitley.github.io/thesis/sitespeed/desktop/L8/pages/192_168_100_151/L8Desktop/86.html" xr:uid="{FA388ABF-7A93-4B79-978E-F4755CAB071E}"/>
    <hyperlink ref="CJ44" r:id="rId3787" display="https://sam-whitley.github.io/thesis/sitespeed/desktop/L8/pages/192_168_100_151/L8Desktop/87.html" xr:uid="{466B1F8D-6E04-4215-B0A3-4C26F4A4C89E}"/>
    <hyperlink ref="CK44" r:id="rId3788" display="https://sam-whitley.github.io/thesis/sitespeed/desktop/L8/pages/192_168_100_151/L8Desktop/88.html" xr:uid="{F3C966D6-C988-4417-82AC-E14783C8F136}"/>
    <hyperlink ref="CL44" r:id="rId3789" display="https://sam-whitley.github.io/thesis/sitespeed/desktop/L8/pages/192_168_100_151/L8Desktop/89.html" xr:uid="{B1ECE4CD-535C-4EB9-8594-EB0B90F3095A}"/>
    <hyperlink ref="CM44" r:id="rId3790" display="https://sam-whitley.github.io/thesis/sitespeed/desktop/L8/pages/192_168_100_151/L8Desktop/90.html" xr:uid="{01732CB0-177E-4017-9623-369DCBD90FE9}"/>
    <hyperlink ref="CN44" r:id="rId3791" display="https://sam-whitley.github.io/thesis/sitespeed/desktop/L8/pages/192_168_100_151/L8Desktop/91.html" xr:uid="{03B00424-80E2-48E3-94B1-8EB2AAEBA862}"/>
    <hyperlink ref="CO44" r:id="rId3792" display="https://sam-whitley.github.io/thesis/sitespeed/desktop/L8/pages/192_168_100_151/L8Desktop/92.html" xr:uid="{5D39AD19-EC3E-4725-836A-CA024A341E1D}"/>
    <hyperlink ref="CP44" r:id="rId3793" display="https://sam-whitley.github.io/thesis/sitespeed/desktop/L8/pages/192_168_100_151/L8Desktop/93.html" xr:uid="{FFE709FF-CF69-46AB-B7C9-F497676A8CAF}"/>
    <hyperlink ref="CQ44" r:id="rId3794" display="https://sam-whitley.github.io/thesis/sitespeed/desktop/L8/pages/192_168_100_151/L8Desktop/94.html" xr:uid="{ED67BE93-A898-47F8-904D-7DF899D4FE47}"/>
    <hyperlink ref="CR44" r:id="rId3795" display="https://sam-whitley.github.io/thesis/sitespeed/desktop/L8/pages/192_168_100_151/L8Desktop/95.html" xr:uid="{4D2354BE-DEEE-4474-B575-25B2445917FB}"/>
    <hyperlink ref="CS44" r:id="rId3796" display="https://sam-whitley.github.io/thesis/sitespeed/desktop/L8/pages/192_168_100_151/L8Desktop/96.html" xr:uid="{20A15723-E228-41E4-AA6E-7E24FF938A76}"/>
    <hyperlink ref="CT44" r:id="rId3797" display="https://sam-whitley.github.io/thesis/sitespeed/desktop/L8/pages/192_168_100_151/L8Desktop/97.html" xr:uid="{05136C95-4403-425A-9D80-664C31FA53F6}"/>
    <hyperlink ref="CU44" r:id="rId3798" display="https://sam-whitley.github.io/thesis/sitespeed/desktop/L8/pages/192_168_100_151/L8Desktop/98.html" xr:uid="{AC287CDE-408A-402A-BA24-CA3C83054746}"/>
    <hyperlink ref="CV44" r:id="rId3799" display="https://sam-whitley.github.io/thesis/sitespeed/desktop/L8/pages/192_168_100_151/L8Desktop/99.html" xr:uid="{321324A3-EED4-458F-90C2-BA4F1503B3C4}"/>
    <hyperlink ref="CW44" r:id="rId3800" display="https://sam-whitley.github.io/thesis/sitespeed/desktop/L8/pages/192_168_100_151/L8Desktop/100.html" xr:uid="{AC03C799-C8B4-4CD1-9931-026C638E63EB}"/>
    <hyperlink ref="B45" r:id="rId3801" display="https://sam-whitley.github.io/thesis/sitespeed/desktop/L8/pages/192_168_100_151/L8Desktop/1.html" xr:uid="{74D41967-0319-409B-B81B-772C720D98DC}"/>
    <hyperlink ref="C45" r:id="rId3802" display="https://sam-whitley.github.io/thesis/sitespeed/desktop/L8/pages/192_168_100_151/L8Desktop/2.html" xr:uid="{EF772A08-434F-4DE9-8365-54895778386C}"/>
    <hyperlink ref="D45" r:id="rId3803" display="https://sam-whitley.github.io/thesis/sitespeed/desktop/L8/pages/192_168_100_151/L8Desktop/3.html" xr:uid="{2C882E33-0932-4315-8228-B995B0F5DB44}"/>
    <hyperlink ref="E45" r:id="rId3804" display="https://sam-whitley.github.io/thesis/sitespeed/desktop/L8/pages/192_168_100_151/L8Desktop/4.html" xr:uid="{D8522EB1-EEC6-4376-9C7B-520B2B1B9324}"/>
    <hyperlink ref="F45" r:id="rId3805" display="https://sam-whitley.github.io/thesis/sitespeed/desktop/L8/pages/192_168_100_151/L8Desktop/5.html" xr:uid="{B677AC71-BC80-4206-A0D9-288BD6687BDC}"/>
    <hyperlink ref="G45" r:id="rId3806" display="https://sam-whitley.github.io/thesis/sitespeed/desktop/L8/pages/192_168_100_151/L8Desktop/6.html" xr:uid="{868D744D-0945-4FC2-BDC0-D2E69F4FD8AC}"/>
    <hyperlink ref="H45" r:id="rId3807" display="https://sam-whitley.github.io/thesis/sitespeed/desktop/L8/pages/192_168_100_151/L8Desktop/7.html" xr:uid="{15F5AB71-DD76-4526-8D98-61D4046F4AFD}"/>
    <hyperlink ref="I45" r:id="rId3808" display="https://sam-whitley.github.io/thesis/sitespeed/desktop/L8/pages/192_168_100_151/L8Desktop/8.html" xr:uid="{D6F7DC88-3C21-473F-B416-F0275165D7D4}"/>
    <hyperlink ref="J45" r:id="rId3809" display="https://sam-whitley.github.io/thesis/sitespeed/desktop/L8/pages/192_168_100_151/L8Desktop/9.html" xr:uid="{20F718F9-3709-4A9A-BA23-9B974BF99FE0}"/>
    <hyperlink ref="K45" r:id="rId3810" display="https://sam-whitley.github.io/thesis/sitespeed/desktop/L8/pages/192_168_100_151/L8Desktop/10.html" xr:uid="{8BCEAD30-F89F-4A53-8C44-30CE4332C35D}"/>
    <hyperlink ref="L45" r:id="rId3811" display="https://sam-whitley.github.io/thesis/sitespeed/desktop/L8/pages/192_168_100_151/L8Desktop/11.html" xr:uid="{032C70EE-B78A-4441-9494-E3CDFAC4691E}"/>
    <hyperlink ref="M45" r:id="rId3812" display="https://sam-whitley.github.io/thesis/sitespeed/desktop/L8/pages/192_168_100_151/L8Desktop/12.html" xr:uid="{22A6CC6A-E034-4EFB-A5CF-CDE471ACF9C9}"/>
    <hyperlink ref="N45" r:id="rId3813" display="https://sam-whitley.github.io/thesis/sitespeed/desktop/L8/pages/192_168_100_151/L8Desktop/13.html" xr:uid="{B2292E6F-E349-4FED-92ED-9F7BDC173F86}"/>
    <hyperlink ref="O45" r:id="rId3814" display="https://sam-whitley.github.io/thesis/sitespeed/desktop/L8/pages/192_168_100_151/L8Desktop/14.html" xr:uid="{1E5EB2EC-6144-4D4F-9D04-4F0E097BB228}"/>
    <hyperlink ref="P45" r:id="rId3815" display="https://sam-whitley.github.io/thesis/sitespeed/desktop/L8/pages/192_168_100_151/L8Desktop/15.html" xr:uid="{3BDF5EF8-F5A1-499A-9966-22C61A54DBA5}"/>
    <hyperlink ref="Q45" r:id="rId3816" display="https://sam-whitley.github.io/thesis/sitespeed/desktop/L8/pages/192_168_100_151/L8Desktop/16.html" xr:uid="{55688240-7541-4365-8F6D-9DE0F6078761}"/>
    <hyperlink ref="R45" r:id="rId3817" display="https://sam-whitley.github.io/thesis/sitespeed/desktop/L8/pages/192_168_100_151/L8Desktop/17.html" xr:uid="{7EFC4D54-90ED-4AE8-A461-A9362FB80B34}"/>
    <hyperlink ref="S45" r:id="rId3818" display="https://sam-whitley.github.io/thesis/sitespeed/desktop/L8/pages/192_168_100_151/L8Desktop/18.html" xr:uid="{F20B11C3-5F8E-4576-AF53-B62CBF5E5E5D}"/>
    <hyperlink ref="T45" r:id="rId3819" display="https://sam-whitley.github.io/thesis/sitespeed/desktop/L8/pages/192_168_100_151/L8Desktop/19.html" xr:uid="{C9C1FFE9-9D52-43C5-A497-2F6CBE30AFF2}"/>
    <hyperlink ref="U45" r:id="rId3820" display="https://sam-whitley.github.io/thesis/sitespeed/desktop/L8/pages/192_168_100_151/L8Desktop/20.html" xr:uid="{C68D2A2B-5ABD-4987-9ADD-176C1CD1AD03}"/>
    <hyperlink ref="V45" r:id="rId3821" display="https://sam-whitley.github.io/thesis/sitespeed/desktop/L8/pages/192_168_100_151/L8Desktop/21.html" xr:uid="{352B9316-69A2-491E-B28F-21119D845224}"/>
    <hyperlink ref="W45" r:id="rId3822" display="https://sam-whitley.github.io/thesis/sitespeed/desktop/L8/pages/192_168_100_151/L8Desktop/22.html" xr:uid="{20870EC2-4E72-4FDF-BD26-32C45AE5BCF7}"/>
    <hyperlink ref="X45" r:id="rId3823" display="https://sam-whitley.github.io/thesis/sitespeed/desktop/L8/pages/192_168_100_151/L8Desktop/23.html" xr:uid="{B9D4B0A5-0877-4B65-8BF6-EDF5AA381348}"/>
    <hyperlink ref="Y45" r:id="rId3824" display="https://sam-whitley.github.io/thesis/sitespeed/desktop/L8/pages/192_168_100_151/L8Desktop/24.html" xr:uid="{2CC8542E-A9D6-4F37-9250-FBB9F16F5DF4}"/>
    <hyperlink ref="Z45" r:id="rId3825" display="https://sam-whitley.github.io/thesis/sitespeed/desktop/L8/pages/192_168_100_151/L8Desktop/25.html" xr:uid="{A2E196DA-8CAE-476A-9DBF-0ECF7859914F}"/>
    <hyperlink ref="AA45" r:id="rId3826" display="https://sam-whitley.github.io/thesis/sitespeed/desktop/L8/pages/192_168_100_151/L8Desktop/26.html" xr:uid="{ADD5993B-941F-43E1-BCF2-C3FE7D2A8D7D}"/>
    <hyperlink ref="AB45" r:id="rId3827" display="https://sam-whitley.github.io/thesis/sitespeed/desktop/L8/pages/192_168_100_151/L8Desktop/27.html" xr:uid="{AA9F7F4E-F0D1-411B-AE34-60D9866930E5}"/>
    <hyperlink ref="AC45" r:id="rId3828" display="https://sam-whitley.github.io/thesis/sitespeed/desktop/L8/pages/192_168_100_151/L8Desktop/28.html" xr:uid="{2595D269-95A5-4D79-A8FD-52ECD49D42AD}"/>
    <hyperlink ref="AD45" r:id="rId3829" display="https://sam-whitley.github.io/thesis/sitespeed/desktop/L8/pages/192_168_100_151/L8Desktop/29.html" xr:uid="{1AE62469-F6A1-4FA8-99C2-6E96943E4361}"/>
    <hyperlink ref="AE45" r:id="rId3830" display="https://sam-whitley.github.io/thesis/sitespeed/desktop/L8/pages/192_168_100_151/L8Desktop/30.html" xr:uid="{5BFF1C3C-9558-4902-9C2A-8F20FCC86863}"/>
    <hyperlink ref="AF45" r:id="rId3831" display="https://sam-whitley.github.io/thesis/sitespeed/desktop/L8/pages/192_168_100_151/L8Desktop/31.html" xr:uid="{B99663B7-979B-42CB-9EDD-D95D5EFBDEEF}"/>
    <hyperlink ref="AG45" r:id="rId3832" display="https://sam-whitley.github.io/thesis/sitespeed/desktop/L8/pages/192_168_100_151/L8Desktop/32.html" xr:uid="{9500BDFF-9A2B-47A3-93A3-9B926934EE73}"/>
    <hyperlink ref="AH45" r:id="rId3833" display="https://sam-whitley.github.io/thesis/sitespeed/desktop/L8/pages/192_168_100_151/L8Desktop/33.html" xr:uid="{7660CC82-5FBD-4FA8-AC9D-49917B2F1B2C}"/>
    <hyperlink ref="AI45" r:id="rId3834" display="https://sam-whitley.github.io/thesis/sitespeed/desktop/L8/pages/192_168_100_151/L8Desktop/34.html" xr:uid="{4D795605-B7AF-463C-9AA8-82B583CDF315}"/>
    <hyperlink ref="AJ45" r:id="rId3835" display="https://sam-whitley.github.io/thesis/sitespeed/desktop/L8/pages/192_168_100_151/L8Desktop/35.html" xr:uid="{22CA6B13-0A6B-4314-AE94-0D7D8D6F9CD6}"/>
    <hyperlink ref="AK45" r:id="rId3836" display="https://sam-whitley.github.io/thesis/sitespeed/desktop/L8/pages/192_168_100_151/L8Desktop/36.html" xr:uid="{14856B46-5F61-4F19-BDD1-D707678A488A}"/>
    <hyperlink ref="AL45" r:id="rId3837" display="https://sam-whitley.github.io/thesis/sitespeed/desktop/L8/pages/192_168_100_151/L8Desktop/37.html" xr:uid="{A7659E3B-EBC8-4465-8F3B-353179D8B358}"/>
    <hyperlink ref="AM45" r:id="rId3838" display="https://sam-whitley.github.io/thesis/sitespeed/desktop/L8/pages/192_168_100_151/L8Desktop/38.html" xr:uid="{76CC289E-324F-493C-AA95-A3BF6A824536}"/>
    <hyperlink ref="AN45" r:id="rId3839" display="https://sam-whitley.github.io/thesis/sitespeed/desktop/L8/pages/192_168_100_151/L8Desktop/39.html" xr:uid="{D2955872-A831-4EB8-BAC1-E3D6AE2C13DD}"/>
    <hyperlink ref="AO45" r:id="rId3840" display="https://sam-whitley.github.io/thesis/sitespeed/desktop/L8/pages/192_168_100_151/L8Desktop/40.html" xr:uid="{2A88A4F5-8FF4-4F47-B363-F1CAFF2D88A9}"/>
    <hyperlink ref="AP45" r:id="rId3841" display="https://sam-whitley.github.io/thesis/sitespeed/desktop/L8/pages/192_168_100_151/L8Desktop/41.html" xr:uid="{F7025BA3-B631-4516-8529-FE039123D51F}"/>
    <hyperlink ref="AQ45" r:id="rId3842" display="https://sam-whitley.github.io/thesis/sitespeed/desktop/L8/pages/192_168_100_151/L8Desktop/42.html" xr:uid="{6998B7C3-507E-49A7-B0E1-0D5611CE491F}"/>
    <hyperlink ref="AR45" r:id="rId3843" display="https://sam-whitley.github.io/thesis/sitespeed/desktop/L8/pages/192_168_100_151/L8Desktop/43.html" xr:uid="{DA8268CB-EE22-4DDB-A1C7-CD43399944E0}"/>
    <hyperlink ref="AS45" r:id="rId3844" display="https://sam-whitley.github.io/thesis/sitespeed/desktop/L8/pages/192_168_100_151/L8Desktop/44.html" xr:uid="{76C68436-4373-4DE0-8CB5-312F9D6D0B5A}"/>
    <hyperlink ref="AT45" r:id="rId3845" display="https://sam-whitley.github.io/thesis/sitespeed/desktop/L8/pages/192_168_100_151/L8Desktop/45.html" xr:uid="{DF325D07-2491-474C-BFFF-EF7118E3F43B}"/>
    <hyperlink ref="AU45" r:id="rId3846" display="https://sam-whitley.github.io/thesis/sitespeed/desktop/L8/pages/192_168_100_151/L8Desktop/46.html" xr:uid="{6DBADC7D-EF57-4A7A-A5D2-C7397F59FF7F}"/>
    <hyperlink ref="AV45" r:id="rId3847" display="https://sam-whitley.github.io/thesis/sitespeed/desktop/L8/pages/192_168_100_151/L8Desktop/47.html" xr:uid="{8EF287B5-A884-411D-A0BA-2F63DF099E4D}"/>
    <hyperlink ref="AW45" r:id="rId3848" display="https://sam-whitley.github.io/thesis/sitespeed/desktop/L8/pages/192_168_100_151/L8Desktop/48.html" xr:uid="{DD6D2AC9-2B0B-42C7-890A-41ACED7B8E48}"/>
    <hyperlink ref="AX45" r:id="rId3849" display="https://sam-whitley.github.io/thesis/sitespeed/desktop/L8/pages/192_168_100_151/L8Desktop/49.html" xr:uid="{D7927F2B-97A3-4FBE-9FF3-4EB72CAD79D5}"/>
    <hyperlink ref="AY45" r:id="rId3850" display="https://sam-whitley.github.io/thesis/sitespeed/desktop/L8/pages/192_168_100_151/L8Desktop/50.html" xr:uid="{4D7D4C98-0822-403D-A9AE-C666243B3087}"/>
    <hyperlink ref="AZ45" r:id="rId3851" display="https://sam-whitley.github.io/thesis/sitespeed/desktop/L8/pages/192_168_100_151/L8Desktop/51.html" xr:uid="{CEC9BEF2-125D-43E0-83FE-35EDAF0C71B2}"/>
    <hyperlink ref="BA45" r:id="rId3852" display="https://sam-whitley.github.io/thesis/sitespeed/desktop/L8/pages/192_168_100_151/L8Desktop/52.html" xr:uid="{757A928A-CE56-4519-94FD-865B6DC628B3}"/>
    <hyperlink ref="BB45" r:id="rId3853" display="https://sam-whitley.github.io/thesis/sitespeed/desktop/L8/pages/192_168_100_151/L8Desktop/53.html" xr:uid="{98DEFCE3-9514-4E08-A64A-9BD8236171B1}"/>
    <hyperlink ref="BC45" r:id="rId3854" display="https://sam-whitley.github.io/thesis/sitespeed/desktop/L8/pages/192_168_100_151/L8Desktop/54.html" xr:uid="{FE4D56F5-577C-43BD-883B-972D5FDD6607}"/>
    <hyperlink ref="BD45" r:id="rId3855" display="https://sam-whitley.github.io/thesis/sitespeed/desktop/L8/pages/192_168_100_151/L8Desktop/55.html" xr:uid="{335F4398-CC49-4B98-A764-175AC4F82315}"/>
    <hyperlink ref="BE45" r:id="rId3856" display="https://sam-whitley.github.io/thesis/sitespeed/desktop/L8/pages/192_168_100_151/L8Desktop/56.html" xr:uid="{75D301E5-6619-4A7F-8D5A-595787227EBF}"/>
    <hyperlink ref="BF45" r:id="rId3857" display="https://sam-whitley.github.io/thesis/sitespeed/desktop/L8/pages/192_168_100_151/L8Desktop/57.html" xr:uid="{85C0C17A-8022-470B-A8E9-24505E18B2C0}"/>
    <hyperlink ref="BG45" r:id="rId3858" display="https://sam-whitley.github.io/thesis/sitespeed/desktop/L8/pages/192_168_100_151/L8Desktop/58.html" xr:uid="{5DD19E22-C32F-43EC-978E-E49411008F5E}"/>
    <hyperlink ref="BH45" r:id="rId3859" display="https://sam-whitley.github.io/thesis/sitespeed/desktop/L8/pages/192_168_100_151/L8Desktop/59.html" xr:uid="{513C2364-BA93-4E82-9CD0-0C101931AA35}"/>
    <hyperlink ref="BI45" r:id="rId3860" display="https://sam-whitley.github.io/thesis/sitespeed/desktop/L8/pages/192_168_100_151/L8Desktop/60.html" xr:uid="{1DA21AD4-1AEB-45C7-8F93-AF91A76F59F8}"/>
    <hyperlink ref="BJ45" r:id="rId3861" display="https://sam-whitley.github.io/thesis/sitespeed/desktop/L8/pages/192_168_100_151/L8Desktop/61.html" xr:uid="{8FABFBDF-2A9D-48EF-AF3B-E03C7A5D9B58}"/>
    <hyperlink ref="BK45" r:id="rId3862" display="https://sam-whitley.github.io/thesis/sitespeed/desktop/L8/pages/192_168_100_151/L8Desktop/62.html" xr:uid="{C9AC1278-DB77-49AE-9D2B-F7D1CDA2D850}"/>
    <hyperlink ref="BL45" r:id="rId3863" display="https://sam-whitley.github.io/thesis/sitespeed/desktop/L8/pages/192_168_100_151/L8Desktop/63.html" xr:uid="{BE143711-2191-4D28-9091-949E51DBF402}"/>
    <hyperlink ref="BM45" r:id="rId3864" display="https://sam-whitley.github.io/thesis/sitespeed/desktop/L8/pages/192_168_100_151/L8Desktop/64.html" xr:uid="{09628B84-B4ED-4A57-8B45-0D0A185D550F}"/>
    <hyperlink ref="BN45" r:id="rId3865" display="https://sam-whitley.github.io/thesis/sitespeed/desktop/L8/pages/192_168_100_151/L8Desktop/65.html" xr:uid="{BC70CC1F-59DE-45D9-A7B2-E8EF7821EAED}"/>
    <hyperlink ref="BO45" r:id="rId3866" display="https://sam-whitley.github.io/thesis/sitespeed/desktop/L8/pages/192_168_100_151/L8Desktop/66.html" xr:uid="{2E59D699-3D24-4F86-A594-B40FFA8DC11E}"/>
    <hyperlink ref="BP45" r:id="rId3867" display="https://sam-whitley.github.io/thesis/sitespeed/desktop/L8/pages/192_168_100_151/L8Desktop/67.html" xr:uid="{3CBA17A5-271F-4A57-B917-D893542C0489}"/>
    <hyperlink ref="BQ45" r:id="rId3868" display="https://sam-whitley.github.io/thesis/sitespeed/desktop/L8/pages/192_168_100_151/L8Desktop/68.html" xr:uid="{5F0C2E72-2AED-45B2-BA72-6E024A22FE62}"/>
    <hyperlink ref="BR45" r:id="rId3869" display="https://sam-whitley.github.io/thesis/sitespeed/desktop/L8/pages/192_168_100_151/L8Desktop/69.html" xr:uid="{FAA19CC1-292A-4EF7-8215-7B721BC7CD62}"/>
    <hyperlink ref="BS45" r:id="rId3870" display="https://sam-whitley.github.io/thesis/sitespeed/desktop/L8/pages/192_168_100_151/L8Desktop/70.html" xr:uid="{E9235DD5-9574-443B-B757-8D032E3AEAD6}"/>
    <hyperlink ref="BT45" r:id="rId3871" display="https://sam-whitley.github.io/thesis/sitespeed/desktop/L8/pages/192_168_100_151/L8Desktop/71.html" xr:uid="{D9F95405-443C-4BC4-A6CF-D44C786E59BE}"/>
    <hyperlink ref="BU45" r:id="rId3872" display="https://sam-whitley.github.io/thesis/sitespeed/desktop/L8/pages/192_168_100_151/L8Desktop/72.html" xr:uid="{A90E1F43-654F-4D74-B1C2-5A8AB17AB122}"/>
    <hyperlink ref="BV45" r:id="rId3873" display="https://sam-whitley.github.io/thesis/sitespeed/desktop/L8/pages/192_168_100_151/L8Desktop/73.html" xr:uid="{F316536A-76A2-4E07-9170-4BE01097A581}"/>
    <hyperlink ref="BW45" r:id="rId3874" display="https://sam-whitley.github.io/thesis/sitespeed/desktop/L8/pages/192_168_100_151/L8Desktop/74.html" xr:uid="{FCAA8414-06F0-4087-80F6-38455960A9E7}"/>
    <hyperlink ref="BX45" r:id="rId3875" display="https://sam-whitley.github.io/thesis/sitespeed/desktop/L8/pages/192_168_100_151/L8Desktop/75.html" xr:uid="{819608A5-E539-45EF-8097-58F35DBE580D}"/>
    <hyperlink ref="BY45" r:id="rId3876" display="https://sam-whitley.github.io/thesis/sitespeed/desktop/L8/pages/192_168_100_151/L8Desktop/76.html" xr:uid="{884D7AE6-AC24-4BF9-9943-67E89A5105AB}"/>
    <hyperlink ref="BZ45" r:id="rId3877" display="https://sam-whitley.github.io/thesis/sitespeed/desktop/L8/pages/192_168_100_151/L8Desktop/77.html" xr:uid="{DA9705EB-680C-46CA-B45D-A30F48635E28}"/>
    <hyperlink ref="CA45" r:id="rId3878" display="https://sam-whitley.github.io/thesis/sitespeed/desktop/L8/pages/192_168_100_151/L8Desktop/78.html" xr:uid="{8271D044-9A91-4288-A88D-EF9A50080745}"/>
    <hyperlink ref="CB45" r:id="rId3879" display="https://sam-whitley.github.io/thesis/sitespeed/desktop/L8/pages/192_168_100_151/L8Desktop/79.html" xr:uid="{86F8749D-E57D-4AFC-8D81-15C1A62B1841}"/>
    <hyperlink ref="CC45" r:id="rId3880" display="https://sam-whitley.github.io/thesis/sitespeed/desktop/L8/pages/192_168_100_151/L8Desktop/80.html" xr:uid="{5657C1F3-F7B3-4340-BB6E-568441A36B02}"/>
    <hyperlink ref="CD45" r:id="rId3881" display="https://sam-whitley.github.io/thesis/sitespeed/desktop/L8/pages/192_168_100_151/L8Desktop/81.html" xr:uid="{C2E189DB-1730-489A-8B2F-970B67BF95E2}"/>
    <hyperlink ref="CE45" r:id="rId3882" display="https://sam-whitley.github.io/thesis/sitespeed/desktop/L8/pages/192_168_100_151/L8Desktop/82.html" xr:uid="{F89DAF21-FCA8-4374-AE15-5651BCD964B0}"/>
    <hyperlink ref="CF45" r:id="rId3883" display="https://sam-whitley.github.io/thesis/sitespeed/desktop/L8/pages/192_168_100_151/L8Desktop/83.html" xr:uid="{29CFAA71-B7DD-4EAE-A881-487B6AF2D617}"/>
    <hyperlink ref="CG45" r:id="rId3884" display="https://sam-whitley.github.io/thesis/sitespeed/desktop/L8/pages/192_168_100_151/L8Desktop/84.html" xr:uid="{D1D1C891-A692-4A11-99D7-13220224E2EA}"/>
    <hyperlink ref="CH45" r:id="rId3885" display="https://sam-whitley.github.io/thesis/sitespeed/desktop/L8/pages/192_168_100_151/L8Desktop/85.html" xr:uid="{AD526F93-5E5B-4858-834F-ED9A56AA15AC}"/>
    <hyperlink ref="CI45" r:id="rId3886" display="https://sam-whitley.github.io/thesis/sitespeed/desktop/L8/pages/192_168_100_151/L8Desktop/86.html" xr:uid="{3AFC4FDC-BB63-4612-967E-8596A4DD8125}"/>
    <hyperlink ref="CJ45" r:id="rId3887" display="https://sam-whitley.github.io/thesis/sitespeed/desktop/L8/pages/192_168_100_151/L8Desktop/87.html" xr:uid="{52082307-E88F-4333-B790-754D6C27F49E}"/>
    <hyperlink ref="CK45" r:id="rId3888" display="https://sam-whitley.github.io/thesis/sitespeed/desktop/L8/pages/192_168_100_151/L8Desktop/88.html" xr:uid="{0C99B8C2-A633-4055-A66E-A6E38594F1DE}"/>
    <hyperlink ref="CL45" r:id="rId3889" display="https://sam-whitley.github.io/thesis/sitespeed/desktop/L8/pages/192_168_100_151/L8Desktop/89.html" xr:uid="{4A765792-CB76-41C3-942C-3E0339155B39}"/>
    <hyperlink ref="CM45" r:id="rId3890" display="https://sam-whitley.github.io/thesis/sitespeed/desktop/L8/pages/192_168_100_151/L8Desktop/90.html" xr:uid="{2CD2F75B-8621-4389-9904-5CEEC0859D09}"/>
    <hyperlink ref="CN45" r:id="rId3891" display="https://sam-whitley.github.io/thesis/sitespeed/desktop/L8/pages/192_168_100_151/L8Desktop/91.html" xr:uid="{CE938E97-101F-4104-8264-8862F24F1A74}"/>
    <hyperlink ref="CO45" r:id="rId3892" display="https://sam-whitley.github.io/thesis/sitespeed/desktop/L8/pages/192_168_100_151/L8Desktop/92.html" xr:uid="{8ECACFAC-273F-48F4-9123-254C2D2629BC}"/>
    <hyperlink ref="CP45" r:id="rId3893" display="https://sam-whitley.github.io/thesis/sitespeed/desktop/L8/pages/192_168_100_151/L8Desktop/93.html" xr:uid="{88537675-3FBB-40F0-B9E1-4C445C12DB02}"/>
    <hyperlink ref="CQ45" r:id="rId3894" display="https://sam-whitley.github.io/thesis/sitespeed/desktop/L8/pages/192_168_100_151/L8Desktop/94.html" xr:uid="{4F8D8171-2D2A-49AB-9463-ED8324E2A357}"/>
    <hyperlink ref="CR45" r:id="rId3895" display="https://sam-whitley.github.io/thesis/sitespeed/desktop/L8/pages/192_168_100_151/L8Desktop/95.html" xr:uid="{B4EE4A1D-46A0-4187-9B0E-E7CB941DCF9A}"/>
    <hyperlink ref="CS45" r:id="rId3896" display="https://sam-whitley.github.io/thesis/sitespeed/desktop/L8/pages/192_168_100_151/L8Desktop/96.html" xr:uid="{29853F32-BF6D-454E-834C-05C9E9EBC629}"/>
    <hyperlink ref="CT45" r:id="rId3897" display="https://sam-whitley.github.io/thesis/sitespeed/desktop/L8/pages/192_168_100_151/L8Desktop/97.html" xr:uid="{DCC81E3A-B863-4E8D-A704-52CFBC206536}"/>
    <hyperlink ref="CU45" r:id="rId3898" display="https://sam-whitley.github.io/thesis/sitespeed/desktop/L8/pages/192_168_100_151/L8Desktop/98.html" xr:uid="{7D0B2E57-4E71-425A-82DC-65DA0FC81595}"/>
    <hyperlink ref="CV45" r:id="rId3899" display="https://sam-whitley.github.io/thesis/sitespeed/desktop/L8/pages/192_168_100_151/L8Desktop/99.html" xr:uid="{240CEEF1-C3AC-4C28-94E3-BBD4CCAF9B98}"/>
    <hyperlink ref="CW45" r:id="rId3900" display="https://sam-whitley.github.io/thesis/sitespeed/desktop/L8/pages/192_168_100_151/L8Desktop/100.html" xr:uid="{B0A1A8D3-74A4-44A3-8F5F-F510CE0EC98B}"/>
    <hyperlink ref="B46" r:id="rId3901" display="https://sam-whitley.github.io/thesis/sitespeed/desktop/L8/pages/192_168_100_151/L8Desktop/1.html" xr:uid="{D3FBF797-99BE-4FAA-85EF-F3CD7CF68F0E}"/>
    <hyperlink ref="C46" r:id="rId3902" display="https://sam-whitley.github.io/thesis/sitespeed/desktop/L8/pages/192_168_100_151/L8Desktop/2.html" xr:uid="{8C0B79B3-0AC5-4E24-8142-91021E225E72}"/>
    <hyperlink ref="D46" r:id="rId3903" display="https://sam-whitley.github.io/thesis/sitespeed/desktop/L8/pages/192_168_100_151/L8Desktop/3.html" xr:uid="{55646FFF-0D01-4A5E-9B18-3BFB6EF16DE1}"/>
    <hyperlink ref="E46" r:id="rId3904" display="https://sam-whitley.github.io/thesis/sitespeed/desktop/L8/pages/192_168_100_151/L8Desktop/4.html" xr:uid="{566710E1-3A8F-4FA1-97EA-A45AED1B61D0}"/>
    <hyperlink ref="F46" r:id="rId3905" display="https://sam-whitley.github.io/thesis/sitespeed/desktop/L8/pages/192_168_100_151/L8Desktop/5.html" xr:uid="{1E5FBA2F-51D3-4A84-AEC1-53531EA9AAAB}"/>
    <hyperlink ref="G46" r:id="rId3906" display="https://sam-whitley.github.io/thesis/sitespeed/desktop/L8/pages/192_168_100_151/L8Desktop/6.html" xr:uid="{CDC2F6E5-9943-456F-820C-B57E9A20EF6B}"/>
    <hyperlink ref="H46" r:id="rId3907" display="https://sam-whitley.github.io/thesis/sitespeed/desktop/L8/pages/192_168_100_151/L8Desktop/7.html" xr:uid="{A6177C22-FB64-48EE-BACF-3FDC6F573B7F}"/>
    <hyperlink ref="I46" r:id="rId3908" display="https://sam-whitley.github.io/thesis/sitespeed/desktop/L8/pages/192_168_100_151/L8Desktop/8.html" xr:uid="{34CD2F0D-56C8-4CA2-8CE5-0769B0092422}"/>
    <hyperlink ref="J46" r:id="rId3909" display="https://sam-whitley.github.io/thesis/sitespeed/desktop/L8/pages/192_168_100_151/L8Desktop/9.html" xr:uid="{70ABC1BC-FBE3-47DD-92A4-4DF44FD5A02C}"/>
    <hyperlink ref="K46" r:id="rId3910" display="https://sam-whitley.github.io/thesis/sitespeed/desktop/L8/pages/192_168_100_151/L8Desktop/10.html" xr:uid="{5AA4001B-5924-4D16-978B-892C86D21F1A}"/>
    <hyperlink ref="L46" r:id="rId3911" display="https://sam-whitley.github.io/thesis/sitespeed/desktop/L8/pages/192_168_100_151/L8Desktop/11.html" xr:uid="{FFA45071-7077-49A9-B88E-6548C3E7343F}"/>
    <hyperlink ref="M46" r:id="rId3912" display="https://sam-whitley.github.io/thesis/sitespeed/desktop/L8/pages/192_168_100_151/L8Desktop/12.html" xr:uid="{FF257A18-6766-4565-9E42-8127C21DBDC0}"/>
    <hyperlink ref="N46" r:id="rId3913" display="https://sam-whitley.github.io/thesis/sitespeed/desktop/L8/pages/192_168_100_151/L8Desktop/13.html" xr:uid="{B565B87D-02A4-47CA-BB39-0B9566446359}"/>
    <hyperlink ref="O46" r:id="rId3914" display="https://sam-whitley.github.io/thesis/sitespeed/desktop/L8/pages/192_168_100_151/L8Desktop/14.html" xr:uid="{6B201816-9B0F-4DFE-A086-9C7DD60F6C1C}"/>
    <hyperlink ref="P46" r:id="rId3915" display="https://sam-whitley.github.io/thesis/sitespeed/desktop/L8/pages/192_168_100_151/L8Desktop/15.html" xr:uid="{5F2699DC-C05B-4FCD-9A4A-D1243FE2C254}"/>
    <hyperlink ref="Q46" r:id="rId3916" display="https://sam-whitley.github.io/thesis/sitespeed/desktop/L8/pages/192_168_100_151/L8Desktop/16.html" xr:uid="{6CBBCBC4-BE14-40A4-AB16-8E2B5F861D20}"/>
    <hyperlink ref="R46" r:id="rId3917" display="https://sam-whitley.github.io/thesis/sitespeed/desktop/L8/pages/192_168_100_151/L8Desktop/17.html" xr:uid="{35028A6E-2E86-423C-8983-A1B5F84328F3}"/>
    <hyperlink ref="S46" r:id="rId3918" display="https://sam-whitley.github.io/thesis/sitespeed/desktop/L8/pages/192_168_100_151/L8Desktop/18.html" xr:uid="{D2940247-C791-4109-BDAE-FA150EE3F946}"/>
    <hyperlink ref="T46" r:id="rId3919" display="https://sam-whitley.github.io/thesis/sitespeed/desktop/L8/pages/192_168_100_151/L8Desktop/19.html" xr:uid="{7517DBA4-4A29-4FC0-A35C-80092DD91A55}"/>
    <hyperlink ref="U46" r:id="rId3920" display="https://sam-whitley.github.io/thesis/sitespeed/desktop/L8/pages/192_168_100_151/L8Desktop/20.html" xr:uid="{5C68DB3C-9F71-4724-A069-79A97E58699E}"/>
    <hyperlink ref="V46" r:id="rId3921" display="https://sam-whitley.github.io/thesis/sitespeed/desktop/L8/pages/192_168_100_151/L8Desktop/21.html" xr:uid="{C60406CB-1CE2-4630-B973-5CDC43E40F37}"/>
    <hyperlink ref="W46" r:id="rId3922" display="https://sam-whitley.github.io/thesis/sitespeed/desktop/L8/pages/192_168_100_151/L8Desktop/22.html" xr:uid="{09A81D11-20A5-402B-A0AA-544B6ED068FE}"/>
    <hyperlink ref="X46" r:id="rId3923" display="https://sam-whitley.github.io/thesis/sitespeed/desktop/L8/pages/192_168_100_151/L8Desktop/23.html" xr:uid="{A9909711-A966-4437-9F1B-E41EFF77B0E1}"/>
    <hyperlink ref="Y46" r:id="rId3924" display="https://sam-whitley.github.io/thesis/sitespeed/desktop/L8/pages/192_168_100_151/L8Desktop/24.html" xr:uid="{C78C563D-C1A8-4E09-9BF2-A1B006BA8CA2}"/>
    <hyperlink ref="Z46" r:id="rId3925" display="https://sam-whitley.github.io/thesis/sitespeed/desktop/L8/pages/192_168_100_151/L8Desktop/25.html" xr:uid="{8A23B25A-9EC5-4252-91C9-E7A5FBB14697}"/>
    <hyperlink ref="AA46" r:id="rId3926" display="https://sam-whitley.github.io/thesis/sitespeed/desktop/L8/pages/192_168_100_151/L8Desktop/26.html" xr:uid="{2E3CDC34-2B8B-47CD-9D89-507D4CDDECAE}"/>
    <hyperlink ref="AB46" r:id="rId3927" display="https://sam-whitley.github.io/thesis/sitespeed/desktop/L8/pages/192_168_100_151/L8Desktop/27.html" xr:uid="{36A37C59-630D-4F9A-A386-9FD974CD7217}"/>
    <hyperlink ref="AC46" r:id="rId3928" display="https://sam-whitley.github.io/thesis/sitespeed/desktop/L8/pages/192_168_100_151/L8Desktop/28.html" xr:uid="{7856E0EE-EE83-497B-8009-0F2168F2A9FD}"/>
    <hyperlink ref="AD46" r:id="rId3929" display="https://sam-whitley.github.io/thesis/sitespeed/desktop/L8/pages/192_168_100_151/L8Desktop/29.html" xr:uid="{8C9491EF-0EB7-49F8-AD8F-1DA7F4489DE8}"/>
    <hyperlink ref="AE46" r:id="rId3930" display="https://sam-whitley.github.io/thesis/sitespeed/desktop/L8/pages/192_168_100_151/L8Desktop/30.html" xr:uid="{8F5E5B26-744E-4815-A830-4264A48B5CFA}"/>
    <hyperlink ref="AF46" r:id="rId3931" display="https://sam-whitley.github.io/thesis/sitespeed/desktop/L8/pages/192_168_100_151/L8Desktop/31.html" xr:uid="{9F5232E3-159E-4C6A-B259-31933085A76D}"/>
    <hyperlink ref="AG46" r:id="rId3932" display="https://sam-whitley.github.io/thesis/sitespeed/desktop/L8/pages/192_168_100_151/L8Desktop/32.html" xr:uid="{2016F29D-2B51-4C35-8EAD-4DE721E42356}"/>
    <hyperlink ref="AH46" r:id="rId3933" display="https://sam-whitley.github.io/thesis/sitespeed/desktop/L8/pages/192_168_100_151/L8Desktop/33.html" xr:uid="{C944B98A-BCE2-43AE-928C-E4ED7752FF82}"/>
    <hyperlink ref="AI46" r:id="rId3934" display="https://sam-whitley.github.io/thesis/sitespeed/desktop/L8/pages/192_168_100_151/L8Desktop/34.html" xr:uid="{EF55514B-638E-48E0-A03A-8AA16C065F92}"/>
    <hyperlink ref="AJ46" r:id="rId3935" display="https://sam-whitley.github.io/thesis/sitespeed/desktop/L8/pages/192_168_100_151/L8Desktop/35.html" xr:uid="{B6B6435B-D7B7-4254-B1C8-425F12C382C0}"/>
    <hyperlink ref="AK46" r:id="rId3936" display="https://sam-whitley.github.io/thesis/sitespeed/desktop/L8/pages/192_168_100_151/L8Desktop/36.html" xr:uid="{B9871627-DE35-40DD-8572-FFE4C6A3216F}"/>
    <hyperlink ref="AL46" r:id="rId3937" display="https://sam-whitley.github.io/thesis/sitespeed/desktop/L8/pages/192_168_100_151/L8Desktop/37.html" xr:uid="{979DF335-08CC-46D2-9B25-D43FCC51D9FE}"/>
    <hyperlink ref="AM46" r:id="rId3938" display="https://sam-whitley.github.io/thesis/sitespeed/desktop/L8/pages/192_168_100_151/L8Desktop/38.html" xr:uid="{42C5A73E-9925-4002-ADD4-8A8FC7C4223F}"/>
    <hyperlink ref="AN46" r:id="rId3939" display="https://sam-whitley.github.io/thesis/sitespeed/desktop/L8/pages/192_168_100_151/L8Desktop/39.html" xr:uid="{48CC369D-ECCF-4CB1-BF39-EF8478212AEF}"/>
    <hyperlink ref="AO46" r:id="rId3940" display="https://sam-whitley.github.io/thesis/sitespeed/desktop/L8/pages/192_168_100_151/L8Desktop/40.html" xr:uid="{14589B67-B180-492C-90D3-8535D2D6661B}"/>
    <hyperlink ref="AP46" r:id="rId3941" display="https://sam-whitley.github.io/thesis/sitespeed/desktop/L8/pages/192_168_100_151/L8Desktop/41.html" xr:uid="{0F47B3CE-BA9C-494B-8082-537EB073E8CF}"/>
    <hyperlink ref="AQ46" r:id="rId3942" display="https://sam-whitley.github.io/thesis/sitespeed/desktop/L8/pages/192_168_100_151/L8Desktop/42.html" xr:uid="{FD0395A4-397C-477D-9E0B-D8B84D454DE4}"/>
    <hyperlink ref="AR46" r:id="rId3943" display="https://sam-whitley.github.io/thesis/sitespeed/desktop/L8/pages/192_168_100_151/L8Desktop/43.html" xr:uid="{97902357-2D89-4AA4-B9FB-D704471A3655}"/>
    <hyperlink ref="AS46" r:id="rId3944" display="https://sam-whitley.github.io/thesis/sitespeed/desktop/L8/pages/192_168_100_151/L8Desktop/44.html" xr:uid="{B4C20573-32BE-4841-9326-066EB4CE6B7F}"/>
    <hyperlink ref="AT46" r:id="rId3945" display="https://sam-whitley.github.io/thesis/sitespeed/desktop/L8/pages/192_168_100_151/L8Desktop/45.html" xr:uid="{8E62A4EA-5E0C-4EE0-9740-649A48CB1ACB}"/>
    <hyperlink ref="AU46" r:id="rId3946" display="https://sam-whitley.github.io/thesis/sitespeed/desktop/L8/pages/192_168_100_151/L8Desktop/46.html" xr:uid="{0BEC2CBD-767C-4DF0-9A8E-EC2F69526997}"/>
    <hyperlink ref="AV46" r:id="rId3947" display="https://sam-whitley.github.io/thesis/sitespeed/desktop/L8/pages/192_168_100_151/L8Desktop/47.html" xr:uid="{F436E7F2-C483-4BDF-AAB2-C5C6FC8F7CE5}"/>
    <hyperlink ref="AW46" r:id="rId3948" display="https://sam-whitley.github.io/thesis/sitespeed/desktop/L8/pages/192_168_100_151/L8Desktop/48.html" xr:uid="{553C67E0-6288-4560-AC0F-75380F9339FD}"/>
    <hyperlink ref="AX46" r:id="rId3949" display="https://sam-whitley.github.io/thesis/sitespeed/desktop/L8/pages/192_168_100_151/L8Desktop/49.html" xr:uid="{4E7B4E7A-BAD0-4ACA-8CE1-1F4D603777CD}"/>
    <hyperlink ref="AY46" r:id="rId3950" display="https://sam-whitley.github.io/thesis/sitespeed/desktop/L8/pages/192_168_100_151/L8Desktop/50.html" xr:uid="{EDFE63DA-5BB7-4884-873C-8F79EF1E9754}"/>
    <hyperlink ref="AZ46" r:id="rId3951" display="https://sam-whitley.github.io/thesis/sitespeed/desktop/L8/pages/192_168_100_151/L8Desktop/51.html" xr:uid="{F71397B4-104B-4E42-9D2A-9D3CEA05BD0C}"/>
    <hyperlink ref="BA46" r:id="rId3952" display="https://sam-whitley.github.io/thesis/sitespeed/desktop/L8/pages/192_168_100_151/L8Desktop/52.html" xr:uid="{62B35FBA-E127-4827-9865-B47D036FC87F}"/>
    <hyperlink ref="BB46" r:id="rId3953" display="https://sam-whitley.github.io/thesis/sitespeed/desktop/L8/pages/192_168_100_151/L8Desktop/53.html" xr:uid="{10117630-E257-4D1A-AEBB-4BEF778765A6}"/>
    <hyperlink ref="BC46" r:id="rId3954" display="https://sam-whitley.github.io/thesis/sitespeed/desktop/L8/pages/192_168_100_151/L8Desktop/54.html" xr:uid="{A1089EEB-67DA-432F-909F-3CD5F84AF172}"/>
    <hyperlink ref="BD46" r:id="rId3955" display="https://sam-whitley.github.io/thesis/sitespeed/desktop/L8/pages/192_168_100_151/L8Desktop/55.html" xr:uid="{C36B5753-0101-400A-810B-8C9D70983E75}"/>
    <hyperlink ref="BE46" r:id="rId3956" display="https://sam-whitley.github.io/thesis/sitespeed/desktop/L8/pages/192_168_100_151/L8Desktop/56.html" xr:uid="{C588A7A4-0026-4FE4-91D0-5C3FC4762486}"/>
    <hyperlink ref="BF46" r:id="rId3957" display="https://sam-whitley.github.io/thesis/sitespeed/desktop/L8/pages/192_168_100_151/L8Desktop/57.html" xr:uid="{BC613B49-954F-4DF2-8859-20FEFD930480}"/>
    <hyperlink ref="BG46" r:id="rId3958" display="https://sam-whitley.github.io/thesis/sitespeed/desktop/L8/pages/192_168_100_151/L8Desktop/58.html" xr:uid="{ABC1731E-4AE3-48BF-B233-A07E4DD5CDF1}"/>
    <hyperlink ref="BH46" r:id="rId3959" display="https://sam-whitley.github.io/thesis/sitespeed/desktop/L8/pages/192_168_100_151/L8Desktop/59.html" xr:uid="{8C1BCF0A-6974-441C-99DF-29EE59824E63}"/>
    <hyperlink ref="BI46" r:id="rId3960" display="https://sam-whitley.github.io/thesis/sitespeed/desktop/L8/pages/192_168_100_151/L8Desktop/60.html" xr:uid="{EC67948D-BC84-4271-B24F-349CB8072CC3}"/>
    <hyperlink ref="BJ46" r:id="rId3961" display="https://sam-whitley.github.io/thesis/sitespeed/desktop/L8/pages/192_168_100_151/L8Desktop/61.html" xr:uid="{2376C745-5912-4280-9A9C-A7B34E110BB2}"/>
    <hyperlink ref="BK46" r:id="rId3962" display="https://sam-whitley.github.io/thesis/sitespeed/desktop/L8/pages/192_168_100_151/L8Desktop/62.html" xr:uid="{ADC440A9-7FC8-45A3-A45D-B3309D3A5873}"/>
    <hyperlink ref="BL46" r:id="rId3963" display="https://sam-whitley.github.io/thesis/sitespeed/desktop/L8/pages/192_168_100_151/L8Desktop/63.html" xr:uid="{2C2F9A8E-65B7-4D77-90A0-8A119E162D9F}"/>
    <hyperlink ref="BM46" r:id="rId3964" display="https://sam-whitley.github.io/thesis/sitespeed/desktop/L8/pages/192_168_100_151/L8Desktop/64.html" xr:uid="{BA29AF4C-06E4-463A-8A16-B77454702184}"/>
    <hyperlink ref="BN46" r:id="rId3965" display="https://sam-whitley.github.io/thesis/sitespeed/desktop/L8/pages/192_168_100_151/L8Desktop/65.html" xr:uid="{B281D9E0-58A4-4934-B8A8-438DF5B2A627}"/>
    <hyperlink ref="BO46" r:id="rId3966" display="https://sam-whitley.github.io/thesis/sitespeed/desktop/L8/pages/192_168_100_151/L8Desktop/66.html" xr:uid="{AC0D40A3-947B-4FEA-AEDA-C275B2335923}"/>
    <hyperlink ref="BP46" r:id="rId3967" display="https://sam-whitley.github.io/thesis/sitespeed/desktop/L8/pages/192_168_100_151/L8Desktop/67.html" xr:uid="{02275A89-7F6C-4A91-8823-23BC021CFE80}"/>
    <hyperlink ref="BQ46" r:id="rId3968" display="https://sam-whitley.github.io/thesis/sitespeed/desktop/L8/pages/192_168_100_151/L8Desktop/68.html" xr:uid="{B10E9B99-4CCA-4471-A9EA-732D089913E4}"/>
    <hyperlink ref="BR46" r:id="rId3969" display="https://sam-whitley.github.io/thesis/sitespeed/desktop/L8/pages/192_168_100_151/L8Desktop/69.html" xr:uid="{2B819BF8-BCBD-44B6-B841-42A2E7D6E478}"/>
    <hyperlink ref="BS46" r:id="rId3970" display="https://sam-whitley.github.io/thesis/sitespeed/desktop/L8/pages/192_168_100_151/L8Desktop/70.html" xr:uid="{F814282E-CA31-4677-A9E1-0BE7C94D0D52}"/>
    <hyperlink ref="BT46" r:id="rId3971" display="https://sam-whitley.github.io/thesis/sitespeed/desktop/L8/pages/192_168_100_151/L8Desktop/71.html" xr:uid="{6FA1EA41-6A06-46F8-BEF9-80AE955F915E}"/>
    <hyperlink ref="BU46" r:id="rId3972" display="https://sam-whitley.github.io/thesis/sitespeed/desktop/L8/pages/192_168_100_151/L8Desktop/72.html" xr:uid="{69812E5E-742B-4DFF-BFB6-5128616838CC}"/>
    <hyperlink ref="BV46" r:id="rId3973" display="https://sam-whitley.github.io/thesis/sitespeed/desktop/L8/pages/192_168_100_151/L8Desktop/73.html" xr:uid="{C25B2F1A-6C00-4D1C-BAAB-59DFC11A5E4E}"/>
    <hyperlink ref="BW46" r:id="rId3974" display="https://sam-whitley.github.io/thesis/sitespeed/desktop/L8/pages/192_168_100_151/L8Desktop/74.html" xr:uid="{8D733007-09DA-45BF-A6FE-3DDE76012AC7}"/>
    <hyperlink ref="BX46" r:id="rId3975" display="https://sam-whitley.github.io/thesis/sitespeed/desktop/L8/pages/192_168_100_151/L8Desktop/75.html" xr:uid="{C4D885F9-449E-49F2-B739-D7C50967E255}"/>
    <hyperlink ref="BY46" r:id="rId3976" display="https://sam-whitley.github.io/thesis/sitespeed/desktop/L8/pages/192_168_100_151/L8Desktop/76.html" xr:uid="{EE2EBDF9-31CB-44C9-A652-FDC43A37F63E}"/>
    <hyperlink ref="BZ46" r:id="rId3977" display="https://sam-whitley.github.io/thesis/sitespeed/desktop/L8/pages/192_168_100_151/L8Desktop/77.html" xr:uid="{C9183910-59B9-45A6-B8A2-CEF4C4C62895}"/>
    <hyperlink ref="CA46" r:id="rId3978" display="https://sam-whitley.github.io/thesis/sitespeed/desktop/L8/pages/192_168_100_151/L8Desktop/78.html" xr:uid="{D7D4EFDF-EBFE-4C1A-9F9D-20A07DFB893F}"/>
    <hyperlink ref="CB46" r:id="rId3979" display="https://sam-whitley.github.io/thesis/sitespeed/desktop/L8/pages/192_168_100_151/L8Desktop/79.html" xr:uid="{CF0AF105-066A-41E8-818C-781024930835}"/>
    <hyperlink ref="CC46" r:id="rId3980" display="https://sam-whitley.github.io/thesis/sitespeed/desktop/L8/pages/192_168_100_151/L8Desktop/80.html" xr:uid="{EAF00839-3476-4E80-B207-D4D4A624C9BE}"/>
    <hyperlink ref="CD46" r:id="rId3981" display="https://sam-whitley.github.io/thesis/sitespeed/desktop/L8/pages/192_168_100_151/L8Desktop/81.html" xr:uid="{90B32CA8-D612-4A81-9058-38B2ED44E6FA}"/>
    <hyperlink ref="CE46" r:id="rId3982" display="https://sam-whitley.github.io/thesis/sitespeed/desktop/L8/pages/192_168_100_151/L8Desktop/82.html" xr:uid="{D326F992-7DD3-4E5E-8A4D-C245F4C9B6A4}"/>
    <hyperlink ref="CF46" r:id="rId3983" display="https://sam-whitley.github.io/thesis/sitespeed/desktop/L8/pages/192_168_100_151/L8Desktop/83.html" xr:uid="{1C5ED81E-E7B6-4B5E-8F78-5BD561413D62}"/>
    <hyperlink ref="CG46" r:id="rId3984" display="https://sam-whitley.github.io/thesis/sitespeed/desktop/L8/pages/192_168_100_151/L8Desktop/84.html" xr:uid="{AC6B8A24-F6E0-4895-AAC9-8295CD312D54}"/>
    <hyperlink ref="CH46" r:id="rId3985" display="https://sam-whitley.github.io/thesis/sitespeed/desktop/L8/pages/192_168_100_151/L8Desktop/85.html" xr:uid="{1BE51D0F-3B30-4242-A297-2C6B7EC76C31}"/>
    <hyperlink ref="CI46" r:id="rId3986" display="https://sam-whitley.github.io/thesis/sitespeed/desktop/L8/pages/192_168_100_151/L8Desktop/86.html" xr:uid="{15EE461E-B279-4D08-B8F1-561A125FDFE0}"/>
    <hyperlink ref="CJ46" r:id="rId3987" display="https://sam-whitley.github.io/thesis/sitespeed/desktop/L8/pages/192_168_100_151/L8Desktop/87.html" xr:uid="{A7057D7D-C082-4B40-B379-A96837F4B5D9}"/>
    <hyperlink ref="CK46" r:id="rId3988" display="https://sam-whitley.github.io/thesis/sitespeed/desktop/L8/pages/192_168_100_151/L8Desktop/88.html" xr:uid="{C3A09125-7E64-4B4E-AE02-9B0A692ED783}"/>
    <hyperlink ref="CL46" r:id="rId3989" display="https://sam-whitley.github.io/thesis/sitespeed/desktop/L8/pages/192_168_100_151/L8Desktop/89.html" xr:uid="{E3BE8563-0ABA-424E-B60D-3D4FC56BB28B}"/>
    <hyperlink ref="CM46" r:id="rId3990" display="https://sam-whitley.github.io/thesis/sitespeed/desktop/L8/pages/192_168_100_151/L8Desktop/90.html" xr:uid="{DA788597-B6A1-4BF5-8912-85CBDE0E190A}"/>
    <hyperlink ref="CN46" r:id="rId3991" display="https://sam-whitley.github.io/thesis/sitespeed/desktop/L8/pages/192_168_100_151/L8Desktop/91.html" xr:uid="{F9BE0C43-CB18-48A3-A04E-F9B41BD4F8B8}"/>
    <hyperlink ref="CO46" r:id="rId3992" display="https://sam-whitley.github.io/thesis/sitespeed/desktop/L8/pages/192_168_100_151/L8Desktop/92.html" xr:uid="{EACB307E-9561-4AFD-A289-1AD1453B8372}"/>
    <hyperlink ref="CP46" r:id="rId3993" display="https://sam-whitley.github.io/thesis/sitespeed/desktop/L8/pages/192_168_100_151/L8Desktop/93.html" xr:uid="{61899B91-6C05-4DD8-BED2-ECB2F5E905C1}"/>
    <hyperlink ref="CQ46" r:id="rId3994" display="https://sam-whitley.github.io/thesis/sitespeed/desktop/L8/pages/192_168_100_151/L8Desktop/94.html" xr:uid="{52DC1B84-F875-487B-BBC3-C93DF4D445D7}"/>
    <hyperlink ref="CR46" r:id="rId3995" display="https://sam-whitley.github.io/thesis/sitespeed/desktop/L8/pages/192_168_100_151/L8Desktop/95.html" xr:uid="{37F71E23-7E0E-4367-A908-3E2855C8BAA3}"/>
    <hyperlink ref="CS46" r:id="rId3996" display="https://sam-whitley.github.io/thesis/sitespeed/desktop/L8/pages/192_168_100_151/L8Desktop/96.html" xr:uid="{55FC8867-0E10-49DC-82BA-B75AC1E6F9A0}"/>
    <hyperlink ref="CT46" r:id="rId3997" display="https://sam-whitley.github.io/thesis/sitespeed/desktop/L8/pages/192_168_100_151/L8Desktop/97.html" xr:uid="{E7936B3A-1656-4AE5-99D6-4F81AEC3372E}"/>
    <hyperlink ref="CU46" r:id="rId3998" display="https://sam-whitley.github.io/thesis/sitespeed/desktop/L8/pages/192_168_100_151/L8Desktop/98.html" xr:uid="{E3F8BDF6-4F0A-4259-989E-169BA5F265F4}"/>
    <hyperlink ref="CV46" r:id="rId3999" display="https://sam-whitley.github.io/thesis/sitespeed/desktop/L8/pages/192_168_100_151/L8Desktop/99.html" xr:uid="{6E17131A-F667-45B9-A858-A9FA932C382E}"/>
    <hyperlink ref="CW46" r:id="rId4000" display="https://sam-whitley.github.io/thesis/sitespeed/desktop/L8/pages/192_168_100_151/L8Desktop/100.html" xr:uid="{ED889FD7-4391-45B4-A47E-3D39AED076BD}"/>
    <hyperlink ref="B47" r:id="rId4001" display="https://sam-whitley.github.io/thesis/sitespeed/desktop/L8/pages/192_168_100_151/L8Desktop/1.html" xr:uid="{EDE254EC-A3FE-49A0-87FE-53700FCE3283}"/>
    <hyperlink ref="C47" r:id="rId4002" display="https://sam-whitley.github.io/thesis/sitespeed/desktop/L8/pages/192_168_100_151/L8Desktop/2.html" xr:uid="{297886AB-7FCE-4292-B309-BD0D121F79A2}"/>
    <hyperlink ref="D47" r:id="rId4003" display="https://sam-whitley.github.io/thesis/sitespeed/desktop/L8/pages/192_168_100_151/L8Desktop/3.html" xr:uid="{1B660D0A-3407-4E15-8B50-25EEAE5EDDDD}"/>
    <hyperlink ref="E47" r:id="rId4004" display="https://sam-whitley.github.io/thesis/sitespeed/desktop/L8/pages/192_168_100_151/L8Desktop/4.html" xr:uid="{24774DC6-42D9-4D2B-9681-B94327659F32}"/>
    <hyperlink ref="F47" r:id="rId4005" display="https://sam-whitley.github.io/thesis/sitespeed/desktop/L8/pages/192_168_100_151/L8Desktop/5.html" xr:uid="{3055BB9E-87BC-4A29-BFB4-DE25B635527E}"/>
    <hyperlink ref="G47" r:id="rId4006" display="https://sam-whitley.github.io/thesis/sitespeed/desktop/L8/pages/192_168_100_151/L8Desktop/6.html" xr:uid="{EC841EC1-C126-4D1B-8A3E-073641BC576C}"/>
    <hyperlink ref="H47" r:id="rId4007" display="https://sam-whitley.github.io/thesis/sitespeed/desktop/L8/pages/192_168_100_151/L8Desktop/7.html" xr:uid="{930DBD0B-C37A-4314-94FF-94A544F22AFE}"/>
    <hyperlink ref="I47" r:id="rId4008" display="https://sam-whitley.github.io/thesis/sitespeed/desktop/L8/pages/192_168_100_151/L8Desktop/8.html" xr:uid="{142A913F-62E0-46F3-8B12-6696DB49239A}"/>
    <hyperlink ref="J47" r:id="rId4009" display="https://sam-whitley.github.io/thesis/sitespeed/desktop/L8/pages/192_168_100_151/L8Desktop/9.html" xr:uid="{470FC34C-CE4F-492C-9D9F-E6DF9E571A8E}"/>
    <hyperlink ref="K47" r:id="rId4010" display="https://sam-whitley.github.io/thesis/sitespeed/desktop/L8/pages/192_168_100_151/L8Desktop/10.html" xr:uid="{AEAD6EFB-4533-43D6-9851-3BB1CFB8D1F3}"/>
    <hyperlink ref="L47" r:id="rId4011" display="https://sam-whitley.github.io/thesis/sitespeed/desktop/L8/pages/192_168_100_151/L8Desktop/11.html" xr:uid="{5DF4A977-7E0B-441C-B4A2-51B3306637D9}"/>
    <hyperlink ref="M47" r:id="rId4012" display="https://sam-whitley.github.io/thesis/sitespeed/desktop/L8/pages/192_168_100_151/L8Desktop/12.html" xr:uid="{7229F712-1655-44D8-99E7-C3BBA7530C07}"/>
    <hyperlink ref="N47" r:id="rId4013" display="https://sam-whitley.github.io/thesis/sitespeed/desktop/L8/pages/192_168_100_151/L8Desktop/13.html" xr:uid="{E8FF6592-C3D8-4680-A21A-1B204118D345}"/>
    <hyperlink ref="O47" r:id="rId4014" display="https://sam-whitley.github.io/thesis/sitespeed/desktop/L8/pages/192_168_100_151/L8Desktop/14.html" xr:uid="{6C9F0380-ECB3-4C4A-A8F9-E5885C2E15EE}"/>
    <hyperlink ref="P47" r:id="rId4015" display="https://sam-whitley.github.io/thesis/sitespeed/desktop/L8/pages/192_168_100_151/L8Desktop/15.html" xr:uid="{0262E147-3827-494D-92AE-28F9375066EE}"/>
    <hyperlink ref="Q47" r:id="rId4016" display="https://sam-whitley.github.io/thesis/sitespeed/desktop/L8/pages/192_168_100_151/L8Desktop/16.html" xr:uid="{E7A83FD7-FFBC-400E-BF50-B1D2D1E4367C}"/>
    <hyperlink ref="R47" r:id="rId4017" display="https://sam-whitley.github.io/thesis/sitespeed/desktop/L8/pages/192_168_100_151/L8Desktop/17.html" xr:uid="{502C5750-FB22-4E2A-B04F-1AB8B5D0BFBB}"/>
    <hyperlink ref="S47" r:id="rId4018" display="https://sam-whitley.github.io/thesis/sitespeed/desktop/L8/pages/192_168_100_151/L8Desktop/18.html" xr:uid="{56ECE632-D5F9-4DE2-A87F-91807BF07CBF}"/>
    <hyperlink ref="T47" r:id="rId4019" display="https://sam-whitley.github.io/thesis/sitespeed/desktop/L8/pages/192_168_100_151/L8Desktop/19.html" xr:uid="{52A16E9A-7131-40D9-9092-44C66671C616}"/>
    <hyperlink ref="U47" r:id="rId4020" display="https://sam-whitley.github.io/thesis/sitespeed/desktop/L8/pages/192_168_100_151/L8Desktop/20.html" xr:uid="{F6B5373A-A9E0-4885-A86F-4344099DF184}"/>
    <hyperlink ref="V47" r:id="rId4021" display="https://sam-whitley.github.io/thesis/sitespeed/desktop/L8/pages/192_168_100_151/L8Desktop/21.html" xr:uid="{93D7289D-C867-4429-AE63-ABEA973CFD4F}"/>
    <hyperlink ref="W47" r:id="rId4022" display="https://sam-whitley.github.io/thesis/sitespeed/desktop/L8/pages/192_168_100_151/L8Desktop/22.html" xr:uid="{8470A11A-8FEB-48D3-BE5C-9E4DD7A285DE}"/>
    <hyperlink ref="X47" r:id="rId4023" display="https://sam-whitley.github.io/thesis/sitespeed/desktop/L8/pages/192_168_100_151/L8Desktop/23.html" xr:uid="{90FE2BB8-6AFC-4F52-889C-9635EB55F1FF}"/>
    <hyperlink ref="Y47" r:id="rId4024" display="https://sam-whitley.github.io/thesis/sitespeed/desktop/L8/pages/192_168_100_151/L8Desktop/24.html" xr:uid="{095B5813-D5BB-4DA3-AB2E-1AD679054A38}"/>
    <hyperlink ref="Z47" r:id="rId4025" display="https://sam-whitley.github.io/thesis/sitespeed/desktop/L8/pages/192_168_100_151/L8Desktop/25.html" xr:uid="{EE2B35C4-5E12-4D35-A98C-AF910ABBA99D}"/>
    <hyperlink ref="AA47" r:id="rId4026" display="https://sam-whitley.github.io/thesis/sitespeed/desktop/L8/pages/192_168_100_151/L8Desktop/26.html" xr:uid="{5F614388-ABB4-4C37-8F9D-36434A18D94F}"/>
    <hyperlink ref="AB47" r:id="rId4027" display="https://sam-whitley.github.io/thesis/sitespeed/desktop/L8/pages/192_168_100_151/L8Desktop/27.html" xr:uid="{03E4EF64-7C81-4644-9262-BA72FE4D4079}"/>
    <hyperlink ref="AC47" r:id="rId4028" display="https://sam-whitley.github.io/thesis/sitespeed/desktop/L8/pages/192_168_100_151/L8Desktop/28.html" xr:uid="{94C5A402-824E-4A30-9341-2496E704D02C}"/>
    <hyperlink ref="AD47" r:id="rId4029" display="https://sam-whitley.github.io/thesis/sitespeed/desktop/L8/pages/192_168_100_151/L8Desktop/29.html" xr:uid="{9E095FB7-A335-4834-88BB-070394C8E9A3}"/>
    <hyperlink ref="AE47" r:id="rId4030" display="https://sam-whitley.github.io/thesis/sitespeed/desktop/L8/pages/192_168_100_151/L8Desktop/30.html" xr:uid="{CABFAA94-F771-408A-9694-C26A598DBE28}"/>
    <hyperlink ref="AF47" r:id="rId4031" display="https://sam-whitley.github.io/thesis/sitespeed/desktop/L8/pages/192_168_100_151/L8Desktop/31.html" xr:uid="{DE8CD5ED-51EF-4A1E-B870-B8926E03D919}"/>
    <hyperlink ref="AG47" r:id="rId4032" display="https://sam-whitley.github.io/thesis/sitespeed/desktop/L8/pages/192_168_100_151/L8Desktop/32.html" xr:uid="{65ADADC2-4CEE-49C8-BF7E-857E37B403F1}"/>
    <hyperlink ref="AH47" r:id="rId4033" display="https://sam-whitley.github.io/thesis/sitespeed/desktop/L8/pages/192_168_100_151/L8Desktop/33.html" xr:uid="{CD8DED8C-31A2-41AB-856B-E22BA55517C8}"/>
    <hyperlink ref="AI47" r:id="rId4034" display="https://sam-whitley.github.io/thesis/sitespeed/desktop/L8/pages/192_168_100_151/L8Desktop/34.html" xr:uid="{C319FCBF-1582-4F79-B594-4E2399C46E84}"/>
    <hyperlink ref="AJ47" r:id="rId4035" display="https://sam-whitley.github.io/thesis/sitespeed/desktop/L8/pages/192_168_100_151/L8Desktop/35.html" xr:uid="{4311359D-92A8-4163-A2FA-8716F18E66C5}"/>
    <hyperlink ref="AK47" r:id="rId4036" display="https://sam-whitley.github.io/thesis/sitespeed/desktop/L8/pages/192_168_100_151/L8Desktop/36.html" xr:uid="{07BF804F-1E77-4AF3-9413-27B34485F4F7}"/>
    <hyperlink ref="AL47" r:id="rId4037" display="https://sam-whitley.github.io/thesis/sitespeed/desktop/L8/pages/192_168_100_151/L8Desktop/37.html" xr:uid="{4ABF7FAD-8109-484D-A990-D8F0B8C8AB80}"/>
    <hyperlink ref="AM47" r:id="rId4038" display="https://sam-whitley.github.io/thesis/sitespeed/desktop/L8/pages/192_168_100_151/L8Desktop/38.html" xr:uid="{A5146CB3-F202-4833-8EC4-87E27205A13F}"/>
    <hyperlink ref="AN47" r:id="rId4039" display="https://sam-whitley.github.io/thesis/sitespeed/desktop/L8/pages/192_168_100_151/L8Desktop/39.html" xr:uid="{BD174FB7-942B-47F7-A6EE-2DD95C184243}"/>
    <hyperlink ref="AO47" r:id="rId4040" display="https://sam-whitley.github.io/thesis/sitespeed/desktop/L8/pages/192_168_100_151/L8Desktop/40.html" xr:uid="{9C357972-5603-4876-8F88-C31E0374747B}"/>
    <hyperlink ref="AP47" r:id="rId4041" display="https://sam-whitley.github.io/thesis/sitespeed/desktop/L8/pages/192_168_100_151/L8Desktop/41.html" xr:uid="{94A319DA-0710-4A7F-A628-00F697CF522C}"/>
    <hyperlink ref="AQ47" r:id="rId4042" display="https://sam-whitley.github.io/thesis/sitespeed/desktop/L8/pages/192_168_100_151/L8Desktop/42.html" xr:uid="{AD37C6F3-6A36-43CD-82FC-BCEA2E9AD217}"/>
    <hyperlink ref="AR47" r:id="rId4043" display="https://sam-whitley.github.io/thesis/sitespeed/desktop/L8/pages/192_168_100_151/L8Desktop/43.html" xr:uid="{7AF683DD-860A-4E52-BC48-79D3D8AC33D0}"/>
    <hyperlink ref="AS47" r:id="rId4044" display="https://sam-whitley.github.io/thesis/sitespeed/desktop/L8/pages/192_168_100_151/L8Desktop/44.html" xr:uid="{FEFA598F-39F7-4511-AA73-54505852679A}"/>
    <hyperlink ref="AT47" r:id="rId4045" display="https://sam-whitley.github.io/thesis/sitespeed/desktop/L8/pages/192_168_100_151/L8Desktop/45.html" xr:uid="{D83F7FF5-88BA-4750-87FB-1AAA49ED35AF}"/>
    <hyperlink ref="AU47" r:id="rId4046" display="https://sam-whitley.github.io/thesis/sitespeed/desktop/L8/pages/192_168_100_151/L8Desktop/46.html" xr:uid="{A30128C2-2B84-4515-9452-555C272203F0}"/>
    <hyperlink ref="AV47" r:id="rId4047" display="https://sam-whitley.github.io/thesis/sitespeed/desktop/L8/pages/192_168_100_151/L8Desktop/47.html" xr:uid="{9DF74391-C87F-4009-B5EC-CF8C49EC9F54}"/>
    <hyperlink ref="AW47" r:id="rId4048" display="https://sam-whitley.github.io/thesis/sitespeed/desktop/L8/pages/192_168_100_151/L8Desktop/48.html" xr:uid="{F766AC22-69AB-4E1F-AC2F-F89E6935D3AD}"/>
    <hyperlink ref="AX47" r:id="rId4049" display="https://sam-whitley.github.io/thesis/sitespeed/desktop/L8/pages/192_168_100_151/L8Desktop/49.html" xr:uid="{317173C1-B5A9-487B-865F-CFA56C8D347D}"/>
    <hyperlink ref="AY47" r:id="rId4050" display="https://sam-whitley.github.io/thesis/sitespeed/desktop/L8/pages/192_168_100_151/L8Desktop/50.html" xr:uid="{CE347C6D-5F75-45C7-99B2-8970028F6A47}"/>
    <hyperlink ref="AZ47" r:id="rId4051" display="https://sam-whitley.github.io/thesis/sitespeed/desktop/L8/pages/192_168_100_151/L8Desktop/51.html" xr:uid="{2EB0024C-5328-470B-9EE8-EF5B8166F1F2}"/>
    <hyperlink ref="BA47" r:id="rId4052" display="https://sam-whitley.github.io/thesis/sitespeed/desktop/L8/pages/192_168_100_151/L8Desktop/52.html" xr:uid="{5F305573-E88D-4E66-8B97-5C12C787E7B4}"/>
    <hyperlink ref="BB47" r:id="rId4053" display="https://sam-whitley.github.io/thesis/sitespeed/desktop/L8/pages/192_168_100_151/L8Desktop/53.html" xr:uid="{D7018F2F-3A91-47DD-ACFA-35D6A030EF80}"/>
    <hyperlink ref="BC47" r:id="rId4054" display="https://sam-whitley.github.io/thesis/sitespeed/desktop/L8/pages/192_168_100_151/L8Desktop/54.html" xr:uid="{3C933930-49E1-4829-AF86-24603F2D6709}"/>
    <hyperlink ref="BD47" r:id="rId4055" display="https://sam-whitley.github.io/thesis/sitespeed/desktop/L8/pages/192_168_100_151/L8Desktop/55.html" xr:uid="{DC74F8D5-A0A9-4F93-9883-FA6E35BFEA74}"/>
    <hyperlink ref="BE47" r:id="rId4056" display="https://sam-whitley.github.io/thesis/sitespeed/desktop/L8/pages/192_168_100_151/L8Desktop/56.html" xr:uid="{D8843DA6-6710-44DA-A816-BD941CCE9EAC}"/>
    <hyperlink ref="BF47" r:id="rId4057" display="https://sam-whitley.github.io/thesis/sitespeed/desktop/L8/pages/192_168_100_151/L8Desktop/57.html" xr:uid="{80099497-B408-44C9-A851-AA9E11B4BD45}"/>
    <hyperlink ref="BG47" r:id="rId4058" display="https://sam-whitley.github.io/thesis/sitespeed/desktop/L8/pages/192_168_100_151/L8Desktop/58.html" xr:uid="{4DB542F9-4816-4086-AC9A-B42DB5AFD5C9}"/>
    <hyperlink ref="BH47" r:id="rId4059" display="https://sam-whitley.github.io/thesis/sitespeed/desktop/L8/pages/192_168_100_151/L8Desktop/59.html" xr:uid="{89B55554-D45C-4A89-91B6-489348BF32D8}"/>
    <hyperlink ref="BI47" r:id="rId4060" display="https://sam-whitley.github.io/thesis/sitespeed/desktop/L8/pages/192_168_100_151/L8Desktop/60.html" xr:uid="{D3AD965B-88A4-49DA-BE95-61C19A94B655}"/>
    <hyperlink ref="BJ47" r:id="rId4061" display="https://sam-whitley.github.io/thesis/sitespeed/desktop/L8/pages/192_168_100_151/L8Desktop/61.html" xr:uid="{5EEDE46E-5D76-421A-910C-D3180D55BB8F}"/>
    <hyperlink ref="BK47" r:id="rId4062" display="https://sam-whitley.github.io/thesis/sitespeed/desktop/L8/pages/192_168_100_151/L8Desktop/62.html" xr:uid="{1DF02487-B53F-46A9-A27E-2F70EFC5A079}"/>
    <hyperlink ref="BL47" r:id="rId4063" display="https://sam-whitley.github.io/thesis/sitespeed/desktop/L8/pages/192_168_100_151/L8Desktop/63.html" xr:uid="{65F04267-7F8F-42BE-BAF7-B88E4E076FF7}"/>
    <hyperlink ref="BM47" r:id="rId4064" display="https://sam-whitley.github.io/thesis/sitespeed/desktop/L8/pages/192_168_100_151/L8Desktop/64.html" xr:uid="{567327CF-B916-40F3-A90A-BCF15AB8002E}"/>
    <hyperlink ref="BN47" r:id="rId4065" display="https://sam-whitley.github.io/thesis/sitespeed/desktop/L8/pages/192_168_100_151/L8Desktop/65.html" xr:uid="{D4CE544F-B3C8-4BD1-A511-806B13373210}"/>
    <hyperlink ref="BO47" r:id="rId4066" display="https://sam-whitley.github.io/thesis/sitespeed/desktop/L8/pages/192_168_100_151/L8Desktop/66.html" xr:uid="{CAC3FD5D-F4EE-45B0-B7C3-625B862B6E1E}"/>
    <hyperlink ref="BP47" r:id="rId4067" display="https://sam-whitley.github.io/thesis/sitespeed/desktop/L8/pages/192_168_100_151/L8Desktop/67.html" xr:uid="{0A789ECE-A7EF-48D2-88F3-BA61C1816EF2}"/>
    <hyperlink ref="BQ47" r:id="rId4068" display="https://sam-whitley.github.io/thesis/sitespeed/desktop/L8/pages/192_168_100_151/L8Desktop/68.html" xr:uid="{0A251465-3B07-4EC3-9840-F336AE1E3DEC}"/>
    <hyperlink ref="BR47" r:id="rId4069" display="https://sam-whitley.github.io/thesis/sitespeed/desktop/L8/pages/192_168_100_151/L8Desktop/69.html" xr:uid="{3415EE3D-7BBE-4796-91EA-068E6AB651FA}"/>
    <hyperlink ref="BS47" r:id="rId4070" display="https://sam-whitley.github.io/thesis/sitespeed/desktop/L8/pages/192_168_100_151/L8Desktop/70.html" xr:uid="{675059E9-4044-42E4-8FB6-90F6340ACE7B}"/>
    <hyperlink ref="BT47" r:id="rId4071" display="https://sam-whitley.github.io/thesis/sitespeed/desktop/L8/pages/192_168_100_151/L8Desktop/71.html" xr:uid="{4DAE9F41-73A0-4921-BBF4-D289C8112E58}"/>
    <hyperlink ref="BU47" r:id="rId4072" display="https://sam-whitley.github.io/thesis/sitespeed/desktop/L8/pages/192_168_100_151/L8Desktop/72.html" xr:uid="{CDEDF7DC-C77B-41F6-B826-DDA3C4562113}"/>
    <hyperlink ref="BV47" r:id="rId4073" display="https://sam-whitley.github.io/thesis/sitespeed/desktop/L8/pages/192_168_100_151/L8Desktop/73.html" xr:uid="{C1BE0D3C-CD11-46BF-83E6-FCB14653B896}"/>
    <hyperlink ref="BW47" r:id="rId4074" display="https://sam-whitley.github.io/thesis/sitespeed/desktop/L8/pages/192_168_100_151/L8Desktop/74.html" xr:uid="{3073D421-314F-423D-A17D-DB7BB70B54D1}"/>
    <hyperlink ref="BX47" r:id="rId4075" display="https://sam-whitley.github.io/thesis/sitespeed/desktop/L8/pages/192_168_100_151/L8Desktop/75.html" xr:uid="{7E30D0C6-7E87-4133-964E-E179A3FA1DE7}"/>
    <hyperlink ref="BY47" r:id="rId4076" display="https://sam-whitley.github.io/thesis/sitespeed/desktop/L8/pages/192_168_100_151/L8Desktop/76.html" xr:uid="{C17073A4-D9EC-4217-AED1-442688EAD6F1}"/>
    <hyperlink ref="BZ47" r:id="rId4077" display="https://sam-whitley.github.io/thesis/sitespeed/desktop/L8/pages/192_168_100_151/L8Desktop/77.html" xr:uid="{8679804F-BFF5-4DA1-AD5E-876B7D819AE3}"/>
    <hyperlink ref="CA47" r:id="rId4078" display="https://sam-whitley.github.io/thesis/sitespeed/desktop/L8/pages/192_168_100_151/L8Desktop/78.html" xr:uid="{9E3A8625-7F07-4B92-A0CA-4D47C57A193D}"/>
    <hyperlink ref="CB47" r:id="rId4079" display="https://sam-whitley.github.io/thesis/sitespeed/desktop/L8/pages/192_168_100_151/L8Desktop/79.html" xr:uid="{8237DEB7-FEBD-4FAE-B2A9-34FF2A6016D0}"/>
    <hyperlink ref="CC47" r:id="rId4080" display="https://sam-whitley.github.io/thesis/sitespeed/desktop/L8/pages/192_168_100_151/L8Desktop/80.html" xr:uid="{14442D05-E43E-4BA7-B7FA-8BC072FF0A4B}"/>
    <hyperlink ref="CD47" r:id="rId4081" display="https://sam-whitley.github.io/thesis/sitespeed/desktop/L8/pages/192_168_100_151/L8Desktop/81.html" xr:uid="{A1B499D9-6F20-455A-8F64-C145725662EA}"/>
    <hyperlink ref="CE47" r:id="rId4082" display="https://sam-whitley.github.io/thesis/sitespeed/desktop/L8/pages/192_168_100_151/L8Desktop/82.html" xr:uid="{5F04EF72-D1AF-46D3-BB82-FB0F6F180969}"/>
    <hyperlink ref="CF47" r:id="rId4083" display="https://sam-whitley.github.io/thesis/sitespeed/desktop/L8/pages/192_168_100_151/L8Desktop/83.html" xr:uid="{30EDE360-3EB6-42AF-AC65-AA368FF09AC8}"/>
    <hyperlink ref="CG47" r:id="rId4084" display="https://sam-whitley.github.io/thesis/sitespeed/desktop/L8/pages/192_168_100_151/L8Desktop/84.html" xr:uid="{FF83AE4D-2538-45D5-B3D3-6206FA2F58BC}"/>
    <hyperlink ref="CH47" r:id="rId4085" display="https://sam-whitley.github.io/thesis/sitespeed/desktop/L8/pages/192_168_100_151/L8Desktop/85.html" xr:uid="{17A51E85-DC9E-413B-95B8-F07864FF6FB7}"/>
    <hyperlink ref="CI47" r:id="rId4086" display="https://sam-whitley.github.io/thesis/sitespeed/desktop/L8/pages/192_168_100_151/L8Desktop/86.html" xr:uid="{2D8A0229-6C20-4CB8-9EC7-1F52A87257AF}"/>
    <hyperlink ref="CJ47" r:id="rId4087" display="https://sam-whitley.github.io/thesis/sitespeed/desktop/L8/pages/192_168_100_151/L8Desktop/87.html" xr:uid="{89173FC7-878A-4A4E-A797-32B07BA4E087}"/>
    <hyperlink ref="CK47" r:id="rId4088" display="https://sam-whitley.github.io/thesis/sitespeed/desktop/L8/pages/192_168_100_151/L8Desktop/88.html" xr:uid="{D786AE08-F4FB-4B7B-B8ED-63DAD26C7509}"/>
    <hyperlink ref="CL47" r:id="rId4089" display="https://sam-whitley.github.io/thesis/sitespeed/desktop/L8/pages/192_168_100_151/L8Desktop/89.html" xr:uid="{DBA5C5CD-8611-40B9-AF4C-2564BD687DA9}"/>
    <hyperlink ref="CM47" r:id="rId4090" display="https://sam-whitley.github.io/thesis/sitespeed/desktop/L8/pages/192_168_100_151/L8Desktop/90.html" xr:uid="{429A9388-C180-4298-9CAF-B7619BA3E7A7}"/>
    <hyperlink ref="CN47" r:id="rId4091" display="https://sam-whitley.github.io/thesis/sitespeed/desktop/L8/pages/192_168_100_151/L8Desktop/91.html" xr:uid="{D7ABE4AE-A711-47A5-B9A9-FE89E65B06C0}"/>
    <hyperlink ref="CO47" r:id="rId4092" display="https://sam-whitley.github.io/thesis/sitespeed/desktop/L8/pages/192_168_100_151/L8Desktop/92.html" xr:uid="{A7A84980-5266-497B-9E25-DA4F08BA80FD}"/>
    <hyperlink ref="CP47" r:id="rId4093" display="https://sam-whitley.github.io/thesis/sitespeed/desktop/L8/pages/192_168_100_151/L8Desktop/93.html" xr:uid="{2E07A873-21A3-46E9-8244-A173516ED5C6}"/>
    <hyperlink ref="CQ47" r:id="rId4094" display="https://sam-whitley.github.io/thesis/sitespeed/desktop/L8/pages/192_168_100_151/L8Desktop/94.html" xr:uid="{1A8F7FAA-2487-4F70-8439-DDE89439A631}"/>
    <hyperlink ref="CR47" r:id="rId4095" display="https://sam-whitley.github.io/thesis/sitespeed/desktop/L8/pages/192_168_100_151/L8Desktop/95.html" xr:uid="{C86E7D76-4A71-4321-B6AD-F3A752D9599D}"/>
    <hyperlink ref="CS47" r:id="rId4096" display="https://sam-whitley.github.io/thesis/sitespeed/desktop/L8/pages/192_168_100_151/L8Desktop/96.html" xr:uid="{83CF65C8-A5CB-42D1-A3B7-B9EB1CF3B55A}"/>
    <hyperlink ref="CT47" r:id="rId4097" display="https://sam-whitley.github.io/thesis/sitespeed/desktop/L8/pages/192_168_100_151/L8Desktop/97.html" xr:uid="{C9D93F63-174A-4009-828E-27BDB4616034}"/>
    <hyperlink ref="CU47" r:id="rId4098" display="https://sam-whitley.github.io/thesis/sitespeed/desktop/L8/pages/192_168_100_151/L8Desktop/98.html" xr:uid="{98226E58-7A13-422A-8983-5EE1640E972C}"/>
    <hyperlink ref="CV47" r:id="rId4099" display="https://sam-whitley.github.io/thesis/sitespeed/desktop/L8/pages/192_168_100_151/L8Desktop/99.html" xr:uid="{5FE65820-C0B4-4C4A-98F3-C3AA09750634}"/>
    <hyperlink ref="CW47" r:id="rId4100" display="https://sam-whitley.github.io/thesis/sitespeed/desktop/L8/pages/192_168_100_151/L8Desktop/100.html" xr:uid="{9A95818B-9710-4451-98EC-432776A8E19E}"/>
    <hyperlink ref="B48" r:id="rId4101" display="https://sam-whitley.github.io/thesis/sitespeed/desktop/L8/pages/192_168_100_151/L8Desktop/1.html" xr:uid="{36623FC3-7804-4DED-955A-761DE15A62F6}"/>
    <hyperlink ref="C48" r:id="rId4102" display="https://sam-whitley.github.io/thesis/sitespeed/desktop/L8/pages/192_168_100_151/L8Desktop/2.html" xr:uid="{DCAA3EE9-38F1-4AC7-B3B1-3FAF85771805}"/>
    <hyperlink ref="D48" r:id="rId4103" display="https://sam-whitley.github.io/thesis/sitespeed/desktop/L8/pages/192_168_100_151/L8Desktop/3.html" xr:uid="{1FDE00E9-A52D-4456-951D-59B70085BA66}"/>
    <hyperlink ref="E48" r:id="rId4104" display="https://sam-whitley.github.io/thesis/sitespeed/desktop/L8/pages/192_168_100_151/L8Desktop/4.html" xr:uid="{A7877E80-CCAC-4E43-8E88-5C906DC17599}"/>
    <hyperlink ref="F48" r:id="rId4105" display="https://sam-whitley.github.io/thesis/sitespeed/desktop/L8/pages/192_168_100_151/L8Desktop/5.html" xr:uid="{EBCD2C82-1859-4B8A-8EC3-6F10DBEF1474}"/>
    <hyperlink ref="G48" r:id="rId4106" display="https://sam-whitley.github.io/thesis/sitespeed/desktop/L8/pages/192_168_100_151/L8Desktop/6.html" xr:uid="{4E3AD2AD-E084-4F9D-B30D-C539B4B975A4}"/>
    <hyperlink ref="H48" r:id="rId4107" display="https://sam-whitley.github.io/thesis/sitespeed/desktop/L8/pages/192_168_100_151/L8Desktop/7.html" xr:uid="{AA086AE9-0ADB-4555-93B7-7A80564FB501}"/>
    <hyperlink ref="I48" r:id="rId4108" display="https://sam-whitley.github.io/thesis/sitespeed/desktop/L8/pages/192_168_100_151/L8Desktop/8.html" xr:uid="{CC5FC879-8750-4E93-885D-B55CB869D807}"/>
    <hyperlink ref="J48" r:id="rId4109" display="https://sam-whitley.github.io/thesis/sitespeed/desktop/L8/pages/192_168_100_151/L8Desktop/9.html" xr:uid="{DE069225-1BC2-4984-804B-8B707B5178D4}"/>
    <hyperlink ref="K48" r:id="rId4110" display="https://sam-whitley.github.io/thesis/sitespeed/desktop/L8/pages/192_168_100_151/L8Desktop/10.html" xr:uid="{B4AFC308-AD60-4CEE-AFB2-837A753DD355}"/>
    <hyperlink ref="L48" r:id="rId4111" display="https://sam-whitley.github.io/thesis/sitespeed/desktop/L8/pages/192_168_100_151/L8Desktop/11.html" xr:uid="{314688AE-EBBE-4BF9-9A02-E291E3AD94A5}"/>
    <hyperlink ref="M48" r:id="rId4112" display="https://sam-whitley.github.io/thesis/sitespeed/desktop/L8/pages/192_168_100_151/L8Desktop/12.html" xr:uid="{7C145E07-07AD-45E7-9CAA-3F4B14686C73}"/>
    <hyperlink ref="N48" r:id="rId4113" display="https://sam-whitley.github.io/thesis/sitespeed/desktop/L8/pages/192_168_100_151/L8Desktop/13.html" xr:uid="{D7F3CD72-7043-4183-9FEB-B62E2F060BC0}"/>
    <hyperlink ref="O48" r:id="rId4114" display="https://sam-whitley.github.io/thesis/sitespeed/desktop/L8/pages/192_168_100_151/L8Desktop/14.html" xr:uid="{5B902C96-5E3C-4574-B52C-39521F678C8C}"/>
    <hyperlink ref="P48" r:id="rId4115" display="https://sam-whitley.github.io/thesis/sitespeed/desktop/L8/pages/192_168_100_151/L8Desktop/15.html" xr:uid="{BEF1C1EF-3552-4A9A-BE26-71DD97F5DD53}"/>
    <hyperlink ref="Q48" r:id="rId4116" display="https://sam-whitley.github.io/thesis/sitespeed/desktop/L8/pages/192_168_100_151/L8Desktop/16.html" xr:uid="{4B866BFE-8176-4534-9BF3-10CD34E92BA4}"/>
    <hyperlink ref="R48" r:id="rId4117" display="https://sam-whitley.github.io/thesis/sitespeed/desktop/L8/pages/192_168_100_151/L8Desktop/17.html" xr:uid="{788E65F1-4172-4E91-927B-B74DA30963F5}"/>
    <hyperlink ref="S48" r:id="rId4118" display="https://sam-whitley.github.io/thesis/sitespeed/desktop/L8/pages/192_168_100_151/L8Desktop/18.html" xr:uid="{56581501-C35D-4A71-B2BB-905EAE14AEB5}"/>
    <hyperlink ref="T48" r:id="rId4119" display="https://sam-whitley.github.io/thesis/sitespeed/desktop/L8/pages/192_168_100_151/L8Desktop/19.html" xr:uid="{C3144D64-B0D3-4BB4-80B8-E34C5EE2CE82}"/>
    <hyperlink ref="U48" r:id="rId4120" display="https://sam-whitley.github.io/thesis/sitespeed/desktop/L8/pages/192_168_100_151/L8Desktop/20.html" xr:uid="{E8BFB3AE-4C60-410F-8C50-6736AA28F193}"/>
    <hyperlink ref="V48" r:id="rId4121" display="https://sam-whitley.github.io/thesis/sitespeed/desktop/L8/pages/192_168_100_151/L8Desktop/21.html" xr:uid="{810A240A-BBBE-4A35-ADB3-B8C0284AF8C6}"/>
    <hyperlink ref="W48" r:id="rId4122" display="https://sam-whitley.github.io/thesis/sitespeed/desktop/L8/pages/192_168_100_151/L8Desktop/22.html" xr:uid="{014FFE57-00E4-40BB-B68D-16045B8EC499}"/>
    <hyperlink ref="X48" r:id="rId4123" display="https://sam-whitley.github.io/thesis/sitespeed/desktop/L8/pages/192_168_100_151/L8Desktop/23.html" xr:uid="{499185A4-0C76-41E2-BCE9-E3DB738BC1B8}"/>
    <hyperlink ref="Y48" r:id="rId4124" display="https://sam-whitley.github.io/thesis/sitespeed/desktop/L8/pages/192_168_100_151/L8Desktop/24.html" xr:uid="{81535457-CA6D-49FF-BBDF-1E1E4BBAA146}"/>
    <hyperlink ref="Z48" r:id="rId4125" display="https://sam-whitley.github.io/thesis/sitespeed/desktop/L8/pages/192_168_100_151/L8Desktop/25.html" xr:uid="{CF21BA94-0915-44AF-AB4E-406CC757C9E4}"/>
    <hyperlink ref="AA48" r:id="rId4126" display="https://sam-whitley.github.io/thesis/sitespeed/desktop/L8/pages/192_168_100_151/L8Desktop/26.html" xr:uid="{0E1F5786-EB8B-48AF-A4C1-74738CB7A5B0}"/>
    <hyperlink ref="AB48" r:id="rId4127" display="https://sam-whitley.github.io/thesis/sitespeed/desktop/L8/pages/192_168_100_151/L8Desktop/27.html" xr:uid="{01408309-E732-498D-A6DA-166608AB8726}"/>
    <hyperlink ref="AC48" r:id="rId4128" display="https://sam-whitley.github.io/thesis/sitespeed/desktop/L8/pages/192_168_100_151/L8Desktop/28.html" xr:uid="{D69901D9-5D18-408F-834D-FF3C0851C9CC}"/>
    <hyperlink ref="AD48" r:id="rId4129" display="https://sam-whitley.github.io/thesis/sitespeed/desktop/L8/pages/192_168_100_151/L8Desktop/29.html" xr:uid="{FEB3CE47-EE9A-4943-BA3D-F76D65AD1EC3}"/>
    <hyperlink ref="AE48" r:id="rId4130" display="https://sam-whitley.github.io/thesis/sitespeed/desktop/L8/pages/192_168_100_151/L8Desktop/30.html" xr:uid="{CC3EA982-7505-4B48-8DAE-B4D7EAF45C98}"/>
    <hyperlink ref="AF48" r:id="rId4131" display="https://sam-whitley.github.io/thesis/sitespeed/desktop/L8/pages/192_168_100_151/L8Desktop/31.html" xr:uid="{13491178-9176-4CBF-8F74-EEA16987FF2E}"/>
    <hyperlink ref="AG48" r:id="rId4132" display="https://sam-whitley.github.io/thesis/sitespeed/desktop/L8/pages/192_168_100_151/L8Desktop/32.html" xr:uid="{423B4243-D4EB-4570-B3C5-1D6A38740130}"/>
    <hyperlink ref="AH48" r:id="rId4133" display="https://sam-whitley.github.io/thesis/sitespeed/desktop/L8/pages/192_168_100_151/L8Desktop/33.html" xr:uid="{64C1F7FE-ACD4-438D-B3DD-352CBE09091B}"/>
    <hyperlink ref="AI48" r:id="rId4134" display="https://sam-whitley.github.io/thesis/sitespeed/desktop/L8/pages/192_168_100_151/L8Desktop/34.html" xr:uid="{422939BE-F15B-4C38-AAF2-C54ADC19B998}"/>
    <hyperlink ref="AJ48" r:id="rId4135" display="https://sam-whitley.github.io/thesis/sitespeed/desktop/L8/pages/192_168_100_151/L8Desktop/35.html" xr:uid="{E0F77B2D-DDCB-4436-81A7-DD5F26BCDC44}"/>
    <hyperlink ref="AK48" r:id="rId4136" display="https://sam-whitley.github.io/thesis/sitespeed/desktop/L8/pages/192_168_100_151/L8Desktop/36.html" xr:uid="{2A4A05F6-8281-4163-A9FE-D30311792E77}"/>
    <hyperlink ref="AL48" r:id="rId4137" display="https://sam-whitley.github.io/thesis/sitespeed/desktop/L8/pages/192_168_100_151/L8Desktop/37.html" xr:uid="{4345741A-9635-4183-8375-C5FF85AA0C3C}"/>
    <hyperlink ref="AM48" r:id="rId4138" display="https://sam-whitley.github.io/thesis/sitespeed/desktop/L8/pages/192_168_100_151/L8Desktop/38.html" xr:uid="{85138779-C200-42FA-BD39-9A0F4147B56F}"/>
    <hyperlink ref="AN48" r:id="rId4139" display="https://sam-whitley.github.io/thesis/sitespeed/desktop/L8/pages/192_168_100_151/L8Desktop/39.html" xr:uid="{0F37860A-1A4D-4852-BA58-FC7341D81C62}"/>
    <hyperlink ref="AO48" r:id="rId4140" display="https://sam-whitley.github.io/thesis/sitespeed/desktop/L8/pages/192_168_100_151/L8Desktop/40.html" xr:uid="{93427CB2-99C5-45C2-B86E-354380F88F9C}"/>
    <hyperlink ref="AP48" r:id="rId4141" display="https://sam-whitley.github.io/thesis/sitespeed/desktop/L8/pages/192_168_100_151/L8Desktop/41.html" xr:uid="{DD72D8C5-DE81-4D6F-8B94-911EE6229DD8}"/>
    <hyperlink ref="AQ48" r:id="rId4142" display="https://sam-whitley.github.io/thesis/sitespeed/desktop/L8/pages/192_168_100_151/L8Desktop/42.html" xr:uid="{9FBB888D-3705-4AAF-9462-F976AB601727}"/>
    <hyperlink ref="AR48" r:id="rId4143" display="https://sam-whitley.github.io/thesis/sitespeed/desktop/L8/pages/192_168_100_151/L8Desktop/43.html" xr:uid="{C3BB0E13-84E4-4C7F-BAB1-B6AB76E4D03D}"/>
    <hyperlink ref="AS48" r:id="rId4144" display="https://sam-whitley.github.io/thesis/sitespeed/desktop/L8/pages/192_168_100_151/L8Desktop/44.html" xr:uid="{855AF0EE-BE42-41BC-AB78-FF6F251A94FE}"/>
    <hyperlink ref="AT48" r:id="rId4145" display="https://sam-whitley.github.io/thesis/sitespeed/desktop/L8/pages/192_168_100_151/L8Desktop/45.html" xr:uid="{3CDA76E9-24C0-4E83-B532-7B8E614058B2}"/>
    <hyperlink ref="AU48" r:id="rId4146" display="https://sam-whitley.github.io/thesis/sitespeed/desktop/L8/pages/192_168_100_151/L8Desktop/46.html" xr:uid="{360A7A0E-E98B-430C-9644-B8048BFA1C84}"/>
    <hyperlink ref="AV48" r:id="rId4147" display="https://sam-whitley.github.io/thesis/sitespeed/desktop/L8/pages/192_168_100_151/L8Desktop/47.html" xr:uid="{84C1CA18-771F-4917-983C-AADADDF117D2}"/>
    <hyperlink ref="AW48" r:id="rId4148" display="https://sam-whitley.github.io/thesis/sitespeed/desktop/L8/pages/192_168_100_151/L8Desktop/48.html" xr:uid="{71E6B050-2AE3-480C-A74C-A2593DCB6D28}"/>
    <hyperlink ref="AX48" r:id="rId4149" display="https://sam-whitley.github.io/thesis/sitespeed/desktop/L8/pages/192_168_100_151/L8Desktop/49.html" xr:uid="{E1034842-425B-417A-9384-8BB6BAED092D}"/>
    <hyperlink ref="AY48" r:id="rId4150" display="https://sam-whitley.github.io/thesis/sitespeed/desktop/L8/pages/192_168_100_151/L8Desktop/50.html" xr:uid="{5E213E2E-2F64-4EEF-9900-62F75D82BE59}"/>
    <hyperlink ref="AZ48" r:id="rId4151" display="https://sam-whitley.github.io/thesis/sitespeed/desktop/L8/pages/192_168_100_151/L8Desktop/51.html" xr:uid="{CB8E48E7-D0B3-4221-A93D-CC61CF662D03}"/>
    <hyperlink ref="BA48" r:id="rId4152" display="https://sam-whitley.github.io/thesis/sitespeed/desktop/L8/pages/192_168_100_151/L8Desktop/52.html" xr:uid="{F39D74AF-0D73-44F4-9AA8-66CEFCEF27FD}"/>
    <hyperlink ref="BB48" r:id="rId4153" display="https://sam-whitley.github.io/thesis/sitespeed/desktop/L8/pages/192_168_100_151/L8Desktop/53.html" xr:uid="{73016096-36C3-4FC1-9F9D-35928B0EE1AA}"/>
    <hyperlink ref="BC48" r:id="rId4154" display="https://sam-whitley.github.io/thesis/sitespeed/desktop/L8/pages/192_168_100_151/L8Desktop/54.html" xr:uid="{E3095E58-A125-4C96-BC55-2B123830D1BB}"/>
    <hyperlink ref="BD48" r:id="rId4155" display="https://sam-whitley.github.io/thesis/sitespeed/desktop/L8/pages/192_168_100_151/L8Desktop/55.html" xr:uid="{9AB76ABD-D45C-45C9-A4D6-BDABBC16B062}"/>
    <hyperlink ref="BE48" r:id="rId4156" display="https://sam-whitley.github.io/thesis/sitespeed/desktop/L8/pages/192_168_100_151/L8Desktop/56.html" xr:uid="{FF80CC7E-8E0A-46A4-95D1-86C49947DCA1}"/>
    <hyperlink ref="BF48" r:id="rId4157" display="https://sam-whitley.github.io/thesis/sitespeed/desktop/L8/pages/192_168_100_151/L8Desktop/57.html" xr:uid="{C4426D21-79BC-4006-B2B5-CA5BB40FC4F8}"/>
    <hyperlink ref="BG48" r:id="rId4158" display="https://sam-whitley.github.io/thesis/sitespeed/desktop/L8/pages/192_168_100_151/L8Desktop/58.html" xr:uid="{E62FAE75-28C4-40EB-A4C7-B30E6B55CE42}"/>
    <hyperlink ref="BH48" r:id="rId4159" display="https://sam-whitley.github.io/thesis/sitespeed/desktop/L8/pages/192_168_100_151/L8Desktop/59.html" xr:uid="{AF7D4F3B-6CE6-4D4A-8CAF-89748DD07185}"/>
    <hyperlink ref="BI48" r:id="rId4160" display="https://sam-whitley.github.io/thesis/sitespeed/desktop/L8/pages/192_168_100_151/L8Desktop/60.html" xr:uid="{56A9019E-763B-4C82-BC96-CA3F51D40771}"/>
    <hyperlink ref="BJ48" r:id="rId4161" display="https://sam-whitley.github.io/thesis/sitespeed/desktop/L8/pages/192_168_100_151/L8Desktop/61.html" xr:uid="{3F0AF092-C35C-48BF-9F9E-4DD73699F270}"/>
    <hyperlink ref="BK48" r:id="rId4162" display="https://sam-whitley.github.io/thesis/sitespeed/desktop/L8/pages/192_168_100_151/L8Desktop/62.html" xr:uid="{BD550430-B4E1-47BA-B628-FB2013842B8C}"/>
    <hyperlink ref="BL48" r:id="rId4163" display="https://sam-whitley.github.io/thesis/sitespeed/desktop/L8/pages/192_168_100_151/L8Desktop/63.html" xr:uid="{EE11C07D-FCB2-45CA-9671-5292BD91E887}"/>
    <hyperlink ref="BM48" r:id="rId4164" display="https://sam-whitley.github.io/thesis/sitespeed/desktop/L8/pages/192_168_100_151/L8Desktop/64.html" xr:uid="{C3AE0B3A-A1C0-460A-B212-8E3973BB04E0}"/>
    <hyperlink ref="BN48" r:id="rId4165" display="https://sam-whitley.github.io/thesis/sitespeed/desktop/L8/pages/192_168_100_151/L8Desktop/65.html" xr:uid="{03EC6ABD-8134-429A-A190-91B9109C614D}"/>
    <hyperlink ref="BO48" r:id="rId4166" display="https://sam-whitley.github.io/thesis/sitespeed/desktop/L8/pages/192_168_100_151/L8Desktop/66.html" xr:uid="{01905388-B400-43C0-8BA7-789C1387D995}"/>
    <hyperlink ref="BP48" r:id="rId4167" display="https://sam-whitley.github.io/thesis/sitespeed/desktop/L8/pages/192_168_100_151/L8Desktop/67.html" xr:uid="{BA06C770-B2CE-4682-9ABA-645510F3C82A}"/>
    <hyperlink ref="BQ48" r:id="rId4168" display="https://sam-whitley.github.io/thesis/sitespeed/desktop/L8/pages/192_168_100_151/L8Desktop/68.html" xr:uid="{4D8ECF13-172A-4784-A4F8-2759FEEF04C2}"/>
    <hyperlink ref="BR48" r:id="rId4169" display="https://sam-whitley.github.io/thesis/sitespeed/desktop/L8/pages/192_168_100_151/L8Desktop/69.html" xr:uid="{35060DD6-AE77-48F7-A323-14328F5DA144}"/>
    <hyperlink ref="BS48" r:id="rId4170" display="https://sam-whitley.github.io/thesis/sitespeed/desktop/L8/pages/192_168_100_151/L8Desktop/70.html" xr:uid="{90341B26-AA91-4795-B798-F0165DA834E4}"/>
    <hyperlink ref="BT48" r:id="rId4171" display="https://sam-whitley.github.io/thesis/sitespeed/desktop/L8/pages/192_168_100_151/L8Desktop/71.html" xr:uid="{CF71B4AD-4B6A-4BC8-AC62-2EA476779663}"/>
    <hyperlink ref="BU48" r:id="rId4172" display="https://sam-whitley.github.io/thesis/sitespeed/desktop/L8/pages/192_168_100_151/L8Desktop/72.html" xr:uid="{C13643E2-EEF4-4300-B184-3AA360F7DC57}"/>
    <hyperlink ref="BV48" r:id="rId4173" display="https://sam-whitley.github.io/thesis/sitespeed/desktop/L8/pages/192_168_100_151/L8Desktop/73.html" xr:uid="{4AD7168D-A0AF-48C9-BC43-B7655F13FDE4}"/>
    <hyperlink ref="BW48" r:id="rId4174" display="https://sam-whitley.github.io/thesis/sitespeed/desktop/L8/pages/192_168_100_151/L8Desktop/74.html" xr:uid="{976809A7-AC4F-487B-A9C0-32D640D2AD1F}"/>
    <hyperlink ref="BX48" r:id="rId4175" display="https://sam-whitley.github.io/thesis/sitespeed/desktop/L8/pages/192_168_100_151/L8Desktop/75.html" xr:uid="{D553719E-321B-444D-8258-6ECE86E577F6}"/>
    <hyperlink ref="BY48" r:id="rId4176" display="https://sam-whitley.github.io/thesis/sitespeed/desktop/L8/pages/192_168_100_151/L8Desktop/76.html" xr:uid="{188F8757-81DE-4D9C-9955-62B8C2FDD498}"/>
    <hyperlink ref="BZ48" r:id="rId4177" display="https://sam-whitley.github.io/thesis/sitespeed/desktop/L8/pages/192_168_100_151/L8Desktop/77.html" xr:uid="{A746ACE2-96B4-4202-B8E3-2560C1AC0740}"/>
    <hyperlink ref="CA48" r:id="rId4178" display="https://sam-whitley.github.io/thesis/sitespeed/desktop/L8/pages/192_168_100_151/L8Desktop/78.html" xr:uid="{CA0EA4CB-3BA2-4BEA-AAA7-7E43A50A153D}"/>
    <hyperlink ref="CB48" r:id="rId4179" display="https://sam-whitley.github.io/thesis/sitespeed/desktop/L8/pages/192_168_100_151/L8Desktop/79.html" xr:uid="{F1C17666-C7DD-4269-928B-DC39B3C563D0}"/>
    <hyperlink ref="CC48" r:id="rId4180" display="https://sam-whitley.github.io/thesis/sitespeed/desktop/L8/pages/192_168_100_151/L8Desktop/80.html" xr:uid="{A4A98ADB-9A52-4170-A99B-4BCBF2105DBF}"/>
    <hyperlink ref="CD48" r:id="rId4181" display="https://sam-whitley.github.io/thesis/sitespeed/desktop/L8/pages/192_168_100_151/L8Desktop/81.html" xr:uid="{5AD3EF2D-D7D9-4814-88C6-631ED19F5792}"/>
    <hyperlink ref="CE48" r:id="rId4182" display="https://sam-whitley.github.io/thesis/sitespeed/desktop/L8/pages/192_168_100_151/L8Desktop/82.html" xr:uid="{0BFDCC68-B557-4868-9A2F-5731E0EE1F84}"/>
    <hyperlink ref="CF48" r:id="rId4183" display="https://sam-whitley.github.io/thesis/sitespeed/desktop/L8/pages/192_168_100_151/L8Desktop/83.html" xr:uid="{0F1D6F61-3C6E-42CF-BD70-84E487A510EA}"/>
    <hyperlink ref="CG48" r:id="rId4184" display="https://sam-whitley.github.io/thesis/sitespeed/desktop/L8/pages/192_168_100_151/L8Desktop/84.html" xr:uid="{726F9B45-B307-49BC-9FBA-34F0BB32B596}"/>
    <hyperlink ref="CH48" r:id="rId4185" display="https://sam-whitley.github.io/thesis/sitespeed/desktop/L8/pages/192_168_100_151/L8Desktop/85.html" xr:uid="{CF7505A7-E973-4B50-BE42-437C731BB5D3}"/>
    <hyperlink ref="CI48" r:id="rId4186" display="https://sam-whitley.github.io/thesis/sitespeed/desktop/L8/pages/192_168_100_151/L8Desktop/86.html" xr:uid="{14A8CB86-CEF9-4B47-91B7-416DDA5FEC1A}"/>
    <hyperlink ref="CJ48" r:id="rId4187" display="https://sam-whitley.github.io/thesis/sitespeed/desktop/L8/pages/192_168_100_151/L8Desktop/87.html" xr:uid="{B56828A0-C35D-4F18-B8E9-B0525D0E3DB6}"/>
    <hyperlink ref="CK48" r:id="rId4188" display="https://sam-whitley.github.io/thesis/sitespeed/desktop/L8/pages/192_168_100_151/L8Desktop/88.html" xr:uid="{8E58A1F3-9D7E-487B-B370-8385198D0CD1}"/>
    <hyperlink ref="CL48" r:id="rId4189" display="https://sam-whitley.github.io/thesis/sitespeed/desktop/L8/pages/192_168_100_151/L8Desktop/89.html" xr:uid="{2932DD16-0A01-4205-B0AE-952F72AEA980}"/>
    <hyperlink ref="CM48" r:id="rId4190" display="https://sam-whitley.github.io/thesis/sitespeed/desktop/L8/pages/192_168_100_151/L8Desktop/90.html" xr:uid="{389657F7-F140-4334-BBE3-A6DAD35F36D9}"/>
    <hyperlink ref="CN48" r:id="rId4191" display="https://sam-whitley.github.io/thesis/sitespeed/desktop/L8/pages/192_168_100_151/L8Desktop/91.html" xr:uid="{D707CB18-206C-4C39-A5D7-314B27ED79E0}"/>
    <hyperlink ref="CO48" r:id="rId4192" display="https://sam-whitley.github.io/thesis/sitespeed/desktop/L8/pages/192_168_100_151/L8Desktop/92.html" xr:uid="{8842E418-93CD-4BE2-9C57-CE3D0D62C024}"/>
    <hyperlink ref="CP48" r:id="rId4193" display="https://sam-whitley.github.io/thesis/sitespeed/desktop/L8/pages/192_168_100_151/L8Desktop/93.html" xr:uid="{CFE8ABBA-3E62-4CC4-983D-1A46EB745549}"/>
    <hyperlink ref="CQ48" r:id="rId4194" display="https://sam-whitley.github.io/thesis/sitespeed/desktop/L8/pages/192_168_100_151/L8Desktop/94.html" xr:uid="{B9C7C9C1-805E-4C15-A70B-1F03D78D05F1}"/>
    <hyperlink ref="CR48" r:id="rId4195" display="https://sam-whitley.github.io/thesis/sitespeed/desktop/L8/pages/192_168_100_151/L8Desktop/95.html" xr:uid="{E031AB78-25F4-4A41-9866-BE6CE04F8AFB}"/>
    <hyperlink ref="CS48" r:id="rId4196" display="https://sam-whitley.github.io/thesis/sitespeed/desktop/L8/pages/192_168_100_151/L8Desktop/96.html" xr:uid="{08A29301-F442-4107-BFA9-FE509728420E}"/>
    <hyperlink ref="CT48" r:id="rId4197" display="https://sam-whitley.github.io/thesis/sitespeed/desktop/L8/pages/192_168_100_151/L8Desktop/97.html" xr:uid="{E71279E3-DC23-4A03-8151-BFBB3B096E53}"/>
    <hyperlink ref="CU48" r:id="rId4198" display="https://sam-whitley.github.io/thesis/sitespeed/desktop/L8/pages/192_168_100_151/L8Desktop/98.html" xr:uid="{FA28B0B3-D237-42E7-9787-513F62F0E034}"/>
    <hyperlink ref="CV48" r:id="rId4199" display="https://sam-whitley.github.io/thesis/sitespeed/desktop/L8/pages/192_168_100_151/L8Desktop/99.html" xr:uid="{6764E997-D6C3-4A37-A080-7892A287D308}"/>
    <hyperlink ref="CW48" r:id="rId4200" display="https://sam-whitley.github.io/thesis/sitespeed/desktop/L8/pages/192_168_100_151/L8Desktop/100.html" xr:uid="{6C036044-DAB2-4C27-A640-8196E4EA6DCC}"/>
    <hyperlink ref="B49" r:id="rId4201" display="https://sam-whitley.github.io/thesis/sitespeed/desktop/L8/pages/192_168_100_151/L8Desktop/1.html" xr:uid="{D02F1514-7FE2-4784-B443-7411F2392A1A}"/>
    <hyperlink ref="C49" r:id="rId4202" display="https://sam-whitley.github.io/thesis/sitespeed/desktop/L8/pages/192_168_100_151/L8Desktop/2.html" xr:uid="{BFCB5F11-523F-477A-B9D3-27E18A4C031C}"/>
    <hyperlink ref="D49" r:id="rId4203" display="https://sam-whitley.github.io/thesis/sitespeed/desktop/L8/pages/192_168_100_151/L8Desktop/3.html" xr:uid="{1F651261-B89A-4BD0-B995-97AE358DD0A4}"/>
    <hyperlink ref="E49" r:id="rId4204" display="https://sam-whitley.github.io/thesis/sitespeed/desktop/L8/pages/192_168_100_151/L8Desktop/4.html" xr:uid="{8095CAD0-11E1-4885-84A4-D43237995351}"/>
    <hyperlink ref="F49" r:id="rId4205" display="https://sam-whitley.github.io/thesis/sitespeed/desktop/L8/pages/192_168_100_151/L8Desktop/5.html" xr:uid="{6C55F26F-EF77-41EC-B02B-D1A822711C14}"/>
    <hyperlink ref="G49" r:id="rId4206" display="https://sam-whitley.github.io/thesis/sitespeed/desktop/L8/pages/192_168_100_151/L8Desktop/6.html" xr:uid="{EA0C4269-C080-445B-BA0B-FE41623B4066}"/>
    <hyperlink ref="H49" r:id="rId4207" display="https://sam-whitley.github.io/thesis/sitespeed/desktop/L8/pages/192_168_100_151/L8Desktop/7.html" xr:uid="{E6D36267-CD2E-4B55-9A19-9FCC0CFD8485}"/>
    <hyperlink ref="I49" r:id="rId4208" display="https://sam-whitley.github.io/thesis/sitespeed/desktop/L8/pages/192_168_100_151/L8Desktop/8.html" xr:uid="{E05259C9-2FD5-4F67-80F7-BC0D72FBACF1}"/>
    <hyperlink ref="J49" r:id="rId4209" display="https://sam-whitley.github.io/thesis/sitespeed/desktop/L8/pages/192_168_100_151/L8Desktop/9.html" xr:uid="{20DBE98A-C21C-4A7E-8A4B-6CD3D9F1A01E}"/>
    <hyperlink ref="K49" r:id="rId4210" display="https://sam-whitley.github.io/thesis/sitespeed/desktop/L8/pages/192_168_100_151/L8Desktop/10.html" xr:uid="{61DA546A-FAD7-469C-BCE1-EA25C9F3E331}"/>
    <hyperlink ref="L49" r:id="rId4211" display="https://sam-whitley.github.io/thesis/sitespeed/desktop/L8/pages/192_168_100_151/L8Desktop/11.html" xr:uid="{31798FE5-86EE-417D-9EC3-70925C3BCA94}"/>
    <hyperlink ref="M49" r:id="rId4212" display="https://sam-whitley.github.io/thesis/sitespeed/desktop/L8/pages/192_168_100_151/L8Desktop/12.html" xr:uid="{F3D1F80C-322E-44DC-96C8-CF6341B88B57}"/>
    <hyperlink ref="N49" r:id="rId4213" display="https://sam-whitley.github.io/thesis/sitespeed/desktop/L8/pages/192_168_100_151/L8Desktop/13.html" xr:uid="{A1DC7391-E048-4580-A186-4C602F048231}"/>
    <hyperlink ref="O49" r:id="rId4214" display="https://sam-whitley.github.io/thesis/sitespeed/desktop/L8/pages/192_168_100_151/L8Desktop/14.html" xr:uid="{08761C52-A159-466E-BE20-41635ECB9E41}"/>
    <hyperlink ref="P49" r:id="rId4215" display="https://sam-whitley.github.io/thesis/sitespeed/desktop/L8/pages/192_168_100_151/L8Desktop/15.html" xr:uid="{8068DD72-5842-4B4B-813C-F5DE17B41F61}"/>
    <hyperlink ref="Q49" r:id="rId4216" display="https://sam-whitley.github.io/thesis/sitespeed/desktop/L8/pages/192_168_100_151/L8Desktop/16.html" xr:uid="{B89FC22A-0301-49C5-97B4-A6D58FE8D84A}"/>
    <hyperlink ref="R49" r:id="rId4217" display="https://sam-whitley.github.io/thesis/sitespeed/desktop/L8/pages/192_168_100_151/L8Desktop/17.html" xr:uid="{FAC9C320-6645-4B6F-A020-ABA7A323BC7E}"/>
    <hyperlink ref="S49" r:id="rId4218" display="https://sam-whitley.github.io/thesis/sitespeed/desktop/L8/pages/192_168_100_151/L8Desktop/18.html" xr:uid="{7C3E5E77-A489-4FD8-A907-70EDA47F9AB3}"/>
    <hyperlink ref="T49" r:id="rId4219" display="https://sam-whitley.github.io/thesis/sitespeed/desktop/L8/pages/192_168_100_151/L8Desktop/19.html" xr:uid="{4A77C3C6-7126-4E93-8B52-102AC17C588E}"/>
    <hyperlink ref="U49" r:id="rId4220" display="https://sam-whitley.github.io/thesis/sitespeed/desktop/L8/pages/192_168_100_151/L8Desktop/20.html" xr:uid="{756AF586-2E42-4F79-8EC3-0A3DE4D068B3}"/>
    <hyperlink ref="V49" r:id="rId4221" display="https://sam-whitley.github.io/thesis/sitespeed/desktop/L8/pages/192_168_100_151/L8Desktop/21.html" xr:uid="{6B5BD990-DB09-429C-B9CD-455E0B64AB82}"/>
    <hyperlink ref="W49" r:id="rId4222" display="https://sam-whitley.github.io/thesis/sitespeed/desktop/L8/pages/192_168_100_151/L8Desktop/22.html" xr:uid="{83C6A365-A1A2-4622-B85E-78DFA45F39EC}"/>
    <hyperlink ref="X49" r:id="rId4223" display="https://sam-whitley.github.io/thesis/sitespeed/desktop/L8/pages/192_168_100_151/L8Desktop/23.html" xr:uid="{EB6FA4DD-BF19-4001-8EC3-BC42CCC2571A}"/>
    <hyperlink ref="Y49" r:id="rId4224" display="https://sam-whitley.github.io/thesis/sitespeed/desktop/L8/pages/192_168_100_151/L8Desktop/24.html" xr:uid="{D57D89B8-06C7-4353-A5E0-55701DF1E03B}"/>
    <hyperlink ref="Z49" r:id="rId4225" display="https://sam-whitley.github.io/thesis/sitespeed/desktop/L8/pages/192_168_100_151/L8Desktop/25.html" xr:uid="{DE169CE8-37E2-4814-8A8D-27AC6F78BA3D}"/>
    <hyperlink ref="AA49" r:id="rId4226" display="https://sam-whitley.github.io/thesis/sitespeed/desktop/L8/pages/192_168_100_151/L8Desktop/26.html" xr:uid="{F69BF0A0-5B97-444A-A245-EBE9B7DE7617}"/>
    <hyperlink ref="AB49" r:id="rId4227" display="https://sam-whitley.github.io/thesis/sitespeed/desktop/L8/pages/192_168_100_151/L8Desktop/27.html" xr:uid="{4C36DF4C-729E-421C-A4BD-B9D576B434A6}"/>
    <hyperlink ref="AC49" r:id="rId4228" display="https://sam-whitley.github.io/thesis/sitespeed/desktop/L8/pages/192_168_100_151/L8Desktop/28.html" xr:uid="{0E964CBD-B7C0-4CEC-A159-6A56F9228EFC}"/>
    <hyperlink ref="AD49" r:id="rId4229" display="https://sam-whitley.github.io/thesis/sitespeed/desktop/L8/pages/192_168_100_151/L8Desktop/29.html" xr:uid="{9D8451A9-1203-4316-A097-46ECF45728F3}"/>
    <hyperlink ref="AE49" r:id="rId4230" display="https://sam-whitley.github.io/thesis/sitespeed/desktop/L8/pages/192_168_100_151/L8Desktop/30.html" xr:uid="{43208E75-5F0C-4C9E-ABD1-62DEDFBE4A49}"/>
    <hyperlink ref="AF49" r:id="rId4231" display="https://sam-whitley.github.io/thesis/sitespeed/desktop/L8/pages/192_168_100_151/L8Desktop/31.html" xr:uid="{3BDB783E-EF82-402F-B8FC-E619533906CA}"/>
    <hyperlink ref="AG49" r:id="rId4232" display="https://sam-whitley.github.io/thesis/sitespeed/desktop/L8/pages/192_168_100_151/L8Desktop/32.html" xr:uid="{2BBF3B12-C131-44ED-BBEA-E2564823C7C4}"/>
    <hyperlink ref="AH49" r:id="rId4233" display="https://sam-whitley.github.io/thesis/sitespeed/desktop/L8/pages/192_168_100_151/L8Desktop/33.html" xr:uid="{7B1F24C3-E46F-460B-98A8-194DF0CE9D70}"/>
    <hyperlink ref="AI49" r:id="rId4234" display="https://sam-whitley.github.io/thesis/sitespeed/desktop/L8/pages/192_168_100_151/L8Desktop/34.html" xr:uid="{0DDD8CC8-3780-4E4A-B386-BA55EF3DFD29}"/>
    <hyperlink ref="AJ49" r:id="rId4235" display="https://sam-whitley.github.io/thesis/sitespeed/desktop/L8/pages/192_168_100_151/L8Desktop/35.html" xr:uid="{30B01DBB-E04A-4CAA-8B02-3260AC4611E3}"/>
    <hyperlink ref="AK49" r:id="rId4236" display="https://sam-whitley.github.io/thesis/sitespeed/desktop/L8/pages/192_168_100_151/L8Desktop/36.html" xr:uid="{A07684D4-3CFB-46F6-AF9A-94474D6F8B3A}"/>
    <hyperlink ref="AL49" r:id="rId4237" display="https://sam-whitley.github.io/thesis/sitespeed/desktop/L8/pages/192_168_100_151/L8Desktop/37.html" xr:uid="{5753DC1F-4300-4BFB-BA2C-403B7CC8496C}"/>
    <hyperlink ref="AM49" r:id="rId4238" display="https://sam-whitley.github.io/thesis/sitespeed/desktop/L8/pages/192_168_100_151/L8Desktop/38.html" xr:uid="{7FEBD51C-75C2-4F1A-A4A1-9A4750D05167}"/>
    <hyperlink ref="AN49" r:id="rId4239" display="https://sam-whitley.github.io/thesis/sitespeed/desktop/L8/pages/192_168_100_151/L8Desktop/39.html" xr:uid="{380F3AAE-6331-4FB3-88C0-AD85434C3858}"/>
    <hyperlink ref="AO49" r:id="rId4240" display="https://sam-whitley.github.io/thesis/sitespeed/desktop/L8/pages/192_168_100_151/L8Desktop/40.html" xr:uid="{17427C8B-6E10-4B4D-B93A-282F2B499EFF}"/>
    <hyperlink ref="AP49" r:id="rId4241" display="https://sam-whitley.github.io/thesis/sitespeed/desktop/L8/pages/192_168_100_151/L8Desktop/41.html" xr:uid="{256CB85B-FCCD-493E-A4AC-A44F715C8394}"/>
    <hyperlink ref="AQ49" r:id="rId4242" display="https://sam-whitley.github.io/thesis/sitespeed/desktop/L8/pages/192_168_100_151/L8Desktop/42.html" xr:uid="{67E81AD7-889E-436F-8D1A-9640E3EAB580}"/>
    <hyperlink ref="AR49" r:id="rId4243" display="https://sam-whitley.github.io/thesis/sitespeed/desktop/L8/pages/192_168_100_151/L8Desktop/43.html" xr:uid="{227A1897-6529-4596-9510-648D46C22CB2}"/>
    <hyperlink ref="AS49" r:id="rId4244" display="https://sam-whitley.github.io/thesis/sitespeed/desktop/L8/pages/192_168_100_151/L8Desktop/44.html" xr:uid="{3C933DFE-C6DC-478F-A240-16868F0C88F7}"/>
    <hyperlink ref="AT49" r:id="rId4245" display="https://sam-whitley.github.io/thesis/sitespeed/desktop/L8/pages/192_168_100_151/L8Desktop/45.html" xr:uid="{0BF1061A-3BB4-4C5A-80C3-1B0A6B455527}"/>
    <hyperlink ref="AU49" r:id="rId4246" display="https://sam-whitley.github.io/thesis/sitespeed/desktop/L8/pages/192_168_100_151/L8Desktop/46.html" xr:uid="{5366031E-0541-4ADA-B3F7-A2E07163F53C}"/>
    <hyperlink ref="AV49" r:id="rId4247" display="https://sam-whitley.github.io/thesis/sitespeed/desktop/L8/pages/192_168_100_151/L8Desktop/47.html" xr:uid="{151800D8-6B8D-434E-B5BE-103CE4A41B63}"/>
    <hyperlink ref="AW49" r:id="rId4248" display="https://sam-whitley.github.io/thesis/sitespeed/desktop/L8/pages/192_168_100_151/L8Desktop/48.html" xr:uid="{1F9E584F-B7D7-4ED0-859B-FD7C0BC6EFD6}"/>
    <hyperlink ref="AX49" r:id="rId4249" display="https://sam-whitley.github.io/thesis/sitespeed/desktop/L8/pages/192_168_100_151/L8Desktop/49.html" xr:uid="{B6DA450B-7AD1-4EB5-BA1C-79D3950B2A3A}"/>
    <hyperlink ref="AY49" r:id="rId4250" display="https://sam-whitley.github.io/thesis/sitespeed/desktop/L8/pages/192_168_100_151/L8Desktop/50.html" xr:uid="{6B18219C-B04E-439E-900E-3EFA6B911BFE}"/>
    <hyperlink ref="AZ49" r:id="rId4251" display="https://sam-whitley.github.io/thesis/sitespeed/desktop/L8/pages/192_168_100_151/L8Desktop/51.html" xr:uid="{75B69DF0-79EA-42E6-90A5-738917B118A6}"/>
    <hyperlink ref="BA49" r:id="rId4252" display="https://sam-whitley.github.io/thesis/sitespeed/desktop/L8/pages/192_168_100_151/L8Desktop/52.html" xr:uid="{19699A66-E040-476F-9974-EE88EB3ABC4E}"/>
    <hyperlink ref="BB49" r:id="rId4253" display="https://sam-whitley.github.io/thesis/sitespeed/desktop/L8/pages/192_168_100_151/L8Desktop/53.html" xr:uid="{9B11133C-F143-4CF5-A905-590ADA9C4FE1}"/>
    <hyperlink ref="BC49" r:id="rId4254" display="https://sam-whitley.github.io/thesis/sitespeed/desktop/L8/pages/192_168_100_151/L8Desktop/54.html" xr:uid="{40173E7B-E241-4B33-A2DF-25E84A93940E}"/>
    <hyperlink ref="BD49" r:id="rId4255" display="https://sam-whitley.github.io/thesis/sitespeed/desktop/L8/pages/192_168_100_151/L8Desktop/55.html" xr:uid="{234C0045-9B4D-445D-A9E2-F25E84B98E7D}"/>
    <hyperlink ref="BE49" r:id="rId4256" display="https://sam-whitley.github.io/thesis/sitespeed/desktop/L8/pages/192_168_100_151/L8Desktop/56.html" xr:uid="{8DE237C2-FE84-42E4-ADD0-9E3179790B82}"/>
    <hyperlink ref="BF49" r:id="rId4257" display="https://sam-whitley.github.io/thesis/sitespeed/desktop/L8/pages/192_168_100_151/L8Desktop/57.html" xr:uid="{372B9A24-F8BB-4652-946A-70BDC2038BF7}"/>
    <hyperlink ref="BG49" r:id="rId4258" display="https://sam-whitley.github.io/thesis/sitespeed/desktop/L8/pages/192_168_100_151/L8Desktop/58.html" xr:uid="{3130FC6D-BC56-47D2-A10D-9B53B07EF8B8}"/>
    <hyperlink ref="BH49" r:id="rId4259" display="https://sam-whitley.github.io/thesis/sitespeed/desktop/L8/pages/192_168_100_151/L8Desktop/59.html" xr:uid="{A45FDCFC-9DB1-4457-87F8-BF6466B33B99}"/>
    <hyperlink ref="BI49" r:id="rId4260" display="https://sam-whitley.github.io/thesis/sitespeed/desktop/L8/pages/192_168_100_151/L8Desktop/60.html" xr:uid="{3B468875-A7A7-4AE9-B5A1-2BF3A0AB09D6}"/>
    <hyperlink ref="BJ49" r:id="rId4261" display="https://sam-whitley.github.io/thesis/sitespeed/desktop/L8/pages/192_168_100_151/L8Desktop/61.html" xr:uid="{50189A01-D736-479D-913E-79C7228D40F3}"/>
    <hyperlink ref="BK49" r:id="rId4262" display="https://sam-whitley.github.io/thesis/sitespeed/desktop/L8/pages/192_168_100_151/L8Desktop/62.html" xr:uid="{EFA32EE1-C9B1-4D0A-B407-6110428D280C}"/>
    <hyperlink ref="BL49" r:id="rId4263" display="https://sam-whitley.github.io/thesis/sitespeed/desktop/L8/pages/192_168_100_151/L8Desktop/63.html" xr:uid="{D043AD0F-4AD7-4D5B-BAE4-65602151970C}"/>
    <hyperlink ref="BM49" r:id="rId4264" display="https://sam-whitley.github.io/thesis/sitespeed/desktop/L8/pages/192_168_100_151/L8Desktop/64.html" xr:uid="{25C78317-F93E-427A-8CCE-6A472AFF1C18}"/>
    <hyperlink ref="BN49" r:id="rId4265" display="https://sam-whitley.github.io/thesis/sitespeed/desktop/L8/pages/192_168_100_151/L8Desktop/65.html" xr:uid="{4F0E1E67-9867-498D-A7EE-E93FCC60FF5C}"/>
    <hyperlink ref="BO49" r:id="rId4266" display="https://sam-whitley.github.io/thesis/sitespeed/desktop/L8/pages/192_168_100_151/L8Desktop/66.html" xr:uid="{FB7D571F-4C93-4C38-A8A6-21A22B0EE825}"/>
    <hyperlink ref="BP49" r:id="rId4267" display="https://sam-whitley.github.io/thesis/sitespeed/desktop/L8/pages/192_168_100_151/L8Desktop/67.html" xr:uid="{5C0DE599-C266-40DC-92E4-E5204041ED41}"/>
    <hyperlink ref="BQ49" r:id="rId4268" display="https://sam-whitley.github.io/thesis/sitespeed/desktop/L8/pages/192_168_100_151/L8Desktop/68.html" xr:uid="{6B060677-4662-4F4E-A96F-F5555A98ED96}"/>
    <hyperlink ref="BR49" r:id="rId4269" display="https://sam-whitley.github.io/thesis/sitespeed/desktop/L8/pages/192_168_100_151/L8Desktop/69.html" xr:uid="{B9A30D62-8E36-4365-9C6D-9092F9B65B1F}"/>
    <hyperlink ref="BS49" r:id="rId4270" display="https://sam-whitley.github.io/thesis/sitespeed/desktop/L8/pages/192_168_100_151/L8Desktop/70.html" xr:uid="{6A2AB213-5865-44A5-BEB0-3BAB2D4F93ED}"/>
    <hyperlink ref="BT49" r:id="rId4271" display="https://sam-whitley.github.io/thesis/sitespeed/desktop/L8/pages/192_168_100_151/L8Desktop/71.html" xr:uid="{7DE29C97-031C-4B8E-A01B-F266DACA4913}"/>
    <hyperlink ref="BU49" r:id="rId4272" display="https://sam-whitley.github.io/thesis/sitespeed/desktop/L8/pages/192_168_100_151/L8Desktop/72.html" xr:uid="{B064D2BF-6093-4CE2-9876-27CF234AB91E}"/>
    <hyperlink ref="BV49" r:id="rId4273" display="https://sam-whitley.github.io/thesis/sitespeed/desktop/L8/pages/192_168_100_151/L8Desktop/73.html" xr:uid="{69A68FEE-6FF9-44A7-AEEA-3625F7D4C58C}"/>
    <hyperlink ref="BW49" r:id="rId4274" display="https://sam-whitley.github.io/thesis/sitespeed/desktop/L8/pages/192_168_100_151/L8Desktop/74.html" xr:uid="{6FCE0BFE-AFB2-4341-ACCB-E479AE09E7DD}"/>
    <hyperlink ref="BX49" r:id="rId4275" display="https://sam-whitley.github.io/thesis/sitespeed/desktop/L8/pages/192_168_100_151/L8Desktop/75.html" xr:uid="{6AB8012E-9600-49E3-8E3D-A0F244C65A3A}"/>
    <hyperlink ref="BY49" r:id="rId4276" display="https://sam-whitley.github.io/thesis/sitespeed/desktop/L8/pages/192_168_100_151/L8Desktop/76.html" xr:uid="{14033B5D-62E8-4A1F-940B-AB242E6A9C65}"/>
    <hyperlink ref="BZ49" r:id="rId4277" display="https://sam-whitley.github.io/thesis/sitespeed/desktop/L8/pages/192_168_100_151/L8Desktop/77.html" xr:uid="{69B40D9E-1A00-4350-9D96-C1EDDFBF2D2F}"/>
    <hyperlink ref="CA49" r:id="rId4278" display="https://sam-whitley.github.io/thesis/sitespeed/desktop/L8/pages/192_168_100_151/L8Desktop/78.html" xr:uid="{9A36FC39-B723-4E17-989B-A94E647DB8D6}"/>
    <hyperlink ref="CB49" r:id="rId4279" display="https://sam-whitley.github.io/thesis/sitespeed/desktop/L8/pages/192_168_100_151/L8Desktop/79.html" xr:uid="{418BF7F1-50A4-4663-A1E8-1A08F4BF41BB}"/>
    <hyperlink ref="CC49" r:id="rId4280" display="https://sam-whitley.github.io/thesis/sitespeed/desktop/L8/pages/192_168_100_151/L8Desktop/80.html" xr:uid="{D350BD89-01EB-4E1D-9F0C-B60EF44693FD}"/>
    <hyperlink ref="CD49" r:id="rId4281" display="https://sam-whitley.github.io/thesis/sitespeed/desktop/L8/pages/192_168_100_151/L8Desktop/81.html" xr:uid="{BDD16670-64DD-4434-B05C-DA61763BF5A6}"/>
    <hyperlink ref="CE49" r:id="rId4282" display="https://sam-whitley.github.io/thesis/sitespeed/desktop/L8/pages/192_168_100_151/L8Desktop/82.html" xr:uid="{256A9C7E-10CD-4041-AFCB-6C6F5BDCCFB7}"/>
    <hyperlink ref="CF49" r:id="rId4283" display="https://sam-whitley.github.io/thesis/sitespeed/desktop/L8/pages/192_168_100_151/L8Desktop/83.html" xr:uid="{766EE45C-3EDD-485D-BA4A-2919460A82BE}"/>
    <hyperlink ref="CG49" r:id="rId4284" display="https://sam-whitley.github.io/thesis/sitespeed/desktop/L8/pages/192_168_100_151/L8Desktop/84.html" xr:uid="{0CF38EE8-C4ED-4F57-B986-7B398DE860EC}"/>
    <hyperlink ref="CH49" r:id="rId4285" display="https://sam-whitley.github.io/thesis/sitespeed/desktop/L8/pages/192_168_100_151/L8Desktop/85.html" xr:uid="{A355AE7D-2922-45B9-9F85-90F8930A28F9}"/>
    <hyperlink ref="CI49" r:id="rId4286" display="https://sam-whitley.github.io/thesis/sitespeed/desktop/L8/pages/192_168_100_151/L8Desktop/86.html" xr:uid="{F0D154E3-1A97-449A-8314-1F97985B79FB}"/>
    <hyperlink ref="CJ49" r:id="rId4287" display="https://sam-whitley.github.io/thesis/sitespeed/desktop/L8/pages/192_168_100_151/L8Desktop/87.html" xr:uid="{CBBECD67-98A7-4998-A2BC-A3CBAF0C8BE8}"/>
    <hyperlink ref="CK49" r:id="rId4288" display="https://sam-whitley.github.io/thesis/sitespeed/desktop/L8/pages/192_168_100_151/L8Desktop/88.html" xr:uid="{1B59EA02-7EBD-4352-84BD-89243462E567}"/>
    <hyperlink ref="CL49" r:id="rId4289" display="https://sam-whitley.github.io/thesis/sitespeed/desktop/L8/pages/192_168_100_151/L8Desktop/89.html" xr:uid="{ACC00709-E216-42CE-A680-22D7F9B6B820}"/>
    <hyperlink ref="CM49" r:id="rId4290" display="https://sam-whitley.github.io/thesis/sitespeed/desktop/L8/pages/192_168_100_151/L8Desktop/90.html" xr:uid="{EC1D5B3B-A083-4428-B30B-98BFC265D201}"/>
    <hyperlink ref="CN49" r:id="rId4291" display="https://sam-whitley.github.io/thesis/sitespeed/desktop/L8/pages/192_168_100_151/L8Desktop/91.html" xr:uid="{B3FF5EEC-EABE-40E5-AC09-CF5F05032462}"/>
    <hyperlink ref="CO49" r:id="rId4292" display="https://sam-whitley.github.io/thesis/sitespeed/desktop/L8/pages/192_168_100_151/L8Desktop/92.html" xr:uid="{D9BD8644-1816-44C0-B6D0-64D1710D38CB}"/>
    <hyperlink ref="CP49" r:id="rId4293" display="https://sam-whitley.github.io/thesis/sitespeed/desktop/L8/pages/192_168_100_151/L8Desktop/93.html" xr:uid="{4527C075-637A-40AC-9B7D-0729E5E77CFF}"/>
    <hyperlink ref="CQ49" r:id="rId4294" display="https://sam-whitley.github.io/thesis/sitespeed/desktop/L8/pages/192_168_100_151/L8Desktop/94.html" xr:uid="{C6E65C48-CC4C-48ED-A190-5DC886A607D4}"/>
    <hyperlink ref="CR49" r:id="rId4295" display="https://sam-whitley.github.io/thesis/sitespeed/desktop/L8/pages/192_168_100_151/L8Desktop/95.html" xr:uid="{B842F6D7-4064-4ADE-81F2-FD5B9F39FC84}"/>
    <hyperlink ref="CS49" r:id="rId4296" display="https://sam-whitley.github.io/thesis/sitespeed/desktop/L8/pages/192_168_100_151/L8Desktop/96.html" xr:uid="{58A82DAE-28BF-412C-AE04-F278719A96D7}"/>
    <hyperlink ref="CT49" r:id="rId4297" display="https://sam-whitley.github.io/thesis/sitespeed/desktop/L8/pages/192_168_100_151/L8Desktop/97.html" xr:uid="{BF810154-9073-4F95-ADB7-9B498A51C8EE}"/>
    <hyperlink ref="CU49" r:id="rId4298" display="https://sam-whitley.github.io/thesis/sitespeed/desktop/L8/pages/192_168_100_151/L8Desktop/98.html" xr:uid="{69965145-8B31-45AC-B842-C1DFF7E04179}"/>
    <hyperlink ref="CV49" r:id="rId4299" display="https://sam-whitley.github.io/thesis/sitespeed/desktop/L8/pages/192_168_100_151/L8Desktop/99.html" xr:uid="{B70F2050-69E0-437A-8A78-626BDD285289}"/>
    <hyperlink ref="CW49" r:id="rId4300" display="https://sam-whitley.github.io/thesis/sitespeed/desktop/L8/pages/192_168_100_151/L8Desktop/100.html" xr:uid="{512284D3-8FE9-4FC0-B821-BDE7BC389F10}"/>
    <hyperlink ref="B52" r:id="rId4301" display="https://sam-whitley.github.io/thesis/sitespeed/desktop/L8/pages/192_168_100_151/L8Desktop/1.html" xr:uid="{F633D12B-5C6F-4C69-A210-7F02A3E8CE96}"/>
    <hyperlink ref="C52" r:id="rId4302" display="https://sam-whitley.github.io/thesis/sitespeed/desktop/L8/pages/192_168_100_151/L8Desktop/2.html" xr:uid="{558AEBB5-E76E-4376-AF64-837ECA4101B5}"/>
    <hyperlink ref="D52" r:id="rId4303" display="https://sam-whitley.github.io/thesis/sitespeed/desktop/L8/pages/192_168_100_151/L8Desktop/3.html" xr:uid="{BB2BFEE7-83B8-4424-B04E-DDB03BABDB6C}"/>
    <hyperlink ref="E52" r:id="rId4304" display="https://sam-whitley.github.io/thesis/sitespeed/desktop/L8/pages/192_168_100_151/L8Desktop/4.html" xr:uid="{EF842D8B-7346-4467-90D8-A0DD869FBF0E}"/>
    <hyperlink ref="F52" r:id="rId4305" display="https://sam-whitley.github.io/thesis/sitespeed/desktop/L8/pages/192_168_100_151/L8Desktop/5.html" xr:uid="{A2FCC127-18C5-44EA-AE8A-362AE82DCE2B}"/>
    <hyperlink ref="G52" r:id="rId4306" display="https://sam-whitley.github.io/thesis/sitespeed/desktop/L8/pages/192_168_100_151/L8Desktop/6.html" xr:uid="{00D6EF4D-5053-49B1-9552-C90094DC0FBB}"/>
    <hyperlink ref="H52" r:id="rId4307" display="https://sam-whitley.github.io/thesis/sitespeed/desktop/L8/pages/192_168_100_151/L8Desktop/7.html" xr:uid="{08635D88-B1C6-47D0-A9D0-9E8A54469351}"/>
    <hyperlink ref="I52" r:id="rId4308" display="https://sam-whitley.github.io/thesis/sitespeed/desktop/L8/pages/192_168_100_151/L8Desktop/8.html" xr:uid="{77E9B147-56CD-4C4D-8CC1-2F30FF0473C0}"/>
    <hyperlink ref="J52" r:id="rId4309" display="https://sam-whitley.github.io/thesis/sitespeed/desktop/L8/pages/192_168_100_151/L8Desktop/9.html" xr:uid="{6A70AA17-A52F-4617-A5B6-E505A1726927}"/>
    <hyperlink ref="K52" r:id="rId4310" display="https://sam-whitley.github.io/thesis/sitespeed/desktop/L8/pages/192_168_100_151/L8Desktop/10.html" xr:uid="{A6C1B363-3A98-4DA3-8B30-EB4845727767}"/>
    <hyperlink ref="L52" r:id="rId4311" display="https://sam-whitley.github.io/thesis/sitespeed/desktop/L8/pages/192_168_100_151/L8Desktop/11.html" xr:uid="{074D6A90-11E2-4086-9CB9-4BE1955914D8}"/>
    <hyperlink ref="M52" r:id="rId4312" display="https://sam-whitley.github.io/thesis/sitespeed/desktop/L8/pages/192_168_100_151/L8Desktop/12.html" xr:uid="{DB9E1267-A140-4F0E-AEB7-127C9E3D4390}"/>
    <hyperlink ref="N52" r:id="rId4313" display="https://sam-whitley.github.io/thesis/sitespeed/desktop/L8/pages/192_168_100_151/L8Desktop/13.html" xr:uid="{70FB95FA-9456-42B8-AFDE-88B6AC791A43}"/>
    <hyperlink ref="O52" r:id="rId4314" display="https://sam-whitley.github.io/thesis/sitespeed/desktop/L8/pages/192_168_100_151/L8Desktop/14.html" xr:uid="{1CD36C9C-0CAF-444F-BB32-B00B4A929EA3}"/>
    <hyperlink ref="P52" r:id="rId4315" display="https://sam-whitley.github.io/thesis/sitespeed/desktop/L8/pages/192_168_100_151/L8Desktop/15.html" xr:uid="{247B55C9-7365-4F1B-B7A2-9768682F8857}"/>
    <hyperlink ref="Q52" r:id="rId4316" display="https://sam-whitley.github.io/thesis/sitespeed/desktop/L8/pages/192_168_100_151/L8Desktop/16.html" xr:uid="{453D81BD-5618-438A-BE38-CAEBF5A634BB}"/>
    <hyperlink ref="R52" r:id="rId4317" display="https://sam-whitley.github.io/thesis/sitespeed/desktop/L8/pages/192_168_100_151/L8Desktop/17.html" xr:uid="{3C76322B-CA99-4678-9BF0-5D2BCEA3DAEF}"/>
    <hyperlink ref="S52" r:id="rId4318" display="https://sam-whitley.github.io/thesis/sitespeed/desktop/L8/pages/192_168_100_151/L8Desktop/18.html" xr:uid="{73FA64F0-046F-44A9-956E-9C785FD3135C}"/>
    <hyperlink ref="T52" r:id="rId4319" display="https://sam-whitley.github.io/thesis/sitespeed/desktop/L8/pages/192_168_100_151/L8Desktop/19.html" xr:uid="{3B05E31A-3035-416A-8588-97693DFF73C0}"/>
    <hyperlink ref="U52" r:id="rId4320" display="https://sam-whitley.github.io/thesis/sitespeed/desktop/L8/pages/192_168_100_151/L8Desktop/20.html" xr:uid="{CF1CAEE6-785B-4FA2-9939-BD2642C8C8D3}"/>
    <hyperlink ref="V52" r:id="rId4321" display="https://sam-whitley.github.io/thesis/sitespeed/desktop/L8/pages/192_168_100_151/L8Desktop/21.html" xr:uid="{AF05376A-B71F-4FC3-B21F-7855791C966F}"/>
    <hyperlink ref="W52" r:id="rId4322" display="https://sam-whitley.github.io/thesis/sitespeed/desktop/L8/pages/192_168_100_151/L8Desktop/22.html" xr:uid="{6FBE3622-1279-4040-8DEB-C9C7F10B4E41}"/>
    <hyperlink ref="X52" r:id="rId4323" display="https://sam-whitley.github.io/thesis/sitespeed/desktop/L8/pages/192_168_100_151/L8Desktop/23.html" xr:uid="{8CA505C3-397C-4586-9672-9E1FBCBB26A5}"/>
    <hyperlink ref="Y52" r:id="rId4324" display="https://sam-whitley.github.io/thesis/sitespeed/desktop/L8/pages/192_168_100_151/L8Desktop/24.html" xr:uid="{F2DEE486-4F43-40C4-9D16-0A423A6DBA41}"/>
    <hyperlink ref="Z52" r:id="rId4325" display="https://sam-whitley.github.io/thesis/sitespeed/desktop/L8/pages/192_168_100_151/L8Desktop/25.html" xr:uid="{330E76F9-D0B9-4676-916C-BF7243309C30}"/>
    <hyperlink ref="AA52" r:id="rId4326" display="https://sam-whitley.github.io/thesis/sitespeed/desktop/L8/pages/192_168_100_151/L8Desktop/26.html" xr:uid="{32BF557F-1484-4FA1-B380-47E279EBDC9D}"/>
    <hyperlink ref="AB52" r:id="rId4327" display="https://sam-whitley.github.io/thesis/sitespeed/desktop/L8/pages/192_168_100_151/L8Desktop/27.html" xr:uid="{22CB6449-4074-41DE-8A8F-71714D498023}"/>
    <hyperlink ref="AC52" r:id="rId4328" display="https://sam-whitley.github.io/thesis/sitespeed/desktop/L8/pages/192_168_100_151/L8Desktop/28.html" xr:uid="{55C5A2A0-B19E-4571-BD04-47F3514A1A56}"/>
    <hyperlink ref="AD52" r:id="rId4329" display="https://sam-whitley.github.io/thesis/sitespeed/desktop/L8/pages/192_168_100_151/L8Desktop/29.html" xr:uid="{6032CA89-EA53-4A68-AA4A-CBE8DE77F02D}"/>
    <hyperlink ref="AE52" r:id="rId4330" display="https://sam-whitley.github.io/thesis/sitespeed/desktop/L8/pages/192_168_100_151/L8Desktop/30.html" xr:uid="{961662DA-F4A4-40EF-BC5F-9710E4961B51}"/>
    <hyperlink ref="AF52" r:id="rId4331" display="https://sam-whitley.github.io/thesis/sitespeed/desktop/L8/pages/192_168_100_151/L8Desktop/31.html" xr:uid="{8AE31DDA-89C8-4F1C-B430-8FB966FA12E6}"/>
    <hyperlink ref="AG52" r:id="rId4332" display="https://sam-whitley.github.io/thesis/sitespeed/desktop/L8/pages/192_168_100_151/L8Desktop/32.html" xr:uid="{B7E0051F-5506-4A07-A43F-5A78F70F16B0}"/>
    <hyperlink ref="AH52" r:id="rId4333" display="https://sam-whitley.github.io/thesis/sitespeed/desktop/L8/pages/192_168_100_151/L8Desktop/33.html" xr:uid="{C14C9682-B5A8-4521-9C6C-6E83DA90B7C8}"/>
    <hyperlink ref="AI52" r:id="rId4334" display="https://sam-whitley.github.io/thesis/sitespeed/desktop/L8/pages/192_168_100_151/L8Desktop/34.html" xr:uid="{70FBCD38-DB87-4F22-B5EC-FABF5F8BB08F}"/>
    <hyperlink ref="AJ52" r:id="rId4335" display="https://sam-whitley.github.io/thesis/sitespeed/desktop/L8/pages/192_168_100_151/L8Desktop/35.html" xr:uid="{0998ABD0-BD04-4F5F-BFE8-E6AD75EB5A6A}"/>
    <hyperlink ref="AK52" r:id="rId4336" display="https://sam-whitley.github.io/thesis/sitespeed/desktop/L8/pages/192_168_100_151/L8Desktop/36.html" xr:uid="{B1DA6C6D-4D56-4D30-8716-5D267FE6E037}"/>
    <hyperlink ref="AL52" r:id="rId4337" display="https://sam-whitley.github.io/thesis/sitespeed/desktop/L8/pages/192_168_100_151/L8Desktop/37.html" xr:uid="{4116DD54-CFF5-4FCA-912B-7D684D41EA3E}"/>
    <hyperlink ref="AM52" r:id="rId4338" display="https://sam-whitley.github.io/thesis/sitespeed/desktop/L8/pages/192_168_100_151/L8Desktop/38.html" xr:uid="{9FBE656D-C248-4D64-AE75-692D06E1986E}"/>
    <hyperlink ref="AN52" r:id="rId4339" display="https://sam-whitley.github.io/thesis/sitespeed/desktop/L8/pages/192_168_100_151/L8Desktop/39.html" xr:uid="{48F3CE13-BB19-4E43-985A-112A93FDC514}"/>
    <hyperlink ref="AO52" r:id="rId4340" display="https://sam-whitley.github.io/thesis/sitespeed/desktop/L8/pages/192_168_100_151/L8Desktop/40.html" xr:uid="{7A02DF7A-E654-40CC-8913-81265EFC86CF}"/>
    <hyperlink ref="AP52" r:id="rId4341" display="https://sam-whitley.github.io/thesis/sitespeed/desktop/L8/pages/192_168_100_151/L8Desktop/41.html" xr:uid="{1AA8593C-A071-430C-81C1-AF501B323C0F}"/>
    <hyperlink ref="AQ52" r:id="rId4342" display="https://sam-whitley.github.io/thesis/sitespeed/desktop/L8/pages/192_168_100_151/L8Desktop/42.html" xr:uid="{BE8F339C-9C0D-4562-887B-3A7194409FE1}"/>
    <hyperlink ref="AR52" r:id="rId4343" display="https://sam-whitley.github.io/thesis/sitespeed/desktop/L8/pages/192_168_100_151/L8Desktop/43.html" xr:uid="{884F1737-FED1-4765-B4F4-D107C382C02F}"/>
    <hyperlink ref="AS52" r:id="rId4344" display="https://sam-whitley.github.io/thesis/sitespeed/desktop/L8/pages/192_168_100_151/L8Desktop/44.html" xr:uid="{88D94C26-D965-4718-A521-59D581D1B1BD}"/>
    <hyperlink ref="AT52" r:id="rId4345" display="https://sam-whitley.github.io/thesis/sitespeed/desktop/L8/pages/192_168_100_151/L8Desktop/45.html" xr:uid="{0563511F-0F2B-4D0F-BE7B-72E56C42625C}"/>
    <hyperlink ref="AU52" r:id="rId4346" display="https://sam-whitley.github.io/thesis/sitespeed/desktop/L8/pages/192_168_100_151/L8Desktop/46.html" xr:uid="{CA8F70AC-FE47-4003-BD87-64C0D027AB8D}"/>
    <hyperlink ref="AV52" r:id="rId4347" display="https://sam-whitley.github.io/thesis/sitespeed/desktop/L8/pages/192_168_100_151/L8Desktop/47.html" xr:uid="{596C5BDA-A433-4A5B-AFA5-E57A39B1DF5F}"/>
    <hyperlink ref="AW52" r:id="rId4348" display="https://sam-whitley.github.io/thesis/sitespeed/desktop/L8/pages/192_168_100_151/L8Desktop/48.html" xr:uid="{9B38CFC0-DF55-4B08-8858-400214F31F6E}"/>
    <hyperlink ref="AX52" r:id="rId4349" display="https://sam-whitley.github.io/thesis/sitespeed/desktop/L8/pages/192_168_100_151/L8Desktop/49.html" xr:uid="{473F81F2-9B37-4A0B-8C38-7CCB061A6C0B}"/>
    <hyperlink ref="AY52" r:id="rId4350" display="https://sam-whitley.github.io/thesis/sitespeed/desktop/L8/pages/192_168_100_151/L8Desktop/50.html" xr:uid="{A1BC8916-C6DA-4D3E-AEE5-7223A8D0A44D}"/>
    <hyperlink ref="AZ52" r:id="rId4351" display="https://sam-whitley.github.io/thesis/sitespeed/desktop/L8/pages/192_168_100_151/L8Desktop/51.html" xr:uid="{02FD857B-81D9-4A2C-AA8D-738D511DB7D3}"/>
    <hyperlink ref="BA52" r:id="rId4352" display="https://sam-whitley.github.io/thesis/sitespeed/desktop/L8/pages/192_168_100_151/L8Desktop/52.html" xr:uid="{1F642842-2909-499F-B021-D2E72A746AC3}"/>
    <hyperlink ref="BB52" r:id="rId4353" display="https://sam-whitley.github.io/thesis/sitespeed/desktop/L8/pages/192_168_100_151/L8Desktop/53.html" xr:uid="{09DA2FFD-C2C6-48DB-995A-FE1DA00154E0}"/>
    <hyperlink ref="BC52" r:id="rId4354" display="https://sam-whitley.github.io/thesis/sitespeed/desktop/L8/pages/192_168_100_151/L8Desktop/54.html" xr:uid="{CD61BA04-1E47-4135-A6A7-BC101CF06400}"/>
    <hyperlink ref="BD52" r:id="rId4355" display="https://sam-whitley.github.io/thesis/sitespeed/desktop/L8/pages/192_168_100_151/L8Desktop/55.html" xr:uid="{37B66919-5ABD-4DA8-82ED-6B16E313316E}"/>
    <hyperlink ref="BE52" r:id="rId4356" display="https://sam-whitley.github.io/thesis/sitespeed/desktop/L8/pages/192_168_100_151/L8Desktop/56.html" xr:uid="{31C13360-AEC5-42DE-AC8F-F2BE1A120171}"/>
    <hyperlink ref="BF52" r:id="rId4357" display="https://sam-whitley.github.io/thesis/sitespeed/desktop/L8/pages/192_168_100_151/L8Desktop/57.html" xr:uid="{2088ACBD-B680-4382-A0C1-228979144BF2}"/>
    <hyperlink ref="BG52" r:id="rId4358" display="https://sam-whitley.github.io/thesis/sitespeed/desktop/L8/pages/192_168_100_151/L8Desktop/58.html" xr:uid="{5F9F5AC4-1148-49A1-B34D-6D247331FA77}"/>
    <hyperlink ref="BH52" r:id="rId4359" display="https://sam-whitley.github.io/thesis/sitespeed/desktop/L8/pages/192_168_100_151/L8Desktop/59.html" xr:uid="{5AF1574F-E130-49DF-A968-8A530CD50B08}"/>
    <hyperlink ref="BI52" r:id="rId4360" display="https://sam-whitley.github.io/thesis/sitespeed/desktop/L8/pages/192_168_100_151/L8Desktop/60.html" xr:uid="{E3312639-CB08-47CC-B467-FB7B8798CBBD}"/>
    <hyperlink ref="BJ52" r:id="rId4361" display="https://sam-whitley.github.io/thesis/sitespeed/desktop/L8/pages/192_168_100_151/L8Desktop/61.html" xr:uid="{08EDFC0C-31EB-4F89-82A2-DD7375ABD82D}"/>
    <hyperlink ref="BK52" r:id="rId4362" display="https://sam-whitley.github.io/thesis/sitespeed/desktop/L8/pages/192_168_100_151/L8Desktop/62.html" xr:uid="{4C9927E4-39FE-4078-9178-C0DA50AEF770}"/>
    <hyperlink ref="BL52" r:id="rId4363" display="https://sam-whitley.github.io/thesis/sitespeed/desktop/L8/pages/192_168_100_151/L8Desktop/63.html" xr:uid="{D568631A-2FDD-4456-904D-29B440FA69FD}"/>
    <hyperlink ref="BM52" r:id="rId4364" display="https://sam-whitley.github.io/thesis/sitespeed/desktop/L8/pages/192_168_100_151/L8Desktop/64.html" xr:uid="{904E178C-0556-44AF-B109-44F9AFE406E8}"/>
    <hyperlink ref="BN52" r:id="rId4365" display="https://sam-whitley.github.io/thesis/sitespeed/desktop/L8/pages/192_168_100_151/L8Desktop/65.html" xr:uid="{B71EBA48-18CC-4C50-8B37-638EDA8A782D}"/>
    <hyperlink ref="BO52" r:id="rId4366" display="https://sam-whitley.github.io/thesis/sitespeed/desktop/L8/pages/192_168_100_151/L8Desktop/66.html" xr:uid="{6D418775-5FE8-4DFD-B7E0-8E7AE0813548}"/>
    <hyperlink ref="BP52" r:id="rId4367" display="https://sam-whitley.github.io/thesis/sitespeed/desktop/L8/pages/192_168_100_151/L8Desktop/67.html" xr:uid="{797E81C2-1C13-4AB7-BF37-1478523FF427}"/>
    <hyperlink ref="BQ52" r:id="rId4368" display="https://sam-whitley.github.io/thesis/sitespeed/desktop/L8/pages/192_168_100_151/L8Desktop/68.html" xr:uid="{C15EE162-25F8-4159-9FF5-2AE84F5B9DEF}"/>
    <hyperlink ref="BR52" r:id="rId4369" display="https://sam-whitley.github.io/thesis/sitespeed/desktop/L8/pages/192_168_100_151/L8Desktop/69.html" xr:uid="{599A6057-633B-4379-AC99-AC132153F87E}"/>
    <hyperlink ref="BS52" r:id="rId4370" display="https://sam-whitley.github.io/thesis/sitespeed/desktop/L8/pages/192_168_100_151/L8Desktop/70.html" xr:uid="{C57702B0-D775-410D-9512-95EA2FABA7B6}"/>
    <hyperlink ref="BT52" r:id="rId4371" display="https://sam-whitley.github.io/thesis/sitespeed/desktop/L8/pages/192_168_100_151/L8Desktop/71.html" xr:uid="{A823C7A5-711D-4E51-A36B-ED5F3F5A958E}"/>
    <hyperlink ref="BU52" r:id="rId4372" display="https://sam-whitley.github.io/thesis/sitespeed/desktop/L8/pages/192_168_100_151/L8Desktop/72.html" xr:uid="{ED6296F2-0C9A-45EB-80D7-524A7183097D}"/>
    <hyperlink ref="BV52" r:id="rId4373" display="https://sam-whitley.github.io/thesis/sitespeed/desktop/L8/pages/192_168_100_151/L8Desktop/73.html" xr:uid="{8470326C-0AB7-4F30-9A65-C5DE0FFB226A}"/>
    <hyperlink ref="BW52" r:id="rId4374" display="https://sam-whitley.github.io/thesis/sitespeed/desktop/L8/pages/192_168_100_151/L8Desktop/74.html" xr:uid="{947EB6E9-943D-4AF6-8E35-C69D30FE61E6}"/>
    <hyperlink ref="BX52" r:id="rId4375" display="https://sam-whitley.github.io/thesis/sitespeed/desktop/L8/pages/192_168_100_151/L8Desktop/75.html" xr:uid="{4FC7F778-721F-436C-BDAA-5BE3A5ECC3E0}"/>
    <hyperlink ref="BY52" r:id="rId4376" display="https://sam-whitley.github.io/thesis/sitespeed/desktop/L8/pages/192_168_100_151/L8Desktop/76.html" xr:uid="{E54815B1-71F2-483D-B251-85C316B74660}"/>
    <hyperlink ref="BZ52" r:id="rId4377" display="https://sam-whitley.github.io/thesis/sitespeed/desktop/L8/pages/192_168_100_151/L8Desktop/77.html" xr:uid="{D92A3B8F-4D5C-4C09-90A3-C63E5CD941ED}"/>
    <hyperlink ref="CA52" r:id="rId4378" display="https://sam-whitley.github.io/thesis/sitespeed/desktop/L8/pages/192_168_100_151/L8Desktop/78.html" xr:uid="{A34425AF-9B51-4607-8061-7E43A12A8F6F}"/>
    <hyperlink ref="CB52" r:id="rId4379" display="https://sam-whitley.github.io/thesis/sitespeed/desktop/L8/pages/192_168_100_151/L8Desktop/79.html" xr:uid="{DB860206-BB39-4864-80B2-41E8C9270E57}"/>
    <hyperlink ref="CC52" r:id="rId4380" display="https://sam-whitley.github.io/thesis/sitespeed/desktop/L8/pages/192_168_100_151/L8Desktop/80.html" xr:uid="{68298056-6700-46F1-9212-7446313A772A}"/>
    <hyperlink ref="CD52" r:id="rId4381" display="https://sam-whitley.github.io/thesis/sitespeed/desktop/L8/pages/192_168_100_151/L8Desktop/81.html" xr:uid="{A1D2CF2F-84AA-4D25-945D-21EAFA97BB05}"/>
    <hyperlink ref="CE52" r:id="rId4382" display="https://sam-whitley.github.io/thesis/sitespeed/desktop/L8/pages/192_168_100_151/L8Desktop/82.html" xr:uid="{30775B81-4AC0-4577-9DF1-F94587A4BD45}"/>
    <hyperlink ref="CF52" r:id="rId4383" display="https://sam-whitley.github.io/thesis/sitespeed/desktop/L8/pages/192_168_100_151/L8Desktop/83.html" xr:uid="{21AD2369-D41B-44DF-9FD5-570880B5205B}"/>
    <hyperlink ref="CG52" r:id="rId4384" display="https://sam-whitley.github.io/thesis/sitespeed/desktop/L8/pages/192_168_100_151/L8Desktop/84.html" xr:uid="{32754C04-90EB-41F3-B584-A88F06192447}"/>
    <hyperlink ref="CH52" r:id="rId4385" display="https://sam-whitley.github.io/thesis/sitespeed/desktop/L8/pages/192_168_100_151/L8Desktop/85.html" xr:uid="{62E758E4-4E97-46B3-B2B1-16F89661341F}"/>
    <hyperlink ref="CI52" r:id="rId4386" display="https://sam-whitley.github.io/thesis/sitespeed/desktop/L8/pages/192_168_100_151/L8Desktop/86.html" xr:uid="{BF52FF63-2E56-48F4-B24A-FB5AD734E6E2}"/>
    <hyperlink ref="CJ52" r:id="rId4387" display="https://sam-whitley.github.io/thesis/sitespeed/desktop/L8/pages/192_168_100_151/L8Desktop/87.html" xr:uid="{E3F7239F-13FB-4AE4-A081-40464E8F0EAD}"/>
    <hyperlink ref="CK52" r:id="rId4388" display="https://sam-whitley.github.io/thesis/sitespeed/desktop/L8/pages/192_168_100_151/L8Desktop/88.html" xr:uid="{A18F9F53-CAA2-4E5F-A36A-E34B3D3BA039}"/>
    <hyperlink ref="CL52" r:id="rId4389" display="https://sam-whitley.github.io/thesis/sitespeed/desktop/L8/pages/192_168_100_151/L8Desktop/89.html" xr:uid="{EEFA4889-7E19-482A-AF31-01B0D49CEAA6}"/>
    <hyperlink ref="CM52" r:id="rId4390" display="https://sam-whitley.github.io/thesis/sitespeed/desktop/L8/pages/192_168_100_151/L8Desktop/90.html" xr:uid="{4DF82141-E5DE-4DD8-B564-CED2533FC5D6}"/>
    <hyperlink ref="CN52" r:id="rId4391" display="https://sam-whitley.github.io/thesis/sitespeed/desktop/L8/pages/192_168_100_151/L8Desktop/91.html" xr:uid="{178D5203-88AC-4C72-AB13-2A27D0A36E05}"/>
    <hyperlink ref="CO52" r:id="rId4392" display="https://sam-whitley.github.io/thesis/sitespeed/desktop/L8/pages/192_168_100_151/L8Desktop/92.html" xr:uid="{5022482D-3F61-46C9-B0F8-42E1CC01835B}"/>
    <hyperlink ref="CP52" r:id="rId4393" display="https://sam-whitley.github.io/thesis/sitespeed/desktop/L8/pages/192_168_100_151/L8Desktop/93.html" xr:uid="{5237FAF0-D288-4E5C-B624-55DBD76D9166}"/>
    <hyperlink ref="CQ52" r:id="rId4394" display="https://sam-whitley.github.io/thesis/sitespeed/desktop/L8/pages/192_168_100_151/L8Desktop/94.html" xr:uid="{BE3B3804-FA8E-442C-9153-4DCA3389059E}"/>
    <hyperlink ref="CR52" r:id="rId4395" display="https://sam-whitley.github.io/thesis/sitespeed/desktop/L8/pages/192_168_100_151/L8Desktop/95.html" xr:uid="{7E2F04A0-C0BA-47FF-B3EB-4DD8AD9F46B6}"/>
    <hyperlink ref="CS52" r:id="rId4396" display="https://sam-whitley.github.io/thesis/sitespeed/desktop/L8/pages/192_168_100_151/L8Desktop/96.html" xr:uid="{0621E524-DE1B-4080-A30C-DC15B746C2A9}"/>
    <hyperlink ref="CT52" r:id="rId4397" display="https://sam-whitley.github.io/thesis/sitespeed/desktop/L8/pages/192_168_100_151/L8Desktop/97.html" xr:uid="{DDE0ED14-33E2-42E3-A3F8-F6AEB23DE40A}"/>
    <hyperlink ref="CU52" r:id="rId4398" display="https://sam-whitley.github.io/thesis/sitespeed/desktop/L8/pages/192_168_100_151/L8Desktop/98.html" xr:uid="{8E3EACCD-CF43-443B-873A-3419FD63643D}"/>
    <hyperlink ref="CV52" r:id="rId4399" display="https://sam-whitley.github.io/thesis/sitespeed/desktop/L8/pages/192_168_100_151/L8Desktop/99.html" xr:uid="{DF30B54F-0FE2-45FD-9D45-88C4B6228ACB}"/>
    <hyperlink ref="CW52" r:id="rId4400" display="https://sam-whitley.github.io/thesis/sitespeed/desktop/L8/pages/192_168_100_151/L8Desktop/100.html" xr:uid="{20C74E6B-9B64-46F8-B50D-71E557FC6A66}"/>
    <hyperlink ref="B53" r:id="rId4401" display="https://sam-whitley.github.io/thesis/sitespeed/desktop/L8/pages/192_168_100_151/L8Desktop/1.html" xr:uid="{A20075D7-1270-4AF5-95AD-3AF895C98BA4}"/>
    <hyperlink ref="C53" r:id="rId4402" display="https://sam-whitley.github.io/thesis/sitespeed/desktop/L8/pages/192_168_100_151/L8Desktop/2.html" xr:uid="{6E7F956E-E83F-40CD-AFF9-1C52C775E631}"/>
    <hyperlink ref="D53" r:id="rId4403" display="https://sam-whitley.github.io/thesis/sitespeed/desktop/L8/pages/192_168_100_151/L8Desktop/3.html" xr:uid="{F493742C-0F3F-48C3-9D88-FE4F519CB71C}"/>
    <hyperlink ref="E53" r:id="rId4404" display="https://sam-whitley.github.io/thesis/sitespeed/desktop/L8/pages/192_168_100_151/L8Desktop/4.html" xr:uid="{EB2EF937-74ED-4C09-815E-13D8062E92CF}"/>
    <hyperlink ref="F53" r:id="rId4405" display="https://sam-whitley.github.io/thesis/sitespeed/desktop/L8/pages/192_168_100_151/L8Desktop/5.html" xr:uid="{13A8B13E-949A-4BD2-B162-3B50E592540F}"/>
    <hyperlink ref="G53" r:id="rId4406" display="https://sam-whitley.github.io/thesis/sitespeed/desktop/L8/pages/192_168_100_151/L8Desktop/6.html" xr:uid="{33B351D2-2711-4470-A6E2-5C828E2E21BF}"/>
    <hyperlink ref="H53" r:id="rId4407" display="https://sam-whitley.github.io/thesis/sitespeed/desktop/L8/pages/192_168_100_151/L8Desktop/7.html" xr:uid="{379009F7-D392-4752-ACF7-2223AC634022}"/>
    <hyperlink ref="I53" r:id="rId4408" display="https://sam-whitley.github.io/thesis/sitespeed/desktop/L8/pages/192_168_100_151/L8Desktop/8.html" xr:uid="{D65B466E-7C6C-4109-B080-28257E684B74}"/>
    <hyperlink ref="J53" r:id="rId4409" display="https://sam-whitley.github.io/thesis/sitespeed/desktop/L8/pages/192_168_100_151/L8Desktop/9.html" xr:uid="{F93DAEAD-2C93-451C-9439-6B464DAFBFE4}"/>
    <hyperlink ref="K53" r:id="rId4410" display="https://sam-whitley.github.io/thesis/sitespeed/desktop/L8/pages/192_168_100_151/L8Desktop/10.html" xr:uid="{65B5F426-8CC4-44F1-9A7B-DE81AE5B8568}"/>
    <hyperlink ref="L53" r:id="rId4411" display="https://sam-whitley.github.io/thesis/sitespeed/desktop/L8/pages/192_168_100_151/L8Desktop/11.html" xr:uid="{AC8230FC-28B0-4B14-B8B8-40AE6DB0AC89}"/>
    <hyperlink ref="M53" r:id="rId4412" display="https://sam-whitley.github.io/thesis/sitespeed/desktop/L8/pages/192_168_100_151/L8Desktop/12.html" xr:uid="{7DCE091B-D9CF-44DF-BAB7-82ED1A7E22D1}"/>
    <hyperlink ref="N53" r:id="rId4413" display="https://sam-whitley.github.io/thesis/sitespeed/desktop/L8/pages/192_168_100_151/L8Desktop/13.html" xr:uid="{A427B9AE-482F-4D38-B172-1C07969143DE}"/>
    <hyperlink ref="O53" r:id="rId4414" display="https://sam-whitley.github.io/thesis/sitespeed/desktop/L8/pages/192_168_100_151/L8Desktop/14.html" xr:uid="{5B70528B-3177-4B64-AE68-0C16B743A80F}"/>
    <hyperlink ref="P53" r:id="rId4415" display="https://sam-whitley.github.io/thesis/sitespeed/desktop/L8/pages/192_168_100_151/L8Desktop/15.html" xr:uid="{1FF76D9E-5D18-4209-AE97-B43B54805693}"/>
    <hyperlink ref="Q53" r:id="rId4416" display="https://sam-whitley.github.io/thesis/sitespeed/desktop/L8/pages/192_168_100_151/L8Desktop/16.html" xr:uid="{70C0E872-4BD9-46B0-A14E-5DD917A816B6}"/>
    <hyperlink ref="R53" r:id="rId4417" display="https://sam-whitley.github.io/thesis/sitespeed/desktop/L8/pages/192_168_100_151/L8Desktop/17.html" xr:uid="{9A6B0666-E9D3-4145-BF6A-C7B5B4C2CD42}"/>
    <hyperlink ref="S53" r:id="rId4418" display="https://sam-whitley.github.io/thesis/sitespeed/desktop/L8/pages/192_168_100_151/L8Desktop/18.html" xr:uid="{650F5955-54EF-48F9-8AC7-E94612DA41E9}"/>
    <hyperlink ref="T53" r:id="rId4419" display="https://sam-whitley.github.io/thesis/sitespeed/desktop/L8/pages/192_168_100_151/L8Desktop/19.html" xr:uid="{DDABA27D-40AC-4E1B-9AE7-B482E6A36E4D}"/>
    <hyperlink ref="U53" r:id="rId4420" display="https://sam-whitley.github.io/thesis/sitespeed/desktop/L8/pages/192_168_100_151/L8Desktop/20.html" xr:uid="{76761C34-1AD1-4D77-B07E-98C6F2BD66F9}"/>
    <hyperlink ref="V53" r:id="rId4421" display="https://sam-whitley.github.io/thesis/sitespeed/desktop/L8/pages/192_168_100_151/L8Desktop/21.html" xr:uid="{124FC8EA-F56B-4A4A-A79F-FEB04A892770}"/>
    <hyperlink ref="W53" r:id="rId4422" display="https://sam-whitley.github.io/thesis/sitespeed/desktop/L8/pages/192_168_100_151/L8Desktop/22.html" xr:uid="{574998C3-4B81-4FDC-B65F-8CEDA2A14491}"/>
    <hyperlink ref="X53" r:id="rId4423" display="https://sam-whitley.github.io/thesis/sitespeed/desktop/L8/pages/192_168_100_151/L8Desktop/23.html" xr:uid="{D9ED52C3-9177-4AFD-A907-292E859DD775}"/>
    <hyperlink ref="Y53" r:id="rId4424" display="https://sam-whitley.github.io/thesis/sitespeed/desktop/L8/pages/192_168_100_151/L8Desktop/24.html" xr:uid="{D5C7EC99-9EBD-4662-A1C3-9E025D0BBD5F}"/>
    <hyperlink ref="Z53" r:id="rId4425" display="https://sam-whitley.github.io/thesis/sitespeed/desktop/L8/pages/192_168_100_151/L8Desktop/25.html" xr:uid="{418C3E4C-1CA3-496C-9E03-F86A18D21EED}"/>
    <hyperlink ref="AA53" r:id="rId4426" display="https://sam-whitley.github.io/thesis/sitespeed/desktop/L8/pages/192_168_100_151/L8Desktop/26.html" xr:uid="{FAE25D1C-A26E-462D-B9FA-5066AADA7696}"/>
    <hyperlink ref="AB53" r:id="rId4427" display="https://sam-whitley.github.io/thesis/sitespeed/desktop/L8/pages/192_168_100_151/L8Desktop/27.html" xr:uid="{09AEE363-0344-471C-A668-5AAA0E706ED2}"/>
    <hyperlink ref="AC53" r:id="rId4428" display="https://sam-whitley.github.io/thesis/sitespeed/desktop/L8/pages/192_168_100_151/L8Desktop/28.html" xr:uid="{EB86C7B8-ADAF-45B2-BB71-E69BE2A494A3}"/>
    <hyperlink ref="AD53" r:id="rId4429" display="https://sam-whitley.github.io/thesis/sitespeed/desktop/L8/pages/192_168_100_151/L8Desktop/29.html" xr:uid="{06B19663-69B9-4854-8A6A-846EA61BF8B5}"/>
    <hyperlink ref="AE53" r:id="rId4430" display="https://sam-whitley.github.io/thesis/sitespeed/desktop/L8/pages/192_168_100_151/L8Desktop/30.html" xr:uid="{CD1DE2AE-9F99-4566-91F7-5DB7D3929AD4}"/>
    <hyperlink ref="AF53" r:id="rId4431" display="https://sam-whitley.github.io/thesis/sitespeed/desktop/L8/pages/192_168_100_151/L8Desktop/31.html" xr:uid="{7DBDCF93-0D74-4C87-95B7-C584B10CAEA5}"/>
    <hyperlink ref="AG53" r:id="rId4432" display="https://sam-whitley.github.io/thesis/sitespeed/desktop/L8/pages/192_168_100_151/L8Desktop/32.html" xr:uid="{76BC06E8-797F-4042-BB8A-D6C9B750C13E}"/>
    <hyperlink ref="AH53" r:id="rId4433" display="https://sam-whitley.github.io/thesis/sitespeed/desktop/L8/pages/192_168_100_151/L8Desktop/33.html" xr:uid="{49E87AFF-7396-4BD6-AAB3-A8D951E7B54B}"/>
    <hyperlink ref="AI53" r:id="rId4434" display="https://sam-whitley.github.io/thesis/sitespeed/desktop/L8/pages/192_168_100_151/L8Desktop/34.html" xr:uid="{5879EA10-A2AB-4250-849F-6D95DC38C289}"/>
    <hyperlink ref="AJ53" r:id="rId4435" display="https://sam-whitley.github.io/thesis/sitespeed/desktop/L8/pages/192_168_100_151/L8Desktop/35.html" xr:uid="{B1558C2D-6EA1-412F-A754-3D6C755155B9}"/>
    <hyperlink ref="AK53" r:id="rId4436" display="https://sam-whitley.github.io/thesis/sitespeed/desktop/L8/pages/192_168_100_151/L8Desktop/36.html" xr:uid="{5DAB5A14-270D-4D3D-96A3-26570DAC779A}"/>
    <hyperlink ref="AL53" r:id="rId4437" display="https://sam-whitley.github.io/thesis/sitespeed/desktop/L8/pages/192_168_100_151/L8Desktop/37.html" xr:uid="{C4EFE1CF-9DCF-4FB1-BCAC-EBBF854BA065}"/>
    <hyperlink ref="AM53" r:id="rId4438" display="https://sam-whitley.github.io/thesis/sitespeed/desktop/L8/pages/192_168_100_151/L8Desktop/38.html" xr:uid="{727DF9C5-48EF-42BF-A89F-DC35438DB654}"/>
    <hyperlink ref="AN53" r:id="rId4439" display="https://sam-whitley.github.io/thesis/sitespeed/desktop/L8/pages/192_168_100_151/L8Desktop/39.html" xr:uid="{32E4BAC2-A842-4CAD-B1AA-F5BFFBE468D8}"/>
    <hyperlink ref="AO53" r:id="rId4440" display="https://sam-whitley.github.io/thesis/sitespeed/desktop/L8/pages/192_168_100_151/L8Desktop/40.html" xr:uid="{193EF5AA-8E1C-4575-8255-57DC422D4313}"/>
    <hyperlink ref="AP53" r:id="rId4441" display="https://sam-whitley.github.io/thesis/sitespeed/desktop/L8/pages/192_168_100_151/L8Desktop/41.html" xr:uid="{C2E067E1-885B-4A60-A143-74DA9C18CEF5}"/>
    <hyperlink ref="AQ53" r:id="rId4442" display="https://sam-whitley.github.io/thesis/sitespeed/desktop/L8/pages/192_168_100_151/L8Desktop/42.html" xr:uid="{8B4F8665-6DF1-4388-B310-906419E37A5E}"/>
    <hyperlink ref="AR53" r:id="rId4443" display="https://sam-whitley.github.io/thesis/sitespeed/desktop/L8/pages/192_168_100_151/L8Desktop/43.html" xr:uid="{C57C9401-6C8B-48F2-97DB-39D74E286178}"/>
    <hyperlink ref="AS53" r:id="rId4444" display="https://sam-whitley.github.io/thesis/sitespeed/desktop/L8/pages/192_168_100_151/L8Desktop/44.html" xr:uid="{DC97BA36-2954-4CBA-BE6B-74F5776D0B16}"/>
    <hyperlink ref="AT53" r:id="rId4445" display="https://sam-whitley.github.io/thesis/sitespeed/desktop/L8/pages/192_168_100_151/L8Desktop/45.html" xr:uid="{D479B886-3C95-46FF-A998-5990005E79C1}"/>
    <hyperlink ref="AU53" r:id="rId4446" display="https://sam-whitley.github.io/thesis/sitespeed/desktop/L8/pages/192_168_100_151/L8Desktop/46.html" xr:uid="{B77F8A81-6FFE-44DA-B5C5-C6AB8F4C0702}"/>
    <hyperlink ref="AV53" r:id="rId4447" display="https://sam-whitley.github.io/thesis/sitespeed/desktop/L8/pages/192_168_100_151/L8Desktop/47.html" xr:uid="{45D27433-B84F-43E9-B516-0C5692C59C61}"/>
    <hyperlink ref="AW53" r:id="rId4448" display="https://sam-whitley.github.io/thesis/sitespeed/desktop/L8/pages/192_168_100_151/L8Desktop/48.html" xr:uid="{BDEE2986-B551-41AC-8B0B-62C7B9DECE7E}"/>
    <hyperlink ref="AX53" r:id="rId4449" display="https://sam-whitley.github.io/thesis/sitespeed/desktop/L8/pages/192_168_100_151/L8Desktop/49.html" xr:uid="{8373A088-9B4E-4D00-92AB-C54450385A3E}"/>
    <hyperlink ref="AY53" r:id="rId4450" display="https://sam-whitley.github.io/thesis/sitespeed/desktop/L8/pages/192_168_100_151/L8Desktop/50.html" xr:uid="{EFE59C0E-A460-4EBF-9DE6-6835B5953048}"/>
    <hyperlink ref="AZ53" r:id="rId4451" display="https://sam-whitley.github.io/thesis/sitespeed/desktop/L8/pages/192_168_100_151/L8Desktop/51.html" xr:uid="{DCCBC642-A777-4153-BF27-B67D7013DBF1}"/>
    <hyperlink ref="BA53" r:id="rId4452" display="https://sam-whitley.github.io/thesis/sitespeed/desktop/L8/pages/192_168_100_151/L8Desktop/52.html" xr:uid="{C3486870-A168-4652-8DF9-BECF0BFE5A56}"/>
    <hyperlink ref="BB53" r:id="rId4453" display="https://sam-whitley.github.io/thesis/sitespeed/desktop/L8/pages/192_168_100_151/L8Desktop/53.html" xr:uid="{56627579-1664-479C-8532-7E61739F11B9}"/>
    <hyperlink ref="BC53" r:id="rId4454" display="https://sam-whitley.github.io/thesis/sitespeed/desktop/L8/pages/192_168_100_151/L8Desktop/54.html" xr:uid="{58C4858D-A287-4685-A918-1926D932F23F}"/>
    <hyperlink ref="BD53" r:id="rId4455" display="https://sam-whitley.github.io/thesis/sitespeed/desktop/L8/pages/192_168_100_151/L8Desktop/55.html" xr:uid="{4FED4A30-EAD0-48CF-9C27-4D768347262F}"/>
    <hyperlink ref="BE53" r:id="rId4456" display="https://sam-whitley.github.io/thesis/sitespeed/desktop/L8/pages/192_168_100_151/L8Desktop/56.html" xr:uid="{287936B9-032C-4E5A-AB65-C73F91A66244}"/>
    <hyperlink ref="BF53" r:id="rId4457" display="https://sam-whitley.github.io/thesis/sitespeed/desktop/L8/pages/192_168_100_151/L8Desktop/57.html" xr:uid="{52D4A583-87B5-45D3-A135-1B226A0B0705}"/>
    <hyperlink ref="BG53" r:id="rId4458" display="https://sam-whitley.github.io/thesis/sitespeed/desktop/L8/pages/192_168_100_151/L8Desktop/58.html" xr:uid="{1B1F4CF0-F008-43B3-A207-74E54BE9F256}"/>
    <hyperlink ref="BH53" r:id="rId4459" display="https://sam-whitley.github.io/thesis/sitespeed/desktop/L8/pages/192_168_100_151/L8Desktop/59.html" xr:uid="{D4FDA7D8-CC99-40A7-80D8-C42C66C5989A}"/>
    <hyperlink ref="BI53" r:id="rId4460" display="https://sam-whitley.github.io/thesis/sitespeed/desktop/L8/pages/192_168_100_151/L8Desktop/60.html" xr:uid="{28F10BBF-8DC5-4FD5-8610-63E5E5DCC9C0}"/>
    <hyperlink ref="BJ53" r:id="rId4461" display="https://sam-whitley.github.io/thesis/sitespeed/desktop/L8/pages/192_168_100_151/L8Desktop/61.html" xr:uid="{444E7F4C-6FC3-481F-8BC3-DB68AA4702C0}"/>
    <hyperlink ref="BK53" r:id="rId4462" display="https://sam-whitley.github.io/thesis/sitespeed/desktop/L8/pages/192_168_100_151/L8Desktop/62.html" xr:uid="{C26BC80E-E9D0-41F9-85F1-28EB790EB38F}"/>
    <hyperlink ref="BL53" r:id="rId4463" display="https://sam-whitley.github.io/thesis/sitespeed/desktop/L8/pages/192_168_100_151/L8Desktop/63.html" xr:uid="{92CD7156-ACDA-4E43-9D38-840352B446AD}"/>
    <hyperlink ref="BM53" r:id="rId4464" display="https://sam-whitley.github.io/thesis/sitespeed/desktop/L8/pages/192_168_100_151/L8Desktop/64.html" xr:uid="{3592D642-5D41-4D87-B64D-7DB32B1F010A}"/>
    <hyperlink ref="BN53" r:id="rId4465" display="https://sam-whitley.github.io/thesis/sitespeed/desktop/L8/pages/192_168_100_151/L8Desktop/65.html" xr:uid="{BB707956-603E-476E-942F-B492AD56E787}"/>
    <hyperlink ref="BO53" r:id="rId4466" display="https://sam-whitley.github.io/thesis/sitespeed/desktop/L8/pages/192_168_100_151/L8Desktop/66.html" xr:uid="{763A657A-4598-4E24-8C89-4D8EE5BC561E}"/>
    <hyperlink ref="BP53" r:id="rId4467" display="https://sam-whitley.github.io/thesis/sitespeed/desktop/L8/pages/192_168_100_151/L8Desktop/67.html" xr:uid="{D0B9438D-0C82-4993-AF24-48041B25896B}"/>
    <hyperlink ref="BQ53" r:id="rId4468" display="https://sam-whitley.github.io/thesis/sitespeed/desktop/L8/pages/192_168_100_151/L8Desktop/68.html" xr:uid="{396DACA9-304D-46FA-86C8-9B1ECCEF5534}"/>
    <hyperlink ref="BR53" r:id="rId4469" display="https://sam-whitley.github.io/thesis/sitespeed/desktop/L8/pages/192_168_100_151/L8Desktop/69.html" xr:uid="{105B592A-8821-4B9E-B3BF-4298C0CD5F80}"/>
    <hyperlink ref="BS53" r:id="rId4470" display="https://sam-whitley.github.io/thesis/sitespeed/desktop/L8/pages/192_168_100_151/L8Desktop/70.html" xr:uid="{5174121F-8050-47C9-9F3A-3D8D1D21D857}"/>
    <hyperlink ref="BT53" r:id="rId4471" display="https://sam-whitley.github.io/thesis/sitespeed/desktop/L8/pages/192_168_100_151/L8Desktop/71.html" xr:uid="{6C6A6D8A-61BD-485B-95FB-570BB87B1981}"/>
    <hyperlink ref="BU53" r:id="rId4472" display="https://sam-whitley.github.io/thesis/sitespeed/desktop/L8/pages/192_168_100_151/L8Desktop/72.html" xr:uid="{8AB625F1-702F-4436-864F-62B4911E9540}"/>
    <hyperlink ref="BV53" r:id="rId4473" display="https://sam-whitley.github.io/thesis/sitespeed/desktop/L8/pages/192_168_100_151/L8Desktop/73.html" xr:uid="{DCD0EA2D-C76E-471D-B148-0D0B66223EB5}"/>
    <hyperlink ref="BW53" r:id="rId4474" display="https://sam-whitley.github.io/thesis/sitespeed/desktop/L8/pages/192_168_100_151/L8Desktop/74.html" xr:uid="{36D22ECF-1134-4E8F-B29D-B81CB17CDC9F}"/>
    <hyperlink ref="BX53" r:id="rId4475" display="https://sam-whitley.github.io/thesis/sitespeed/desktop/L8/pages/192_168_100_151/L8Desktop/75.html" xr:uid="{1B4CB585-417F-4C36-BF0E-7C274A450900}"/>
    <hyperlink ref="BY53" r:id="rId4476" display="https://sam-whitley.github.io/thesis/sitespeed/desktop/L8/pages/192_168_100_151/L8Desktop/76.html" xr:uid="{AA9C94DF-10B5-4964-BFAF-97DD5E699407}"/>
    <hyperlink ref="BZ53" r:id="rId4477" display="https://sam-whitley.github.io/thesis/sitespeed/desktop/L8/pages/192_168_100_151/L8Desktop/77.html" xr:uid="{31860387-850A-4821-8831-F732B6FC89D4}"/>
    <hyperlink ref="CA53" r:id="rId4478" display="https://sam-whitley.github.io/thesis/sitespeed/desktop/L8/pages/192_168_100_151/L8Desktop/78.html" xr:uid="{8A25EB49-A5E2-4BCC-B709-A6258F9B3474}"/>
    <hyperlink ref="CB53" r:id="rId4479" display="https://sam-whitley.github.io/thesis/sitespeed/desktop/L8/pages/192_168_100_151/L8Desktop/79.html" xr:uid="{0DDEDFCB-DC3F-42F7-9030-A2C0436FD32A}"/>
    <hyperlink ref="CC53" r:id="rId4480" display="https://sam-whitley.github.io/thesis/sitespeed/desktop/L8/pages/192_168_100_151/L8Desktop/80.html" xr:uid="{10BBA3D4-8A42-4E74-9B71-228CAD21D02D}"/>
    <hyperlink ref="CD53" r:id="rId4481" display="https://sam-whitley.github.io/thesis/sitespeed/desktop/L8/pages/192_168_100_151/L8Desktop/81.html" xr:uid="{CFCA6C14-80B7-4F8A-95EF-4EB3CA4486E0}"/>
    <hyperlink ref="CE53" r:id="rId4482" display="https://sam-whitley.github.io/thesis/sitespeed/desktop/L8/pages/192_168_100_151/L8Desktop/82.html" xr:uid="{665A36B5-BB69-4403-BDE5-BEAAAF24E217}"/>
    <hyperlink ref="CF53" r:id="rId4483" display="https://sam-whitley.github.io/thesis/sitespeed/desktop/L8/pages/192_168_100_151/L8Desktop/83.html" xr:uid="{42DA70FA-B7C0-4ECE-BA35-D6A01AFDEBE0}"/>
    <hyperlink ref="CG53" r:id="rId4484" display="https://sam-whitley.github.io/thesis/sitespeed/desktop/L8/pages/192_168_100_151/L8Desktop/84.html" xr:uid="{4FD4AA63-1C74-4E1A-9963-94395E5D9862}"/>
    <hyperlink ref="CH53" r:id="rId4485" display="https://sam-whitley.github.io/thesis/sitespeed/desktop/L8/pages/192_168_100_151/L8Desktop/85.html" xr:uid="{10B8F7E6-2CA4-4129-A234-2FEAED5824D1}"/>
    <hyperlink ref="CI53" r:id="rId4486" display="https://sam-whitley.github.io/thesis/sitespeed/desktop/L8/pages/192_168_100_151/L8Desktop/86.html" xr:uid="{B22B67FF-E96A-4830-85FE-B519E3E370DF}"/>
    <hyperlink ref="CJ53" r:id="rId4487" display="https://sam-whitley.github.io/thesis/sitespeed/desktop/L8/pages/192_168_100_151/L8Desktop/87.html" xr:uid="{390549E2-2DDC-4571-A78A-C15880522278}"/>
    <hyperlink ref="CK53" r:id="rId4488" display="https://sam-whitley.github.io/thesis/sitespeed/desktop/L8/pages/192_168_100_151/L8Desktop/88.html" xr:uid="{C42C98AE-7C87-4387-94B5-09977E722A8D}"/>
    <hyperlink ref="CL53" r:id="rId4489" display="https://sam-whitley.github.io/thesis/sitespeed/desktop/L8/pages/192_168_100_151/L8Desktop/89.html" xr:uid="{915E8CA2-2B7C-4A0F-82EE-2369DAA25BAD}"/>
    <hyperlink ref="CM53" r:id="rId4490" display="https://sam-whitley.github.io/thesis/sitespeed/desktop/L8/pages/192_168_100_151/L8Desktop/90.html" xr:uid="{BDA924AE-D02F-4C73-9923-A6D181275799}"/>
    <hyperlink ref="CN53" r:id="rId4491" display="https://sam-whitley.github.io/thesis/sitespeed/desktop/L8/pages/192_168_100_151/L8Desktop/91.html" xr:uid="{2CE6A40F-C380-43E5-B0D2-DD3D76BC7063}"/>
    <hyperlink ref="CO53" r:id="rId4492" display="https://sam-whitley.github.io/thesis/sitespeed/desktop/L8/pages/192_168_100_151/L8Desktop/92.html" xr:uid="{D41D3FC3-216D-42B9-88AB-A4EE0E82DE8C}"/>
    <hyperlink ref="CP53" r:id="rId4493" display="https://sam-whitley.github.io/thesis/sitespeed/desktop/L8/pages/192_168_100_151/L8Desktop/93.html" xr:uid="{BDDF9913-3F64-4B8E-8994-7311EB700CE1}"/>
    <hyperlink ref="CQ53" r:id="rId4494" display="https://sam-whitley.github.io/thesis/sitespeed/desktop/L8/pages/192_168_100_151/L8Desktop/94.html" xr:uid="{30A8B3A1-121F-4C0B-B44C-A4ED2C10A10F}"/>
    <hyperlink ref="CR53" r:id="rId4495" display="https://sam-whitley.github.io/thesis/sitespeed/desktop/L8/pages/192_168_100_151/L8Desktop/95.html" xr:uid="{4EB7D6CD-CAB7-472F-8262-374F8014EF0C}"/>
    <hyperlink ref="CS53" r:id="rId4496" display="https://sam-whitley.github.io/thesis/sitespeed/desktop/L8/pages/192_168_100_151/L8Desktop/96.html" xr:uid="{7730B0CB-B561-49F8-AE28-669901351575}"/>
    <hyperlink ref="CT53" r:id="rId4497" display="https://sam-whitley.github.io/thesis/sitespeed/desktop/L8/pages/192_168_100_151/L8Desktop/97.html" xr:uid="{A518C3A8-D7AF-41BF-B12C-76AA4216C6C5}"/>
    <hyperlink ref="CU53" r:id="rId4498" display="https://sam-whitley.github.io/thesis/sitespeed/desktop/L8/pages/192_168_100_151/L8Desktop/98.html" xr:uid="{060AE52B-B2D2-4F62-9C1A-19FC12A97526}"/>
    <hyperlink ref="CV53" r:id="rId4499" display="https://sam-whitley.github.io/thesis/sitespeed/desktop/L8/pages/192_168_100_151/L8Desktop/99.html" xr:uid="{D8F07018-D75E-4F00-99AA-A142837873ED}"/>
    <hyperlink ref="CW53" r:id="rId4500" display="https://sam-whitley.github.io/thesis/sitespeed/desktop/L8/pages/192_168_100_151/L8Desktop/100.html" xr:uid="{65D7A275-EF3C-4EA2-9989-78A9FC108EA3}"/>
    <hyperlink ref="B54" r:id="rId4501" display="https://sam-whitley.github.io/thesis/sitespeed/desktop/L8/pages/192_168_100_151/L8Desktop/1.html" xr:uid="{E9E1918D-1829-4E4D-85F5-08C8BCD5C417}"/>
    <hyperlink ref="C54" r:id="rId4502" display="https://sam-whitley.github.io/thesis/sitespeed/desktop/L8/pages/192_168_100_151/L8Desktop/2.html" xr:uid="{EDD06BFA-6B84-4F93-94E2-F57C573343E0}"/>
    <hyperlink ref="D54" r:id="rId4503" display="https://sam-whitley.github.io/thesis/sitespeed/desktop/L8/pages/192_168_100_151/L8Desktop/3.html" xr:uid="{81125FD7-D79D-49AC-B446-48F9E6399D05}"/>
    <hyperlink ref="E54" r:id="rId4504" display="https://sam-whitley.github.io/thesis/sitespeed/desktop/L8/pages/192_168_100_151/L8Desktop/4.html" xr:uid="{538BD8B6-DD40-4357-8621-01AD3A19ADEC}"/>
    <hyperlink ref="F54" r:id="rId4505" display="https://sam-whitley.github.io/thesis/sitespeed/desktop/L8/pages/192_168_100_151/L8Desktop/5.html" xr:uid="{71DEC503-5914-4907-B467-FC8372CD03DF}"/>
    <hyperlink ref="G54" r:id="rId4506" display="https://sam-whitley.github.io/thesis/sitespeed/desktop/L8/pages/192_168_100_151/L8Desktop/6.html" xr:uid="{C509ED96-33D6-4AEF-B283-6C66CB9CEB33}"/>
    <hyperlink ref="H54" r:id="rId4507" display="https://sam-whitley.github.io/thesis/sitespeed/desktop/L8/pages/192_168_100_151/L8Desktop/7.html" xr:uid="{1553FBE8-2B18-4113-B1B8-F7B0BB00F459}"/>
    <hyperlink ref="I54" r:id="rId4508" display="https://sam-whitley.github.io/thesis/sitespeed/desktop/L8/pages/192_168_100_151/L8Desktop/8.html" xr:uid="{279FE1FF-AD11-4098-A153-3C44241BD4E2}"/>
    <hyperlink ref="J54" r:id="rId4509" display="https://sam-whitley.github.io/thesis/sitespeed/desktop/L8/pages/192_168_100_151/L8Desktop/9.html" xr:uid="{8AC8E30E-294C-4F71-8A9F-FB9EEE203845}"/>
    <hyperlink ref="K54" r:id="rId4510" display="https://sam-whitley.github.io/thesis/sitespeed/desktop/L8/pages/192_168_100_151/L8Desktop/10.html" xr:uid="{9B384EFC-D412-42F2-A787-0AD31A2A7110}"/>
    <hyperlink ref="L54" r:id="rId4511" display="https://sam-whitley.github.io/thesis/sitespeed/desktop/L8/pages/192_168_100_151/L8Desktop/11.html" xr:uid="{C23994D5-750B-48FF-AD3F-47BFF603D659}"/>
    <hyperlink ref="M54" r:id="rId4512" display="https://sam-whitley.github.io/thesis/sitespeed/desktop/L8/pages/192_168_100_151/L8Desktop/12.html" xr:uid="{5DE90754-45B9-4D61-9563-BB306E7E9295}"/>
    <hyperlink ref="N54" r:id="rId4513" display="https://sam-whitley.github.io/thesis/sitespeed/desktop/L8/pages/192_168_100_151/L8Desktop/13.html" xr:uid="{6FE16BFC-559F-4181-86FC-B34A2F7C7914}"/>
    <hyperlink ref="O54" r:id="rId4514" display="https://sam-whitley.github.io/thesis/sitespeed/desktop/L8/pages/192_168_100_151/L8Desktop/14.html" xr:uid="{1193410D-BBE2-4CE0-BC8F-158F2A43F370}"/>
    <hyperlink ref="P54" r:id="rId4515" display="https://sam-whitley.github.io/thesis/sitespeed/desktop/L8/pages/192_168_100_151/L8Desktop/15.html" xr:uid="{28B0AEED-3104-4729-922B-E78CF8E214E4}"/>
    <hyperlink ref="Q54" r:id="rId4516" display="https://sam-whitley.github.io/thesis/sitespeed/desktop/L8/pages/192_168_100_151/L8Desktop/16.html" xr:uid="{1D85C6A8-3AA2-4EBF-BEAF-A6F7B98922AA}"/>
    <hyperlink ref="R54" r:id="rId4517" display="https://sam-whitley.github.io/thesis/sitespeed/desktop/L8/pages/192_168_100_151/L8Desktop/17.html" xr:uid="{63F6D809-4246-490D-B4C4-F239203D7EF9}"/>
    <hyperlink ref="S54" r:id="rId4518" display="https://sam-whitley.github.io/thesis/sitespeed/desktop/L8/pages/192_168_100_151/L8Desktop/18.html" xr:uid="{29C4F231-86BD-42A2-8E91-435B63983016}"/>
    <hyperlink ref="T54" r:id="rId4519" display="https://sam-whitley.github.io/thesis/sitespeed/desktop/L8/pages/192_168_100_151/L8Desktop/19.html" xr:uid="{65C5579C-D4E5-47C8-BBB3-3EFC92042EA6}"/>
    <hyperlink ref="U54" r:id="rId4520" display="https://sam-whitley.github.io/thesis/sitespeed/desktop/L8/pages/192_168_100_151/L8Desktop/20.html" xr:uid="{EB8DF661-2D95-45C3-BD20-C0E7F48C40F9}"/>
    <hyperlink ref="V54" r:id="rId4521" display="https://sam-whitley.github.io/thesis/sitespeed/desktop/L8/pages/192_168_100_151/L8Desktop/21.html" xr:uid="{829B580D-8254-48E3-8B3D-434C163B8834}"/>
    <hyperlink ref="W54" r:id="rId4522" display="https://sam-whitley.github.io/thesis/sitespeed/desktop/L8/pages/192_168_100_151/L8Desktop/22.html" xr:uid="{843E40F9-B038-4302-BD2A-366DCBCCC97A}"/>
    <hyperlink ref="X54" r:id="rId4523" display="https://sam-whitley.github.io/thesis/sitespeed/desktop/L8/pages/192_168_100_151/L8Desktop/23.html" xr:uid="{9B192523-1FE3-4E0E-8909-CB0A38298465}"/>
    <hyperlink ref="Y54" r:id="rId4524" display="https://sam-whitley.github.io/thesis/sitespeed/desktop/L8/pages/192_168_100_151/L8Desktop/24.html" xr:uid="{85EF6722-ADB2-41A2-8DEE-4F2C63D7508E}"/>
    <hyperlink ref="Z54" r:id="rId4525" display="https://sam-whitley.github.io/thesis/sitespeed/desktop/L8/pages/192_168_100_151/L8Desktop/25.html" xr:uid="{3BA33AD0-3BB4-47D7-955C-31570E93E326}"/>
    <hyperlink ref="AA54" r:id="rId4526" display="https://sam-whitley.github.io/thesis/sitespeed/desktop/L8/pages/192_168_100_151/L8Desktop/26.html" xr:uid="{5DEA8119-042A-4213-B480-BD868FC88C9C}"/>
    <hyperlink ref="AB54" r:id="rId4527" display="https://sam-whitley.github.io/thesis/sitespeed/desktop/L8/pages/192_168_100_151/L8Desktop/27.html" xr:uid="{D2624041-5156-4DB3-95FA-527F92D8A5DB}"/>
    <hyperlink ref="AC54" r:id="rId4528" display="https://sam-whitley.github.io/thesis/sitespeed/desktop/L8/pages/192_168_100_151/L8Desktop/28.html" xr:uid="{F1D634FC-EBB5-4F2E-ABC2-7884E39BF50B}"/>
    <hyperlink ref="AD54" r:id="rId4529" display="https://sam-whitley.github.io/thesis/sitespeed/desktop/L8/pages/192_168_100_151/L8Desktop/29.html" xr:uid="{A7860867-BA4A-46A2-B3DB-F2B4D8C24954}"/>
    <hyperlink ref="AE54" r:id="rId4530" display="https://sam-whitley.github.io/thesis/sitespeed/desktop/L8/pages/192_168_100_151/L8Desktop/30.html" xr:uid="{E55ADD32-8A21-4E8A-8670-D76CE92CD049}"/>
    <hyperlink ref="AF54" r:id="rId4531" display="https://sam-whitley.github.io/thesis/sitespeed/desktop/L8/pages/192_168_100_151/L8Desktop/31.html" xr:uid="{097F654D-FFA6-44E0-91D3-3D6DA49CACC1}"/>
    <hyperlink ref="AG54" r:id="rId4532" display="https://sam-whitley.github.io/thesis/sitespeed/desktop/L8/pages/192_168_100_151/L8Desktop/32.html" xr:uid="{2FBE4784-7103-4E4B-80E9-F66FA424323F}"/>
    <hyperlink ref="AH54" r:id="rId4533" display="https://sam-whitley.github.io/thesis/sitespeed/desktop/L8/pages/192_168_100_151/L8Desktop/33.html" xr:uid="{ADF89A80-2BEC-4A0B-BD3C-AF2AA00355AB}"/>
    <hyperlink ref="AI54" r:id="rId4534" display="https://sam-whitley.github.io/thesis/sitespeed/desktop/L8/pages/192_168_100_151/L8Desktop/34.html" xr:uid="{E46538F3-D24F-428D-85DD-640A68E468F9}"/>
    <hyperlink ref="AJ54" r:id="rId4535" display="https://sam-whitley.github.io/thesis/sitespeed/desktop/L8/pages/192_168_100_151/L8Desktop/35.html" xr:uid="{D4EB611A-99FF-427B-8F87-E28B341930B9}"/>
    <hyperlink ref="AK54" r:id="rId4536" display="https://sam-whitley.github.io/thesis/sitespeed/desktop/L8/pages/192_168_100_151/L8Desktop/36.html" xr:uid="{8F723E37-2107-4C48-BA13-5341210927D5}"/>
    <hyperlink ref="AL54" r:id="rId4537" display="https://sam-whitley.github.io/thesis/sitespeed/desktop/L8/pages/192_168_100_151/L8Desktop/37.html" xr:uid="{263E27F1-409E-4786-95AE-92735BE74C50}"/>
    <hyperlink ref="AM54" r:id="rId4538" display="https://sam-whitley.github.io/thesis/sitespeed/desktop/L8/pages/192_168_100_151/L8Desktop/38.html" xr:uid="{51E2C8F8-C397-4BD7-8713-B4AF43409287}"/>
    <hyperlink ref="AN54" r:id="rId4539" display="https://sam-whitley.github.io/thesis/sitespeed/desktop/L8/pages/192_168_100_151/L8Desktop/39.html" xr:uid="{96527049-D578-447B-9656-D7E9D7A65D84}"/>
    <hyperlink ref="AO54" r:id="rId4540" display="https://sam-whitley.github.io/thesis/sitespeed/desktop/L8/pages/192_168_100_151/L8Desktop/40.html" xr:uid="{4DF97E11-4957-4CE3-A69A-38B0313C109D}"/>
    <hyperlink ref="AP54" r:id="rId4541" display="https://sam-whitley.github.io/thesis/sitespeed/desktop/L8/pages/192_168_100_151/L8Desktop/41.html" xr:uid="{54A4A8E7-2217-4EF4-BC9E-F9B1D80E179E}"/>
    <hyperlink ref="AQ54" r:id="rId4542" display="https://sam-whitley.github.io/thesis/sitespeed/desktop/L8/pages/192_168_100_151/L8Desktop/42.html" xr:uid="{F2BA68C0-5DFC-455B-B233-366BCD82C26A}"/>
    <hyperlink ref="AR54" r:id="rId4543" display="https://sam-whitley.github.io/thesis/sitespeed/desktop/L8/pages/192_168_100_151/L8Desktop/43.html" xr:uid="{F16E9778-6F10-4883-BEA2-A82036BFD4D0}"/>
    <hyperlink ref="AS54" r:id="rId4544" display="https://sam-whitley.github.io/thesis/sitespeed/desktop/L8/pages/192_168_100_151/L8Desktop/44.html" xr:uid="{ED859429-0F75-4D47-B699-806107D26A3A}"/>
    <hyperlink ref="AT54" r:id="rId4545" display="https://sam-whitley.github.io/thesis/sitespeed/desktop/L8/pages/192_168_100_151/L8Desktop/45.html" xr:uid="{D63DD75E-FB07-4D62-8EFD-9C5FFE1E2273}"/>
    <hyperlink ref="AU54" r:id="rId4546" display="https://sam-whitley.github.io/thesis/sitespeed/desktop/L8/pages/192_168_100_151/L8Desktop/46.html" xr:uid="{FFC4B84D-DE1F-407E-9FCE-7DC671692B0C}"/>
    <hyperlink ref="AV54" r:id="rId4547" display="https://sam-whitley.github.io/thesis/sitespeed/desktop/L8/pages/192_168_100_151/L8Desktop/47.html" xr:uid="{70CE050A-1F25-438F-AE52-180949D90B91}"/>
    <hyperlink ref="AW54" r:id="rId4548" display="https://sam-whitley.github.io/thesis/sitespeed/desktop/L8/pages/192_168_100_151/L8Desktop/48.html" xr:uid="{09DF71FC-2828-4D43-A6FB-84FDDEEFE30B}"/>
    <hyperlink ref="AX54" r:id="rId4549" display="https://sam-whitley.github.io/thesis/sitespeed/desktop/L8/pages/192_168_100_151/L8Desktop/49.html" xr:uid="{302DB7CD-8763-4E08-8AFF-BAC403489C78}"/>
    <hyperlink ref="AY54" r:id="rId4550" display="https://sam-whitley.github.io/thesis/sitespeed/desktop/L8/pages/192_168_100_151/L8Desktop/50.html" xr:uid="{B28D4C58-F26A-4E32-B7D5-D6F191AEAF29}"/>
    <hyperlink ref="AZ54" r:id="rId4551" display="https://sam-whitley.github.io/thesis/sitespeed/desktop/L8/pages/192_168_100_151/L8Desktop/51.html" xr:uid="{31182862-C5E5-420B-A6EC-503A91AA05B1}"/>
    <hyperlink ref="BA54" r:id="rId4552" display="https://sam-whitley.github.io/thesis/sitespeed/desktop/L8/pages/192_168_100_151/L8Desktop/52.html" xr:uid="{D6FB410D-4E05-49B2-9B66-CB1FAB96FFA9}"/>
    <hyperlink ref="BB54" r:id="rId4553" display="https://sam-whitley.github.io/thesis/sitespeed/desktop/L8/pages/192_168_100_151/L8Desktop/53.html" xr:uid="{7215BAD6-BF99-4881-BB88-2F8D1E8FA44A}"/>
    <hyperlink ref="BC54" r:id="rId4554" display="https://sam-whitley.github.io/thesis/sitespeed/desktop/L8/pages/192_168_100_151/L8Desktop/54.html" xr:uid="{0BB4D234-7E11-4999-BCCE-1AA582737C15}"/>
    <hyperlink ref="BD54" r:id="rId4555" display="https://sam-whitley.github.io/thesis/sitespeed/desktop/L8/pages/192_168_100_151/L8Desktop/55.html" xr:uid="{FCDDF8C4-06B3-4115-BCE4-56AB88930E9A}"/>
    <hyperlink ref="BE54" r:id="rId4556" display="https://sam-whitley.github.io/thesis/sitespeed/desktop/L8/pages/192_168_100_151/L8Desktop/56.html" xr:uid="{E8DB870C-A30D-40B4-B3BE-A03ED5DE05DD}"/>
    <hyperlink ref="BF54" r:id="rId4557" display="https://sam-whitley.github.io/thesis/sitespeed/desktop/L8/pages/192_168_100_151/L8Desktop/57.html" xr:uid="{BE150FC9-D530-408E-A19E-451371717B50}"/>
    <hyperlink ref="BG54" r:id="rId4558" display="https://sam-whitley.github.io/thesis/sitespeed/desktop/L8/pages/192_168_100_151/L8Desktop/58.html" xr:uid="{401288A8-6714-4C97-8317-93192E003600}"/>
    <hyperlink ref="BH54" r:id="rId4559" display="https://sam-whitley.github.io/thesis/sitespeed/desktop/L8/pages/192_168_100_151/L8Desktop/59.html" xr:uid="{B074D886-3016-40FA-AFE3-117B5D6E63DE}"/>
    <hyperlink ref="BI54" r:id="rId4560" display="https://sam-whitley.github.io/thesis/sitespeed/desktop/L8/pages/192_168_100_151/L8Desktop/60.html" xr:uid="{A12D1136-F7A5-4A0D-9F4A-724BD27BE91D}"/>
    <hyperlink ref="BJ54" r:id="rId4561" display="https://sam-whitley.github.io/thesis/sitespeed/desktop/L8/pages/192_168_100_151/L8Desktop/61.html" xr:uid="{4B257E49-EE58-4904-9344-FFB0421C41FF}"/>
    <hyperlink ref="BK54" r:id="rId4562" display="https://sam-whitley.github.io/thesis/sitespeed/desktop/L8/pages/192_168_100_151/L8Desktop/62.html" xr:uid="{0C569B85-E4A1-42DC-BEEA-E79FF8E58F39}"/>
    <hyperlink ref="BL54" r:id="rId4563" display="https://sam-whitley.github.io/thesis/sitespeed/desktop/L8/pages/192_168_100_151/L8Desktop/63.html" xr:uid="{78CF7EBD-7278-4F75-8A0D-BA50CFF95D4B}"/>
    <hyperlink ref="BM54" r:id="rId4564" display="https://sam-whitley.github.io/thesis/sitespeed/desktop/L8/pages/192_168_100_151/L8Desktop/64.html" xr:uid="{8778F275-9BA1-495F-ADB6-21071C3B8EC2}"/>
    <hyperlink ref="BN54" r:id="rId4565" display="https://sam-whitley.github.io/thesis/sitespeed/desktop/L8/pages/192_168_100_151/L8Desktop/65.html" xr:uid="{D4ACEFB5-6CD4-40FB-A4FA-E07A6B863E6D}"/>
    <hyperlink ref="BO54" r:id="rId4566" display="https://sam-whitley.github.io/thesis/sitespeed/desktop/L8/pages/192_168_100_151/L8Desktop/66.html" xr:uid="{62696408-D235-4428-ACD6-15E1A8176A51}"/>
    <hyperlink ref="BP54" r:id="rId4567" display="https://sam-whitley.github.io/thesis/sitespeed/desktop/L8/pages/192_168_100_151/L8Desktop/67.html" xr:uid="{39691AEA-65F2-4BBE-AB29-CAC6344A214A}"/>
    <hyperlink ref="BQ54" r:id="rId4568" display="https://sam-whitley.github.io/thesis/sitespeed/desktop/L8/pages/192_168_100_151/L8Desktop/68.html" xr:uid="{636EDFC7-956D-4A53-897D-52DBFA9035AC}"/>
    <hyperlink ref="BR54" r:id="rId4569" display="https://sam-whitley.github.io/thesis/sitespeed/desktop/L8/pages/192_168_100_151/L8Desktop/69.html" xr:uid="{47D9F279-29FA-420A-81EF-A2BBD9C6849E}"/>
    <hyperlink ref="BS54" r:id="rId4570" display="https://sam-whitley.github.io/thesis/sitespeed/desktop/L8/pages/192_168_100_151/L8Desktop/70.html" xr:uid="{EC99B32E-CBD2-4921-891B-E57B9A2CB480}"/>
    <hyperlink ref="BT54" r:id="rId4571" display="https://sam-whitley.github.io/thesis/sitespeed/desktop/L8/pages/192_168_100_151/L8Desktop/71.html" xr:uid="{751458EF-F359-4365-9418-170248F3BD80}"/>
    <hyperlink ref="BU54" r:id="rId4572" display="https://sam-whitley.github.io/thesis/sitespeed/desktop/L8/pages/192_168_100_151/L8Desktop/72.html" xr:uid="{ED4F794A-EAE5-4A10-A94B-BEE592CDCC1D}"/>
    <hyperlink ref="BV54" r:id="rId4573" display="https://sam-whitley.github.io/thesis/sitespeed/desktop/L8/pages/192_168_100_151/L8Desktop/73.html" xr:uid="{400EF34A-ECBB-4374-A292-1391133DA1A3}"/>
    <hyperlink ref="BW54" r:id="rId4574" display="https://sam-whitley.github.io/thesis/sitespeed/desktop/L8/pages/192_168_100_151/L8Desktop/74.html" xr:uid="{CCFC7ED9-BB93-40B5-A1AA-E0E6D6DFFBAD}"/>
    <hyperlink ref="BX54" r:id="rId4575" display="https://sam-whitley.github.io/thesis/sitespeed/desktop/L8/pages/192_168_100_151/L8Desktop/75.html" xr:uid="{2A6FF815-A75A-4BA7-B1A8-9338E5860C96}"/>
    <hyperlink ref="BY54" r:id="rId4576" display="https://sam-whitley.github.io/thesis/sitespeed/desktop/L8/pages/192_168_100_151/L8Desktop/76.html" xr:uid="{23F5425A-D6F7-419D-8DF3-A9D19684883D}"/>
    <hyperlink ref="BZ54" r:id="rId4577" display="https://sam-whitley.github.io/thesis/sitespeed/desktop/L8/pages/192_168_100_151/L8Desktop/77.html" xr:uid="{A5BBF330-DA37-4AA6-9627-4E9C04CC937A}"/>
    <hyperlink ref="CA54" r:id="rId4578" display="https://sam-whitley.github.io/thesis/sitespeed/desktop/L8/pages/192_168_100_151/L8Desktop/78.html" xr:uid="{56ED2DFF-2675-4249-BCDA-CC666FCBE859}"/>
    <hyperlink ref="CB54" r:id="rId4579" display="https://sam-whitley.github.io/thesis/sitespeed/desktop/L8/pages/192_168_100_151/L8Desktop/79.html" xr:uid="{8598452A-2925-4AA3-8CBB-026F15D3E7A5}"/>
    <hyperlink ref="CC54" r:id="rId4580" display="https://sam-whitley.github.io/thesis/sitespeed/desktop/L8/pages/192_168_100_151/L8Desktop/80.html" xr:uid="{E92E204F-E815-4634-B663-7FE309E45C5D}"/>
    <hyperlink ref="CD54" r:id="rId4581" display="https://sam-whitley.github.io/thesis/sitespeed/desktop/L8/pages/192_168_100_151/L8Desktop/81.html" xr:uid="{82B7AD30-613A-4667-9AD8-0A11B5F85FE2}"/>
    <hyperlink ref="CE54" r:id="rId4582" display="https://sam-whitley.github.io/thesis/sitespeed/desktop/L8/pages/192_168_100_151/L8Desktop/82.html" xr:uid="{97C50A6D-ABD9-46B0-AD84-97223D7AE9D0}"/>
    <hyperlink ref="CF54" r:id="rId4583" display="https://sam-whitley.github.io/thesis/sitespeed/desktop/L8/pages/192_168_100_151/L8Desktop/83.html" xr:uid="{2AD3E8CF-B552-41C6-B685-6673F4033546}"/>
    <hyperlink ref="CG54" r:id="rId4584" display="https://sam-whitley.github.io/thesis/sitespeed/desktop/L8/pages/192_168_100_151/L8Desktop/84.html" xr:uid="{373A9033-49AD-43D1-9628-51172D9A44AB}"/>
    <hyperlink ref="CH54" r:id="rId4585" display="https://sam-whitley.github.io/thesis/sitespeed/desktop/L8/pages/192_168_100_151/L8Desktop/85.html" xr:uid="{86F2C7A7-7ADB-4454-89CC-F56D082F9F94}"/>
    <hyperlink ref="CI54" r:id="rId4586" display="https://sam-whitley.github.io/thesis/sitespeed/desktop/L8/pages/192_168_100_151/L8Desktop/86.html" xr:uid="{E40470C0-2A81-44B0-A1D1-3453942A2565}"/>
    <hyperlink ref="CJ54" r:id="rId4587" display="https://sam-whitley.github.io/thesis/sitespeed/desktop/L8/pages/192_168_100_151/L8Desktop/87.html" xr:uid="{F55F57CA-CF62-4D2D-BDAE-B9636BCC851E}"/>
    <hyperlink ref="CK54" r:id="rId4588" display="https://sam-whitley.github.io/thesis/sitespeed/desktop/L8/pages/192_168_100_151/L8Desktop/88.html" xr:uid="{B481265A-56ED-41B1-BDB2-B1D486E10333}"/>
    <hyperlink ref="CL54" r:id="rId4589" display="https://sam-whitley.github.io/thesis/sitespeed/desktop/L8/pages/192_168_100_151/L8Desktop/89.html" xr:uid="{B900DEA6-24B1-44E1-A02C-E99598D826A2}"/>
    <hyperlink ref="CM54" r:id="rId4590" display="https://sam-whitley.github.io/thesis/sitespeed/desktop/L8/pages/192_168_100_151/L8Desktop/90.html" xr:uid="{FD6230C6-6029-4DE3-A6B8-001C3234603D}"/>
    <hyperlink ref="CN54" r:id="rId4591" display="https://sam-whitley.github.io/thesis/sitespeed/desktop/L8/pages/192_168_100_151/L8Desktop/91.html" xr:uid="{452EA4BF-10A2-4A26-B812-9A82F2DA7242}"/>
    <hyperlink ref="CO54" r:id="rId4592" display="https://sam-whitley.github.io/thesis/sitespeed/desktop/L8/pages/192_168_100_151/L8Desktop/92.html" xr:uid="{0A597665-C4F6-4EF2-A9B8-4B449724B79F}"/>
    <hyperlink ref="CP54" r:id="rId4593" display="https://sam-whitley.github.io/thesis/sitespeed/desktop/L8/pages/192_168_100_151/L8Desktop/93.html" xr:uid="{94C6A357-CE39-4901-A98D-6B91A8DFE99C}"/>
    <hyperlink ref="CQ54" r:id="rId4594" display="https://sam-whitley.github.io/thesis/sitespeed/desktop/L8/pages/192_168_100_151/L8Desktop/94.html" xr:uid="{F49B012F-2590-4960-A7AC-88E35F40A947}"/>
    <hyperlink ref="CR54" r:id="rId4595" display="https://sam-whitley.github.io/thesis/sitespeed/desktop/L8/pages/192_168_100_151/L8Desktop/95.html" xr:uid="{E8E1954E-3CE8-43B7-9783-1CA5F2CD9F60}"/>
    <hyperlink ref="CS54" r:id="rId4596" display="https://sam-whitley.github.io/thesis/sitespeed/desktop/L8/pages/192_168_100_151/L8Desktop/96.html" xr:uid="{6913A818-663F-4249-A0EF-1D4BB8D98E04}"/>
    <hyperlink ref="CT54" r:id="rId4597" display="https://sam-whitley.github.io/thesis/sitespeed/desktop/L8/pages/192_168_100_151/L8Desktop/97.html" xr:uid="{8E9D6D16-EB6F-405B-9BB1-ACB914CF804B}"/>
    <hyperlink ref="CU54" r:id="rId4598" display="https://sam-whitley.github.io/thesis/sitespeed/desktop/L8/pages/192_168_100_151/L8Desktop/98.html" xr:uid="{06E52562-4589-42ED-8406-333DDD7FAAD7}"/>
    <hyperlink ref="CV54" r:id="rId4599" display="https://sam-whitley.github.io/thesis/sitespeed/desktop/L8/pages/192_168_100_151/L8Desktop/99.html" xr:uid="{6A00FAA5-246E-4F98-9FF5-890A2A75BBEF}"/>
    <hyperlink ref="CW54" r:id="rId4600" display="https://sam-whitley.github.io/thesis/sitespeed/desktop/L8/pages/192_168_100_151/L8Desktop/100.html" xr:uid="{307B4E81-A404-4295-8699-1EA68891D95E}"/>
  </hyperlinks>
  <pageMargins left="0.7" right="0.7" top="0.75" bottom="0.75" header="0.3" footer="0.3"/>
  <tableParts count="1">
    <tablePart r:id="rId460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D49C-DDE0-4274-B65C-626E98074326}">
  <dimension ref="A1:DA54"/>
  <sheetViews>
    <sheetView workbookViewId="0">
      <selection activeCell="A51" activeCellId="6" sqref="A1:DA2 A8 A22 A27 A29 A50 A51"/>
    </sheetView>
  </sheetViews>
  <sheetFormatPr defaultRowHeight="15" x14ac:dyDescent="0.25"/>
  <cols>
    <col min="1" max="1" width="27.42578125" bestFit="1" customWidth="1"/>
    <col min="101" max="101" width="9.140625" bestFit="1" customWidth="1"/>
    <col min="102" max="102" width="10.7109375" bestFit="1" customWidth="1"/>
    <col min="103" max="103" width="8.85546875" bestFit="1" customWidth="1"/>
    <col min="104" max="104" width="10.28515625" bestFit="1" customWidth="1"/>
    <col min="105" max="105" width="8" bestFit="1" customWidth="1"/>
  </cols>
  <sheetData>
    <row r="1" spans="1:105" ht="15.75" x14ac:dyDescent="0.25">
      <c r="A1" s="12" t="s">
        <v>0</v>
      </c>
      <c r="B1" s="12" t="s">
        <v>255</v>
      </c>
      <c r="C1" s="12" t="s">
        <v>256</v>
      </c>
      <c r="D1" s="12" t="s">
        <v>257</v>
      </c>
      <c r="E1" s="12" t="s">
        <v>258</v>
      </c>
      <c r="F1" s="12" t="s">
        <v>259</v>
      </c>
      <c r="G1" s="12" t="s">
        <v>260</v>
      </c>
      <c r="H1" s="12" t="s">
        <v>261</v>
      </c>
      <c r="I1" s="12" t="s">
        <v>262</v>
      </c>
      <c r="J1" s="12" t="s">
        <v>263</v>
      </c>
      <c r="K1" s="12" t="s">
        <v>264</v>
      </c>
      <c r="L1" s="12" t="s">
        <v>265</v>
      </c>
      <c r="M1" s="12" t="s">
        <v>266</v>
      </c>
      <c r="N1" s="12" t="s">
        <v>267</v>
      </c>
      <c r="O1" s="12" t="s">
        <v>268</v>
      </c>
      <c r="P1" s="12" t="s">
        <v>269</v>
      </c>
      <c r="Q1" s="12" t="s">
        <v>270</v>
      </c>
      <c r="R1" s="12" t="s">
        <v>271</v>
      </c>
      <c r="S1" s="12" t="s">
        <v>272</v>
      </c>
      <c r="T1" s="12" t="s">
        <v>273</v>
      </c>
      <c r="U1" s="12" t="s">
        <v>274</v>
      </c>
      <c r="V1" s="12" t="s">
        <v>275</v>
      </c>
      <c r="W1" s="12" t="s">
        <v>276</v>
      </c>
      <c r="X1" s="12" t="s">
        <v>277</v>
      </c>
      <c r="Y1" s="12" t="s">
        <v>278</v>
      </c>
      <c r="Z1" s="12" t="s">
        <v>279</v>
      </c>
      <c r="AA1" s="12" t="s">
        <v>280</v>
      </c>
      <c r="AB1" s="12" t="s">
        <v>281</v>
      </c>
      <c r="AC1" s="12" t="s">
        <v>282</v>
      </c>
      <c r="AD1" s="12" t="s">
        <v>283</v>
      </c>
      <c r="AE1" s="12" t="s">
        <v>284</v>
      </c>
      <c r="AF1" s="12" t="s">
        <v>285</v>
      </c>
      <c r="AG1" s="12" t="s">
        <v>286</v>
      </c>
      <c r="AH1" s="12" t="s">
        <v>287</v>
      </c>
      <c r="AI1" s="12" t="s">
        <v>288</v>
      </c>
      <c r="AJ1" s="12" t="s">
        <v>289</v>
      </c>
      <c r="AK1" s="12" t="s">
        <v>290</v>
      </c>
      <c r="AL1" s="12" t="s">
        <v>291</v>
      </c>
      <c r="AM1" s="12" t="s">
        <v>292</v>
      </c>
      <c r="AN1" s="12" t="s">
        <v>293</v>
      </c>
      <c r="AO1" s="12" t="s">
        <v>294</v>
      </c>
      <c r="AP1" s="12" t="s">
        <v>295</v>
      </c>
      <c r="AQ1" s="12" t="s">
        <v>296</v>
      </c>
      <c r="AR1" s="12" t="s">
        <v>297</v>
      </c>
      <c r="AS1" s="12" t="s">
        <v>298</v>
      </c>
      <c r="AT1" s="12" t="s">
        <v>299</v>
      </c>
      <c r="AU1" s="12" t="s">
        <v>300</v>
      </c>
      <c r="AV1" s="12" t="s">
        <v>301</v>
      </c>
      <c r="AW1" s="12" t="s">
        <v>302</v>
      </c>
      <c r="AX1" s="12" t="s">
        <v>303</v>
      </c>
      <c r="AY1" s="12" t="s">
        <v>304</v>
      </c>
      <c r="AZ1" s="12" t="s">
        <v>305</v>
      </c>
      <c r="BA1" s="12" t="s">
        <v>306</v>
      </c>
      <c r="BB1" s="12" t="s">
        <v>307</v>
      </c>
      <c r="BC1" s="12" t="s">
        <v>308</v>
      </c>
      <c r="BD1" s="12" t="s">
        <v>309</v>
      </c>
      <c r="BE1" s="12" t="s">
        <v>310</v>
      </c>
      <c r="BF1" s="12" t="s">
        <v>311</v>
      </c>
      <c r="BG1" s="12" t="s">
        <v>312</v>
      </c>
      <c r="BH1" s="12" t="s">
        <v>313</v>
      </c>
      <c r="BI1" s="12" t="s">
        <v>314</v>
      </c>
      <c r="BJ1" s="12" t="s">
        <v>315</v>
      </c>
      <c r="BK1" s="12" t="s">
        <v>316</v>
      </c>
      <c r="BL1" s="12" t="s">
        <v>317</v>
      </c>
      <c r="BM1" s="12" t="s">
        <v>318</v>
      </c>
      <c r="BN1" s="12" t="s">
        <v>319</v>
      </c>
      <c r="BO1" s="12" t="s">
        <v>320</v>
      </c>
      <c r="BP1" s="12" t="s">
        <v>321</v>
      </c>
      <c r="BQ1" s="12" t="s">
        <v>322</v>
      </c>
      <c r="BR1" s="12" t="s">
        <v>323</v>
      </c>
      <c r="BS1" s="12" t="s">
        <v>324</v>
      </c>
      <c r="BT1" s="12" t="s">
        <v>325</v>
      </c>
      <c r="BU1" s="12" t="s">
        <v>326</v>
      </c>
      <c r="BV1" s="12" t="s">
        <v>327</v>
      </c>
      <c r="BW1" s="12" t="s">
        <v>328</v>
      </c>
      <c r="BX1" s="12" t="s">
        <v>329</v>
      </c>
      <c r="BY1" s="12" t="s">
        <v>330</v>
      </c>
      <c r="BZ1" s="12" t="s">
        <v>331</v>
      </c>
      <c r="CA1" s="12" t="s">
        <v>332</v>
      </c>
      <c r="CB1" s="12" t="s">
        <v>333</v>
      </c>
      <c r="CC1" s="12" t="s">
        <v>334</v>
      </c>
      <c r="CD1" s="12" t="s">
        <v>335</v>
      </c>
      <c r="CE1" s="12" t="s">
        <v>336</v>
      </c>
      <c r="CF1" s="12" t="s">
        <v>337</v>
      </c>
      <c r="CG1" s="12" t="s">
        <v>338</v>
      </c>
      <c r="CH1" s="12" t="s">
        <v>339</v>
      </c>
      <c r="CI1" s="12" t="s">
        <v>340</v>
      </c>
      <c r="CJ1" s="12" t="s">
        <v>341</v>
      </c>
      <c r="CK1" s="12" t="s">
        <v>342</v>
      </c>
      <c r="CL1" s="12" t="s">
        <v>343</v>
      </c>
      <c r="CM1" s="12" t="s">
        <v>344</v>
      </c>
      <c r="CN1" s="12" t="s">
        <v>345</v>
      </c>
      <c r="CO1" s="12" t="s">
        <v>346</v>
      </c>
      <c r="CP1" s="12" t="s">
        <v>347</v>
      </c>
      <c r="CQ1" s="12" t="s">
        <v>348</v>
      </c>
      <c r="CR1" s="12" t="s">
        <v>349</v>
      </c>
      <c r="CS1" s="12" t="s">
        <v>350</v>
      </c>
      <c r="CT1" s="12" t="s">
        <v>351</v>
      </c>
      <c r="CU1" s="12" t="s">
        <v>352</v>
      </c>
      <c r="CV1" s="12" t="s">
        <v>353</v>
      </c>
      <c r="CW1" s="12" t="s">
        <v>354</v>
      </c>
      <c r="CX1" s="12" t="s">
        <v>1</v>
      </c>
      <c r="CY1" s="12" t="s">
        <v>2</v>
      </c>
      <c r="CZ1" s="12" t="s">
        <v>3</v>
      </c>
      <c r="DA1" s="12" t="s">
        <v>4</v>
      </c>
    </row>
    <row r="2" spans="1:105" ht="15.75" x14ac:dyDescent="0.25">
      <c r="A2" s="12" t="s">
        <v>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</row>
    <row r="3" spans="1:105" x14ac:dyDescent="0.25">
      <c r="A3" s="2" t="s">
        <v>6</v>
      </c>
      <c r="B3" s="7" t="s">
        <v>412</v>
      </c>
      <c r="C3" s="7" t="s">
        <v>410</v>
      </c>
      <c r="D3" s="7" t="s">
        <v>412</v>
      </c>
      <c r="E3" s="7" t="s">
        <v>410</v>
      </c>
      <c r="F3" s="7" t="s">
        <v>412</v>
      </c>
      <c r="G3" s="7" t="s">
        <v>412</v>
      </c>
      <c r="H3" s="7" t="s">
        <v>412</v>
      </c>
      <c r="I3" s="7" t="s">
        <v>412</v>
      </c>
      <c r="J3" s="7" t="s">
        <v>412</v>
      </c>
      <c r="K3" s="7" t="s">
        <v>412</v>
      </c>
      <c r="L3" s="7" t="s">
        <v>412</v>
      </c>
      <c r="M3" s="7" t="s">
        <v>412</v>
      </c>
      <c r="N3" s="7" t="s">
        <v>412</v>
      </c>
      <c r="O3" s="7" t="s">
        <v>412</v>
      </c>
      <c r="P3" s="7" t="s">
        <v>412</v>
      </c>
      <c r="Q3" s="7" t="s">
        <v>412</v>
      </c>
      <c r="R3" s="7" t="s">
        <v>412</v>
      </c>
      <c r="S3" s="7" t="s">
        <v>412</v>
      </c>
      <c r="T3" s="7" t="s">
        <v>412</v>
      </c>
      <c r="U3" s="7" t="s">
        <v>412</v>
      </c>
      <c r="V3" s="7" t="s">
        <v>412</v>
      </c>
      <c r="W3" s="7" t="s">
        <v>412</v>
      </c>
      <c r="X3" s="7" t="s">
        <v>412</v>
      </c>
      <c r="Y3" s="7" t="s">
        <v>412</v>
      </c>
      <c r="Z3" s="7" t="s">
        <v>412</v>
      </c>
      <c r="AA3" s="7" t="s">
        <v>412</v>
      </c>
      <c r="AB3" s="7" t="s">
        <v>412</v>
      </c>
      <c r="AC3" s="7" t="s">
        <v>412</v>
      </c>
      <c r="AD3" s="7" t="s">
        <v>412</v>
      </c>
      <c r="AE3" s="7" t="s">
        <v>412</v>
      </c>
      <c r="AF3" s="7" t="s">
        <v>412</v>
      </c>
      <c r="AG3" s="7" t="s">
        <v>412</v>
      </c>
      <c r="AH3" s="7" t="s">
        <v>412</v>
      </c>
      <c r="AI3" s="7" t="s">
        <v>412</v>
      </c>
      <c r="AJ3" s="7" t="s">
        <v>412</v>
      </c>
      <c r="AK3" s="7" t="s">
        <v>410</v>
      </c>
      <c r="AL3" s="7" t="s">
        <v>412</v>
      </c>
      <c r="AM3" s="7" t="s">
        <v>412</v>
      </c>
      <c r="AN3" s="7" t="s">
        <v>412</v>
      </c>
      <c r="AO3" s="7" t="s">
        <v>412</v>
      </c>
      <c r="AP3" s="7" t="s">
        <v>412</v>
      </c>
      <c r="AQ3" s="7" t="s">
        <v>412</v>
      </c>
      <c r="AR3" s="7" t="s">
        <v>412</v>
      </c>
      <c r="AS3" s="7" t="s">
        <v>412</v>
      </c>
      <c r="AT3" s="7" t="s">
        <v>412</v>
      </c>
      <c r="AU3" s="7" t="s">
        <v>412</v>
      </c>
      <c r="AV3" s="7" t="s">
        <v>412</v>
      </c>
      <c r="AW3" s="7" t="s">
        <v>412</v>
      </c>
      <c r="AX3" s="7" t="s">
        <v>412</v>
      </c>
      <c r="AY3" s="7" t="s">
        <v>412</v>
      </c>
      <c r="AZ3" s="7" t="s">
        <v>412</v>
      </c>
      <c r="BA3" s="7" t="s">
        <v>412</v>
      </c>
      <c r="BB3" s="7" t="s">
        <v>412</v>
      </c>
      <c r="BC3" s="7" t="s">
        <v>412</v>
      </c>
      <c r="BD3" s="7" t="s">
        <v>359</v>
      </c>
      <c r="BE3" s="7" t="s">
        <v>412</v>
      </c>
      <c r="BF3" s="7" t="s">
        <v>412</v>
      </c>
      <c r="BG3" s="7" t="s">
        <v>412</v>
      </c>
      <c r="BH3" s="7" t="s">
        <v>412</v>
      </c>
      <c r="BI3" s="7" t="s">
        <v>412</v>
      </c>
      <c r="BJ3" s="7" t="s">
        <v>412</v>
      </c>
      <c r="BK3" s="7" t="s">
        <v>412</v>
      </c>
      <c r="BL3" s="7" t="s">
        <v>412</v>
      </c>
      <c r="BM3" s="7" t="s">
        <v>412</v>
      </c>
      <c r="BN3" s="7" t="s">
        <v>412</v>
      </c>
      <c r="BO3" s="7" t="s">
        <v>412</v>
      </c>
      <c r="BP3" s="7" t="s">
        <v>412</v>
      </c>
      <c r="BQ3" s="7" t="s">
        <v>412</v>
      </c>
      <c r="BR3" s="7" t="s">
        <v>412</v>
      </c>
      <c r="BS3" s="7" t="s">
        <v>412</v>
      </c>
      <c r="BT3" s="7" t="s">
        <v>412</v>
      </c>
      <c r="BU3" s="7" t="s">
        <v>410</v>
      </c>
      <c r="BV3" s="7" t="s">
        <v>412</v>
      </c>
      <c r="BW3" s="7" t="s">
        <v>412</v>
      </c>
      <c r="BX3" s="7" t="s">
        <v>412</v>
      </c>
      <c r="BY3" s="7" t="s">
        <v>410</v>
      </c>
      <c r="BZ3" s="7" t="s">
        <v>412</v>
      </c>
      <c r="CA3" s="7" t="s">
        <v>412</v>
      </c>
      <c r="CB3" s="7" t="s">
        <v>412</v>
      </c>
      <c r="CC3" s="7" t="s">
        <v>412</v>
      </c>
      <c r="CD3" s="7" t="s">
        <v>412</v>
      </c>
      <c r="CE3" s="7" t="s">
        <v>412</v>
      </c>
      <c r="CF3" s="7" t="s">
        <v>412</v>
      </c>
      <c r="CG3" s="7" t="s">
        <v>412</v>
      </c>
      <c r="CH3" s="7" t="s">
        <v>412</v>
      </c>
      <c r="CI3" s="7" t="s">
        <v>412</v>
      </c>
      <c r="CJ3" s="7" t="s">
        <v>412</v>
      </c>
      <c r="CK3" s="7" t="s">
        <v>412</v>
      </c>
      <c r="CL3" s="7" t="s">
        <v>412</v>
      </c>
      <c r="CM3" s="7" t="s">
        <v>412</v>
      </c>
      <c r="CN3" s="7" t="s">
        <v>412</v>
      </c>
      <c r="CO3" s="7" t="s">
        <v>412</v>
      </c>
      <c r="CP3" s="7" t="s">
        <v>410</v>
      </c>
      <c r="CQ3" s="7" t="s">
        <v>412</v>
      </c>
      <c r="CR3" s="7" t="s">
        <v>412</v>
      </c>
      <c r="CS3" s="7" t="s">
        <v>412</v>
      </c>
      <c r="CT3" s="7" t="s">
        <v>412</v>
      </c>
      <c r="CU3" s="7" t="s">
        <v>412</v>
      </c>
      <c r="CV3" s="7" t="s">
        <v>410</v>
      </c>
      <c r="CW3" s="7" t="s">
        <v>410</v>
      </c>
      <c r="CX3" s="2" t="s">
        <v>412</v>
      </c>
      <c r="CY3" s="2" t="s">
        <v>412</v>
      </c>
      <c r="CZ3" s="2" t="s">
        <v>93</v>
      </c>
      <c r="DA3" s="8">
        <v>4.1300000000000003E-2</v>
      </c>
    </row>
    <row r="4" spans="1:105" x14ac:dyDescent="0.25">
      <c r="A4" s="2" t="s">
        <v>59</v>
      </c>
      <c r="B4" s="7" t="s">
        <v>426</v>
      </c>
      <c r="C4" s="7" t="s">
        <v>424</v>
      </c>
      <c r="D4" s="7" t="s">
        <v>424</v>
      </c>
      <c r="E4" s="7" t="s">
        <v>201</v>
      </c>
      <c r="F4" s="7" t="s">
        <v>426</v>
      </c>
      <c r="G4" s="7" t="s">
        <v>426</v>
      </c>
      <c r="H4" s="7" t="s">
        <v>434</v>
      </c>
      <c r="I4" s="7" t="s">
        <v>426</v>
      </c>
      <c r="J4" s="7" t="s">
        <v>537</v>
      </c>
      <c r="K4" s="7" t="s">
        <v>426</v>
      </c>
      <c r="L4" s="7" t="s">
        <v>440</v>
      </c>
      <c r="M4" s="7" t="s">
        <v>426</v>
      </c>
      <c r="N4" s="7" t="s">
        <v>538</v>
      </c>
      <c r="O4" s="7" t="s">
        <v>426</v>
      </c>
      <c r="P4" s="7" t="s">
        <v>425</v>
      </c>
      <c r="Q4" s="7" t="s">
        <v>428</v>
      </c>
      <c r="R4" s="7" t="s">
        <v>430</v>
      </c>
      <c r="S4" s="7" t="s">
        <v>430</v>
      </c>
      <c r="T4" s="7" t="s">
        <v>426</v>
      </c>
      <c r="U4" s="7" t="s">
        <v>427</v>
      </c>
      <c r="V4" s="7" t="s">
        <v>425</v>
      </c>
      <c r="W4" s="7" t="s">
        <v>426</v>
      </c>
      <c r="X4" s="7" t="s">
        <v>430</v>
      </c>
      <c r="Y4" s="7" t="s">
        <v>538</v>
      </c>
      <c r="Z4" s="7" t="s">
        <v>425</v>
      </c>
      <c r="AA4" s="7" t="s">
        <v>428</v>
      </c>
      <c r="AB4" s="7" t="s">
        <v>430</v>
      </c>
      <c r="AC4" s="7" t="s">
        <v>430</v>
      </c>
      <c r="AD4" s="7" t="s">
        <v>430</v>
      </c>
      <c r="AE4" s="7" t="s">
        <v>428</v>
      </c>
      <c r="AF4" s="7" t="s">
        <v>425</v>
      </c>
      <c r="AG4" s="7" t="s">
        <v>426</v>
      </c>
      <c r="AH4" s="7" t="s">
        <v>430</v>
      </c>
      <c r="AI4" s="7" t="s">
        <v>430</v>
      </c>
      <c r="AJ4" s="7" t="s">
        <v>425</v>
      </c>
      <c r="AK4" s="7" t="s">
        <v>464</v>
      </c>
      <c r="AL4" s="7" t="s">
        <v>428</v>
      </c>
      <c r="AM4" s="7" t="s">
        <v>425</v>
      </c>
      <c r="AN4" s="7" t="s">
        <v>428</v>
      </c>
      <c r="AO4" s="7" t="s">
        <v>426</v>
      </c>
      <c r="AP4" s="7" t="s">
        <v>538</v>
      </c>
      <c r="AQ4" s="7" t="s">
        <v>442</v>
      </c>
      <c r="AR4" s="7" t="s">
        <v>428</v>
      </c>
      <c r="AS4" s="7" t="s">
        <v>428</v>
      </c>
      <c r="AT4" s="7" t="s">
        <v>425</v>
      </c>
      <c r="AU4" s="7" t="s">
        <v>428</v>
      </c>
      <c r="AV4" s="7" t="s">
        <v>440</v>
      </c>
      <c r="AW4" s="7" t="s">
        <v>430</v>
      </c>
      <c r="AX4" s="7" t="s">
        <v>428</v>
      </c>
      <c r="AY4" s="7" t="s">
        <v>430</v>
      </c>
      <c r="AZ4" s="7" t="s">
        <v>426</v>
      </c>
      <c r="BA4" s="7" t="s">
        <v>425</v>
      </c>
      <c r="BB4" s="7" t="s">
        <v>428</v>
      </c>
      <c r="BC4" s="7" t="s">
        <v>464</v>
      </c>
      <c r="BD4" s="7" t="s">
        <v>425</v>
      </c>
      <c r="BE4" s="7" t="s">
        <v>430</v>
      </c>
      <c r="BF4" s="7" t="s">
        <v>430</v>
      </c>
      <c r="BG4" s="7" t="s">
        <v>538</v>
      </c>
      <c r="BH4" s="7" t="s">
        <v>426</v>
      </c>
      <c r="BI4" s="7" t="s">
        <v>426</v>
      </c>
      <c r="BJ4" s="7" t="s">
        <v>428</v>
      </c>
      <c r="BK4" s="7" t="s">
        <v>430</v>
      </c>
      <c r="BL4" s="7" t="s">
        <v>430</v>
      </c>
      <c r="BM4" s="7" t="s">
        <v>426</v>
      </c>
      <c r="BN4" s="7" t="s">
        <v>539</v>
      </c>
      <c r="BO4" s="7" t="s">
        <v>464</v>
      </c>
      <c r="BP4" s="7" t="s">
        <v>539</v>
      </c>
      <c r="BQ4" s="7" t="s">
        <v>426</v>
      </c>
      <c r="BR4" s="7" t="s">
        <v>425</v>
      </c>
      <c r="BS4" s="7" t="s">
        <v>425</v>
      </c>
      <c r="BT4" s="7" t="s">
        <v>426</v>
      </c>
      <c r="BU4" s="7" t="s">
        <v>426</v>
      </c>
      <c r="BV4" s="7" t="s">
        <v>426</v>
      </c>
      <c r="BW4" s="7" t="s">
        <v>426</v>
      </c>
      <c r="BX4" s="7" t="s">
        <v>426</v>
      </c>
      <c r="BY4" s="7" t="s">
        <v>540</v>
      </c>
      <c r="BZ4" s="7" t="s">
        <v>428</v>
      </c>
      <c r="CA4" s="7" t="s">
        <v>439</v>
      </c>
      <c r="CB4" s="7" t="s">
        <v>430</v>
      </c>
      <c r="CC4" s="7" t="s">
        <v>426</v>
      </c>
      <c r="CD4" s="7" t="s">
        <v>426</v>
      </c>
      <c r="CE4" s="7" t="s">
        <v>517</v>
      </c>
      <c r="CF4" s="7" t="s">
        <v>425</v>
      </c>
      <c r="CG4" s="7" t="s">
        <v>426</v>
      </c>
      <c r="CH4" s="7" t="s">
        <v>425</v>
      </c>
      <c r="CI4" s="7" t="s">
        <v>428</v>
      </c>
      <c r="CJ4" s="7" t="s">
        <v>430</v>
      </c>
      <c r="CK4" s="7" t="s">
        <v>205</v>
      </c>
      <c r="CL4" s="7" t="s">
        <v>430</v>
      </c>
      <c r="CM4" s="7" t="s">
        <v>426</v>
      </c>
      <c r="CN4" s="7" t="s">
        <v>426</v>
      </c>
      <c r="CO4" s="7" t="s">
        <v>426</v>
      </c>
      <c r="CP4" s="7" t="s">
        <v>426</v>
      </c>
      <c r="CQ4" s="7" t="s">
        <v>430</v>
      </c>
      <c r="CR4" s="7" t="s">
        <v>426</v>
      </c>
      <c r="CS4" s="7" t="s">
        <v>430</v>
      </c>
      <c r="CT4" s="7" t="s">
        <v>430</v>
      </c>
      <c r="CU4" s="7" t="s">
        <v>426</v>
      </c>
      <c r="CV4" s="7" t="s">
        <v>426</v>
      </c>
      <c r="CW4" s="7" t="s">
        <v>428</v>
      </c>
      <c r="CX4" s="2" t="s">
        <v>426</v>
      </c>
      <c r="CY4" s="2" t="s">
        <v>541</v>
      </c>
      <c r="CZ4" s="2" t="s">
        <v>412</v>
      </c>
      <c r="DA4" s="8">
        <v>6.6600000000000006E-2</v>
      </c>
    </row>
    <row r="5" spans="1:105" x14ac:dyDescent="0.25">
      <c r="A5" s="2" t="s">
        <v>91</v>
      </c>
      <c r="B5" s="7" t="s">
        <v>426</v>
      </c>
      <c r="C5" s="7" t="s">
        <v>424</v>
      </c>
      <c r="D5" s="7" t="s">
        <v>424</v>
      </c>
      <c r="E5" s="7" t="s">
        <v>201</v>
      </c>
      <c r="F5" s="7" t="s">
        <v>426</v>
      </c>
      <c r="G5" s="7" t="s">
        <v>426</v>
      </c>
      <c r="H5" s="7" t="s">
        <v>434</v>
      </c>
      <c r="I5" s="7" t="s">
        <v>426</v>
      </c>
      <c r="J5" s="7" t="s">
        <v>537</v>
      </c>
      <c r="K5" s="7" t="s">
        <v>426</v>
      </c>
      <c r="L5" s="7" t="s">
        <v>440</v>
      </c>
      <c r="M5" s="7" t="s">
        <v>426</v>
      </c>
      <c r="N5" s="7" t="s">
        <v>538</v>
      </c>
      <c r="O5" s="7" t="s">
        <v>426</v>
      </c>
      <c r="P5" s="7" t="s">
        <v>425</v>
      </c>
      <c r="Q5" s="7" t="s">
        <v>428</v>
      </c>
      <c r="R5" s="7" t="s">
        <v>430</v>
      </c>
      <c r="S5" s="7" t="s">
        <v>430</v>
      </c>
      <c r="T5" s="7" t="s">
        <v>426</v>
      </c>
      <c r="U5" s="7" t="s">
        <v>427</v>
      </c>
      <c r="V5" s="7" t="s">
        <v>425</v>
      </c>
      <c r="W5" s="7" t="s">
        <v>426</v>
      </c>
      <c r="X5" s="7" t="s">
        <v>430</v>
      </c>
      <c r="Y5" s="7" t="s">
        <v>538</v>
      </c>
      <c r="Z5" s="7" t="s">
        <v>425</v>
      </c>
      <c r="AA5" s="7" t="s">
        <v>428</v>
      </c>
      <c r="AB5" s="7" t="s">
        <v>430</v>
      </c>
      <c r="AC5" s="7" t="s">
        <v>430</v>
      </c>
      <c r="AD5" s="7" t="s">
        <v>430</v>
      </c>
      <c r="AE5" s="7" t="s">
        <v>428</v>
      </c>
      <c r="AF5" s="7" t="s">
        <v>425</v>
      </c>
      <c r="AG5" s="7" t="s">
        <v>426</v>
      </c>
      <c r="AH5" s="7" t="s">
        <v>430</v>
      </c>
      <c r="AI5" s="7" t="s">
        <v>430</v>
      </c>
      <c r="AJ5" s="7" t="s">
        <v>425</v>
      </c>
      <c r="AK5" s="7" t="s">
        <v>464</v>
      </c>
      <c r="AL5" s="7" t="s">
        <v>428</v>
      </c>
      <c r="AM5" s="7" t="s">
        <v>425</v>
      </c>
      <c r="AN5" s="7" t="s">
        <v>428</v>
      </c>
      <c r="AO5" s="7" t="s">
        <v>426</v>
      </c>
      <c r="AP5" s="7" t="s">
        <v>538</v>
      </c>
      <c r="AQ5" s="7" t="s">
        <v>442</v>
      </c>
      <c r="AR5" s="7" t="s">
        <v>428</v>
      </c>
      <c r="AS5" s="7" t="s">
        <v>428</v>
      </c>
      <c r="AT5" s="7" t="s">
        <v>425</v>
      </c>
      <c r="AU5" s="7" t="s">
        <v>428</v>
      </c>
      <c r="AV5" s="7" t="s">
        <v>440</v>
      </c>
      <c r="AW5" s="7" t="s">
        <v>430</v>
      </c>
      <c r="AX5" s="7" t="s">
        <v>428</v>
      </c>
      <c r="AY5" s="7" t="s">
        <v>430</v>
      </c>
      <c r="AZ5" s="7" t="s">
        <v>426</v>
      </c>
      <c r="BA5" s="7" t="s">
        <v>425</v>
      </c>
      <c r="BB5" s="7" t="s">
        <v>428</v>
      </c>
      <c r="BC5" s="7" t="s">
        <v>464</v>
      </c>
      <c r="BD5" s="7" t="s">
        <v>425</v>
      </c>
      <c r="BE5" s="7" t="s">
        <v>430</v>
      </c>
      <c r="BF5" s="7" t="s">
        <v>430</v>
      </c>
      <c r="BG5" s="7" t="s">
        <v>538</v>
      </c>
      <c r="BH5" s="7" t="s">
        <v>426</v>
      </c>
      <c r="BI5" s="7" t="s">
        <v>426</v>
      </c>
      <c r="BJ5" s="7" t="s">
        <v>428</v>
      </c>
      <c r="BK5" s="7" t="s">
        <v>430</v>
      </c>
      <c r="BL5" s="7" t="s">
        <v>430</v>
      </c>
      <c r="BM5" s="7" t="s">
        <v>426</v>
      </c>
      <c r="BN5" s="7" t="s">
        <v>539</v>
      </c>
      <c r="BO5" s="7" t="s">
        <v>464</v>
      </c>
      <c r="BP5" s="7" t="s">
        <v>539</v>
      </c>
      <c r="BQ5" s="7" t="s">
        <v>426</v>
      </c>
      <c r="BR5" s="7" t="s">
        <v>425</v>
      </c>
      <c r="BS5" s="7" t="s">
        <v>425</v>
      </c>
      <c r="BT5" s="7" t="s">
        <v>426</v>
      </c>
      <c r="BU5" s="7" t="s">
        <v>426</v>
      </c>
      <c r="BV5" s="7" t="s">
        <v>426</v>
      </c>
      <c r="BW5" s="7" t="s">
        <v>426</v>
      </c>
      <c r="BX5" s="7" t="s">
        <v>426</v>
      </c>
      <c r="BY5" s="7" t="s">
        <v>540</v>
      </c>
      <c r="BZ5" s="7" t="s">
        <v>428</v>
      </c>
      <c r="CA5" s="7" t="s">
        <v>439</v>
      </c>
      <c r="CB5" s="7" t="s">
        <v>430</v>
      </c>
      <c r="CC5" s="7" t="s">
        <v>426</v>
      </c>
      <c r="CD5" s="7" t="s">
        <v>426</v>
      </c>
      <c r="CE5" s="7" t="s">
        <v>517</v>
      </c>
      <c r="CF5" s="7" t="s">
        <v>425</v>
      </c>
      <c r="CG5" s="7" t="s">
        <v>426</v>
      </c>
      <c r="CH5" s="7" t="s">
        <v>425</v>
      </c>
      <c r="CI5" s="7" t="s">
        <v>428</v>
      </c>
      <c r="CJ5" s="7" t="s">
        <v>430</v>
      </c>
      <c r="CK5" s="7" t="s">
        <v>205</v>
      </c>
      <c r="CL5" s="7" t="s">
        <v>430</v>
      </c>
      <c r="CM5" s="7" t="s">
        <v>426</v>
      </c>
      <c r="CN5" s="7" t="s">
        <v>426</v>
      </c>
      <c r="CO5" s="7" t="s">
        <v>426</v>
      </c>
      <c r="CP5" s="7" t="s">
        <v>426</v>
      </c>
      <c r="CQ5" s="7" t="s">
        <v>430</v>
      </c>
      <c r="CR5" s="7" t="s">
        <v>426</v>
      </c>
      <c r="CS5" s="7" t="s">
        <v>430</v>
      </c>
      <c r="CT5" s="7" t="s">
        <v>430</v>
      </c>
      <c r="CU5" s="7" t="s">
        <v>426</v>
      </c>
      <c r="CV5" s="7" t="s">
        <v>426</v>
      </c>
      <c r="CW5" s="7" t="s">
        <v>428</v>
      </c>
      <c r="CX5" s="2" t="s">
        <v>426</v>
      </c>
      <c r="CY5" s="2" t="s">
        <v>541</v>
      </c>
      <c r="CZ5" s="2" t="s">
        <v>412</v>
      </c>
      <c r="DA5" s="8">
        <v>6.6600000000000006E-2</v>
      </c>
    </row>
    <row r="6" spans="1:105" x14ac:dyDescent="0.25">
      <c r="A6" s="2" t="s">
        <v>92</v>
      </c>
      <c r="B6" s="7" t="s">
        <v>93</v>
      </c>
      <c r="C6" s="7" t="s">
        <v>93</v>
      </c>
      <c r="D6" s="7" t="s">
        <v>93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  <c r="AI6" s="7" t="s">
        <v>93</v>
      </c>
      <c r="AJ6" s="7" t="s">
        <v>93</v>
      </c>
      <c r="AK6" s="7" t="s">
        <v>93</v>
      </c>
      <c r="AL6" s="7" t="s">
        <v>93</v>
      </c>
      <c r="AM6" s="7" t="s">
        <v>93</v>
      </c>
      <c r="AN6" s="7" t="s">
        <v>93</v>
      </c>
      <c r="AO6" s="7" t="s">
        <v>93</v>
      </c>
      <c r="AP6" s="7" t="s">
        <v>93</v>
      </c>
      <c r="AQ6" s="7" t="s">
        <v>93</v>
      </c>
      <c r="AR6" s="7" t="s">
        <v>93</v>
      </c>
      <c r="AS6" s="7" t="s">
        <v>93</v>
      </c>
      <c r="AT6" s="7" t="s">
        <v>93</v>
      </c>
      <c r="AU6" s="7" t="s">
        <v>93</v>
      </c>
      <c r="AV6" s="7" t="s">
        <v>93</v>
      </c>
      <c r="AW6" s="7" t="s">
        <v>93</v>
      </c>
      <c r="AX6" s="7" t="s">
        <v>93</v>
      </c>
      <c r="AY6" s="7" t="s">
        <v>93</v>
      </c>
      <c r="AZ6" s="7" t="s">
        <v>93</v>
      </c>
      <c r="BA6" s="7" t="s">
        <v>93</v>
      </c>
      <c r="BB6" s="7" t="s">
        <v>93</v>
      </c>
      <c r="BC6" s="7" t="s">
        <v>93</v>
      </c>
      <c r="BD6" s="7" t="s">
        <v>93</v>
      </c>
      <c r="BE6" s="7" t="s">
        <v>93</v>
      </c>
      <c r="BF6" s="7" t="s">
        <v>93</v>
      </c>
      <c r="BG6" s="7" t="s">
        <v>93</v>
      </c>
      <c r="BH6" s="7" t="s">
        <v>93</v>
      </c>
      <c r="BI6" s="7" t="s">
        <v>93</v>
      </c>
      <c r="BJ6" s="7" t="s">
        <v>93</v>
      </c>
      <c r="BK6" s="7" t="s">
        <v>93</v>
      </c>
      <c r="BL6" s="7" t="s">
        <v>93</v>
      </c>
      <c r="BM6" s="7" t="s">
        <v>93</v>
      </c>
      <c r="BN6" s="7" t="s">
        <v>93</v>
      </c>
      <c r="BO6" s="7" t="s">
        <v>93</v>
      </c>
      <c r="BP6" s="7" t="s">
        <v>93</v>
      </c>
      <c r="BQ6" s="7" t="s">
        <v>93</v>
      </c>
      <c r="BR6" s="7" t="s">
        <v>93</v>
      </c>
      <c r="BS6" s="7" t="s">
        <v>93</v>
      </c>
      <c r="BT6" s="7" t="s">
        <v>93</v>
      </c>
      <c r="BU6" s="7" t="s">
        <v>93</v>
      </c>
      <c r="BV6" s="7" t="s">
        <v>93</v>
      </c>
      <c r="BW6" s="7" t="s">
        <v>93</v>
      </c>
      <c r="BX6" s="7" t="s">
        <v>93</v>
      </c>
      <c r="BY6" s="7" t="s">
        <v>93</v>
      </c>
      <c r="BZ6" s="7" t="s">
        <v>93</v>
      </c>
      <c r="CA6" s="7" t="s">
        <v>93</v>
      </c>
      <c r="CB6" s="7" t="s">
        <v>93</v>
      </c>
      <c r="CC6" s="7" t="s">
        <v>93</v>
      </c>
      <c r="CD6" s="7" t="s">
        <v>93</v>
      </c>
      <c r="CE6" s="7" t="s">
        <v>93</v>
      </c>
      <c r="CF6" s="7" t="s">
        <v>93</v>
      </c>
      <c r="CG6" s="7" t="s">
        <v>93</v>
      </c>
      <c r="CH6" s="7" t="s">
        <v>93</v>
      </c>
      <c r="CI6" s="7" t="s">
        <v>93</v>
      </c>
      <c r="CJ6" s="7" t="s">
        <v>93</v>
      </c>
      <c r="CK6" s="7" t="s">
        <v>93</v>
      </c>
      <c r="CL6" s="7" t="s">
        <v>93</v>
      </c>
      <c r="CM6" s="7" t="s">
        <v>93</v>
      </c>
      <c r="CN6" s="7" t="s">
        <v>93</v>
      </c>
      <c r="CO6" s="7" t="s">
        <v>93</v>
      </c>
      <c r="CP6" s="7" t="s">
        <v>93</v>
      </c>
      <c r="CQ6" s="7" t="s">
        <v>93</v>
      </c>
      <c r="CR6" s="7" t="s">
        <v>93</v>
      </c>
      <c r="CS6" s="7" t="s">
        <v>93</v>
      </c>
      <c r="CT6" s="7" t="s">
        <v>93</v>
      </c>
      <c r="CU6" s="7" t="s">
        <v>93</v>
      </c>
      <c r="CV6" s="7" t="s">
        <v>93</v>
      </c>
      <c r="CW6" s="7" t="s">
        <v>93</v>
      </c>
      <c r="CX6" s="2" t="s">
        <v>93</v>
      </c>
      <c r="CY6" s="2" t="s">
        <v>93</v>
      </c>
      <c r="CZ6" s="2" t="s">
        <v>93</v>
      </c>
      <c r="DA6" s="8">
        <v>0</v>
      </c>
    </row>
    <row r="7" spans="1:105" x14ac:dyDescent="0.25">
      <c r="A7" s="2" t="s">
        <v>94</v>
      </c>
      <c r="B7" s="7">
        <v>2E-3</v>
      </c>
      <c r="C7" s="7">
        <v>2E-3</v>
      </c>
      <c r="D7" s="7">
        <v>2E-3</v>
      </c>
      <c r="E7" s="7">
        <v>2E-3</v>
      </c>
      <c r="F7" s="7">
        <v>2E-3</v>
      </c>
      <c r="G7" s="7">
        <v>2E-3</v>
      </c>
      <c r="H7" s="7">
        <v>2E-3</v>
      </c>
      <c r="I7" s="7">
        <v>2E-3</v>
      </c>
      <c r="J7" s="7">
        <v>2E-3</v>
      </c>
      <c r="K7" s="7">
        <v>2E-3</v>
      </c>
      <c r="L7" s="7">
        <v>2E-3</v>
      </c>
      <c r="M7" s="7">
        <v>2E-3</v>
      </c>
      <c r="N7" s="7">
        <v>2E-3</v>
      </c>
      <c r="O7" s="7">
        <v>2E-3</v>
      </c>
      <c r="P7" s="7">
        <v>2E-3</v>
      </c>
      <c r="Q7" s="7">
        <v>2E-3</v>
      </c>
      <c r="R7" s="7">
        <v>2E-3</v>
      </c>
      <c r="S7" s="7">
        <v>2E-3</v>
      </c>
      <c r="T7" s="7">
        <v>2E-3</v>
      </c>
      <c r="U7" s="7">
        <v>2E-3</v>
      </c>
      <c r="V7" s="7">
        <v>2E-3</v>
      </c>
      <c r="W7" s="7">
        <v>2E-3</v>
      </c>
      <c r="X7" s="7">
        <v>2E-3</v>
      </c>
      <c r="Y7" s="7">
        <v>2E-3</v>
      </c>
      <c r="Z7" s="7">
        <v>2E-3</v>
      </c>
      <c r="AA7" s="7">
        <v>2E-3</v>
      </c>
      <c r="AB7" s="7">
        <v>2E-3</v>
      </c>
      <c r="AC7" s="7">
        <v>2E-3</v>
      </c>
      <c r="AD7" s="7">
        <v>2E-3</v>
      </c>
      <c r="AE7" s="7">
        <v>2E-3</v>
      </c>
      <c r="AF7" s="7">
        <v>2E-3</v>
      </c>
      <c r="AG7" s="7">
        <v>2E-3</v>
      </c>
      <c r="AH7" s="7">
        <v>2E-3</v>
      </c>
      <c r="AI7" s="7">
        <v>2E-3</v>
      </c>
      <c r="AJ7" s="7">
        <v>2E-3</v>
      </c>
      <c r="AK7" s="7">
        <v>2E-3</v>
      </c>
      <c r="AL7" s="7">
        <v>2E-3</v>
      </c>
      <c r="AM7" s="7">
        <v>2E-3</v>
      </c>
      <c r="AN7" s="7">
        <v>2E-3</v>
      </c>
      <c r="AO7" s="7">
        <v>2E-3</v>
      </c>
      <c r="AP7" s="7">
        <v>2E-3</v>
      </c>
      <c r="AQ7" s="7">
        <v>2E-3</v>
      </c>
      <c r="AR7" s="7">
        <v>2E-3</v>
      </c>
      <c r="AS7" s="7">
        <v>2E-3</v>
      </c>
      <c r="AT7" s="7">
        <v>2E-3</v>
      </c>
      <c r="AU7" s="7">
        <v>2E-3</v>
      </c>
      <c r="AV7" s="7">
        <v>2E-3</v>
      </c>
      <c r="AW7" s="7">
        <v>2E-3</v>
      </c>
      <c r="AX7" s="7">
        <v>2E-3</v>
      </c>
      <c r="AY7" s="7">
        <v>2E-3</v>
      </c>
      <c r="AZ7" s="7">
        <v>2E-3</v>
      </c>
      <c r="BA7" s="7">
        <v>2E-3</v>
      </c>
      <c r="BB7" s="7">
        <v>2E-3</v>
      </c>
      <c r="BC7" s="7">
        <v>2E-3</v>
      </c>
      <c r="BD7" s="7">
        <v>2E-3</v>
      </c>
      <c r="BE7" s="7">
        <v>2E-3</v>
      </c>
      <c r="BF7" s="7">
        <v>2E-3</v>
      </c>
      <c r="BG7" s="7">
        <v>2E-3</v>
      </c>
      <c r="BH7" s="7">
        <v>2E-3</v>
      </c>
      <c r="BI7" s="7">
        <v>2E-3</v>
      </c>
      <c r="BJ7" s="7">
        <v>2E-3</v>
      </c>
      <c r="BK7" s="7">
        <v>2E-3</v>
      </c>
      <c r="BL7" s="7">
        <v>2E-3</v>
      </c>
      <c r="BM7" s="7">
        <v>2E-3</v>
      </c>
      <c r="BN7" s="7">
        <v>2E-3</v>
      </c>
      <c r="BO7" s="7">
        <v>2E-3</v>
      </c>
      <c r="BP7" s="7">
        <v>2E-3</v>
      </c>
      <c r="BQ7" s="7">
        <v>2E-3</v>
      </c>
      <c r="BR7" s="7">
        <v>2E-3</v>
      </c>
      <c r="BS7" s="7">
        <v>2E-3</v>
      </c>
      <c r="BT7" s="7">
        <v>2E-3</v>
      </c>
      <c r="BU7" s="7">
        <v>2E-3</v>
      </c>
      <c r="BV7" s="7">
        <v>2E-3</v>
      </c>
      <c r="BW7" s="7">
        <v>2E-3</v>
      </c>
      <c r="BX7" s="7">
        <v>2E-3</v>
      </c>
      <c r="BY7" s="7">
        <v>2E-3</v>
      </c>
      <c r="BZ7" s="7">
        <v>2E-3</v>
      </c>
      <c r="CA7" s="7">
        <v>2E-3</v>
      </c>
      <c r="CB7" s="7">
        <v>2E-3</v>
      </c>
      <c r="CC7" s="7">
        <v>2E-3</v>
      </c>
      <c r="CD7" s="7">
        <v>2E-3</v>
      </c>
      <c r="CE7" s="7">
        <v>2E-3</v>
      </c>
      <c r="CF7" s="7">
        <v>2E-3</v>
      </c>
      <c r="CG7" s="7">
        <v>2E-3</v>
      </c>
      <c r="CH7" s="7">
        <v>2E-3</v>
      </c>
      <c r="CI7" s="7">
        <v>2E-3</v>
      </c>
      <c r="CJ7" s="7">
        <v>2E-3</v>
      </c>
      <c r="CK7" s="7">
        <v>2E-3</v>
      </c>
      <c r="CL7" s="7">
        <v>2E-3</v>
      </c>
      <c r="CM7" s="7">
        <v>2E-3</v>
      </c>
      <c r="CN7" s="7">
        <v>2E-3</v>
      </c>
      <c r="CO7" s="7">
        <v>2E-3</v>
      </c>
      <c r="CP7" s="7">
        <v>2E-3</v>
      </c>
      <c r="CQ7" s="7">
        <v>2E-3</v>
      </c>
      <c r="CR7" s="7">
        <v>2E-3</v>
      </c>
      <c r="CS7" s="7">
        <v>2E-3</v>
      </c>
      <c r="CT7" s="7">
        <v>2E-3</v>
      </c>
      <c r="CU7" s="7">
        <v>2E-3</v>
      </c>
      <c r="CV7" s="7">
        <v>2E-3</v>
      </c>
      <c r="CW7" s="7">
        <v>2E-3</v>
      </c>
      <c r="CX7" s="2">
        <v>2E-3</v>
      </c>
      <c r="CY7" s="2">
        <v>2E-3</v>
      </c>
      <c r="CZ7" s="2">
        <v>0</v>
      </c>
      <c r="DA7" s="8">
        <v>2.7199999999999998E-2</v>
      </c>
    </row>
    <row r="8" spans="1:105" ht="15.75" x14ac:dyDescent="0.25">
      <c r="A8" s="12" t="s">
        <v>95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x14ac:dyDescent="0.25">
      <c r="A9" s="2" t="s">
        <v>96</v>
      </c>
      <c r="B9" s="7" t="s">
        <v>426</v>
      </c>
      <c r="C9" s="7" t="s">
        <v>424</v>
      </c>
      <c r="D9" s="7" t="s">
        <v>424</v>
      </c>
      <c r="E9" s="7" t="s">
        <v>201</v>
      </c>
      <c r="F9" s="7" t="s">
        <v>426</v>
      </c>
      <c r="G9" s="7" t="s">
        <v>426</v>
      </c>
      <c r="H9" s="7" t="s">
        <v>434</v>
      </c>
      <c r="I9" s="7" t="s">
        <v>426</v>
      </c>
      <c r="J9" s="7" t="s">
        <v>537</v>
      </c>
      <c r="K9" s="7" t="s">
        <v>426</v>
      </c>
      <c r="L9" s="7" t="s">
        <v>440</v>
      </c>
      <c r="M9" s="7" t="s">
        <v>426</v>
      </c>
      <c r="N9" s="7" t="s">
        <v>538</v>
      </c>
      <c r="O9" s="7" t="s">
        <v>426</v>
      </c>
      <c r="P9" s="7" t="s">
        <v>425</v>
      </c>
      <c r="Q9" s="7" t="s">
        <v>428</v>
      </c>
      <c r="R9" s="7" t="s">
        <v>430</v>
      </c>
      <c r="S9" s="7" t="s">
        <v>430</v>
      </c>
      <c r="T9" s="7" t="s">
        <v>426</v>
      </c>
      <c r="U9" s="7" t="s">
        <v>427</v>
      </c>
      <c r="V9" s="7" t="s">
        <v>425</v>
      </c>
      <c r="W9" s="7" t="s">
        <v>426</v>
      </c>
      <c r="X9" s="7" t="s">
        <v>430</v>
      </c>
      <c r="Y9" s="7" t="s">
        <v>538</v>
      </c>
      <c r="Z9" s="7" t="s">
        <v>425</v>
      </c>
      <c r="AA9" s="7" t="s">
        <v>428</v>
      </c>
      <c r="AB9" s="7" t="s">
        <v>430</v>
      </c>
      <c r="AC9" s="7" t="s">
        <v>430</v>
      </c>
      <c r="AD9" s="7" t="s">
        <v>430</v>
      </c>
      <c r="AE9" s="7" t="s">
        <v>428</v>
      </c>
      <c r="AF9" s="7" t="s">
        <v>425</v>
      </c>
      <c r="AG9" s="7" t="s">
        <v>426</v>
      </c>
      <c r="AH9" s="7" t="s">
        <v>430</v>
      </c>
      <c r="AI9" s="7" t="s">
        <v>430</v>
      </c>
      <c r="AJ9" s="7" t="s">
        <v>425</v>
      </c>
      <c r="AK9" s="7" t="s">
        <v>464</v>
      </c>
      <c r="AL9" s="7" t="s">
        <v>428</v>
      </c>
      <c r="AM9" s="7" t="s">
        <v>425</v>
      </c>
      <c r="AN9" s="7" t="s">
        <v>428</v>
      </c>
      <c r="AO9" s="7" t="s">
        <v>426</v>
      </c>
      <c r="AP9" s="7" t="s">
        <v>538</v>
      </c>
      <c r="AQ9" s="7" t="s">
        <v>442</v>
      </c>
      <c r="AR9" s="7" t="s">
        <v>428</v>
      </c>
      <c r="AS9" s="7" t="s">
        <v>428</v>
      </c>
      <c r="AT9" s="7" t="s">
        <v>425</v>
      </c>
      <c r="AU9" s="7" t="s">
        <v>428</v>
      </c>
      <c r="AV9" s="7" t="s">
        <v>440</v>
      </c>
      <c r="AW9" s="7" t="s">
        <v>430</v>
      </c>
      <c r="AX9" s="7" t="s">
        <v>428</v>
      </c>
      <c r="AY9" s="7" t="s">
        <v>430</v>
      </c>
      <c r="AZ9" s="7" t="s">
        <v>426</v>
      </c>
      <c r="BA9" s="7" t="s">
        <v>425</v>
      </c>
      <c r="BB9" s="7" t="s">
        <v>428</v>
      </c>
      <c r="BC9" s="7" t="s">
        <v>464</v>
      </c>
      <c r="BD9" s="7" t="s">
        <v>425</v>
      </c>
      <c r="BE9" s="7" t="s">
        <v>430</v>
      </c>
      <c r="BF9" s="7" t="s">
        <v>430</v>
      </c>
      <c r="BG9" s="7" t="s">
        <v>538</v>
      </c>
      <c r="BH9" s="7" t="s">
        <v>426</v>
      </c>
      <c r="BI9" s="7" t="s">
        <v>426</v>
      </c>
      <c r="BJ9" s="7" t="s">
        <v>428</v>
      </c>
      <c r="BK9" s="7" t="s">
        <v>430</v>
      </c>
      <c r="BL9" s="7" t="s">
        <v>430</v>
      </c>
      <c r="BM9" s="7" t="s">
        <v>426</v>
      </c>
      <c r="BN9" s="7" t="s">
        <v>539</v>
      </c>
      <c r="BO9" s="7" t="s">
        <v>464</v>
      </c>
      <c r="BP9" s="7" t="s">
        <v>539</v>
      </c>
      <c r="BQ9" s="7" t="s">
        <v>426</v>
      </c>
      <c r="BR9" s="7" t="s">
        <v>425</v>
      </c>
      <c r="BS9" s="7" t="s">
        <v>425</v>
      </c>
      <c r="BT9" s="7" t="s">
        <v>426</v>
      </c>
      <c r="BU9" s="7" t="s">
        <v>426</v>
      </c>
      <c r="BV9" s="7" t="s">
        <v>426</v>
      </c>
      <c r="BW9" s="7" t="s">
        <v>426</v>
      </c>
      <c r="BX9" s="7" t="s">
        <v>426</v>
      </c>
      <c r="BY9" s="7" t="s">
        <v>540</v>
      </c>
      <c r="BZ9" s="7" t="s">
        <v>428</v>
      </c>
      <c r="CA9" s="7" t="s">
        <v>439</v>
      </c>
      <c r="CB9" s="7" t="s">
        <v>430</v>
      </c>
      <c r="CC9" s="7" t="s">
        <v>426</v>
      </c>
      <c r="CD9" s="7" t="s">
        <v>426</v>
      </c>
      <c r="CE9" s="7" t="s">
        <v>517</v>
      </c>
      <c r="CF9" s="7" t="s">
        <v>425</v>
      </c>
      <c r="CG9" s="7" t="s">
        <v>426</v>
      </c>
      <c r="CH9" s="7" t="s">
        <v>425</v>
      </c>
      <c r="CI9" s="7" t="s">
        <v>428</v>
      </c>
      <c r="CJ9" s="7" t="s">
        <v>430</v>
      </c>
      <c r="CK9" s="7" t="s">
        <v>205</v>
      </c>
      <c r="CL9" s="7" t="s">
        <v>430</v>
      </c>
      <c r="CM9" s="7" t="s">
        <v>426</v>
      </c>
      <c r="CN9" s="7" t="s">
        <v>426</v>
      </c>
      <c r="CO9" s="7" t="s">
        <v>426</v>
      </c>
      <c r="CP9" s="7" t="s">
        <v>426</v>
      </c>
      <c r="CQ9" s="7" t="s">
        <v>430</v>
      </c>
      <c r="CR9" s="7" t="s">
        <v>426</v>
      </c>
      <c r="CS9" s="7" t="s">
        <v>430</v>
      </c>
      <c r="CT9" s="7" t="s">
        <v>430</v>
      </c>
      <c r="CU9" s="7" t="s">
        <v>426</v>
      </c>
      <c r="CV9" s="7" t="s">
        <v>426</v>
      </c>
      <c r="CW9" s="7" t="s">
        <v>428</v>
      </c>
      <c r="CX9" s="2" t="s">
        <v>426</v>
      </c>
      <c r="CY9" s="2" t="s">
        <v>541</v>
      </c>
      <c r="CZ9" s="2" t="s">
        <v>412</v>
      </c>
      <c r="DA9" s="8">
        <v>6.6600000000000006E-2</v>
      </c>
    </row>
    <row r="10" spans="1:105" x14ac:dyDescent="0.25">
      <c r="A10" s="2" t="s">
        <v>59</v>
      </c>
      <c r="B10" s="7" t="s">
        <v>426</v>
      </c>
      <c r="C10" s="7" t="s">
        <v>424</v>
      </c>
      <c r="D10" s="7" t="s">
        <v>424</v>
      </c>
      <c r="E10" s="7" t="s">
        <v>201</v>
      </c>
      <c r="F10" s="7" t="s">
        <v>426</v>
      </c>
      <c r="G10" s="7" t="s">
        <v>426</v>
      </c>
      <c r="H10" s="7" t="s">
        <v>434</v>
      </c>
      <c r="I10" s="7" t="s">
        <v>426</v>
      </c>
      <c r="J10" s="7" t="s">
        <v>537</v>
      </c>
      <c r="K10" s="7" t="s">
        <v>426</v>
      </c>
      <c r="L10" s="7" t="s">
        <v>440</v>
      </c>
      <c r="M10" s="7" t="s">
        <v>426</v>
      </c>
      <c r="N10" s="7" t="s">
        <v>538</v>
      </c>
      <c r="O10" s="7" t="s">
        <v>426</v>
      </c>
      <c r="P10" s="7" t="s">
        <v>425</v>
      </c>
      <c r="Q10" s="7" t="s">
        <v>428</v>
      </c>
      <c r="R10" s="7" t="s">
        <v>430</v>
      </c>
      <c r="S10" s="7" t="s">
        <v>430</v>
      </c>
      <c r="T10" s="7" t="s">
        <v>426</v>
      </c>
      <c r="U10" s="7" t="s">
        <v>427</v>
      </c>
      <c r="V10" s="7" t="s">
        <v>425</v>
      </c>
      <c r="W10" s="7" t="s">
        <v>426</v>
      </c>
      <c r="X10" s="7" t="s">
        <v>430</v>
      </c>
      <c r="Y10" s="7" t="s">
        <v>538</v>
      </c>
      <c r="Z10" s="7" t="s">
        <v>425</v>
      </c>
      <c r="AA10" s="7" t="s">
        <v>428</v>
      </c>
      <c r="AB10" s="7" t="s">
        <v>430</v>
      </c>
      <c r="AC10" s="7" t="s">
        <v>430</v>
      </c>
      <c r="AD10" s="7" t="s">
        <v>430</v>
      </c>
      <c r="AE10" s="7" t="s">
        <v>428</v>
      </c>
      <c r="AF10" s="7" t="s">
        <v>425</v>
      </c>
      <c r="AG10" s="7" t="s">
        <v>426</v>
      </c>
      <c r="AH10" s="7" t="s">
        <v>430</v>
      </c>
      <c r="AI10" s="7" t="s">
        <v>430</v>
      </c>
      <c r="AJ10" s="7" t="s">
        <v>425</v>
      </c>
      <c r="AK10" s="7" t="s">
        <v>464</v>
      </c>
      <c r="AL10" s="7" t="s">
        <v>428</v>
      </c>
      <c r="AM10" s="7" t="s">
        <v>425</v>
      </c>
      <c r="AN10" s="7" t="s">
        <v>428</v>
      </c>
      <c r="AO10" s="7" t="s">
        <v>426</v>
      </c>
      <c r="AP10" s="7" t="s">
        <v>538</v>
      </c>
      <c r="AQ10" s="7" t="s">
        <v>442</v>
      </c>
      <c r="AR10" s="7" t="s">
        <v>428</v>
      </c>
      <c r="AS10" s="7" t="s">
        <v>428</v>
      </c>
      <c r="AT10" s="7" t="s">
        <v>425</v>
      </c>
      <c r="AU10" s="7" t="s">
        <v>428</v>
      </c>
      <c r="AV10" s="7" t="s">
        <v>440</v>
      </c>
      <c r="AW10" s="7" t="s">
        <v>430</v>
      </c>
      <c r="AX10" s="7" t="s">
        <v>428</v>
      </c>
      <c r="AY10" s="7" t="s">
        <v>430</v>
      </c>
      <c r="AZ10" s="7" t="s">
        <v>426</v>
      </c>
      <c r="BA10" s="7" t="s">
        <v>425</v>
      </c>
      <c r="BB10" s="7" t="s">
        <v>428</v>
      </c>
      <c r="BC10" s="7" t="s">
        <v>464</v>
      </c>
      <c r="BD10" s="7" t="s">
        <v>425</v>
      </c>
      <c r="BE10" s="7" t="s">
        <v>430</v>
      </c>
      <c r="BF10" s="7" t="s">
        <v>430</v>
      </c>
      <c r="BG10" s="7" t="s">
        <v>538</v>
      </c>
      <c r="BH10" s="7" t="s">
        <v>426</v>
      </c>
      <c r="BI10" s="7" t="s">
        <v>426</v>
      </c>
      <c r="BJ10" s="7" t="s">
        <v>428</v>
      </c>
      <c r="BK10" s="7" t="s">
        <v>430</v>
      </c>
      <c r="BL10" s="7" t="s">
        <v>430</v>
      </c>
      <c r="BM10" s="7" t="s">
        <v>426</v>
      </c>
      <c r="BN10" s="7" t="s">
        <v>539</v>
      </c>
      <c r="BO10" s="7" t="s">
        <v>464</v>
      </c>
      <c r="BP10" s="7" t="s">
        <v>539</v>
      </c>
      <c r="BQ10" s="7" t="s">
        <v>426</v>
      </c>
      <c r="BR10" s="7" t="s">
        <v>425</v>
      </c>
      <c r="BS10" s="7" t="s">
        <v>425</v>
      </c>
      <c r="BT10" s="7" t="s">
        <v>426</v>
      </c>
      <c r="BU10" s="7" t="s">
        <v>426</v>
      </c>
      <c r="BV10" s="7" t="s">
        <v>426</v>
      </c>
      <c r="BW10" s="7" t="s">
        <v>426</v>
      </c>
      <c r="BX10" s="7" t="s">
        <v>426</v>
      </c>
      <c r="BY10" s="7" t="s">
        <v>540</v>
      </c>
      <c r="BZ10" s="7" t="s">
        <v>428</v>
      </c>
      <c r="CA10" s="7" t="s">
        <v>439</v>
      </c>
      <c r="CB10" s="7" t="s">
        <v>430</v>
      </c>
      <c r="CC10" s="7" t="s">
        <v>426</v>
      </c>
      <c r="CD10" s="7" t="s">
        <v>426</v>
      </c>
      <c r="CE10" s="7" t="s">
        <v>517</v>
      </c>
      <c r="CF10" s="7" t="s">
        <v>425</v>
      </c>
      <c r="CG10" s="7" t="s">
        <v>426</v>
      </c>
      <c r="CH10" s="7" t="s">
        <v>425</v>
      </c>
      <c r="CI10" s="7" t="s">
        <v>428</v>
      </c>
      <c r="CJ10" s="7" t="s">
        <v>430</v>
      </c>
      <c r="CK10" s="7" t="s">
        <v>205</v>
      </c>
      <c r="CL10" s="7" t="s">
        <v>430</v>
      </c>
      <c r="CM10" s="7" t="s">
        <v>426</v>
      </c>
      <c r="CN10" s="7" t="s">
        <v>426</v>
      </c>
      <c r="CO10" s="7" t="s">
        <v>426</v>
      </c>
      <c r="CP10" s="7" t="s">
        <v>426</v>
      </c>
      <c r="CQ10" s="7" t="s">
        <v>430</v>
      </c>
      <c r="CR10" s="7" t="s">
        <v>426</v>
      </c>
      <c r="CS10" s="7" t="s">
        <v>430</v>
      </c>
      <c r="CT10" s="7" t="s">
        <v>430</v>
      </c>
      <c r="CU10" s="7" t="s">
        <v>426</v>
      </c>
      <c r="CV10" s="7" t="s">
        <v>426</v>
      </c>
      <c r="CW10" s="7" t="s">
        <v>428</v>
      </c>
      <c r="CX10" s="2" t="s">
        <v>426</v>
      </c>
      <c r="CY10" s="2" t="s">
        <v>541</v>
      </c>
      <c r="CZ10" s="2" t="s">
        <v>412</v>
      </c>
      <c r="DA10" s="8">
        <v>6.6600000000000006E-2</v>
      </c>
    </row>
    <row r="11" spans="1:105" x14ac:dyDescent="0.25">
      <c r="A11" s="2" t="s">
        <v>91</v>
      </c>
      <c r="B11" s="7" t="s">
        <v>426</v>
      </c>
      <c r="C11" s="7" t="s">
        <v>424</v>
      </c>
      <c r="D11" s="7" t="s">
        <v>424</v>
      </c>
      <c r="E11" s="7" t="s">
        <v>201</v>
      </c>
      <c r="F11" s="7" t="s">
        <v>426</v>
      </c>
      <c r="G11" s="7" t="s">
        <v>426</v>
      </c>
      <c r="H11" s="7" t="s">
        <v>434</v>
      </c>
      <c r="I11" s="7" t="s">
        <v>426</v>
      </c>
      <c r="J11" s="7" t="s">
        <v>537</v>
      </c>
      <c r="K11" s="7" t="s">
        <v>426</v>
      </c>
      <c r="L11" s="7" t="s">
        <v>440</v>
      </c>
      <c r="M11" s="7" t="s">
        <v>426</v>
      </c>
      <c r="N11" s="7" t="s">
        <v>538</v>
      </c>
      <c r="O11" s="7" t="s">
        <v>426</v>
      </c>
      <c r="P11" s="7" t="s">
        <v>425</v>
      </c>
      <c r="Q11" s="7" t="s">
        <v>428</v>
      </c>
      <c r="R11" s="7" t="s">
        <v>430</v>
      </c>
      <c r="S11" s="7" t="s">
        <v>430</v>
      </c>
      <c r="T11" s="7" t="s">
        <v>426</v>
      </c>
      <c r="U11" s="7" t="s">
        <v>427</v>
      </c>
      <c r="V11" s="7" t="s">
        <v>425</v>
      </c>
      <c r="W11" s="7" t="s">
        <v>426</v>
      </c>
      <c r="X11" s="7" t="s">
        <v>430</v>
      </c>
      <c r="Y11" s="7" t="s">
        <v>538</v>
      </c>
      <c r="Z11" s="7" t="s">
        <v>425</v>
      </c>
      <c r="AA11" s="7" t="s">
        <v>428</v>
      </c>
      <c r="AB11" s="7" t="s">
        <v>430</v>
      </c>
      <c r="AC11" s="7" t="s">
        <v>430</v>
      </c>
      <c r="AD11" s="7" t="s">
        <v>430</v>
      </c>
      <c r="AE11" s="7" t="s">
        <v>428</v>
      </c>
      <c r="AF11" s="7" t="s">
        <v>425</v>
      </c>
      <c r="AG11" s="7" t="s">
        <v>426</v>
      </c>
      <c r="AH11" s="7" t="s">
        <v>430</v>
      </c>
      <c r="AI11" s="7" t="s">
        <v>430</v>
      </c>
      <c r="AJ11" s="7" t="s">
        <v>425</v>
      </c>
      <c r="AK11" s="7" t="s">
        <v>464</v>
      </c>
      <c r="AL11" s="7" t="s">
        <v>428</v>
      </c>
      <c r="AM11" s="7" t="s">
        <v>425</v>
      </c>
      <c r="AN11" s="7" t="s">
        <v>428</v>
      </c>
      <c r="AO11" s="7" t="s">
        <v>426</v>
      </c>
      <c r="AP11" s="7" t="s">
        <v>538</v>
      </c>
      <c r="AQ11" s="7" t="s">
        <v>442</v>
      </c>
      <c r="AR11" s="7" t="s">
        <v>428</v>
      </c>
      <c r="AS11" s="7" t="s">
        <v>428</v>
      </c>
      <c r="AT11" s="7" t="s">
        <v>425</v>
      </c>
      <c r="AU11" s="7" t="s">
        <v>428</v>
      </c>
      <c r="AV11" s="7" t="s">
        <v>440</v>
      </c>
      <c r="AW11" s="7" t="s">
        <v>430</v>
      </c>
      <c r="AX11" s="7" t="s">
        <v>428</v>
      </c>
      <c r="AY11" s="7" t="s">
        <v>430</v>
      </c>
      <c r="AZ11" s="7" t="s">
        <v>426</v>
      </c>
      <c r="BA11" s="7" t="s">
        <v>425</v>
      </c>
      <c r="BB11" s="7" t="s">
        <v>428</v>
      </c>
      <c r="BC11" s="7" t="s">
        <v>464</v>
      </c>
      <c r="BD11" s="7" t="s">
        <v>425</v>
      </c>
      <c r="BE11" s="7" t="s">
        <v>430</v>
      </c>
      <c r="BF11" s="7" t="s">
        <v>430</v>
      </c>
      <c r="BG11" s="7" t="s">
        <v>538</v>
      </c>
      <c r="BH11" s="7" t="s">
        <v>426</v>
      </c>
      <c r="BI11" s="7" t="s">
        <v>426</v>
      </c>
      <c r="BJ11" s="7" t="s">
        <v>428</v>
      </c>
      <c r="BK11" s="7" t="s">
        <v>430</v>
      </c>
      <c r="BL11" s="7" t="s">
        <v>430</v>
      </c>
      <c r="BM11" s="7" t="s">
        <v>426</v>
      </c>
      <c r="BN11" s="7" t="s">
        <v>539</v>
      </c>
      <c r="BO11" s="7" t="s">
        <v>464</v>
      </c>
      <c r="BP11" s="7" t="s">
        <v>539</v>
      </c>
      <c r="BQ11" s="7" t="s">
        <v>426</v>
      </c>
      <c r="BR11" s="7" t="s">
        <v>425</v>
      </c>
      <c r="BS11" s="7" t="s">
        <v>425</v>
      </c>
      <c r="BT11" s="7" t="s">
        <v>426</v>
      </c>
      <c r="BU11" s="7" t="s">
        <v>426</v>
      </c>
      <c r="BV11" s="7" t="s">
        <v>426</v>
      </c>
      <c r="BW11" s="7" t="s">
        <v>426</v>
      </c>
      <c r="BX11" s="7" t="s">
        <v>426</v>
      </c>
      <c r="BY11" s="7" t="s">
        <v>540</v>
      </c>
      <c r="BZ11" s="7" t="s">
        <v>428</v>
      </c>
      <c r="CA11" s="7" t="s">
        <v>439</v>
      </c>
      <c r="CB11" s="7" t="s">
        <v>430</v>
      </c>
      <c r="CC11" s="7" t="s">
        <v>426</v>
      </c>
      <c r="CD11" s="7" t="s">
        <v>426</v>
      </c>
      <c r="CE11" s="7" t="s">
        <v>517</v>
      </c>
      <c r="CF11" s="7" t="s">
        <v>425</v>
      </c>
      <c r="CG11" s="7" t="s">
        <v>426</v>
      </c>
      <c r="CH11" s="7" t="s">
        <v>425</v>
      </c>
      <c r="CI11" s="7" t="s">
        <v>428</v>
      </c>
      <c r="CJ11" s="7" t="s">
        <v>430</v>
      </c>
      <c r="CK11" s="7" t="s">
        <v>205</v>
      </c>
      <c r="CL11" s="7" t="s">
        <v>430</v>
      </c>
      <c r="CM11" s="7" t="s">
        <v>426</v>
      </c>
      <c r="CN11" s="7" t="s">
        <v>426</v>
      </c>
      <c r="CO11" s="7" t="s">
        <v>426</v>
      </c>
      <c r="CP11" s="7" t="s">
        <v>426</v>
      </c>
      <c r="CQ11" s="7" t="s">
        <v>430</v>
      </c>
      <c r="CR11" s="7" t="s">
        <v>426</v>
      </c>
      <c r="CS11" s="7" t="s">
        <v>430</v>
      </c>
      <c r="CT11" s="7" t="s">
        <v>430</v>
      </c>
      <c r="CU11" s="7" t="s">
        <v>426</v>
      </c>
      <c r="CV11" s="7" t="s">
        <v>426</v>
      </c>
      <c r="CW11" s="7" t="s">
        <v>428</v>
      </c>
      <c r="CX11" s="2" t="s">
        <v>426</v>
      </c>
      <c r="CY11" s="2" t="s">
        <v>541</v>
      </c>
      <c r="CZ11" s="2" t="s">
        <v>412</v>
      </c>
      <c r="DA11" s="8">
        <v>6.6600000000000006E-2</v>
      </c>
    </row>
    <row r="12" spans="1:105" x14ac:dyDescent="0.25">
      <c r="A12" s="2" t="s">
        <v>97</v>
      </c>
      <c r="B12" s="7" t="s">
        <v>469</v>
      </c>
      <c r="C12" s="7" t="s">
        <v>518</v>
      </c>
      <c r="D12" s="7" t="s">
        <v>542</v>
      </c>
      <c r="E12" s="7" t="s">
        <v>521</v>
      </c>
      <c r="F12" s="7" t="s">
        <v>403</v>
      </c>
      <c r="G12" s="7" t="s">
        <v>414</v>
      </c>
      <c r="H12" s="7" t="s">
        <v>518</v>
      </c>
      <c r="I12" s="7" t="s">
        <v>396</v>
      </c>
      <c r="J12" s="7" t="s">
        <v>205</v>
      </c>
      <c r="K12" s="7" t="s">
        <v>513</v>
      </c>
      <c r="L12" s="7" t="s">
        <v>205</v>
      </c>
      <c r="M12" s="7" t="s">
        <v>514</v>
      </c>
      <c r="N12" s="7" t="s">
        <v>204</v>
      </c>
      <c r="O12" s="7" t="s">
        <v>439</v>
      </c>
      <c r="P12" s="7" t="s">
        <v>402</v>
      </c>
      <c r="Q12" s="7" t="s">
        <v>466</v>
      </c>
      <c r="R12" s="7" t="s">
        <v>517</v>
      </c>
      <c r="S12" s="7" t="s">
        <v>523</v>
      </c>
      <c r="T12" s="7" t="s">
        <v>395</v>
      </c>
      <c r="U12" s="7" t="s">
        <v>540</v>
      </c>
      <c r="V12" s="7" t="s">
        <v>394</v>
      </c>
      <c r="W12" s="7" t="s">
        <v>512</v>
      </c>
      <c r="X12" s="7" t="s">
        <v>517</v>
      </c>
      <c r="Y12" s="7" t="s">
        <v>414</v>
      </c>
      <c r="Z12" s="7" t="s">
        <v>399</v>
      </c>
      <c r="AA12" s="7" t="s">
        <v>396</v>
      </c>
      <c r="AB12" s="7" t="s">
        <v>460</v>
      </c>
      <c r="AC12" s="7" t="s">
        <v>433</v>
      </c>
      <c r="AD12" s="7" t="s">
        <v>517</v>
      </c>
      <c r="AE12" s="7" t="s">
        <v>460</v>
      </c>
      <c r="AF12" s="7" t="s">
        <v>399</v>
      </c>
      <c r="AG12" s="7" t="s">
        <v>514</v>
      </c>
      <c r="AH12" s="7" t="s">
        <v>464</v>
      </c>
      <c r="AI12" s="7" t="s">
        <v>521</v>
      </c>
      <c r="AJ12" s="7" t="s">
        <v>543</v>
      </c>
      <c r="AK12" s="7" t="s">
        <v>398</v>
      </c>
      <c r="AL12" s="7" t="s">
        <v>433</v>
      </c>
      <c r="AM12" s="7" t="s">
        <v>513</v>
      </c>
      <c r="AN12" s="7" t="s">
        <v>205</v>
      </c>
      <c r="AO12" s="7" t="s">
        <v>205</v>
      </c>
      <c r="AP12" s="7" t="s">
        <v>204</v>
      </c>
      <c r="AQ12" s="7" t="s">
        <v>204</v>
      </c>
      <c r="AR12" s="7" t="s">
        <v>464</v>
      </c>
      <c r="AS12" s="7" t="s">
        <v>403</v>
      </c>
      <c r="AT12" s="7" t="s">
        <v>398</v>
      </c>
      <c r="AU12" s="7" t="s">
        <v>463</v>
      </c>
      <c r="AV12" s="7" t="s">
        <v>398</v>
      </c>
      <c r="AW12" s="7" t="s">
        <v>517</v>
      </c>
      <c r="AX12" s="7" t="s">
        <v>433</v>
      </c>
      <c r="AY12" s="7" t="s">
        <v>433</v>
      </c>
      <c r="AZ12" s="7" t="s">
        <v>396</v>
      </c>
      <c r="BA12" s="7" t="s">
        <v>399</v>
      </c>
      <c r="BB12" s="7" t="s">
        <v>512</v>
      </c>
      <c r="BC12" s="7" t="s">
        <v>513</v>
      </c>
      <c r="BD12" s="7" t="s">
        <v>398</v>
      </c>
      <c r="BE12" s="7" t="s">
        <v>433</v>
      </c>
      <c r="BF12" s="7" t="s">
        <v>521</v>
      </c>
      <c r="BG12" s="7" t="s">
        <v>205</v>
      </c>
      <c r="BH12" s="7" t="s">
        <v>396</v>
      </c>
      <c r="BI12" s="7" t="s">
        <v>514</v>
      </c>
      <c r="BJ12" s="7" t="s">
        <v>204</v>
      </c>
      <c r="BK12" s="7" t="s">
        <v>433</v>
      </c>
      <c r="BL12" s="7" t="s">
        <v>517</v>
      </c>
      <c r="BM12" s="7" t="s">
        <v>414</v>
      </c>
      <c r="BN12" s="7" t="s">
        <v>517</v>
      </c>
      <c r="BO12" s="7" t="s">
        <v>447</v>
      </c>
      <c r="BP12" s="7" t="s">
        <v>433</v>
      </c>
      <c r="BQ12" s="7" t="s">
        <v>403</v>
      </c>
      <c r="BR12" s="7" t="s">
        <v>399</v>
      </c>
      <c r="BS12" s="7" t="s">
        <v>398</v>
      </c>
      <c r="BT12" s="7" t="s">
        <v>204</v>
      </c>
      <c r="BU12" s="7" t="s">
        <v>396</v>
      </c>
      <c r="BV12" s="7" t="s">
        <v>204</v>
      </c>
      <c r="BW12" s="7" t="s">
        <v>512</v>
      </c>
      <c r="BX12" s="7" t="s">
        <v>396</v>
      </c>
      <c r="BY12" s="7" t="s">
        <v>394</v>
      </c>
      <c r="BZ12" s="7" t="s">
        <v>466</v>
      </c>
      <c r="CA12" s="7" t="s">
        <v>513</v>
      </c>
      <c r="CB12" s="7" t="s">
        <v>460</v>
      </c>
      <c r="CC12" s="7" t="s">
        <v>395</v>
      </c>
      <c r="CD12" s="7" t="s">
        <v>414</v>
      </c>
      <c r="CE12" s="7" t="s">
        <v>515</v>
      </c>
      <c r="CF12" s="7" t="s">
        <v>515</v>
      </c>
      <c r="CG12" s="7" t="s">
        <v>513</v>
      </c>
      <c r="CH12" s="7" t="s">
        <v>398</v>
      </c>
      <c r="CI12" s="7" t="s">
        <v>460</v>
      </c>
      <c r="CJ12" s="7" t="s">
        <v>466</v>
      </c>
      <c r="CK12" s="7" t="s">
        <v>544</v>
      </c>
      <c r="CL12" s="7" t="s">
        <v>433</v>
      </c>
      <c r="CM12" s="7" t="s">
        <v>395</v>
      </c>
      <c r="CN12" s="7" t="s">
        <v>396</v>
      </c>
      <c r="CO12" s="7" t="s">
        <v>396</v>
      </c>
      <c r="CP12" s="7" t="s">
        <v>204</v>
      </c>
      <c r="CQ12" s="7" t="s">
        <v>460</v>
      </c>
      <c r="CR12" s="7" t="s">
        <v>414</v>
      </c>
      <c r="CS12" s="7" t="s">
        <v>464</v>
      </c>
      <c r="CT12" s="7" t="s">
        <v>517</v>
      </c>
      <c r="CU12" s="7" t="s">
        <v>513</v>
      </c>
      <c r="CV12" s="7" t="s">
        <v>205</v>
      </c>
      <c r="CW12" s="7" t="s">
        <v>516</v>
      </c>
      <c r="CX12" s="2" t="s">
        <v>204</v>
      </c>
      <c r="CY12" s="2" t="s">
        <v>204</v>
      </c>
      <c r="CZ12" s="2" t="s">
        <v>410</v>
      </c>
      <c r="DA12" s="8">
        <v>5.8700000000000002E-2</v>
      </c>
    </row>
    <row r="13" spans="1:105" x14ac:dyDescent="0.25">
      <c r="A13" s="2" t="s">
        <v>163</v>
      </c>
      <c r="B13" s="7" t="s">
        <v>422</v>
      </c>
      <c r="C13" s="7" t="s">
        <v>422</v>
      </c>
      <c r="D13" s="7" t="s">
        <v>422</v>
      </c>
      <c r="E13" s="7" t="s">
        <v>422</v>
      </c>
      <c r="F13" s="7" t="s">
        <v>422</v>
      </c>
      <c r="G13" s="7" t="s">
        <v>422</v>
      </c>
      <c r="H13" s="7" t="s">
        <v>422</v>
      </c>
      <c r="I13" s="7" t="s">
        <v>422</v>
      </c>
      <c r="J13" s="7" t="s">
        <v>422</v>
      </c>
      <c r="K13" s="7" t="s">
        <v>422</v>
      </c>
      <c r="L13" s="7" t="s">
        <v>422</v>
      </c>
      <c r="M13" s="7" t="s">
        <v>422</v>
      </c>
      <c r="N13" s="7" t="s">
        <v>422</v>
      </c>
      <c r="O13" s="7" t="s">
        <v>422</v>
      </c>
      <c r="P13" s="7" t="s">
        <v>422</v>
      </c>
      <c r="Q13" s="7" t="s">
        <v>422</v>
      </c>
      <c r="R13" s="7" t="s">
        <v>422</v>
      </c>
      <c r="S13" s="7" t="s">
        <v>422</v>
      </c>
      <c r="T13" s="7" t="s">
        <v>422</v>
      </c>
      <c r="U13" s="7" t="s">
        <v>422</v>
      </c>
      <c r="V13" s="7" t="s">
        <v>422</v>
      </c>
      <c r="W13" s="7" t="s">
        <v>422</v>
      </c>
      <c r="X13" s="7" t="s">
        <v>422</v>
      </c>
      <c r="Y13" s="7" t="s">
        <v>422</v>
      </c>
      <c r="Z13" s="7" t="s">
        <v>422</v>
      </c>
      <c r="AA13" s="7" t="s">
        <v>422</v>
      </c>
      <c r="AB13" s="7" t="s">
        <v>422</v>
      </c>
      <c r="AC13" s="7" t="s">
        <v>422</v>
      </c>
      <c r="AD13" s="7" t="s">
        <v>422</v>
      </c>
      <c r="AE13" s="7" t="s">
        <v>422</v>
      </c>
      <c r="AF13" s="7" t="s">
        <v>422</v>
      </c>
      <c r="AG13" s="7" t="s">
        <v>422</v>
      </c>
      <c r="AH13" s="7" t="s">
        <v>422</v>
      </c>
      <c r="AI13" s="7" t="s">
        <v>422</v>
      </c>
      <c r="AJ13" s="7" t="s">
        <v>422</v>
      </c>
      <c r="AK13" s="7" t="s">
        <v>422</v>
      </c>
      <c r="AL13" s="7" t="s">
        <v>422</v>
      </c>
      <c r="AM13" s="7" t="s">
        <v>422</v>
      </c>
      <c r="AN13" s="7" t="s">
        <v>422</v>
      </c>
      <c r="AO13" s="7" t="s">
        <v>422</v>
      </c>
      <c r="AP13" s="7" t="s">
        <v>422</v>
      </c>
      <c r="AQ13" s="7" t="s">
        <v>422</v>
      </c>
      <c r="AR13" s="7" t="s">
        <v>422</v>
      </c>
      <c r="AS13" s="7" t="s">
        <v>422</v>
      </c>
      <c r="AT13" s="7" t="s">
        <v>422</v>
      </c>
      <c r="AU13" s="7" t="s">
        <v>422</v>
      </c>
      <c r="AV13" s="7" t="s">
        <v>422</v>
      </c>
      <c r="AW13" s="7" t="s">
        <v>422</v>
      </c>
      <c r="AX13" s="7" t="s">
        <v>422</v>
      </c>
      <c r="AY13" s="7" t="s">
        <v>422</v>
      </c>
      <c r="AZ13" s="7" t="s">
        <v>422</v>
      </c>
      <c r="BA13" s="7" t="s">
        <v>422</v>
      </c>
      <c r="BB13" s="7" t="s">
        <v>422</v>
      </c>
      <c r="BC13" s="7" t="s">
        <v>422</v>
      </c>
      <c r="BD13" s="7" t="s">
        <v>422</v>
      </c>
      <c r="BE13" s="7" t="s">
        <v>422</v>
      </c>
      <c r="BF13" s="7" t="s">
        <v>422</v>
      </c>
      <c r="BG13" s="7" t="s">
        <v>422</v>
      </c>
      <c r="BH13" s="7" t="s">
        <v>422</v>
      </c>
      <c r="BI13" s="7" t="s">
        <v>422</v>
      </c>
      <c r="BJ13" s="7" t="s">
        <v>422</v>
      </c>
      <c r="BK13" s="7" t="s">
        <v>422</v>
      </c>
      <c r="BL13" s="7" t="s">
        <v>422</v>
      </c>
      <c r="BM13" s="7" t="s">
        <v>422</v>
      </c>
      <c r="BN13" s="7" t="s">
        <v>422</v>
      </c>
      <c r="BO13" s="7" t="s">
        <v>422</v>
      </c>
      <c r="BP13" s="7" t="s">
        <v>422</v>
      </c>
      <c r="BQ13" s="7" t="s">
        <v>422</v>
      </c>
      <c r="BR13" s="7" t="s">
        <v>422</v>
      </c>
      <c r="BS13" s="7" t="s">
        <v>422</v>
      </c>
      <c r="BT13" s="7" t="s">
        <v>422</v>
      </c>
      <c r="BU13" s="7" t="s">
        <v>422</v>
      </c>
      <c r="BV13" s="7" t="s">
        <v>422</v>
      </c>
      <c r="BW13" s="7" t="s">
        <v>422</v>
      </c>
      <c r="BX13" s="7" t="s">
        <v>422</v>
      </c>
      <c r="BY13" s="7" t="s">
        <v>359</v>
      </c>
      <c r="BZ13" s="7" t="s">
        <v>422</v>
      </c>
      <c r="CA13" s="7" t="s">
        <v>422</v>
      </c>
      <c r="CB13" s="7" t="s">
        <v>422</v>
      </c>
      <c r="CC13" s="7" t="s">
        <v>422</v>
      </c>
      <c r="CD13" s="7" t="s">
        <v>422</v>
      </c>
      <c r="CE13" s="7" t="s">
        <v>422</v>
      </c>
      <c r="CF13" s="7" t="s">
        <v>359</v>
      </c>
      <c r="CG13" s="7" t="s">
        <v>422</v>
      </c>
      <c r="CH13" s="7" t="s">
        <v>422</v>
      </c>
      <c r="CI13" s="7" t="s">
        <v>422</v>
      </c>
      <c r="CJ13" s="7" t="s">
        <v>422</v>
      </c>
      <c r="CK13" s="7" t="s">
        <v>422</v>
      </c>
      <c r="CL13" s="7" t="s">
        <v>422</v>
      </c>
      <c r="CM13" s="7" t="s">
        <v>422</v>
      </c>
      <c r="CN13" s="7" t="s">
        <v>422</v>
      </c>
      <c r="CO13" s="7" t="s">
        <v>422</v>
      </c>
      <c r="CP13" s="7" t="s">
        <v>422</v>
      </c>
      <c r="CQ13" s="7" t="s">
        <v>422</v>
      </c>
      <c r="CR13" s="7" t="s">
        <v>422</v>
      </c>
      <c r="CS13" s="7" t="s">
        <v>422</v>
      </c>
      <c r="CT13" s="7" t="s">
        <v>422</v>
      </c>
      <c r="CU13" s="7" t="s">
        <v>422</v>
      </c>
      <c r="CV13" s="7" t="s">
        <v>359</v>
      </c>
      <c r="CW13" s="7" t="s">
        <v>359</v>
      </c>
      <c r="CX13" s="2" t="s">
        <v>422</v>
      </c>
      <c r="CY13" s="2" t="s">
        <v>422</v>
      </c>
      <c r="CZ13" s="2" t="s">
        <v>93</v>
      </c>
      <c r="DA13" s="8">
        <v>3.8899999999999997E-2</v>
      </c>
    </row>
    <row r="14" spans="1:105" x14ac:dyDescent="0.25">
      <c r="A14" s="2" t="s">
        <v>172</v>
      </c>
      <c r="B14" s="7" t="s">
        <v>412</v>
      </c>
      <c r="C14" s="7" t="s">
        <v>410</v>
      </c>
      <c r="D14" s="7" t="s">
        <v>412</v>
      </c>
      <c r="E14" s="7" t="s">
        <v>410</v>
      </c>
      <c r="F14" s="7" t="s">
        <v>412</v>
      </c>
      <c r="G14" s="7" t="s">
        <v>412</v>
      </c>
      <c r="H14" s="7" t="s">
        <v>412</v>
      </c>
      <c r="I14" s="7" t="s">
        <v>412</v>
      </c>
      <c r="J14" s="7" t="s">
        <v>412</v>
      </c>
      <c r="K14" s="7" t="s">
        <v>412</v>
      </c>
      <c r="L14" s="7" t="s">
        <v>412</v>
      </c>
      <c r="M14" s="7" t="s">
        <v>412</v>
      </c>
      <c r="N14" s="7" t="s">
        <v>412</v>
      </c>
      <c r="O14" s="7" t="s">
        <v>412</v>
      </c>
      <c r="P14" s="7" t="s">
        <v>412</v>
      </c>
      <c r="Q14" s="7" t="s">
        <v>412</v>
      </c>
      <c r="R14" s="7" t="s">
        <v>412</v>
      </c>
      <c r="S14" s="7" t="s">
        <v>412</v>
      </c>
      <c r="T14" s="7" t="s">
        <v>412</v>
      </c>
      <c r="U14" s="7" t="s">
        <v>412</v>
      </c>
      <c r="V14" s="7" t="s">
        <v>412</v>
      </c>
      <c r="W14" s="7" t="s">
        <v>412</v>
      </c>
      <c r="X14" s="7" t="s">
        <v>412</v>
      </c>
      <c r="Y14" s="7" t="s">
        <v>412</v>
      </c>
      <c r="Z14" s="7" t="s">
        <v>412</v>
      </c>
      <c r="AA14" s="7" t="s">
        <v>412</v>
      </c>
      <c r="AB14" s="7" t="s">
        <v>412</v>
      </c>
      <c r="AC14" s="7" t="s">
        <v>412</v>
      </c>
      <c r="AD14" s="7" t="s">
        <v>412</v>
      </c>
      <c r="AE14" s="7" t="s">
        <v>412</v>
      </c>
      <c r="AF14" s="7" t="s">
        <v>412</v>
      </c>
      <c r="AG14" s="7" t="s">
        <v>412</v>
      </c>
      <c r="AH14" s="7" t="s">
        <v>412</v>
      </c>
      <c r="AI14" s="7" t="s">
        <v>412</v>
      </c>
      <c r="AJ14" s="7" t="s">
        <v>412</v>
      </c>
      <c r="AK14" s="7" t="s">
        <v>410</v>
      </c>
      <c r="AL14" s="7" t="s">
        <v>412</v>
      </c>
      <c r="AM14" s="7" t="s">
        <v>412</v>
      </c>
      <c r="AN14" s="7" t="s">
        <v>412</v>
      </c>
      <c r="AO14" s="7" t="s">
        <v>412</v>
      </c>
      <c r="AP14" s="7" t="s">
        <v>412</v>
      </c>
      <c r="AQ14" s="7" t="s">
        <v>412</v>
      </c>
      <c r="AR14" s="7" t="s">
        <v>412</v>
      </c>
      <c r="AS14" s="7" t="s">
        <v>412</v>
      </c>
      <c r="AT14" s="7" t="s">
        <v>412</v>
      </c>
      <c r="AU14" s="7" t="s">
        <v>412</v>
      </c>
      <c r="AV14" s="7" t="s">
        <v>412</v>
      </c>
      <c r="AW14" s="7" t="s">
        <v>412</v>
      </c>
      <c r="AX14" s="7" t="s">
        <v>412</v>
      </c>
      <c r="AY14" s="7" t="s">
        <v>412</v>
      </c>
      <c r="AZ14" s="7" t="s">
        <v>412</v>
      </c>
      <c r="BA14" s="7" t="s">
        <v>412</v>
      </c>
      <c r="BB14" s="7" t="s">
        <v>412</v>
      </c>
      <c r="BC14" s="7" t="s">
        <v>412</v>
      </c>
      <c r="BD14" s="7" t="s">
        <v>359</v>
      </c>
      <c r="BE14" s="7" t="s">
        <v>412</v>
      </c>
      <c r="BF14" s="7" t="s">
        <v>412</v>
      </c>
      <c r="BG14" s="7" t="s">
        <v>412</v>
      </c>
      <c r="BH14" s="7" t="s">
        <v>412</v>
      </c>
      <c r="BI14" s="7" t="s">
        <v>412</v>
      </c>
      <c r="BJ14" s="7" t="s">
        <v>412</v>
      </c>
      <c r="BK14" s="7" t="s">
        <v>412</v>
      </c>
      <c r="BL14" s="7" t="s">
        <v>412</v>
      </c>
      <c r="BM14" s="7" t="s">
        <v>412</v>
      </c>
      <c r="BN14" s="7" t="s">
        <v>412</v>
      </c>
      <c r="BO14" s="7" t="s">
        <v>412</v>
      </c>
      <c r="BP14" s="7" t="s">
        <v>412</v>
      </c>
      <c r="BQ14" s="7" t="s">
        <v>412</v>
      </c>
      <c r="BR14" s="7" t="s">
        <v>412</v>
      </c>
      <c r="BS14" s="7" t="s">
        <v>412</v>
      </c>
      <c r="BT14" s="7" t="s">
        <v>412</v>
      </c>
      <c r="BU14" s="7" t="s">
        <v>410</v>
      </c>
      <c r="BV14" s="7" t="s">
        <v>412</v>
      </c>
      <c r="BW14" s="7" t="s">
        <v>412</v>
      </c>
      <c r="BX14" s="7" t="s">
        <v>412</v>
      </c>
      <c r="BY14" s="7" t="s">
        <v>410</v>
      </c>
      <c r="BZ14" s="7" t="s">
        <v>412</v>
      </c>
      <c r="CA14" s="7" t="s">
        <v>412</v>
      </c>
      <c r="CB14" s="7" t="s">
        <v>412</v>
      </c>
      <c r="CC14" s="7" t="s">
        <v>412</v>
      </c>
      <c r="CD14" s="7" t="s">
        <v>412</v>
      </c>
      <c r="CE14" s="7" t="s">
        <v>412</v>
      </c>
      <c r="CF14" s="7" t="s">
        <v>412</v>
      </c>
      <c r="CG14" s="7" t="s">
        <v>412</v>
      </c>
      <c r="CH14" s="7" t="s">
        <v>412</v>
      </c>
      <c r="CI14" s="7" t="s">
        <v>412</v>
      </c>
      <c r="CJ14" s="7" t="s">
        <v>412</v>
      </c>
      <c r="CK14" s="7" t="s">
        <v>412</v>
      </c>
      <c r="CL14" s="7" t="s">
        <v>412</v>
      </c>
      <c r="CM14" s="7" t="s">
        <v>412</v>
      </c>
      <c r="CN14" s="7" t="s">
        <v>412</v>
      </c>
      <c r="CO14" s="7" t="s">
        <v>412</v>
      </c>
      <c r="CP14" s="7" t="s">
        <v>410</v>
      </c>
      <c r="CQ14" s="7" t="s">
        <v>412</v>
      </c>
      <c r="CR14" s="7" t="s">
        <v>412</v>
      </c>
      <c r="CS14" s="7" t="s">
        <v>412</v>
      </c>
      <c r="CT14" s="7" t="s">
        <v>412</v>
      </c>
      <c r="CU14" s="7" t="s">
        <v>412</v>
      </c>
      <c r="CV14" s="7" t="s">
        <v>410</v>
      </c>
      <c r="CW14" s="7" t="s">
        <v>410</v>
      </c>
      <c r="CX14" s="2" t="s">
        <v>412</v>
      </c>
      <c r="CY14" s="2" t="s">
        <v>412</v>
      </c>
      <c r="CZ14" s="2" t="s">
        <v>93</v>
      </c>
      <c r="DA14" s="8">
        <v>4.1300000000000003E-2</v>
      </c>
    </row>
    <row r="15" spans="1:105" x14ac:dyDescent="0.25">
      <c r="A15" s="2" t="s">
        <v>173</v>
      </c>
      <c r="B15" s="7" t="s">
        <v>469</v>
      </c>
      <c r="C15" s="7" t="s">
        <v>518</v>
      </c>
      <c r="D15" s="7" t="s">
        <v>542</v>
      </c>
      <c r="E15" s="7" t="s">
        <v>521</v>
      </c>
      <c r="F15" s="7" t="s">
        <v>403</v>
      </c>
      <c r="G15" s="7" t="s">
        <v>414</v>
      </c>
      <c r="H15" s="7" t="s">
        <v>518</v>
      </c>
      <c r="I15" s="7" t="s">
        <v>396</v>
      </c>
      <c r="J15" s="7" t="s">
        <v>469</v>
      </c>
      <c r="K15" s="7" t="s">
        <v>513</v>
      </c>
      <c r="L15" s="7" t="s">
        <v>469</v>
      </c>
      <c r="M15" s="7" t="s">
        <v>514</v>
      </c>
      <c r="N15" s="7" t="s">
        <v>204</v>
      </c>
      <c r="O15" s="7" t="s">
        <v>545</v>
      </c>
      <c r="P15" s="7" t="s">
        <v>514</v>
      </c>
      <c r="Q15" s="7" t="s">
        <v>463</v>
      </c>
      <c r="R15" s="7" t="s">
        <v>517</v>
      </c>
      <c r="S15" s="7" t="s">
        <v>523</v>
      </c>
      <c r="T15" s="7" t="s">
        <v>395</v>
      </c>
      <c r="U15" s="7" t="s">
        <v>540</v>
      </c>
      <c r="V15" s="7" t="s">
        <v>394</v>
      </c>
      <c r="W15" s="7" t="s">
        <v>512</v>
      </c>
      <c r="X15" s="7" t="s">
        <v>517</v>
      </c>
      <c r="Y15" s="7" t="s">
        <v>414</v>
      </c>
      <c r="Z15" s="7" t="s">
        <v>399</v>
      </c>
      <c r="AA15" s="7" t="s">
        <v>396</v>
      </c>
      <c r="AB15" s="7" t="s">
        <v>460</v>
      </c>
      <c r="AC15" s="7" t="s">
        <v>517</v>
      </c>
      <c r="AD15" s="7" t="s">
        <v>517</v>
      </c>
      <c r="AE15" s="7" t="s">
        <v>460</v>
      </c>
      <c r="AF15" s="7" t="s">
        <v>399</v>
      </c>
      <c r="AG15" s="7" t="s">
        <v>513</v>
      </c>
      <c r="AH15" s="7" t="s">
        <v>464</v>
      </c>
      <c r="AI15" s="7" t="s">
        <v>521</v>
      </c>
      <c r="AJ15" s="7" t="s">
        <v>543</v>
      </c>
      <c r="AK15" s="7" t="s">
        <v>398</v>
      </c>
      <c r="AL15" s="7" t="s">
        <v>433</v>
      </c>
      <c r="AM15" s="7" t="s">
        <v>395</v>
      </c>
      <c r="AN15" s="7" t="s">
        <v>205</v>
      </c>
      <c r="AO15" s="7" t="s">
        <v>205</v>
      </c>
      <c r="AP15" s="7" t="s">
        <v>205</v>
      </c>
      <c r="AQ15" s="7" t="s">
        <v>204</v>
      </c>
      <c r="AR15" s="7" t="s">
        <v>433</v>
      </c>
      <c r="AS15" s="7" t="s">
        <v>403</v>
      </c>
      <c r="AT15" s="7" t="s">
        <v>398</v>
      </c>
      <c r="AU15" s="7" t="s">
        <v>463</v>
      </c>
      <c r="AV15" s="7" t="s">
        <v>398</v>
      </c>
      <c r="AW15" s="7" t="s">
        <v>523</v>
      </c>
      <c r="AX15" s="7" t="s">
        <v>433</v>
      </c>
      <c r="AY15" s="7" t="s">
        <v>433</v>
      </c>
      <c r="AZ15" s="7" t="s">
        <v>396</v>
      </c>
      <c r="BA15" s="7" t="s">
        <v>398</v>
      </c>
      <c r="BB15" s="7" t="s">
        <v>512</v>
      </c>
      <c r="BC15" s="7" t="s">
        <v>513</v>
      </c>
      <c r="BD15" s="7" t="s">
        <v>398</v>
      </c>
      <c r="BE15" s="7" t="s">
        <v>433</v>
      </c>
      <c r="BF15" s="7" t="s">
        <v>518</v>
      </c>
      <c r="BG15" s="7" t="s">
        <v>469</v>
      </c>
      <c r="BH15" s="7" t="s">
        <v>414</v>
      </c>
      <c r="BI15" s="7" t="s">
        <v>514</v>
      </c>
      <c r="BJ15" s="7" t="s">
        <v>204</v>
      </c>
      <c r="BK15" s="7" t="s">
        <v>517</v>
      </c>
      <c r="BL15" s="7" t="s">
        <v>517</v>
      </c>
      <c r="BM15" s="7" t="s">
        <v>414</v>
      </c>
      <c r="BN15" s="7" t="s">
        <v>517</v>
      </c>
      <c r="BO15" s="7" t="s">
        <v>455</v>
      </c>
      <c r="BP15" s="7" t="s">
        <v>517</v>
      </c>
      <c r="BQ15" s="7" t="s">
        <v>403</v>
      </c>
      <c r="BR15" s="7" t="s">
        <v>399</v>
      </c>
      <c r="BS15" s="7" t="s">
        <v>398</v>
      </c>
      <c r="BT15" s="7" t="s">
        <v>204</v>
      </c>
      <c r="BU15" s="7" t="s">
        <v>414</v>
      </c>
      <c r="BV15" s="7" t="s">
        <v>204</v>
      </c>
      <c r="BW15" s="7" t="s">
        <v>512</v>
      </c>
      <c r="BX15" s="7" t="s">
        <v>414</v>
      </c>
      <c r="BY15" s="7" t="s">
        <v>394</v>
      </c>
      <c r="BZ15" s="7" t="s">
        <v>466</v>
      </c>
      <c r="CA15" s="7" t="s">
        <v>513</v>
      </c>
      <c r="CB15" s="7" t="s">
        <v>460</v>
      </c>
      <c r="CC15" s="7" t="s">
        <v>403</v>
      </c>
      <c r="CD15" s="7" t="s">
        <v>414</v>
      </c>
      <c r="CE15" s="7" t="s">
        <v>515</v>
      </c>
      <c r="CF15" s="7" t="s">
        <v>515</v>
      </c>
      <c r="CG15" s="7" t="s">
        <v>513</v>
      </c>
      <c r="CH15" s="7" t="s">
        <v>402</v>
      </c>
      <c r="CI15" s="7" t="s">
        <v>464</v>
      </c>
      <c r="CJ15" s="7" t="s">
        <v>463</v>
      </c>
      <c r="CK15" s="7" t="s">
        <v>519</v>
      </c>
      <c r="CL15" s="7" t="s">
        <v>433</v>
      </c>
      <c r="CM15" s="7" t="s">
        <v>395</v>
      </c>
      <c r="CN15" s="7" t="s">
        <v>396</v>
      </c>
      <c r="CO15" s="7" t="s">
        <v>396</v>
      </c>
      <c r="CP15" s="7" t="s">
        <v>204</v>
      </c>
      <c r="CQ15" s="7" t="s">
        <v>460</v>
      </c>
      <c r="CR15" s="7" t="s">
        <v>414</v>
      </c>
      <c r="CS15" s="7" t="s">
        <v>464</v>
      </c>
      <c r="CT15" s="7" t="s">
        <v>517</v>
      </c>
      <c r="CU15" s="7" t="s">
        <v>513</v>
      </c>
      <c r="CV15" s="7" t="s">
        <v>205</v>
      </c>
      <c r="CW15" s="7" t="s">
        <v>516</v>
      </c>
      <c r="CX15" s="2" t="s">
        <v>204</v>
      </c>
      <c r="CY15" s="2" t="s">
        <v>204</v>
      </c>
      <c r="CZ15" s="2" t="s">
        <v>410</v>
      </c>
      <c r="DA15" s="8">
        <v>5.8799999999999998E-2</v>
      </c>
    </row>
    <row r="16" spans="1:105" x14ac:dyDescent="0.25">
      <c r="A16" s="2" t="s">
        <v>182</v>
      </c>
      <c r="B16" s="7" t="s">
        <v>201</v>
      </c>
      <c r="C16" s="7" t="s">
        <v>201</v>
      </c>
      <c r="D16" s="7" t="s">
        <v>201</v>
      </c>
      <c r="E16" s="7" t="s">
        <v>205</v>
      </c>
      <c r="F16" s="7" t="s">
        <v>205</v>
      </c>
      <c r="G16" s="7" t="s">
        <v>205</v>
      </c>
      <c r="H16" s="7" t="s">
        <v>205</v>
      </c>
      <c r="I16" s="7" t="s">
        <v>205</v>
      </c>
      <c r="J16" s="7" t="s">
        <v>205</v>
      </c>
      <c r="K16" s="7" t="s">
        <v>201</v>
      </c>
      <c r="L16" s="7" t="s">
        <v>205</v>
      </c>
      <c r="M16" s="7" t="s">
        <v>205</v>
      </c>
      <c r="N16" s="7" t="s">
        <v>205</v>
      </c>
      <c r="O16" s="7" t="s">
        <v>201</v>
      </c>
      <c r="P16" s="7" t="s">
        <v>205</v>
      </c>
      <c r="Q16" s="7" t="s">
        <v>201</v>
      </c>
      <c r="R16" s="7" t="s">
        <v>201</v>
      </c>
      <c r="S16" s="7" t="s">
        <v>201</v>
      </c>
      <c r="T16" s="7" t="s">
        <v>201</v>
      </c>
      <c r="U16" s="7" t="s">
        <v>201</v>
      </c>
      <c r="V16" s="7" t="s">
        <v>204</v>
      </c>
      <c r="W16" s="7" t="s">
        <v>205</v>
      </c>
      <c r="X16" s="7" t="s">
        <v>204</v>
      </c>
      <c r="Y16" s="7" t="s">
        <v>205</v>
      </c>
      <c r="Z16" s="7" t="s">
        <v>205</v>
      </c>
      <c r="AA16" s="7" t="s">
        <v>201</v>
      </c>
      <c r="AB16" s="7" t="s">
        <v>201</v>
      </c>
      <c r="AC16" s="7" t="s">
        <v>201</v>
      </c>
      <c r="AD16" s="7" t="s">
        <v>201</v>
      </c>
      <c r="AE16" s="7" t="s">
        <v>201</v>
      </c>
      <c r="AF16" s="7" t="s">
        <v>201</v>
      </c>
      <c r="AG16" s="7" t="s">
        <v>201</v>
      </c>
      <c r="AH16" s="7" t="s">
        <v>201</v>
      </c>
      <c r="AI16" s="7" t="s">
        <v>201</v>
      </c>
      <c r="AJ16" s="7" t="s">
        <v>205</v>
      </c>
      <c r="AK16" s="7" t="s">
        <v>201</v>
      </c>
      <c r="AL16" s="7" t="s">
        <v>201</v>
      </c>
      <c r="AM16" s="7" t="s">
        <v>205</v>
      </c>
      <c r="AN16" s="7" t="s">
        <v>201</v>
      </c>
      <c r="AO16" s="7" t="s">
        <v>201</v>
      </c>
      <c r="AP16" s="7" t="s">
        <v>205</v>
      </c>
      <c r="AQ16" s="7" t="s">
        <v>204</v>
      </c>
      <c r="AR16" s="7" t="s">
        <v>201</v>
      </c>
      <c r="AS16" s="7" t="s">
        <v>201</v>
      </c>
      <c r="AT16" s="7" t="s">
        <v>205</v>
      </c>
      <c r="AU16" s="7" t="s">
        <v>201</v>
      </c>
      <c r="AV16" s="7" t="s">
        <v>205</v>
      </c>
      <c r="AW16" s="7" t="s">
        <v>201</v>
      </c>
      <c r="AX16" s="7" t="s">
        <v>201</v>
      </c>
      <c r="AY16" s="7" t="s">
        <v>201</v>
      </c>
      <c r="AZ16" s="7" t="s">
        <v>205</v>
      </c>
      <c r="BA16" s="7" t="s">
        <v>205</v>
      </c>
      <c r="BB16" s="7" t="s">
        <v>201</v>
      </c>
      <c r="BC16" s="7" t="s">
        <v>204</v>
      </c>
      <c r="BD16" s="7" t="s">
        <v>201</v>
      </c>
      <c r="BE16" s="7" t="s">
        <v>201</v>
      </c>
      <c r="BF16" s="7" t="s">
        <v>201</v>
      </c>
      <c r="BG16" s="7" t="s">
        <v>205</v>
      </c>
      <c r="BH16" s="7" t="s">
        <v>204</v>
      </c>
      <c r="BI16" s="7" t="s">
        <v>201</v>
      </c>
      <c r="BJ16" s="7" t="s">
        <v>201</v>
      </c>
      <c r="BK16" s="7" t="s">
        <v>201</v>
      </c>
      <c r="BL16" s="7" t="s">
        <v>201</v>
      </c>
      <c r="BM16" s="7" t="s">
        <v>201</v>
      </c>
      <c r="BN16" s="7" t="s">
        <v>204</v>
      </c>
      <c r="BO16" s="7" t="s">
        <v>201</v>
      </c>
      <c r="BP16" s="7" t="s">
        <v>205</v>
      </c>
      <c r="BQ16" s="7" t="s">
        <v>201</v>
      </c>
      <c r="BR16" s="7" t="s">
        <v>205</v>
      </c>
      <c r="BS16" s="7" t="s">
        <v>201</v>
      </c>
      <c r="BT16" s="7" t="s">
        <v>204</v>
      </c>
      <c r="BU16" s="7" t="s">
        <v>201</v>
      </c>
      <c r="BV16" s="7" t="s">
        <v>201</v>
      </c>
      <c r="BW16" s="7" t="s">
        <v>201</v>
      </c>
      <c r="BX16" s="7" t="s">
        <v>201</v>
      </c>
      <c r="BY16" s="7" t="s">
        <v>205</v>
      </c>
      <c r="BZ16" s="7" t="s">
        <v>201</v>
      </c>
      <c r="CA16" s="7" t="s">
        <v>204</v>
      </c>
      <c r="CB16" s="7" t="s">
        <v>201</v>
      </c>
      <c r="CC16" s="7" t="s">
        <v>205</v>
      </c>
      <c r="CD16" s="7" t="s">
        <v>205</v>
      </c>
      <c r="CE16" s="7" t="s">
        <v>205</v>
      </c>
      <c r="CF16" s="7" t="s">
        <v>205</v>
      </c>
      <c r="CG16" s="7" t="s">
        <v>201</v>
      </c>
      <c r="CH16" s="7" t="s">
        <v>205</v>
      </c>
      <c r="CI16" s="7" t="s">
        <v>201</v>
      </c>
      <c r="CJ16" s="7" t="s">
        <v>201</v>
      </c>
      <c r="CK16" s="7" t="s">
        <v>205</v>
      </c>
      <c r="CL16" s="7" t="s">
        <v>201</v>
      </c>
      <c r="CM16" s="7" t="s">
        <v>201</v>
      </c>
      <c r="CN16" s="7" t="s">
        <v>205</v>
      </c>
      <c r="CO16" s="7" t="s">
        <v>204</v>
      </c>
      <c r="CP16" s="7" t="s">
        <v>205</v>
      </c>
      <c r="CQ16" s="7" t="s">
        <v>201</v>
      </c>
      <c r="CR16" s="7" t="s">
        <v>201</v>
      </c>
      <c r="CS16" s="7" t="s">
        <v>201</v>
      </c>
      <c r="CT16" s="7" t="s">
        <v>201</v>
      </c>
      <c r="CU16" s="7" t="s">
        <v>201</v>
      </c>
      <c r="CV16" s="7" t="s">
        <v>205</v>
      </c>
      <c r="CW16" s="7" t="s">
        <v>201</v>
      </c>
      <c r="CX16" s="2" t="s">
        <v>201</v>
      </c>
      <c r="CY16" s="2" t="s">
        <v>538</v>
      </c>
      <c r="CZ16" s="2" t="s">
        <v>385</v>
      </c>
      <c r="DA16" s="8">
        <v>0.1439</v>
      </c>
    </row>
    <row r="17" spans="1:105" x14ac:dyDescent="0.25">
      <c r="A17" s="2" t="s">
        <v>188</v>
      </c>
      <c r="B17" s="7" t="s">
        <v>413</v>
      </c>
      <c r="C17" s="7" t="s">
        <v>205</v>
      </c>
      <c r="D17" s="7" t="s">
        <v>205</v>
      </c>
      <c r="E17" s="7" t="s">
        <v>413</v>
      </c>
      <c r="F17" s="7" t="s">
        <v>413</v>
      </c>
      <c r="G17" s="7" t="s">
        <v>205</v>
      </c>
      <c r="H17" s="7" t="s">
        <v>205</v>
      </c>
      <c r="I17" s="7" t="s">
        <v>205</v>
      </c>
      <c r="J17" s="7" t="s">
        <v>413</v>
      </c>
      <c r="K17" s="7" t="s">
        <v>413</v>
      </c>
      <c r="L17" s="7" t="s">
        <v>413</v>
      </c>
      <c r="M17" s="7" t="s">
        <v>205</v>
      </c>
      <c r="N17" s="7" t="s">
        <v>413</v>
      </c>
      <c r="O17" s="7" t="s">
        <v>205</v>
      </c>
      <c r="P17" s="7" t="s">
        <v>413</v>
      </c>
      <c r="Q17" s="7" t="s">
        <v>205</v>
      </c>
      <c r="R17" s="7" t="s">
        <v>205</v>
      </c>
      <c r="S17" s="7" t="s">
        <v>205</v>
      </c>
      <c r="T17" s="7" t="s">
        <v>205</v>
      </c>
      <c r="U17" s="7" t="s">
        <v>205</v>
      </c>
      <c r="V17" s="7" t="s">
        <v>413</v>
      </c>
      <c r="W17" s="7" t="s">
        <v>205</v>
      </c>
      <c r="X17" s="7" t="s">
        <v>204</v>
      </c>
      <c r="Y17" s="7" t="s">
        <v>413</v>
      </c>
      <c r="Z17" s="7" t="s">
        <v>413</v>
      </c>
      <c r="AA17" s="7" t="s">
        <v>413</v>
      </c>
      <c r="AB17" s="7" t="s">
        <v>205</v>
      </c>
      <c r="AC17" s="7" t="s">
        <v>205</v>
      </c>
      <c r="AD17" s="7" t="s">
        <v>204</v>
      </c>
      <c r="AE17" s="7" t="s">
        <v>205</v>
      </c>
      <c r="AF17" s="7" t="s">
        <v>205</v>
      </c>
      <c r="AG17" s="7" t="s">
        <v>413</v>
      </c>
      <c r="AH17" s="7" t="s">
        <v>205</v>
      </c>
      <c r="AI17" s="7" t="s">
        <v>205</v>
      </c>
      <c r="AJ17" s="7" t="s">
        <v>413</v>
      </c>
      <c r="AK17" s="7" t="s">
        <v>413</v>
      </c>
      <c r="AL17" s="7" t="s">
        <v>204</v>
      </c>
      <c r="AM17" s="7" t="s">
        <v>413</v>
      </c>
      <c r="AN17" s="7" t="s">
        <v>205</v>
      </c>
      <c r="AO17" s="7" t="s">
        <v>413</v>
      </c>
      <c r="AP17" s="7" t="s">
        <v>413</v>
      </c>
      <c r="AQ17" s="7" t="s">
        <v>413</v>
      </c>
      <c r="AR17" s="7" t="s">
        <v>205</v>
      </c>
      <c r="AS17" s="7" t="s">
        <v>205</v>
      </c>
      <c r="AT17" s="7" t="s">
        <v>413</v>
      </c>
      <c r="AU17" s="7" t="s">
        <v>205</v>
      </c>
      <c r="AV17" s="7" t="s">
        <v>413</v>
      </c>
      <c r="AW17" s="7" t="s">
        <v>205</v>
      </c>
      <c r="AX17" s="7" t="s">
        <v>205</v>
      </c>
      <c r="AY17" s="7" t="s">
        <v>205</v>
      </c>
      <c r="AZ17" s="7" t="s">
        <v>413</v>
      </c>
      <c r="BA17" s="7" t="s">
        <v>413</v>
      </c>
      <c r="BB17" s="7" t="s">
        <v>205</v>
      </c>
      <c r="BC17" s="7" t="s">
        <v>413</v>
      </c>
      <c r="BD17" s="7" t="s">
        <v>413</v>
      </c>
      <c r="BE17" s="7" t="s">
        <v>205</v>
      </c>
      <c r="BF17" s="7" t="s">
        <v>205</v>
      </c>
      <c r="BG17" s="7" t="s">
        <v>413</v>
      </c>
      <c r="BH17" s="7" t="s">
        <v>413</v>
      </c>
      <c r="BI17" s="7" t="s">
        <v>205</v>
      </c>
      <c r="BJ17" s="7" t="s">
        <v>205</v>
      </c>
      <c r="BK17" s="7" t="s">
        <v>205</v>
      </c>
      <c r="BL17" s="7" t="s">
        <v>205</v>
      </c>
      <c r="BM17" s="7" t="s">
        <v>205</v>
      </c>
      <c r="BN17" s="7" t="s">
        <v>204</v>
      </c>
      <c r="BO17" s="7" t="s">
        <v>413</v>
      </c>
      <c r="BP17" s="7" t="s">
        <v>413</v>
      </c>
      <c r="BQ17" s="7" t="s">
        <v>205</v>
      </c>
      <c r="BR17" s="7" t="s">
        <v>413</v>
      </c>
      <c r="BS17" s="7" t="s">
        <v>413</v>
      </c>
      <c r="BT17" s="7" t="s">
        <v>204</v>
      </c>
      <c r="BU17" s="7" t="s">
        <v>413</v>
      </c>
      <c r="BV17" s="7" t="s">
        <v>205</v>
      </c>
      <c r="BW17" s="7" t="s">
        <v>204</v>
      </c>
      <c r="BX17" s="7" t="s">
        <v>205</v>
      </c>
      <c r="BY17" s="7" t="s">
        <v>413</v>
      </c>
      <c r="BZ17" s="7" t="s">
        <v>201</v>
      </c>
      <c r="CA17" s="7" t="s">
        <v>413</v>
      </c>
      <c r="CB17" s="7" t="s">
        <v>205</v>
      </c>
      <c r="CC17" s="7" t="s">
        <v>413</v>
      </c>
      <c r="CD17" s="7" t="s">
        <v>205</v>
      </c>
      <c r="CE17" s="7" t="s">
        <v>413</v>
      </c>
      <c r="CF17" s="7" t="s">
        <v>413</v>
      </c>
      <c r="CG17" s="7" t="s">
        <v>204</v>
      </c>
      <c r="CH17" s="7" t="s">
        <v>413</v>
      </c>
      <c r="CI17" s="7" t="s">
        <v>205</v>
      </c>
      <c r="CJ17" s="7" t="s">
        <v>205</v>
      </c>
      <c r="CK17" s="7" t="s">
        <v>205</v>
      </c>
      <c r="CL17" s="7" t="s">
        <v>205</v>
      </c>
      <c r="CM17" s="7" t="s">
        <v>205</v>
      </c>
      <c r="CN17" s="7" t="s">
        <v>205</v>
      </c>
      <c r="CO17" s="7" t="s">
        <v>204</v>
      </c>
      <c r="CP17" s="7" t="s">
        <v>413</v>
      </c>
      <c r="CQ17" s="7" t="s">
        <v>205</v>
      </c>
      <c r="CR17" s="7" t="s">
        <v>205</v>
      </c>
      <c r="CS17" s="7" t="s">
        <v>205</v>
      </c>
      <c r="CT17" s="7" t="s">
        <v>205</v>
      </c>
      <c r="CU17" s="7" t="s">
        <v>205</v>
      </c>
      <c r="CV17" s="7" t="s">
        <v>205</v>
      </c>
      <c r="CW17" s="7" t="s">
        <v>205</v>
      </c>
      <c r="CX17" s="2" t="s">
        <v>205</v>
      </c>
      <c r="CY17" s="2" t="s">
        <v>543</v>
      </c>
      <c r="CZ17" s="2" t="s">
        <v>58</v>
      </c>
      <c r="DA17" s="8">
        <v>0.1171</v>
      </c>
    </row>
    <row r="18" spans="1:105" x14ac:dyDescent="0.25">
      <c r="A18" s="2" t="s">
        <v>190</v>
      </c>
      <c r="B18" s="7" t="s">
        <v>462</v>
      </c>
      <c r="C18" s="7" t="s">
        <v>463</v>
      </c>
      <c r="D18" s="7" t="s">
        <v>201</v>
      </c>
      <c r="E18" s="7" t="s">
        <v>205</v>
      </c>
      <c r="F18" s="7" t="s">
        <v>415</v>
      </c>
      <c r="G18" s="7" t="s">
        <v>205</v>
      </c>
      <c r="H18" s="7" t="s">
        <v>205</v>
      </c>
      <c r="I18" s="7" t="s">
        <v>205</v>
      </c>
      <c r="J18" s="7" t="s">
        <v>416</v>
      </c>
      <c r="K18" s="7" t="s">
        <v>462</v>
      </c>
      <c r="L18" s="7" t="s">
        <v>416</v>
      </c>
      <c r="M18" s="7" t="s">
        <v>205</v>
      </c>
      <c r="N18" s="7" t="s">
        <v>416</v>
      </c>
      <c r="O18" s="7" t="s">
        <v>463</v>
      </c>
      <c r="P18" s="7" t="s">
        <v>416</v>
      </c>
      <c r="Q18" s="7" t="s">
        <v>463</v>
      </c>
      <c r="R18" s="7" t="s">
        <v>463</v>
      </c>
      <c r="S18" s="7" t="s">
        <v>463</v>
      </c>
      <c r="T18" s="7" t="s">
        <v>463</v>
      </c>
      <c r="U18" s="7" t="s">
        <v>463</v>
      </c>
      <c r="V18" s="7" t="s">
        <v>415</v>
      </c>
      <c r="W18" s="7" t="s">
        <v>205</v>
      </c>
      <c r="X18" s="7" t="s">
        <v>204</v>
      </c>
      <c r="Y18" s="7" t="s">
        <v>416</v>
      </c>
      <c r="Z18" s="7" t="s">
        <v>416</v>
      </c>
      <c r="AA18" s="7" t="s">
        <v>462</v>
      </c>
      <c r="AB18" s="7" t="s">
        <v>463</v>
      </c>
      <c r="AC18" s="7" t="s">
        <v>463</v>
      </c>
      <c r="AD18" s="7" t="s">
        <v>466</v>
      </c>
      <c r="AE18" s="7" t="s">
        <v>463</v>
      </c>
      <c r="AF18" s="7" t="s">
        <v>463</v>
      </c>
      <c r="AG18" s="7" t="s">
        <v>462</v>
      </c>
      <c r="AH18" s="7" t="s">
        <v>463</v>
      </c>
      <c r="AI18" s="7" t="s">
        <v>463</v>
      </c>
      <c r="AJ18" s="7" t="s">
        <v>416</v>
      </c>
      <c r="AK18" s="7" t="s">
        <v>462</v>
      </c>
      <c r="AL18" s="7" t="s">
        <v>466</v>
      </c>
      <c r="AM18" s="7" t="s">
        <v>416</v>
      </c>
      <c r="AN18" s="7" t="s">
        <v>463</v>
      </c>
      <c r="AO18" s="7" t="s">
        <v>462</v>
      </c>
      <c r="AP18" s="7" t="s">
        <v>416</v>
      </c>
      <c r="AQ18" s="7" t="s">
        <v>415</v>
      </c>
      <c r="AR18" s="7" t="s">
        <v>463</v>
      </c>
      <c r="AS18" s="7" t="s">
        <v>463</v>
      </c>
      <c r="AT18" s="7" t="s">
        <v>416</v>
      </c>
      <c r="AU18" s="7" t="s">
        <v>463</v>
      </c>
      <c r="AV18" s="7" t="s">
        <v>416</v>
      </c>
      <c r="AW18" s="7" t="s">
        <v>463</v>
      </c>
      <c r="AX18" s="7" t="s">
        <v>463</v>
      </c>
      <c r="AY18" s="7" t="s">
        <v>463</v>
      </c>
      <c r="AZ18" s="7" t="s">
        <v>416</v>
      </c>
      <c r="BA18" s="7" t="s">
        <v>415</v>
      </c>
      <c r="BB18" s="7" t="s">
        <v>463</v>
      </c>
      <c r="BC18" s="7" t="s">
        <v>415</v>
      </c>
      <c r="BD18" s="7" t="s">
        <v>462</v>
      </c>
      <c r="BE18" s="7" t="s">
        <v>463</v>
      </c>
      <c r="BF18" s="7" t="s">
        <v>463</v>
      </c>
      <c r="BG18" s="7" t="s">
        <v>416</v>
      </c>
      <c r="BH18" s="7" t="s">
        <v>415</v>
      </c>
      <c r="BI18" s="7" t="s">
        <v>463</v>
      </c>
      <c r="BJ18" s="7" t="s">
        <v>463</v>
      </c>
      <c r="BK18" s="7" t="s">
        <v>463</v>
      </c>
      <c r="BL18" s="7" t="s">
        <v>463</v>
      </c>
      <c r="BM18" s="7" t="s">
        <v>463</v>
      </c>
      <c r="BN18" s="7" t="s">
        <v>204</v>
      </c>
      <c r="BO18" s="7" t="s">
        <v>462</v>
      </c>
      <c r="BP18" s="7" t="s">
        <v>205</v>
      </c>
      <c r="BQ18" s="7" t="s">
        <v>463</v>
      </c>
      <c r="BR18" s="7" t="s">
        <v>416</v>
      </c>
      <c r="BS18" s="7" t="s">
        <v>462</v>
      </c>
      <c r="BT18" s="7" t="s">
        <v>204</v>
      </c>
      <c r="BU18" s="7" t="s">
        <v>462</v>
      </c>
      <c r="BV18" s="7" t="s">
        <v>463</v>
      </c>
      <c r="BW18" s="7" t="s">
        <v>466</v>
      </c>
      <c r="BX18" s="7" t="s">
        <v>463</v>
      </c>
      <c r="BY18" s="7" t="s">
        <v>416</v>
      </c>
      <c r="BZ18" s="7" t="s">
        <v>201</v>
      </c>
      <c r="CA18" s="7" t="s">
        <v>415</v>
      </c>
      <c r="CB18" s="7" t="s">
        <v>463</v>
      </c>
      <c r="CC18" s="7" t="s">
        <v>415</v>
      </c>
      <c r="CD18" s="7" t="s">
        <v>205</v>
      </c>
      <c r="CE18" s="7" t="s">
        <v>416</v>
      </c>
      <c r="CF18" s="7" t="s">
        <v>416</v>
      </c>
      <c r="CG18" s="7" t="s">
        <v>466</v>
      </c>
      <c r="CH18" s="7" t="s">
        <v>416</v>
      </c>
      <c r="CI18" s="7" t="s">
        <v>463</v>
      </c>
      <c r="CJ18" s="7" t="s">
        <v>463</v>
      </c>
      <c r="CK18" s="7" t="s">
        <v>205</v>
      </c>
      <c r="CL18" s="7" t="s">
        <v>463</v>
      </c>
      <c r="CM18" s="7" t="s">
        <v>463</v>
      </c>
      <c r="CN18" s="7" t="s">
        <v>205</v>
      </c>
      <c r="CO18" s="7" t="s">
        <v>204</v>
      </c>
      <c r="CP18" s="7" t="s">
        <v>416</v>
      </c>
      <c r="CQ18" s="7" t="s">
        <v>463</v>
      </c>
      <c r="CR18" s="7" t="s">
        <v>463</v>
      </c>
      <c r="CS18" s="7" t="s">
        <v>201</v>
      </c>
      <c r="CT18" s="7" t="s">
        <v>463</v>
      </c>
      <c r="CU18" s="7" t="s">
        <v>463</v>
      </c>
      <c r="CV18" s="7" t="s">
        <v>205</v>
      </c>
      <c r="CW18" s="7" t="s">
        <v>463</v>
      </c>
      <c r="CX18" s="2" t="s">
        <v>205</v>
      </c>
      <c r="CY18" s="2" t="s">
        <v>402</v>
      </c>
      <c r="CZ18" s="2" t="s">
        <v>58</v>
      </c>
      <c r="DA18" s="8">
        <v>0.1195</v>
      </c>
    </row>
    <row r="19" spans="1:105" x14ac:dyDescent="0.25">
      <c r="A19" s="2" t="s">
        <v>199</v>
      </c>
      <c r="B19" s="7" t="s">
        <v>202</v>
      </c>
      <c r="C19" s="7" t="s">
        <v>200</v>
      </c>
      <c r="D19" s="7" t="s">
        <v>200</v>
      </c>
      <c r="E19" s="7" t="s">
        <v>189</v>
      </c>
      <c r="F19" s="7" t="s">
        <v>189</v>
      </c>
      <c r="G19" s="7" t="s">
        <v>93</v>
      </c>
      <c r="H19" s="7" t="s">
        <v>93</v>
      </c>
      <c r="I19" s="7" t="s">
        <v>93</v>
      </c>
      <c r="J19" s="7" t="s">
        <v>189</v>
      </c>
      <c r="K19" s="7" t="s">
        <v>202</v>
      </c>
      <c r="L19" s="7" t="s">
        <v>189</v>
      </c>
      <c r="M19" s="7" t="s">
        <v>93</v>
      </c>
      <c r="N19" s="7" t="s">
        <v>189</v>
      </c>
      <c r="O19" s="7" t="s">
        <v>200</v>
      </c>
      <c r="P19" s="7" t="s">
        <v>189</v>
      </c>
      <c r="Q19" s="7" t="s">
        <v>200</v>
      </c>
      <c r="R19" s="7" t="s">
        <v>200</v>
      </c>
      <c r="S19" s="7" t="s">
        <v>200</v>
      </c>
      <c r="T19" s="7" t="s">
        <v>200</v>
      </c>
      <c r="U19" s="7" t="s">
        <v>200</v>
      </c>
      <c r="V19" s="7" t="s">
        <v>200</v>
      </c>
      <c r="W19" s="7" t="s">
        <v>93</v>
      </c>
      <c r="X19" s="7" t="s">
        <v>93</v>
      </c>
      <c r="Y19" s="7" t="s">
        <v>189</v>
      </c>
      <c r="Z19" s="7" t="s">
        <v>189</v>
      </c>
      <c r="AA19" s="7" t="s">
        <v>202</v>
      </c>
      <c r="AB19" s="7" t="s">
        <v>200</v>
      </c>
      <c r="AC19" s="7" t="s">
        <v>200</v>
      </c>
      <c r="AD19" s="7" t="s">
        <v>189</v>
      </c>
      <c r="AE19" s="7" t="s">
        <v>200</v>
      </c>
      <c r="AF19" s="7" t="s">
        <v>200</v>
      </c>
      <c r="AG19" s="7" t="s">
        <v>202</v>
      </c>
      <c r="AH19" s="7" t="s">
        <v>200</v>
      </c>
      <c r="AI19" s="7" t="s">
        <v>200</v>
      </c>
      <c r="AJ19" s="7" t="s">
        <v>189</v>
      </c>
      <c r="AK19" s="7" t="s">
        <v>202</v>
      </c>
      <c r="AL19" s="7" t="s">
        <v>189</v>
      </c>
      <c r="AM19" s="7" t="s">
        <v>189</v>
      </c>
      <c r="AN19" s="7" t="s">
        <v>200</v>
      </c>
      <c r="AO19" s="7" t="s">
        <v>202</v>
      </c>
      <c r="AP19" s="7" t="s">
        <v>189</v>
      </c>
      <c r="AQ19" s="7" t="s">
        <v>200</v>
      </c>
      <c r="AR19" s="7" t="s">
        <v>200</v>
      </c>
      <c r="AS19" s="7" t="s">
        <v>200</v>
      </c>
      <c r="AT19" s="7" t="s">
        <v>189</v>
      </c>
      <c r="AU19" s="7" t="s">
        <v>200</v>
      </c>
      <c r="AV19" s="7" t="s">
        <v>189</v>
      </c>
      <c r="AW19" s="7" t="s">
        <v>200</v>
      </c>
      <c r="AX19" s="7" t="s">
        <v>200</v>
      </c>
      <c r="AY19" s="7" t="s">
        <v>200</v>
      </c>
      <c r="AZ19" s="7" t="s">
        <v>189</v>
      </c>
      <c r="BA19" s="7" t="s">
        <v>189</v>
      </c>
      <c r="BB19" s="7" t="s">
        <v>200</v>
      </c>
      <c r="BC19" s="7" t="s">
        <v>200</v>
      </c>
      <c r="BD19" s="7" t="s">
        <v>202</v>
      </c>
      <c r="BE19" s="7" t="s">
        <v>200</v>
      </c>
      <c r="BF19" s="7" t="s">
        <v>200</v>
      </c>
      <c r="BG19" s="7" t="s">
        <v>189</v>
      </c>
      <c r="BH19" s="7" t="s">
        <v>200</v>
      </c>
      <c r="BI19" s="7" t="s">
        <v>200</v>
      </c>
      <c r="BJ19" s="7" t="s">
        <v>200</v>
      </c>
      <c r="BK19" s="7" t="s">
        <v>200</v>
      </c>
      <c r="BL19" s="7" t="s">
        <v>200</v>
      </c>
      <c r="BM19" s="7" t="s">
        <v>200</v>
      </c>
      <c r="BN19" s="7" t="s">
        <v>93</v>
      </c>
      <c r="BO19" s="7" t="s">
        <v>202</v>
      </c>
      <c r="BP19" s="7" t="s">
        <v>189</v>
      </c>
      <c r="BQ19" s="7" t="s">
        <v>200</v>
      </c>
      <c r="BR19" s="7" t="s">
        <v>189</v>
      </c>
      <c r="BS19" s="7" t="s">
        <v>202</v>
      </c>
      <c r="BT19" s="7" t="s">
        <v>93</v>
      </c>
      <c r="BU19" s="7" t="s">
        <v>202</v>
      </c>
      <c r="BV19" s="7" t="s">
        <v>200</v>
      </c>
      <c r="BW19" s="7" t="s">
        <v>189</v>
      </c>
      <c r="BX19" s="7" t="s">
        <v>200</v>
      </c>
      <c r="BY19" s="7" t="s">
        <v>189</v>
      </c>
      <c r="BZ19" s="7" t="s">
        <v>93</v>
      </c>
      <c r="CA19" s="7" t="s">
        <v>200</v>
      </c>
      <c r="CB19" s="7" t="s">
        <v>200</v>
      </c>
      <c r="CC19" s="7" t="s">
        <v>189</v>
      </c>
      <c r="CD19" s="7" t="s">
        <v>93</v>
      </c>
      <c r="CE19" s="7" t="s">
        <v>189</v>
      </c>
      <c r="CF19" s="7" t="s">
        <v>189</v>
      </c>
      <c r="CG19" s="7" t="s">
        <v>189</v>
      </c>
      <c r="CH19" s="7" t="s">
        <v>189</v>
      </c>
      <c r="CI19" s="7" t="s">
        <v>200</v>
      </c>
      <c r="CJ19" s="7" t="s">
        <v>200</v>
      </c>
      <c r="CK19" s="7" t="s">
        <v>93</v>
      </c>
      <c r="CL19" s="7" t="s">
        <v>200</v>
      </c>
      <c r="CM19" s="7" t="s">
        <v>200</v>
      </c>
      <c r="CN19" s="7" t="s">
        <v>93</v>
      </c>
      <c r="CO19" s="7" t="s">
        <v>93</v>
      </c>
      <c r="CP19" s="7" t="s">
        <v>189</v>
      </c>
      <c r="CQ19" s="7" t="s">
        <v>200</v>
      </c>
      <c r="CR19" s="7" t="s">
        <v>200</v>
      </c>
      <c r="CS19" s="7" t="s">
        <v>200</v>
      </c>
      <c r="CT19" s="7" t="s">
        <v>200</v>
      </c>
      <c r="CU19" s="7" t="s">
        <v>200</v>
      </c>
      <c r="CV19" s="7" t="s">
        <v>93</v>
      </c>
      <c r="CW19" s="7" t="s">
        <v>200</v>
      </c>
      <c r="CX19" s="2" t="s">
        <v>200</v>
      </c>
      <c r="CY19" s="2" t="s">
        <v>216</v>
      </c>
      <c r="CZ19" s="2" t="s">
        <v>385</v>
      </c>
      <c r="DA19" s="8">
        <v>0.5101</v>
      </c>
    </row>
    <row r="20" spans="1:105" x14ac:dyDescent="0.25">
      <c r="A20" s="2" t="s">
        <v>207</v>
      </c>
      <c r="B20" s="7" t="s">
        <v>413</v>
      </c>
      <c r="C20" s="7" t="s">
        <v>205</v>
      </c>
      <c r="D20" s="7" t="s">
        <v>201</v>
      </c>
      <c r="E20" s="7" t="s">
        <v>205</v>
      </c>
      <c r="F20" s="7" t="s">
        <v>413</v>
      </c>
      <c r="G20" s="7" t="s">
        <v>205</v>
      </c>
      <c r="H20" s="7" t="s">
        <v>205</v>
      </c>
      <c r="I20" s="7" t="s">
        <v>205</v>
      </c>
      <c r="J20" s="7" t="s">
        <v>413</v>
      </c>
      <c r="K20" s="7" t="s">
        <v>413</v>
      </c>
      <c r="L20" s="7" t="s">
        <v>413</v>
      </c>
      <c r="M20" s="7" t="s">
        <v>205</v>
      </c>
      <c r="N20" s="7" t="s">
        <v>413</v>
      </c>
      <c r="O20" s="7" t="s">
        <v>205</v>
      </c>
      <c r="P20" s="7" t="s">
        <v>413</v>
      </c>
      <c r="Q20" s="7" t="s">
        <v>205</v>
      </c>
      <c r="R20" s="7" t="s">
        <v>205</v>
      </c>
      <c r="S20" s="7" t="s">
        <v>205</v>
      </c>
      <c r="T20" s="7" t="s">
        <v>205</v>
      </c>
      <c r="U20" s="7" t="s">
        <v>205</v>
      </c>
      <c r="V20" s="7" t="s">
        <v>413</v>
      </c>
      <c r="W20" s="7" t="s">
        <v>205</v>
      </c>
      <c r="X20" s="7" t="s">
        <v>204</v>
      </c>
      <c r="Y20" s="7" t="s">
        <v>413</v>
      </c>
      <c r="Z20" s="7" t="s">
        <v>413</v>
      </c>
      <c r="AA20" s="7" t="s">
        <v>413</v>
      </c>
      <c r="AB20" s="7" t="s">
        <v>205</v>
      </c>
      <c r="AC20" s="7" t="s">
        <v>205</v>
      </c>
      <c r="AD20" s="7" t="s">
        <v>204</v>
      </c>
      <c r="AE20" s="7" t="s">
        <v>205</v>
      </c>
      <c r="AF20" s="7" t="s">
        <v>205</v>
      </c>
      <c r="AG20" s="7" t="s">
        <v>413</v>
      </c>
      <c r="AH20" s="7" t="s">
        <v>205</v>
      </c>
      <c r="AI20" s="7" t="s">
        <v>205</v>
      </c>
      <c r="AJ20" s="7" t="s">
        <v>413</v>
      </c>
      <c r="AK20" s="7" t="s">
        <v>413</v>
      </c>
      <c r="AL20" s="7" t="s">
        <v>204</v>
      </c>
      <c r="AM20" s="7" t="s">
        <v>413</v>
      </c>
      <c r="AN20" s="7" t="s">
        <v>205</v>
      </c>
      <c r="AO20" s="7" t="s">
        <v>413</v>
      </c>
      <c r="AP20" s="7" t="s">
        <v>413</v>
      </c>
      <c r="AQ20" s="7" t="s">
        <v>413</v>
      </c>
      <c r="AR20" s="7" t="s">
        <v>205</v>
      </c>
      <c r="AS20" s="7" t="s">
        <v>205</v>
      </c>
      <c r="AT20" s="7" t="s">
        <v>413</v>
      </c>
      <c r="AU20" s="7" t="s">
        <v>205</v>
      </c>
      <c r="AV20" s="7" t="s">
        <v>413</v>
      </c>
      <c r="AW20" s="7" t="s">
        <v>205</v>
      </c>
      <c r="AX20" s="7" t="s">
        <v>205</v>
      </c>
      <c r="AY20" s="7" t="s">
        <v>205</v>
      </c>
      <c r="AZ20" s="7" t="s">
        <v>413</v>
      </c>
      <c r="BA20" s="7" t="s">
        <v>413</v>
      </c>
      <c r="BB20" s="7" t="s">
        <v>205</v>
      </c>
      <c r="BC20" s="7" t="s">
        <v>413</v>
      </c>
      <c r="BD20" s="7" t="s">
        <v>413</v>
      </c>
      <c r="BE20" s="7" t="s">
        <v>205</v>
      </c>
      <c r="BF20" s="7" t="s">
        <v>205</v>
      </c>
      <c r="BG20" s="7" t="s">
        <v>413</v>
      </c>
      <c r="BH20" s="7" t="s">
        <v>413</v>
      </c>
      <c r="BI20" s="7" t="s">
        <v>205</v>
      </c>
      <c r="BJ20" s="7" t="s">
        <v>205</v>
      </c>
      <c r="BK20" s="7" t="s">
        <v>205</v>
      </c>
      <c r="BL20" s="7" t="s">
        <v>205</v>
      </c>
      <c r="BM20" s="7" t="s">
        <v>205</v>
      </c>
      <c r="BN20" s="7" t="s">
        <v>204</v>
      </c>
      <c r="BO20" s="7" t="s">
        <v>413</v>
      </c>
      <c r="BP20" s="7" t="s">
        <v>205</v>
      </c>
      <c r="BQ20" s="7" t="s">
        <v>205</v>
      </c>
      <c r="BR20" s="7" t="s">
        <v>413</v>
      </c>
      <c r="BS20" s="7" t="s">
        <v>413</v>
      </c>
      <c r="BT20" s="7" t="s">
        <v>204</v>
      </c>
      <c r="BU20" s="7" t="s">
        <v>413</v>
      </c>
      <c r="BV20" s="7" t="s">
        <v>205</v>
      </c>
      <c r="BW20" s="7" t="s">
        <v>204</v>
      </c>
      <c r="BX20" s="7" t="s">
        <v>205</v>
      </c>
      <c r="BY20" s="7" t="s">
        <v>413</v>
      </c>
      <c r="BZ20" s="7" t="s">
        <v>201</v>
      </c>
      <c r="CA20" s="7" t="s">
        <v>413</v>
      </c>
      <c r="CB20" s="7" t="s">
        <v>205</v>
      </c>
      <c r="CC20" s="7" t="s">
        <v>413</v>
      </c>
      <c r="CD20" s="7" t="s">
        <v>205</v>
      </c>
      <c r="CE20" s="7" t="s">
        <v>413</v>
      </c>
      <c r="CF20" s="7" t="s">
        <v>413</v>
      </c>
      <c r="CG20" s="7" t="s">
        <v>204</v>
      </c>
      <c r="CH20" s="7" t="s">
        <v>413</v>
      </c>
      <c r="CI20" s="7" t="s">
        <v>205</v>
      </c>
      <c r="CJ20" s="7" t="s">
        <v>205</v>
      </c>
      <c r="CK20" s="7" t="s">
        <v>205</v>
      </c>
      <c r="CL20" s="7" t="s">
        <v>205</v>
      </c>
      <c r="CM20" s="7" t="s">
        <v>205</v>
      </c>
      <c r="CN20" s="7" t="s">
        <v>205</v>
      </c>
      <c r="CO20" s="7" t="s">
        <v>204</v>
      </c>
      <c r="CP20" s="7" t="s">
        <v>413</v>
      </c>
      <c r="CQ20" s="7" t="s">
        <v>205</v>
      </c>
      <c r="CR20" s="7" t="s">
        <v>205</v>
      </c>
      <c r="CS20" s="7" t="s">
        <v>201</v>
      </c>
      <c r="CT20" s="7" t="s">
        <v>205</v>
      </c>
      <c r="CU20" s="7" t="s">
        <v>205</v>
      </c>
      <c r="CV20" s="7" t="s">
        <v>205</v>
      </c>
      <c r="CW20" s="7" t="s">
        <v>205</v>
      </c>
      <c r="CX20" s="2" t="s">
        <v>205</v>
      </c>
      <c r="CY20" s="2" t="s">
        <v>394</v>
      </c>
      <c r="CZ20" s="2" t="s">
        <v>383</v>
      </c>
      <c r="DA20" s="8">
        <v>0.1245</v>
      </c>
    </row>
    <row r="21" spans="1:105" x14ac:dyDescent="0.25">
      <c r="A21" s="2" t="s">
        <v>209</v>
      </c>
      <c r="B21" s="7" t="s">
        <v>413</v>
      </c>
      <c r="C21" s="7" t="s">
        <v>205</v>
      </c>
      <c r="D21" s="7" t="s">
        <v>201</v>
      </c>
      <c r="E21" s="7" t="s">
        <v>205</v>
      </c>
      <c r="F21" s="7" t="s">
        <v>413</v>
      </c>
      <c r="G21" s="7" t="s">
        <v>205</v>
      </c>
      <c r="H21" s="7" t="s">
        <v>205</v>
      </c>
      <c r="I21" s="7" t="s">
        <v>205</v>
      </c>
      <c r="J21" s="7" t="s">
        <v>413</v>
      </c>
      <c r="K21" s="7" t="s">
        <v>413</v>
      </c>
      <c r="L21" s="7" t="s">
        <v>413</v>
      </c>
      <c r="M21" s="7" t="s">
        <v>205</v>
      </c>
      <c r="N21" s="7" t="s">
        <v>413</v>
      </c>
      <c r="O21" s="7" t="s">
        <v>205</v>
      </c>
      <c r="P21" s="7" t="s">
        <v>413</v>
      </c>
      <c r="Q21" s="7" t="s">
        <v>205</v>
      </c>
      <c r="R21" s="7" t="s">
        <v>205</v>
      </c>
      <c r="S21" s="7" t="s">
        <v>205</v>
      </c>
      <c r="T21" s="7" t="s">
        <v>205</v>
      </c>
      <c r="U21" s="7" t="s">
        <v>205</v>
      </c>
      <c r="V21" s="7" t="s">
        <v>413</v>
      </c>
      <c r="W21" s="7" t="s">
        <v>205</v>
      </c>
      <c r="X21" s="7" t="s">
        <v>204</v>
      </c>
      <c r="Y21" s="7" t="s">
        <v>413</v>
      </c>
      <c r="Z21" s="7" t="s">
        <v>413</v>
      </c>
      <c r="AA21" s="7" t="s">
        <v>413</v>
      </c>
      <c r="AB21" s="7" t="s">
        <v>205</v>
      </c>
      <c r="AC21" s="7" t="s">
        <v>205</v>
      </c>
      <c r="AD21" s="7" t="s">
        <v>204</v>
      </c>
      <c r="AE21" s="7" t="s">
        <v>205</v>
      </c>
      <c r="AF21" s="7" t="s">
        <v>205</v>
      </c>
      <c r="AG21" s="7" t="s">
        <v>413</v>
      </c>
      <c r="AH21" s="7" t="s">
        <v>205</v>
      </c>
      <c r="AI21" s="7" t="s">
        <v>205</v>
      </c>
      <c r="AJ21" s="7" t="s">
        <v>413</v>
      </c>
      <c r="AK21" s="7" t="s">
        <v>413</v>
      </c>
      <c r="AL21" s="7" t="s">
        <v>204</v>
      </c>
      <c r="AM21" s="7" t="s">
        <v>413</v>
      </c>
      <c r="AN21" s="7" t="s">
        <v>205</v>
      </c>
      <c r="AO21" s="7" t="s">
        <v>413</v>
      </c>
      <c r="AP21" s="7" t="s">
        <v>413</v>
      </c>
      <c r="AQ21" s="7" t="s">
        <v>413</v>
      </c>
      <c r="AR21" s="7" t="s">
        <v>205</v>
      </c>
      <c r="AS21" s="7" t="s">
        <v>205</v>
      </c>
      <c r="AT21" s="7" t="s">
        <v>413</v>
      </c>
      <c r="AU21" s="7" t="s">
        <v>205</v>
      </c>
      <c r="AV21" s="7" t="s">
        <v>413</v>
      </c>
      <c r="AW21" s="7" t="s">
        <v>205</v>
      </c>
      <c r="AX21" s="7" t="s">
        <v>205</v>
      </c>
      <c r="AY21" s="7" t="s">
        <v>205</v>
      </c>
      <c r="AZ21" s="7" t="s">
        <v>413</v>
      </c>
      <c r="BA21" s="7" t="s">
        <v>413</v>
      </c>
      <c r="BB21" s="7" t="s">
        <v>205</v>
      </c>
      <c r="BC21" s="7" t="s">
        <v>413</v>
      </c>
      <c r="BD21" s="7" t="s">
        <v>413</v>
      </c>
      <c r="BE21" s="7" t="s">
        <v>205</v>
      </c>
      <c r="BF21" s="7" t="s">
        <v>205</v>
      </c>
      <c r="BG21" s="7" t="s">
        <v>413</v>
      </c>
      <c r="BH21" s="7" t="s">
        <v>413</v>
      </c>
      <c r="BI21" s="7" t="s">
        <v>205</v>
      </c>
      <c r="BJ21" s="7" t="s">
        <v>205</v>
      </c>
      <c r="BK21" s="7" t="s">
        <v>205</v>
      </c>
      <c r="BL21" s="7" t="s">
        <v>205</v>
      </c>
      <c r="BM21" s="7" t="s">
        <v>205</v>
      </c>
      <c r="BN21" s="7" t="s">
        <v>204</v>
      </c>
      <c r="BO21" s="7" t="s">
        <v>413</v>
      </c>
      <c r="BP21" s="7" t="s">
        <v>205</v>
      </c>
      <c r="BQ21" s="7" t="s">
        <v>205</v>
      </c>
      <c r="BR21" s="7" t="s">
        <v>413</v>
      </c>
      <c r="BS21" s="7" t="s">
        <v>413</v>
      </c>
      <c r="BT21" s="7" t="s">
        <v>204</v>
      </c>
      <c r="BU21" s="7" t="s">
        <v>413</v>
      </c>
      <c r="BV21" s="7" t="s">
        <v>205</v>
      </c>
      <c r="BW21" s="7" t="s">
        <v>204</v>
      </c>
      <c r="BX21" s="7" t="s">
        <v>205</v>
      </c>
      <c r="BY21" s="7" t="s">
        <v>413</v>
      </c>
      <c r="BZ21" s="7" t="s">
        <v>201</v>
      </c>
      <c r="CA21" s="7" t="s">
        <v>413</v>
      </c>
      <c r="CB21" s="7" t="s">
        <v>205</v>
      </c>
      <c r="CC21" s="7" t="s">
        <v>413</v>
      </c>
      <c r="CD21" s="7" t="s">
        <v>205</v>
      </c>
      <c r="CE21" s="7" t="s">
        <v>413</v>
      </c>
      <c r="CF21" s="7" t="s">
        <v>413</v>
      </c>
      <c r="CG21" s="7" t="s">
        <v>204</v>
      </c>
      <c r="CH21" s="7" t="s">
        <v>413</v>
      </c>
      <c r="CI21" s="7" t="s">
        <v>205</v>
      </c>
      <c r="CJ21" s="7" t="s">
        <v>205</v>
      </c>
      <c r="CK21" s="7" t="s">
        <v>205</v>
      </c>
      <c r="CL21" s="7" t="s">
        <v>205</v>
      </c>
      <c r="CM21" s="7" t="s">
        <v>205</v>
      </c>
      <c r="CN21" s="7" t="s">
        <v>205</v>
      </c>
      <c r="CO21" s="7" t="s">
        <v>204</v>
      </c>
      <c r="CP21" s="7" t="s">
        <v>413</v>
      </c>
      <c r="CQ21" s="7" t="s">
        <v>205</v>
      </c>
      <c r="CR21" s="7" t="s">
        <v>205</v>
      </c>
      <c r="CS21" s="7" t="s">
        <v>201</v>
      </c>
      <c r="CT21" s="7" t="s">
        <v>205</v>
      </c>
      <c r="CU21" s="7" t="s">
        <v>205</v>
      </c>
      <c r="CV21" s="7" t="s">
        <v>205</v>
      </c>
      <c r="CW21" s="7" t="s">
        <v>205</v>
      </c>
      <c r="CX21" s="2" t="s">
        <v>205</v>
      </c>
      <c r="CY21" s="2" t="s">
        <v>394</v>
      </c>
      <c r="CZ21" s="2" t="s">
        <v>383</v>
      </c>
      <c r="DA21" s="8">
        <v>0.1245</v>
      </c>
    </row>
    <row r="22" spans="1:105" ht="15.75" x14ac:dyDescent="0.25">
      <c r="A22" s="12" t="s">
        <v>210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x14ac:dyDescent="0.25">
      <c r="A23" s="2" t="s">
        <v>92</v>
      </c>
      <c r="B23" s="7" t="s">
        <v>93</v>
      </c>
      <c r="C23" s="7" t="s">
        <v>93</v>
      </c>
      <c r="D23" s="7" t="s">
        <v>93</v>
      </c>
      <c r="E23" s="7" t="s">
        <v>93</v>
      </c>
      <c r="F23" s="7" t="s">
        <v>93</v>
      </c>
      <c r="G23" s="7" t="s">
        <v>93</v>
      </c>
      <c r="H23" s="7" t="s">
        <v>93</v>
      </c>
      <c r="I23" s="7" t="s">
        <v>93</v>
      </c>
      <c r="J23" s="7" t="s">
        <v>93</v>
      </c>
      <c r="K23" s="7" t="s">
        <v>93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93</v>
      </c>
      <c r="T23" s="7" t="s">
        <v>93</v>
      </c>
      <c r="U23" s="7" t="s">
        <v>93</v>
      </c>
      <c r="V23" s="7" t="s">
        <v>93</v>
      </c>
      <c r="W23" s="7" t="s">
        <v>93</v>
      </c>
      <c r="X23" s="7" t="s">
        <v>93</v>
      </c>
      <c r="Y23" s="7" t="s">
        <v>93</v>
      </c>
      <c r="Z23" s="7" t="s">
        <v>93</v>
      </c>
      <c r="AA23" s="7" t="s">
        <v>93</v>
      </c>
      <c r="AB23" s="7" t="s">
        <v>93</v>
      </c>
      <c r="AC23" s="7" t="s">
        <v>93</v>
      </c>
      <c r="AD23" s="7" t="s">
        <v>93</v>
      </c>
      <c r="AE23" s="7" t="s">
        <v>93</v>
      </c>
      <c r="AF23" s="7" t="s">
        <v>93</v>
      </c>
      <c r="AG23" s="7" t="s">
        <v>93</v>
      </c>
      <c r="AH23" s="7" t="s">
        <v>93</v>
      </c>
      <c r="AI23" s="7" t="s">
        <v>93</v>
      </c>
      <c r="AJ23" s="7" t="s">
        <v>93</v>
      </c>
      <c r="AK23" s="7" t="s">
        <v>93</v>
      </c>
      <c r="AL23" s="7" t="s">
        <v>93</v>
      </c>
      <c r="AM23" s="7" t="s">
        <v>93</v>
      </c>
      <c r="AN23" s="7" t="s">
        <v>93</v>
      </c>
      <c r="AO23" s="7" t="s">
        <v>93</v>
      </c>
      <c r="AP23" s="7" t="s">
        <v>93</v>
      </c>
      <c r="AQ23" s="7" t="s">
        <v>93</v>
      </c>
      <c r="AR23" s="7" t="s">
        <v>93</v>
      </c>
      <c r="AS23" s="7" t="s">
        <v>93</v>
      </c>
      <c r="AT23" s="7" t="s">
        <v>93</v>
      </c>
      <c r="AU23" s="7" t="s">
        <v>93</v>
      </c>
      <c r="AV23" s="7" t="s">
        <v>93</v>
      </c>
      <c r="AW23" s="7" t="s">
        <v>93</v>
      </c>
      <c r="AX23" s="7" t="s">
        <v>93</v>
      </c>
      <c r="AY23" s="7" t="s">
        <v>93</v>
      </c>
      <c r="AZ23" s="7" t="s">
        <v>93</v>
      </c>
      <c r="BA23" s="7" t="s">
        <v>93</v>
      </c>
      <c r="BB23" s="7" t="s">
        <v>93</v>
      </c>
      <c r="BC23" s="7" t="s">
        <v>93</v>
      </c>
      <c r="BD23" s="7" t="s">
        <v>93</v>
      </c>
      <c r="BE23" s="7" t="s">
        <v>93</v>
      </c>
      <c r="BF23" s="7" t="s">
        <v>93</v>
      </c>
      <c r="BG23" s="7" t="s">
        <v>93</v>
      </c>
      <c r="BH23" s="7" t="s">
        <v>93</v>
      </c>
      <c r="BI23" s="7" t="s">
        <v>93</v>
      </c>
      <c r="BJ23" s="7" t="s">
        <v>93</v>
      </c>
      <c r="BK23" s="7" t="s">
        <v>93</v>
      </c>
      <c r="BL23" s="7" t="s">
        <v>93</v>
      </c>
      <c r="BM23" s="7" t="s">
        <v>93</v>
      </c>
      <c r="BN23" s="7" t="s">
        <v>93</v>
      </c>
      <c r="BO23" s="7" t="s">
        <v>93</v>
      </c>
      <c r="BP23" s="7" t="s">
        <v>93</v>
      </c>
      <c r="BQ23" s="7" t="s">
        <v>93</v>
      </c>
      <c r="BR23" s="7" t="s">
        <v>93</v>
      </c>
      <c r="BS23" s="7" t="s">
        <v>93</v>
      </c>
      <c r="BT23" s="7" t="s">
        <v>93</v>
      </c>
      <c r="BU23" s="7" t="s">
        <v>93</v>
      </c>
      <c r="BV23" s="7" t="s">
        <v>93</v>
      </c>
      <c r="BW23" s="7" t="s">
        <v>93</v>
      </c>
      <c r="BX23" s="7" t="s">
        <v>93</v>
      </c>
      <c r="BY23" s="7" t="s">
        <v>93</v>
      </c>
      <c r="BZ23" s="7" t="s">
        <v>93</v>
      </c>
      <c r="CA23" s="7" t="s">
        <v>93</v>
      </c>
      <c r="CB23" s="7" t="s">
        <v>93</v>
      </c>
      <c r="CC23" s="7" t="s">
        <v>93</v>
      </c>
      <c r="CD23" s="7" t="s">
        <v>93</v>
      </c>
      <c r="CE23" s="7" t="s">
        <v>93</v>
      </c>
      <c r="CF23" s="7" t="s">
        <v>93</v>
      </c>
      <c r="CG23" s="7" t="s">
        <v>93</v>
      </c>
      <c r="CH23" s="7" t="s">
        <v>93</v>
      </c>
      <c r="CI23" s="7" t="s">
        <v>93</v>
      </c>
      <c r="CJ23" s="7" t="s">
        <v>93</v>
      </c>
      <c r="CK23" s="7" t="s">
        <v>93</v>
      </c>
      <c r="CL23" s="7" t="s">
        <v>93</v>
      </c>
      <c r="CM23" s="7" t="s">
        <v>93</v>
      </c>
      <c r="CN23" s="7" t="s">
        <v>93</v>
      </c>
      <c r="CO23" s="7" t="s">
        <v>93</v>
      </c>
      <c r="CP23" s="7" t="s">
        <v>93</v>
      </c>
      <c r="CQ23" s="7" t="s">
        <v>93</v>
      </c>
      <c r="CR23" s="7" t="s">
        <v>93</v>
      </c>
      <c r="CS23" s="7" t="s">
        <v>93</v>
      </c>
      <c r="CT23" s="7" t="s">
        <v>93</v>
      </c>
      <c r="CU23" s="7" t="s">
        <v>93</v>
      </c>
      <c r="CV23" s="7" t="s">
        <v>93</v>
      </c>
      <c r="CW23" s="7" t="s">
        <v>93</v>
      </c>
      <c r="CX23" s="2" t="s">
        <v>93</v>
      </c>
      <c r="CY23" s="2" t="s">
        <v>93</v>
      </c>
      <c r="CZ23" s="2" t="s">
        <v>93</v>
      </c>
      <c r="DA23" s="8">
        <v>0</v>
      </c>
    </row>
    <row r="24" spans="1:105" x14ac:dyDescent="0.25">
      <c r="A24" s="2" t="s">
        <v>211</v>
      </c>
      <c r="B24" s="7" t="s">
        <v>93</v>
      </c>
      <c r="C24" s="7" t="s">
        <v>93</v>
      </c>
      <c r="D24" s="7" t="s">
        <v>93</v>
      </c>
      <c r="E24" s="7" t="s">
        <v>93</v>
      </c>
      <c r="F24" s="7" t="s">
        <v>93</v>
      </c>
      <c r="G24" s="7" t="s">
        <v>93</v>
      </c>
      <c r="H24" s="7" t="s">
        <v>93</v>
      </c>
      <c r="I24" s="7" t="s">
        <v>93</v>
      </c>
      <c r="J24" s="7" t="s">
        <v>93</v>
      </c>
      <c r="K24" s="7" t="s">
        <v>93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93</v>
      </c>
      <c r="T24" s="7" t="s">
        <v>93</v>
      </c>
      <c r="U24" s="7" t="s">
        <v>93</v>
      </c>
      <c r="V24" s="7" t="s">
        <v>93</v>
      </c>
      <c r="W24" s="7" t="s">
        <v>93</v>
      </c>
      <c r="X24" s="7" t="s">
        <v>93</v>
      </c>
      <c r="Y24" s="7" t="s">
        <v>93</v>
      </c>
      <c r="Z24" s="7" t="s">
        <v>93</v>
      </c>
      <c r="AA24" s="7" t="s">
        <v>93</v>
      </c>
      <c r="AB24" s="7" t="s">
        <v>93</v>
      </c>
      <c r="AC24" s="7" t="s">
        <v>93</v>
      </c>
      <c r="AD24" s="7" t="s">
        <v>93</v>
      </c>
      <c r="AE24" s="7" t="s">
        <v>93</v>
      </c>
      <c r="AF24" s="7" t="s">
        <v>93</v>
      </c>
      <c r="AG24" s="7" t="s">
        <v>93</v>
      </c>
      <c r="AH24" s="7" t="s">
        <v>93</v>
      </c>
      <c r="AI24" s="7" t="s">
        <v>93</v>
      </c>
      <c r="AJ24" s="7" t="s">
        <v>93</v>
      </c>
      <c r="AK24" s="7" t="s">
        <v>93</v>
      </c>
      <c r="AL24" s="7" t="s">
        <v>93</v>
      </c>
      <c r="AM24" s="7" t="s">
        <v>93</v>
      </c>
      <c r="AN24" s="7" t="s">
        <v>93</v>
      </c>
      <c r="AO24" s="7" t="s">
        <v>93</v>
      </c>
      <c r="AP24" s="7" t="s">
        <v>93</v>
      </c>
      <c r="AQ24" s="7" t="s">
        <v>93</v>
      </c>
      <c r="AR24" s="7" t="s">
        <v>93</v>
      </c>
      <c r="AS24" s="7" t="s">
        <v>93</v>
      </c>
      <c r="AT24" s="7" t="s">
        <v>93</v>
      </c>
      <c r="AU24" s="7" t="s">
        <v>93</v>
      </c>
      <c r="AV24" s="7" t="s">
        <v>93</v>
      </c>
      <c r="AW24" s="7" t="s">
        <v>93</v>
      </c>
      <c r="AX24" s="7" t="s">
        <v>93</v>
      </c>
      <c r="AY24" s="7" t="s">
        <v>93</v>
      </c>
      <c r="AZ24" s="7" t="s">
        <v>93</v>
      </c>
      <c r="BA24" s="7" t="s">
        <v>93</v>
      </c>
      <c r="BB24" s="7" t="s">
        <v>93</v>
      </c>
      <c r="BC24" s="7" t="s">
        <v>93</v>
      </c>
      <c r="BD24" s="7" t="s">
        <v>93</v>
      </c>
      <c r="BE24" s="7" t="s">
        <v>93</v>
      </c>
      <c r="BF24" s="7" t="s">
        <v>93</v>
      </c>
      <c r="BG24" s="7" t="s">
        <v>93</v>
      </c>
      <c r="BH24" s="7" t="s">
        <v>93</v>
      </c>
      <c r="BI24" s="7" t="s">
        <v>93</v>
      </c>
      <c r="BJ24" s="7" t="s">
        <v>93</v>
      </c>
      <c r="BK24" s="7" t="s">
        <v>93</v>
      </c>
      <c r="BL24" s="7" t="s">
        <v>93</v>
      </c>
      <c r="BM24" s="7" t="s">
        <v>93</v>
      </c>
      <c r="BN24" s="7" t="s">
        <v>93</v>
      </c>
      <c r="BO24" s="7" t="s">
        <v>93</v>
      </c>
      <c r="BP24" s="7" t="s">
        <v>93</v>
      </c>
      <c r="BQ24" s="7" t="s">
        <v>93</v>
      </c>
      <c r="BR24" s="7" t="s">
        <v>93</v>
      </c>
      <c r="BS24" s="7" t="s">
        <v>93</v>
      </c>
      <c r="BT24" s="7" t="s">
        <v>93</v>
      </c>
      <c r="BU24" s="7" t="s">
        <v>93</v>
      </c>
      <c r="BV24" s="7" t="s">
        <v>93</v>
      </c>
      <c r="BW24" s="7" t="s">
        <v>93</v>
      </c>
      <c r="BX24" s="7" t="s">
        <v>93</v>
      </c>
      <c r="BY24" s="7" t="s">
        <v>93</v>
      </c>
      <c r="BZ24" s="7" t="s">
        <v>93</v>
      </c>
      <c r="CA24" s="7" t="s">
        <v>93</v>
      </c>
      <c r="CB24" s="7" t="s">
        <v>93</v>
      </c>
      <c r="CC24" s="7" t="s">
        <v>93</v>
      </c>
      <c r="CD24" s="7" t="s">
        <v>93</v>
      </c>
      <c r="CE24" s="7" t="s">
        <v>93</v>
      </c>
      <c r="CF24" s="7" t="s">
        <v>93</v>
      </c>
      <c r="CG24" s="7" t="s">
        <v>93</v>
      </c>
      <c r="CH24" s="7" t="s">
        <v>93</v>
      </c>
      <c r="CI24" s="7" t="s">
        <v>93</v>
      </c>
      <c r="CJ24" s="7" t="s">
        <v>93</v>
      </c>
      <c r="CK24" s="7" t="s">
        <v>93</v>
      </c>
      <c r="CL24" s="7" t="s">
        <v>93</v>
      </c>
      <c r="CM24" s="7" t="s">
        <v>93</v>
      </c>
      <c r="CN24" s="7" t="s">
        <v>93</v>
      </c>
      <c r="CO24" s="7" t="s">
        <v>93</v>
      </c>
      <c r="CP24" s="7" t="s">
        <v>93</v>
      </c>
      <c r="CQ24" s="7" t="s">
        <v>93</v>
      </c>
      <c r="CR24" s="7" t="s">
        <v>93</v>
      </c>
      <c r="CS24" s="7" t="s">
        <v>93</v>
      </c>
      <c r="CT24" s="7" t="s">
        <v>93</v>
      </c>
      <c r="CU24" s="7" t="s">
        <v>93</v>
      </c>
      <c r="CV24" s="7" t="s">
        <v>93</v>
      </c>
      <c r="CW24" s="7" t="s">
        <v>93</v>
      </c>
      <c r="CX24" s="2" t="s">
        <v>93</v>
      </c>
      <c r="CY24" s="2" t="s">
        <v>93</v>
      </c>
      <c r="CZ24" s="2" t="s">
        <v>93</v>
      </c>
      <c r="DA24" s="8">
        <v>0</v>
      </c>
    </row>
    <row r="25" spans="1:105" x14ac:dyDescent="0.25">
      <c r="A25" s="2" t="s">
        <v>212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2">
        <v>0</v>
      </c>
      <c r="CY25" s="2">
        <v>0</v>
      </c>
      <c r="CZ25" s="2">
        <v>0</v>
      </c>
      <c r="DA25" s="8">
        <v>0</v>
      </c>
    </row>
    <row r="26" spans="1:105" x14ac:dyDescent="0.25">
      <c r="A26" s="2" t="s">
        <v>213</v>
      </c>
      <c r="B26" s="7" t="s">
        <v>93</v>
      </c>
      <c r="C26" s="7" t="s">
        <v>93</v>
      </c>
      <c r="D26" s="7" t="s">
        <v>93</v>
      </c>
      <c r="E26" s="7" t="s">
        <v>93</v>
      </c>
      <c r="F26" s="7" t="s">
        <v>93</v>
      </c>
      <c r="G26" s="7" t="s">
        <v>93</v>
      </c>
      <c r="H26" s="7" t="s">
        <v>93</v>
      </c>
      <c r="I26" s="7" t="s">
        <v>93</v>
      </c>
      <c r="J26" s="7" t="s">
        <v>93</v>
      </c>
      <c r="K26" s="7" t="s">
        <v>93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93</v>
      </c>
      <c r="T26" s="7" t="s">
        <v>93</v>
      </c>
      <c r="U26" s="7" t="s">
        <v>93</v>
      </c>
      <c r="V26" s="7" t="s">
        <v>93</v>
      </c>
      <c r="W26" s="7" t="s">
        <v>93</v>
      </c>
      <c r="X26" s="7" t="s">
        <v>93</v>
      </c>
      <c r="Y26" s="7" t="s">
        <v>93</v>
      </c>
      <c r="Z26" s="7" t="s">
        <v>93</v>
      </c>
      <c r="AA26" s="7" t="s">
        <v>93</v>
      </c>
      <c r="AB26" s="7" t="s">
        <v>93</v>
      </c>
      <c r="AC26" s="7" t="s">
        <v>93</v>
      </c>
      <c r="AD26" s="7" t="s">
        <v>93</v>
      </c>
      <c r="AE26" s="7" t="s">
        <v>93</v>
      </c>
      <c r="AF26" s="7" t="s">
        <v>93</v>
      </c>
      <c r="AG26" s="7" t="s">
        <v>93</v>
      </c>
      <c r="AH26" s="7" t="s">
        <v>93</v>
      </c>
      <c r="AI26" s="7" t="s">
        <v>93</v>
      </c>
      <c r="AJ26" s="7" t="s">
        <v>93</v>
      </c>
      <c r="AK26" s="7" t="s">
        <v>93</v>
      </c>
      <c r="AL26" s="7" t="s">
        <v>93</v>
      </c>
      <c r="AM26" s="7" t="s">
        <v>93</v>
      </c>
      <c r="AN26" s="7" t="s">
        <v>93</v>
      </c>
      <c r="AO26" s="7" t="s">
        <v>93</v>
      </c>
      <c r="AP26" s="7" t="s">
        <v>93</v>
      </c>
      <c r="AQ26" s="7" t="s">
        <v>93</v>
      </c>
      <c r="AR26" s="7" t="s">
        <v>93</v>
      </c>
      <c r="AS26" s="7" t="s">
        <v>93</v>
      </c>
      <c r="AT26" s="7" t="s">
        <v>93</v>
      </c>
      <c r="AU26" s="7" t="s">
        <v>93</v>
      </c>
      <c r="AV26" s="7" t="s">
        <v>93</v>
      </c>
      <c r="AW26" s="7" t="s">
        <v>93</v>
      </c>
      <c r="AX26" s="7" t="s">
        <v>93</v>
      </c>
      <c r="AY26" s="7" t="s">
        <v>93</v>
      </c>
      <c r="AZ26" s="7" t="s">
        <v>93</v>
      </c>
      <c r="BA26" s="7" t="s">
        <v>93</v>
      </c>
      <c r="BB26" s="7" t="s">
        <v>93</v>
      </c>
      <c r="BC26" s="7" t="s">
        <v>93</v>
      </c>
      <c r="BD26" s="7" t="s">
        <v>93</v>
      </c>
      <c r="BE26" s="7" t="s">
        <v>93</v>
      </c>
      <c r="BF26" s="7" t="s">
        <v>93</v>
      </c>
      <c r="BG26" s="7" t="s">
        <v>93</v>
      </c>
      <c r="BH26" s="7" t="s">
        <v>93</v>
      </c>
      <c r="BI26" s="7" t="s">
        <v>93</v>
      </c>
      <c r="BJ26" s="7" t="s">
        <v>93</v>
      </c>
      <c r="BK26" s="7" t="s">
        <v>93</v>
      </c>
      <c r="BL26" s="7" t="s">
        <v>93</v>
      </c>
      <c r="BM26" s="7" t="s">
        <v>93</v>
      </c>
      <c r="BN26" s="7" t="s">
        <v>93</v>
      </c>
      <c r="BO26" s="7" t="s">
        <v>93</v>
      </c>
      <c r="BP26" s="7" t="s">
        <v>93</v>
      </c>
      <c r="BQ26" s="7" t="s">
        <v>93</v>
      </c>
      <c r="BR26" s="7" t="s">
        <v>93</v>
      </c>
      <c r="BS26" s="7" t="s">
        <v>93</v>
      </c>
      <c r="BT26" s="7" t="s">
        <v>93</v>
      </c>
      <c r="BU26" s="7" t="s">
        <v>93</v>
      </c>
      <c r="BV26" s="7" t="s">
        <v>93</v>
      </c>
      <c r="BW26" s="7" t="s">
        <v>93</v>
      </c>
      <c r="BX26" s="7" t="s">
        <v>93</v>
      </c>
      <c r="BY26" s="7" t="s">
        <v>93</v>
      </c>
      <c r="BZ26" s="7" t="s">
        <v>93</v>
      </c>
      <c r="CA26" s="7" t="s">
        <v>93</v>
      </c>
      <c r="CB26" s="7" t="s">
        <v>93</v>
      </c>
      <c r="CC26" s="7" t="s">
        <v>93</v>
      </c>
      <c r="CD26" s="7" t="s">
        <v>93</v>
      </c>
      <c r="CE26" s="7" t="s">
        <v>93</v>
      </c>
      <c r="CF26" s="7" t="s">
        <v>93</v>
      </c>
      <c r="CG26" s="7" t="s">
        <v>93</v>
      </c>
      <c r="CH26" s="7" t="s">
        <v>93</v>
      </c>
      <c r="CI26" s="7" t="s">
        <v>93</v>
      </c>
      <c r="CJ26" s="7" t="s">
        <v>93</v>
      </c>
      <c r="CK26" s="7" t="s">
        <v>93</v>
      </c>
      <c r="CL26" s="7" t="s">
        <v>93</v>
      </c>
      <c r="CM26" s="7" t="s">
        <v>93</v>
      </c>
      <c r="CN26" s="7" t="s">
        <v>93</v>
      </c>
      <c r="CO26" s="7" t="s">
        <v>93</v>
      </c>
      <c r="CP26" s="7" t="s">
        <v>93</v>
      </c>
      <c r="CQ26" s="7" t="s">
        <v>93</v>
      </c>
      <c r="CR26" s="7" t="s">
        <v>93</v>
      </c>
      <c r="CS26" s="7" t="s">
        <v>93</v>
      </c>
      <c r="CT26" s="7" t="s">
        <v>93</v>
      </c>
      <c r="CU26" s="7" t="s">
        <v>93</v>
      </c>
      <c r="CV26" s="7" t="s">
        <v>93</v>
      </c>
      <c r="CW26" s="7" t="s">
        <v>93</v>
      </c>
      <c r="CX26" s="2" t="s">
        <v>93</v>
      </c>
      <c r="CY26" s="2" t="s">
        <v>93</v>
      </c>
      <c r="CZ26" s="2" t="s">
        <v>93</v>
      </c>
      <c r="DA26" s="8">
        <v>0</v>
      </c>
    </row>
    <row r="27" spans="1:105" ht="15.75" x14ac:dyDescent="0.25">
      <c r="A27" s="12" t="s">
        <v>214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x14ac:dyDescent="0.25">
      <c r="A28" s="2" t="s">
        <v>215</v>
      </c>
      <c r="B28" s="7" t="s">
        <v>216</v>
      </c>
      <c r="C28" s="7" t="s">
        <v>189</v>
      </c>
      <c r="D28" s="7" t="s">
        <v>216</v>
      </c>
      <c r="E28" s="7" t="s">
        <v>216</v>
      </c>
      <c r="F28" s="7" t="s">
        <v>216</v>
      </c>
      <c r="G28" s="7" t="s">
        <v>200</v>
      </c>
      <c r="H28" s="7" t="s">
        <v>216</v>
      </c>
      <c r="I28" s="7" t="s">
        <v>200</v>
      </c>
      <c r="J28" s="7" t="s">
        <v>200</v>
      </c>
      <c r="K28" s="7" t="s">
        <v>200</v>
      </c>
      <c r="L28" s="7" t="s">
        <v>200</v>
      </c>
      <c r="M28" s="7" t="s">
        <v>200</v>
      </c>
      <c r="N28" s="7" t="s">
        <v>189</v>
      </c>
      <c r="O28" s="7" t="s">
        <v>189</v>
      </c>
      <c r="P28" s="7" t="s">
        <v>200</v>
      </c>
      <c r="Q28" s="7" t="s">
        <v>216</v>
      </c>
      <c r="R28" s="7" t="s">
        <v>200</v>
      </c>
      <c r="S28" s="7" t="s">
        <v>200</v>
      </c>
      <c r="T28" s="7" t="s">
        <v>200</v>
      </c>
      <c r="U28" s="7" t="s">
        <v>200</v>
      </c>
      <c r="V28" s="7" t="s">
        <v>200</v>
      </c>
      <c r="W28" s="7" t="s">
        <v>200</v>
      </c>
      <c r="X28" s="7" t="s">
        <v>216</v>
      </c>
      <c r="Y28" s="7" t="s">
        <v>200</v>
      </c>
      <c r="Z28" s="7" t="s">
        <v>200</v>
      </c>
      <c r="AA28" s="7" t="s">
        <v>216</v>
      </c>
      <c r="AB28" s="7" t="s">
        <v>200</v>
      </c>
      <c r="AC28" s="7" t="s">
        <v>216</v>
      </c>
      <c r="AD28" s="7" t="s">
        <v>200</v>
      </c>
      <c r="AE28" s="7" t="s">
        <v>189</v>
      </c>
      <c r="AF28" s="7" t="s">
        <v>216</v>
      </c>
      <c r="AG28" s="7" t="s">
        <v>200</v>
      </c>
      <c r="AH28" s="7" t="s">
        <v>200</v>
      </c>
      <c r="AI28" s="7" t="s">
        <v>216</v>
      </c>
      <c r="AJ28" s="7" t="s">
        <v>200</v>
      </c>
      <c r="AK28" s="7" t="s">
        <v>189</v>
      </c>
      <c r="AL28" s="7" t="s">
        <v>200</v>
      </c>
      <c r="AM28" s="7" t="s">
        <v>200</v>
      </c>
      <c r="AN28" s="7" t="s">
        <v>200</v>
      </c>
      <c r="AO28" s="7" t="s">
        <v>200</v>
      </c>
      <c r="AP28" s="7" t="s">
        <v>200</v>
      </c>
      <c r="AQ28" s="7" t="s">
        <v>200</v>
      </c>
      <c r="AR28" s="7" t="s">
        <v>200</v>
      </c>
      <c r="AS28" s="7" t="s">
        <v>216</v>
      </c>
      <c r="AT28" s="7" t="s">
        <v>216</v>
      </c>
      <c r="AU28" s="7" t="s">
        <v>200</v>
      </c>
      <c r="AV28" s="7" t="s">
        <v>200</v>
      </c>
      <c r="AW28" s="7" t="s">
        <v>200</v>
      </c>
      <c r="AX28" s="7" t="s">
        <v>216</v>
      </c>
      <c r="AY28" s="7" t="s">
        <v>216</v>
      </c>
      <c r="AZ28" s="7" t="s">
        <v>200</v>
      </c>
      <c r="BA28" s="7" t="s">
        <v>200</v>
      </c>
      <c r="BB28" s="7" t="s">
        <v>216</v>
      </c>
      <c r="BC28" s="7" t="s">
        <v>216</v>
      </c>
      <c r="BD28" s="7" t="s">
        <v>200</v>
      </c>
      <c r="BE28" s="7" t="s">
        <v>216</v>
      </c>
      <c r="BF28" s="7" t="s">
        <v>200</v>
      </c>
      <c r="BG28" s="7" t="s">
        <v>200</v>
      </c>
      <c r="BH28" s="7" t="s">
        <v>200</v>
      </c>
      <c r="BI28" s="7" t="s">
        <v>200</v>
      </c>
      <c r="BJ28" s="7" t="s">
        <v>200</v>
      </c>
      <c r="BK28" s="7" t="s">
        <v>200</v>
      </c>
      <c r="BL28" s="7" t="s">
        <v>216</v>
      </c>
      <c r="BM28" s="7" t="s">
        <v>216</v>
      </c>
      <c r="BN28" s="7" t="s">
        <v>189</v>
      </c>
      <c r="BO28" s="7" t="s">
        <v>216</v>
      </c>
      <c r="BP28" s="7" t="s">
        <v>189</v>
      </c>
      <c r="BQ28" s="7" t="s">
        <v>216</v>
      </c>
      <c r="BR28" s="7" t="s">
        <v>216</v>
      </c>
      <c r="BS28" s="7" t="s">
        <v>200</v>
      </c>
      <c r="BT28" s="7" t="s">
        <v>200</v>
      </c>
      <c r="BU28" s="7" t="s">
        <v>200</v>
      </c>
      <c r="BV28" s="7" t="s">
        <v>200</v>
      </c>
      <c r="BW28" s="7" t="s">
        <v>200</v>
      </c>
      <c r="BX28" s="7" t="s">
        <v>216</v>
      </c>
      <c r="BY28" s="7" t="s">
        <v>200</v>
      </c>
      <c r="BZ28" s="7" t="s">
        <v>200</v>
      </c>
      <c r="CA28" s="7" t="s">
        <v>189</v>
      </c>
      <c r="CB28" s="7" t="s">
        <v>200</v>
      </c>
      <c r="CC28" s="7" t="s">
        <v>216</v>
      </c>
      <c r="CD28" s="7" t="s">
        <v>200</v>
      </c>
      <c r="CE28" s="7" t="s">
        <v>200</v>
      </c>
      <c r="CF28" s="7" t="s">
        <v>200</v>
      </c>
      <c r="CG28" s="7" t="s">
        <v>200</v>
      </c>
      <c r="CH28" s="7" t="s">
        <v>200</v>
      </c>
      <c r="CI28" s="7" t="s">
        <v>200</v>
      </c>
      <c r="CJ28" s="7" t="s">
        <v>200</v>
      </c>
      <c r="CK28" s="7" t="s">
        <v>200</v>
      </c>
      <c r="CL28" s="7" t="s">
        <v>189</v>
      </c>
      <c r="CM28" s="7" t="s">
        <v>189</v>
      </c>
      <c r="CN28" s="7" t="s">
        <v>200</v>
      </c>
      <c r="CO28" s="7" t="s">
        <v>200</v>
      </c>
      <c r="CP28" s="7" t="s">
        <v>200</v>
      </c>
      <c r="CQ28" s="7" t="s">
        <v>216</v>
      </c>
      <c r="CR28" s="7" t="s">
        <v>200</v>
      </c>
      <c r="CS28" s="7" t="s">
        <v>200</v>
      </c>
      <c r="CT28" s="7" t="s">
        <v>200</v>
      </c>
      <c r="CU28" s="7" t="s">
        <v>200</v>
      </c>
      <c r="CV28" s="7" t="s">
        <v>216</v>
      </c>
      <c r="CW28" s="7" t="s">
        <v>200</v>
      </c>
      <c r="CX28" s="2" t="s">
        <v>200</v>
      </c>
      <c r="CY28" s="2" t="s">
        <v>200</v>
      </c>
      <c r="CZ28" s="2" t="s">
        <v>218</v>
      </c>
      <c r="DA28" s="8">
        <v>1.78E-2</v>
      </c>
    </row>
    <row r="29" spans="1:105" ht="15.75" x14ac:dyDescent="0.25">
      <c r="A29" s="12" t="s">
        <v>219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x14ac:dyDescent="0.25">
      <c r="A30" s="2" t="s">
        <v>94</v>
      </c>
      <c r="B30" s="7">
        <v>2E-3</v>
      </c>
      <c r="C30" s="7">
        <v>2E-3</v>
      </c>
      <c r="D30" s="7">
        <v>2E-3</v>
      </c>
      <c r="E30" s="7">
        <v>2E-3</v>
      </c>
      <c r="F30" s="7">
        <v>2E-3</v>
      </c>
      <c r="G30" s="7">
        <v>2E-3</v>
      </c>
      <c r="H30" s="7">
        <v>2E-3</v>
      </c>
      <c r="I30" s="7">
        <v>2E-3</v>
      </c>
      <c r="J30" s="7">
        <v>2E-3</v>
      </c>
      <c r="K30" s="7">
        <v>2E-3</v>
      </c>
      <c r="L30" s="7">
        <v>2E-3</v>
      </c>
      <c r="M30" s="7">
        <v>2E-3</v>
      </c>
      <c r="N30" s="7">
        <v>2E-3</v>
      </c>
      <c r="O30" s="7">
        <v>2E-3</v>
      </c>
      <c r="P30" s="7">
        <v>2E-3</v>
      </c>
      <c r="Q30" s="7">
        <v>2E-3</v>
      </c>
      <c r="R30" s="7">
        <v>2E-3</v>
      </c>
      <c r="S30" s="7">
        <v>2E-3</v>
      </c>
      <c r="T30" s="7">
        <v>2E-3</v>
      </c>
      <c r="U30" s="7">
        <v>2E-3</v>
      </c>
      <c r="V30" s="7">
        <v>2E-3</v>
      </c>
      <c r="W30" s="7">
        <v>2E-3</v>
      </c>
      <c r="X30" s="7">
        <v>2E-3</v>
      </c>
      <c r="Y30" s="7">
        <v>2E-3</v>
      </c>
      <c r="Z30" s="7">
        <v>2E-3</v>
      </c>
      <c r="AA30" s="7">
        <v>2E-3</v>
      </c>
      <c r="AB30" s="7">
        <v>2E-3</v>
      </c>
      <c r="AC30" s="7">
        <v>2E-3</v>
      </c>
      <c r="AD30" s="7">
        <v>2E-3</v>
      </c>
      <c r="AE30" s="7">
        <v>2E-3</v>
      </c>
      <c r="AF30" s="7">
        <v>2E-3</v>
      </c>
      <c r="AG30" s="7">
        <v>2E-3</v>
      </c>
      <c r="AH30" s="7">
        <v>2E-3</v>
      </c>
      <c r="AI30" s="7">
        <v>2E-3</v>
      </c>
      <c r="AJ30" s="7">
        <v>2E-3</v>
      </c>
      <c r="AK30" s="7">
        <v>2E-3</v>
      </c>
      <c r="AL30" s="7">
        <v>2E-3</v>
      </c>
      <c r="AM30" s="7">
        <v>2E-3</v>
      </c>
      <c r="AN30" s="7">
        <v>2E-3</v>
      </c>
      <c r="AO30" s="7">
        <v>2E-3</v>
      </c>
      <c r="AP30" s="7">
        <v>2E-3</v>
      </c>
      <c r="AQ30" s="7">
        <v>2E-3</v>
      </c>
      <c r="AR30" s="7">
        <v>2E-3</v>
      </c>
      <c r="AS30" s="7">
        <v>2E-3</v>
      </c>
      <c r="AT30" s="7">
        <v>2E-3</v>
      </c>
      <c r="AU30" s="7">
        <v>2E-3</v>
      </c>
      <c r="AV30" s="7">
        <v>2E-3</v>
      </c>
      <c r="AW30" s="7">
        <v>2E-3</v>
      </c>
      <c r="AX30" s="7">
        <v>2E-3</v>
      </c>
      <c r="AY30" s="7">
        <v>2E-3</v>
      </c>
      <c r="AZ30" s="7">
        <v>2E-3</v>
      </c>
      <c r="BA30" s="7">
        <v>2E-3</v>
      </c>
      <c r="BB30" s="7">
        <v>2E-3</v>
      </c>
      <c r="BC30" s="7">
        <v>2E-3</v>
      </c>
      <c r="BD30" s="7">
        <v>2E-3</v>
      </c>
      <c r="BE30" s="7">
        <v>2E-3</v>
      </c>
      <c r="BF30" s="7">
        <v>2E-3</v>
      </c>
      <c r="BG30" s="7">
        <v>2E-3</v>
      </c>
      <c r="BH30" s="7">
        <v>2E-3</v>
      </c>
      <c r="BI30" s="7">
        <v>2E-3</v>
      </c>
      <c r="BJ30" s="7">
        <v>2E-3</v>
      </c>
      <c r="BK30" s="7">
        <v>2E-3</v>
      </c>
      <c r="BL30" s="7">
        <v>2E-3</v>
      </c>
      <c r="BM30" s="7">
        <v>2E-3</v>
      </c>
      <c r="BN30" s="7">
        <v>2E-3</v>
      </c>
      <c r="BO30" s="7">
        <v>2E-3</v>
      </c>
      <c r="BP30" s="7">
        <v>2E-3</v>
      </c>
      <c r="BQ30" s="7">
        <v>2E-3</v>
      </c>
      <c r="BR30" s="7">
        <v>2E-3</v>
      </c>
      <c r="BS30" s="7">
        <v>2E-3</v>
      </c>
      <c r="BT30" s="7">
        <v>2E-3</v>
      </c>
      <c r="BU30" s="7">
        <v>2E-3</v>
      </c>
      <c r="BV30" s="7">
        <v>2E-3</v>
      </c>
      <c r="BW30" s="7">
        <v>2E-3</v>
      </c>
      <c r="BX30" s="7">
        <v>2E-3</v>
      </c>
      <c r="BY30" s="7">
        <v>2E-3</v>
      </c>
      <c r="BZ30" s="7">
        <v>2E-3</v>
      </c>
      <c r="CA30" s="7">
        <v>2E-3</v>
      </c>
      <c r="CB30" s="7">
        <v>2E-3</v>
      </c>
      <c r="CC30" s="7">
        <v>2E-3</v>
      </c>
      <c r="CD30" s="7">
        <v>2E-3</v>
      </c>
      <c r="CE30" s="7">
        <v>2E-3</v>
      </c>
      <c r="CF30" s="7">
        <v>2E-3</v>
      </c>
      <c r="CG30" s="7">
        <v>2E-3</v>
      </c>
      <c r="CH30" s="7">
        <v>2E-3</v>
      </c>
      <c r="CI30" s="7">
        <v>2E-3</v>
      </c>
      <c r="CJ30" s="7">
        <v>2E-3</v>
      </c>
      <c r="CK30" s="7">
        <v>2E-3</v>
      </c>
      <c r="CL30" s="7">
        <v>2E-3</v>
      </c>
      <c r="CM30" s="7">
        <v>2E-3</v>
      </c>
      <c r="CN30" s="7">
        <v>2E-3</v>
      </c>
      <c r="CO30" s="7">
        <v>2E-3</v>
      </c>
      <c r="CP30" s="7">
        <v>2E-3</v>
      </c>
      <c r="CQ30" s="7">
        <v>2E-3</v>
      </c>
      <c r="CR30" s="7">
        <v>2E-3</v>
      </c>
      <c r="CS30" s="7">
        <v>2E-3</v>
      </c>
      <c r="CT30" s="7">
        <v>2E-3</v>
      </c>
      <c r="CU30" s="7">
        <v>2E-3</v>
      </c>
      <c r="CV30" s="7">
        <v>2E-3</v>
      </c>
      <c r="CW30" s="7">
        <v>2E-3</v>
      </c>
      <c r="CX30" s="2">
        <v>2E-3</v>
      </c>
      <c r="CY30" s="2">
        <v>2E-3</v>
      </c>
      <c r="CZ30" s="2">
        <v>0</v>
      </c>
      <c r="DA30" s="8">
        <v>2.7199999999999998E-2</v>
      </c>
    </row>
    <row r="31" spans="1:105" x14ac:dyDescent="0.25">
      <c r="A31" s="2" t="s">
        <v>220</v>
      </c>
      <c r="B31" s="7">
        <v>362</v>
      </c>
      <c r="C31" s="7">
        <v>362</v>
      </c>
      <c r="D31" s="7">
        <v>362</v>
      </c>
      <c r="E31" s="7">
        <v>362</v>
      </c>
      <c r="F31" s="7">
        <v>362</v>
      </c>
      <c r="G31" s="7">
        <v>362</v>
      </c>
      <c r="H31" s="7">
        <v>362</v>
      </c>
      <c r="I31" s="7">
        <v>362</v>
      </c>
      <c r="J31" s="7">
        <v>362</v>
      </c>
      <c r="K31" s="7">
        <v>362</v>
      </c>
      <c r="L31" s="7">
        <v>362</v>
      </c>
      <c r="M31" s="7">
        <v>362</v>
      </c>
      <c r="N31" s="7">
        <v>362</v>
      </c>
      <c r="O31" s="7">
        <v>362</v>
      </c>
      <c r="P31" s="7">
        <v>362</v>
      </c>
      <c r="Q31" s="7">
        <v>362</v>
      </c>
      <c r="R31" s="7">
        <v>362</v>
      </c>
      <c r="S31" s="7">
        <v>362</v>
      </c>
      <c r="T31" s="7">
        <v>362</v>
      </c>
      <c r="U31" s="7">
        <v>362</v>
      </c>
      <c r="V31" s="7">
        <v>362</v>
      </c>
      <c r="W31" s="7">
        <v>362</v>
      </c>
      <c r="X31" s="7">
        <v>362</v>
      </c>
      <c r="Y31" s="7">
        <v>362</v>
      </c>
      <c r="Z31" s="7">
        <v>362</v>
      </c>
      <c r="AA31" s="7">
        <v>362</v>
      </c>
      <c r="AB31" s="7">
        <v>362</v>
      </c>
      <c r="AC31" s="7">
        <v>362</v>
      </c>
      <c r="AD31" s="7">
        <v>362</v>
      </c>
      <c r="AE31" s="7">
        <v>362</v>
      </c>
      <c r="AF31" s="7">
        <v>362</v>
      </c>
      <c r="AG31" s="7">
        <v>362</v>
      </c>
      <c r="AH31" s="7">
        <v>362</v>
      </c>
      <c r="AI31" s="7">
        <v>362</v>
      </c>
      <c r="AJ31" s="7">
        <v>362</v>
      </c>
      <c r="AK31" s="7">
        <v>362</v>
      </c>
      <c r="AL31" s="7">
        <v>362</v>
      </c>
      <c r="AM31" s="7">
        <v>362</v>
      </c>
      <c r="AN31" s="7">
        <v>362</v>
      </c>
      <c r="AO31" s="7">
        <v>362</v>
      </c>
      <c r="AP31" s="7">
        <v>362</v>
      </c>
      <c r="AQ31" s="7">
        <v>362</v>
      </c>
      <c r="AR31" s="7">
        <v>362</v>
      </c>
      <c r="AS31" s="7">
        <v>362</v>
      </c>
      <c r="AT31" s="7">
        <v>362</v>
      </c>
      <c r="AU31" s="7">
        <v>362</v>
      </c>
      <c r="AV31" s="7">
        <v>362</v>
      </c>
      <c r="AW31" s="7">
        <v>362</v>
      </c>
      <c r="AX31" s="7">
        <v>362</v>
      </c>
      <c r="AY31" s="7">
        <v>362</v>
      </c>
      <c r="AZ31" s="7">
        <v>362</v>
      </c>
      <c r="BA31" s="7">
        <v>362</v>
      </c>
      <c r="BB31" s="7">
        <v>362</v>
      </c>
      <c r="BC31" s="7">
        <v>362</v>
      </c>
      <c r="BD31" s="7">
        <v>362</v>
      </c>
      <c r="BE31" s="7">
        <v>362</v>
      </c>
      <c r="BF31" s="7">
        <v>362</v>
      </c>
      <c r="BG31" s="7">
        <v>362</v>
      </c>
      <c r="BH31" s="7">
        <v>362</v>
      </c>
      <c r="BI31" s="7">
        <v>362</v>
      </c>
      <c r="BJ31" s="7">
        <v>362</v>
      </c>
      <c r="BK31" s="7">
        <v>362</v>
      </c>
      <c r="BL31" s="7">
        <v>362</v>
      </c>
      <c r="BM31" s="7">
        <v>362</v>
      </c>
      <c r="BN31" s="7">
        <v>362</v>
      </c>
      <c r="BO31" s="7">
        <v>362</v>
      </c>
      <c r="BP31" s="7">
        <v>362</v>
      </c>
      <c r="BQ31" s="7">
        <v>362</v>
      </c>
      <c r="BR31" s="7">
        <v>362</v>
      </c>
      <c r="BS31" s="7">
        <v>362</v>
      </c>
      <c r="BT31" s="7">
        <v>362</v>
      </c>
      <c r="BU31" s="7">
        <v>362</v>
      </c>
      <c r="BV31" s="7">
        <v>362</v>
      </c>
      <c r="BW31" s="7">
        <v>362</v>
      </c>
      <c r="BX31" s="7">
        <v>362</v>
      </c>
      <c r="BY31" s="7">
        <v>362</v>
      </c>
      <c r="BZ31" s="7">
        <v>362</v>
      </c>
      <c r="CA31" s="7">
        <v>362</v>
      </c>
      <c r="CB31" s="7">
        <v>362</v>
      </c>
      <c r="CC31" s="7">
        <v>362</v>
      </c>
      <c r="CD31" s="7">
        <v>362</v>
      </c>
      <c r="CE31" s="7">
        <v>362</v>
      </c>
      <c r="CF31" s="7">
        <v>362</v>
      </c>
      <c r="CG31" s="7">
        <v>362</v>
      </c>
      <c r="CH31" s="7">
        <v>362</v>
      </c>
      <c r="CI31" s="7">
        <v>362</v>
      </c>
      <c r="CJ31" s="7">
        <v>362</v>
      </c>
      <c r="CK31" s="7">
        <v>362</v>
      </c>
      <c r="CL31" s="7">
        <v>362</v>
      </c>
      <c r="CM31" s="7">
        <v>362</v>
      </c>
      <c r="CN31" s="7">
        <v>362</v>
      </c>
      <c r="CO31" s="7">
        <v>362</v>
      </c>
      <c r="CP31" s="7">
        <v>362</v>
      </c>
      <c r="CQ31" s="7">
        <v>362</v>
      </c>
      <c r="CR31" s="7">
        <v>362</v>
      </c>
      <c r="CS31" s="7">
        <v>362</v>
      </c>
      <c r="CT31" s="7">
        <v>362</v>
      </c>
      <c r="CU31" s="7">
        <v>362</v>
      </c>
      <c r="CV31" s="7">
        <v>362</v>
      </c>
      <c r="CW31" s="7">
        <v>362</v>
      </c>
      <c r="CX31" s="2">
        <v>362</v>
      </c>
      <c r="CY31" s="2">
        <v>362</v>
      </c>
      <c r="CZ31" s="2">
        <v>0</v>
      </c>
      <c r="DA31" s="8">
        <v>0</v>
      </c>
    </row>
    <row r="32" spans="1:105" x14ac:dyDescent="0.25">
      <c r="A32" s="2" t="s">
        <v>221</v>
      </c>
      <c r="B32" s="7">
        <v>3747</v>
      </c>
      <c r="C32" s="7">
        <v>3747</v>
      </c>
      <c r="D32" s="7">
        <v>3747</v>
      </c>
      <c r="E32" s="7">
        <v>3747</v>
      </c>
      <c r="F32" s="7">
        <v>3747</v>
      </c>
      <c r="G32" s="7">
        <v>3747</v>
      </c>
      <c r="H32" s="7">
        <v>3747</v>
      </c>
      <c r="I32" s="7">
        <v>3747</v>
      </c>
      <c r="J32" s="7">
        <v>3747</v>
      </c>
      <c r="K32" s="7">
        <v>3747</v>
      </c>
      <c r="L32" s="7">
        <v>3747</v>
      </c>
      <c r="M32" s="7">
        <v>3747</v>
      </c>
      <c r="N32" s="7">
        <v>3747</v>
      </c>
      <c r="O32" s="7">
        <v>3747</v>
      </c>
      <c r="P32" s="7">
        <v>3747</v>
      </c>
      <c r="Q32" s="7">
        <v>3747</v>
      </c>
      <c r="R32" s="7">
        <v>3747</v>
      </c>
      <c r="S32" s="7">
        <v>3747</v>
      </c>
      <c r="T32" s="7">
        <v>3747</v>
      </c>
      <c r="U32" s="7">
        <v>3747</v>
      </c>
      <c r="V32" s="7">
        <v>3747</v>
      </c>
      <c r="W32" s="7">
        <v>3747</v>
      </c>
      <c r="X32" s="7">
        <v>3747</v>
      </c>
      <c r="Y32" s="7">
        <v>3747</v>
      </c>
      <c r="Z32" s="7">
        <v>3747</v>
      </c>
      <c r="AA32" s="7">
        <v>3747</v>
      </c>
      <c r="AB32" s="7">
        <v>3747</v>
      </c>
      <c r="AC32" s="7">
        <v>3747</v>
      </c>
      <c r="AD32" s="7">
        <v>3747</v>
      </c>
      <c r="AE32" s="7">
        <v>3747</v>
      </c>
      <c r="AF32" s="7">
        <v>3747</v>
      </c>
      <c r="AG32" s="7">
        <v>3747</v>
      </c>
      <c r="AH32" s="7">
        <v>3747</v>
      </c>
      <c r="AI32" s="7">
        <v>3747</v>
      </c>
      <c r="AJ32" s="7">
        <v>3747</v>
      </c>
      <c r="AK32" s="7">
        <v>3747</v>
      </c>
      <c r="AL32" s="7">
        <v>3747</v>
      </c>
      <c r="AM32" s="7">
        <v>3747</v>
      </c>
      <c r="AN32" s="7">
        <v>3747</v>
      </c>
      <c r="AO32" s="7">
        <v>3747</v>
      </c>
      <c r="AP32" s="7">
        <v>3747</v>
      </c>
      <c r="AQ32" s="7">
        <v>3747</v>
      </c>
      <c r="AR32" s="7">
        <v>3747</v>
      </c>
      <c r="AS32" s="7">
        <v>3747</v>
      </c>
      <c r="AT32" s="7">
        <v>3747</v>
      </c>
      <c r="AU32" s="7">
        <v>3747</v>
      </c>
      <c r="AV32" s="7">
        <v>3747</v>
      </c>
      <c r="AW32" s="7">
        <v>3747</v>
      </c>
      <c r="AX32" s="7">
        <v>3747</v>
      </c>
      <c r="AY32" s="7">
        <v>3747</v>
      </c>
      <c r="AZ32" s="7">
        <v>3747</v>
      </c>
      <c r="BA32" s="7">
        <v>3747</v>
      </c>
      <c r="BB32" s="7">
        <v>3747</v>
      </c>
      <c r="BC32" s="7">
        <v>3747</v>
      </c>
      <c r="BD32" s="7">
        <v>3747</v>
      </c>
      <c r="BE32" s="7">
        <v>3747</v>
      </c>
      <c r="BF32" s="7">
        <v>3747</v>
      </c>
      <c r="BG32" s="7">
        <v>3747</v>
      </c>
      <c r="BH32" s="7">
        <v>3747</v>
      </c>
      <c r="BI32" s="7">
        <v>3747</v>
      </c>
      <c r="BJ32" s="7">
        <v>3747</v>
      </c>
      <c r="BK32" s="7">
        <v>3747</v>
      </c>
      <c r="BL32" s="7">
        <v>3747</v>
      </c>
      <c r="BM32" s="7">
        <v>3747</v>
      </c>
      <c r="BN32" s="7">
        <v>3747</v>
      </c>
      <c r="BO32" s="7">
        <v>3747</v>
      </c>
      <c r="BP32" s="7">
        <v>3747</v>
      </c>
      <c r="BQ32" s="7">
        <v>3747</v>
      </c>
      <c r="BR32" s="7">
        <v>3747</v>
      </c>
      <c r="BS32" s="7">
        <v>3747</v>
      </c>
      <c r="BT32" s="7">
        <v>3747</v>
      </c>
      <c r="BU32" s="7">
        <v>3747</v>
      </c>
      <c r="BV32" s="7">
        <v>3747</v>
      </c>
      <c r="BW32" s="7">
        <v>3747</v>
      </c>
      <c r="BX32" s="7">
        <v>3747</v>
      </c>
      <c r="BY32" s="7">
        <v>3747</v>
      </c>
      <c r="BZ32" s="7">
        <v>3747</v>
      </c>
      <c r="CA32" s="7">
        <v>3747</v>
      </c>
      <c r="CB32" s="7">
        <v>3747</v>
      </c>
      <c r="CC32" s="7">
        <v>3747</v>
      </c>
      <c r="CD32" s="7">
        <v>3747</v>
      </c>
      <c r="CE32" s="7">
        <v>3747</v>
      </c>
      <c r="CF32" s="7">
        <v>3747</v>
      </c>
      <c r="CG32" s="7">
        <v>3747</v>
      </c>
      <c r="CH32" s="7">
        <v>3747</v>
      </c>
      <c r="CI32" s="7">
        <v>3747</v>
      </c>
      <c r="CJ32" s="7">
        <v>3747</v>
      </c>
      <c r="CK32" s="7">
        <v>3747</v>
      </c>
      <c r="CL32" s="7">
        <v>3747</v>
      </c>
      <c r="CM32" s="7">
        <v>3747</v>
      </c>
      <c r="CN32" s="7">
        <v>3747</v>
      </c>
      <c r="CO32" s="7">
        <v>3747</v>
      </c>
      <c r="CP32" s="7">
        <v>3747</v>
      </c>
      <c r="CQ32" s="7">
        <v>3747</v>
      </c>
      <c r="CR32" s="7">
        <v>3747</v>
      </c>
      <c r="CS32" s="7">
        <v>3747</v>
      </c>
      <c r="CT32" s="7">
        <v>3747</v>
      </c>
      <c r="CU32" s="7">
        <v>3747</v>
      </c>
      <c r="CV32" s="7">
        <v>3747</v>
      </c>
      <c r="CW32" s="7">
        <v>3747</v>
      </c>
      <c r="CX32" s="2">
        <v>3747</v>
      </c>
      <c r="CY32" s="2">
        <v>3747</v>
      </c>
      <c r="CZ32" s="2">
        <v>0</v>
      </c>
      <c r="DA32" s="8">
        <v>0</v>
      </c>
    </row>
    <row r="33" spans="1:105" x14ac:dyDescent="0.25">
      <c r="A33" s="2" t="s">
        <v>222</v>
      </c>
      <c r="B33" s="7">
        <v>40</v>
      </c>
      <c r="C33" s="7">
        <v>40</v>
      </c>
      <c r="D33" s="7">
        <v>40</v>
      </c>
      <c r="E33" s="7">
        <v>40</v>
      </c>
      <c r="F33" s="7">
        <v>40</v>
      </c>
      <c r="G33" s="7">
        <v>40</v>
      </c>
      <c r="H33" s="7">
        <v>40</v>
      </c>
      <c r="I33" s="7">
        <v>40</v>
      </c>
      <c r="J33" s="7">
        <v>40</v>
      </c>
      <c r="K33" s="7">
        <v>40</v>
      </c>
      <c r="L33" s="7">
        <v>40</v>
      </c>
      <c r="M33" s="7">
        <v>40</v>
      </c>
      <c r="N33" s="7">
        <v>40</v>
      </c>
      <c r="O33" s="7">
        <v>40</v>
      </c>
      <c r="P33" s="7">
        <v>40</v>
      </c>
      <c r="Q33" s="7">
        <v>40</v>
      </c>
      <c r="R33" s="7">
        <v>40</v>
      </c>
      <c r="S33" s="7">
        <v>40</v>
      </c>
      <c r="T33" s="7">
        <v>40</v>
      </c>
      <c r="U33" s="7">
        <v>40</v>
      </c>
      <c r="V33" s="7">
        <v>40</v>
      </c>
      <c r="W33" s="7">
        <v>40</v>
      </c>
      <c r="X33" s="7">
        <v>40</v>
      </c>
      <c r="Y33" s="7">
        <v>40</v>
      </c>
      <c r="Z33" s="7">
        <v>40</v>
      </c>
      <c r="AA33" s="7">
        <v>40</v>
      </c>
      <c r="AB33" s="7">
        <v>40</v>
      </c>
      <c r="AC33" s="7">
        <v>40</v>
      </c>
      <c r="AD33" s="7">
        <v>40</v>
      </c>
      <c r="AE33" s="7">
        <v>40</v>
      </c>
      <c r="AF33" s="7">
        <v>40</v>
      </c>
      <c r="AG33" s="7">
        <v>40</v>
      </c>
      <c r="AH33" s="7">
        <v>40</v>
      </c>
      <c r="AI33" s="7">
        <v>40</v>
      </c>
      <c r="AJ33" s="7">
        <v>40</v>
      </c>
      <c r="AK33" s="7">
        <v>40</v>
      </c>
      <c r="AL33" s="7">
        <v>40</v>
      </c>
      <c r="AM33" s="7">
        <v>40</v>
      </c>
      <c r="AN33" s="7">
        <v>40</v>
      </c>
      <c r="AO33" s="7">
        <v>40</v>
      </c>
      <c r="AP33" s="7">
        <v>40</v>
      </c>
      <c r="AQ33" s="7">
        <v>40</v>
      </c>
      <c r="AR33" s="7">
        <v>40</v>
      </c>
      <c r="AS33" s="7">
        <v>40</v>
      </c>
      <c r="AT33" s="7">
        <v>40</v>
      </c>
      <c r="AU33" s="7">
        <v>40</v>
      </c>
      <c r="AV33" s="7">
        <v>40</v>
      </c>
      <c r="AW33" s="7">
        <v>40</v>
      </c>
      <c r="AX33" s="7">
        <v>40</v>
      </c>
      <c r="AY33" s="7">
        <v>40</v>
      </c>
      <c r="AZ33" s="7">
        <v>40</v>
      </c>
      <c r="BA33" s="7">
        <v>40</v>
      </c>
      <c r="BB33" s="7">
        <v>40</v>
      </c>
      <c r="BC33" s="7">
        <v>40</v>
      </c>
      <c r="BD33" s="7">
        <v>40</v>
      </c>
      <c r="BE33" s="7">
        <v>40</v>
      </c>
      <c r="BF33" s="7">
        <v>40</v>
      </c>
      <c r="BG33" s="7">
        <v>40</v>
      </c>
      <c r="BH33" s="7">
        <v>40</v>
      </c>
      <c r="BI33" s="7">
        <v>40</v>
      </c>
      <c r="BJ33" s="7">
        <v>40</v>
      </c>
      <c r="BK33" s="7">
        <v>40</v>
      </c>
      <c r="BL33" s="7">
        <v>40</v>
      </c>
      <c r="BM33" s="7">
        <v>40</v>
      </c>
      <c r="BN33" s="7">
        <v>40</v>
      </c>
      <c r="BO33" s="7">
        <v>40</v>
      </c>
      <c r="BP33" s="7">
        <v>40</v>
      </c>
      <c r="BQ33" s="7">
        <v>40</v>
      </c>
      <c r="BR33" s="7">
        <v>40</v>
      </c>
      <c r="BS33" s="7">
        <v>40</v>
      </c>
      <c r="BT33" s="7">
        <v>40</v>
      </c>
      <c r="BU33" s="7">
        <v>40</v>
      </c>
      <c r="BV33" s="7">
        <v>40</v>
      </c>
      <c r="BW33" s="7">
        <v>40</v>
      </c>
      <c r="BX33" s="7">
        <v>40</v>
      </c>
      <c r="BY33" s="7">
        <v>40</v>
      </c>
      <c r="BZ33" s="7">
        <v>40</v>
      </c>
      <c r="CA33" s="7">
        <v>40</v>
      </c>
      <c r="CB33" s="7">
        <v>40</v>
      </c>
      <c r="CC33" s="7">
        <v>40</v>
      </c>
      <c r="CD33" s="7">
        <v>40</v>
      </c>
      <c r="CE33" s="7">
        <v>40</v>
      </c>
      <c r="CF33" s="7">
        <v>40</v>
      </c>
      <c r="CG33" s="7">
        <v>40</v>
      </c>
      <c r="CH33" s="7">
        <v>40</v>
      </c>
      <c r="CI33" s="7">
        <v>40</v>
      </c>
      <c r="CJ33" s="7">
        <v>40</v>
      </c>
      <c r="CK33" s="7">
        <v>40</v>
      </c>
      <c r="CL33" s="7">
        <v>40</v>
      </c>
      <c r="CM33" s="7">
        <v>40</v>
      </c>
      <c r="CN33" s="7">
        <v>40</v>
      </c>
      <c r="CO33" s="7">
        <v>40</v>
      </c>
      <c r="CP33" s="7">
        <v>40</v>
      </c>
      <c r="CQ33" s="7">
        <v>40</v>
      </c>
      <c r="CR33" s="7">
        <v>40</v>
      </c>
      <c r="CS33" s="7">
        <v>40</v>
      </c>
      <c r="CT33" s="7">
        <v>40</v>
      </c>
      <c r="CU33" s="7">
        <v>40</v>
      </c>
      <c r="CV33" s="7">
        <v>40</v>
      </c>
      <c r="CW33" s="7">
        <v>40</v>
      </c>
      <c r="CX33" s="2"/>
      <c r="CY33" s="2"/>
      <c r="CZ33" s="2"/>
      <c r="DA33" s="2" t="s">
        <v>223</v>
      </c>
    </row>
    <row r="34" spans="1:105" x14ac:dyDescent="0.25">
      <c r="A34" s="2" t="s">
        <v>224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1</v>
      </c>
      <c r="W34" s="7">
        <v>1</v>
      </c>
      <c r="X34" s="7">
        <v>1</v>
      </c>
      <c r="Y34" s="7">
        <v>1</v>
      </c>
      <c r="Z34" s="7">
        <v>1</v>
      </c>
      <c r="AA34" s="7">
        <v>1</v>
      </c>
      <c r="AB34" s="7">
        <v>1</v>
      </c>
      <c r="AC34" s="7">
        <v>1</v>
      </c>
      <c r="AD34" s="7">
        <v>1</v>
      </c>
      <c r="AE34" s="7">
        <v>1</v>
      </c>
      <c r="AF34" s="7">
        <v>1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7">
        <v>1</v>
      </c>
      <c r="BO34" s="7">
        <v>1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  <c r="BU34" s="7">
        <v>1</v>
      </c>
      <c r="BV34" s="7">
        <v>1</v>
      </c>
      <c r="BW34" s="7">
        <v>1</v>
      </c>
      <c r="BX34" s="7">
        <v>1</v>
      </c>
      <c r="BY34" s="7">
        <v>1</v>
      </c>
      <c r="BZ34" s="7">
        <v>1</v>
      </c>
      <c r="CA34" s="7">
        <v>1</v>
      </c>
      <c r="CB34" s="7">
        <v>1</v>
      </c>
      <c r="CC34" s="7">
        <v>1</v>
      </c>
      <c r="CD34" s="7">
        <v>1</v>
      </c>
      <c r="CE34" s="7">
        <v>1</v>
      </c>
      <c r="CF34" s="7">
        <v>1</v>
      </c>
      <c r="CG34" s="7">
        <v>1</v>
      </c>
      <c r="CH34" s="7">
        <v>1</v>
      </c>
      <c r="CI34" s="7">
        <v>1</v>
      </c>
      <c r="CJ34" s="7">
        <v>1</v>
      </c>
      <c r="CK34" s="7">
        <v>1</v>
      </c>
      <c r="CL34" s="7">
        <v>1</v>
      </c>
      <c r="CM34" s="7">
        <v>1</v>
      </c>
      <c r="CN34" s="7">
        <v>1</v>
      </c>
      <c r="CO34" s="7">
        <v>1</v>
      </c>
      <c r="CP34" s="7">
        <v>1</v>
      </c>
      <c r="CQ34" s="7">
        <v>1</v>
      </c>
      <c r="CR34" s="7">
        <v>1</v>
      </c>
      <c r="CS34" s="7">
        <v>1</v>
      </c>
      <c r="CT34" s="7">
        <v>1</v>
      </c>
      <c r="CU34" s="7">
        <v>1</v>
      </c>
      <c r="CV34" s="7">
        <v>1</v>
      </c>
      <c r="CW34" s="7">
        <v>1</v>
      </c>
      <c r="CX34" s="2"/>
      <c r="CY34" s="2"/>
      <c r="CZ34" s="2"/>
      <c r="DA34" s="2" t="s">
        <v>223</v>
      </c>
    </row>
    <row r="35" spans="1:105" x14ac:dyDescent="0.25">
      <c r="A35" s="2" t="s">
        <v>225</v>
      </c>
      <c r="B35" s="7">
        <v>11</v>
      </c>
      <c r="C35" s="7">
        <v>11</v>
      </c>
      <c r="D35" s="7">
        <v>11</v>
      </c>
      <c r="E35" s="7">
        <v>11</v>
      </c>
      <c r="F35" s="7">
        <v>11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11</v>
      </c>
      <c r="R35" s="7">
        <v>11</v>
      </c>
      <c r="S35" s="7">
        <v>11</v>
      </c>
      <c r="T35" s="7">
        <v>11</v>
      </c>
      <c r="U35" s="7">
        <v>11</v>
      </c>
      <c r="V35" s="7">
        <v>11</v>
      </c>
      <c r="W35" s="7">
        <v>11</v>
      </c>
      <c r="X35" s="7">
        <v>11</v>
      </c>
      <c r="Y35" s="7">
        <v>11</v>
      </c>
      <c r="Z35" s="7">
        <v>11</v>
      </c>
      <c r="AA35" s="7">
        <v>11</v>
      </c>
      <c r="AB35" s="7">
        <v>11</v>
      </c>
      <c r="AC35" s="7">
        <v>11</v>
      </c>
      <c r="AD35" s="7">
        <v>11</v>
      </c>
      <c r="AE35" s="7">
        <v>11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>
        <v>11</v>
      </c>
      <c r="AN35" s="7">
        <v>11</v>
      </c>
      <c r="AO35" s="7">
        <v>11</v>
      </c>
      <c r="AP35" s="7">
        <v>11</v>
      </c>
      <c r="AQ35" s="7">
        <v>11</v>
      </c>
      <c r="AR35" s="7">
        <v>11</v>
      </c>
      <c r="AS35" s="7">
        <v>11</v>
      </c>
      <c r="AT35" s="7">
        <v>11</v>
      </c>
      <c r="AU35" s="7">
        <v>11</v>
      </c>
      <c r="AV35" s="7">
        <v>11</v>
      </c>
      <c r="AW35" s="7">
        <v>11</v>
      </c>
      <c r="AX35" s="7">
        <v>11</v>
      </c>
      <c r="AY35" s="7">
        <v>11</v>
      </c>
      <c r="AZ35" s="7">
        <v>11</v>
      </c>
      <c r="BA35" s="7">
        <v>11</v>
      </c>
      <c r="BB35" s="7">
        <v>11</v>
      </c>
      <c r="BC35" s="7">
        <v>11</v>
      </c>
      <c r="BD35" s="7">
        <v>11</v>
      </c>
      <c r="BE35" s="7">
        <v>11</v>
      </c>
      <c r="BF35" s="7">
        <v>11</v>
      </c>
      <c r="BG35" s="7">
        <v>11</v>
      </c>
      <c r="BH35" s="7">
        <v>11</v>
      </c>
      <c r="BI35" s="7">
        <v>11</v>
      </c>
      <c r="BJ35" s="7">
        <v>11</v>
      </c>
      <c r="BK35" s="7">
        <v>11</v>
      </c>
      <c r="BL35" s="7">
        <v>11</v>
      </c>
      <c r="BM35" s="7">
        <v>11</v>
      </c>
      <c r="BN35" s="7">
        <v>11</v>
      </c>
      <c r="BO35" s="7">
        <v>11</v>
      </c>
      <c r="BP35" s="7">
        <v>11</v>
      </c>
      <c r="BQ35" s="7">
        <v>11</v>
      </c>
      <c r="BR35" s="7">
        <v>11</v>
      </c>
      <c r="BS35" s="7">
        <v>11</v>
      </c>
      <c r="BT35" s="7">
        <v>11</v>
      </c>
      <c r="BU35" s="7">
        <v>11</v>
      </c>
      <c r="BV35" s="7">
        <v>11</v>
      </c>
      <c r="BW35" s="7">
        <v>11</v>
      </c>
      <c r="BX35" s="7">
        <v>11</v>
      </c>
      <c r="BY35" s="7">
        <v>11</v>
      </c>
      <c r="BZ35" s="7">
        <v>11</v>
      </c>
      <c r="CA35" s="7">
        <v>11</v>
      </c>
      <c r="CB35" s="7">
        <v>11</v>
      </c>
      <c r="CC35" s="7">
        <v>11</v>
      </c>
      <c r="CD35" s="7">
        <v>11</v>
      </c>
      <c r="CE35" s="7">
        <v>11</v>
      </c>
      <c r="CF35" s="7">
        <v>11</v>
      </c>
      <c r="CG35" s="7">
        <v>11</v>
      </c>
      <c r="CH35" s="7">
        <v>11</v>
      </c>
      <c r="CI35" s="7">
        <v>11</v>
      </c>
      <c r="CJ35" s="7">
        <v>11</v>
      </c>
      <c r="CK35" s="7">
        <v>11</v>
      </c>
      <c r="CL35" s="7">
        <v>11</v>
      </c>
      <c r="CM35" s="7">
        <v>11</v>
      </c>
      <c r="CN35" s="7">
        <v>11</v>
      </c>
      <c r="CO35" s="7">
        <v>11</v>
      </c>
      <c r="CP35" s="7">
        <v>11</v>
      </c>
      <c r="CQ35" s="7">
        <v>11</v>
      </c>
      <c r="CR35" s="7">
        <v>11</v>
      </c>
      <c r="CS35" s="7">
        <v>11</v>
      </c>
      <c r="CT35" s="7">
        <v>11</v>
      </c>
      <c r="CU35" s="7">
        <v>11</v>
      </c>
      <c r="CV35" s="7">
        <v>11</v>
      </c>
      <c r="CW35" s="7">
        <v>11</v>
      </c>
      <c r="CX35" s="2"/>
      <c r="CY35" s="2"/>
      <c r="CZ35" s="2"/>
      <c r="DA35" s="2" t="s">
        <v>223</v>
      </c>
    </row>
    <row r="36" spans="1:105" x14ac:dyDescent="0.25">
      <c r="A36" s="2" t="s">
        <v>226</v>
      </c>
      <c r="B36" s="7">
        <v>4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7">
        <v>4</v>
      </c>
      <c r="I36" s="7">
        <v>4</v>
      </c>
      <c r="J36" s="7">
        <v>4</v>
      </c>
      <c r="K36" s="7">
        <v>4</v>
      </c>
      <c r="L36" s="7">
        <v>4</v>
      </c>
      <c r="M36" s="7">
        <v>4</v>
      </c>
      <c r="N36" s="7">
        <v>4</v>
      </c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4</v>
      </c>
      <c r="Z36" s="7">
        <v>4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7">
        <v>4</v>
      </c>
      <c r="AG36" s="7">
        <v>4</v>
      </c>
      <c r="AH36" s="7">
        <v>4</v>
      </c>
      <c r="AI36" s="7">
        <v>4</v>
      </c>
      <c r="AJ36" s="7">
        <v>4</v>
      </c>
      <c r="AK36" s="7">
        <v>4</v>
      </c>
      <c r="AL36" s="7">
        <v>4</v>
      </c>
      <c r="AM36" s="7">
        <v>4</v>
      </c>
      <c r="AN36" s="7">
        <v>4</v>
      </c>
      <c r="AO36" s="7">
        <v>4</v>
      </c>
      <c r="AP36" s="7">
        <v>4</v>
      </c>
      <c r="AQ36" s="7">
        <v>4</v>
      </c>
      <c r="AR36" s="7">
        <v>4</v>
      </c>
      <c r="AS36" s="7">
        <v>4</v>
      </c>
      <c r="AT36" s="7">
        <v>4</v>
      </c>
      <c r="AU36" s="7">
        <v>4</v>
      </c>
      <c r="AV36" s="7">
        <v>4</v>
      </c>
      <c r="AW36" s="7">
        <v>4</v>
      </c>
      <c r="AX36" s="7">
        <v>4</v>
      </c>
      <c r="AY36" s="7">
        <v>4</v>
      </c>
      <c r="AZ36" s="7">
        <v>4</v>
      </c>
      <c r="BA36" s="7">
        <v>4</v>
      </c>
      <c r="BB36" s="7">
        <v>4</v>
      </c>
      <c r="BC36" s="7">
        <v>4</v>
      </c>
      <c r="BD36" s="7">
        <v>4</v>
      </c>
      <c r="BE36" s="7">
        <v>4</v>
      </c>
      <c r="BF36" s="7">
        <v>4</v>
      </c>
      <c r="BG36" s="7">
        <v>4</v>
      </c>
      <c r="BH36" s="7">
        <v>4</v>
      </c>
      <c r="BI36" s="7">
        <v>4</v>
      </c>
      <c r="BJ36" s="7">
        <v>4</v>
      </c>
      <c r="BK36" s="7">
        <v>4</v>
      </c>
      <c r="BL36" s="7">
        <v>4</v>
      </c>
      <c r="BM36" s="7">
        <v>4</v>
      </c>
      <c r="BN36" s="7">
        <v>4</v>
      </c>
      <c r="BO36" s="7">
        <v>4</v>
      </c>
      <c r="BP36" s="7">
        <v>4</v>
      </c>
      <c r="BQ36" s="7">
        <v>4</v>
      </c>
      <c r="BR36" s="7">
        <v>4</v>
      </c>
      <c r="BS36" s="7">
        <v>4</v>
      </c>
      <c r="BT36" s="7">
        <v>4</v>
      </c>
      <c r="BU36" s="7">
        <v>4</v>
      </c>
      <c r="BV36" s="7">
        <v>4</v>
      </c>
      <c r="BW36" s="7">
        <v>4</v>
      </c>
      <c r="BX36" s="7">
        <v>4</v>
      </c>
      <c r="BY36" s="7">
        <v>4</v>
      </c>
      <c r="BZ36" s="7">
        <v>4</v>
      </c>
      <c r="CA36" s="7">
        <v>4</v>
      </c>
      <c r="CB36" s="7">
        <v>4</v>
      </c>
      <c r="CC36" s="7">
        <v>4</v>
      </c>
      <c r="CD36" s="7">
        <v>4</v>
      </c>
      <c r="CE36" s="7">
        <v>4</v>
      </c>
      <c r="CF36" s="7">
        <v>4</v>
      </c>
      <c r="CG36" s="7">
        <v>4</v>
      </c>
      <c r="CH36" s="7">
        <v>4</v>
      </c>
      <c r="CI36" s="7">
        <v>4</v>
      </c>
      <c r="CJ36" s="7">
        <v>4</v>
      </c>
      <c r="CK36" s="7">
        <v>4</v>
      </c>
      <c r="CL36" s="7">
        <v>4</v>
      </c>
      <c r="CM36" s="7">
        <v>4</v>
      </c>
      <c r="CN36" s="7">
        <v>4</v>
      </c>
      <c r="CO36" s="7">
        <v>4</v>
      </c>
      <c r="CP36" s="7">
        <v>4</v>
      </c>
      <c r="CQ36" s="7">
        <v>4</v>
      </c>
      <c r="CR36" s="7">
        <v>4</v>
      </c>
      <c r="CS36" s="7">
        <v>4</v>
      </c>
      <c r="CT36" s="7">
        <v>4</v>
      </c>
      <c r="CU36" s="7">
        <v>4</v>
      </c>
      <c r="CV36" s="7">
        <v>4</v>
      </c>
      <c r="CW36" s="7">
        <v>4</v>
      </c>
      <c r="CX36" s="2"/>
      <c r="CY36" s="2"/>
      <c r="CZ36" s="2"/>
      <c r="DA36" s="2" t="s">
        <v>223</v>
      </c>
    </row>
    <row r="37" spans="1:105" x14ac:dyDescent="0.25">
      <c r="A37" s="2" t="s">
        <v>227</v>
      </c>
      <c r="B37" s="9">
        <v>16.834027777777777</v>
      </c>
      <c r="C37" s="9">
        <v>16.834027777777777</v>
      </c>
      <c r="D37" s="9">
        <v>16.834027777777777</v>
      </c>
      <c r="E37" s="9">
        <v>16.834027777777777</v>
      </c>
      <c r="F37" s="9">
        <v>16.834027777777777</v>
      </c>
      <c r="G37" s="9">
        <v>16.834027777777777</v>
      </c>
      <c r="H37" s="9">
        <v>16.834027777777777</v>
      </c>
      <c r="I37" s="9">
        <v>16.834027777777777</v>
      </c>
      <c r="J37" s="9">
        <v>16.834027777777777</v>
      </c>
      <c r="K37" s="9">
        <v>16.834027777777777</v>
      </c>
      <c r="L37" s="9">
        <v>16.834027777777777</v>
      </c>
      <c r="M37" s="9">
        <v>16.834027777777777</v>
      </c>
      <c r="N37" s="9">
        <v>16.834027777777777</v>
      </c>
      <c r="O37" s="9">
        <v>16.834027777777777</v>
      </c>
      <c r="P37" s="9">
        <v>16.834027777777777</v>
      </c>
      <c r="Q37" s="9">
        <v>16.834027777777777</v>
      </c>
      <c r="R37" s="9">
        <v>16.834027777777777</v>
      </c>
      <c r="S37" s="9">
        <v>16.834027777777777</v>
      </c>
      <c r="T37" s="9">
        <v>16.834027777777777</v>
      </c>
      <c r="U37" s="9">
        <v>16.834027777777777</v>
      </c>
      <c r="V37" s="9">
        <v>16.834027777777777</v>
      </c>
      <c r="W37" s="9">
        <v>16.834027777777777</v>
      </c>
      <c r="X37" s="9">
        <v>16.834027777777777</v>
      </c>
      <c r="Y37" s="9">
        <v>16.834027777777777</v>
      </c>
      <c r="Z37" s="9">
        <v>16.834027777777777</v>
      </c>
      <c r="AA37" s="9">
        <v>16.834027777777777</v>
      </c>
      <c r="AB37" s="9">
        <v>16.834027777777777</v>
      </c>
      <c r="AC37" s="9">
        <v>16.834027777777777</v>
      </c>
      <c r="AD37" s="9">
        <v>16.834027777777777</v>
      </c>
      <c r="AE37" s="9">
        <v>16.834027777777777</v>
      </c>
      <c r="AF37" s="9">
        <v>16.834027777777777</v>
      </c>
      <c r="AG37" s="9">
        <v>16.834027777777777</v>
      </c>
      <c r="AH37" s="9">
        <v>16.834027777777777</v>
      </c>
      <c r="AI37" s="9">
        <v>16.834027777777777</v>
      </c>
      <c r="AJ37" s="9">
        <v>16.834027777777777</v>
      </c>
      <c r="AK37" s="9">
        <v>16.834027777777777</v>
      </c>
      <c r="AL37" s="9">
        <v>16.834027777777777</v>
      </c>
      <c r="AM37" s="9">
        <v>16.834027777777777</v>
      </c>
      <c r="AN37" s="9">
        <v>16.834027777777777</v>
      </c>
      <c r="AO37" s="9">
        <v>16.834027777777777</v>
      </c>
      <c r="AP37" s="9">
        <v>16.834027777777777</v>
      </c>
      <c r="AQ37" s="9">
        <v>16.834027777777777</v>
      </c>
      <c r="AR37" s="9">
        <v>16.834027777777777</v>
      </c>
      <c r="AS37" s="9">
        <v>16.834027777777777</v>
      </c>
      <c r="AT37" s="9">
        <v>16.834027777777777</v>
      </c>
      <c r="AU37" s="9">
        <v>16.834027777777777</v>
      </c>
      <c r="AV37" s="9">
        <v>16.834027777777777</v>
      </c>
      <c r="AW37" s="9">
        <v>16.834027777777777</v>
      </c>
      <c r="AX37" s="9">
        <v>16.834027777777777</v>
      </c>
      <c r="AY37" s="9">
        <v>16.834027777777777</v>
      </c>
      <c r="AZ37" s="9">
        <v>16.834027777777777</v>
      </c>
      <c r="BA37" s="9">
        <v>16.834027777777777</v>
      </c>
      <c r="BB37" s="9">
        <v>16.834027777777777</v>
      </c>
      <c r="BC37" s="9">
        <v>16.834027777777777</v>
      </c>
      <c r="BD37" s="9">
        <v>16.834027777777777</v>
      </c>
      <c r="BE37" s="9">
        <v>16.834027777777777</v>
      </c>
      <c r="BF37" s="9">
        <v>16.834027777777777</v>
      </c>
      <c r="BG37" s="9">
        <v>16.834027777777777</v>
      </c>
      <c r="BH37" s="9">
        <v>16.834027777777777</v>
      </c>
      <c r="BI37" s="9">
        <v>16.834027777777777</v>
      </c>
      <c r="BJ37" s="9">
        <v>16.834027777777777</v>
      </c>
      <c r="BK37" s="9">
        <v>16.834027777777777</v>
      </c>
      <c r="BL37" s="9">
        <v>16.834027777777777</v>
      </c>
      <c r="BM37" s="9">
        <v>16.834027777777777</v>
      </c>
      <c r="BN37" s="9">
        <v>16.834027777777777</v>
      </c>
      <c r="BO37" s="9">
        <v>16.834027777777777</v>
      </c>
      <c r="BP37" s="9">
        <v>16.834027777777777</v>
      </c>
      <c r="BQ37" s="9">
        <v>16.834027777777777</v>
      </c>
      <c r="BR37" s="9">
        <v>16.834027777777777</v>
      </c>
      <c r="BS37" s="9">
        <v>16.834027777777777</v>
      </c>
      <c r="BT37" s="9">
        <v>16.834027777777777</v>
      </c>
      <c r="BU37" s="9">
        <v>16.834027777777777</v>
      </c>
      <c r="BV37" s="9">
        <v>16.834027777777777</v>
      </c>
      <c r="BW37" s="9">
        <v>16.834027777777777</v>
      </c>
      <c r="BX37" s="9">
        <v>16.834027777777777</v>
      </c>
      <c r="BY37" s="9">
        <v>16.834027777777777</v>
      </c>
      <c r="BZ37" s="9">
        <v>16.834027777777777</v>
      </c>
      <c r="CA37" s="9">
        <v>16.834027777777777</v>
      </c>
      <c r="CB37" s="9">
        <v>16.834027777777777</v>
      </c>
      <c r="CC37" s="9">
        <v>16.834027777777777</v>
      </c>
      <c r="CD37" s="9">
        <v>16.834027777777777</v>
      </c>
      <c r="CE37" s="9">
        <v>16.834027777777777</v>
      </c>
      <c r="CF37" s="9">
        <v>16.834027777777777</v>
      </c>
      <c r="CG37" s="9">
        <v>16.834027777777777</v>
      </c>
      <c r="CH37" s="9">
        <v>16.834027777777777</v>
      </c>
      <c r="CI37" s="9">
        <v>16.834027777777777</v>
      </c>
      <c r="CJ37" s="9">
        <v>16.834027777777777</v>
      </c>
      <c r="CK37" s="9">
        <v>16.834027777777777</v>
      </c>
      <c r="CL37" s="9">
        <v>16.834027777777777</v>
      </c>
      <c r="CM37" s="9">
        <v>16.834027777777777</v>
      </c>
      <c r="CN37" s="9">
        <v>16.834027777777777</v>
      </c>
      <c r="CO37" s="9">
        <v>16.834027777777777</v>
      </c>
      <c r="CP37" s="9">
        <v>16.834027777777777</v>
      </c>
      <c r="CQ37" s="9">
        <v>16.834027777777777</v>
      </c>
      <c r="CR37" s="9">
        <v>16.834027777777777</v>
      </c>
      <c r="CS37" s="9">
        <v>16.834027777777777</v>
      </c>
      <c r="CT37" s="9">
        <v>16.834027777777777</v>
      </c>
      <c r="CU37" s="9">
        <v>16.834027777777777</v>
      </c>
      <c r="CV37" s="9">
        <v>16.834027777777777</v>
      </c>
      <c r="CW37" s="9">
        <v>16.834027777777777</v>
      </c>
      <c r="CX37" s="2">
        <v>0</v>
      </c>
      <c r="CY37" s="2">
        <v>0</v>
      </c>
      <c r="CZ37" s="2">
        <v>0</v>
      </c>
      <c r="DA37" s="2" t="s">
        <v>223</v>
      </c>
    </row>
    <row r="38" spans="1:105" x14ac:dyDescent="0.25">
      <c r="A38" s="2" t="s">
        <v>228</v>
      </c>
      <c r="B38" s="7" t="s">
        <v>502</v>
      </c>
      <c r="C38" s="7" t="s">
        <v>502</v>
      </c>
      <c r="D38" s="7" t="s">
        <v>502</v>
      </c>
      <c r="E38" s="7" t="s">
        <v>502</v>
      </c>
      <c r="F38" s="7" t="s">
        <v>502</v>
      </c>
      <c r="G38" s="7" t="s">
        <v>502</v>
      </c>
      <c r="H38" s="7" t="s">
        <v>502</v>
      </c>
      <c r="I38" s="7" t="s">
        <v>502</v>
      </c>
      <c r="J38" s="7" t="s">
        <v>502</v>
      </c>
      <c r="K38" s="7" t="s">
        <v>502</v>
      </c>
      <c r="L38" s="7" t="s">
        <v>502</v>
      </c>
      <c r="M38" s="7" t="s">
        <v>502</v>
      </c>
      <c r="N38" s="7" t="s">
        <v>502</v>
      </c>
      <c r="O38" s="7" t="s">
        <v>502</v>
      </c>
      <c r="P38" s="7" t="s">
        <v>502</v>
      </c>
      <c r="Q38" s="7" t="s">
        <v>502</v>
      </c>
      <c r="R38" s="7" t="s">
        <v>502</v>
      </c>
      <c r="S38" s="7" t="s">
        <v>502</v>
      </c>
      <c r="T38" s="7" t="s">
        <v>502</v>
      </c>
      <c r="U38" s="7" t="s">
        <v>502</v>
      </c>
      <c r="V38" s="7" t="s">
        <v>502</v>
      </c>
      <c r="W38" s="7" t="s">
        <v>502</v>
      </c>
      <c r="X38" s="7" t="s">
        <v>502</v>
      </c>
      <c r="Y38" s="7" t="s">
        <v>502</v>
      </c>
      <c r="Z38" s="7" t="s">
        <v>502</v>
      </c>
      <c r="AA38" s="7" t="s">
        <v>502</v>
      </c>
      <c r="AB38" s="7" t="s">
        <v>502</v>
      </c>
      <c r="AC38" s="7" t="s">
        <v>502</v>
      </c>
      <c r="AD38" s="7" t="s">
        <v>502</v>
      </c>
      <c r="AE38" s="7" t="s">
        <v>502</v>
      </c>
      <c r="AF38" s="7" t="s">
        <v>502</v>
      </c>
      <c r="AG38" s="7" t="s">
        <v>502</v>
      </c>
      <c r="AH38" s="7" t="s">
        <v>502</v>
      </c>
      <c r="AI38" s="7" t="s">
        <v>502</v>
      </c>
      <c r="AJ38" s="7" t="s">
        <v>502</v>
      </c>
      <c r="AK38" s="7" t="s">
        <v>502</v>
      </c>
      <c r="AL38" s="7" t="s">
        <v>502</v>
      </c>
      <c r="AM38" s="7" t="s">
        <v>502</v>
      </c>
      <c r="AN38" s="7" t="s">
        <v>502</v>
      </c>
      <c r="AO38" s="7" t="s">
        <v>502</v>
      </c>
      <c r="AP38" s="7" t="s">
        <v>502</v>
      </c>
      <c r="AQ38" s="7" t="s">
        <v>502</v>
      </c>
      <c r="AR38" s="7" t="s">
        <v>502</v>
      </c>
      <c r="AS38" s="7" t="s">
        <v>502</v>
      </c>
      <c r="AT38" s="7" t="s">
        <v>502</v>
      </c>
      <c r="AU38" s="7" t="s">
        <v>502</v>
      </c>
      <c r="AV38" s="7" t="s">
        <v>502</v>
      </c>
      <c r="AW38" s="7" t="s">
        <v>502</v>
      </c>
      <c r="AX38" s="7" t="s">
        <v>502</v>
      </c>
      <c r="AY38" s="7" t="s">
        <v>502</v>
      </c>
      <c r="AZ38" s="7" t="s">
        <v>502</v>
      </c>
      <c r="BA38" s="7" t="s">
        <v>502</v>
      </c>
      <c r="BB38" s="7" t="s">
        <v>502</v>
      </c>
      <c r="BC38" s="7" t="s">
        <v>502</v>
      </c>
      <c r="BD38" s="7" t="s">
        <v>502</v>
      </c>
      <c r="BE38" s="7" t="s">
        <v>502</v>
      </c>
      <c r="BF38" s="7" t="s">
        <v>502</v>
      </c>
      <c r="BG38" s="7" t="s">
        <v>502</v>
      </c>
      <c r="BH38" s="7" t="s">
        <v>502</v>
      </c>
      <c r="BI38" s="7" t="s">
        <v>502</v>
      </c>
      <c r="BJ38" s="7" t="s">
        <v>502</v>
      </c>
      <c r="BK38" s="7" t="s">
        <v>502</v>
      </c>
      <c r="BL38" s="7" t="s">
        <v>502</v>
      </c>
      <c r="BM38" s="7" t="s">
        <v>502</v>
      </c>
      <c r="BN38" s="7" t="s">
        <v>502</v>
      </c>
      <c r="BO38" s="7" t="s">
        <v>502</v>
      </c>
      <c r="BP38" s="7" t="s">
        <v>502</v>
      </c>
      <c r="BQ38" s="7" t="s">
        <v>502</v>
      </c>
      <c r="BR38" s="7" t="s">
        <v>502</v>
      </c>
      <c r="BS38" s="7" t="s">
        <v>502</v>
      </c>
      <c r="BT38" s="7" t="s">
        <v>502</v>
      </c>
      <c r="BU38" s="7" t="s">
        <v>502</v>
      </c>
      <c r="BV38" s="7" t="s">
        <v>502</v>
      </c>
      <c r="BW38" s="7" t="s">
        <v>502</v>
      </c>
      <c r="BX38" s="7" t="s">
        <v>502</v>
      </c>
      <c r="BY38" s="7" t="s">
        <v>502</v>
      </c>
      <c r="BZ38" s="7" t="s">
        <v>502</v>
      </c>
      <c r="CA38" s="7" t="s">
        <v>502</v>
      </c>
      <c r="CB38" s="7" t="s">
        <v>502</v>
      </c>
      <c r="CC38" s="7" t="s">
        <v>502</v>
      </c>
      <c r="CD38" s="7" t="s">
        <v>502</v>
      </c>
      <c r="CE38" s="7" t="s">
        <v>502</v>
      </c>
      <c r="CF38" s="7" t="s">
        <v>502</v>
      </c>
      <c r="CG38" s="7" t="s">
        <v>502</v>
      </c>
      <c r="CH38" s="7" t="s">
        <v>502</v>
      </c>
      <c r="CI38" s="7" t="s">
        <v>502</v>
      </c>
      <c r="CJ38" s="7" t="s">
        <v>502</v>
      </c>
      <c r="CK38" s="7" t="s">
        <v>502</v>
      </c>
      <c r="CL38" s="7" t="s">
        <v>502</v>
      </c>
      <c r="CM38" s="7" t="s">
        <v>502</v>
      </c>
      <c r="CN38" s="7" t="s">
        <v>502</v>
      </c>
      <c r="CO38" s="7" t="s">
        <v>502</v>
      </c>
      <c r="CP38" s="7" t="s">
        <v>502</v>
      </c>
      <c r="CQ38" s="7" t="s">
        <v>502</v>
      </c>
      <c r="CR38" s="7" t="s">
        <v>502</v>
      </c>
      <c r="CS38" s="7" t="s">
        <v>502</v>
      </c>
      <c r="CT38" s="7" t="s">
        <v>502</v>
      </c>
      <c r="CU38" s="7" t="s">
        <v>502</v>
      </c>
      <c r="CV38" s="7" t="s">
        <v>502</v>
      </c>
      <c r="CW38" s="7" t="s">
        <v>502</v>
      </c>
      <c r="CX38" s="2" t="s">
        <v>223</v>
      </c>
      <c r="CY38" s="2" t="s">
        <v>223</v>
      </c>
      <c r="CZ38" s="2" t="s">
        <v>223</v>
      </c>
      <c r="DA38" s="2" t="s">
        <v>223</v>
      </c>
    </row>
    <row r="39" spans="1:105" x14ac:dyDescent="0.25">
      <c r="A39" s="2" t="s">
        <v>230</v>
      </c>
      <c r="B39" s="7" t="s">
        <v>531</v>
      </c>
      <c r="C39" s="7" t="s">
        <v>531</v>
      </c>
      <c r="D39" s="7" t="s">
        <v>531</v>
      </c>
      <c r="E39" s="7" t="s">
        <v>531</v>
      </c>
      <c r="F39" s="7" t="s">
        <v>531</v>
      </c>
      <c r="G39" s="7" t="s">
        <v>531</v>
      </c>
      <c r="H39" s="7" t="s">
        <v>531</v>
      </c>
      <c r="I39" s="7" t="s">
        <v>531</v>
      </c>
      <c r="J39" s="7" t="s">
        <v>531</v>
      </c>
      <c r="K39" s="7" t="s">
        <v>531</v>
      </c>
      <c r="L39" s="7" t="s">
        <v>531</v>
      </c>
      <c r="M39" s="7" t="s">
        <v>531</v>
      </c>
      <c r="N39" s="7" t="s">
        <v>531</v>
      </c>
      <c r="O39" s="7" t="s">
        <v>531</v>
      </c>
      <c r="P39" s="7" t="s">
        <v>531</v>
      </c>
      <c r="Q39" s="7" t="s">
        <v>531</v>
      </c>
      <c r="R39" s="7" t="s">
        <v>531</v>
      </c>
      <c r="S39" s="7" t="s">
        <v>531</v>
      </c>
      <c r="T39" s="7" t="s">
        <v>531</v>
      </c>
      <c r="U39" s="7" t="s">
        <v>531</v>
      </c>
      <c r="V39" s="7" t="s">
        <v>531</v>
      </c>
      <c r="W39" s="7" t="s">
        <v>531</v>
      </c>
      <c r="X39" s="7" t="s">
        <v>531</v>
      </c>
      <c r="Y39" s="7" t="s">
        <v>531</v>
      </c>
      <c r="Z39" s="7" t="s">
        <v>531</v>
      </c>
      <c r="AA39" s="7" t="s">
        <v>531</v>
      </c>
      <c r="AB39" s="7" t="s">
        <v>531</v>
      </c>
      <c r="AC39" s="7" t="s">
        <v>531</v>
      </c>
      <c r="AD39" s="7" t="s">
        <v>531</v>
      </c>
      <c r="AE39" s="7" t="s">
        <v>531</v>
      </c>
      <c r="AF39" s="7" t="s">
        <v>531</v>
      </c>
      <c r="AG39" s="7" t="s">
        <v>531</v>
      </c>
      <c r="AH39" s="7" t="s">
        <v>531</v>
      </c>
      <c r="AI39" s="7" t="s">
        <v>531</v>
      </c>
      <c r="AJ39" s="7" t="s">
        <v>531</v>
      </c>
      <c r="AK39" s="7" t="s">
        <v>531</v>
      </c>
      <c r="AL39" s="7" t="s">
        <v>531</v>
      </c>
      <c r="AM39" s="7" t="s">
        <v>531</v>
      </c>
      <c r="AN39" s="7" t="s">
        <v>531</v>
      </c>
      <c r="AO39" s="7" t="s">
        <v>531</v>
      </c>
      <c r="AP39" s="7" t="s">
        <v>531</v>
      </c>
      <c r="AQ39" s="7" t="s">
        <v>531</v>
      </c>
      <c r="AR39" s="7" t="s">
        <v>531</v>
      </c>
      <c r="AS39" s="7" t="s">
        <v>531</v>
      </c>
      <c r="AT39" s="7" t="s">
        <v>531</v>
      </c>
      <c r="AU39" s="7" t="s">
        <v>531</v>
      </c>
      <c r="AV39" s="7" t="s">
        <v>531</v>
      </c>
      <c r="AW39" s="7" t="s">
        <v>531</v>
      </c>
      <c r="AX39" s="7" t="s">
        <v>531</v>
      </c>
      <c r="AY39" s="7" t="s">
        <v>531</v>
      </c>
      <c r="AZ39" s="7" t="s">
        <v>531</v>
      </c>
      <c r="BA39" s="7" t="s">
        <v>531</v>
      </c>
      <c r="BB39" s="7" t="s">
        <v>531</v>
      </c>
      <c r="BC39" s="7" t="s">
        <v>531</v>
      </c>
      <c r="BD39" s="7" t="s">
        <v>531</v>
      </c>
      <c r="BE39" s="7" t="s">
        <v>531</v>
      </c>
      <c r="BF39" s="7" t="s">
        <v>531</v>
      </c>
      <c r="BG39" s="7" t="s">
        <v>531</v>
      </c>
      <c r="BH39" s="7" t="s">
        <v>531</v>
      </c>
      <c r="BI39" s="7" t="s">
        <v>531</v>
      </c>
      <c r="BJ39" s="7" t="s">
        <v>531</v>
      </c>
      <c r="BK39" s="7" t="s">
        <v>531</v>
      </c>
      <c r="BL39" s="7" t="s">
        <v>531</v>
      </c>
      <c r="BM39" s="7" t="s">
        <v>531</v>
      </c>
      <c r="BN39" s="7" t="s">
        <v>531</v>
      </c>
      <c r="BO39" s="7" t="s">
        <v>531</v>
      </c>
      <c r="BP39" s="7" t="s">
        <v>531</v>
      </c>
      <c r="BQ39" s="7" t="s">
        <v>531</v>
      </c>
      <c r="BR39" s="7" t="s">
        <v>531</v>
      </c>
      <c r="BS39" s="7" t="s">
        <v>531</v>
      </c>
      <c r="BT39" s="7" t="s">
        <v>531</v>
      </c>
      <c r="BU39" s="7" t="s">
        <v>531</v>
      </c>
      <c r="BV39" s="7" t="s">
        <v>531</v>
      </c>
      <c r="BW39" s="7" t="s">
        <v>531</v>
      </c>
      <c r="BX39" s="7" t="s">
        <v>531</v>
      </c>
      <c r="BY39" s="7" t="s">
        <v>531</v>
      </c>
      <c r="BZ39" s="7" t="s">
        <v>531</v>
      </c>
      <c r="CA39" s="7" t="s">
        <v>531</v>
      </c>
      <c r="CB39" s="7" t="s">
        <v>531</v>
      </c>
      <c r="CC39" s="7" t="s">
        <v>531</v>
      </c>
      <c r="CD39" s="7" t="s">
        <v>531</v>
      </c>
      <c r="CE39" s="7" t="s">
        <v>531</v>
      </c>
      <c r="CF39" s="7" t="s">
        <v>531</v>
      </c>
      <c r="CG39" s="7" t="s">
        <v>531</v>
      </c>
      <c r="CH39" s="7" t="s">
        <v>531</v>
      </c>
      <c r="CI39" s="7" t="s">
        <v>531</v>
      </c>
      <c r="CJ39" s="7" t="s">
        <v>531</v>
      </c>
      <c r="CK39" s="7" t="s">
        <v>531</v>
      </c>
      <c r="CL39" s="7" t="s">
        <v>531</v>
      </c>
      <c r="CM39" s="7" t="s">
        <v>531</v>
      </c>
      <c r="CN39" s="7" t="s">
        <v>531</v>
      </c>
      <c r="CO39" s="7" t="s">
        <v>531</v>
      </c>
      <c r="CP39" s="7" t="s">
        <v>531</v>
      </c>
      <c r="CQ39" s="7" t="s">
        <v>531</v>
      </c>
      <c r="CR39" s="7" t="s">
        <v>531</v>
      </c>
      <c r="CS39" s="7" t="s">
        <v>531</v>
      </c>
      <c r="CT39" s="7" t="s">
        <v>531</v>
      </c>
      <c r="CU39" s="7" t="s">
        <v>531</v>
      </c>
      <c r="CV39" s="7" t="s">
        <v>531</v>
      </c>
      <c r="CW39" s="7" t="s">
        <v>531</v>
      </c>
      <c r="CX39" s="2" t="s">
        <v>223</v>
      </c>
      <c r="CY39" s="2" t="s">
        <v>223</v>
      </c>
      <c r="CZ39" s="2" t="s">
        <v>223</v>
      </c>
      <c r="DA39" s="2" t="s">
        <v>223</v>
      </c>
    </row>
    <row r="40" spans="1:105" x14ac:dyDescent="0.25">
      <c r="A40" s="2" t="s">
        <v>232</v>
      </c>
      <c r="B40" s="7" t="s">
        <v>504</v>
      </c>
      <c r="C40" s="7" t="s">
        <v>504</v>
      </c>
      <c r="D40" s="7" t="s">
        <v>504</v>
      </c>
      <c r="E40" s="7" t="s">
        <v>504</v>
      </c>
      <c r="F40" s="7" t="s">
        <v>504</v>
      </c>
      <c r="G40" s="7" t="s">
        <v>504</v>
      </c>
      <c r="H40" s="7" t="s">
        <v>504</v>
      </c>
      <c r="I40" s="7" t="s">
        <v>504</v>
      </c>
      <c r="J40" s="7" t="s">
        <v>504</v>
      </c>
      <c r="K40" s="7" t="s">
        <v>504</v>
      </c>
      <c r="L40" s="7" t="s">
        <v>504</v>
      </c>
      <c r="M40" s="7" t="s">
        <v>504</v>
      </c>
      <c r="N40" s="7" t="s">
        <v>504</v>
      </c>
      <c r="O40" s="7" t="s">
        <v>504</v>
      </c>
      <c r="P40" s="7" t="s">
        <v>504</v>
      </c>
      <c r="Q40" s="7" t="s">
        <v>504</v>
      </c>
      <c r="R40" s="7" t="s">
        <v>504</v>
      </c>
      <c r="S40" s="7" t="s">
        <v>504</v>
      </c>
      <c r="T40" s="7" t="s">
        <v>504</v>
      </c>
      <c r="U40" s="7" t="s">
        <v>504</v>
      </c>
      <c r="V40" s="7" t="s">
        <v>504</v>
      </c>
      <c r="W40" s="7" t="s">
        <v>504</v>
      </c>
      <c r="X40" s="7" t="s">
        <v>504</v>
      </c>
      <c r="Y40" s="7" t="s">
        <v>504</v>
      </c>
      <c r="Z40" s="7" t="s">
        <v>504</v>
      </c>
      <c r="AA40" s="7" t="s">
        <v>504</v>
      </c>
      <c r="AB40" s="7" t="s">
        <v>504</v>
      </c>
      <c r="AC40" s="7" t="s">
        <v>504</v>
      </c>
      <c r="AD40" s="7" t="s">
        <v>504</v>
      </c>
      <c r="AE40" s="7" t="s">
        <v>504</v>
      </c>
      <c r="AF40" s="7" t="s">
        <v>504</v>
      </c>
      <c r="AG40" s="7" t="s">
        <v>504</v>
      </c>
      <c r="AH40" s="7" t="s">
        <v>504</v>
      </c>
      <c r="AI40" s="7" t="s">
        <v>504</v>
      </c>
      <c r="AJ40" s="7" t="s">
        <v>504</v>
      </c>
      <c r="AK40" s="7" t="s">
        <v>504</v>
      </c>
      <c r="AL40" s="7" t="s">
        <v>504</v>
      </c>
      <c r="AM40" s="7" t="s">
        <v>504</v>
      </c>
      <c r="AN40" s="7" t="s">
        <v>504</v>
      </c>
      <c r="AO40" s="7" t="s">
        <v>504</v>
      </c>
      <c r="AP40" s="7" t="s">
        <v>504</v>
      </c>
      <c r="AQ40" s="7" t="s">
        <v>504</v>
      </c>
      <c r="AR40" s="7" t="s">
        <v>504</v>
      </c>
      <c r="AS40" s="7" t="s">
        <v>504</v>
      </c>
      <c r="AT40" s="7" t="s">
        <v>504</v>
      </c>
      <c r="AU40" s="7" t="s">
        <v>504</v>
      </c>
      <c r="AV40" s="7" t="s">
        <v>504</v>
      </c>
      <c r="AW40" s="7" t="s">
        <v>504</v>
      </c>
      <c r="AX40" s="7" t="s">
        <v>504</v>
      </c>
      <c r="AY40" s="7" t="s">
        <v>504</v>
      </c>
      <c r="AZ40" s="7" t="s">
        <v>504</v>
      </c>
      <c r="BA40" s="7" t="s">
        <v>504</v>
      </c>
      <c r="BB40" s="7" t="s">
        <v>504</v>
      </c>
      <c r="BC40" s="7" t="s">
        <v>504</v>
      </c>
      <c r="BD40" s="7" t="s">
        <v>504</v>
      </c>
      <c r="BE40" s="7" t="s">
        <v>504</v>
      </c>
      <c r="BF40" s="7" t="s">
        <v>504</v>
      </c>
      <c r="BG40" s="7" t="s">
        <v>504</v>
      </c>
      <c r="BH40" s="7" t="s">
        <v>504</v>
      </c>
      <c r="BI40" s="7" t="s">
        <v>504</v>
      </c>
      <c r="BJ40" s="7" t="s">
        <v>504</v>
      </c>
      <c r="BK40" s="7" t="s">
        <v>504</v>
      </c>
      <c r="BL40" s="7" t="s">
        <v>504</v>
      </c>
      <c r="BM40" s="7" t="s">
        <v>504</v>
      </c>
      <c r="BN40" s="7" t="s">
        <v>504</v>
      </c>
      <c r="BO40" s="7" t="s">
        <v>504</v>
      </c>
      <c r="BP40" s="7" t="s">
        <v>504</v>
      </c>
      <c r="BQ40" s="7" t="s">
        <v>504</v>
      </c>
      <c r="BR40" s="7" t="s">
        <v>504</v>
      </c>
      <c r="BS40" s="7" t="s">
        <v>504</v>
      </c>
      <c r="BT40" s="7" t="s">
        <v>504</v>
      </c>
      <c r="BU40" s="7" t="s">
        <v>504</v>
      </c>
      <c r="BV40" s="7" t="s">
        <v>504</v>
      </c>
      <c r="BW40" s="7" t="s">
        <v>504</v>
      </c>
      <c r="BX40" s="7" t="s">
        <v>504</v>
      </c>
      <c r="BY40" s="7" t="s">
        <v>504</v>
      </c>
      <c r="BZ40" s="7" t="s">
        <v>504</v>
      </c>
      <c r="CA40" s="7" t="s">
        <v>504</v>
      </c>
      <c r="CB40" s="7" t="s">
        <v>504</v>
      </c>
      <c r="CC40" s="7" t="s">
        <v>504</v>
      </c>
      <c r="CD40" s="7" t="s">
        <v>504</v>
      </c>
      <c r="CE40" s="7" t="s">
        <v>504</v>
      </c>
      <c r="CF40" s="7" t="s">
        <v>504</v>
      </c>
      <c r="CG40" s="7" t="s">
        <v>504</v>
      </c>
      <c r="CH40" s="7" t="s">
        <v>504</v>
      </c>
      <c r="CI40" s="7" t="s">
        <v>504</v>
      </c>
      <c r="CJ40" s="7" t="s">
        <v>504</v>
      </c>
      <c r="CK40" s="7" t="s">
        <v>504</v>
      </c>
      <c r="CL40" s="7" t="s">
        <v>504</v>
      </c>
      <c r="CM40" s="7" t="s">
        <v>504</v>
      </c>
      <c r="CN40" s="7" t="s">
        <v>504</v>
      </c>
      <c r="CO40" s="7" t="s">
        <v>504</v>
      </c>
      <c r="CP40" s="7" t="s">
        <v>504</v>
      </c>
      <c r="CQ40" s="7" t="s">
        <v>504</v>
      </c>
      <c r="CR40" s="7" t="s">
        <v>504</v>
      </c>
      <c r="CS40" s="7" t="s">
        <v>504</v>
      </c>
      <c r="CT40" s="7" t="s">
        <v>504</v>
      </c>
      <c r="CU40" s="7" t="s">
        <v>504</v>
      </c>
      <c r="CV40" s="7" t="s">
        <v>504</v>
      </c>
      <c r="CW40" s="7" t="s">
        <v>504</v>
      </c>
      <c r="CX40" s="2" t="s">
        <v>223</v>
      </c>
      <c r="CY40" s="2" t="s">
        <v>223</v>
      </c>
      <c r="CZ40" s="2" t="s">
        <v>223</v>
      </c>
      <c r="DA40" s="2" t="s">
        <v>223</v>
      </c>
    </row>
    <row r="41" spans="1:105" x14ac:dyDescent="0.25">
      <c r="A41" s="2" t="s">
        <v>234</v>
      </c>
      <c r="B41" s="7" t="s">
        <v>532</v>
      </c>
      <c r="C41" s="7" t="s">
        <v>532</v>
      </c>
      <c r="D41" s="7" t="s">
        <v>532</v>
      </c>
      <c r="E41" s="7" t="s">
        <v>532</v>
      </c>
      <c r="F41" s="7" t="s">
        <v>532</v>
      </c>
      <c r="G41" s="7" t="s">
        <v>532</v>
      </c>
      <c r="H41" s="7" t="s">
        <v>532</v>
      </c>
      <c r="I41" s="7" t="s">
        <v>532</v>
      </c>
      <c r="J41" s="7" t="s">
        <v>532</v>
      </c>
      <c r="K41" s="7" t="s">
        <v>532</v>
      </c>
      <c r="L41" s="7" t="s">
        <v>532</v>
      </c>
      <c r="M41" s="7" t="s">
        <v>532</v>
      </c>
      <c r="N41" s="7" t="s">
        <v>532</v>
      </c>
      <c r="O41" s="7" t="s">
        <v>532</v>
      </c>
      <c r="P41" s="7" t="s">
        <v>532</v>
      </c>
      <c r="Q41" s="7" t="s">
        <v>532</v>
      </c>
      <c r="R41" s="7" t="s">
        <v>532</v>
      </c>
      <c r="S41" s="7" t="s">
        <v>532</v>
      </c>
      <c r="T41" s="7" t="s">
        <v>532</v>
      </c>
      <c r="U41" s="7" t="s">
        <v>532</v>
      </c>
      <c r="V41" s="7" t="s">
        <v>532</v>
      </c>
      <c r="W41" s="7" t="s">
        <v>532</v>
      </c>
      <c r="X41" s="7" t="s">
        <v>532</v>
      </c>
      <c r="Y41" s="7" t="s">
        <v>532</v>
      </c>
      <c r="Z41" s="7" t="s">
        <v>532</v>
      </c>
      <c r="AA41" s="7" t="s">
        <v>532</v>
      </c>
      <c r="AB41" s="7" t="s">
        <v>532</v>
      </c>
      <c r="AC41" s="7" t="s">
        <v>532</v>
      </c>
      <c r="AD41" s="7" t="s">
        <v>532</v>
      </c>
      <c r="AE41" s="7" t="s">
        <v>532</v>
      </c>
      <c r="AF41" s="7" t="s">
        <v>532</v>
      </c>
      <c r="AG41" s="7" t="s">
        <v>532</v>
      </c>
      <c r="AH41" s="7" t="s">
        <v>532</v>
      </c>
      <c r="AI41" s="7" t="s">
        <v>532</v>
      </c>
      <c r="AJ41" s="7" t="s">
        <v>532</v>
      </c>
      <c r="AK41" s="7" t="s">
        <v>532</v>
      </c>
      <c r="AL41" s="7" t="s">
        <v>532</v>
      </c>
      <c r="AM41" s="7" t="s">
        <v>532</v>
      </c>
      <c r="AN41" s="7" t="s">
        <v>532</v>
      </c>
      <c r="AO41" s="7" t="s">
        <v>532</v>
      </c>
      <c r="AP41" s="7" t="s">
        <v>532</v>
      </c>
      <c r="AQ41" s="7" t="s">
        <v>532</v>
      </c>
      <c r="AR41" s="7" t="s">
        <v>532</v>
      </c>
      <c r="AS41" s="7" t="s">
        <v>532</v>
      </c>
      <c r="AT41" s="7" t="s">
        <v>532</v>
      </c>
      <c r="AU41" s="7" t="s">
        <v>532</v>
      </c>
      <c r="AV41" s="7" t="s">
        <v>532</v>
      </c>
      <c r="AW41" s="7" t="s">
        <v>532</v>
      </c>
      <c r="AX41" s="7" t="s">
        <v>532</v>
      </c>
      <c r="AY41" s="7" t="s">
        <v>532</v>
      </c>
      <c r="AZ41" s="7" t="s">
        <v>532</v>
      </c>
      <c r="BA41" s="7" t="s">
        <v>532</v>
      </c>
      <c r="BB41" s="7" t="s">
        <v>532</v>
      </c>
      <c r="BC41" s="7" t="s">
        <v>532</v>
      </c>
      <c r="BD41" s="7" t="s">
        <v>532</v>
      </c>
      <c r="BE41" s="7" t="s">
        <v>532</v>
      </c>
      <c r="BF41" s="7" t="s">
        <v>532</v>
      </c>
      <c r="BG41" s="7" t="s">
        <v>532</v>
      </c>
      <c r="BH41" s="7" t="s">
        <v>532</v>
      </c>
      <c r="BI41" s="7" t="s">
        <v>532</v>
      </c>
      <c r="BJ41" s="7" t="s">
        <v>532</v>
      </c>
      <c r="BK41" s="7" t="s">
        <v>532</v>
      </c>
      <c r="BL41" s="7" t="s">
        <v>532</v>
      </c>
      <c r="BM41" s="7" t="s">
        <v>532</v>
      </c>
      <c r="BN41" s="7" t="s">
        <v>532</v>
      </c>
      <c r="BO41" s="7" t="s">
        <v>532</v>
      </c>
      <c r="BP41" s="7" t="s">
        <v>532</v>
      </c>
      <c r="BQ41" s="7" t="s">
        <v>532</v>
      </c>
      <c r="BR41" s="7" t="s">
        <v>532</v>
      </c>
      <c r="BS41" s="7" t="s">
        <v>532</v>
      </c>
      <c r="BT41" s="7" t="s">
        <v>532</v>
      </c>
      <c r="BU41" s="7" t="s">
        <v>532</v>
      </c>
      <c r="BV41" s="7" t="s">
        <v>532</v>
      </c>
      <c r="BW41" s="7" t="s">
        <v>532</v>
      </c>
      <c r="BX41" s="7" t="s">
        <v>532</v>
      </c>
      <c r="BY41" s="7" t="s">
        <v>532</v>
      </c>
      <c r="BZ41" s="7" t="s">
        <v>532</v>
      </c>
      <c r="CA41" s="7" t="s">
        <v>532</v>
      </c>
      <c r="CB41" s="7" t="s">
        <v>532</v>
      </c>
      <c r="CC41" s="7" t="s">
        <v>532</v>
      </c>
      <c r="CD41" s="7" t="s">
        <v>532</v>
      </c>
      <c r="CE41" s="7" t="s">
        <v>532</v>
      </c>
      <c r="CF41" s="7" t="s">
        <v>532</v>
      </c>
      <c r="CG41" s="7" t="s">
        <v>532</v>
      </c>
      <c r="CH41" s="7" t="s">
        <v>532</v>
      </c>
      <c r="CI41" s="7" t="s">
        <v>532</v>
      </c>
      <c r="CJ41" s="7" t="s">
        <v>532</v>
      </c>
      <c r="CK41" s="7" t="s">
        <v>532</v>
      </c>
      <c r="CL41" s="7" t="s">
        <v>532</v>
      </c>
      <c r="CM41" s="7" t="s">
        <v>532</v>
      </c>
      <c r="CN41" s="7" t="s">
        <v>532</v>
      </c>
      <c r="CO41" s="7" t="s">
        <v>532</v>
      </c>
      <c r="CP41" s="7" t="s">
        <v>532</v>
      </c>
      <c r="CQ41" s="7" t="s">
        <v>532</v>
      </c>
      <c r="CR41" s="7" t="s">
        <v>532</v>
      </c>
      <c r="CS41" s="7" t="s">
        <v>532</v>
      </c>
      <c r="CT41" s="7" t="s">
        <v>532</v>
      </c>
      <c r="CU41" s="7" t="s">
        <v>532</v>
      </c>
      <c r="CV41" s="7" t="s">
        <v>532</v>
      </c>
      <c r="CW41" s="7" t="s">
        <v>532</v>
      </c>
      <c r="CX41" s="2" t="s">
        <v>223</v>
      </c>
      <c r="CY41" s="2" t="s">
        <v>223</v>
      </c>
      <c r="CZ41" s="2" t="s">
        <v>223</v>
      </c>
      <c r="DA41" s="2" t="s">
        <v>223</v>
      </c>
    </row>
    <row r="42" spans="1:105" x14ac:dyDescent="0.25">
      <c r="A42" s="2" t="s">
        <v>236</v>
      </c>
      <c r="B42" s="7" t="s">
        <v>237</v>
      </c>
      <c r="C42" s="7" t="s">
        <v>237</v>
      </c>
      <c r="D42" s="7" t="s">
        <v>237</v>
      </c>
      <c r="E42" s="7" t="s">
        <v>237</v>
      </c>
      <c r="F42" s="7" t="s">
        <v>237</v>
      </c>
      <c r="G42" s="7" t="s">
        <v>237</v>
      </c>
      <c r="H42" s="7" t="s">
        <v>237</v>
      </c>
      <c r="I42" s="7" t="s">
        <v>237</v>
      </c>
      <c r="J42" s="7" t="s">
        <v>237</v>
      </c>
      <c r="K42" s="7" t="s">
        <v>237</v>
      </c>
      <c r="L42" s="7" t="s">
        <v>237</v>
      </c>
      <c r="M42" s="7" t="s">
        <v>237</v>
      </c>
      <c r="N42" s="7" t="s">
        <v>237</v>
      </c>
      <c r="O42" s="7" t="s">
        <v>237</v>
      </c>
      <c r="P42" s="7" t="s">
        <v>237</v>
      </c>
      <c r="Q42" s="7" t="s">
        <v>237</v>
      </c>
      <c r="R42" s="7" t="s">
        <v>237</v>
      </c>
      <c r="S42" s="7" t="s">
        <v>237</v>
      </c>
      <c r="T42" s="7" t="s">
        <v>237</v>
      </c>
      <c r="U42" s="7" t="s">
        <v>237</v>
      </c>
      <c r="V42" s="7" t="s">
        <v>237</v>
      </c>
      <c r="W42" s="7" t="s">
        <v>237</v>
      </c>
      <c r="X42" s="7" t="s">
        <v>237</v>
      </c>
      <c r="Y42" s="7" t="s">
        <v>237</v>
      </c>
      <c r="Z42" s="7" t="s">
        <v>237</v>
      </c>
      <c r="AA42" s="7" t="s">
        <v>237</v>
      </c>
      <c r="AB42" s="7" t="s">
        <v>237</v>
      </c>
      <c r="AC42" s="7" t="s">
        <v>237</v>
      </c>
      <c r="AD42" s="7" t="s">
        <v>237</v>
      </c>
      <c r="AE42" s="7" t="s">
        <v>237</v>
      </c>
      <c r="AF42" s="7" t="s">
        <v>237</v>
      </c>
      <c r="AG42" s="7" t="s">
        <v>237</v>
      </c>
      <c r="AH42" s="7" t="s">
        <v>237</v>
      </c>
      <c r="AI42" s="7" t="s">
        <v>237</v>
      </c>
      <c r="AJ42" s="7" t="s">
        <v>237</v>
      </c>
      <c r="AK42" s="7" t="s">
        <v>237</v>
      </c>
      <c r="AL42" s="7" t="s">
        <v>237</v>
      </c>
      <c r="AM42" s="7" t="s">
        <v>237</v>
      </c>
      <c r="AN42" s="7" t="s">
        <v>237</v>
      </c>
      <c r="AO42" s="7" t="s">
        <v>237</v>
      </c>
      <c r="AP42" s="7" t="s">
        <v>237</v>
      </c>
      <c r="AQ42" s="7" t="s">
        <v>237</v>
      </c>
      <c r="AR42" s="7" t="s">
        <v>237</v>
      </c>
      <c r="AS42" s="7" t="s">
        <v>237</v>
      </c>
      <c r="AT42" s="7" t="s">
        <v>237</v>
      </c>
      <c r="AU42" s="7" t="s">
        <v>237</v>
      </c>
      <c r="AV42" s="7" t="s">
        <v>237</v>
      </c>
      <c r="AW42" s="7" t="s">
        <v>237</v>
      </c>
      <c r="AX42" s="7" t="s">
        <v>237</v>
      </c>
      <c r="AY42" s="7" t="s">
        <v>237</v>
      </c>
      <c r="AZ42" s="7" t="s">
        <v>237</v>
      </c>
      <c r="BA42" s="7" t="s">
        <v>237</v>
      </c>
      <c r="BB42" s="7" t="s">
        <v>237</v>
      </c>
      <c r="BC42" s="7" t="s">
        <v>237</v>
      </c>
      <c r="BD42" s="7" t="s">
        <v>237</v>
      </c>
      <c r="BE42" s="7" t="s">
        <v>237</v>
      </c>
      <c r="BF42" s="7" t="s">
        <v>237</v>
      </c>
      <c r="BG42" s="7" t="s">
        <v>237</v>
      </c>
      <c r="BH42" s="7" t="s">
        <v>237</v>
      </c>
      <c r="BI42" s="7" t="s">
        <v>237</v>
      </c>
      <c r="BJ42" s="7" t="s">
        <v>237</v>
      </c>
      <c r="BK42" s="7" t="s">
        <v>237</v>
      </c>
      <c r="BL42" s="7" t="s">
        <v>237</v>
      </c>
      <c r="BM42" s="7" t="s">
        <v>237</v>
      </c>
      <c r="BN42" s="7" t="s">
        <v>237</v>
      </c>
      <c r="BO42" s="7" t="s">
        <v>237</v>
      </c>
      <c r="BP42" s="7" t="s">
        <v>237</v>
      </c>
      <c r="BQ42" s="7" t="s">
        <v>237</v>
      </c>
      <c r="BR42" s="7" t="s">
        <v>237</v>
      </c>
      <c r="BS42" s="7" t="s">
        <v>237</v>
      </c>
      <c r="BT42" s="7" t="s">
        <v>237</v>
      </c>
      <c r="BU42" s="7" t="s">
        <v>237</v>
      </c>
      <c r="BV42" s="7" t="s">
        <v>237</v>
      </c>
      <c r="BW42" s="7" t="s">
        <v>237</v>
      </c>
      <c r="BX42" s="7" t="s">
        <v>237</v>
      </c>
      <c r="BY42" s="7" t="s">
        <v>237</v>
      </c>
      <c r="BZ42" s="7" t="s">
        <v>237</v>
      </c>
      <c r="CA42" s="7" t="s">
        <v>237</v>
      </c>
      <c r="CB42" s="7" t="s">
        <v>237</v>
      </c>
      <c r="CC42" s="7" t="s">
        <v>237</v>
      </c>
      <c r="CD42" s="7" t="s">
        <v>237</v>
      </c>
      <c r="CE42" s="7" t="s">
        <v>237</v>
      </c>
      <c r="CF42" s="7" t="s">
        <v>237</v>
      </c>
      <c r="CG42" s="7" t="s">
        <v>237</v>
      </c>
      <c r="CH42" s="7" t="s">
        <v>237</v>
      </c>
      <c r="CI42" s="7" t="s">
        <v>237</v>
      </c>
      <c r="CJ42" s="7" t="s">
        <v>237</v>
      </c>
      <c r="CK42" s="7" t="s">
        <v>237</v>
      </c>
      <c r="CL42" s="7" t="s">
        <v>237</v>
      </c>
      <c r="CM42" s="7" t="s">
        <v>237</v>
      </c>
      <c r="CN42" s="7" t="s">
        <v>237</v>
      </c>
      <c r="CO42" s="7" t="s">
        <v>237</v>
      </c>
      <c r="CP42" s="7" t="s">
        <v>237</v>
      </c>
      <c r="CQ42" s="7" t="s">
        <v>237</v>
      </c>
      <c r="CR42" s="7" t="s">
        <v>237</v>
      </c>
      <c r="CS42" s="7" t="s">
        <v>237</v>
      </c>
      <c r="CT42" s="7" t="s">
        <v>237</v>
      </c>
      <c r="CU42" s="7" t="s">
        <v>237</v>
      </c>
      <c r="CV42" s="7" t="s">
        <v>237</v>
      </c>
      <c r="CW42" s="7" t="s">
        <v>237</v>
      </c>
      <c r="CX42" s="2" t="s">
        <v>223</v>
      </c>
      <c r="CY42" s="2" t="s">
        <v>223</v>
      </c>
      <c r="CZ42" s="2" t="s">
        <v>223</v>
      </c>
      <c r="DA42" s="2" t="s">
        <v>223</v>
      </c>
    </row>
    <row r="43" spans="1:105" x14ac:dyDescent="0.25">
      <c r="A43" s="2" t="s">
        <v>238</v>
      </c>
      <c r="B43" s="7" t="s">
        <v>239</v>
      </c>
      <c r="C43" s="7" t="s">
        <v>239</v>
      </c>
      <c r="D43" s="7" t="s">
        <v>239</v>
      </c>
      <c r="E43" s="7" t="s">
        <v>239</v>
      </c>
      <c r="F43" s="7" t="s">
        <v>239</v>
      </c>
      <c r="G43" s="7" t="s">
        <v>239</v>
      </c>
      <c r="H43" s="7" t="s">
        <v>239</v>
      </c>
      <c r="I43" s="7" t="s">
        <v>239</v>
      </c>
      <c r="J43" s="7" t="s">
        <v>239</v>
      </c>
      <c r="K43" s="7" t="s">
        <v>239</v>
      </c>
      <c r="L43" s="7" t="s">
        <v>239</v>
      </c>
      <c r="M43" s="7" t="s">
        <v>239</v>
      </c>
      <c r="N43" s="7" t="s">
        <v>239</v>
      </c>
      <c r="O43" s="7" t="s">
        <v>239</v>
      </c>
      <c r="P43" s="7" t="s">
        <v>239</v>
      </c>
      <c r="Q43" s="7" t="s">
        <v>239</v>
      </c>
      <c r="R43" s="7" t="s">
        <v>239</v>
      </c>
      <c r="S43" s="7" t="s">
        <v>239</v>
      </c>
      <c r="T43" s="7" t="s">
        <v>239</v>
      </c>
      <c r="U43" s="7" t="s">
        <v>239</v>
      </c>
      <c r="V43" s="7" t="s">
        <v>239</v>
      </c>
      <c r="W43" s="7" t="s">
        <v>239</v>
      </c>
      <c r="X43" s="7" t="s">
        <v>239</v>
      </c>
      <c r="Y43" s="7" t="s">
        <v>239</v>
      </c>
      <c r="Z43" s="7" t="s">
        <v>239</v>
      </c>
      <c r="AA43" s="7" t="s">
        <v>239</v>
      </c>
      <c r="AB43" s="7" t="s">
        <v>239</v>
      </c>
      <c r="AC43" s="7" t="s">
        <v>239</v>
      </c>
      <c r="AD43" s="7" t="s">
        <v>239</v>
      </c>
      <c r="AE43" s="7" t="s">
        <v>239</v>
      </c>
      <c r="AF43" s="7" t="s">
        <v>239</v>
      </c>
      <c r="AG43" s="7" t="s">
        <v>239</v>
      </c>
      <c r="AH43" s="7" t="s">
        <v>239</v>
      </c>
      <c r="AI43" s="7" t="s">
        <v>239</v>
      </c>
      <c r="AJ43" s="7" t="s">
        <v>239</v>
      </c>
      <c r="AK43" s="7" t="s">
        <v>239</v>
      </c>
      <c r="AL43" s="7" t="s">
        <v>239</v>
      </c>
      <c r="AM43" s="7" t="s">
        <v>239</v>
      </c>
      <c r="AN43" s="7" t="s">
        <v>239</v>
      </c>
      <c r="AO43" s="7" t="s">
        <v>239</v>
      </c>
      <c r="AP43" s="7" t="s">
        <v>239</v>
      </c>
      <c r="AQ43" s="7" t="s">
        <v>239</v>
      </c>
      <c r="AR43" s="7" t="s">
        <v>239</v>
      </c>
      <c r="AS43" s="7" t="s">
        <v>239</v>
      </c>
      <c r="AT43" s="7" t="s">
        <v>239</v>
      </c>
      <c r="AU43" s="7" t="s">
        <v>239</v>
      </c>
      <c r="AV43" s="7" t="s">
        <v>239</v>
      </c>
      <c r="AW43" s="7" t="s">
        <v>239</v>
      </c>
      <c r="AX43" s="7" t="s">
        <v>239</v>
      </c>
      <c r="AY43" s="7" t="s">
        <v>239</v>
      </c>
      <c r="AZ43" s="7" t="s">
        <v>239</v>
      </c>
      <c r="BA43" s="7" t="s">
        <v>239</v>
      </c>
      <c r="BB43" s="7" t="s">
        <v>239</v>
      </c>
      <c r="BC43" s="7" t="s">
        <v>239</v>
      </c>
      <c r="BD43" s="7" t="s">
        <v>239</v>
      </c>
      <c r="BE43" s="7" t="s">
        <v>239</v>
      </c>
      <c r="BF43" s="7" t="s">
        <v>239</v>
      </c>
      <c r="BG43" s="7" t="s">
        <v>239</v>
      </c>
      <c r="BH43" s="7" t="s">
        <v>239</v>
      </c>
      <c r="BI43" s="7" t="s">
        <v>239</v>
      </c>
      <c r="BJ43" s="7" t="s">
        <v>239</v>
      </c>
      <c r="BK43" s="7" t="s">
        <v>239</v>
      </c>
      <c r="BL43" s="7" t="s">
        <v>239</v>
      </c>
      <c r="BM43" s="7" t="s">
        <v>239</v>
      </c>
      <c r="BN43" s="7" t="s">
        <v>239</v>
      </c>
      <c r="BO43" s="7" t="s">
        <v>239</v>
      </c>
      <c r="BP43" s="7" t="s">
        <v>239</v>
      </c>
      <c r="BQ43" s="7" t="s">
        <v>239</v>
      </c>
      <c r="BR43" s="7" t="s">
        <v>239</v>
      </c>
      <c r="BS43" s="7" t="s">
        <v>239</v>
      </c>
      <c r="BT43" s="7" t="s">
        <v>239</v>
      </c>
      <c r="BU43" s="7" t="s">
        <v>239</v>
      </c>
      <c r="BV43" s="7" t="s">
        <v>239</v>
      </c>
      <c r="BW43" s="7" t="s">
        <v>239</v>
      </c>
      <c r="BX43" s="7" t="s">
        <v>239</v>
      </c>
      <c r="BY43" s="7" t="s">
        <v>239</v>
      </c>
      <c r="BZ43" s="7" t="s">
        <v>239</v>
      </c>
      <c r="CA43" s="7" t="s">
        <v>239</v>
      </c>
      <c r="CB43" s="7" t="s">
        <v>239</v>
      </c>
      <c r="CC43" s="7" t="s">
        <v>239</v>
      </c>
      <c r="CD43" s="7" t="s">
        <v>239</v>
      </c>
      <c r="CE43" s="7" t="s">
        <v>239</v>
      </c>
      <c r="CF43" s="7" t="s">
        <v>239</v>
      </c>
      <c r="CG43" s="7" t="s">
        <v>239</v>
      </c>
      <c r="CH43" s="7" t="s">
        <v>239</v>
      </c>
      <c r="CI43" s="7" t="s">
        <v>239</v>
      </c>
      <c r="CJ43" s="7" t="s">
        <v>239</v>
      </c>
      <c r="CK43" s="7" t="s">
        <v>239</v>
      </c>
      <c r="CL43" s="7" t="s">
        <v>239</v>
      </c>
      <c r="CM43" s="7" t="s">
        <v>239</v>
      </c>
      <c r="CN43" s="7" t="s">
        <v>239</v>
      </c>
      <c r="CO43" s="7" t="s">
        <v>239</v>
      </c>
      <c r="CP43" s="7" t="s">
        <v>239</v>
      </c>
      <c r="CQ43" s="7" t="s">
        <v>239</v>
      </c>
      <c r="CR43" s="7" t="s">
        <v>239</v>
      </c>
      <c r="CS43" s="7" t="s">
        <v>239</v>
      </c>
      <c r="CT43" s="7" t="s">
        <v>239</v>
      </c>
      <c r="CU43" s="7" t="s">
        <v>239</v>
      </c>
      <c r="CV43" s="7" t="s">
        <v>239</v>
      </c>
      <c r="CW43" s="7" t="s">
        <v>239</v>
      </c>
      <c r="CX43" s="2" t="s">
        <v>223</v>
      </c>
      <c r="CY43" s="2" t="s">
        <v>223</v>
      </c>
      <c r="CZ43" s="2" t="s">
        <v>223</v>
      </c>
      <c r="DA43" s="2" t="s">
        <v>223</v>
      </c>
    </row>
    <row r="44" spans="1:105" x14ac:dyDescent="0.25">
      <c r="A44" s="2" t="s">
        <v>240</v>
      </c>
      <c r="B44" s="7" t="s">
        <v>241</v>
      </c>
      <c r="C44" s="7" t="s">
        <v>241</v>
      </c>
      <c r="D44" s="7" t="s">
        <v>241</v>
      </c>
      <c r="E44" s="7" t="s">
        <v>241</v>
      </c>
      <c r="F44" s="7" t="s">
        <v>241</v>
      </c>
      <c r="G44" s="7" t="s">
        <v>241</v>
      </c>
      <c r="H44" s="7" t="s">
        <v>241</v>
      </c>
      <c r="I44" s="7" t="s">
        <v>241</v>
      </c>
      <c r="J44" s="7" t="s">
        <v>241</v>
      </c>
      <c r="K44" s="7" t="s">
        <v>241</v>
      </c>
      <c r="L44" s="7" t="s">
        <v>241</v>
      </c>
      <c r="M44" s="7" t="s">
        <v>241</v>
      </c>
      <c r="N44" s="7" t="s">
        <v>241</v>
      </c>
      <c r="O44" s="7" t="s">
        <v>241</v>
      </c>
      <c r="P44" s="7" t="s">
        <v>241</v>
      </c>
      <c r="Q44" s="7" t="s">
        <v>241</v>
      </c>
      <c r="R44" s="7" t="s">
        <v>241</v>
      </c>
      <c r="S44" s="7" t="s">
        <v>241</v>
      </c>
      <c r="T44" s="7" t="s">
        <v>241</v>
      </c>
      <c r="U44" s="7" t="s">
        <v>241</v>
      </c>
      <c r="V44" s="7" t="s">
        <v>241</v>
      </c>
      <c r="W44" s="7" t="s">
        <v>241</v>
      </c>
      <c r="X44" s="7" t="s">
        <v>241</v>
      </c>
      <c r="Y44" s="7" t="s">
        <v>241</v>
      </c>
      <c r="Z44" s="7" t="s">
        <v>241</v>
      </c>
      <c r="AA44" s="7" t="s">
        <v>241</v>
      </c>
      <c r="AB44" s="7" t="s">
        <v>241</v>
      </c>
      <c r="AC44" s="7" t="s">
        <v>241</v>
      </c>
      <c r="AD44" s="7" t="s">
        <v>241</v>
      </c>
      <c r="AE44" s="7" t="s">
        <v>241</v>
      </c>
      <c r="AF44" s="7" t="s">
        <v>241</v>
      </c>
      <c r="AG44" s="7" t="s">
        <v>241</v>
      </c>
      <c r="AH44" s="7" t="s">
        <v>241</v>
      </c>
      <c r="AI44" s="7" t="s">
        <v>241</v>
      </c>
      <c r="AJ44" s="7" t="s">
        <v>241</v>
      </c>
      <c r="AK44" s="7" t="s">
        <v>241</v>
      </c>
      <c r="AL44" s="7" t="s">
        <v>241</v>
      </c>
      <c r="AM44" s="7" t="s">
        <v>241</v>
      </c>
      <c r="AN44" s="7" t="s">
        <v>241</v>
      </c>
      <c r="AO44" s="7" t="s">
        <v>241</v>
      </c>
      <c r="AP44" s="7" t="s">
        <v>241</v>
      </c>
      <c r="AQ44" s="7" t="s">
        <v>241</v>
      </c>
      <c r="AR44" s="7" t="s">
        <v>241</v>
      </c>
      <c r="AS44" s="7" t="s">
        <v>241</v>
      </c>
      <c r="AT44" s="7" t="s">
        <v>241</v>
      </c>
      <c r="AU44" s="7" t="s">
        <v>241</v>
      </c>
      <c r="AV44" s="7" t="s">
        <v>241</v>
      </c>
      <c r="AW44" s="7" t="s">
        <v>241</v>
      </c>
      <c r="AX44" s="7" t="s">
        <v>241</v>
      </c>
      <c r="AY44" s="7" t="s">
        <v>241</v>
      </c>
      <c r="AZ44" s="7" t="s">
        <v>241</v>
      </c>
      <c r="BA44" s="7" t="s">
        <v>241</v>
      </c>
      <c r="BB44" s="7" t="s">
        <v>241</v>
      </c>
      <c r="BC44" s="7" t="s">
        <v>241</v>
      </c>
      <c r="BD44" s="7" t="s">
        <v>241</v>
      </c>
      <c r="BE44" s="7" t="s">
        <v>241</v>
      </c>
      <c r="BF44" s="7" t="s">
        <v>241</v>
      </c>
      <c r="BG44" s="7" t="s">
        <v>241</v>
      </c>
      <c r="BH44" s="7" t="s">
        <v>241</v>
      </c>
      <c r="BI44" s="7" t="s">
        <v>241</v>
      </c>
      <c r="BJ44" s="7" t="s">
        <v>241</v>
      </c>
      <c r="BK44" s="7" t="s">
        <v>241</v>
      </c>
      <c r="BL44" s="7" t="s">
        <v>241</v>
      </c>
      <c r="BM44" s="7" t="s">
        <v>241</v>
      </c>
      <c r="BN44" s="7" t="s">
        <v>241</v>
      </c>
      <c r="BO44" s="7" t="s">
        <v>241</v>
      </c>
      <c r="BP44" s="7" t="s">
        <v>241</v>
      </c>
      <c r="BQ44" s="7" t="s">
        <v>241</v>
      </c>
      <c r="BR44" s="7" t="s">
        <v>241</v>
      </c>
      <c r="BS44" s="7" t="s">
        <v>241</v>
      </c>
      <c r="BT44" s="7" t="s">
        <v>241</v>
      </c>
      <c r="BU44" s="7" t="s">
        <v>241</v>
      </c>
      <c r="BV44" s="7" t="s">
        <v>241</v>
      </c>
      <c r="BW44" s="7" t="s">
        <v>241</v>
      </c>
      <c r="BX44" s="7" t="s">
        <v>241</v>
      </c>
      <c r="BY44" s="7" t="s">
        <v>241</v>
      </c>
      <c r="BZ44" s="7" t="s">
        <v>241</v>
      </c>
      <c r="CA44" s="7" t="s">
        <v>241</v>
      </c>
      <c r="CB44" s="7" t="s">
        <v>241</v>
      </c>
      <c r="CC44" s="7" t="s">
        <v>241</v>
      </c>
      <c r="CD44" s="7" t="s">
        <v>241</v>
      </c>
      <c r="CE44" s="7" t="s">
        <v>241</v>
      </c>
      <c r="CF44" s="7" t="s">
        <v>241</v>
      </c>
      <c r="CG44" s="7" t="s">
        <v>241</v>
      </c>
      <c r="CH44" s="7" t="s">
        <v>241</v>
      </c>
      <c r="CI44" s="7" t="s">
        <v>241</v>
      </c>
      <c r="CJ44" s="7" t="s">
        <v>241</v>
      </c>
      <c r="CK44" s="7" t="s">
        <v>241</v>
      </c>
      <c r="CL44" s="7" t="s">
        <v>241</v>
      </c>
      <c r="CM44" s="7" t="s">
        <v>241</v>
      </c>
      <c r="CN44" s="7" t="s">
        <v>241</v>
      </c>
      <c r="CO44" s="7" t="s">
        <v>241</v>
      </c>
      <c r="CP44" s="7" t="s">
        <v>241</v>
      </c>
      <c r="CQ44" s="7" t="s">
        <v>241</v>
      </c>
      <c r="CR44" s="7" t="s">
        <v>241</v>
      </c>
      <c r="CS44" s="7" t="s">
        <v>241</v>
      </c>
      <c r="CT44" s="7" t="s">
        <v>241</v>
      </c>
      <c r="CU44" s="7" t="s">
        <v>241</v>
      </c>
      <c r="CV44" s="7" t="s">
        <v>241</v>
      </c>
      <c r="CW44" s="7" t="s">
        <v>241</v>
      </c>
      <c r="CX44" s="2" t="s">
        <v>223</v>
      </c>
      <c r="CY44" s="2" t="s">
        <v>223</v>
      </c>
      <c r="CZ44" s="2" t="s">
        <v>223</v>
      </c>
      <c r="DA44" s="2" t="s">
        <v>223</v>
      </c>
    </row>
    <row r="45" spans="1:105" x14ac:dyDescent="0.25">
      <c r="A45" s="2" t="s">
        <v>242</v>
      </c>
      <c r="B45" s="7" t="s">
        <v>420</v>
      </c>
      <c r="C45" s="7" t="s">
        <v>420</v>
      </c>
      <c r="D45" s="7" t="s">
        <v>420</v>
      </c>
      <c r="E45" s="7" t="s">
        <v>420</v>
      </c>
      <c r="F45" s="7" t="s">
        <v>420</v>
      </c>
      <c r="G45" s="7" t="s">
        <v>420</v>
      </c>
      <c r="H45" s="7" t="s">
        <v>420</v>
      </c>
      <c r="I45" s="7" t="s">
        <v>420</v>
      </c>
      <c r="J45" s="7" t="s">
        <v>420</v>
      </c>
      <c r="K45" s="7" t="s">
        <v>420</v>
      </c>
      <c r="L45" s="7" t="s">
        <v>420</v>
      </c>
      <c r="M45" s="7" t="s">
        <v>420</v>
      </c>
      <c r="N45" s="7" t="s">
        <v>420</v>
      </c>
      <c r="O45" s="7" t="s">
        <v>420</v>
      </c>
      <c r="P45" s="7" t="s">
        <v>420</v>
      </c>
      <c r="Q45" s="7" t="s">
        <v>420</v>
      </c>
      <c r="R45" s="7" t="s">
        <v>420</v>
      </c>
      <c r="S45" s="7" t="s">
        <v>420</v>
      </c>
      <c r="T45" s="7" t="s">
        <v>420</v>
      </c>
      <c r="U45" s="7" t="s">
        <v>420</v>
      </c>
      <c r="V45" s="7" t="s">
        <v>420</v>
      </c>
      <c r="W45" s="7" t="s">
        <v>420</v>
      </c>
      <c r="X45" s="7" t="s">
        <v>420</v>
      </c>
      <c r="Y45" s="7" t="s">
        <v>420</v>
      </c>
      <c r="Z45" s="7" t="s">
        <v>420</v>
      </c>
      <c r="AA45" s="7" t="s">
        <v>420</v>
      </c>
      <c r="AB45" s="7" t="s">
        <v>420</v>
      </c>
      <c r="AC45" s="7" t="s">
        <v>420</v>
      </c>
      <c r="AD45" s="7" t="s">
        <v>420</v>
      </c>
      <c r="AE45" s="7" t="s">
        <v>420</v>
      </c>
      <c r="AF45" s="7" t="s">
        <v>420</v>
      </c>
      <c r="AG45" s="7" t="s">
        <v>420</v>
      </c>
      <c r="AH45" s="7" t="s">
        <v>420</v>
      </c>
      <c r="AI45" s="7" t="s">
        <v>420</v>
      </c>
      <c r="AJ45" s="7" t="s">
        <v>420</v>
      </c>
      <c r="AK45" s="7" t="s">
        <v>420</v>
      </c>
      <c r="AL45" s="7" t="s">
        <v>420</v>
      </c>
      <c r="AM45" s="7" t="s">
        <v>420</v>
      </c>
      <c r="AN45" s="7" t="s">
        <v>420</v>
      </c>
      <c r="AO45" s="7" t="s">
        <v>420</v>
      </c>
      <c r="AP45" s="7" t="s">
        <v>420</v>
      </c>
      <c r="AQ45" s="7" t="s">
        <v>420</v>
      </c>
      <c r="AR45" s="7" t="s">
        <v>420</v>
      </c>
      <c r="AS45" s="7" t="s">
        <v>420</v>
      </c>
      <c r="AT45" s="7" t="s">
        <v>420</v>
      </c>
      <c r="AU45" s="7" t="s">
        <v>420</v>
      </c>
      <c r="AV45" s="7" t="s">
        <v>420</v>
      </c>
      <c r="AW45" s="7" t="s">
        <v>420</v>
      </c>
      <c r="AX45" s="7" t="s">
        <v>420</v>
      </c>
      <c r="AY45" s="7" t="s">
        <v>420</v>
      </c>
      <c r="AZ45" s="7" t="s">
        <v>420</v>
      </c>
      <c r="BA45" s="7" t="s">
        <v>420</v>
      </c>
      <c r="BB45" s="7" t="s">
        <v>420</v>
      </c>
      <c r="BC45" s="7" t="s">
        <v>420</v>
      </c>
      <c r="BD45" s="7" t="s">
        <v>420</v>
      </c>
      <c r="BE45" s="7" t="s">
        <v>420</v>
      </c>
      <c r="BF45" s="7" t="s">
        <v>420</v>
      </c>
      <c r="BG45" s="7" t="s">
        <v>420</v>
      </c>
      <c r="BH45" s="7" t="s">
        <v>420</v>
      </c>
      <c r="BI45" s="7" t="s">
        <v>420</v>
      </c>
      <c r="BJ45" s="7" t="s">
        <v>420</v>
      </c>
      <c r="BK45" s="7" t="s">
        <v>420</v>
      </c>
      <c r="BL45" s="7" t="s">
        <v>420</v>
      </c>
      <c r="BM45" s="7" t="s">
        <v>420</v>
      </c>
      <c r="BN45" s="7" t="s">
        <v>420</v>
      </c>
      <c r="BO45" s="7" t="s">
        <v>420</v>
      </c>
      <c r="BP45" s="7" t="s">
        <v>420</v>
      </c>
      <c r="BQ45" s="7" t="s">
        <v>420</v>
      </c>
      <c r="BR45" s="7" t="s">
        <v>420</v>
      </c>
      <c r="BS45" s="7" t="s">
        <v>420</v>
      </c>
      <c r="BT45" s="7" t="s">
        <v>420</v>
      </c>
      <c r="BU45" s="7" t="s">
        <v>420</v>
      </c>
      <c r="BV45" s="7" t="s">
        <v>420</v>
      </c>
      <c r="BW45" s="7" t="s">
        <v>420</v>
      </c>
      <c r="BX45" s="7" t="s">
        <v>420</v>
      </c>
      <c r="BY45" s="7" t="s">
        <v>420</v>
      </c>
      <c r="BZ45" s="7" t="s">
        <v>420</v>
      </c>
      <c r="CA45" s="7" t="s">
        <v>420</v>
      </c>
      <c r="CB45" s="7" t="s">
        <v>420</v>
      </c>
      <c r="CC45" s="7" t="s">
        <v>420</v>
      </c>
      <c r="CD45" s="7" t="s">
        <v>420</v>
      </c>
      <c r="CE45" s="7" t="s">
        <v>420</v>
      </c>
      <c r="CF45" s="7" t="s">
        <v>420</v>
      </c>
      <c r="CG45" s="7" t="s">
        <v>420</v>
      </c>
      <c r="CH45" s="7" t="s">
        <v>420</v>
      </c>
      <c r="CI45" s="7" t="s">
        <v>420</v>
      </c>
      <c r="CJ45" s="7" t="s">
        <v>420</v>
      </c>
      <c r="CK45" s="7" t="s">
        <v>420</v>
      </c>
      <c r="CL45" s="7" t="s">
        <v>420</v>
      </c>
      <c r="CM45" s="7" t="s">
        <v>420</v>
      </c>
      <c r="CN45" s="7" t="s">
        <v>420</v>
      </c>
      <c r="CO45" s="7" t="s">
        <v>420</v>
      </c>
      <c r="CP45" s="7" t="s">
        <v>420</v>
      </c>
      <c r="CQ45" s="7" t="s">
        <v>420</v>
      </c>
      <c r="CR45" s="7" t="s">
        <v>420</v>
      </c>
      <c r="CS45" s="7" t="s">
        <v>420</v>
      </c>
      <c r="CT45" s="7" t="s">
        <v>420</v>
      </c>
      <c r="CU45" s="7" t="s">
        <v>420</v>
      </c>
      <c r="CV45" s="7" t="s">
        <v>420</v>
      </c>
      <c r="CW45" s="7" t="s">
        <v>420</v>
      </c>
      <c r="CX45" s="2" t="s">
        <v>223</v>
      </c>
      <c r="CY45" s="2" t="s">
        <v>223</v>
      </c>
      <c r="CZ45" s="2" t="s">
        <v>223</v>
      </c>
      <c r="DA45" s="2" t="s">
        <v>223</v>
      </c>
    </row>
    <row r="46" spans="1:105" x14ac:dyDescent="0.25">
      <c r="A46" s="2" t="s">
        <v>244</v>
      </c>
      <c r="B46" s="7" t="s">
        <v>245</v>
      </c>
      <c r="C46" s="7" t="s">
        <v>245</v>
      </c>
      <c r="D46" s="7" t="s">
        <v>245</v>
      </c>
      <c r="E46" s="7" t="s">
        <v>245</v>
      </c>
      <c r="F46" s="7" t="s">
        <v>245</v>
      </c>
      <c r="G46" s="7" t="s">
        <v>245</v>
      </c>
      <c r="H46" s="7" t="s">
        <v>245</v>
      </c>
      <c r="I46" s="7" t="s">
        <v>245</v>
      </c>
      <c r="J46" s="7" t="s">
        <v>245</v>
      </c>
      <c r="K46" s="7" t="s">
        <v>245</v>
      </c>
      <c r="L46" s="7" t="s">
        <v>245</v>
      </c>
      <c r="M46" s="7" t="s">
        <v>245</v>
      </c>
      <c r="N46" s="7" t="s">
        <v>245</v>
      </c>
      <c r="O46" s="7" t="s">
        <v>245</v>
      </c>
      <c r="P46" s="7" t="s">
        <v>245</v>
      </c>
      <c r="Q46" s="7" t="s">
        <v>245</v>
      </c>
      <c r="R46" s="7" t="s">
        <v>245</v>
      </c>
      <c r="S46" s="7" t="s">
        <v>245</v>
      </c>
      <c r="T46" s="7" t="s">
        <v>245</v>
      </c>
      <c r="U46" s="7" t="s">
        <v>245</v>
      </c>
      <c r="V46" s="7" t="s">
        <v>245</v>
      </c>
      <c r="W46" s="7" t="s">
        <v>245</v>
      </c>
      <c r="X46" s="7" t="s">
        <v>245</v>
      </c>
      <c r="Y46" s="7" t="s">
        <v>245</v>
      </c>
      <c r="Z46" s="7" t="s">
        <v>245</v>
      </c>
      <c r="AA46" s="7" t="s">
        <v>245</v>
      </c>
      <c r="AB46" s="7" t="s">
        <v>245</v>
      </c>
      <c r="AC46" s="7" t="s">
        <v>245</v>
      </c>
      <c r="AD46" s="7" t="s">
        <v>245</v>
      </c>
      <c r="AE46" s="7" t="s">
        <v>245</v>
      </c>
      <c r="AF46" s="7" t="s">
        <v>245</v>
      </c>
      <c r="AG46" s="7" t="s">
        <v>245</v>
      </c>
      <c r="AH46" s="7" t="s">
        <v>245</v>
      </c>
      <c r="AI46" s="7" t="s">
        <v>245</v>
      </c>
      <c r="AJ46" s="7" t="s">
        <v>245</v>
      </c>
      <c r="AK46" s="7" t="s">
        <v>245</v>
      </c>
      <c r="AL46" s="7" t="s">
        <v>245</v>
      </c>
      <c r="AM46" s="7" t="s">
        <v>245</v>
      </c>
      <c r="AN46" s="7" t="s">
        <v>245</v>
      </c>
      <c r="AO46" s="7" t="s">
        <v>245</v>
      </c>
      <c r="AP46" s="7" t="s">
        <v>245</v>
      </c>
      <c r="AQ46" s="7" t="s">
        <v>245</v>
      </c>
      <c r="AR46" s="7" t="s">
        <v>245</v>
      </c>
      <c r="AS46" s="7" t="s">
        <v>245</v>
      </c>
      <c r="AT46" s="7" t="s">
        <v>245</v>
      </c>
      <c r="AU46" s="7" t="s">
        <v>245</v>
      </c>
      <c r="AV46" s="7" t="s">
        <v>245</v>
      </c>
      <c r="AW46" s="7" t="s">
        <v>245</v>
      </c>
      <c r="AX46" s="7" t="s">
        <v>245</v>
      </c>
      <c r="AY46" s="7" t="s">
        <v>245</v>
      </c>
      <c r="AZ46" s="7" t="s">
        <v>245</v>
      </c>
      <c r="BA46" s="7" t="s">
        <v>245</v>
      </c>
      <c r="BB46" s="7" t="s">
        <v>245</v>
      </c>
      <c r="BC46" s="7" t="s">
        <v>245</v>
      </c>
      <c r="BD46" s="7" t="s">
        <v>245</v>
      </c>
      <c r="BE46" s="7" t="s">
        <v>245</v>
      </c>
      <c r="BF46" s="7" t="s">
        <v>245</v>
      </c>
      <c r="BG46" s="7" t="s">
        <v>245</v>
      </c>
      <c r="BH46" s="7" t="s">
        <v>245</v>
      </c>
      <c r="BI46" s="7" t="s">
        <v>245</v>
      </c>
      <c r="BJ46" s="7" t="s">
        <v>245</v>
      </c>
      <c r="BK46" s="7" t="s">
        <v>245</v>
      </c>
      <c r="BL46" s="7" t="s">
        <v>245</v>
      </c>
      <c r="BM46" s="7" t="s">
        <v>245</v>
      </c>
      <c r="BN46" s="7" t="s">
        <v>245</v>
      </c>
      <c r="BO46" s="7" t="s">
        <v>245</v>
      </c>
      <c r="BP46" s="7" t="s">
        <v>245</v>
      </c>
      <c r="BQ46" s="7" t="s">
        <v>245</v>
      </c>
      <c r="BR46" s="7" t="s">
        <v>245</v>
      </c>
      <c r="BS46" s="7" t="s">
        <v>245</v>
      </c>
      <c r="BT46" s="7" t="s">
        <v>245</v>
      </c>
      <c r="BU46" s="7" t="s">
        <v>245</v>
      </c>
      <c r="BV46" s="7" t="s">
        <v>245</v>
      </c>
      <c r="BW46" s="7" t="s">
        <v>245</v>
      </c>
      <c r="BX46" s="7" t="s">
        <v>245</v>
      </c>
      <c r="BY46" s="7" t="s">
        <v>245</v>
      </c>
      <c r="BZ46" s="7" t="s">
        <v>245</v>
      </c>
      <c r="CA46" s="7" t="s">
        <v>245</v>
      </c>
      <c r="CB46" s="7" t="s">
        <v>245</v>
      </c>
      <c r="CC46" s="7" t="s">
        <v>245</v>
      </c>
      <c r="CD46" s="7" t="s">
        <v>245</v>
      </c>
      <c r="CE46" s="7" t="s">
        <v>245</v>
      </c>
      <c r="CF46" s="7" t="s">
        <v>245</v>
      </c>
      <c r="CG46" s="7" t="s">
        <v>245</v>
      </c>
      <c r="CH46" s="7" t="s">
        <v>245</v>
      </c>
      <c r="CI46" s="7" t="s">
        <v>245</v>
      </c>
      <c r="CJ46" s="7" t="s">
        <v>245</v>
      </c>
      <c r="CK46" s="7" t="s">
        <v>245</v>
      </c>
      <c r="CL46" s="7" t="s">
        <v>245</v>
      </c>
      <c r="CM46" s="7" t="s">
        <v>245</v>
      </c>
      <c r="CN46" s="7" t="s">
        <v>245</v>
      </c>
      <c r="CO46" s="7" t="s">
        <v>245</v>
      </c>
      <c r="CP46" s="7" t="s">
        <v>245</v>
      </c>
      <c r="CQ46" s="7" t="s">
        <v>245</v>
      </c>
      <c r="CR46" s="7" t="s">
        <v>245</v>
      </c>
      <c r="CS46" s="7" t="s">
        <v>245</v>
      </c>
      <c r="CT46" s="7" t="s">
        <v>245</v>
      </c>
      <c r="CU46" s="7" t="s">
        <v>245</v>
      </c>
      <c r="CV46" s="7" t="s">
        <v>245</v>
      </c>
      <c r="CW46" s="7" t="s">
        <v>245</v>
      </c>
      <c r="CX46" s="2" t="s">
        <v>223</v>
      </c>
      <c r="CY46" s="2" t="s">
        <v>223</v>
      </c>
      <c r="CZ46" s="2" t="s">
        <v>223</v>
      </c>
      <c r="DA46" s="2" t="s">
        <v>223</v>
      </c>
    </row>
    <row r="47" spans="1:105" x14ac:dyDescent="0.25">
      <c r="A47" s="2" t="s">
        <v>246</v>
      </c>
      <c r="B47" s="7" t="s">
        <v>421</v>
      </c>
      <c r="C47" s="7" t="s">
        <v>421</v>
      </c>
      <c r="D47" s="7" t="s">
        <v>421</v>
      </c>
      <c r="E47" s="7" t="s">
        <v>421</v>
      </c>
      <c r="F47" s="7" t="s">
        <v>421</v>
      </c>
      <c r="G47" s="7" t="s">
        <v>421</v>
      </c>
      <c r="H47" s="7" t="s">
        <v>421</v>
      </c>
      <c r="I47" s="7" t="s">
        <v>421</v>
      </c>
      <c r="J47" s="7" t="s">
        <v>421</v>
      </c>
      <c r="K47" s="7" t="s">
        <v>421</v>
      </c>
      <c r="L47" s="7" t="s">
        <v>421</v>
      </c>
      <c r="M47" s="7" t="s">
        <v>421</v>
      </c>
      <c r="N47" s="7" t="s">
        <v>421</v>
      </c>
      <c r="O47" s="7" t="s">
        <v>421</v>
      </c>
      <c r="P47" s="7" t="s">
        <v>421</v>
      </c>
      <c r="Q47" s="7" t="s">
        <v>421</v>
      </c>
      <c r="R47" s="7" t="s">
        <v>421</v>
      </c>
      <c r="S47" s="7" t="s">
        <v>421</v>
      </c>
      <c r="T47" s="7" t="s">
        <v>421</v>
      </c>
      <c r="U47" s="7" t="s">
        <v>421</v>
      </c>
      <c r="V47" s="7" t="s">
        <v>421</v>
      </c>
      <c r="W47" s="7" t="s">
        <v>421</v>
      </c>
      <c r="X47" s="7" t="s">
        <v>421</v>
      </c>
      <c r="Y47" s="7" t="s">
        <v>421</v>
      </c>
      <c r="Z47" s="7" t="s">
        <v>421</v>
      </c>
      <c r="AA47" s="7" t="s">
        <v>421</v>
      </c>
      <c r="AB47" s="7" t="s">
        <v>421</v>
      </c>
      <c r="AC47" s="7" t="s">
        <v>421</v>
      </c>
      <c r="AD47" s="7" t="s">
        <v>421</v>
      </c>
      <c r="AE47" s="7" t="s">
        <v>421</v>
      </c>
      <c r="AF47" s="7" t="s">
        <v>421</v>
      </c>
      <c r="AG47" s="7" t="s">
        <v>421</v>
      </c>
      <c r="AH47" s="7" t="s">
        <v>421</v>
      </c>
      <c r="AI47" s="7" t="s">
        <v>421</v>
      </c>
      <c r="AJ47" s="7" t="s">
        <v>421</v>
      </c>
      <c r="AK47" s="7" t="s">
        <v>421</v>
      </c>
      <c r="AL47" s="7" t="s">
        <v>421</v>
      </c>
      <c r="AM47" s="7" t="s">
        <v>421</v>
      </c>
      <c r="AN47" s="7" t="s">
        <v>421</v>
      </c>
      <c r="AO47" s="7" t="s">
        <v>421</v>
      </c>
      <c r="AP47" s="7" t="s">
        <v>421</v>
      </c>
      <c r="AQ47" s="7" t="s">
        <v>421</v>
      </c>
      <c r="AR47" s="7" t="s">
        <v>421</v>
      </c>
      <c r="AS47" s="7" t="s">
        <v>421</v>
      </c>
      <c r="AT47" s="7" t="s">
        <v>421</v>
      </c>
      <c r="AU47" s="7" t="s">
        <v>421</v>
      </c>
      <c r="AV47" s="7" t="s">
        <v>421</v>
      </c>
      <c r="AW47" s="7" t="s">
        <v>421</v>
      </c>
      <c r="AX47" s="7" t="s">
        <v>421</v>
      </c>
      <c r="AY47" s="7" t="s">
        <v>421</v>
      </c>
      <c r="AZ47" s="7" t="s">
        <v>421</v>
      </c>
      <c r="BA47" s="7" t="s">
        <v>421</v>
      </c>
      <c r="BB47" s="7" t="s">
        <v>421</v>
      </c>
      <c r="BC47" s="7" t="s">
        <v>421</v>
      </c>
      <c r="BD47" s="7" t="s">
        <v>421</v>
      </c>
      <c r="BE47" s="7" t="s">
        <v>421</v>
      </c>
      <c r="BF47" s="7" t="s">
        <v>421</v>
      </c>
      <c r="BG47" s="7" t="s">
        <v>421</v>
      </c>
      <c r="BH47" s="7" t="s">
        <v>421</v>
      </c>
      <c r="BI47" s="7" t="s">
        <v>421</v>
      </c>
      <c r="BJ47" s="7" t="s">
        <v>421</v>
      </c>
      <c r="BK47" s="7" t="s">
        <v>421</v>
      </c>
      <c r="BL47" s="7" t="s">
        <v>421</v>
      </c>
      <c r="BM47" s="7" t="s">
        <v>421</v>
      </c>
      <c r="BN47" s="7" t="s">
        <v>421</v>
      </c>
      <c r="BO47" s="7" t="s">
        <v>421</v>
      </c>
      <c r="BP47" s="7" t="s">
        <v>421</v>
      </c>
      <c r="BQ47" s="7" t="s">
        <v>421</v>
      </c>
      <c r="BR47" s="7" t="s">
        <v>421</v>
      </c>
      <c r="BS47" s="7" t="s">
        <v>421</v>
      </c>
      <c r="BT47" s="7" t="s">
        <v>421</v>
      </c>
      <c r="BU47" s="7" t="s">
        <v>421</v>
      </c>
      <c r="BV47" s="7" t="s">
        <v>421</v>
      </c>
      <c r="BW47" s="7" t="s">
        <v>421</v>
      </c>
      <c r="BX47" s="7" t="s">
        <v>421</v>
      </c>
      <c r="BY47" s="7" t="s">
        <v>421</v>
      </c>
      <c r="BZ47" s="7" t="s">
        <v>421</v>
      </c>
      <c r="CA47" s="7" t="s">
        <v>421</v>
      </c>
      <c r="CB47" s="7" t="s">
        <v>421</v>
      </c>
      <c r="CC47" s="7" t="s">
        <v>421</v>
      </c>
      <c r="CD47" s="7" t="s">
        <v>421</v>
      </c>
      <c r="CE47" s="7" t="s">
        <v>421</v>
      </c>
      <c r="CF47" s="7" t="s">
        <v>421</v>
      </c>
      <c r="CG47" s="7" t="s">
        <v>421</v>
      </c>
      <c r="CH47" s="7" t="s">
        <v>421</v>
      </c>
      <c r="CI47" s="7" t="s">
        <v>421</v>
      </c>
      <c r="CJ47" s="7" t="s">
        <v>421</v>
      </c>
      <c r="CK47" s="7" t="s">
        <v>421</v>
      </c>
      <c r="CL47" s="7" t="s">
        <v>421</v>
      </c>
      <c r="CM47" s="7" t="s">
        <v>421</v>
      </c>
      <c r="CN47" s="7" t="s">
        <v>421</v>
      </c>
      <c r="CO47" s="7" t="s">
        <v>421</v>
      </c>
      <c r="CP47" s="7" t="s">
        <v>421</v>
      </c>
      <c r="CQ47" s="7" t="s">
        <v>421</v>
      </c>
      <c r="CR47" s="7" t="s">
        <v>421</v>
      </c>
      <c r="CS47" s="7" t="s">
        <v>421</v>
      </c>
      <c r="CT47" s="7" t="s">
        <v>421</v>
      </c>
      <c r="CU47" s="7" t="s">
        <v>421</v>
      </c>
      <c r="CV47" s="7" t="s">
        <v>421</v>
      </c>
      <c r="CW47" s="7" t="s">
        <v>421</v>
      </c>
      <c r="CX47" s="2" t="s">
        <v>223</v>
      </c>
      <c r="CY47" s="2" t="s">
        <v>223</v>
      </c>
      <c r="CZ47" s="2" t="s">
        <v>223</v>
      </c>
      <c r="DA47" s="2" t="s">
        <v>223</v>
      </c>
    </row>
    <row r="48" spans="1:105" x14ac:dyDescent="0.25">
      <c r="A48" s="2" t="s">
        <v>248</v>
      </c>
      <c r="B48" s="7" t="s">
        <v>237</v>
      </c>
      <c r="C48" s="7" t="s">
        <v>237</v>
      </c>
      <c r="D48" s="7" t="s">
        <v>237</v>
      </c>
      <c r="E48" s="7" t="s">
        <v>237</v>
      </c>
      <c r="F48" s="7" t="s">
        <v>237</v>
      </c>
      <c r="G48" s="7" t="s">
        <v>237</v>
      </c>
      <c r="H48" s="7" t="s">
        <v>237</v>
      </c>
      <c r="I48" s="7" t="s">
        <v>237</v>
      </c>
      <c r="J48" s="7" t="s">
        <v>237</v>
      </c>
      <c r="K48" s="7" t="s">
        <v>237</v>
      </c>
      <c r="L48" s="7" t="s">
        <v>237</v>
      </c>
      <c r="M48" s="7" t="s">
        <v>237</v>
      </c>
      <c r="N48" s="7" t="s">
        <v>237</v>
      </c>
      <c r="O48" s="7" t="s">
        <v>237</v>
      </c>
      <c r="P48" s="7" t="s">
        <v>237</v>
      </c>
      <c r="Q48" s="7" t="s">
        <v>237</v>
      </c>
      <c r="R48" s="7" t="s">
        <v>237</v>
      </c>
      <c r="S48" s="7" t="s">
        <v>237</v>
      </c>
      <c r="T48" s="7" t="s">
        <v>237</v>
      </c>
      <c r="U48" s="7" t="s">
        <v>237</v>
      </c>
      <c r="V48" s="7" t="s">
        <v>237</v>
      </c>
      <c r="W48" s="7" t="s">
        <v>237</v>
      </c>
      <c r="X48" s="7" t="s">
        <v>237</v>
      </c>
      <c r="Y48" s="7" t="s">
        <v>237</v>
      </c>
      <c r="Z48" s="7" t="s">
        <v>237</v>
      </c>
      <c r="AA48" s="7" t="s">
        <v>237</v>
      </c>
      <c r="AB48" s="7" t="s">
        <v>237</v>
      </c>
      <c r="AC48" s="7" t="s">
        <v>237</v>
      </c>
      <c r="AD48" s="7" t="s">
        <v>237</v>
      </c>
      <c r="AE48" s="7" t="s">
        <v>237</v>
      </c>
      <c r="AF48" s="7" t="s">
        <v>237</v>
      </c>
      <c r="AG48" s="7" t="s">
        <v>237</v>
      </c>
      <c r="AH48" s="7" t="s">
        <v>237</v>
      </c>
      <c r="AI48" s="7" t="s">
        <v>237</v>
      </c>
      <c r="AJ48" s="7" t="s">
        <v>237</v>
      </c>
      <c r="AK48" s="7" t="s">
        <v>237</v>
      </c>
      <c r="AL48" s="7" t="s">
        <v>237</v>
      </c>
      <c r="AM48" s="7" t="s">
        <v>237</v>
      </c>
      <c r="AN48" s="7" t="s">
        <v>237</v>
      </c>
      <c r="AO48" s="7" t="s">
        <v>237</v>
      </c>
      <c r="AP48" s="7" t="s">
        <v>237</v>
      </c>
      <c r="AQ48" s="7" t="s">
        <v>237</v>
      </c>
      <c r="AR48" s="7" t="s">
        <v>237</v>
      </c>
      <c r="AS48" s="7" t="s">
        <v>237</v>
      </c>
      <c r="AT48" s="7" t="s">
        <v>237</v>
      </c>
      <c r="AU48" s="7" t="s">
        <v>237</v>
      </c>
      <c r="AV48" s="7" t="s">
        <v>237</v>
      </c>
      <c r="AW48" s="7" t="s">
        <v>237</v>
      </c>
      <c r="AX48" s="7" t="s">
        <v>237</v>
      </c>
      <c r="AY48" s="7" t="s">
        <v>237</v>
      </c>
      <c r="AZ48" s="7" t="s">
        <v>237</v>
      </c>
      <c r="BA48" s="7" t="s">
        <v>237</v>
      </c>
      <c r="BB48" s="7" t="s">
        <v>237</v>
      </c>
      <c r="BC48" s="7" t="s">
        <v>237</v>
      </c>
      <c r="BD48" s="7" t="s">
        <v>237</v>
      </c>
      <c r="BE48" s="7" t="s">
        <v>237</v>
      </c>
      <c r="BF48" s="7" t="s">
        <v>237</v>
      </c>
      <c r="BG48" s="7" t="s">
        <v>237</v>
      </c>
      <c r="BH48" s="7" t="s">
        <v>237</v>
      </c>
      <c r="BI48" s="7" t="s">
        <v>237</v>
      </c>
      <c r="BJ48" s="7" t="s">
        <v>237</v>
      </c>
      <c r="BK48" s="7" t="s">
        <v>237</v>
      </c>
      <c r="BL48" s="7" t="s">
        <v>237</v>
      </c>
      <c r="BM48" s="7" t="s">
        <v>237</v>
      </c>
      <c r="BN48" s="7" t="s">
        <v>237</v>
      </c>
      <c r="BO48" s="7" t="s">
        <v>237</v>
      </c>
      <c r="BP48" s="7" t="s">
        <v>237</v>
      </c>
      <c r="BQ48" s="7" t="s">
        <v>237</v>
      </c>
      <c r="BR48" s="7" t="s">
        <v>237</v>
      </c>
      <c r="BS48" s="7" t="s">
        <v>237</v>
      </c>
      <c r="BT48" s="7" t="s">
        <v>237</v>
      </c>
      <c r="BU48" s="7" t="s">
        <v>237</v>
      </c>
      <c r="BV48" s="7" t="s">
        <v>237</v>
      </c>
      <c r="BW48" s="7" t="s">
        <v>237</v>
      </c>
      <c r="BX48" s="7" t="s">
        <v>237</v>
      </c>
      <c r="BY48" s="7" t="s">
        <v>237</v>
      </c>
      <c r="BZ48" s="7" t="s">
        <v>237</v>
      </c>
      <c r="CA48" s="7" t="s">
        <v>237</v>
      </c>
      <c r="CB48" s="7" t="s">
        <v>237</v>
      </c>
      <c r="CC48" s="7" t="s">
        <v>237</v>
      </c>
      <c r="CD48" s="7" t="s">
        <v>237</v>
      </c>
      <c r="CE48" s="7" t="s">
        <v>237</v>
      </c>
      <c r="CF48" s="7" t="s">
        <v>237</v>
      </c>
      <c r="CG48" s="7" t="s">
        <v>237</v>
      </c>
      <c r="CH48" s="7" t="s">
        <v>237</v>
      </c>
      <c r="CI48" s="7" t="s">
        <v>237</v>
      </c>
      <c r="CJ48" s="7" t="s">
        <v>237</v>
      </c>
      <c r="CK48" s="7" t="s">
        <v>237</v>
      </c>
      <c r="CL48" s="7" t="s">
        <v>237</v>
      </c>
      <c r="CM48" s="7" t="s">
        <v>237</v>
      </c>
      <c r="CN48" s="7" t="s">
        <v>237</v>
      </c>
      <c r="CO48" s="7" t="s">
        <v>237</v>
      </c>
      <c r="CP48" s="7" t="s">
        <v>237</v>
      </c>
      <c r="CQ48" s="7" t="s">
        <v>237</v>
      </c>
      <c r="CR48" s="7" t="s">
        <v>237</v>
      </c>
      <c r="CS48" s="7" t="s">
        <v>237</v>
      </c>
      <c r="CT48" s="7" t="s">
        <v>237</v>
      </c>
      <c r="CU48" s="7" t="s">
        <v>237</v>
      </c>
      <c r="CV48" s="7" t="s">
        <v>237</v>
      </c>
      <c r="CW48" s="7" t="s">
        <v>237</v>
      </c>
      <c r="CX48" s="2" t="s">
        <v>223</v>
      </c>
      <c r="CY48" s="2" t="s">
        <v>223</v>
      </c>
      <c r="CZ48" s="2" t="s">
        <v>223</v>
      </c>
      <c r="DA48" s="2" t="s">
        <v>223</v>
      </c>
    </row>
    <row r="49" spans="1:105" x14ac:dyDescent="0.25">
      <c r="A49" s="2" t="s">
        <v>249</v>
      </c>
      <c r="B49" s="7" t="s">
        <v>239</v>
      </c>
      <c r="C49" s="7" t="s">
        <v>239</v>
      </c>
      <c r="D49" s="7" t="s">
        <v>239</v>
      </c>
      <c r="E49" s="7" t="s">
        <v>239</v>
      </c>
      <c r="F49" s="7" t="s">
        <v>239</v>
      </c>
      <c r="G49" s="7" t="s">
        <v>239</v>
      </c>
      <c r="H49" s="7" t="s">
        <v>239</v>
      </c>
      <c r="I49" s="7" t="s">
        <v>239</v>
      </c>
      <c r="J49" s="7" t="s">
        <v>239</v>
      </c>
      <c r="K49" s="7" t="s">
        <v>239</v>
      </c>
      <c r="L49" s="7" t="s">
        <v>239</v>
      </c>
      <c r="M49" s="7" t="s">
        <v>239</v>
      </c>
      <c r="N49" s="7" t="s">
        <v>239</v>
      </c>
      <c r="O49" s="7" t="s">
        <v>239</v>
      </c>
      <c r="P49" s="7" t="s">
        <v>239</v>
      </c>
      <c r="Q49" s="7" t="s">
        <v>239</v>
      </c>
      <c r="R49" s="7" t="s">
        <v>239</v>
      </c>
      <c r="S49" s="7" t="s">
        <v>239</v>
      </c>
      <c r="T49" s="7" t="s">
        <v>239</v>
      </c>
      <c r="U49" s="7" t="s">
        <v>239</v>
      </c>
      <c r="V49" s="7" t="s">
        <v>239</v>
      </c>
      <c r="W49" s="7" t="s">
        <v>239</v>
      </c>
      <c r="X49" s="7" t="s">
        <v>239</v>
      </c>
      <c r="Y49" s="7" t="s">
        <v>239</v>
      </c>
      <c r="Z49" s="7" t="s">
        <v>239</v>
      </c>
      <c r="AA49" s="7" t="s">
        <v>239</v>
      </c>
      <c r="AB49" s="7" t="s">
        <v>239</v>
      </c>
      <c r="AC49" s="7" t="s">
        <v>239</v>
      </c>
      <c r="AD49" s="7" t="s">
        <v>239</v>
      </c>
      <c r="AE49" s="7" t="s">
        <v>239</v>
      </c>
      <c r="AF49" s="7" t="s">
        <v>239</v>
      </c>
      <c r="AG49" s="7" t="s">
        <v>239</v>
      </c>
      <c r="AH49" s="7" t="s">
        <v>239</v>
      </c>
      <c r="AI49" s="7" t="s">
        <v>239</v>
      </c>
      <c r="AJ49" s="7" t="s">
        <v>239</v>
      </c>
      <c r="AK49" s="7" t="s">
        <v>239</v>
      </c>
      <c r="AL49" s="7" t="s">
        <v>239</v>
      </c>
      <c r="AM49" s="7" t="s">
        <v>239</v>
      </c>
      <c r="AN49" s="7" t="s">
        <v>239</v>
      </c>
      <c r="AO49" s="7" t="s">
        <v>239</v>
      </c>
      <c r="AP49" s="7" t="s">
        <v>239</v>
      </c>
      <c r="AQ49" s="7" t="s">
        <v>239</v>
      </c>
      <c r="AR49" s="7" t="s">
        <v>239</v>
      </c>
      <c r="AS49" s="7" t="s">
        <v>239</v>
      </c>
      <c r="AT49" s="7" t="s">
        <v>239</v>
      </c>
      <c r="AU49" s="7" t="s">
        <v>239</v>
      </c>
      <c r="AV49" s="7" t="s">
        <v>239</v>
      </c>
      <c r="AW49" s="7" t="s">
        <v>239</v>
      </c>
      <c r="AX49" s="7" t="s">
        <v>239</v>
      </c>
      <c r="AY49" s="7" t="s">
        <v>239</v>
      </c>
      <c r="AZ49" s="7" t="s">
        <v>239</v>
      </c>
      <c r="BA49" s="7" t="s">
        <v>239</v>
      </c>
      <c r="BB49" s="7" t="s">
        <v>239</v>
      </c>
      <c r="BC49" s="7" t="s">
        <v>239</v>
      </c>
      <c r="BD49" s="7" t="s">
        <v>239</v>
      </c>
      <c r="BE49" s="7" t="s">
        <v>239</v>
      </c>
      <c r="BF49" s="7" t="s">
        <v>239</v>
      </c>
      <c r="BG49" s="7" t="s">
        <v>239</v>
      </c>
      <c r="BH49" s="7" t="s">
        <v>239</v>
      </c>
      <c r="BI49" s="7" t="s">
        <v>239</v>
      </c>
      <c r="BJ49" s="7" t="s">
        <v>239</v>
      </c>
      <c r="BK49" s="7" t="s">
        <v>239</v>
      </c>
      <c r="BL49" s="7" t="s">
        <v>239</v>
      </c>
      <c r="BM49" s="7" t="s">
        <v>239</v>
      </c>
      <c r="BN49" s="7" t="s">
        <v>239</v>
      </c>
      <c r="BO49" s="7" t="s">
        <v>239</v>
      </c>
      <c r="BP49" s="7" t="s">
        <v>239</v>
      </c>
      <c r="BQ49" s="7" t="s">
        <v>239</v>
      </c>
      <c r="BR49" s="7" t="s">
        <v>239</v>
      </c>
      <c r="BS49" s="7" t="s">
        <v>239</v>
      </c>
      <c r="BT49" s="7" t="s">
        <v>239</v>
      </c>
      <c r="BU49" s="7" t="s">
        <v>239</v>
      </c>
      <c r="BV49" s="7" t="s">
        <v>239</v>
      </c>
      <c r="BW49" s="7" t="s">
        <v>239</v>
      </c>
      <c r="BX49" s="7" t="s">
        <v>239</v>
      </c>
      <c r="BY49" s="7" t="s">
        <v>239</v>
      </c>
      <c r="BZ49" s="7" t="s">
        <v>239</v>
      </c>
      <c r="CA49" s="7" t="s">
        <v>239</v>
      </c>
      <c r="CB49" s="7" t="s">
        <v>239</v>
      </c>
      <c r="CC49" s="7" t="s">
        <v>239</v>
      </c>
      <c r="CD49" s="7" t="s">
        <v>239</v>
      </c>
      <c r="CE49" s="7" t="s">
        <v>239</v>
      </c>
      <c r="CF49" s="7" t="s">
        <v>239</v>
      </c>
      <c r="CG49" s="7" t="s">
        <v>239</v>
      </c>
      <c r="CH49" s="7" t="s">
        <v>239</v>
      </c>
      <c r="CI49" s="7" t="s">
        <v>239</v>
      </c>
      <c r="CJ49" s="7" t="s">
        <v>239</v>
      </c>
      <c r="CK49" s="7" t="s">
        <v>239</v>
      </c>
      <c r="CL49" s="7" t="s">
        <v>239</v>
      </c>
      <c r="CM49" s="7" t="s">
        <v>239</v>
      </c>
      <c r="CN49" s="7" t="s">
        <v>239</v>
      </c>
      <c r="CO49" s="7" t="s">
        <v>239</v>
      </c>
      <c r="CP49" s="7" t="s">
        <v>239</v>
      </c>
      <c r="CQ49" s="7" t="s">
        <v>239</v>
      </c>
      <c r="CR49" s="7" t="s">
        <v>239</v>
      </c>
      <c r="CS49" s="7" t="s">
        <v>239</v>
      </c>
      <c r="CT49" s="7" t="s">
        <v>239</v>
      </c>
      <c r="CU49" s="7" t="s">
        <v>239</v>
      </c>
      <c r="CV49" s="7" t="s">
        <v>239</v>
      </c>
      <c r="CW49" s="7" t="s">
        <v>239</v>
      </c>
      <c r="CX49" s="2" t="s">
        <v>223</v>
      </c>
      <c r="CY49" s="2" t="s">
        <v>223</v>
      </c>
      <c r="CZ49" s="2" t="s">
        <v>223</v>
      </c>
      <c r="DA49" s="2" t="s">
        <v>223</v>
      </c>
    </row>
    <row r="50" spans="1:105" ht="15.75" x14ac:dyDescent="0.25">
      <c r="A50" s="12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1:105" ht="15.75" x14ac:dyDescent="0.25">
      <c r="A51" s="12" t="s">
        <v>251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1:105" x14ac:dyDescent="0.25">
      <c r="A52" s="2" t="s">
        <v>252</v>
      </c>
      <c r="B52" s="7">
        <v>40</v>
      </c>
      <c r="C52" s="7">
        <v>40</v>
      </c>
      <c r="D52" s="7">
        <v>40</v>
      </c>
      <c r="E52" s="7">
        <v>40</v>
      </c>
      <c r="F52" s="7">
        <v>40</v>
      </c>
      <c r="G52" s="7">
        <v>40</v>
      </c>
      <c r="H52" s="7">
        <v>40</v>
      </c>
      <c r="I52" s="7">
        <v>40</v>
      </c>
      <c r="J52" s="7">
        <v>40</v>
      </c>
      <c r="K52" s="7">
        <v>40</v>
      </c>
      <c r="L52" s="7">
        <v>40</v>
      </c>
      <c r="M52" s="7">
        <v>40</v>
      </c>
      <c r="N52" s="7">
        <v>40</v>
      </c>
      <c r="O52" s="7">
        <v>40</v>
      </c>
      <c r="P52" s="7">
        <v>40</v>
      </c>
      <c r="Q52" s="7">
        <v>40</v>
      </c>
      <c r="R52" s="7">
        <v>40</v>
      </c>
      <c r="S52" s="7">
        <v>40</v>
      </c>
      <c r="T52" s="7">
        <v>40</v>
      </c>
      <c r="U52" s="7">
        <v>40</v>
      </c>
      <c r="V52" s="7">
        <v>40</v>
      </c>
      <c r="W52" s="7">
        <v>40</v>
      </c>
      <c r="X52" s="7">
        <v>40</v>
      </c>
      <c r="Y52" s="7">
        <v>40</v>
      </c>
      <c r="Z52" s="7">
        <v>40</v>
      </c>
      <c r="AA52" s="7">
        <v>40</v>
      </c>
      <c r="AB52" s="7">
        <v>40</v>
      </c>
      <c r="AC52" s="7">
        <v>40</v>
      </c>
      <c r="AD52" s="7">
        <v>40</v>
      </c>
      <c r="AE52" s="7">
        <v>40</v>
      </c>
      <c r="AF52" s="7">
        <v>40</v>
      </c>
      <c r="AG52" s="7">
        <v>40</v>
      </c>
      <c r="AH52" s="7">
        <v>40</v>
      </c>
      <c r="AI52" s="7">
        <v>40</v>
      </c>
      <c r="AJ52" s="7">
        <v>40</v>
      </c>
      <c r="AK52" s="7">
        <v>40</v>
      </c>
      <c r="AL52" s="7">
        <v>40</v>
      </c>
      <c r="AM52" s="7">
        <v>40</v>
      </c>
      <c r="AN52" s="7">
        <v>40</v>
      </c>
      <c r="AO52" s="7">
        <v>40</v>
      </c>
      <c r="AP52" s="7">
        <v>40</v>
      </c>
      <c r="AQ52" s="7">
        <v>40</v>
      </c>
      <c r="AR52" s="7">
        <v>40</v>
      </c>
      <c r="AS52" s="7">
        <v>40</v>
      </c>
      <c r="AT52" s="7">
        <v>40</v>
      </c>
      <c r="AU52" s="7">
        <v>40</v>
      </c>
      <c r="AV52" s="7">
        <v>40</v>
      </c>
      <c r="AW52" s="7">
        <v>40</v>
      </c>
      <c r="AX52" s="7">
        <v>40</v>
      </c>
      <c r="AY52" s="7">
        <v>40</v>
      </c>
      <c r="AZ52" s="7">
        <v>40</v>
      </c>
      <c r="BA52" s="7">
        <v>40</v>
      </c>
      <c r="BB52" s="7">
        <v>40</v>
      </c>
      <c r="BC52" s="7">
        <v>40</v>
      </c>
      <c r="BD52" s="7">
        <v>40</v>
      </c>
      <c r="BE52" s="7">
        <v>40</v>
      </c>
      <c r="BF52" s="7">
        <v>40</v>
      </c>
      <c r="BG52" s="7">
        <v>40</v>
      </c>
      <c r="BH52" s="7">
        <v>40</v>
      </c>
      <c r="BI52" s="7">
        <v>40</v>
      </c>
      <c r="BJ52" s="7">
        <v>40</v>
      </c>
      <c r="BK52" s="7">
        <v>40</v>
      </c>
      <c r="BL52" s="7">
        <v>40</v>
      </c>
      <c r="BM52" s="7">
        <v>40</v>
      </c>
      <c r="BN52" s="7">
        <v>40</v>
      </c>
      <c r="BO52" s="7">
        <v>40</v>
      </c>
      <c r="BP52" s="7">
        <v>40</v>
      </c>
      <c r="BQ52" s="7">
        <v>40</v>
      </c>
      <c r="BR52" s="7">
        <v>40</v>
      </c>
      <c r="BS52" s="7">
        <v>40</v>
      </c>
      <c r="BT52" s="7">
        <v>40</v>
      </c>
      <c r="BU52" s="7">
        <v>40</v>
      </c>
      <c r="BV52" s="7">
        <v>40</v>
      </c>
      <c r="BW52" s="7">
        <v>40</v>
      </c>
      <c r="BX52" s="7">
        <v>40</v>
      </c>
      <c r="BY52" s="7">
        <v>40</v>
      </c>
      <c r="BZ52" s="7">
        <v>40</v>
      </c>
      <c r="CA52" s="7">
        <v>40</v>
      </c>
      <c r="CB52" s="7">
        <v>40</v>
      </c>
      <c r="CC52" s="7">
        <v>40</v>
      </c>
      <c r="CD52" s="7">
        <v>40</v>
      </c>
      <c r="CE52" s="7">
        <v>40</v>
      </c>
      <c r="CF52" s="7">
        <v>40</v>
      </c>
      <c r="CG52" s="7">
        <v>40</v>
      </c>
      <c r="CH52" s="7">
        <v>40</v>
      </c>
      <c r="CI52" s="7">
        <v>40</v>
      </c>
      <c r="CJ52" s="7">
        <v>40</v>
      </c>
      <c r="CK52" s="7">
        <v>40</v>
      </c>
      <c r="CL52" s="7">
        <v>40</v>
      </c>
      <c r="CM52" s="7">
        <v>40</v>
      </c>
      <c r="CN52" s="7">
        <v>40</v>
      </c>
      <c r="CO52" s="7">
        <v>40</v>
      </c>
      <c r="CP52" s="7">
        <v>40</v>
      </c>
      <c r="CQ52" s="7">
        <v>40</v>
      </c>
      <c r="CR52" s="7">
        <v>40</v>
      </c>
      <c r="CS52" s="7">
        <v>40</v>
      </c>
      <c r="CT52" s="7">
        <v>40</v>
      </c>
      <c r="CU52" s="7">
        <v>40</v>
      </c>
      <c r="CV52" s="7">
        <v>40</v>
      </c>
      <c r="CW52" s="7">
        <v>40</v>
      </c>
      <c r="CX52" s="2"/>
      <c r="CY52" s="2"/>
      <c r="CZ52" s="2"/>
      <c r="DA52" s="2" t="s">
        <v>223</v>
      </c>
    </row>
    <row r="53" spans="1:105" x14ac:dyDescent="0.25">
      <c r="A53" s="2" t="s">
        <v>253</v>
      </c>
      <c r="B53" s="7" t="s">
        <v>502</v>
      </c>
      <c r="C53" s="7" t="s">
        <v>502</v>
      </c>
      <c r="D53" s="7" t="s">
        <v>502</v>
      </c>
      <c r="E53" s="7" t="s">
        <v>502</v>
      </c>
      <c r="F53" s="7" t="s">
        <v>502</v>
      </c>
      <c r="G53" s="7" t="s">
        <v>502</v>
      </c>
      <c r="H53" s="7" t="s">
        <v>502</v>
      </c>
      <c r="I53" s="7" t="s">
        <v>502</v>
      </c>
      <c r="J53" s="7" t="s">
        <v>502</v>
      </c>
      <c r="K53" s="7" t="s">
        <v>502</v>
      </c>
      <c r="L53" s="7" t="s">
        <v>502</v>
      </c>
      <c r="M53" s="7" t="s">
        <v>502</v>
      </c>
      <c r="N53" s="7" t="s">
        <v>502</v>
      </c>
      <c r="O53" s="7" t="s">
        <v>502</v>
      </c>
      <c r="P53" s="7" t="s">
        <v>502</v>
      </c>
      <c r="Q53" s="7" t="s">
        <v>502</v>
      </c>
      <c r="R53" s="7" t="s">
        <v>502</v>
      </c>
      <c r="S53" s="7" t="s">
        <v>502</v>
      </c>
      <c r="T53" s="7" t="s">
        <v>502</v>
      </c>
      <c r="U53" s="7" t="s">
        <v>502</v>
      </c>
      <c r="V53" s="7" t="s">
        <v>502</v>
      </c>
      <c r="W53" s="7" t="s">
        <v>502</v>
      </c>
      <c r="X53" s="7" t="s">
        <v>502</v>
      </c>
      <c r="Y53" s="7" t="s">
        <v>502</v>
      </c>
      <c r="Z53" s="7" t="s">
        <v>502</v>
      </c>
      <c r="AA53" s="7" t="s">
        <v>502</v>
      </c>
      <c r="AB53" s="7" t="s">
        <v>502</v>
      </c>
      <c r="AC53" s="7" t="s">
        <v>502</v>
      </c>
      <c r="AD53" s="7" t="s">
        <v>502</v>
      </c>
      <c r="AE53" s="7" t="s">
        <v>502</v>
      </c>
      <c r="AF53" s="7" t="s">
        <v>502</v>
      </c>
      <c r="AG53" s="7" t="s">
        <v>502</v>
      </c>
      <c r="AH53" s="7" t="s">
        <v>502</v>
      </c>
      <c r="AI53" s="7" t="s">
        <v>502</v>
      </c>
      <c r="AJ53" s="7" t="s">
        <v>502</v>
      </c>
      <c r="AK53" s="7" t="s">
        <v>502</v>
      </c>
      <c r="AL53" s="7" t="s">
        <v>502</v>
      </c>
      <c r="AM53" s="7" t="s">
        <v>502</v>
      </c>
      <c r="AN53" s="7" t="s">
        <v>502</v>
      </c>
      <c r="AO53" s="7" t="s">
        <v>502</v>
      </c>
      <c r="AP53" s="7" t="s">
        <v>502</v>
      </c>
      <c r="AQ53" s="7" t="s">
        <v>502</v>
      </c>
      <c r="AR53" s="7" t="s">
        <v>502</v>
      </c>
      <c r="AS53" s="7" t="s">
        <v>502</v>
      </c>
      <c r="AT53" s="7" t="s">
        <v>502</v>
      </c>
      <c r="AU53" s="7" t="s">
        <v>502</v>
      </c>
      <c r="AV53" s="7" t="s">
        <v>502</v>
      </c>
      <c r="AW53" s="7" t="s">
        <v>502</v>
      </c>
      <c r="AX53" s="7" t="s">
        <v>502</v>
      </c>
      <c r="AY53" s="7" t="s">
        <v>502</v>
      </c>
      <c r="AZ53" s="7" t="s">
        <v>502</v>
      </c>
      <c r="BA53" s="7" t="s">
        <v>502</v>
      </c>
      <c r="BB53" s="7" t="s">
        <v>502</v>
      </c>
      <c r="BC53" s="7" t="s">
        <v>502</v>
      </c>
      <c r="BD53" s="7" t="s">
        <v>502</v>
      </c>
      <c r="BE53" s="7" t="s">
        <v>502</v>
      </c>
      <c r="BF53" s="7" t="s">
        <v>502</v>
      </c>
      <c r="BG53" s="7" t="s">
        <v>502</v>
      </c>
      <c r="BH53" s="7" t="s">
        <v>502</v>
      </c>
      <c r="BI53" s="7" t="s">
        <v>502</v>
      </c>
      <c r="BJ53" s="7" t="s">
        <v>502</v>
      </c>
      <c r="BK53" s="7" t="s">
        <v>502</v>
      </c>
      <c r="BL53" s="7" t="s">
        <v>502</v>
      </c>
      <c r="BM53" s="7" t="s">
        <v>502</v>
      </c>
      <c r="BN53" s="7" t="s">
        <v>502</v>
      </c>
      <c r="BO53" s="7" t="s">
        <v>502</v>
      </c>
      <c r="BP53" s="7" t="s">
        <v>502</v>
      </c>
      <c r="BQ53" s="7" t="s">
        <v>502</v>
      </c>
      <c r="BR53" s="7" t="s">
        <v>502</v>
      </c>
      <c r="BS53" s="7" t="s">
        <v>502</v>
      </c>
      <c r="BT53" s="7" t="s">
        <v>502</v>
      </c>
      <c r="BU53" s="7" t="s">
        <v>502</v>
      </c>
      <c r="BV53" s="7" t="s">
        <v>502</v>
      </c>
      <c r="BW53" s="7" t="s">
        <v>502</v>
      </c>
      <c r="BX53" s="7" t="s">
        <v>502</v>
      </c>
      <c r="BY53" s="7" t="s">
        <v>502</v>
      </c>
      <c r="BZ53" s="7" t="s">
        <v>502</v>
      </c>
      <c r="CA53" s="7" t="s">
        <v>502</v>
      </c>
      <c r="CB53" s="7" t="s">
        <v>502</v>
      </c>
      <c r="CC53" s="7" t="s">
        <v>502</v>
      </c>
      <c r="CD53" s="7" t="s">
        <v>502</v>
      </c>
      <c r="CE53" s="7" t="s">
        <v>502</v>
      </c>
      <c r="CF53" s="7" t="s">
        <v>502</v>
      </c>
      <c r="CG53" s="7" t="s">
        <v>502</v>
      </c>
      <c r="CH53" s="7" t="s">
        <v>502</v>
      </c>
      <c r="CI53" s="7" t="s">
        <v>502</v>
      </c>
      <c r="CJ53" s="7" t="s">
        <v>502</v>
      </c>
      <c r="CK53" s="7" t="s">
        <v>502</v>
      </c>
      <c r="CL53" s="7" t="s">
        <v>502</v>
      </c>
      <c r="CM53" s="7" t="s">
        <v>502</v>
      </c>
      <c r="CN53" s="7" t="s">
        <v>502</v>
      </c>
      <c r="CO53" s="7" t="s">
        <v>502</v>
      </c>
      <c r="CP53" s="7" t="s">
        <v>502</v>
      </c>
      <c r="CQ53" s="7" t="s">
        <v>502</v>
      </c>
      <c r="CR53" s="7" t="s">
        <v>502</v>
      </c>
      <c r="CS53" s="7" t="s">
        <v>502</v>
      </c>
      <c r="CT53" s="7" t="s">
        <v>502</v>
      </c>
      <c r="CU53" s="7" t="s">
        <v>502</v>
      </c>
      <c r="CV53" s="7" t="s">
        <v>502</v>
      </c>
      <c r="CW53" s="7" t="s">
        <v>502</v>
      </c>
      <c r="CX53" s="2" t="s">
        <v>223</v>
      </c>
      <c r="CY53" s="2" t="s">
        <v>223</v>
      </c>
      <c r="CZ53" s="2" t="s">
        <v>223</v>
      </c>
      <c r="DA53" s="2" t="s">
        <v>223</v>
      </c>
    </row>
    <row r="54" spans="1:105" x14ac:dyDescent="0.25">
      <c r="A54" s="2" t="s">
        <v>254</v>
      </c>
      <c r="B54" s="7" t="s">
        <v>241</v>
      </c>
      <c r="C54" s="7" t="s">
        <v>241</v>
      </c>
      <c r="D54" s="7" t="s">
        <v>241</v>
      </c>
      <c r="E54" s="7" t="s">
        <v>241</v>
      </c>
      <c r="F54" s="7" t="s">
        <v>241</v>
      </c>
      <c r="G54" s="7" t="s">
        <v>241</v>
      </c>
      <c r="H54" s="7" t="s">
        <v>241</v>
      </c>
      <c r="I54" s="7" t="s">
        <v>241</v>
      </c>
      <c r="J54" s="7" t="s">
        <v>241</v>
      </c>
      <c r="K54" s="7" t="s">
        <v>241</v>
      </c>
      <c r="L54" s="7" t="s">
        <v>241</v>
      </c>
      <c r="M54" s="7" t="s">
        <v>241</v>
      </c>
      <c r="N54" s="7" t="s">
        <v>241</v>
      </c>
      <c r="O54" s="7" t="s">
        <v>241</v>
      </c>
      <c r="P54" s="7" t="s">
        <v>241</v>
      </c>
      <c r="Q54" s="7" t="s">
        <v>241</v>
      </c>
      <c r="R54" s="7" t="s">
        <v>241</v>
      </c>
      <c r="S54" s="7" t="s">
        <v>241</v>
      </c>
      <c r="T54" s="7" t="s">
        <v>241</v>
      </c>
      <c r="U54" s="7" t="s">
        <v>241</v>
      </c>
      <c r="V54" s="7" t="s">
        <v>241</v>
      </c>
      <c r="W54" s="7" t="s">
        <v>241</v>
      </c>
      <c r="X54" s="7" t="s">
        <v>241</v>
      </c>
      <c r="Y54" s="7" t="s">
        <v>241</v>
      </c>
      <c r="Z54" s="7" t="s">
        <v>241</v>
      </c>
      <c r="AA54" s="7" t="s">
        <v>241</v>
      </c>
      <c r="AB54" s="7" t="s">
        <v>241</v>
      </c>
      <c r="AC54" s="7" t="s">
        <v>241</v>
      </c>
      <c r="AD54" s="7" t="s">
        <v>241</v>
      </c>
      <c r="AE54" s="7" t="s">
        <v>241</v>
      </c>
      <c r="AF54" s="7" t="s">
        <v>241</v>
      </c>
      <c r="AG54" s="7" t="s">
        <v>241</v>
      </c>
      <c r="AH54" s="7" t="s">
        <v>241</v>
      </c>
      <c r="AI54" s="7" t="s">
        <v>241</v>
      </c>
      <c r="AJ54" s="7" t="s">
        <v>241</v>
      </c>
      <c r="AK54" s="7" t="s">
        <v>241</v>
      </c>
      <c r="AL54" s="7" t="s">
        <v>241</v>
      </c>
      <c r="AM54" s="7" t="s">
        <v>241</v>
      </c>
      <c r="AN54" s="7" t="s">
        <v>241</v>
      </c>
      <c r="AO54" s="7" t="s">
        <v>241</v>
      </c>
      <c r="AP54" s="7" t="s">
        <v>241</v>
      </c>
      <c r="AQ54" s="7" t="s">
        <v>241</v>
      </c>
      <c r="AR54" s="7" t="s">
        <v>241</v>
      </c>
      <c r="AS54" s="7" t="s">
        <v>241</v>
      </c>
      <c r="AT54" s="7" t="s">
        <v>241</v>
      </c>
      <c r="AU54" s="7" t="s">
        <v>241</v>
      </c>
      <c r="AV54" s="7" t="s">
        <v>241</v>
      </c>
      <c r="AW54" s="7" t="s">
        <v>241</v>
      </c>
      <c r="AX54" s="7" t="s">
        <v>241</v>
      </c>
      <c r="AY54" s="7" t="s">
        <v>241</v>
      </c>
      <c r="AZ54" s="7" t="s">
        <v>241</v>
      </c>
      <c r="BA54" s="7" t="s">
        <v>241</v>
      </c>
      <c r="BB54" s="7" t="s">
        <v>241</v>
      </c>
      <c r="BC54" s="7" t="s">
        <v>241</v>
      </c>
      <c r="BD54" s="7" t="s">
        <v>241</v>
      </c>
      <c r="BE54" s="7" t="s">
        <v>241</v>
      </c>
      <c r="BF54" s="7" t="s">
        <v>241</v>
      </c>
      <c r="BG54" s="7" t="s">
        <v>241</v>
      </c>
      <c r="BH54" s="7" t="s">
        <v>241</v>
      </c>
      <c r="BI54" s="7" t="s">
        <v>241</v>
      </c>
      <c r="BJ54" s="7" t="s">
        <v>241</v>
      </c>
      <c r="BK54" s="7" t="s">
        <v>241</v>
      </c>
      <c r="BL54" s="7" t="s">
        <v>241</v>
      </c>
      <c r="BM54" s="7" t="s">
        <v>241</v>
      </c>
      <c r="BN54" s="7" t="s">
        <v>241</v>
      </c>
      <c r="BO54" s="7" t="s">
        <v>241</v>
      </c>
      <c r="BP54" s="7" t="s">
        <v>241</v>
      </c>
      <c r="BQ54" s="7" t="s">
        <v>241</v>
      </c>
      <c r="BR54" s="7" t="s">
        <v>241</v>
      </c>
      <c r="BS54" s="7" t="s">
        <v>241</v>
      </c>
      <c r="BT54" s="7" t="s">
        <v>241</v>
      </c>
      <c r="BU54" s="7" t="s">
        <v>241</v>
      </c>
      <c r="BV54" s="7" t="s">
        <v>241</v>
      </c>
      <c r="BW54" s="7" t="s">
        <v>241</v>
      </c>
      <c r="BX54" s="7" t="s">
        <v>241</v>
      </c>
      <c r="BY54" s="7" t="s">
        <v>241</v>
      </c>
      <c r="BZ54" s="7" t="s">
        <v>241</v>
      </c>
      <c r="CA54" s="7" t="s">
        <v>241</v>
      </c>
      <c r="CB54" s="7" t="s">
        <v>241</v>
      </c>
      <c r="CC54" s="7" t="s">
        <v>241</v>
      </c>
      <c r="CD54" s="7" t="s">
        <v>241</v>
      </c>
      <c r="CE54" s="7" t="s">
        <v>241</v>
      </c>
      <c r="CF54" s="7" t="s">
        <v>241</v>
      </c>
      <c r="CG54" s="7" t="s">
        <v>241</v>
      </c>
      <c r="CH54" s="7" t="s">
        <v>241</v>
      </c>
      <c r="CI54" s="7" t="s">
        <v>241</v>
      </c>
      <c r="CJ54" s="7" t="s">
        <v>241</v>
      </c>
      <c r="CK54" s="7" t="s">
        <v>241</v>
      </c>
      <c r="CL54" s="7" t="s">
        <v>241</v>
      </c>
      <c r="CM54" s="7" t="s">
        <v>241</v>
      </c>
      <c r="CN54" s="7" t="s">
        <v>241</v>
      </c>
      <c r="CO54" s="7" t="s">
        <v>241</v>
      </c>
      <c r="CP54" s="7" t="s">
        <v>241</v>
      </c>
      <c r="CQ54" s="7" t="s">
        <v>241</v>
      </c>
      <c r="CR54" s="7" t="s">
        <v>241</v>
      </c>
      <c r="CS54" s="7" t="s">
        <v>241</v>
      </c>
      <c r="CT54" s="7" t="s">
        <v>241</v>
      </c>
      <c r="CU54" s="7" t="s">
        <v>241</v>
      </c>
      <c r="CV54" s="7" t="s">
        <v>241</v>
      </c>
      <c r="CW54" s="7" t="s">
        <v>241</v>
      </c>
      <c r="CX54" s="2" t="s">
        <v>223</v>
      </c>
      <c r="CY54" s="2" t="s">
        <v>223</v>
      </c>
      <c r="CZ54" s="2" t="s">
        <v>223</v>
      </c>
      <c r="DA54" s="2" t="s">
        <v>223</v>
      </c>
    </row>
  </sheetData>
  <hyperlinks>
    <hyperlink ref="B3" r:id="rId1" display="https://sam-whitley.github.io/thesis/sitespeed/desktop/L9/pages/192_168_100_151/L9Desktop/1.html" xr:uid="{8A05C47E-0241-41EE-86B0-ED5FA7DBE32D}"/>
    <hyperlink ref="C3" r:id="rId2" display="https://sam-whitley.github.io/thesis/sitespeed/desktop/L9/pages/192_168_100_151/L9Desktop/2.html" xr:uid="{C3D29297-70B2-4EEB-B816-74BF000053F6}"/>
    <hyperlink ref="D3" r:id="rId3" display="https://sam-whitley.github.io/thesis/sitespeed/desktop/L9/pages/192_168_100_151/L9Desktop/3.html" xr:uid="{D66A339C-F7F3-4A97-A832-2B6710049F5B}"/>
    <hyperlink ref="E3" r:id="rId4" display="https://sam-whitley.github.io/thesis/sitespeed/desktop/L9/pages/192_168_100_151/L9Desktop/4.html" xr:uid="{D2F7D4D7-E9B2-46C5-BDAB-44F0D14DA943}"/>
    <hyperlink ref="F3" r:id="rId5" display="https://sam-whitley.github.io/thesis/sitespeed/desktop/L9/pages/192_168_100_151/L9Desktop/5.html" xr:uid="{21C6C7BD-2990-428F-AECA-690C0760E854}"/>
    <hyperlink ref="G3" r:id="rId6" display="https://sam-whitley.github.io/thesis/sitespeed/desktop/L9/pages/192_168_100_151/L9Desktop/6.html" xr:uid="{707E870B-EA55-401D-84DB-98EF5D8D7843}"/>
    <hyperlink ref="H3" r:id="rId7" display="https://sam-whitley.github.io/thesis/sitespeed/desktop/L9/pages/192_168_100_151/L9Desktop/7.html" xr:uid="{7B7D9521-8BB8-463C-B120-3F26C7AB9C7B}"/>
    <hyperlink ref="I3" r:id="rId8" display="https://sam-whitley.github.io/thesis/sitespeed/desktop/L9/pages/192_168_100_151/L9Desktop/8.html" xr:uid="{C8358962-D5CF-4DAB-8A31-7F12C51344CE}"/>
    <hyperlink ref="J3" r:id="rId9" display="https://sam-whitley.github.io/thesis/sitespeed/desktop/L9/pages/192_168_100_151/L9Desktop/9.html" xr:uid="{962B172B-FF56-4C53-B9B8-3657EDB27B4C}"/>
    <hyperlink ref="K3" r:id="rId10" display="https://sam-whitley.github.io/thesis/sitespeed/desktop/L9/pages/192_168_100_151/L9Desktop/10.html" xr:uid="{1B74F3CD-5011-44A2-A4A2-D22AAB340CE5}"/>
    <hyperlink ref="L3" r:id="rId11" display="https://sam-whitley.github.io/thesis/sitespeed/desktop/L9/pages/192_168_100_151/L9Desktop/11.html" xr:uid="{555A5EDF-FCA8-4C76-AD91-2DC032DEFBE6}"/>
    <hyperlink ref="M3" r:id="rId12" display="https://sam-whitley.github.io/thesis/sitespeed/desktop/L9/pages/192_168_100_151/L9Desktop/12.html" xr:uid="{2B56752E-5048-4F63-995D-034301B1F5A3}"/>
    <hyperlink ref="N3" r:id="rId13" display="https://sam-whitley.github.io/thesis/sitespeed/desktop/L9/pages/192_168_100_151/L9Desktop/13.html" xr:uid="{2EB0F383-4CCE-41FB-9163-EFBE29442E17}"/>
    <hyperlink ref="O3" r:id="rId14" display="https://sam-whitley.github.io/thesis/sitespeed/desktop/L9/pages/192_168_100_151/L9Desktop/14.html" xr:uid="{04C24CBE-EAC4-4E69-830F-EF26622C05CE}"/>
    <hyperlink ref="P3" r:id="rId15" display="https://sam-whitley.github.io/thesis/sitespeed/desktop/L9/pages/192_168_100_151/L9Desktop/15.html" xr:uid="{81306F62-DCD3-404C-B553-11D5B5FE4A0F}"/>
    <hyperlink ref="Q3" r:id="rId16" display="https://sam-whitley.github.io/thesis/sitespeed/desktop/L9/pages/192_168_100_151/L9Desktop/16.html" xr:uid="{6D0D3FC7-3479-4FD2-BDF5-5ADBBEB756A1}"/>
    <hyperlink ref="R3" r:id="rId17" display="https://sam-whitley.github.io/thesis/sitespeed/desktop/L9/pages/192_168_100_151/L9Desktop/17.html" xr:uid="{77F33738-4884-448C-92EC-28A97ABAF17A}"/>
    <hyperlink ref="S3" r:id="rId18" display="https://sam-whitley.github.io/thesis/sitespeed/desktop/L9/pages/192_168_100_151/L9Desktop/18.html" xr:uid="{639802D3-FD69-4140-9101-0222D59D2587}"/>
    <hyperlink ref="T3" r:id="rId19" display="https://sam-whitley.github.io/thesis/sitespeed/desktop/L9/pages/192_168_100_151/L9Desktop/19.html" xr:uid="{498C4A3B-28FF-4AF2-A359-3960BB1C0597}"/>
    <hyperlink ref="U3" r:id="rId20" display="https://sam-whitley.github.io/thesis/sitespeed/desktop/L9/pages/192_168_100_151/L9Desktop/20.html" xr:uid="{ABAC036E-EF13-4245-A95F-F1A6D5DDD8F4}"/>
    <hyperlink ref="V3" r:id="rId21" display="https://sam-whitley.github.io/thesis/sitespeed/desktop/L9/pages/192_168_100_151/L9Desktop/21.html" xr:uid="{5F1950F3-086F-48D6-A7CD-F4D3EB022D29}"/>
    <hyperlink ref="W3" r:id="rId22" display="https://sam-whitley.github.io/thesis/sitespeed/desktop/L9/pages/192_168_100_151/L9Desktop/22.html" xr:uid="{29A738AA-1F5C-434A-82B3-DBDC300B58F6}"/>
    <hyperlink ref="X3" r:id="rId23" display="https://sam-whitley.github.io/thesis/sitespeed/desktop/L9/pages/192_168_100_151/L9Desktop/23.html" xr:uid="{9287B7CC-30E9-43C8-91D8-2AF01CCAE63F}"/>
    <hyperlink ref="Y3" r:id="rId24" display="https://sam-whitley.github.io/thesis/sitespeed/desktop/L9/pages/192_168_100_151/L9Desktop/24.html" xr:uid="{26D1C6C5-3710-4FD8-8BCE-3589183D7FAA}"/>
    <hyperlink ref="Z3" r:id="rId25" display="https://sam-whitley.github.io/thesis/sitespeed/desktop/L9/pages/192_168_100_151/L9Desktop/25.html" xr:uid="{A2CB2011-A954-4265-A22E-473AEFD9AC77}"/>
    <hyperlink ref="AA3" r:id="rId26" display="https://sam-whitley.github.io/thesis/sitespeed/desktop/L9/pages/192_168_100_151/L9Desktop/26.html" xr:uid="{EDB37BE8-9D8F-4DC8-AE1D-AD0310BE08B4}"/>
    <hyperlink ref="AB3" r:id="rId27" display="https://sam-whitley.github.io/thesis/sitespeed/desktop/L9/pages/192_168_100_151/L9Desktop/27.html" xr:uid="{782A645D-9909-4753-8FAD-D0AD54715CF3}"/>
    <hyperlink ref="AC3" r:id="rId28" display="https://sam-whitley.github.io/thesis/sitespeed/desktop/L9/pages/192_168_100_151/L9Desktop/28.html" xr:uid="{02EB08E5-C6C9-4CC2-A07F-92A1E7024AC4}"/>
    <hyperlink ref="AD3" r:id="rId29" display="https://sam-whitley.github.io/thesis/sitespeed/desktop/L9/pages/192_168_100_151/L9Desktop/29.html" xr:uid="{23D74B5C-8B83-4188-B645-6C5CF765A486}"/>
    <hyperlink ref="AE3" r:id="rId30" display="https://sam-whitley.github.io/thesis/sitespeed/desktop/L9/pages/192_168_100_151/L9Desktop/30.html" xr:uid="{50A616B4-21C0-4F18-B438-0D299CB42132}"/>
    <hyperlink ref="AF3" r:id="rId31" display="https://sam-whitley.github.io/thesis/sitespeed/desktop/L9/pages/192_168_100_151/L9Desktop/31.html" xr:uid="{DD4F0467-95D8-4453-9FFF-27F549EDE4B0}"/>
    <hyperlink ref="AG3" r:id="rId32" display="https://sam-whitley.github.io/thesis/sitespeed/desktop/L9/pages/192_168_100_151/L9Desktop/32.html" xr:uid="{81B931C4-C447-4F7F-92B3-BD1F8FB24425}"/>
    <hyperlink ref="AH3" r:id="rId33" display="https://sam-whitley.github.io/thesis/sitespeed/desktop/L9/pages/192_168_100_151/L9Desktop/33.html" xr:uid="{DFF800C5-758F-47A2-AD25-F80D60584DF6}"/>
    <hyperlink ref="AI3" r:id="rId34" display="https://sam-whitley.github.io/thesis/sitespeed/desktop/L9/pages/192_168_100_151/L9Desktop/34.html" xr:uid="{2DEE3012-4C46-4FFB-AF98-14B512B545E6}"/>
    <hyperlink ref="AJ3" r:id="rId35" display="https://sam-whitley.github.io/thesis/sitespeed/desktop/L9/pages/192_168_100_151/L9Desktop/35.html" xr:uid="{DD6E79B9-BBBD-48C9-A29B-FE339D1E9D7F}"/>
    <hyperlink ref="AK3" r:id="rId36" display="https://sam-whitley.github.io/thesis/sitespeed/desktop/L9/pages/192_168_100_151/L9Desktop/36.html" xr:uid="{C62DC3B2-BDAF-4A29-9B60-15497DDABA61}"/>
    <hyperlink ref="AL3" r:id="rId37" display="https://sam-whitley.github.io/thesis/sitespeed/desktop/L9/pages/192_168_100_151/L9Desktop/37.html" xr:uid="{97F684D6-9205-4C7E-8DBE-F6DF97B1825C}"/>
    <hyperlink ref="AM3" r:id="rId38" display="https://sam-whitley.github.io/thesis/sitespeed/desktop/L9/pages/192_168_100_151/L9Desktop/38.html" xr:uid="{63E3884B-D539-405F-90B9-97250B0AA4D6}"/>
    <hyperlink ref="AN3" r:id="rId39" display="https://sam-whitley.github.io/thesis/sitespeed/desktop/L9/pages/192_168_100_151/L9Desktop/39.html" xr:uid="{FA73645C-DC54-4C57-AE12-23A58E0CB09E}"/>
    <hyperlink ref="AO3" r:id="rId40" display="https://sam-whitley.github.io/thesis/sitespeed/desktop/L9/pages/192_168_100_151/L9Desktop/40.html" xr:uid="{740D1864-E371-4BC8-B55B-FD39100604E6}"/>
    <hyperlink ref="AP3" r:id="rId41" display="https://sam-whitley.github.io/thesis/sitespeed/desktop/L9/pages/192_168_100_151/L9Desktop/41.html" xr:uid="{CD8B54AA-BBF6-44A4-A7FF-357383A5BA83}"/>
    <hyperlink ref="AQ3" r:id="rId42" display="https://sam-whitley.github.io/thesis/sitespeed/desktop/L9/pages/192_168_100_151/L9Desktop/42.html" xr:uid="{4D6B4C4E-DE94-4616-AC2E-1B56AEC8EF28}"/>
    <hyperlink ref="AR3" r:id="rId43" display="https://sam-whitley.github.io/thesis/sitespeed/desktop/L9/pages/192_168_100_151/L9Desktop/43.html" xr:uid="{99DEDD25-3326-4CB2-A5B9-70B4D2C8B509}"/>
    <hyperlink ref="AS3" r:id="rId44" display="https://sam-whitley.github.io/thesis/sitespeed/desktop/L9/pages/192_168_100_151/L9Desktop/44.html" xr:uid="{11A58A2B-5632-4B10-BCC6-C810EA8ECEB8}"/>
    <hyperlink ref="AT3" r:id="rId45" display="https://sam-whitley.github.io/thesis/sitespeed/desktop/L9/pages/192_168_100_151/L9Desktop/45.html" xr:uid="{82E47309-E4FE-4368-92D5-64EEDA6B6DA6}"/>
    <hyperlink ref="AU3" r:id="rId46" display="https://sam-whitley.github.io/thesis/sitespeed/desktop/L9/pages/192_168_100_151/L9Desktop/46.html" xr:uid="{E0775B83-0EB5-4906-9C98-4D3C7BE1937B}"/>
    <hyperlink ref="AV3" r:id="rId47" display="https://sam-whitley.github.io/thesis/sitespeed/desktop/L9/pages/192_168_100_151/L9Desktop/47.html" xr:uid="{37F61B4B-2935-4017-A367-7978FE0C0488}"/>
    <hyperlink ref="AW3" r:id="rId48" display="https://sam-whitley.github.io/thesis/sitespeed/desktop/L9/pages/192_168_100_151/L9Desktop/48.html" xr:uid="{28D156D6-FF1B-458C-AA00-0E2FF8D6693B}"/>
    <hyperlink ref="AX3" r:id="rId49" display="https://sam-whitley.github.io/thesis/sitespeed/desktop/L9/pages/192_168_100_151/L9Desktop/49.html" xr:uid="{1EFD8813-838C-4692-AB74-7F7F1DE05484}"/>
    <hyperlink ref="AY3" r:id="rId50" display="https://sam-whitley.github.io/thesis/sitespeed/desktop/L9/pages/192_168_100_151/L9Desktop/50.html" xr:uid="{4089418C-FCB9-442D-9405-A8365948B041}"/>
    <hyperlink ref="AZ3" r:id="rId51" display="https://sam-whitley.github.io/thesis/sitespeed/desktop/L9/pages/192_168_100_151/L9Desktop/51.html" xr:uid="{CA2E2790-23C4-4D3A-8AEA-817E87C92160}"/>
    <hyperlink ref="BA3" r:id="rId52" display="https://sam-whitley.github.io/thesis/sitespeed/desktop/L9/pages/192_168_100_151/L9Desktop/52.html" xr:uid="{8EA3A1F5-D1BB-4C38-91C4-1EBE444041B6}"/>
    <hyperlink ref="BB3" r:id="rId53" display="https://sam-whitley.github.io/thesis/sitespeed/desktop/L9/pages/192_168_100_151/L9Desktop/53.html" xr:uid="{BA472B1F-AF25-4E74-994E-AAF1074D8F74}"/>
    <hyperlink ref="BC3" r:id="rId54" display="https://sam-whitley.github.io/thesis/sitespeed/desktop/L9/pages/192_168_100_151/L9Desktop/54.html" xr:uid="{A7573BCF-5D97-4706-8E7A-BBC9B6CCEF29}"/>
    <hyperlink ref="BD3" r:id="rId55" display="https://sam-whitley.github.io/thesis/sitespeed/desktop/L9/pages/192_168_100_151/L9Desktop/55.html" xr:uid="{61225A6D-B02B-4CD2-8CEC-786D6697B8BF}"/>
    <hyperlink ref="BE3" r:id="rId56" display="https://sam-whitley.github.io/thesis/sitespeed/desktop/L9/pages/192_168_100_151/L9Desktop/56.html" xr:uid="{80640E68-CF7E-4773-B244-65EA74C91634}"/>
    <hyperlink ref="BF3" r:id="rId57" display="https://sam-whitley.github.io/thesis/sitespeed/desktop/L9/pages/192_168_100_151/L9Desktop/57.html" xr:uid="{017249EA-87AF-4047-B77D-52DAC325A27D}"/>
    <hyperlink ref="BG3" r:id="rId58" display="https://sam-whitley.github.io/thesis/sitespeed/desktop/L9/pages/192_168_100_151/L9Desktop/58.html" xr:uid="{C8AEA893-5B57-44A6-92C8-900E29C92CA1}"/>
    <hyperlink ref="BH3" r:id="rId59" display="https://sam-whitley.github.io/thesis/sitespeed/desktop/L9/pages/192_168_100_151/L9Desktop/59.html" xr:uid="{8E3CB010-7592-4766-8154-71C82DA8235E}"/>
    <hyperlink ref="BI3" r:id="rId60" display="https://sam-whitley.github.io/thesis/sitespeed/desktop/L9/pages/192_168_100_151/L9Desktop/60.html" xr:uid="{6CAA36C6-D010-4F5C-9A38-0FC1326C3648}"/>
    <hyperlink ref="BJ3" r:id="rId61" display="https://sam-whitley.github.io/thesis/sitespeed/desktop/L9/pages/192_168_100_151/L9Desktop/61.html" xr:uid="{DE5CCD7D-C2B7-499E-842D-EB4A80157DE9}"/>
    <hyperlink ref="BK3" r:id="rId62" display="https://sam-whitley.github.io/thesis/sitespeed/desktop/L9/pages/192_168_100_151/L9Desktop/62.html" xr:uid="{99669077-930C-4C0B-8056-05F70B92FD3B}"/>
    <hyperlink ref="BL3" r:id="rId63" display="https://sam-whitley.github.io/thesis/sitespeed/desktop/L9/pages/192_168_100_151/L9Desktop/63.html" xr:uid="{7B063260-FD15-42F2-8FAB-0A0F0C6CBACA}"/>
    <hyperlink ref="BM3" r:id="rId64" display="https://sam-whitley.github.io/thesis/sitespeed/desktop/L9/pages/192_168_100_151/L9Desktop/64.html" xr:uid="{F37381DC-2D6E-4279-8D35-611BA6B175C0}"/>
    <hyperlink ref="BN3" r:id="rId65" display="https://sam-whitley.github.io/thesis/sitespeed/desktop/L9/pages/192_168_100_151/L9Desktop/65.html" xr:uid="{A709D3F8-4910-4472-BF42-60F00B2931E7}"/>
    <hyperlink ref="BO3" r:id="rId66" display="https://sam-whitley.github.io/thesis/sitespeed/desktop/L9/pages/192_168_100_151/L9Desktop/66.html" xr:uid="{9D92F511-BB56-4860-BB3D-E526A4F80EDF}"/>
    <hyperlink ref="BP3" r:id="rId67" display="https://sam-whitley.github.io/thesis/sitespeed/desktop/L9/pages/192_168_100_151/L9Desktop/67.html" xr:uid="{829BEEFC-E8C7-4258-B425-DA4F4689105B}"/>
    <hyperlink ref="BQ3" r:id="rId68" display="https://sam-whitley.github.io/thesis/sitespeed/desktop/L9/pages/192_168_100_151/L9Desktop/68.html" xr:uid="{939E3C9D-5B83-44FC-81B4-2E5BE26DA572}"/>
    <hyperlink ref="BR3" r:id="rId69" display="https://sam-whitley.github.io/thesis/sitespeed/desktop/L9/pages/192_168_100_151/L9Desktop/69.html" xr:uid="{430CB101-2ED9-4424-9FFF-571FD5418B1B}"/>
    <hyperlink ref="BS3" r:id="rId70" display="https://sam-whitley.github.io/thesis/sitespeed/desktop/L9/pages/192_168_100_151/L9Desktop/70.html" xr:uid="{CE8DB072-CC05-4FE0-8AE1-252B33B7F1EB}"/>
    <hyperlink ref="BT3" r:id="rId71" display="https://sam-whitley.github.io/thesis/sitespeed/desktop/L9/pages/192_168_100_151/L9Desktop/71.html" xr:uid="{798E67AF-29CB-4B19-ABB8-C42A43BED0E0}"/>
    <hyperlink ref="BU3" r:id="rId72" display="https://sam-whitley.github.io/thesis/sitespeed/desktop/L9/pages/192_168_100_151/L9Desktop/72.html" xr:uid="{9CDC3BF1-9964-41F8-B856-62304DA12401}"/>
    <hyperlink ref="BV3" r:id="rId73" display="https://sam-whitley.github.io/thesis/sitespeed/desktop/L9/pages/192_168_100_151/L9Desktop/73.html" xr:uid="{8E2B76A2-ADB3-44D9-87B5-27930F4973C3}"/>
    <hyperlink ref="BW3" r:id="rId74" display="https://sam-whitley.github.io/thesis/sitespeed/desktop/L9/pages/192_168_100_151/L9Desktop/74.html" xr:uid="{DB4C9A96-61ED-4D1C-8066-534C161FF851}"/>
    <hyperlink ref="BX3" r:id="rId75" display="https://sam-whitley.github.io/thesis/sitespeed/desktop/L9/pages/192_168_100_151/L9Desktop/75.html" xr:uid="{805857CA-35AE-48FE-8B66-8AD442C1098D}"/>
    <hyperlink ref="BY3" r:id="rId76" display="https://sam-whitley.github.io/thesis/sitespeed/desktop/L9/pages/192_168_100_151/L9Desktop/76.html" xr:uid="{A09860F2-D213-4945-8F2C-2696387740CE}"/>
    <hyperlink ref="BZ3" r:id="rId77" display="https://sam-whitley.github.io/thesis/sitespeed/desktop/L9/pages/192_168_100_151/L9Desktop/77.html" xr:uid="{36062A5A-8D22-4B9D-9D4B-BAEE16E95449}"/>
    <hyperlink ref="CA3" r:id="rId78" display="https://sam-whitley.github.io/thesis/sitespeed/desktop/L9/pages/192_168_100_151/L9Desktop/78.html" xr:uid="{A2486F30-E799-44FD-B398-C929B234343E}"/>
    <hyperlink ref="CB3" r:id="rId79" display="https://sam-whitley.github.io/thesis/sitespeed/desktop/L9/pages/192_168_100_151/L9Desktop/79.html" xr:uid="{6BF68A26-C503-4166-8351-06C525D36155}"/>
    <hyperlink ref="CC3" r:id="rId80" display="https://sam-whitley.github.io/thesis/sitespeed/desktop/L9/pages/192_168_100_151/L9Desktop/80.html" xr:uid="{FC453781-7FE7-44BA-89F7-D9BA65EE4B4B}"/>
    <hyperlink ref="CD3" r:id="rId81" display="https://sam-whitley.github.io/thesis/sitespeed/desktop/L9/pages/192_168_100_151/L9Desktop/81.html" xr:uid="{59587D64-4AE2-46C2-87F0-1F3525E0392B}"/>
    <hyperlink ref="CE3" r:id="rId82" display="https://sam-whitley.github.io/thesis/sitespeed/desktop/L9/pages/192_168_100_151/L9Desktop/82.html" xr:uid="{13B63ED1-F2B7-4736-9A15-82ADECD5D8FB}"/>
    <hyperlink ref="CF3" r:id="rId83" display="https://sam-whitley.github.io/thesis/sitespeed/desktop/L9/pages/192_168_100_151/L9Desktop/83.html" xr:uid="{6BEB9E75-450F-4290-93B3-F901FDEA7CCF}"/>
    <hyperlink ref="CG3" r:id="rId84" display="https://sam-whitley.github.io/thesis/sitespeed/desktop/L9/pages/192_168_100_151/L9Desktop/84.html" xr:uid="{456D3C57-4DE2-41C0-AB42-A3A23989583D}"/>
    <hyperlink ref="CH3" r:id="rId85" display="https://sam-whitley.github.io/thesis/sitespeed/desktop/L9/pages/192_168_100_151/L9Desktop/85.html" xr:uid="{EBC1F384-9915-427F-A749-AFE0A6855122}"/>
    <hyperlink ref="CI3" r:id="rId86" display="https://sam-whitley.github.io/thesis/sitespeed/desktop/L9/pages/192_168_100_151/L9Desktop/86.html" xr:uid="{ED799A31-3D58-4339-A068-3D1CA44453EC}"/>
    <hyperlink ref="CJ3" r:id="rId87" display="https://sam-whitley.github.io/thesis/sitespeed/desktop/L9/pages/192_168_100_151/L9Desktop/87.html" xr:uid="{31F7A162-84EF-48E5-8CC9-CE1E5692F175}"/>
    <hyperlink ref="CK3" r:id="rId88" display="https://sam-whitley.github.io/thesis/sitespeed/desktop/L9/pages/192_168_100_151/L9Desktop/88.html" xr:uid="{F871ED36-4C19-4EC6-9DC8-95F05CAD401F}"/>
    <hyperlink ref="CL3" r:id="rId89" display="https://sam-whitley.github.io/thesis/sitespeed/desktop/L9/pages/192_168_100_151/L9Desktop/89.html" xr:uid="{FB9C7653-3828-4721-A6EC-A19D3E44A4BE}"/>
    <hyperlink ref="CM3" r:id="rId90" display="https://sam-whitley.github.io/thesis/sitespeed/desktop/L9/pages/192_168_100_151/L9Desktop/90.html" xr:uid="{585299CD-F41D-47F6-9153-89D074CB24BD}"/>
    <hyperlink ref="CN3" r:id="rId91" display="https://sam-whitley.github.io/thesis/sitespeed/desktop/L9/pages/192_168_100_151/L9Desktop/91.html" xr:uid="{0BEA9C07-D40B-463B-9FCE-AF92ED0C8ED7}"/>
    <hyperlink ref="CO3" r:id="rId92" display="https://sam-whitley.github.io/thesis/sitespeed/desktop/L9/pages/192_168_100_151/L9Desktop/92.html" xr:uid="{82C10C2A-99A2-485B-B39A-0913448D3ADB}"/>
    <hyperlink ref="CP3" r:id="rId93" display="https://sam-whitley.github.io/thesis/sitespeed/desktop/L9/pages/192_168_100_151/L9Desktop/93.html" xr:uid="{BAA6612F-063D-419A-8E45-C5178E3BE613}"/>
    <hyperlink ref="CQ3" r:id="rId94" display="https://sam-whitley.github.io/thesis/sitespeed/desktop/L9/pages/192_168_100_151/L9Desktop/94.html" xr:uid="{97FDCE7D-1047-4B21-82F0-CE8FF5BB50EB}"/>
    <hyperlink ref="CR3" r:id="rId95" display="https://sam-whitley.github.io/thesis/sitespeed/desktop/L9/pages/192_168_100_151/L9Desktop/95.html" xr:uid="{DC4908D5-4580-4004-87AB-73069AF87FDA}"/>
    <hyperlink ref="CS3" r:id="rId96" display="https://sam-whitley.github.io/thesis/sitespeed/desktop/L9/pages/192_168_100_151/L9Desktop/96.html" xr:uid="{ABF53098-ABDF-469E-B92E-744F4196224D}"/>
    <hyperlink ref="CT3" r:id="rId97" display="https://sam-whitley.github.io/thesis/sitespeed/desktop/L9/pages/192_168_100_151/L9Desktop/97.html" xr:uid="{2C325D56-3A29-4EC2-A8BE-42758F01C279}"/>
    <hyperlink ref="CU3" r:id="rId98" display="https://sam-whitley.github.io/thesis/sitespeed/desktop/L9/pages/192_168_100_151/L9Desktop/98.html" xr:uid="{1DC38C0E-AF64-4C07-92BE-3E0E2DE8BE16}"/>
    <hyperlink ref="CV3" r:id="rId99" display="https://sam-whitley.github.io/thesis/sitespeed/desktop/L9/pages/192_168_100_151/L9Desktop/99.html" xr:uid="{8CBB495A-0B39-4F75-A525-A7802519B633}"/>
    <hyperlink ref="CW3" r:id="rId100" display="https://sam-whitley.github.io/thesis/sitespeed/desktop/L9/pages/192_168_100_151/L9Desktop/100.html" xr:uid="{B4C3B518-F525-4E85-8B56-975F3CBA9FF4}"/>
    <hyperlink ref="B4" r:id="rId101" display="https://sam-whitley.github.io/thesis/sitespeed/desktop/L9/pages/192_168_100_151/L9Desktop/1.html" xr:uid="{47FF9F9B-D489-4744-A255-6A830C4C28E6}"/>
    <hyperlink ref="C4" r:id="rId102" display="https://sam-whitley.github.io/thesis/sitespeed/desktop/L9/pages/192_168_100_151/L9Desktop/2.html" xr:uid="{57D8C5AE-D7F9-4092-BAA3-8831AC267DD2}"/>
    <hyperlink ref="D4" r:id="rId103" display="https://sam-whitley.github.io/thesis/sitespeed/desktop/L9/pages/192_168_100_151/L9Desktop/3.html" xr:uid="{D3897298-B68E-40FB-8204-48B2703D8877}"/>
    <hyperlink ref="E4" r:id="rId104" display="https://sam-whitley.github.io/thesis/sitespeed/desktop/L9/pages/192_168_100_151/L9Desktop/4.html" xr:uid="{3412969C-3F4A-4086-9955-4174315FF325}"/>
    <hyperlink ref="F4" r:id="rId105" display="https://sam-whitley.github.io/thesis/sitespeed/desktop/L9/pages/192_168_100_151/L9Desktop/5.html" xr:uid="{98001D33-58D3-4A14-A4E1-305D76F711AB}"/>
    <hyperlink ref="G4" r:id="rId106" display="https://sam-whitley.github.io/thesis/sitespeed/desktop/L9/pages/192_168_100_151/L9Desktop/6.html" xr:uid="{F460DA7C-24C7-4652-9D76-ABEDAB67065E}"/>
    <hyperlink ref="H4" r:id="rId107" display="https://sam-whitley.github.io/thesis/sitespeed/desktop/L9/pages/192_168_100_151/L9Desktop/7.html" xr:uid="{255A2C86-9C0E-4DBC-AC54-04B770BBAE38}"/>
    <hyperlink ref="I4" r:id="rId108" display="https://sam-whitley.github.io/thesis/sitespeed/desktop/L9/pages/192_168_100_151/L9Desktop/8.html" xr:uid="{1C729F23-8E52-4BD0-8402-7E8AB7A158CB}"/>
    <hyperlink ref="J4" r:id="rId109" display="https://sam-whitley.github.io/thesis/sitespeed/desktop/L9/pages/192_168_100_151/L9Desktop/9.html" xr:uid="{819D5FF6-DE0A-4304-9A89-AB62F55C74CA}"/>
    <hyperlink ref="K4" r:id="rId110" display="https://sam-whitley.github.io/thesis/sitespeed/desktop/L9/pages/192_168_100_151/L9Desktop/10.html" xr:uid="{752C78A8-7257-43B9-B80D-6C665AA2E104}"/>
    <hyperlink ref="L4" r:id="rId111" display="https://sam-whitley.github.io/thesis/sitespeed/desktop/L9/pages/192_168_100_151/L9Desktop/11.html" xr:uid="{704589FD-36FA-4765-9750-4391FDD3FEAA}"/>
    <hyperlink ref="M4" r:id="rId112" display="https://sam-whitley.github.io/thesis/sitespeed/desktop/L9/pages/192_168_100_151/L9Desktop/12.html" xr:uid="{D568584B-B6DC-4288-A5AD-5FA36E5EB367}"/>
    <hyperlink ref="N4" r:id="rId113" display="https://sam-whitley.github.io/thesis/sitespeed/desktop/L9/pages/192_168_100_151/L9Desktop/13.html" xr:uid="{9BD08A8B-AD8F-4050-B0FD-FEBB7EC8A8FC}"/>
    <hyperlink ref="O4" r:id="rId114" display="https://sam-whitley.github.io/thesis/sitespeed/desktop/L9/pages/192_168_100_151/L9Desktop/14.html" xr:uid="{341AAF6A-A258-4391-9C11-D7058143929E}"/>
    <hyperlink ref="P4" r:id="rId115" display="https://sam-whitley.github.io/thesis/sitespeed/desktop/L9/pages/192_168_100_151/L9Desktop/15.html" xr:uid="{D15C45FA-8D1B-4343-8469-20A61C2116D8}"/>
    <hyperlink ref="Q4" r:id="rId116" display="https://sam-whitley.github.io/thesis/sitespeed/desktop/L9/pages/192_168_100_151/L9Desktop/16.html" xr:uid="{F9947C8C-7A18-4071-BE32-4EFCF1B7BFD8}"/>
    <hyperlink ref="R4" r:id="rId117" display="https://sam-whitley.github.io/thesis/sitespeed/desktop/L9/pages/192_168_100_151/L9Desktop/17.html" xr:uid="{2B17BC8E-7833-4255-95DA-65AA87615F22}"/>
    <hyperlink ref="S4" r:id="rId118" display="https://sam-whitley.github.io/thesis/sitespeed/desktop/L9/pages/192_168_100_151/L9Desktop/18.html" xr:uid="{4265F8EA-E77B-4C99-9144-773A9DC409A7}"/>
    <hyperlink ref="T4" r:id="rId119" display="https://sam-whitley.github.io/thesis/sitespeed/desktop/L9/pages/192_168_100_151/L9Desktop/19.html" xr:uid="{1F3B7F89-E3EC-4207-9471-82169AC20F42}"/>
    <hyperlink ref="U4" r:id="rId120" display="https://sam-whitley.github.io/thesis/sitespeed/desktop/L9/pages/192_168_100_151/L9Desktop/20.html" xr:uid="{DBA40BC6-1A2A-47BE-97F6-023C06597061}"/>
    <hyperlink ref="V4" r:id="rId121" display="https://sam-whitley.github.io/thesis/sitespeed/desktop/L9/pages/192_168_100_151/L9Desktop/21.html" xr:uid="{9A4F57FD-4C2D-4FEA-B892-F2AFB43C3F97}"/>
    <hyperlink ref="W4" r:id="rId122" display="https://sam-whitley.github.io/thesis/sitespeed/desktop/L9/pages/192_168_100_151/L9Desktop/22.html" xr:uid="{E051B048-73DE-4EAD-8411-43E3FF68B873}"/>
    <hyperlink ref="X4" r:id="rId123" display="https://sam-whitley.github.io/thesis/sitespeed/desktop/L9/pages/192_168_100_151/L9Desktop/23.html" xr:uid="{AB5A9C45-36F3-45A0-91B8-E18A5A63FEBA}"/>
    <hyperlink ref="Y4" r:id="rId124" display="https://sam-whitley.github.io/thesis/sitespeed/desktop/L9/pages/192_168_100_151/L9Desktop/24.html" xr:uid="{0858ED3A-3086-4239-B1A4-34A6C98DDA9A}"/>
    <hyperlink ref="Z4" r:id="rId125" display="https://sam-whitley.github.io/thesis/sitespeed/desktop/L9/pages/192_168_100_151/L9Desktop/25.html" xr:uid="{456352D8-57FA-461E-BFDE-42C48E213C7C}"/>
    <hyperlink ref="AA4" r:id="rId126" display="https://sam-whitley.github.io/thesis/sitespeed/desktop/L9/pages/192_168_100_151/L9Desktop/26.html" xr:uid="{BA479208-461A-4097-81C1-DBC498FC7008}"/>
    <hyperlink ref="AB4" r:id="rId127" display="https://sam-whitley.github.io/thesis/sitespeed/desktop/L9/pages/192_168_100_151/L9Desktop/27.html" xr:uid="{EE79172C-E5E1-41BB-9191-E934250B980C}"/>
    <hyperlink ref="AC4" r:id="rId128" display="https://sam-whitley.github.io/thesis/sitespeed/desktop/L9/pages/192_168_100_151/L9Desktop/28.html" xr:uid="{86B422CE-38C8-4A55-9B7B-42BE7F519626}"/>
    <hyperlink ref="AD4" r:id="rId129" display="https://sam-whitley.github.io/thesis/sitespeed/desktop/L9/pages/192_168_100_151/L9Desktop/29.html" xr:uid="{692503A7-82E6-4C9D-B4D1-BFBC8AE23A9B}"/>
    <hyperlink ref="AE4" r:id="rId130" display="https://sam-whitley.github.io/thesis/sitespeed/desktop/L9/pages/192_168_100_151/L9Desktop/30.html" xr:uid="{963C4D74-8C6B-4ABC-9917-121978922429}"/>
    <hyperlink ref="AF4" r:id="rId131" display="https://sam-whitley.github.io/thesis/sitespeed/desktop/L9/pages/192_168_100_151/L9Desktop/31.html" xr:uid="{BB7A5DF4-CF5E-41F6-83B0-D2503CF7A75F}"/>
    <hyperlink ref="AG4" r:id="rId132" display="https://sam-whitley.github.io/thesis/sitespeed/desktop/L9/pages/192_168_100_151/L9Desktop/32.html" xr:uid="{9C73E98A-7E96-4BB4-BDB3-7910EFCDE665}"/>
    <hyperlink ref="AH4" r:id="rId133" display="https://sam-whitley.github.io/thesis/sitespeed/desktop/L9/pages/192_168_100_151/L9Desktop/33.html" xr:uid="{C735546A-1D28-4838-886C-1FA6CAF817C6}"/>
    <hyperlink ref="AI4" r:id="rId134" display="https://sam-whitley.github.io/thesis/sitespeed/desktop/L9/pages/192_168_100_151/L9Desktop/34.html" xr:uid="{D9E5157B-8974-45D4-B186-FB5D1245B202}"/>
    <hyperlink ref="AJ4" r:id="rId135" display="https://sam-whitley.github.io/thesis/sitespeed/desktop/L9/pages/192_168_100_151/L9Desktop/35.html" xr:uid="{1BDDC131-DBFA-4A2D-B2B6-A87C191A92CA}"/>
    <hyperlink ref="AK4" r:id="rId136" display="https://sam-whitley.github.io/thesis/sitespeed/desktop/L9/pages/192_168_100_151/L9Desktop/36.html" xr:uid="{40BD2027-F8BF-4A7A-87B4-375AD16633BC}"/>
    <hyperlink ref="AL4" r:id="rId137" display="https://sam-whitley.github.io/thesis/sitespeed/desktop/L9/pages/192_168_100_151/L9Desktop/37.html" xr:uid="{52BB5F05-B9B1-4AA7-808B-37B08371D6AD}"/>
    <hyperlink ref="AM4" r:id="rId138" display="https://sam-whitley.github.io/thesis/sitespeed/desktop/L9/pages/192_168_100_151/L9Desktop/38.html" xr:uid="{F12FE80C-A303-49E2-9462-A65AE828A009}"/>
    <hyperlink ref="AN4" r:id="rId139" display="https://sam-whitley.github.io/thesis/sitespeed/desktop/L9/pages/192_168_100_151/L9Desktop/39.html" xr:uid="{358D21E0-347A-428E-878D-23CFE5E4F711}"/>
    <hyperlink ref="AO4" r:id="rId140" display="https://sam-whitley.github.io/thesis/sitespeed/desktop/L9/pages/192_168_100_151/L9Desktop/40.html" xr:uid="{C82B7C31-B410-4A06-9A78-57238D8AE70A}"/>
    <hyperlink ref="AP4" r:id="rId141" display="https://sam-whitley.github.io/thesis/sitespeed/desktop/L9/pages/192_168_100_151/L9Desktop/41.html" xr:uid="{BF11124F-0111-4878-B3BF-94048D75F9B6}"/>
    <hyperlink ref="AQ4" r:id="rId142" display="https://sam-whitley.github.io/thesis/sitespeed/desktop/L9/pages/192_168_100_151/L9Desktop/42.html" xr:uid="{6881BBAC-A8C6-445C-8C62-6FA6BA9B8274}"/>
    <hyperlink ref="AR4" r:id="rId143" display="https://sam-whitley.github.io/thesis/sitespeed/desktop/L9/pages/192_168_100_151/L9Desktop/43.html" xr:uid="{8BADD72E-31EA-4152-A7E2-C013BE024822}"/>
    <hyperlink ref="AS4" r:id="rId144" display="https://sam-whitley.github.io/thesis/sitespeed/desktop/L9/pages/192_168_100_151/L9Desktop/44.html" xr:uid="{8BD0C950-23DF-47F7-AAF0-EBFC2D84E8FD}"/>
    <hyperlink ref="AT4" r:id="rId145" display="https://sam-whitley.github.io/thesis/sitespeed/desktop/L9/pages/192_168_100_151/L9Desktop/45.html" xr:uid="{267F3DC4-A0B8-4BE9-A07B-281EA63945CE}"/>
    <hyperlink ref="AU4" r:id="rId146" display="https://sam-whitley.github.io/thesis/sitespeed/desktop/L9/pages/192_168_100_151/L9Desktop/46.html" xr:uid="{2C19FB28-2CEF-4D40-9A11-6D5DCA227424}"/>
    <hyperlink ref="AV4" r:id="rId147" display="https://sam-whitley.github.io/thesis/sitespeed/desktop/L9/pages/192_168_100_151/L9Desktop/47.html" xr:uid="{7A59807D-E61B-4DC1-BB85-C5DB3DA70856}"/>
    <hyperlink ref="AW4" r:id="rId148" display="https://sam-whitley.github.io/thesis/sitespeed/desktop/L9/pages/192_168_100_151/L9Desktop/48.html" xr:uid="{0683B2BB-9DDD-476B-861C-1134EAFA1E0A}"/>
    <hyperlink ref="AX4" r:id="rId149" display="https://sam-whitley.github.io/thesis/sitespeed/desktop/L9/pages/192_168_100_151/L9Desktop/49.html" xr:uid="{3B5F7245-123D-441A-9F5D-87CA703F4456}"/>
    <hyperlink ref="AY4" r:id="rId150" display="https://sam-whitley.github.io/thesis/sitespeed/desktop/L9/pages/192_168_100_151/L9Desktop/50.html" xr:uid="{F0166ECB-CD94-4059-87FE-4BBF6CADAD42}"/>
    <hyperlink ref="AZ4" r:id="rId151" display="https://sam-whitley.github.io/thesis/sitespeed/desktop/L9/pages/192_168_100_151/L9Desktop/51.html" xr:uid="{EA9622ED-DAE5-4673-988B-F6E3C3F2E3AA}"/>
    <hyperlink ref="BA4" r:id="rId152" display="https://sam-whitley.github.io/thesis/sitespeed/desktop/L9/pages/192_168_100_151/L9Desktop/52.html" xr:uid="{5A384004-164E-4604-9AD9-E4DD5E020370}"/>
    <hyperlink ref="BB4" r:id="rId153" display="https://sam-whitley.github.io/thesis/sitespeed/desktop/L9/pages/192_168_100_151/L9Desktop/53.html" xr:uid="{A53F3594-A111-4384-8D53-BE928B80E57B}"/>
    <hyperlink ref="BC4" r:id="rId154" display="https://sam-whitley.github.io/thesis/sitespeed/desktop/L9/pages/192_168_100_151/L9Desktop/54.html" xr:uid="{D00E8953-2A29-4738-856D-7289A04D6048}"/>
    <hyperlink ref="BD4" r:id="rId155" display="https://sam-whitley.github.io/thesis/sitespeed/desktop/L9/pages/192_168_100_151/L9Desktop/55.html" xr:uid="{ABFA3010-B91B-4850-89EC-27DA82025658}"/>
    <hyperlink ref="BE4" r:id="rId156" display="https://sam-whitley.github.io/thesis/sitespeed/desktop/L9/pages/192_168_100_151/L9Desktop/56.html" xr:uid="{B82BDABA-98CD-4DD4-A2F3-1CC845065792}"/>
    <hyperlink ref="BF4" r:id="rId157" display="https://sam-whitley.github.io/thesis/sitespeed/desktop/L9/pages/192_168_100_151/L9Desktop/57.html" xr:uid="{959F0AA8-8A5E-4785-A407-1ABFC00E42F6}"/>
    <hyperlink ref="BG4" r:id="rId158" display="https://sam-whitley.github.io/thesis/sitespeed/desktop/L9/pages/192_168_100_151/L9Desktop/58.html" xr:uid="{EB0E5AE6-7F12-4545-B778-B2237DA12B86}"/>
    <hyperlink ref="BH4" r:id="rId159" display="https://sam-whitley.github.io/thesis/sitespeed/desktop/L9/pages/192_168_100_151/L9Desktop/59.html" xr:uid="{3F0D8761-07BB-4275-B13F-2791CCDF3F81}"/>
    <hyperlink ref="BI4" r:id="rId160" display="https://sam-whitley.github.io/thesis/sitespeed/desktop/L9/pages/192_168_100_151/L9Desktop/60.html" xr:uid="{B45DE7A3-B1B4-474F-898F-B402DF58C91D}"/>
    <hyperlink ref="BJ4" r:id="rId161" display="https://sam-whitley.github.io/thesis/sitespeed/desktop/L9/pages/192_168_100_151/L9Desktop/61.html" xr:uid="{134EF328-6860-4E0D-84CF-529F70E1C8DB}"/>
    <hyperlink ref="BK4" r:id="rId162" display="https://sam-whitley.github.io/thesis/sitespeed/desktop/L9/pages/192_168_100_151/L9Desktop/62.html" xr:uid="{246078D0-6EBA-4C04-9A09-49D80D9ED6C3}"/>
    <hyperlink ref="BL4" r:id="rId163" display="https://sam-whitley.github.io/thesis/sitespeed/desktop/L9/pages/192_168_100_151/L9Desktop/63.html" xr:uid="{2D34898E-6B8B-4231-ACE4-BC33BF8D2365}"/>
    <hyperlink ref="BM4" r:id="rId164" display="https://sam-whitley.github.io/thesis/sitespeed/desktop/L9/pages/192_168_100_151/L9Desktop/64.html" xr:uid="{B6F74C47-B7F7-4B04-B886-94CDDDD1AA7C}"/>
    <hyperlink ref="BN4" r:id="rId165" display="https://sam-whitley.github.io/thesis/sitespeed/desktop/L9/pages/192_168_100_151/L9Desktop/65.html" xr:uid="{860EF97C-BFDE-4338-95F4-0FE6F24E71E1}"/>
    <hyperlink ref="BO4" r:id="rId166" display="https://sam-whitley.github.io/thesis/sitespeed/desktop/L9/pages/192_168_100_151/L9Desktop/66.html" xr:uid="{E696A0EA-863C-498F-81A9-0815BA352E62}"/>
    <hyperlink ref="BP4" r:id="rId167" display="https://sam-whitley.github.io/thesis/sitespeed/desktop/L9/pages/192_168_100_151/L9Desktop/67.html" xr:uid="{50906C95-FE82-428F-94EA-CE93AB98329B}"/>
    <hyperlink ref="BQ4" r:id="rId168" display="https://sam-whitley.github.io/thesis/sitespeed/desktop/L9/pages/192_168_100_151/L9Desktop/68.html" xr:uid="{0AE553FD-2E96-4E54-B024-C71299649866}"/>
    <hyperlink ref="BR4" r:id="rId169" display="https://sam-whitley.github.io/thesis/sitespeed/desktop/L9/pages/192_168_100_151/L9Desktop/69.html" xr:uid="{0EB3F8EB-47FF-4E53-8748-EE6B374349D0}"/>
    <hyperlink ref="BS4" r:id="rId170" display="https://sam-whitley.github.io/thesis/sitespeed/desktop/L9/pages/192_168_100_151/L9Desktop/70.html" xr:uid="{304E7CFF-CC78-405F-AAAA-D71B48FFDBD2}"/>
    <hyperlink ref="BT4" r:id="rId171" display="https://sam-whitley.github.io/thesis/sitespeed/desktop/L9/pages/192_168_100_151/L9Desktop/71.html" xr:uid="{44DE74D7-A487-499C-ACC0-B5A5CA8D6818}"/>
    <hyperlink ref="BU4" r:id="rId172" display="https://sam-whitley.github.io/thesis/sitespeed/desktop/L9/pages/192_168_100_151/L9Desktop/72.html" xr:uid="{77EE34F4-27D3-41E1-868D-670D3D0CE4C2}"/>
    <hyperlink ref="BV4" r:id="rId173" display="https://sam-whitley.github.io/thesis/sitespeed/desktop/L9/pages/192_168_100_151/L9Desktop/73.html" xr:uid="{3AACF093-9463-4018-A8E3-1709E23BD4A8}"/>
    <hyperlink ref="BW4" r:id="rId174" display="https://sam-whitley.github.io/thesis/sitespeed/desktop/L9/pages/192_168_100_151/L9Desktop/74.html" xr:uid="{928FECAF-4B3F-4AAD-846A-3695A6B52499}"/>
    <hyperlink ref="BX4" r:id="rId175" display="https://sam-whitley.github.io/thesis/sitespeed/desktop/L9/pages/192_168_100_151/L9Desktop/75.html" xr:uid="{90B5695B-F0DB-48DA-95C6-0150BB18561B}"/>
    <hyperlink ref="BY4" r:id="rId176" display="https://sam-whitley.github.io/thesis/sitespeed/desktop/L9/pages/192_168_100_151/L9Desktop/76.html" xr:uid="{D7D314F6-D19C-433C-856E-2A9C6423521F}"/>
    <hyperlink ref="BZ4" r:id="rId177" display="https://sam-whitley.github.io/thesis/sitespeed/desktop/L9/pages/192_168_100_151/L9Desktop/77.html" xr:uid="{47EEE295-E2FE-43F4-BFC6-AF70AB6E51FF}"/>
    <hyperlink ref="CA4" r:id="rId178" display="https://sam-whitley.github.io/thesis/sitespeed/desktop/L9/pages/192_168_100_151/L9Desktop/78.html" xr:uid="{94EE1B4A-6F89-498A-8186-E6EEF9274CFB}"/>
    <hyperlink ref="CB4" r:id="rId179" display="https://sam-whitley.github.io/thesis/sitespeed/desktop/L9/pages/192_168_100_151/L9Desktop/79.html" xr:uid="{20EC9179-0F78-4DCE-8779-0C9FB5BE829A}"/>
    <hyperlink ref="CC4" r:id="rId180" display="https://sam-whitley.github.io/thesis/sitespeed/desktop/L9/pages/192_168_100_151/L9Desktop/80.html" xr:uid="{727A9307-0161-465F-9C65-1824FF28FF0C}"/>
    <hyperlink ref="CD4" r:id="rId181" display="https://sam-whitley.github.io/thesis/sitespeed/desktop/L9/pages/192_168_100_151/L9Desktop/81.html" xr:uid="{4B1B2D25-E8F0-4553-AC0F-8E673BEA591E}"/>
    <hyperlink ref="CE4" r:id="rId182" display="https://sam-whitley.github.io/thesis/sitespeed/desktop/L9/pages/192_168_100_151/L9Desktop/82.html" xr:uid="{12BF107D-BC12-4652-9092-CDF2CDD38ECC}"/>
    <hyperlink ref="CF4" r:id="rId183" display="https://sam-whitley.github.io/thesis/sitespeed/desktop/L9/pages/192_168_100_151/L9Desktop/83.html" xr:uid="{D059063A-F026-4727-8FC2-C08C3CC30347}"/>
    <hyperlink ref="CG4" r:id="rId184" display="https://sam-whitley.github.io/thesis/sitespeed/desktop/L9/pages/192_168_100_151/L9Desktop/84.html" xr:uid="{C5C6DB3C-0EB6-464C-B884-3E067172E11C}"/>
    <hyperlink ref="CH4" r:id="rId185" display="https://sam-whitley.github.io/thesis/sitespeed/desktop/L9/pages/192_168_100_151/L9Desktop/85.html" xr:uid="{733EB190-9AF1-49C4-BFBA-D61DDC871C0A}"/>
    <hyperlink ref="CI4" r:id="rId186" display="https://sam-whitley.github.io/thesis/sitespeed/desktop/L9/pages/192_168_100_151/L9Desktop/86.html" xr:uid="{BD76E026-E3B5-4ACC-8106-E6BC1DCF98E4}"/>
    <hyperlink ref="CJ4" r:id="rId187" display="https://sam-whitley.github.io/thesis/sitespeed/desktop/L9/pages/192_168_100_151/L9Desktop/87.html" xr:uid="{DBA31792-4D70-4E3C-B7BC-F5A317A30C66}"/>
    <hyperlink ref="CK4" r:id="rId188" display="https://sam-whitley.github.io/thesis/sitespeed/desktop/L9/pages/192_168_100_151/L9Desktop/88.html" xr:uid="{AD9263C3-D98D-49C7-9681-E71DF451A123}"/>
    <hyperlink ref="CL4" r:id="rId189" display="https://sam-whitley.github.io/thesis/sitespeed/desktop/L9/pages/192_168_100_151/L9Desktop/89.html" xr:uid="{27D1F94C-3F8D-4EDA-BFE6-C96B4F1383B5}"/>
    <hyperlink ref="CM4" r:id="rId190" display="https://sam-whitley.github.io/thesis/sitespeed/desktop/L9/pages/192_168_100_151/L9Desktop/90.html" xr:uid="{2C3FF75E-190A-4AD4-92F8-41B37E4E7E10}"/>
    <hyperlink ref="CN4" r:id="rId191" display="https://sam-whitley.github.io/thesis/sitespeed/desktop/L9/pages/192_168_100_151/L9Desktop/91.html" xr:uid="{B4A0D4BD-41FD-49C9-AA0D-BC67549E6972}"/>
    <hyperlink ref="CO4" r:id="rId192" display="https://sam-whitley.github.io/thesis/sitespeed/desktop/L9/pages/192_168_100_151/L9Desktop/92.html" xr:uid="{9A0BD519-1C8E-4872-BC1A-19AF0E6B6025}"/>
    <hyperlink ref="CP4" r:id="rId193" display="https://sam-whitley.github.io/thesis/sitespeed/desktop/L9/pages/192_168_100_151/L9Desktop/93.html" xr:uid="{B6FCAA95-5B66-41CF-A624-D61B5A039212}"/>
    <hyperlink ref="CQ4" r:id="rId194" display="https://sam-whitley.github.io/thesis/sitespeed/desktop/L9/pages/192_168_100_151/L9Desktop/94.html" xr:uid="{08369A01-CA9D-4B77-9AE4-D6F249088F4B}"/>
    <hyperlink ref="CR4" r:id="rId195" display="https://sam-whitley.github.io/thesis/sitespeed/desktop/L9/pages/192_168_100_151/L9Desktop/95.html" xr:uid="{AB6C0F9C-9602-4F9E-BE3C-23BE26BF71D2}"/>
    <hyperlink ref="CS4" r:id="rId196" display="https://sam-whitley.github.io/thesis/sitespeed/desktop/L9/pages/192_168_100_151/L9Desktop/96.html" xr:uid="{72719BC6-3D78-4DC5-B66C-9593C391C386}"/>
    <hyperlink ref="CT4" r:id="rId197" display="https://sam-whitley.github.io/thesis/sitespeed/desktop/L9/pages/192_168_100_151/L9Desktop/97.html" xr:uid="{DD2F572F-9583-4DC3-9214-1629C63B6C8C}"/>
    <hyperlink ref="CU4" r:id="rId198" display="https://sam-whitley.github.io/thesis/sitespeed/desktop/L9/pages/192_168_100_151/L9Desktop/98.html" xr:uid="{0A944702-14AC-4FE2-923B-4F5A8C15DC0C}"/>
    <hyperlink ref="CV4" r:id="rId199" display="https://sam-whitley.github.io/thesis/sitespeed/desktop/L9/pages/192_168_100_151/L9Desktop/99.html" xr:uid="{0D46654B-4860-4349-A0EB-2F40EFD5EA81}"/>
    <hyperlink ref="CW4" r:id="rId200" display="https://sam-whitley.github.io/thesis/sitespeed/desktop/L9/pages/192_168_100_151/L9Desktop/100.html" xr:uid="{F59D90A8-8610-4733-A4FD-4445DBE093CC}"/>
    <hyperlink ref="B5" r:id="rId201" display="https://sam-whitley.github.io/thesis/sitespeed/desktop/L9/pages/192_168_100_151/L9Desktop/1.html" xr:uid="{B46F7F0A-0483-4B65-BD09-0AF456491FB5}"/>
    <hyperlink ref="C5" r:id="rId202" display="https://sam-whitley.github.io/thesis/sitespeed/desktop/L9/pages/192_168_100_151/L9Desktop/2.html" xr:uid="{79936AFB-F460-4379-8F66-43158732A857}"/>
    <hyperlink ref="D5" r:id="rId203" display="https://sam-whitley.github.io/thesis/sitespeed/desktop/L9/pages/192_168_100_151/L9Desktop/3.html" xr:uid="{E5420EA2-E934-454D-951B-801D229FE30A}"/>
    <hyperlink ref="E5" r:id="rId204" display="https://sam-whitley.github.io/thesis/sitespeed/desktop/L9/pages/192_168_100_151/L9Desktop/4.html" xr:uid="{FACBF551-FC85-4853-AC25-A3BBF55BA736}"/>
    <hyperlink ref="F5" r:id="rId205" display="https://sam-whitley.github.io/thesis/sitespeed/desktop/L9/pages/192_168_100_151/L9Desktop/5.html" xr:uid="{D5BA878E-34D4-49CA-90D3-928740841876}"/>
    <hyperlink ref="G5" r:id="rId206" display="https://sam-whitley.github.io/thesis/sitespeed/desktop/L9/pages/192_168_100_151/L9Desktop/6.html" xr:uid="{59354F19-4137-461F-BDB0-33802CCA380B}"/>
    <hyperlink ref="H5" r:id="rId207" display="https://sam-whitley.github.io/thesis/sitespeed/desktop/L9/pages/192_168_100_151/L9Desktop/7.html" xr:uid="{AF167F92-5A85-4DEF-9AA6-9A402BDFD933}"/>
    <hyperlink ref="I5" r:id="rId208" display="https://sam-whitley.github.io/thesis/sitespeed/desktop/L9/pages/192_168_100_151/L9Desktop/8.html" xr:uid="{40E759B8-98A0-45F9-8407-EB3C6963EE4C}"/>
    <hyperlink ref="J5" r:id="rId209" display="https://sam-whitley.github.io/thesis/sitespeed/desktop/L9/pages/192_168_100_151/L9Desktop/9.html" xr:uid="{CED54E1C-106A-40FE-BBFB-F7FE89C03FF3}"/>
    <hyperlink ref="K5" r:id="rId210" display="https://sam-whitley.github.io/thesis/sitespeed/desktop/L9/pages/192_168_100_151/L9Desktop/10.html" xr:uid="{AA073024-562D-4CE6-A9F6-C554F8D90ADC}"/>
    <hyperlink ref="L5" r:id="rId211" display="https://sam-whitley.github.io/thesis/sitespeed/desktop/L9/pages/192_168_100_151/L9Desktop/11.html" xr:uid="{0A995BD6-AC32-49B9-99A1-3FFB072D4165}"/>
    <hyperlink ref="M5" r:id="rId212" display="https://sam-whitley.github.io/thesis/sitespeed/desktop/L9/pages/192_168_100_151/L9Desktop/12.html" xr:uid="{A5975711-B824-428F-99C9-CB0BB3AF3994}"/>
    <hyperlink ref="N5" r:id="rId213" display="https://sam-whitley.github.io/thesis/sitespeed/desktop/L9/pages/192_168_100_151/L9Desktop/13.html" xr:uid="{5BC1C174-7828-44D6-B367-BA1DAC4BF753}"/>
    <hyperlink ref="O5" r:id="rId214" display="https://sam-whitley.github.io/thesis/sitespeed/desktop/L9/pages/192_168_100_151/L9Desktop/14.html" xr:uid="{1AD2BCD5-7788-4B40-9E6D-C6FCC0A24D41}"/>
    <hyperlink ref="P5" r:id="rId215" display="https://sam-whitley.github.io/thesis/sitespeed/desktop/L9/pages/192_168_100_151/L9Desktop/15.html" xr:uid="{2775AC6C-6B73-483D-83B5-BF2B1E18F4A2}"/>
    <hyperlink ref="Q5" r:id="rId216" display="https://sam-whitley.github.io/thesis/sitespeed/desktop/L9/pages/192_168_100_151/L9Desktop/16.html" xr:uid="{065C2F50-1448-4E7E-8C0F-54BF571380DB}"/>
    <hyperlink ref="R5" r:id="rId217" display="https://sam-whitley.github.io/thesis/sitespeed/desktop/L9/pages/192_168_100_151/L9Desktop/17.html" xr:uid="{A44DAFCD-ECBA-459E-83F2-85DF32842C54}"/>
    <hyperlink ref="S5" r:id="rId218" display="https://sam-whitley.github.io/thesis/sitespeed/desktop/L9/pages/192_168_100_151/L9Desktop/18.html" xr:uid="{492EF4CB-70AA-4E5F-88F8-F8EEB74FAD48}"/>
    <hyperlink ref="T5" r:id="rId219" display="https://sam-whitley.github.io/thesis/sitespeed/desktop/L9/pages/192_168_100_151/L9Desktop/19.html" xr:uid="{AE45CD37-9B62-4C38-B0D0-5ED497C384DF}"/>
    <hyperlink ref="U5" r:id="rId220" display="https://sam-whitley.github.io/thesis/sitespeed/desktop/L9/pages/192_168_100_151/L9Desktop/20.html" xr:uid="{110E1B65-A9D8-414B-8B29-1A646D78F76E}"/>
    <hyperlink ref="V5" r:id="rId221" display="https://sam-whitley.github.io/thesis/sitespeed/desktop/L9/pages/192_168_100_151/L9Desktop/21.html" xr:uid="{5AC850EA-241F-45BE-AD2D-555BEAE643C0}"/>
    <hyperlink ref="W5" r:id="rId222" display="https://sam-whitley.github.io/thesis/sitespeed/desktop/L9/pages/192_168_100_151/L9Desktop/22.html" xr:uid="{16FF4B03-5C1F-4D3D-8F5B-270D3083F128}"/>
    <hyperlink ref="X5" r:id="rId223" display="https://sam-whitley.github.io/thesis/sitespeed/desktop/L9/pages/192_168_100_151/L9Desktop/23.html" xr:uid="{D7035DA5-9E74-4D42-AAA9-421FB2DDA1D4}"/>
    <hyperlink ref="Y5" r:id="rId224" display="https://sam-whitley.github.io/thesis/sitespeed/desktop/L9/pages/192_168_100_151/L9Desktop/24.html" xr:uid="{A6B57C04-38D7-4815-989B-23E25D4B2009}"/>
    <hyperlink ref="Z5" r:id="rId225" display="https://sam-whitley.github.io/thesis/sitespeed/desktop/L9/pages/192_168_100_151/L9Desktop/25.html" xr:uid="{417BAA9E-82BE-4D6E-9A74-D015ECAF5379}"/>
    <hyperlink ref="AA5" r:id="rId226" display="https://sam-whitley.github.io/thesis/sitespeed/desktop/L9/pages/192_168_100_151/L9Desktop/26.html" xr:uid="{770F84DB-071D-4D53-9BE8-2EE813BE31FE}"/>
    <hyperlink ref="AB5" r:id="rId227" display="https://sam-whitley.github.io/thesis/sitespeed/desktop/L9/pages/192_168_100_151/L9Desktop/27.html" xr:uid="{7472E443-C2D0-469A-ABCB-9BDA3E84A495}"/>
    <hyperlink ref="AC5" r:id="rId228" display="https://sam-whitley.github.io/thesis/sitespeed/desktop/L9/pages/192_168_100_151/L9Desktop/28.html" xr:uid="{EEEF37AB-E748-4BC3-B637-79DA52ECD260}"/>
    <hyperlink ref="AD5" r:id="rId229" display="https://sam-whitley.github.io/thesis/sitespeed/desktop/L9/pages/192_168_100_151/L9Desktop/29.html" xr:uid="{590EDC57-E63F-44BD-8C0B-4579A4B2AD74}"/>
    <hyperlink ref="AE5" r:id="rId230" display="https://sam-whitley.github.io/thesis/sitespeed/desktop/L9/pages/192_168_100_151/L9Desktop/30.html" xr:uid="{D6FBA148-2B52-478B-A8D8-72E9E95C226E}"/>
    <hyperlink ref="AF5" r:id="rId231" display="https://sam-whitley.github.io/thesis/sitespeed/desktop/L9/pages/192_168_100_151/L9Desktop/31.html" xr:uid="{293E3AA7-28FC-404C-9131-2970888C9708}"/>
    <hyperlink ref="AG5" r:id="rId232" display="https://sam-whitley.github.io/thesis/sitespeed/desktop/L9/pages/192_168_100_151/L9Desktop/32.html" xr:uid="{F52377AC-A52F-43A0-8247-9E37BC752978}"/>
    <hyperlink ref="AH5" r:id="rId233" display="https://sam-whitley.github.io/thesis/sitespeed/desktop/L9/pages/192_168_100_151/L9Desktop/33.html" xr:uid="{59A4F8AF-4190-4527-A45B-068E2735E454}"/>
    <hyperlink ref="AI5" r:id="rId234" display="https://sam-whitley.github.io/thesis/sitespeed/desktop/L9/pages/192_168_100_151/L9Desktop/34.html" xr:uid="{18B1518D-1575-4DE9-80CC-CAB5A3BAF531}"/>
    <hyperlink ref="AJ5" r:id="rId235" display="https://sam-whitley.github.io/thesis/sitespeed/desktop/L9/pages/192_168_100_151/L9Desktop/35.html" xr:uid="{9EE4B1D3-C6E3-436B-B855-BCA2DA621E16}"/>
    <hyperlink ref="AK5" r:id="rId236" display="https://sam-whitley.github.io/thesis/sitespeed/desktop/L9/pages/192_168_100_151/L9Desktop/36.html" xr:uid="{CBFAA9F8-4147-4B07-899D-B303D323B92B}"/>
    <hyperlink ref="AL5" r:id="rId237" display="https://sam-whitley.github.io/thesis/sitespeed/desktop/L9/pages/192_168_100_151/L9Desktop/37.html" xr:uid="{9E6CC9A2-D6BE-464E-B203-751888C049E7}"/>
    <hyperlink ref="AM5" r:id="rId238" display="https://sam-whitley.github.io/thesis/sitespeed/desktop/L9/pages/192_168_100_151/L9Desktop/38.html" xr:uid="{6B9CD055-B0AC-4F54-9723-D9C1B1EC5730}"/>
    <hyperlink ref="AN5" r:id="rId239" display="https://sam-whitley.github.io/thesis/sitespeed/desktop/L9/pages/192_168_100_151/L9Desktop/39.html" xr:uid="{A7DC277F-6EE9-4070-90E7-C201C97F691B}"/>
    <hyperlink ref="AO5" r:id="rId240" display="https://sam-whitley.github.io/thesis/sitespeed/desktop/L9/pages/192_168_100_151/L9Desktop/40.html" xr:uid="{5283F7B0-4D70-45F1-8DFF-FA09F5E23182}"/>
    <hyperlink ref="AP5" r:id="rId241" display="https://sam-whitley.github.io/thesis/sitespeed/desktop/L9/pages/192_168_100_151/L9Desktop/41.html" xr:uid="{1CD1D7D9-C9C1-4080-8067-5723426FF793}"/>
    <hyperlink ref="AQ5" r:id="rId242" display="https://sam-whitley.github.io/thesis/sitespeed/desktop/L9/pages/192_168_100_151/L9Desktop/42.html" xr:uid="{C8E87B08-016B-43AC-B6AD-C1C4733A0478}"/>
    <hyperlink ref="AR5" r:id="rId243" display="https://sam-whitley.github.io/thesis/sitespeed/desktop/L9/pages/192_168_100_151/L9Desktop/43.html" xr:uid="{D3F37AEB-9C72-422E-B847-1B2261E216AE}"/>
    <hyperlink ref="AS5" r:id="rId244" display="https://sam-whitley.github.io/thesis/sitespeed/desktop/L9/pages/192_168_100_151/L9Desktop/44.html" xr:uid="{C7BFD914-BC97-4B1C-B325-DF0BA967D4A4}"/>
    <hyperlink ref="AT5" r:id="rId245" display="https://sam-whitley.github.io/thesis/sitespeed/desktop/L9/pages/192_168_100_151/L9Desktop/45.html" xr:uid="{87AF4D29-04F8-42C6-BC78-1B49B823A04F}"/>
    <hyperlink ref="AU5" r:id="rId246" display="https://sam-whitley.github.io/thesis/sitespeed/desktop/L9/pages/192_168_100_151/L9Desktop/46.html" xr:uid="{5D7AAC18-0729-4224-9067-E2116C8D6AC6}"/>
    <hyperlink ref="AV5" r:id="rId247" display="https://sam-whitley.github.io/thesis/sitespeed/desktop/L9/pages/192_168_100_151/L9Desktop/47.html" xr:uid="{61D62A45-5953-41EC-B80A-327D9A2DB054}"/>
    <hyperlink ref="AW5" r:id="rId248" display="https://sam-whitley.github.io/thesis/sitespeed/desktop/L9/pages/192_168_100_151/L9Desktop/48.html" xr:uid="{CC0C1DFF-F8DE-45DC-A373-89E8700CF441}"/>
    <hyperlink ref="AX5" r:id="rId249" display="https://sam-whitley.github.io/thesis/sitespeed/desktop/L9/pages/192_168_100_151/L9Desktop/49.html" xr:uid="{25206E15-733E-46CD-94BB-8217EFC354EA}"/>
    <hyperlink ref="AY5" r:id="rId250" display="https://sam-whitley.github.io/thesis/sitespeed/desktop/L9/pages/192_168_100_151/L9Desktop/50.html" xr:uid="{D2BC009B-CF2F-41EA-AEFD-91C1CBFACEA7}"/>
    <hyperlink ref="AZ5" r:id="rId251" display="https://sam-whitley.github.io/thesis/sitespeed/desktop/L9/pages/192_168_100_151/L9Desktop/51.html" xr:uid="{1BDBC3DF-6266-4ACC-B6DC-62EB59E60157}"/>
    <hyperlink ref="BA5" r:id="rId252" display="https://sam-whitley.github.io/thesis/sitespeed/desktop/L9/pages/192_168_100_151/L9Desktop/52.html" xr:uid="{0BAA7ECC-2B01-425D-AD71-DD2C6B26A5CF}"/>
    <hyperlink ref="BB5" r:id="rId253" display="https://sam-whitley.github.io/thesis/sitespeed/desktop/L9/pages/192_168_100_151/L9Desktop/53.html" xr:uid="{948A2C5A-B845-4370-B8C3-5318A063F00B}"/>
    <hyperlink ref="BC5" r:id="rId254" display="https://sam-whitley.github.io/thesis/sitespeed/desktop/L9/pages/192_168_100_151/L9Desktop/54.html" xr:uid="{51E11B0A-638B-449E-AB39-50F2D39CD41C}"/>
    <hyperlink ref="BD5" r:id="rId255" display="https://sam-whitley.github.io/thesis/sitespeed/desktop/L9/pages/192_168_100_151/L9Desktop/55.html" xr:uid="{2FBC952D-9A4D-408A-95C6-963074921CA1}"/>
    <hyperlink ref="BE5" r:id="rId256" display="https://sam-whitley.github.io/thesis/sitespeed/desktop/L9/pages/192_168_100_151/L9Desktop/56.html" xr:uid="{B029720A-E122-4006-BD99-CCDBE6DAB443}"/>
    <hyperlink ref="BF5" r:id="rId257" display="https://sam-whitley.github.io/thesis/sitespeed/desktop/L9/pages/192_168_100_151/L9Desktop/57.html" xr:uid="{403B2B4E-7DF9-405E-8C27-2BA3FC627AD4}"/>
    <hyperlink ref="BG5" r:id="rId258" display="https://sam-whitley.github.io/thesis/sitespeed/desktop/L9/pages/192_168_100_151/L9Desktop/58.html" xr:uid="{44835A78-8E11-47C8-A5D4-39D75AD9520A}"/>
    <hyperlink ref="BH5" r:id="rId259" display="https://sam-whitley.github.io/thesis/sitespeed/desktop/L9/pages/192_168_100_151/L9Desktop/59.html" xr:uid="{8A7CC714-9259-480D-A102-D7040EFA33D2}"/>
    <hyperlink ref="BI5" r:id="rId260" display="https://sam-whitley.github.io/thesis/sitespeed/desktop/L9/pages/192_168_100_151/L9Desktop/60.html" xr:uid="{B31B70CB-45CC-4CCB-91FE-F04BBADAB62D}"/>
    <hyperlink ref="BJ5" r:id="rId261" display="https://sam-whitley.github.io/thesis/sitespeed/desktop/L9/pages/192_168_100_151/L9Desktop/61.html" xr:uid="{32D82D5A-151B-4D1C-96ED-7C64624CAE5D}"/>
    <hyperlink ref="BK5" r:id="rId262" display="https://sam-whitley.github.io/thesis/sitespeed/desktop/L9/pages/192_168_100_151/L9Desktop/62.html" xr:uid="{B5B5A6DB-C42A-45EB-BB5B-987D41E0C6D9}"/>
    <hyperlink ref="BL5" r:id="rId263" display="https://sam-whitley.github.io/thesis/sitespeed/desktop/L9/pages/192_168_100_151/L9Desktop/63.html" xr:uid="{CD88665F-A5F3-42E3-83D6-1124C481685B}"/>
    <hyperlink ref="BM5" r:id="rId264" display="https://sam-whitley.github.io/thesis/sitespeed/desktop/L9/pages/192_168_100_151/L9Desktop/64.html" xr:uid="{4FF55C5E-0E39-47E3-A1C3-F784902715DA}"/>
    <hyperlink ref="BN5" r:id="rId265" display="https://sam-whitley.github.io/thesis/sitespeed/desktop/L9/pages/192_168_100_151/L9Desktop/65.html" xr:uid="{91F96A11-27BB-4641-9B4A-1FD4203A9BA9}"/>
    <hyperlink ref="BO5" r:id="rId266" display="https://sam-whitley.github.io/thesis/sitespeed/desktop/L9/pages/192_168_100_151/L9Desktop/66.html" xr:uid="{422679D8-CDD6-4195-84B2-2A973F2570FF}"/>
    <hyperlink ref="BP5" r:id="rId267" display="https://sam-whitley.github.io/thesis/sitespeed/desktop/L9/pages/192_168_100_151/L9Desktop/67.html" xr:uid="{F1DA0C2F-97A7-462E-9C82-C26E5CC78A1A}"/>
    <hyperlink ref="BQ5" r:id="rId268" display="https://sam-whitley.github.io/thesis/sitespeed/desktop/L9/pages/192_168_100_151/L9Desktop/68.html" xr:uid="{E59997DE-0F8E-48E8-96AD-0F3B215E09FA}"/>
    <hyperlink ref="BR5" r:id="rId269" display="https://sam-whitley.github.io/thesis/sitespeed/desktop/L9/pages/192_168_100_151/L9Desktop/69.html" xr:uid="{5883BDA7-AD59-4575-A3ED-EAA920021291}"/>
    <hyperlink ref="BS5" r:id="rId270" display="https://sam-whitley.github.io/thesis/sitespeed/desktop/L9/pages/192_168_100_151/L9Desktop/70.html" xr:uid="{08871CD9-AFB4-4E3A-99AE-5B0D6673C714}"/>
    <hyperlink ref="BT5" r:id="rId271" display="https://sam-whitley.github.io/thesis/sitespeed/desktop/L9/pages/192_168_100_151/L9Desktop/71.html" xr:uid="{7E9FBD37-0D13-41BB-A522-99FB8A350F00}"/>
    <hyperlink ref="BU5" r:id="rId272" display="https://sam-whitley.github.io/thesis/sitespeed/desktop/L9/pages/192_168_100_151/L9Desktop/72.html" xr:uid="{75F5FB34-C2C3-4A01-BB75-87214FD39CB3}"/>
    <hyperlink ref="BV5" r:id="rId273" display="https://sam-whitley.github.io/thesis/sitespeed/desktop/L9/pages/192_168_100_151/L9Desktop/73.html" xr:uid="{C03098AC-E097-46AF-A43F-73AEB75948A2}"/>
    <hyperlink ref="BW5" r:id="rId274" display="https://sam-whitley.github.io/thesis/sitespeed/desktop/L9/pages/192_168_100_151/L9Desktop/74.html" xr:uid="{87ECD9D4-F424-4324-8E6B-785ECAA6BB28}"/>
    <hyperlink ref="BX5" r:id="rId275" display="https://sam-whitley.github.io/thesis/sitespeed/desktop/L9/pages/192_168_100_151/L9Desktop/75.html" xr:uid="{A7AFD37E-1920-4541-8F2C-161FB0227B7C}"/>
    <hyperlink ref="BY5" r:id="rId276" display="https://sam-whitley.github.io/thesis/sitespeed/desktop/L9/pages/192_168_100_151/L9Desktop/76.html" xr:uid="{2C972B9E-5BA7-4D26-AF1B-4DAEA19E45E6}"/>
    <hyperlink ref="BZ5" r:id="rId277" display="https://sam-whitley.github.io/thesis/sitespeed/desktop/L9/pages/192_168_100_151/L9Desktop/77.html" xr:uid="{52A55FD0-05E3-4596-A9A1-107F2F2D56D1}"/>
    <hyperlink ref="CA5" r:id="rId278" display="https://sam-whitley.github.io/thesis/sitespeed/desktop/L9/pages/192_168_100_151/L9Desktop/78.html" xr:uid="{D7838DBE-5F95-49B8-AEC3-0FE028B27F99}"/>
    <hyperlink ref="CB5" r:id="rId279" display="https://sam-whitley.github.io/thesis/sitespeed/desktop/L9/pages/192_168_100_151/L9Desktop/79.html" xr:uid="{E93587DE-9A8D-451D-8F0B-59E7EB39E2EA}"/>
    <hyperlink ref="CC5" r:id="rId280" display="https://sam-whitley.github.io/thesis/sitespeed/desktop/L9/pages/192_168_100_151/L9Desktop/80.html" xr:uid="{1370F408-4C05-41D5-965A-D2E56B750B69}"/>
    <hyperlink ref="CD5" r:id="rId281" display="https://sam-whitley.github.io/thesis/sitespeed/desktop/L9/pages/192_168_100_151/L9Desktop/81.html" xr:uid="{197897D8-EED3-4DD8-AB7E-509B6C4144A2}"/>
    <hyperlink ref="CE5" r:id="rId282" display="https://sam-whitley.github.io/thesis/sitespeed/desktop/L9/pages/192_168_100_151/L9Desktop/82.html" xr:uid="{5B756FAF-D6B2-4065-B211-B5E629547BD8}"/>
    <hyperlink ref="CF5" r:id="rId283" display="https://sam-whitley.github.io/thesis/sitespeed/desktop/L9/pages/192_168_100_151/L9Desktop/83.html" xr:uid="{77A84BFD-2017-4988-BCA1-90B74E348E27}"/>
    <hyperlink ref="CG5" r:id="rId284" display="https://sam-whitley.github.io/thesis/sitespeed/desktop/L9/pages/192_168_100_151/L9Desktop/84.html" xr:uid="{DA3ED2D4-89F6-4677-AD28-95FD90CB8C7D}"/>
    <hyperlink ref="CH5" r:id="rId285" display="https://sam-whitley.github.io/thesis/sitespeed/desktop/L9/pages/192_168_100_151/L9Desktop/85.html" xr:uid="{FAEF01A3-7405-41A9-8155-166CE1782F88}"/>
    <hyperlink ref="CI5" r:id="rId286" display="https://sam-whitley.github.io/thesis/sitespeed/desktop/L9/pages/192_168_100_151/L9Desktop/86.html" xr:uid="{2615FC28-1D4D-4ABF-A2AC-4F67EC43897A}"/>
    <hyperlink ref="CJ5" r:id="rId287" display="https://sam-whitley.github.io/thesis/sitespeed/desktop/L9/pages/192_168_100_151/L9Desktop/87.html" xr:uid="{94239193-F5BF-4033-8190-A54AE3D4A5A5}"/>
    <hyperlink ref="CK5" r:id="rId288" display="https://sam-whitley.github.io/thesis/sitespeed/desktop/L9/pages/192_168_100_151/L9Desktop/88.html" xr:uid="{373291A3-9B58-45C7-960C-C3A638EC7432}"/>
    <hyperlink ref="CL5" r:id="rId289" display="https://sam-whitley.github.io/thesis/sitespeed/desktop/L9/pages/192_168_100_151/L9Desktop/89.html" xr:uid="{6F54A4DA-B0D4-45C9-87CC-F0DD5C46BC37}"/>
    <hyperlink ref="CM5" r:id="rId290" display="https://sam-whitley.github.io/thesis/sitespeed/desktop/L9/pages/192_168_100_151/L9Desktop/90.html" xr:uid="{F2613E33-5887-4DDE-BA01-5AC67B6E7262}"/>
    <hyperlink ref="CN5" r:id="rId291" display="https://sam-whitley.github.io/thesis/sitespeed/desktop/L9/pages/192_168_100_151/L9Desktop/91.html" xr:uid="{E1B4E6F0-1A5A-454B-BCE5-54AAD0697888}"/>
    <hyperlink ref="CO5" r:id="rId292" display="https://sam-whitley.github.io/thesis/sitespeed/desktop/L9/pages/192_168_100_151/L9Desktop/92.html" xr:uid="{FFC13A6E-2AE8-4FD2-8E34-14115C6B5225}"/>
    <hyperlink ref="CP5" r:id="rId293" display="https://sam-whitley.github.io/thesis/sitespeed/desktop/L9/pages/192_168_100_151/L9Desktop/93.html" xr:uid="{9D2060D0-284C-4CA3-98B0-37D60717AB5F}"/>
    <hyperlink ref="CQ5" r:id="rId294" display="https://sam-whitley.github.io/thesis/sitespeed/desktop/L9/pages/192_168_100_151/L9Desktop/94.html" xr:uid="{443124AC-A01B-4196-9E23-B169E6505289}"/>
    <hyperlink ref="CR5" r:id="rId295" display="https://sam-whitley.github.io/thesis/sitespeed/desktop/L9/pages/192_168_100_151/L9Desktop/95.html" xr:uid="{33D4C584-00F0-49F3-B053-A6BADE4F4D0E}"/>
    <hyperlink ref="CS5" r:id="rId296" display="https://sam-whitley.github.io/thesis/sitespeed/desktop/L9/pages/192_168_100_151/L9Desktop/96.html" xr:uid="{9F10D007-EE56-47C8-9322-65743B4E69FF}"/>
    <hyperlink ref="CT5" r:id="rId297" display="https://sam-whitley.github.io/thesis/sitespeed/desktop/L9/pages/192_168_100_151/L9Desktop/97.html" xr:uid="{7DB20584-618F-4E6C-AE7E-18E448686878}"/>
    <hyperlink ref="CU5" r:id="rId298" display="https://sam-whitley.github.io/thesis/sitespeed/desktop/L9/pages/192_168_100_151/L9Desktop/98.html" xr:uid="{11864445-B429-4F24-AC56-E91BFF578446}"/>
    <hyperlink ref="CV5" r:id="rId299" display="https://sam-whitley.github.io/thesis/sitespeed/desktop/L9/pages/192_168_100_151/L9Desktop/99.html" xr:uid="{260B4708-5569-4954-A801-E3F95CF4025D}"/>
    <hyperlink ref="CW5" r:id="rId300" display="https://sam-whitley.github.io/thesis/sitespeed/desktop/L9/pages/192_168_100_151/L9Desktop/100.html" xr:uid="{DC6CD06E-8A0F-46E0-959E-8201C4899A59}"/>
    <hyperlink ref="B6" r:id="rId301" display="https://sam-whitley.github.io/thesis/sitespeed/desktop/L9/pages/192_168_100_151/L9Desktop/1.html" xr:uid="{671F24DF-4DDD-47BF-9AF0-36D081B55223}"/>
    <hyperlink ref="C6" r:id="rId302" display="https://sam-whitley.github.io/thesis/sitespeed/desktop/L9/pages/192_168_100_151/L9Desktop/2.html" xr:uid="{7994752C-5686-4148-B4D0-11F77BA3613F}"/>
    <hyperlink ref="D6" r:id="rId303" display="https://sam-whitley.github.io/thesis/sitespeed/desktop/L9/pages/192_168_100_151/L9Desktop/3.html" xr:uid="{5F2B1734-502E-4630-9805-DCC43D5F6937}"/>
    <hyperlink ref="E6" r:id="rId304" display="https://sam-whitley.github.io/thesis/sitespeed/desktop/L9/pages/192_168_100_151/L9Desktop/4.html" xr:uid="{CD574750-AF85-4B4C-A0F2-D337BB40CE10}"/>
    <hyperlink ref="F6" r:id="rId305" display="https://sam-whitley.github.io/thesis/sitespeed/desktop/L9/pages/192_168_100_151/L9Desktop/5.html" xr:uid="{083E9643-B3AB-412C-8C3F-194DF8B6D395}"/>
    <hyperlink ref="G6" r:id="rId306" display="https://sam-whitley.github.io/thesis/sitespeed/desktop/L9/pages/192_168_100_151/L9Desktop/6.html" xr:uid="{7FFB7E39-9FF5-46F1-8B69-A38E4758B89D}"/>
    <hyperlink ref="H6" r:id="rId307" display="https://sam-whitley.github.io/thesis/sitespeed/desktop/L9/pages/192_168_100_151/L9Desktop/7.html" xr:uid="{308A6AEB-6692-4ECD-AD52-F694EC3C0945}"/>
    <hyperlink ref="I6" r:id="rId308" display="https://sam-whitley.github.io/thesis/sitespeed/desktop/L9/pages/192_168_100_151/L9Desktop/8.html" xr:uid="{4A8BA106-46BC-472C-A78E-0AC5D1622FEA}"/>
    <hyperlink ref="J6" r:id="rId309" display="https://sam-whitley.github.io/thesis/sitespeed/desktop/L9/pages/192_168_100_151/L9Desktop/9.html" xr:uid="{B85A6360-3A30-4570-BAF0-14B07BABAE22}"/>
    <hyperlink ref="K6" r:id="rId310" display="https://sam-whitley.github.io/thesis/sitespeed/desktop/L9/pages/192_168_100_151/L9Desktop/10.html" xr:uid="{25C30427-D2EA-4C71-93EF-A1EDC1455F20}"/>
    <hyperlink ref="L6" r:id="rId311" display="https://sam-whitley.github.io/thesis/sitespeed/desktop/L9/pages/192_168_100_151/L9Desktop/11.html" xr:uid="{7E6B0324-05DF-4DF0-BA66-EA636C9DCCC4}"/>
    <hyperlink ref="M6" r:id="rId312" display="https://sam-whitley.github.io/thesis/sitespeed/desktop/L9/pages/192_168_100_151/L9Desktop/12.html" xr:uid="{B09112A9-A1C0-40A4-88D3-1198F72DF0A3}"/>
    <hyperlink ref="N6" r:id="rId313" display="https://sam-whitley.github.io/thesis/sitespeed/desktop/L9/pages/192_168_100_151/L9Desktop/13.html" xr:uid="{0BB39EBA-0445-46BF-A945-F83ABACB64E6}"/>
    <hyperlink ref="O6" r:id="rId314" display="https://sam-whitley.github.io/thesis/sitespeed/desktop/L9/pages/192_168_100_151/L9Desktop/14.html" xr:uid="{14B5493E-5FBA-4847-B89B-818DD392C2E7}"/>
    <hyperlink ref="P6" r:id="rId315" display="https://sam-whitley.github.io/thesis/sitespeed/desktop/L9/pages/192_168_100_151/L9Desktop/15.html" xr:uid="{B1610DA9-FFF6-4174-9C17-D48C5513A764}"/>
    <hyperlink ref="Q6" r:id="rId316" display="https://sam-whitley.github.io/thesis/sitespeed/desktop/L9/pages/192_168_100_151/L9Desktop/16.html" xr:uid="{BCD8821E-6342-496A-A5F2-F552362E88FD}"/>
    <hyperlink ref="R6" r:id="rId317" display="https://sam-whitley.github.io/thesis/sitespeed/desktop/L9/pages/192_168_100_151/L9Desktop/17.html" xr:uid="{13B98C35-6ADD-455C-A855-6B6B32306FF6}"/>
    <hyperlink ref="S6" r:id="rId318" display="https://sam-whitley.github.io/thesis/sitespeed/desktop/L9/pages/192_168_100_151/L9Desktop/18.html" xr:uid="{001F1136-9566-4486-A9E8-013603A1D544}"/>
    <hyperlink ref="T6" r:id="rId319" display="https://sam-whitley.github.io/thesis/sitespeed/desktop/L9/pages/192_168_100_151/L9Desktop/19.html" xr:uid="{AC97E203-D982-418C-9E83-71342E23B83A}"/>
    <hyperlink ref="U6" r:id="rId320" display="https://sam-whitley.github.io/thesis/sitespeed/desktop/L9/pages/192_168_100_151/L9Desktop/20.html" xr:uid="{08471AA6-4ABC-44D4-AEB7-88F4846EF6A1}"/>
    <hyperlink ref="V6" r:id="rId321" display="https://sam-whitley.github.io/thesis/sitespeed/desktop/L9/pages/192_168_100_151/L9Desktop/21.html" xr:uid="{18356697-8D8A-46B6-A214-37C4CFB139EB}"/>
    <hyperlink ref="W6" r:id="rId322" display="https://sam-whitley.github.io/thesis/sitespeed/desktop/L9/pages/192_168_100_151/L9Desktop/22.html" xr:uid="{BC1D50C4-9BC3-40CA-90CD-D517CD91858A}"/>
    <hyperlink ref="X6" r:id="rId323" display="https://sam-whitley.github.io/thesis/sitespeed/desktop/L9/pages/192_168_100_151/L9Desktop/23.html" xr:uid="{71B5FB51-9736-4FC5-B4E7-6216161DADEE}"/>
    <hyperlink ref="Y6" r:id="rId324" display="https://sam-whitley.github.io/thesis/sitespeed/desktop/L9/pages/192_168_100_151/L9Desktop/24.html" xr:uid="{FA46B3BD-59E6-4D59-9B7E-C43AD9272C20}"/>
    <hyperlink ref="Z6" r:id="rId325" display="https://sam-whitley.github.io/thesis/sitespeed/desktop/L9/pages/192_168_100_151/L9Desktop/25.html" xr:uid="{4B40E940-01A8-4B24-A328-1EADF5753206}"/>
    <hyperlink ref="AA6" r:id="rId326" display="https://sam-whitley.github.io/thesis/sitespeed/desktop/L9/pages/192_168_100_151/L9Desktop/26.html" xr:uid="{247B95C8-C39B-4ACD-96A6-F6AEBBC645CB}"/>
    <hyperlink ref="AB6" r:id="rId327" display="https://sam-whitley.github.io/thesis/sitespeed/desktop/L9/pages/192_168_100_151/L9Desktop/27.html" xr:uid="{12B16837-2A84-4959-BE8C-CAD7BF4D6964}"/>
    <hyperlink ref="AC6" r:id="rId328" display="https://sam-whitley.github.io/thesis/sitespeed/desktop/L9/pages/192_168_100_151/L9Desktop/28.html" xr:uid="{7C82E3F2-6854-4DFE-9460-1C124C131495}"/>
    <hyperlink ref="AD6" r:id="rId329" display="https://sam-whitley.github.io/thesis/sitespeed/desktop/L9/pages/192_168_100_151/L9Desktop/29.html" xr:uid="{8BD34DB8-BC95-49BC-A844-180B7CB4C7C7}"/>
    <hyperlink ref="AE6" r:id="rId330" display="https://sam-whitley.github.io/thesis/sitespeed/desktop/L9/pages/192_168_100_151/L9Desktop/30.html" xr:uid="{14D4E9E2-2EB5-4507-9783-F092921177E5}"/>
    <hyperlink ref="AF6" r:id="rId331" display="https://sam-whitley.github.io/thesis/sitespeed/desktop/L9/pages/192_168_100_151/L9Desktop/31.html" xr:uid="{78FB6181-55D0-46D5-BE06-B777C9644C96}"/>
    <hyperlink ref="AG6" r:id="rId332" display="https://sam-whitley.github.io/thesis/sitespeed/desktop/L9/pages/192_168_100_151/L9Desktop/32.html" xr:uid="{E3059D8D-7E51-44B3-80D0-448634428A32}"/>
    <hyperlink ref="AH6" r:id="rId333" display="https://sam-whitley.github.io/thesis/sitespeed/desktop/L9/pages/192_168_100_151/L9Desktop/33.html" xr:uid="{1786E650-4AF2-4A73-B62A-1895715A3CE6}"/>
    <hyperlink ref="AI6" r:id="rId334" display="https://sam-whitley.github.io/thesis/sitespeed/desktop/L9/pages/192_168_100_151/L9Desktop/34.html" xr:uid="{5928351E-2090-4122-8FCA-17D6B4CFDBE4}"/>
    <hyperlink ref="AJ6" r:id="rId335" display="https://sam-whitley.github.io/thesis/sitespeed/desktop/L9/pages/192_168_100_151/L9Desktop/35.html" xr:uid="{4365EC35-97C1-49C7-B2D2-7E6DD6CC8DBF}"/>
    <hyperlink ref="AK6" r:id="rId336" display="https://sam-whitley.github.io/thesis/sitespeed/desktop/L9/pages/192_168_100_151/L9Desktop/36.html" xr:uid="{15A9D3F3-F368-4D86-9E92-1ED36FA69442}"/>
    <hyperlink ref="AL6" r:id="rId337" display="https://sam-whitley.github.io/thesis/sitespeed/desktop/L9/pages/192_168_100_151/L9Desktop/37.html" xr:uid="{4CE8DA4B-C679-4F8C-8F1F-3A6D311A7D94}"/>
    <hyperlink ref="AM6" r:id="rId338" display="https://sam-whitley.github.io/thesis/sitespeed/desktop/L9/pages/192_168_100_151/L9Desktop/38.html" xr:uid="{AFA54B30-4E59-4804-8213-A5A944026D6D}"/>
    <hyperlink ref="AN6" r:id="rId339" display="https://sam-whitley.github.io/thesis/sitespeed/desktop/L9/pages/192_168_100_151/L9Desktop/39.html" xr:uid="{CB539C89-A897-4625-8312-49BB82E7F132}"/>
    <hyperlink ref="AO6" r:id="rId340" display="https://sam-whitley.github.io/thesis/sitespeed/desktop/L9/pages/192_168_100_151/L9Desktop/40.html" xr:uid="{F15C069A-C442-4F7F-AB4C-ADC901E6E99C}"/>
    <hyperlink ref="AP6" r:id="rId341" display="https://sam-whitley.github.io/thesis/sitespeed/desktop/L9/pages/192_168_100_151/L9Desktop/41.html" xr:uid="{17D760D2-F1DF-437E-88B1-B31BF31AC63D}"/>
    <hyperlink ref="AQ6" r:id="rId342" display="https://sam-whitley.github.io/thesis/sitespeed/desktop/L9/pages/192_168_100_151/L9Desktop/42.html" xr:uid="{D14D6752-CF41-4226-9F6C-E63381456950}"/>
    <hyperlink ref="AR6" r:id="rId343" display="https://sam-whitley.github.io/thesis/sitespeed/desktop/L9/pages/192_168_100_151/L9Desktop/43.html" xr:uid="{37FD2204-0D49-4707-B27E-06196789FFCC}"/>
    <hyperlink ref="AS6" r:id="rId344" display="https://sam-whitley.github.io/thesis/sitespeed/desktop/L9/pages/192_168_100_151/L9Desktop/44.html" xr:uid="{DD0AD193-8286-4D6E-B0E0-66934FC8943B}"/>
    <hyperlink ref="AT6" r:id="rId345" display="https://sam-whitley.github.io/thesis/sitespeed/desktop/L9/pages/192_168_100_151/L9Desktop/45.html" xr:uid="{947C4C89-072B-4E73-9A24-B549E42CED6A}"/>
    <hyperlink ref="AU6" r:id="rId346" display="https://sam-whitley.github.io/thesis/sitespeed/desktop/L9/pages/192_168_100_151/L9Desktop/46.html" xr:uid="{58295B62-C709-4926-BD9E-DC1C85014EAB}"/>
    <hyperlink ref="AV6" r:id="rId347" display="https://sam-whitley.github.io/thesis/sitespeed/desktop/L9/pages/192_168_100_151/L9Desktop/47.html" xr:uid="{579815F2-4DE7-4721-A3B9-21791FC80674}"/>
    <hyperlink ref="AW6" r:id="rId348" display="https://sam-whitley.github.io/thesis/sitespeed/desktop/L9/pages/192_168_100_151/L9Desktop/48.html" xr:uid="{3BB3572F-0A05-4DE4-B972-3B0F6F5A10C7}"/>
    <hyperlink ref="AX6" r:id="rId349" display="https://sam-whitley.github.io/thesis/sitespeed/desktop/L9/pages/192_168_100_151/L9Desktop/49.html" xr:uid="{0593C47D-9C23-4A10-92D2-E27807341DC6}"/>
    <hyperlink ref="AY6" r:id="rId350" display="https://sam-whitley.github.io/thesis/sitespeed/desktop/L9/pages/192_168_100_151/L9Desktop/50.html" xr:uid="{FC8EDBB3-C445-4E6B-B3BE-894DAFA0ECBE}"/>
    <hyperlink ref="AZ6" r:id="rId351" display="https://sam-whitley.github.io/thesis/sitespeed/desktop/L9/pages/192_168_100_151/L9Desktop/51.html" xr:uid="{B0D37772-B878-4066-B87D-19605EED8C13}"/>
    <hyperlink ref="BA6" r:id="rId352" display="https://sam-whitley.github.io/thesis/sitespeed/desktop/L9/pages/192_168_100_151/L9Desktop/52.html" xr:uid="{61BAE4A7-DEA3-4C41-AB0D-04B51B1B49F3}"/>
    <hyperlink ref="BB6" r:id="rId353" display="https://sam-whitley.github.io/thesis/sitespeed/desktop/L9/pages/192_168_100_151/L9Desktop/53.html" xr:uid="{FE2AC15D-A4F4-4F61-81EF-6E2881EA03E8}"/>
    <hyperlink ref="BC6" r:id="rId354" display="https://sam-whitley.github.io/thesis/sitespeed/desktop/L9/pages/192_168_100_151/L9Desktop/54.html" xr:uid="{02F89389-ABBF-4DFE-BBFD-91EEC66039B8}"/>
    <hyperlink ref="BD6" r:id="rId355" display="https://sam-whitley.github.io/thesis/sitespeed/desktop/L9/pages/192_168_100_151/L9Desktop/55.html" xr:uid="{DAF91DA2-C6C9-40C5-9E88-FCED35130AC2}"/>
    <hyperlink ref="BE6" r:id="rId356" display="https://sam-whitley.github.io/thesis/sitespeed/desktop/L9/pages/192_168_100_151/L9Desktop/56.html" xr:uid="{97763713-999A-4572-BF80-053077EDCFB3}"/>
    <hyperlink ref="BF6" r:id="rId357" display="https://sam-whitley.github.io/thesis/sitespeed/desktop/L9/pages/192_168_100_151/L9Desktop/57.html" xr:uid="{5339A60E-4926-44D1-AF0B-535021A0EDB1}"/>
    <hyperlink ref="BG6" r:id="rId358" display="https://sam-whitley.github.io/thesis/sitespeed/desktop/L9/pages/192_168_100_151/L9Desktop/58.html" xr:uid="{7309EC30-D4BB-4424-B3F1-2465D093F3A0}"/>
    <hyperlink ref="BH6" r:id="rId359" display="https://sam-whitley.github.io/thesis/sitespeed/desktop/L9/pages/192_168_100_151/L9Desktop/59.html" xr:uid="{4DDEDC36-9CD3-40E8-81DA-5655DF746F4E}"/>
    <hyperlink ref="BI6" r:id="rId360" display="https://sam-whitley.github.io/thesis/sitespeed/desktop/L9/pages/192_168_100_151/L9Desktop/60.html" xr:uid="{0B89A783-9FCF-4DD8-B3EF-078A3FE00382}"/>
    <hyperlink ref="BJ6" r:id="rId361" display="https://sam-whitley.github.io/thesis/sitespeed/desktop/L9/pages/192_168_100_151/L9Desktop/61.html" xr:uid="{0952F290-0182-4B14-9741-42890E41DFBA}"/>
    <hyperlink ref="BK6" r:id="rId362" display="https://sam-whitley.github.io/thesis/sitespeed/desktop/L9/pages/192_168_100_151/L9Desktop/62.html" xr:uid="{C2DE1A61-DDE7-494F-80BF-7D9711BFAA21}"/>
    <hyperlink ref="BL6" r:id="rId363" display="https://sam-whitley.github.io/thesis/sitespeed/desktop/L9/pages/192_168_100_151/L9Desktop/63.html" xr:uid="{748BCF7B-A883-4750-917B-7AC5540E61F7}"/>
    <hyperlink ref="BM6" r:id="rId364" display="https://sam-whitley.github.io/thesis/sitespeed/desktop/L9/pages/192_168_100_151/L9Desktop/64.html" xr:uid="{14AB6474-A518-4BE0-8D4B-6ECF73FEAD5E}"/>
    <hyperlink ref="BN6" r:id="rId365" display="https://sam-whitley.github.io/thesis/sitespeed/desktop/L9/pages/192_168_100_151/L9Desktop/65.html" xr:uid="{AF09B83A-EB8B-4372-AE1D-D0D5601946D2}"/>
    <hyperlink ref="BO6" r:id="rId366" display="https://sam-whitley.github.io/thesis/sitespeed/desktop/L9/pages/192_168_100_151/L9Desktop/66.html" xr:uid="{6377BFA0-C6C6-48D3-8752-186E2B7BF646}"/>
    <hyperlink ref="BP6" r:id="rId367" display="https://sam-whitley.github.io/thesis/sitespeed/desktop/L9/pages/192_168_100_151/L9Desktop/67.html" xr:uid="{74DB1308-9A93-4295-86C4-BC8EFB5844F6}"/>
    <hyperlink ref="BQ6" r:id="rId368" display="https://sam-whitley.github.io/thesis/sitespeed/desktop/L9/pages/192_168_100_151/L9Desktop/68.html" xr:uid="{466079F2-BA51-4AE4-BBD3-94AD5DEE0E7B}"/>
    <hyperlink ref="BR6" r:id="rId369" display="https://sam-whitley.github.io/thesis/sitespeed/desktop/L9/pages/192_168_100_151/L9Desktop/69.html" xr:uid="{EF15F83C-30EC-4CA4-995B-F3B86DA52B33}"/>
    <hyperlink ref="BS6" r:id="rId370" display="https://sam-whitley.github.io/thesis/sitespeed/desktop/L9/pages/192_168_100_151/L9Desktop/70.html" xr:uid="{C4F6AB51-CE1A-42CB-B38D-C8C070BB2620}"/>
    <hyperlink ref="BT6" r:id="rId371" display="https://sam-whitley.github.io/thesis/sitespeed/desktop/L9/pages/192_168_100_151/L9Desktop/71.html" xr:uid="{B6AB17D1-576E-462F-BC59-B9F23099EEE2}"/>
    <hyperlink ref="BU6" r:id="rId372" display="https://sam-whitley.github.io/thesis/sitespeed/desktop/L9/pages/192_168_100_151/L9Desktop/72.html" xr:uid="{7D7E1121-7C1B-438D-B929-3C9954DBC2D3}"/>
    <hyperlink ref="BV6" r:id="rId373" display="https://sam-whitley.github.io/thesis/sitespeed/desktop/L9/pages/192_168_100_151/L9Desktop/73.html" xr:uid="{F591B94F-B1A4-44CC-BB73-7D0CCE82866F}"/>
    <hyperlink ref="BW6" r:id="rId374" display="https://sam-whitley.github.io/thesis/sitespeed/desktop/L9/pages/192_168_100_151/L9Desktop/74.html" xr:uid="{53011FFC-B296-4E05-8E6A-374EDE169C55}"/>
    <hyperlink ref="BX6" r:id="rId375" display="https://sam-whitley.github.io/thesis/sitespeed/desktop/L9/pages/192_168_100_151/L9Desktop/75.html" xr:uid="{E67132AA-DB90-4B4D-AA00-12D655432486}"/>
    <hyperlink ref="BY6" r:id="rId376" display="https://sam-whitley.github.io/thesis/sitespeed/desktop/L9/pages/192_168_100_151/L9Desktop/76.html" xr:uid="{8FB9C317-13F6-4679-A7A5-706C33C02052}"/>
    <hyperlink ref="BZ6" r:id="rId377" display="https://sam-whitley.github.io/thesis/sitespeed/desktop/L9/pages/192_168_100_151/L9Desktop/77.html" xr:uid="{1BE5DE4E-77F0-4E5C-BF36-7A4D26FFD4E7}"/>
    <hyperlink ref="CA6" r:id="rId378" display="https://sam-whitley.github.io/thesis/sitespeed/desktop/L9/pages/192_168_100_151/L9Desktop/78.html" xr:uid="{A36471A9-A118-445A-93AF-7DF38774255F}"/>
    <hyperlink ref="CB6" r:id="rId379" display="https://sam-whitley.github.io/thesis/sitespeed/desktop/L9/pages/192_168_100_151/L9Desktop/79.html" xr:uid="{537F71DA-23CD-4BDE-AA85-F8E89897F29D}"/>
    <hyperlink ref="CC6" r:id="rId380" display="https://sam-whitley.github.io/thesis/sitespeed/desktop/L9/pages/192_168_100_151/L9Desktop/80.html" xr:uid="{44BC6B40-CDE3-4874-8444-6805ECC245D4}"/>
    <hyperlink ref="CD6" r:id="rId381" display="https://sam-whitley.github.io/thesis/sitespeed/desktop/L9/pages/192_168_100_151/L9Desktop/81.html" xr:uid="{D0B5A257-F8F2-475C-913A-CB6D69FF8C53}"/>
    <hyperlink ref="CE6" r:id="rId382" display="https://sam-whitley.github.io/thesis/sitespeed/desktop/L9/pages/192_168_100_151/L9Desktop/82.html" xr:uid="{CC20CDFC-798C-43A1-B88F-933D51FEE660}"/>
    <hyperlink ref="CF6" r:id="rId383" display="https://sam-whitley.github.io/thesis/sitespeed/desktop/L9/pages/192_168_100_151/L9Desktop/83.html" xr:uid="{3ACE4235-D158-485A-B42F-508DE67BE5C3}"/>
    <hyperlink ref="CG6" r:id="rId384" display="https://sam-whitley.github.io/thesis/sitespeed/desktop/L9/pages/192_168_100_151/L9Desktop/84.html" xr:uid="{F0DE5EC2-06D1-46C3-8CE7-B73D74C84A93}"/>
    <hyperlink ref="CH6" r:id="rId385" display="https://sam-whitley.github.io/thesis/sitespeed/desktop/L9/pages/192_168_100_151/L9Desktop/85.html" xr:uid="{5BD85205-A973-4D06-BE5E-228D78CC5C7E}"/>
    <hyperlink ref="CI6" r:id="rId386" display="https://sam-whitley.github.io/thesis/sitespeed/desktop/L9/pages/192_168_100_151/L9Desktop/86.html" xr:uid="{832C4D67-9E25-464F-8833-84605179E231}"/>
    <hyperlink ref="CJ6" r:id="rId387" display="https://sam-whitley.github.io/thesis/sitespeed/desktop/L9/pages/192_168_100_151/L9Desktop/87.html" xr:uid="{497C8CDF-34D3-46B7-9FD5-2E3257535DF7}"/>
    <hyperlink ref="CK6" r:id="rId388" display="https://sam-whitley.github.io/thesis/sitespeed/desktop/L9/pages/192_168_100_151/L9Desktop/88.html" xr:uid="{5B2FF1BE-11F1-4BC7-A55B-1D7F457C0724}"/>
    <hyperlink ref="CL6" r:id="rId389" display="https://sam-whitley.github.io/thesis/sitespeed/desktop/L9/pages/192_168_100_151/L9Desktop/89.html" xr:uid="{8EDF8A15-ABF9-4C79-A4C7-145500B95678}"/>
    <hyperlink ref="CM6" r:id="rId390" display="https://sam-whitley.github.io/thesis/sitespeed/desktop/L9/pages/192_168_100_151/L9Desktop/90.html" xr:uid="{45495ED4-DFED-4578-B09B-FFAE400ADDD5}"/>
    <hyperlink ref="CN6" r:id="rId391" display="https://sam-whitley.github.io/thesis/sitespeed/desktop/L9/pages/192_168_100_151/L9Desktop/91.html" xr:uid="{0C7079CE-C18D-41D9-A327-22751C7F1FB5}"/>
    <hyperlink ref="CO6" r:id="rId392" display="https://sam-whitley.github.io/thesis/sitespeed/desktop/L9/pages/192_168_100_151/L9Desktop/92.html" xr:uid="{7C328BD2-4A39-4C58-BB3E-D2134E0476E0}"/>
    <hyperlink ref="CP6" r:id="rId393" display="https://sam-whitley.github.io/thesis/sitespeed/desktop/L9/pages/192_168_100_151/L9Desktop/93.html" xr:uid="{DDB36061-25A4-454A-97FF-171A4703F458}"/>
    <hyperlink ref="CQ6" r:id="rId394" display="https://sam-whitley.github.io/thesis/sitespeed/desktop/L9/pages/192_168_100_151/L9Desktop/94.html" xr:uid="{0AD7A9F4-49D4-4DD2-9DC6-09904E9CD648}"/>
    <hyperlink ref="CR6" r:id="rId395" display="https://sam-whitley.github.io/thesis/sitespeed/desktop/L9/pages/192_168_100_151/L9Desktop/95.html" xr:uid="{88E17FA2-4A58-4113-8940-3009714D934A}"/>
    <hyperlink ref="CS6" r:id="rId396" display="https://sam-whitley.github.io/thesis/sitespeed/desktop/L9/pages/192_168_100_151/L9Desktop/96.html" xr:uid="{96098884-807E-424C-8674-AAEB7E398B7E}"/>
    <hyperlink ref="CT6" r:id="rId397" display="https://sam-whitley.github.io/thesis/sitespeed/desktop/L9/pages/192_168_100_151/L9Desktop/97.html" xr:uid="{B9082B81-7124-43DA-AD54-0BA5E48E25F0}"/>
    <hyperlink ref="CU6" r:id="rId398" display="https://sam-whitley.github.io/thesis/sitespeed/desktop/L9/pages/192_168_100_151/L9Desktop/98.html" xr:uid="{D6FC4D34-869A-40B4-87D1-0D806EE215C4}"/>
    <hyperlink ref="CV6" r:id="rId399" display="https://sam-whitley.github.io/thesis/sitespeed/desktop/L9/pages/192_168_100_151/L9Desktop/99.html" xr:uid="{167F5CC3-C92C-468D-96E9-72B174455285}"/>
    <hyperlink ref="CW6" r:id="rId400" display="https://sam-whitley.github.io/thesis/sitespeed/desktop/L9/pages/192_168_100_151/L9Desktop/100.html" xr:uid="{AD35ACB4-6941-42BB-8CA2-A04E17EC96B8}"/>
    <hyperlink ref="B7" r:id="rId401" display="https://sam-whitley.github.io/thesis/sitespeed/desktop/L9/pages/192_168_100_151/L9Desktop/1.html" xr:uid="{9EC32A9B-365C-4750-8D40-8E70027FB9BD}"/>
    <hyperlink ref="C7" r:id="rId402" display="https://sam-whitley.github.io/thesis/sitespeed/desktop/L9/pages/192_168_100_151/L9Desktop/2.html" xr:uid="{57BA2ECD-4374-42C1-B697-64BF47C13563}"/>
    <hyperlink ref="D7" r:id="rId403" display="https://sam-whitley.github.io/thesis/sitespeed/desktop/L9/pages/192_168_100_151/L9Desktop/3.html" xr:uid="{D8AF2CE9-7F37-461A-927B-307E7C7D3768}"/>
    <hyperlink ref="E7" r:id="rId404" display="https://sam-whitley.github.io/thesis/sitespeed/desktop/L9/pages/192_168_100_151/L9Desktop/4.html" xr:uid="{35732535-0E9E-4F39-9A65-381B528644F9}"/>
    <hyperlink ref="F7" r:id="rId405" display="https://sam-whitley.github.io/thesis/sitespeed/desktop/L9/pages/192_168_100_151/L9Desktop/5.html" xr:uid="{60286661-9381-40E8-AC0B-42DA6C9F678B}"/>
    <hyperlink ref="G7" r:id="rId406" display="https://sam-whitley.github.io/thesis/sitespeed/desktop/L9/pages/192_168_100_151/L9Desktop/6.html" xr:uid="{CA2130C3-656A-4990-95D0-94EB21DC4F6C}"/>
    <hyperlink ref="H7" r:id="rId407" display="https://sam-whitley.github.io/thesis/sitespeed/desktop/L9/pages/192_168_100_151/L9Desktop/7.html" xr:uid="{B40E072C-7707-4E5E-8AB8-207CFFEEBD50}"/>
    <hyperlink ref="I7" r:id="rId408" display="https://sam-whitley.github.io/thesis/sitespeed/desktop/L9/pages/192_168_100_151/L9Desktop/8.html" xr:uid="{80A68EF6-E192-462B-9B03-860F44A3A4AB}"/>
    <hyperlink ref="J7" r:id="rId409" display="https://sam-whitley.github.io/thesis/sitespeed/desktop/L9/pages/192_168_100_151/L9Desktop/9.html" xr:uid="{A73F159C-03F8-46EB-9BF9-7C3F986C1C4D}"/>
    <hyperlink ref="K7" r:id="rId410" display="https://sam-whitley.github.io/thesis/sitespeed/desktop/L9/pages/192_168_100_151/L9Desktop/10.html" xr:uid="{DE222BEF-B1BE-4CE7-AC7A-4B2C061C1556}"/>
    <hyperlink ref="L7" r:id="rId411" display="https://sam-whitley.github.io/thesis/sitespeed/desktop/L9/pages/192_168_100_151/L9Desktop/11.html" xr:uid="{7F7DC9E2-07A6-46FA-8BD7-33633C3369C6}"/>
    <hyperlink ref="M7" r:id="rId412" display="https://sam-whitley.github.io/thesis/sitespeed/desktop/L9/pages/192_168_100_151/L9Desktop/12.html" xr:uid="{638CCDDA-4D2F-41E2-8A6F-7862F3FB1F53}"/>
    <hyperlink ref="N7" r:id="rId413" display="https://sam-whitley.github.io/thesis/sitespeed/desktop/L9/pages/192_168_100_151/L9Desktop/13.html" xr:uid="{4F7783AF-8EBA-4522-AC50-82F3FD5C9704}"/>
    <hyperlink ref="O7" r:id="rId414" display="https://sam-whitley.github.io/thesis/sitespeed/desktop/L9/pages/192_168_100_151/L9Desktop/14.html" xr:uid="{0679542F-1530-4E62-BAC9-79BB73387865}"/>
    <hyperlink ref="P7" r:id="rId415" display="https://sam-whitley.github.io/thesis/sitespeed/desktop/L9/pages/192_168_100_151/L9Desktop/15.html" xr:uid="{17394B87-0C2B-4D79-87A3-5D44EE60E67B}"/>
    <hyperlink ref="Q7" r:id="rId416" display="https://sam-whitley.github.io/thesis/sitespeed/desktop/L9/pages/192_168_100_151/L9Desktop/16.html" xr:uid="{A1195956-0196-4A99-A547-DE78C1287D9F}"/>
    <hyperlink ref="R7" r:id="rId417" display="https://sam-whitley.github.io/thesis/sitespeed/desktop/L9/pages/192_168_100_151/L9Desktop/17.html" xr:uid="{F6B0A509-470F-4616-ADE8-0D5E1D025840}"/>
    <hyperlink ref="S7" r:id="rId418" display="https://sam-whitley.github.io/thesis/sitespeed/desktop/L9/pages/192_168_100_151/L9Desktop/18.html" xr:uid="{75C0589F-FD1E-4ED6-8041-464C48CC9E00}"/>
    <hyperlink ref="T7" r:id="rId419" display="https://sam-whitley.github.io/thesis/sitespeed/desktop/L9/pages/192_168_100_151/L9Desktop/19.html" xr:uid="{76A7089B-0B99-454E-93B7-96CDBD6452E0}"/>
    <hyperlink ref="U7" r:id="rId420" display="https://sam-whitley.github.io/thesis/sitespeed/desktop/L9/pages/192_168_100_151/L9Desktop/20.html" xr:uid="{0CC5FD6C-0018-439A-8EF9-2889D70191F2}"/>
    <hyperlink ref="V7" r:id="rId421" display="https://sam-whitley.github.io/thesis/sitespeed/desktop/L9/pages/192_168_100_151/L9Desktop/21.html" xr:uid="{CB3BD458-2DEF-487D-BD80-724DF40F1E01}"/>
    <hyperlink ref="W7" r:id="rId422" display="https://sam-whitley.github.io/thesis/sitespeed/desktop/L9/pages/192_168_100_151/L9Desktop/22.html" xr:uid="{7C2DDD33-DC1E-44F4-A18F-DCC9D1E13FDE}"/>
    <hyperlink ref="X7" r:id="rId423" display="https://sam-whitley.github.io/thesis/sitespeed/desktop/L9/pages/192_168_100_151/L9Desktop/23.html" xr:uid="{0D47D3F3-842E-4A02-A3E7-441570D0350A}"/>
    <hyperlink ref="Y7" r:id="rId424" display="https://sam-whitley.github.io/thesis/sitespeed/desktop/L9/pages/192_168_100_151/L9Desktop/24.html" xr:uid="{B3EC88FF-2B03-4355-8EBC-CEEC9F964066}"/>
    <hyperlink ref="Z7" r:id="rId425" display="https://sam-whitley.github.io/thesis/sitespeed/desktop/L9/pages/192_168_100_151/L9Desktop/25.html" xr:uid="{675DEA9C-40A5-4800-B1D2-3092492D456E}"/>
    <hyperlink ref="AA7" r:id="rId426" display="https://sam-whitley.github.io/thesis/sitespeed/desktop/L9/pages/192_168_100_151/L9Desktop/26.html" xr:uid="{7CA128DB-0A5E-4F80-A311-E44A18C03347}"/>
    <hyperlink ref="AB7" r:id="rId427" display="https://sam-whitley.github.io/thesis/sitespeed/desktop/L9/pages/192_168_100_151/L9Desktop/27.html" xr:uid="{1D4B4A80-88FC-4955-9119-5D3E80C868F4}"/>
    <hyperlink ref="AC7" r:id="rId428" display="https://sam-whitley.github.io/thesis/sitespeed/desktop/L9/pages/192_168_100_151/L9Desktop/28.html" xr:uid="{EAAB3D95-64B3-4BE7-A5D1-C73DC0F92F97}"/>
    <hyperlink ref="AD7" r:id="rId429" display="https://sam-whitley.github.io/thesis/sitespeed/desktop/L9/pages/192_168_100_151/L9Desktop/29.html" xr:uid="{9FA9EE7E-6B4F-4C1B-99C1-7206C6281C6F}"/>
    <hyperlink ref="AE7" r:id="rId430" display="https://sam-whitley.github.io/thesis/sitespeed/desktop/L9/pages/192_168_100_151/L9Desktop/30.html" xr:uid="{DD18C41C-F5D6-46BC-9981-96AF07E21256}"/>
    <hyperlink ref="AF7" r:id="rId431" display="https://sam-whitley.github.io/thesis/sitespeed/desktop/L9/pages/192_168_100_151/L9Desktop/31.html" xr:uid="{5F8D4DDA-7BF1-4205-BF54-1E18C8B3ECCD}"/>
    <hyperlink ref="AG7" r:id="rId432" display="https://sam-whitley.github.io/thesis/sitespeed/desktop/L9/pages/192_168_100_151/L9Desktop/32.html" xr:uid="{83091666-3168-42E8-9674-3F7F1BBF9D03}"/>
    <hyperlink ref="AH7" r:id="rId433" display="https://sam-whitley.github.io/thesis/sitespeed/desktop/L9/pages/192_168_100_151/L9Desktop/33.html" xr:uid="{0D8EFAEC-519C-4DC3-874F-40E8E1C9A390}"/>
    <hyperlink ref="AI7" r:id="rId434" display="https://sam-whitley.github.io/thesis/sitespeed/desktop/L9/pages/192_168_100_151/L9Desktop/34.html" xr:uid="{A8E18672-91A5-4308-B275-EFFBB00FD9B0}"/>
    <hyperlink ref="AJ7" r:id="rId435" display="https://sam-whitley.github.io/thesis/sitespeed/desktop/L9/pages/192_168_100_151/L9Desktop/35.html" xr:uid="{17CAF1E5-3D34-42B6-9161-70282EB1E269}"/>
    <hyperlink ref="AK7" r:id="rId436" display="https://sam-whitley.github.io/thesis/sitespeed/desktop/L9/pages/192_168_100_151/L9Desktop/36.html" xr:uid="{48F55EC1-1F59-48EE-A73D-427EE6462E30}"/>
    <hyperlink ref="AL7" r:id="rId437" display="https://sam-whitley.github.io/thesis/sitespeed/desktop/L9/pages/192_168_100_151/L9Desktop/37.html" xr:uid="{14E1273E-B276-4A9C-8B29-A568E7BE57C9}"/>
    <hyperlink ref="AM7" r:id="rId438" display="https://sam-whitley.github.io/thesis/sitespeed/desktop/L9/pages/192_168_100_151/L9Desktop/38.html" xr:uid="{CDBACA8F-D8FB-43A6-B580-31ABE2CBC09E}"/>
    <hyperlink ref="AN7" r:id="rId439" display="https://sam-whitley.github.io/thesis/sitespeed/desktop/L9/pages/192_168_100_151/L9Desktop/39.html" xr:uid="{DF4BED51-8EDE-4E37-AB5F-1C4AB218A37F}"/>
    <hyperlink ref="AO7" r:id="rId440" display="https://sam-whitley.github.io/thesis/sitespeed/desktop/L9/pages/192_168_100_151/L9Desktop/40.html" xr:uid="{ADA0168D-2154-40EA-A5AE-94C04A5F36E5}"/>
    <hyperlink ref="AP7" r:id="rId441" display="https://sam-whitley.github.io/thesis/sitespeed/desktop/L9/pages/192_168_100_151/L9Desktop/41.html" xr:uid="{EAA9DF11-F933-49AF-8A30-F0A326193088}"/>
    <hyperlink ref="AQ7" r:id="rId442" display="https://sam-whitley.github.io/thesis/sitespeed/desktop/L9/pages/192_168_100_151/L9Desktop/42.html" xr:uid="{F9C87C80-F801-4706-9BE5-A43657BB4AC2}"/>
    <hyperlink ref="AR7" r:id="rId443" display="https://sam-whitley.github.io/thesis/sitespeed/desktop/L9/pages/192_168_100_151/L9Desktop/43.html" xr:uid="{3B9AA61E-5647-4529-8DB0-FBB7F1AB1EBE}"/>
    <hyperlink ref="AS7" r:id="rId444" display="https://sam-whitley.github.io/thesis/sitespeed/desktop/L9/pages/192_168_100_151/L9Desktop/44.html" xr:uid="{912B017C-1E82-4266-BE5E-7CE5D1920B19}"/>
    <hyperlink ref="AT7" r:id="rId445" display="https://sam-whitley.github.io/thesis/sitespeed/desktop/L9/pages/192_168_100_151/L9Desktop/45.html" xr:uid="{E0D61DEF-72CA-4976-9871-1F28A8987A13}"/>
    <hyperlink ref="AU7" r:id="rId446" display="https://sam-whitley.github.io/thesis/sitespeed/desktop/L9/pages/192_168_100_151/L9Desktop/46.html" xr:uid="{77125405-8F8E-4987-8CB2-56C636649104}"/>
    <hyperlink ref="AV7" r:id="rId447" display="https://sam-whitley.github.io/thesis/sitespeed/desktop/L9/pages/192_168_100_151/L9Desktop/47.html" xr:uid="{7D1CA50C-2A54-4A3B-B919-309C70678F1B}"/>
    <hyperlink ref="AW7" r:id="rId448" display="https://sam-whitley.github.io/thesis/sitespeed/desktop/L9/pages/192_168_100_151/L9Desktop/48.html" xr:uid="{744C81B4-6C9B-47CB-8D35-22EEC7D0655E}"/>
    <hyperlink ref="AX7" r:id="rId449" display="https://sam-whitley.github.io/thesis/sitespeed/desktop/L9/pages/192_168_100_151/L9Desktop/49.html" xr:uid="{DF38FAFA-7B08-4290-848E-BA823F854542}"/>
    <hyperlink ref="AY7" r:id="rId450" display="https://sam-whitley.github.io/thesis/sitespeed/desktop/L9/pages/192_168_100_151/L9Desktop/50.html" xr:uid="{C20734EF-CF0A-429C-9455-7772F0D8CF63}"/>
    <hyperlink ref="AZ7" r:id="rId451" display="https://sam-whitley.github.io/thesis/sitespeed/desktop/L9/pages/192_168_100_151/L9Desktop/51.html" xr:uid="{0B7DCE12-3773-47D6-BC11-D46F0F0B3A5D}"/>
    <hyperlink ref="BA7" r:id="rId452" display="https://sam-whitley.github.io/thesis/sitespeed/desktop/L9/pages/192_168_100_151/L9Desktop/52.html" xr:uid="{857991F4-DD1E-4F9F-80BB-BAC2F6F65CCB}"/>
    <hyperlink ref="BB7" r:id="rId453" display="https://sam-whitley.github.io/thesis/sitespeed/desktop/L9/pages/192_168_100_151/L9Desktop/53.html" xr:uid="{5ED8CBEE-10E9-41E5-89ED-1E8B72B4FD17}"/>
    <hyperlink ref="BC7" r:id="rId454" display="https://sam-whitley.github.io/thesis/sitespeed/desktop/L9/pages/192_168_100_151/L9Desktop/54.html" xr:uid="{A00D133B-7A56-4A93-ADE4-02FE740AE5E8}"/>
    <hyperlink ref="BD7" r:id="rId455" display="https://sam-whitley.github.io/thesis/sitespeed/desktop/L9/pages/192_168_100_151/L9Desktop/55.html" xr:uid="{700CD8D0-EADD-4733-9873-C8A133CAAA67}"/>
    <hyperlink ref="BE7" r:id="rId456" display="https://sam-whitley.github.io/thesis/sitespeed/desktop/L9/pages/192_168_100_151/L9Desktop/56.html" xr:uid="{5A8C54BD-9777-4267-8C8B-962B78328F46}"/>
    <hyperlink ref="BF7" r:id="rId457" display="https://sam-whitley.github.io/thesis/sitespeed/desktop/L9/pages/192_168_100_151/L9Desktop/57.html" xr:uid="{0DFD11F5-FD8B-4BDE-9713-A6FC621B314E}"/>
    <hyperlink ref="BG7" r:id="rId458" display="https://sam-whitley.github.io/thesis/sitespeed/desktop/L9/pages/192_168_100_151/L9Desktop/58.html" xr:uid="{CB3A77E1-A04C-4A4F-A8F4-100D4568457C}"/>
    <hyperlink ref="BH7" r:id="rId459" display="https://sam-whitley.github.io/thesis/sitespeed/desktop/L9/pages/192_168_100_151/L9Desktop/59.html" xr:uid="{38610E6D-0FE3-4767-A017-91820C69CD73}"/>
    <hyperlink ref="BI7" r:id="rId460" display="https://sam-whitley.github.io/thesis/sitespeed/desktop/L9/pages/192_168_100_151/L9Desktop/60.html" xr:uid="{08D27B20-424F-4F06-A99B-D97E7403C9BD}"/>
    <hyperlink ref="BJ7" r:id="rId461" display="https://sam-whitley.github.io/thesis/sitespeed/desktop/L9/pages/192_168_100_151/L9Desktop/61.html" xr:uid="{E0DF0F28-5261-4170-8A3B-11C64AC24C4E}"/>
    <hyperlink ref="BK7" r:id="rId462" display="https://sam-whitley.github.io/thesis/sitespeed/desktop/L9/pages/192_168_100_151/L9Desktop/62.html" xr:uid="{D309CE8B-A098-4E1A-9823-1A511799EF24}"/>
    <hyperlink ref="BL7" r:id="rId463" display="https://sam-whitley.github.io/thesis/sitespeed/desktop/L9/pages/192_168_100_151/L9Desktop/63.html" xr:uid="{FF040F67-25C3-4452-8C0D-258B65381A2E}"/>
    <hyperlink ref="BM7" r:id="rId464" display="https://sam-whitley.github.io/thesis/sitespeed/desktop/L9/pages/192_168_100_151/L9Desktop/64.html" xr:uid="{A4552FFC-710C-4C81-9284-C6400B1A1287}"/>
    <hyperlink ref="BN7" r:id="rId465" display="https://sam-whitley.github.io/thesis/sitespeed/desktop/L9/pages/192_168_100_151/L9Desktop/65.html" xr:uid="{CFB44C3B-52FC-4AA3-8061-08AB258F6DA1}"/>
    <hyperlink ref="BO7" r:id="rId466" display="https://sam-whitley.github.io/thesis/sitespeed/desktop/L9/pages/192_168_100_151/L9Desktop/66.html" xr:uid="{4FE99BE1-CD2C-4F34-9A66-A08FDBD5611C}"/>
    <hyperlink ref="BP7" r:id="rId467" display="https://sam-whitley.github.io/thesis/sitespeed/desktop/L9/pages/192_168_100_151/L9Desktop/67.html" xr:uid="{FED81085-44AF-44A0-B70D-EA461B7D1714}"/>
    <hyperlink ref="BQ7" r:id="rId468" display="https://sam-whitley.github.io/thesis/sitespeed/desktop/L9/pages/192_168_100_151/L9Desktop/68.html" xr:uid="{F709524E-B90D-4667-9F0A-956FFDC1E9B9}"/>
    <hyperlink ref="BR7" r:id="rId469" display="https://sam-whitley.github.io/thesis/sitespeed/desktop/L9/pages/192_168_100_151/L9Desktop/69.html" xr:uid="{BC18A197-756E-4B6C-B20A-852C689A506B}"/>
    <hyperlink ref="BS7" r:id="rId470" display="https://sam-whitley.github.io/thesis/sitespeed/desktop/L9/pages/192_168_100_151/L9Desktop/70.html" xr:uid="{B1CCF08A-6439-4C53-A6C8-D02D17DADEDD}"/>
    <hyperlink ref="BT7" r:id="rId471" display="https://sam-whitley.github.io/thesis/sitespeed/desktop/L9/pages/192_168_100_151/L9Desktop/71.html" xr:uid="{186988A0-11DF-4527-A5D4-92B7F8294EFC}"/>
    <hyperlink ref="BU7" r:id="rId472" display="https://sam-whitley.github.io/thesis/sitespeed/desktop/L9/pages/192_168_100_151/L9Desktop/72.html" xr:uid="{2EDBFB1F-6C32-4EF8-B410-C32E405754F9}"/>
    <hyperlink ref="BV7" r:id="rId473" display="https://sam-whitley.github.io/thesis/sitespeed/desktop/L9/pages/192_168_100_151/L9Desktop/73.html" xr:uid="{118FB2AD-8EA5-43D8-9D29-38857DE889DA}"/>
    <hyperlink ref="BW7" r:id="rId474" display="https://sam-whitley.github.io/thesis/sitespeed/desktop/L9/pages/192_168_100_151/L9Desktop/74.html" xr:uid="{E6D43E7B-3E3A-4325-88E0-87759683528D}"/>
    <hyperlink ref="BX7" r:id="rId475" display="https://sam-whitley.github.io/thesis/sitespeed/desktop/L9/pages/192_168_100_151/L9Desktop/75.html" xr:uid="{8191FE6E-E72C-4795-A63A-02AB1261273F}"/>
    <hyperlink ref="BY7" r:id="rId476" display="https://sam-whitley.github.io/thesis/sitespeed/desktop/L9/pages/192_168_100_151/L9Desktop/76.html" xr:uid="{5C6DE011-43D3-4CA9-9FF3-9BB669403C5E}"/>
    <hyperlink ref="BZ7" r:id="rId477" display="https://sam-whitley.github.io/thesis/sitespeed/desktop/L9/pages/192_168_100_151/L9Desktop/77.html" xr:uid="{0AD92095-2418-4933-90F1-8771750011CE}"/>
    <hyperlink ref="CA7" r:id="rId478" display="https://sam-whitley.github.io/thesis/sitespeed/desktop/L9/pages/192_168_100_151/L9Desktop/78.html" xr:uid="{A38E1167-149D-4D67-8E82-E99713B4B497}"/>
    <hyperlink ref="CB7" r:id="rId479" display="https://sam-whitley.github.io/thesis/sitespeed/desktop/L9/pages/192_168_100_151/L9Desktop/79.html" xr:uid="{361B6835-14E8-4061-99F0-F3E70508ADC7}"/>
    <hyperlink ref="CC7" r:id="rId480" display="https://sam-whitley.github.io/thesis/sitespeed/desktop/L9/pages/192_168_100_151/L9Desktop/80.html" xr:uid="{F8EC0857-846B-4069-ABE3-87A828D65BB9}"/>
    <hyperlink ref="CD7" r:id="rId481" display="https://sam-whitley.github.io/thesis/sitespeed/desktop/L9/pages/192_168_100_151/L9Desktop/81.html" xr:uid="{4C8F103E-FD69-405D-8609-480636A75096}"/>
    <hyperlink ref="CE7" r:id="rId482" display="https://sam-whitley.github.io/thesis/sitespeed/desktop/L9/pages/192_168_100_151/L9Desktop/82.html" xr:uid="{8793A5CC-0B54-462A-A4F8-F8C0CBA1F16C}"/>
    <hyperlink ref="CF7" r:id="rId483" display="https://sam-whitley.github.io/thesis/sitespeed/desktop/L9/pages/192_168_100_151/L9Desktop/83.html" xr:uid="{50974F48-22EE-4663-BFAC-475B54BAEA4C}"/>
    <hyperlink ref="CG7" r:id="rId484" display="https://sam-whitley.github.io/thesis/sitespeed/desktop/L9/pages/192_168_100_151/L9Desktop/84.html" xr:uid="{06F060BB-A253-4F93-AFB8-572F57436DE1}"/>
    <hyperlink ref="CH7" r:id="rId485" display="https://sam-whitley.github.io/thesis/sitespeed/desktop/L9/pages/192_168_100_151/L9Desktop/85.html" xr:uid="{2A54BB2B-F6CF-4CB0-8BDE-2ADD0079724D}"/>
    <hyperlink ref="CI7" r:id="rId486" display="https://sam-whitley.github.io/thesis/sitespeed/desktop/L9/pages/192_168_100_151/L9Desktop/86.html" xr:uid="{795428C5-59DE-4F6E-A68E-B24B0C0B6944}"/>
    <hyperlink ref="CJ7" r:id="rId487" display="https://sam-whitley.github.io/thesis/sitespeed/desktop/L9/pages/192_168_100_151/L9Desktop/87.html" xr:uid="{E64058B4-C52A-4B8A-A4DB-EE4CF141AA7F}"/>
    <hyperlink ref="CK7" r:id="rId488" display="https://sam-whitley.github.io/thesis/sitespeed/desktop/L9/pages/192_168_100_151/L9Desktop/88.html" xr:uid="{9CCB77A2-01FE-4ABB-8313-B200C6C093BE}"/>
    <hyperlink ref="CL7" r:id="rId489" display="https://sam-whitley.github.io/thesis/sitespeed/desktop/L9/pages/192_168_100_151/L9Desktop/89.html" xr:uid="{85028336-59F9-4B64-AA12-90D75B0E5BA3}"/>
    <hyperlink ref="CM7" r:id="rId490" display="https://sam-whitley.github.io/thesis/sitespeed/desktop/L9/pages/192_168_100_151/L9Desktop/90.html" xr:uid="{39032495-B378-4A85-A7CA-33E2A1DEB6EE}"/>
    <hyperlink ref="CN7" r:id="rId491" display="https://sam-whitley.github.io/thesis/sitespeed/desktop/L9/pages/192_168_100_151/L9Desktop/91.html" xr:uid="{17512650-A9FF-4EC8-8F1C-AC855768C9E5}"/>
    <hyperlink ref="CO7" r:id="rId492" display="https://sam-whitley.github.io/thesis/sitespeed/desktop/L9/pages/192_168_100_151/L9Desktop/92.html" xr:uid="{E3B98D60-C2DB-4010-8755-1600E6C7EC9D}"/>
    <hyperlink ref="CP7" r:id="rId493" display="https://sam-whitley.github.io/thesis/sitespeed/desktop/L9/pages/192_168_100_151/L9Desktop/93.html" xr:uid="{1E549C61-E6B8-493B-9E0E-7D6492B02485}"/>
    <hyperlink ref="CQ7" r:id="rId494" display="https://sam-whitley.github.io/thesis/sitespeed/desktop/L9/pages/192_168_100_151/L9Desktop/94.html" xr:uid="{7D61A82E-E8EF-4EE8-A958-2E131524074F}"/>
    <hyperlink ref="CR7" r:id="rId495" display="https://sam-whitley.github.io/thesis/sitespeed/desktop/L9/pages/192_168_100_151/L9Desktop/95.html" xr:uid="{A9197D2F-04D6-42E5-A50E-18B8DAEBCB6B}"/>
    <hyperlink ref="CS7" r:id="rId496" display="https://sam-whitley.github.io/thesis/sitespeed/desktop/L9/pages/192_168_100_151/L9Desktop/96.html" xr:uid="{939CE749-DD99-4DBD-ADD5-65B236898D94}"/>
    <hyperlink ref="CT7" r:id="rId497" display="https://sam-whitley.github.io/thesis/sitespeed/desktop/L9/pages/192_168_100_151/L9Desktop/97.html" xr:uid="{C6921041-6B1E-4D06-B7DA-246279AFF0B4}"/>
    <hyperlink ref="CU7" r:id="rId498" display="https://sam-whitley.github.io/thesis/sitespeed/desktop/L9/pages/192_168_100_151/L9Desktop/98.html" xr:uid="{2EDC0C41-0330-4722-A669-5B1927133115}"/>
    <hyperlink ref="CV7" r:id="rId499" display="https://sam-whitley.github.io/thesis/sitespeed/desktop/L9/pages/192_168_100_151/L9Desktop/99.html" xr:uid="{416C7847-9ED5-4990-981A-48DC662E1793}"/>
    <hyperlink ref="CW7" r:id="rId500" display="https://sam-whitley.github.io/thesis/sitespeed/desktop/L9/pages/192_168_100_151/L9Desktop/100.html" xr:uid="{FA192658-4275-432C-8142-F9D37E57576A}"/>
    <hyperlink ref="B9" r:id="rId501" display="https://sam-whitley.github.io/thesis/sitespeed/desktop/L9/pages/192_168_100_151/L9Desktop/1.html" xr:uid="{1720BA37-CA2F-48CD-8478-9550A8F9AD8C}"/>
    <hyperlink ref="C9" r:id="rId502" display="https://sam-whitley.github.io/thesis/sitespeed/desktop/L9/pages/192_168_100_151/L9Desktop/2.html" xr:uid="{09225DD2-AF33-49F9-BBD3-EBF56A90EA55}"/>
    <hyperlink ref="D9" r:id="rId503" display="https://sam-whitley.github.io/thesis/sitespeed/desktop/L9/pages/192_168_100_151/L9Desktop/3.html" xr:uid="{CF1C9A53-2E54-4879-B523-795D04957BDD}"/>
    <hyperlink ref="E9" r:id="rId504" display="https://sam-whitley.github.io/thesis/sitespeed/desktop/L9/pages/192_168_100_151/L9Desktop/4.html" xr:uid="{DAEC885D-E5AD-4FE2-B7D8-76F2787FA8E4}"/>
    <hyperlink ref="F9" r:id="rId505" display="https://sam-whitley.github.io/thesis/sitespeed/desktop/L9/pages/192_168_100_151/L9Desktop/5.html" xr:uid="{270A221E-71AC-4335-8915-770EE7E38A79}"/>
    <hyperlink ref="G9" r:id="rId506" display="https://sam-whitley.github.io/thesis/sitespeed/desktop/L9/pages/192_168_100_151/L9Desktop/6.html" xr:uid="{659B4FB0-43F3-442D-8533-10F364DB3B7A}"/>
    <hyperlink ref="H9" r:id="rId507" display="https://sam-whitley.github.io/thesis/sitespeed/desktop/L9/pages/192_168_100_151/L9Desktop/7.html" xr:uid="{43173974-7A8E-4301-B2DD-4FEA65A0D885}"/>
    <hyperlink ref="I9" r:id="rId508" display="https://sam-whitley.github.io/thesis/sitespeed/desktop/L9/pages/192_168_100_151/L9Desktop/8.html" xr:uid="{7B7E01AA-A6D8-4E58-B27A-1ED0A77DA05E}"/>
    <hyperlink ref="J9" r:id="rId509" display="https://sam-whitley.github.io/thesis/sitespeed/desktop/L9/pages/192_168_100_151/L9Desktop/9.html" xr:uid="{4EE5D51E-EC43-443E-A0E2-B9F9541C130D}"/>
    <hyperlink ref="K9" r:id="rId510" display="https://sam-whitley.github.io/thesis/sitespeed/desktop/L9/pages/192_168_100_151/L9Desktop/10.html" xr:uid="{CB369B0D-80CB-43E5-90D1-9CD69D3F24D7}"/>
    <hyperlink ref="L9" r:id="rId511" display="https://sam-whitley.github.io/thesis/sitespeed/desktop/L9/pages/192_168_100_151/L9Desktop/11.html" xr:uid="{B1431E91-E403-44ED-9D47-32FA0BE955FA}"/>
    <hyperlink ref="M9" r:id="rId512" display="https://sam-whitley.github.io/thesis/sitespeed/desktop/L9/pages/192_168_100_151/L9Desktop/12.html" xr:uid="{79A1EF1E-F9F1-43D5-9246-224A9D331717}"/>
    <hyperlink ref="N9" r:id="rId513" display="https://sam-whitley.github.io/thesis/sitespeed/desktop/L9/pages/192_168_100_151/L9Desktop/13.html" xr:uid="{98826F5D-63B4-4971-9B66-7E7B38D999BD}"/>
    <hyperlink ref="O9" r:id="rId514" display="https://sam-whitley.github.io/thesis/sitespeed/desktop/L9/pages/192_168_100_151/L9Desktop/14.html" xr:uid="{6309E98C-ABB3-45FE-B336-ED32780A3245}"/>
    <hyperlink ref="P9" r:id="rId515" display="https://sam-whitley.github.io/thesis/sitespeed/desktop/L9/pages/192_168_100_151/L9Desktop/15.html" xr:uid="{51D4E733-8962-4F3A-805B-0A85358FEAF7}"/>
    <hyperlink ref="Q9" r:id="rId516" display="https://sam-whitley.github.io/thesis/sitespeed/desktop/L9/pages/192_168_100_151/L9Desktop/16.html" xr:uid="{A0957153-4B23-4CBE-A8B1-7525917B42C6}"/>
    <hyperlink ref="R9" r:id="rId517" display="https://sam-whitley.github.io/thesis/sitespeed/desktop/L9/pages/192_168_100_151/L9Desktop/17.html" xr:uid="{5DD4D645-93DD-4D60-B4FC-3626986DC39F}"/>
    <hyperlink ref="S9" r:id="rId518" display="https://sam-whitley.github.io/thesis/sitespeed/desktop/L9/pages/192_168_100_151/L9Desktop/18.html" xr:uid="{FA2E8382-A4FF-4E73-9F5A-95FCF2E45BD4}"/>
    <hyperlink ref="T9" r:id="rId519" display="https://sam-whitley.github.io/thesis/sitespeed/desktop/L9/pages/192_168_100_151/L9Desktop/19.html" xr:uid="{73371422-9950-4DBB-9C7A-691B18E5CE81}"/>
    <hyperlink ref="U9" r:id="rId520" display="https://sam-whitley.github.io/thesis/sitespeed/desktop/L9/pages/192_168_100_151/L9Desktop/20.html" xr:uid="{13457313-094F-4E12-A331-2460C11538AB}"/>
    <hyperlink ref="V9" r:id="rId521" display="https://sam-whitley.github.io/thesis/sitespeed/desktop/L9/pages/192_168_100_151/L9Desktop/21.html" xr:uid="{7FCEDC4B-FE37-4C2E-ACBD-902D64751387}"/>
    <hyperlink ref="W9" r:id="rId522" display="https://sam-whitley.github.io/thesis/sitespeed/desktop/L9/pages/192_168_100_151/L9Desktop/22.html" xr:uid="{1E5E3340-C589-4F43-AEBB-BB38C5FED7A9}"/>
    <hyperlink ref="X9" r:id="rId523" display="https://sam-whitley.github.io/thesis/sitespeed/desktop/L9/pages/192_168_100_151/L9Desktop/23.html" xr:uid="{84F02CE1-E38C-4B0F-8154-AC027ACEA167}"/>
    <hyperlink ref="Y9" r:id="rId524" display="https://sam-whitley.github.io/thesis/sitespeed/desktop/L9/pages/192_168_100_151/L9Desktop/24.html" xr:uid="{BB77210D-05F1-4E6A-ACCE-AB0E4196B7B5}"/>
    <hyperlink ref="Z9" r:id="rId525" display="https://sam-whitley.github.io/thesis/sitespeed/desktop/L9/pages/192_168_100_151/L9Desktop/25.html" xr:uid="{A854063C-E4FB-4267-9AF8-AF69058F3442}"/>
    <hyperlink ref="AA9" r:id="rId526" display="https://sam-whitley.github.io/thesis/sitespeed/desktop/L9/pages/192_168_100_151/L9Desktop/26.html" xr:uid="{060A9472-E774-4EAC-9DE8-0AC448E51A30}"/>
    <hyperlink ref="AB9" r:id="rId527" display="https://sam-whitley.github.io/thesis/sitespeed/desktop/L9/pages/192_168_100_151/L9Desktop/27.html" xr:uid="{2BCD698F-BE94-43C6-AC41-ABD6873D78C6}"/>
    <hyperlink ref="AC9" r:id="rId528" display="https://sam-whitley.github.io/thesis/sitespeed/desktop/L9/pages/192_168_100_151/L9Desktop/28.html" xr:uid="{97A641A2-EF25-4E18-BB8A-E7BCCE1AAAC8}"/>
    <hyperlink ref="AD9" r:id="rId529" display="https://sam-whitley.github.io/thesis/sitespeed/desktop/L9/pages/192_168_100_151/L9Desktop/29.html" xr:uid="{55BF76D3-9AF4-4F2F-BCF9-BD1515DE64CC}"/>
    <hyperlink ref="AE9" r:id="rId530" display="https://sam-whitley.github.io/thesis/sitespeed/desktop/L9/pages/192_168_100_151/L9Desktop/30.html" xr:uid="{0AD89EA8-01A5-4DFC-AFEB-16126179BCE2}"/>
    <hyperlink ref="AF9" r:id="rId531" display="https://sam-whitley.github.io/thesis/sitespeed/desktop/L9/pages/192_168_100_151/L9Desktop/31.html" xr:uid="{D3D11635-0A3E-4986-89FD-7A8800B12B28}"/>
    <hyperlink ref="AG9" r:id="rId532" display="https://sam-whitley.github.io/thesis/sitespeed/desktop/L9/pages/192_168_100_151/L9Desktop/32.html" xr:uid="{6962F5C3-3BD2-4037-B214-FBA607A531FB}"/>
    <hyperlink ref="AH9" r:id="rId533" display="https://sam-whitley.github.io/thesis/sitespeed/desktop/L9/pages/192_168_100_151/L9Desktop/33.html" xr:uid="{9FB0942E-B16E-42C7-82E5-F756D60EF24D}"/>
    <hyperlink ref="AI9" r:id="rId534" display="https://sam-whitley.github.io/thesis/sitespeed/desktop/L9/pages/192_168_100_151/L9Desktop/34.html" xr:uid="{38D867F2-734F-4B9D-84F7-6AD969FD0D1E}"/>
    <hyperlink ref="AJ9" r:id="rId535" display="https://sam-whitley.github.io/thesis/sitespeed/desktop/L9/pages/192_168_100_151/L9Desktop/35.html" xr:uid="{F5FF92FE-945C-4977-99D3-F1D5213FFC50}"/>
    <hyperlink ref="AK9" r:id="rId536" display="https://sam-whitley.github.io/thesis/sitespeed/desktop/L9/pages/192_168_100_151/L9Desktop/36.html" xr:uid="{89C95AD5-07F8-47BB-818C-4205A7AB6268}"/>
    <hyperlink ref="AL9" r:id="rId537" display="https://sam-whitley.github.io/thesis/sitespeed/desktop/L9/pages/192_168_100_151/L9Desktop/37.html" xr:uid="{ED821E8B-991E-4713-B76C-0B87C4B9BB3C}"/>
    <hyperlink ref="AM9" r:id="rId538" display="https://sam-whitley.github.io/thesis/sitespeed/desktop/L9/pages/192_168_100_151/L9Desktop/38.html" xr:uid="{63CB63E9-AC48-4446-B74A-E8E9329BF5A0}"/>
    <hyperlink ref="AN9" r:id="rId539" display="https://sam-whitley.github.io/thesis/sitespeed/desktop/L9/pages/192_168_100_151/L9Desktop/39.html" xr:uid="{C74144E2-9104-4BAF-A20D-FE7654C9EFB6}"/>
    <hyperlink ref="AO9" r:id="rId540" display="https://sam-whitley.github.io/thesis/sitespeed/desktop/L9/pages/192_168_100_151/L9Desktop/40.html" xr:uid="{ECF77E63-E17E-4EFE-93C8-038625EC4375}"/>
    <hyperlink ref="AP9" r:id="rId541" display="https://sam-whitley.github.io/thesis/sitespeed/desktop/L9/pages/192_168_100_151/L9Desktop/41.html" xr:uid="{287D405F-1956-40B4-BEFF-C3DE30A8C9E6}"/>
    <hyperlink ref="AQ9" r:id="rId542" display="https://sam-whitley.github.io/thesis/sitespeed/desktop/L9/pages/192_168_100_151/L9Desktop/42.html" xr:uid="{786B564E-EA58-4EA4-8889-DD3919A9F8FB}"/>
    <hyperlink ref="AR9" r:id="rId543" display="https://sam-whitley.github.io/thesis/sitespeed/desktop/L9/pages/192_168_100_151/L9Desktop/43.html" xr:uid="{C8CEBC0A-C333-4781-AC88-0CB7EADBC144}"/>
    <hyperlink ref="AS9" r:id="rId544" display="https://sam-whitley.github.io/thesis/sitespeed/desktop/L9/pages/192_168_100_151/L9Desktop/44.html" xr:uid="{E63EA09B-8F47-460E-8163-CCA55AD7805E}"/>
    <hyperlink ref="AT9" r:id="rId545" display="https://sam-whitley.github.io/thesis/sitespeed/desktop/L9/pages/192_168_100_151/L9Desktop/45.html" xr:uid="{58D2151E-9DF6-4A7F-A78D-B3DC17C5553F}"/>
    <hyperlink ref="AU9" r:id="rId546" display="https://sam-whitley.github.io/thesis/sitespeed/desktop/L9/pages/192_168_100_151/L9Desktop/46.html" xr:uid="{7F612DDE-D1F8-4318-9ACD-A5EDFF7E79C2}"/>
    <hyperlink ref="AV9" r:id="rId547" display="https://sam-whitley.github.io/thesis/sitespeed/desktop/L9/pages/192_168_100_151/L9Desktop/47.html" xr:uid="{AED63D62-89F4-4933-BC09-1F597B4DCAFD}"/>
    <hyperlink ref="AW9" r:id="rId548" display="https://sam-whitley.github.io/thesis/sitespeed/desktop/L9/pages/192_168_100_151/L9Desktop/48.html" xr:uid="{95B79BD8-E5E1-45F9-852B-E7A2E912825B}"/>
    <hyperlink ref="AX9" r:id="rId549" display="https://sam-whitley.github.io/thesis/sitespeed/desktop/L9/pages/192_168_100_151/L9Desktop/49.html" xr:uid="{E684809C-8C44-46C9-899F-839B55515EBE}"/>
    <hyperlink ref="AY9" r:id="rId550" display="https://sam-whitley.github.io/thesis/sitespeed/desktop/L9/pages/192_168_100_151/L9Desktop/50.html" xr:uid="{4EDFEBBB-1CB3-4E15-947E-E4728408D8B8}"/>
    <hyperlink ref="AZ9" r:id="rId551" display="https://sam-whitley.github.io/thesis/sitespeed/desktop/L9/pages/192_168_100_151/L9Desktop/51.html" xr:uid="{D77083E2-3D0D-4960-AD98-2041F300E7D2}"/>
    <hyperlink ref="BA9" r:id="rId552" display="https://sam-whitley.github.io/thesis/sitespeed/desktop/L9/pages/192_168_100_151/L9Desktop/52.html" xr:uid="{F310289F-AC3E-4149-8136-3836068F2D24}"/>
    <hyperlink ref="BB9" r:id="rId553" display="https://sam-whitley.github.io/thesis/sitespeed/desktop/L9/pages/192_168_100_151/L9Desktop/53.html" xr:uid="{6C43B9EE-61CD-4C1D-A50E-44BAB686A433}"/>
    <hyperlink ref="BC9" r:id="rId554" display="https://sam-whitley.github.io/thesis/sitespeed/desktop/L9/pages/192_168_100_151/L9Desktop/54.html" xr:uid="{CCB8887C-45D0-4C95-8004-86AFA81DE39F}"/>
    <hyperlink ref="BD9" r:id="rId555" display="https://sam-whitley.github.io/thesis/sitespeed/desktop/L9/pages/192_168_100_151/L9Desktop/55.html" xr:uid="{71EB5F67-B40F-4716-B3AE-4270936DC754}"/>
    <hyperlink ref="BE9" r:id="rId556" display="https://sam-whitley.github.io/thesis/sitespeed/desktop/L9/pages/192_168_100_151/L9Desktop/56.html" xr:uid="{427E76A4-3358-4E93-93F0-092A3B0C2C71}"/>
    <hyperlink ref="BF9" r:id="rId557" display="https://sam-whitley.github.io/thesis/sitespeed/desktop/L9/pages/192_168_100_151/L9Desktop/57.html" xr:uid="{1EAB10AA-C45D-4CD5-9964-667D25E1DC86}"/>
    <hyperlink ref="BG9" r:id="rId558" display="https://sam-whitley.github.io/thesis/sitespeed/desktop/L9/pages/192_168_100_151/L9Desktop/58.html" xr:uid="{34C92B03-B3AD-413D-8BBF-B138BAB3A61B}"/>
    <hyperlink ref="BH9" r:id="rId559" display="https://sam-whitley.github.io/thesis/sitespeed/desktop/L9/pages/192_168_100_151/L9Desktop/59.html" xr:uid="{9B439828-2D15-4432-8691-04EF8178415A}"/>
    <hyperlink ref="BI9" r:id="rId560" display="https://sam-whitley.github.io/thesis/sitespeed/desktop/L9/pages/192_168_100_151/L9Desktop/60.html" xr:uid="{63D05719-4B3F-436A-AC01-A60983C977E0}"/>
    <hyperlink ref="BJ9" r:id="rId561" display="https://sam-whitley.github.io/thesis/sitespeed/desktop/L9/pages/192_168_100_151/L9Desktop/61.html" xr:uid="{F3FAD0AF-1A08-4831-B812-0404B2E1D3AE}"/>
    <hyperlink ref="BK9" r:id="rId562" display="https://sam-whitley.github.io/thesis/sitespeed/desktop/L9/pages/192_168_100_151/L9Desktop/62.html" xr:uid="{F000BAC1-A384-4438-98D6-B85D23C65F59}"/>
    <hyperlink ref="BL9" r:id="rId563" display="https://sam-whitley.github.io/thesis/sitespeed/desktop/L9/pages/192_168_100_151/L9Desktop/63.html" xr:uid="{B2A84F2E-0B3B-4EF3-BD4D-3BB49BA66039}"/>
    <hyperlink ref="BM9" r:id="rId564" display="https://sam-whitley.github.io/thesis/sitespeed/desktop/L9/pages/192_168_100_151/L9Desktop/64.html" xr:uid="{969649F8-737E-4F05-8C93-53919196571F}"/>
    <hyperlink ref="BN9" r:id="rId565" display="https://sam-whitley.github.io/thesis/sitespeed/desktop/L9/pages/192_168_100_151/L9Desktop/65.html" xr:uid="{085DC033-E662-45F2-A172-25C2108CDDF5}"/>
    <hyperlink ref="BO9" r:id="rId566" display="https://sam-whitley.github.io/thesis/sitespeed/desktop/L9/pages/192_168_100_151/L9Desktop/66.html" xr:uid="{66834671-575D-4FBA-9C79-FC6BCBEB64B8}"/>
    <hyperlink ref="BP9" r:id="rId567" display="https://sam-whitley.github.io/thesis/sitespeed/desktop/L9/pages/192_168_100_151/L9Desktop/67.html" xr:uid="{36F56C30-E42F-4E16-B673-C772E9033914}"/>
    <hyperlink ref="BQ9" r:id="rId568" display="https://sam-whitley.github.io/thesis/sitespeed/desktop/L9/pages/192_168_100_151/L9Desktop/68.html" xr:uid="{E61A6DDA-8F2E-483F-9389-A6A79CC8B89E}"/>
    <hyperlink ref="BR9" r:id="rId569" display="https://sam-whitley.github.io/thesis/sitespeed/desktop/L9/pages/192_168_100_151/L9Desktop/69.html" xr:uid="{F1E99B08-F3CE-48C2-9E2F-25E7AF3B146E}"/>
    <hyperlink ref="BS9" r:id="rId570" display="https://sam-whitley.github.io/thesis/sitespeed/desktop/L9/pages/192_168_100_151/L9Desktop/70.html" xr:uid="{4B88A367-7781-4E9A-A1C7-1C34329A2606}"/>
    <hyperlink ref="BT9" r:id="rId571" display="https://sam-whitley.github.io/thesis/sitespeed/desktop/L9/pages/192_168_100_151/L9Desktop/71.html" xr:uid="{86B11EBC-50ED-4F1B-9576-25A5D2166B01}"/>
    <hyperlink ref="BU9" r:id="rId572" display="https://sam-whitley.github.io/thesis/sitespeed/desktop/L9/pages/192_168_100_151/L9Desktop/72.html" xr:uid="{B00E9A87-E61A-4885-9DC7-20497001B911}"/>
    <hyperlink ref="BV9" r:id="rId573" display="https://sam-whitley.github.io/thesis/sitespeed/desktop/L9/pages/192_168_100_151/L9Desktop/73.html" xr:uid="{AEF161FA-20AF-419D-9A4F-672E0BAD00C3}"/>
    <hyperlink ref="BW9" r:id="rId574" display="https://sam-whitley.github.io/thesis/sitespeed/desktop/L9/pages/192_168_100_151/L9Desktop/74.html" xr:uid="{1A377C48-D3FB-4ECC-9A49-4AD2D5EB4CD0}"/>
    <hyperlink ref="BX9" r:id="rId575" display="https://sam-whitley.github.io/thesis/sitespeed/desktop/L9/pages/192_168_100_151/L9Desktop/75.html" xr:uid="{B4C022DF-112C-4B67-BF7F-03A8CA5B7BBA}"/>
    <hyperlink ref="BY9" r:id="rId576" display="https://sam-whitley.github.io/thesis/sitespeed/desktop/L9/pages/192_168_100_151/L9Desktop/76.html" xr:uid="{BC931148-03BB-44CB-B9F9-89FE45CCB7F8}"/>
    <hyperlink ref="BZ9" r:id="rId577" display="https://sam-whitley.github.io/thesis/sitespeed/desktop/L9/pages/192_168_100_151/L9Desktop/77.html" xr:uid="{860E8BF0-65B2-4C7F-B93B-76542CA56A3A}"/>
    <hyperlink ref="CA9" r:id="rId578" display="https://sam-whitley.github.io/thesis/sitespeed/desktop/L9/pages/192_168_100_151/L9Desktop/78.html" xr:uid="{4F3FE3E5-DBFA-49D8-8439-99C3C98F053F}"/>
    <hyperlink ref="CB9" r:id="rId579" display="https://sam-whitley.github.io/thesis/sitespeed/desktop/L9/pages/192_168_100_151/L9Desktop/79.html" xr:uid="{0B61430B-0397-4A71-9A8A-832E4B1D7F08}"/>
    <hyperlink ref="CC9" r:id="rId580" display="https://sam-whitley.github.io/thesis/sitespeed/desktop/L9/pages/192_168_100_151/L9Desktop/80.html" xr:uid="{F8658454-78D5-43BE-B375-FA2707089047}"/>
    <hyperlink ref="CD9" r:id="rId581" display="https://sam-whitley.github.io/thesis/sitespeed/desktop/L9/pages/192_168_100_151/L9Desktop/81.html" xr:uid="{5A7D321A-BF8A-4A09-B47D-F72D0AD9FCD2}"/>
    <hyperlink ref="CE9" r:id="rId582" display="https://sam-whitley.github.io/thesis/sitespeed/desktop/L9/pages/192_168_100_151/L9Desktop/82.html" xr:uid="{5F43B130-0B4E-413B-BBCF-C2BCEB64F97E}"/>
    <hyperlink ref="CF9" r:id="rId583" display="https://sam-whitley.github.io/thesis/sitespeed/desktop/L9/pages/192_168_100_151/L9Desktop/83.html" xr:uid="{81424903-0582-463A-BB03-AF7B4A86A458}"/>
    <hyperlink ref="CG9" r:id="rId584" display="https://sam-whitley.github.io/thesis/sitespeed/desktop/L9/pages/192_168_100_151/L9Desktop/84.html" xr:uid="{47B41E5E-A188-4251-8A3A-84BCB82CC3B1}"/>
    <hyperlink ref="CH9" r:id="rId585" display="https://sam-whitley.github.io/thesis/sitespeed/desktop/L9/pages/192_168_100_151/L9Desktop/85.html" xr:uid="{C796CC9C-910B-4BF6-8ACF-4BAA68D9DD6D}"/>
    <hyperlink ref="CI9" r:id="rId586" display="https://sam-whitley.github.io/thesis/sitespeed/desktop/L9/pages/192_168_100_151/L9Desktop/86.html" xr:uid="{79E2BEC7-C542-4FE5-9C3C-3A4AAD58AA67}"/>
    <hyperlink ref="CJ9" r:id="rId587" display="https://sam-whitley.github.io/thesis/sitespeed/desktop/L9/pages/192_168_100_151/L9Desktop/87.html" xr:uid="{22F2CA3B-9B0A-44E9-A077-463A542C6792}"/>
    <hyperlink ref="CK9" r:id="rId588" display="https://sam-whitley.github.io/thesis/sitespeed/desktop/L9/pages/192_168_100_151/L9Desktop/88.html" xr:uid="{7369B0AC-485C-4010-AF2C-245B12CF7949}"/>
    <hyperlink ref="CL9" r:id="rId589" display="https://sam-whitley.github.io/thesis/sitespeed/desktop/L9/pages/192_168_100_151/L9Desktop/89.html" xr:uid="{CF029402-C3D7-4754-8481-02AED9FFE8B0}"/>
    <hyperlink ref="CM9" r:id="rId590" display="https://sam-whitley.github.io/thesis/sitespeed/desktop/L9/pages/192_168_100_151/L9Desktop/90.html" xr:uid="{CEECCE0C-3FE1-4A64-9328-85E9D51E7772}"/>
    <hyperlink ref="CN9" r:id="rId591" display="https://sam-whitley.github.io/thesis/sitespeed/desktop/L9/pages/192_168_100_151/L9Desktop/91.html" xr:uid="{460F6345-8D7E-493C-8D91-F26A2475A5DB}"/>
    <hyperlink ref="CO9" r:id="rId592" display="https://sam-whitley.github.io/thesis/sitespeed/desktop/L9/pages/192_168_100_151/L9Desktop/92.html" xr:uid="{3BF3C194-F278-4CC3-A5FC-3FCC38DA9D75}"/>
    <hyperlink ref="CP9" r:id="rId593" display="https://sam-whitley.github.io/thesis/sitespeed/desktop/L9/pages/192_168_100_151/L9Desktop/93.html" xr:uid="{98BE0AE7-AE40-4D63-A3E7-3FAE7ACE47AD}"/>
    <hyperlink ref="CQ9" r:id="rId594" display="https://sam-whitley.github.io/thesis/sitespeed/desktop/L9/pages/192_168_100_151/L9Desktop/94.html" xr:uid="{63E2ED11-ADC4-45CC-AAF7-6CDC5F66D18A}"/>
    <hyperlink ref="CR9" r:id="rId595" display="https://sam-whitley.github.io/thesis/sitespeed/desktop/L9/pages/192_168_100_151/L9Desktop/95.html" xr:uid="{8406C151-E97D-49B7-87A5-7E11FC14F821}"/>
    <hyperlink ref="CS9" r:id="rId596" display="https://sam-whitley.github.io/thesis/sitespeed/desktop/L9/pages/192_168_100_151/L9Desktop/96.html" xr:uid="{475C474A-438F-40F2-A1E1-A8F49C5689AF}"/>
    <hyperlink ref="CT9" r:id="rId597" display="https://sam-whitley.github.io/thesis/sitespeed/desktop/L9/pages/192_168_100_151/L9Desktop/97.html" xr:uid="{92762E33-528D-4171-8B58-810E5CE264E2}"/>
    <hyperlink ref="CU9" r:id="rId598" display="https://sam-whitley.github.io/thesis/sitespeed/desktop/L9/pages/192_168_100_151/L9Desktop/98.html" xr:uid="{52DD3BA6-ABB6-49A7-8E0E-7DA7C858760E}"/>
    <hyperlink ref="CV9" r:id="rId599" display="https://sam-whitley.github.io/thesis/sitespeed/desktop/L9/pages/192_168_100_151/L9Desktop/99.html" xr:uid="{ABCEF05B-641B-4570-8745-91D30C270FAD}"/>
    <hyperlink ref="CW9" r:id="rId600" display="https://sam-whitley.github.io/thesis/sitespeed/desktop/L9/pages/192_168_100_151/L9Desktop/100.html" xr:uid="{B35867AA-005E-49CC-B13E-CC5FC3378EDA}"/>
    <hyperlink ref="B10" r:id="rId601" display="https://sam-whitley.github.io/thesis/sitespeed/desktop/L9/pages/192_168_100_151/L9Desktop/1.html" xr:uid="{9A2BBA27-09EA-4039-B905-8C8EA6210985}"/>
    <hyperlink ref="C10" r:id="rId602" display="https://sam-whitley.github.io/thesis/sitespeed/desktop/L9/pages/192_168_100_151/L9Desktop/2.html" xr:uid="{181EDBF7-3FC1-4E0B-976A-8BA6C338343F}"/>
    <hyperlink ref="D10" r:id="rId603" display="https://sam-whitley.github.io/thesis/sitespeed/desktop/L9/pages/192_168_100_151/L9Desktop/3.html" xr:uid="{2E7CC19A-D905-4EC3-BB09-7D9A2E1F0A16}"/>
    <hyperlink ref="E10" r:id="rId604" display="https://sam-whitley.github.io/thesis/sitespeed/desktop/L9/pages/192_168_100_151/L9Desktop/4.html" xr:uid="{59204040-1635-461F-8465-1454B975FEE8}"/>
    <hyperlink ref="F10" r:id="rId605" display="https://sam-whitley.github.io/thesis/sitespeed/desktop/L9/pages/192_168_100_151/L9Desktop/5.html" xr:uid="{7791D18D-5DD9-44AF-B0F9-C70C758ABA6D}"/>
    <hyperlink ref="G10" r:id="rId606" display="https://sam-whitley.github.io/thesis/sitespeed/desktop/L9/pages/192_168_100_151/L9Desktop/6.html" xr:uid="{112C20F2-53CD-4765-A1CB-D32CE9C37F6A}"/>
    <hyperlink ref="H10" r:id="rId607" display="https://sam-whitley.github.io/thesis/sitespeed/desktop/L9/pages/192_168_100_151/L9Desktop/7.html" xr:uid="{87E59BCB-871D-49FD-8096-EA0E88A5849A}"/>
    <hyperlink ref="I10" r:id="rId608" display="https://sam-whitley.github.io/thesis/sitespeed/desktop/L9/pages/192_168_100_151/L9Desktop/8.html" xr:uid="{DC2FFF58-0899-4677-A7AE-7115F10AD521}"/>
    <hyperlink ref="J10" r:id="rId609" display="https://sam-whitley.github.io/thesis/sitespeed/desktop/L9/pages/192_168_100_151/L9Desktop/9.html" xr:uid="{0F6B6A0C-588B-41BA-BEBF-7E281242F3C1}"/>
    <hyperlink ref="K10" r:id="rId610" display="https://sam-whitley.github.io/thesis/sitespeed/desktop/L9/pages/192_168_100_151/L9Desktop/10.html" xr:uid="{9816AC27-3505-4A40-9683-5649F6B4A28C}"/>
    <hyperlink ref="L10" r:id="rId611" display="https://sam-whitley.github.io/thesis/sitespeed/desktop/L9/pages/192_168_100_151/L9Desktop/11.html" xr:uid="{6038B65E-246B-47D9-B427-EF5F7D6D7556}"/>
    <hyperlink ref="M10" r:id="rId612" display="https://sam-whitley.github.io/thesis/sitespeed/desktop/L9/pages/192_168_100_151/L9Desktop/12.html" xr:uid="{67CAA629-8B33-4EC3-95B3-95C4235737D3}"/>
    <hyperlink ref="N10" r:id="rId613" display="https://sam-whitley.github.io/thesis/sitespeed/desktop/L9/pages/192_168_100_151/L9Desktop/13.html" xr:uid="{449781C9-7D01-494F-B5A1-205DFA36022C}"/>
    <hyperlink ref="O10" r:id="rId614" display="https://sam-whitley.github.io/thesis/sitespeed/desktop/L9/pages/192_168_100_151/L9Desktop/14.html" xr:uid="{AFA002C3-2996-4A18-8366-92458B113A90}"/>
    <hyperlink ref="P10" r:id="rId615" display="https://sam-whitley.github.io/thesis/sitespeed/desktop/L9/pages/192_168_100_151/L9Desktop/15.html" xr:uid="{725CBFDC-7800-427C-8A93-ADC862FDF815}"/>
    <hyperlink ref="Q10" r:id="rId616" display="https://sam-whitley.github.io/thesis/sitespeed/desktop/L9/pages/192_168_100_151/L9Desktop/16.html" xr:uid="{60CBEF52-0C1C-4875-896F-A42FF0AADEED}"/>
    <hyperlink ref="R10" r:id="rId617" display="https://sam-whitley.github.io/thesis/sitespeed/desktop/L9/pages/192_168_100_151/L9Desktop/17.html" xr:uid="{0051B5E5-DB0F-4505-B491-2AB8E82239F7}"/>
    <hyperlink ref="S10" r:id="rId618" display="https://sam-whitley.github.io/thesis/sitespeed/desktop/L9/pages/192_168_100_151/L9Desktop/18.html" xr:uid="{77319424-415F-4759-A31D-A60B9F678E52}"/>
    <hyperlink ref="T10" r:id="rId619" display="https://sam-whitley.github.io/thesis/sitespeed/desktop/L9/pages/192_168_100_151/L9Desktop/19.html" xr:uid="{DBF693E4-5BE2-449E-9BFC-AC9B26E62104}"/>
    <hyperlink ref="U10" r:id="rId620" display="https://sam-whitley.github.io/thesis/sitespeed/desktop/L9/pages/192_168_100_151/L9Desktop/20.html" xr:uid="{B21ECB64-3F47-46B6-B7FB-C47EE2847FA8}"/>
    <hyperlink ref="V10" r:id="rId621" display="https://sam-whitley.github.io/thesis/sitespeed/desktop/L9/pages/192_168_100_151/L9Desktop/21.html" xr:uid="{D352B6D0-6B2E-440D-8B5E-91C86BAACE41}"/>
    <hyperlink ref="W10" r:id="rId622" display="https://sam-whitley.github.io/thesis/sitespeed/desktop/L9/pages/192_168_100_151/L9Desktop/22.html" xr:uid="{4BB16A28-2D3C-4152-AF37-512AF1870AA6}"/>
    <hyperlink ref="X10" r:id="rId623" display="https://sam-whitley.github.io/thesis/sitespeed/desktop/L9/pages/192_168_100_151/L9Desktop/23.html" xr:uid="{5775B8FE-C628-47E2-B586-8B6DB99277D9}"/>
    <hyperlink ref="Y10" r:id="rId624" display="https://sam-whitley.github.io/thesis/sitespeed/desktop/L9/pages/192_168_100_151/L9Desktop/24.html" xr:uid="{2FADB7B8-004F-409D-B9A9-4ABC3DA3F6BC}"/>
    <hyperlink ref="Z10" r:id="rId625" display="https://sam-whitley.github.io/thesis/sitespeed/desktop/L9/pages/192_168_100_151/L9Desktop/25.html" xr:uid="{3F0C9F29-2800-43E5-A112-D1D06E4AFFE6}"/>
    <hyperlink ref="AA10" r:id="rId626" display="https://sam-whitley.github.io/thesis/sitespeed/desktop/L9/pages/192_168_100_151/L9Desktop/26.html" xr:uid="{84971F78-77FF-4A56-8E49-2B43C6CB2FE8}"/>
    <hyperlink ref="AB10" r:id="rId627" display="https://sam-whitley.github.io/thesis/sitespeed/desktop/L9/pages/192_168_100_151/L9Desktop/27.html" xr:uid="{15C9D477-EF29-4AAD-BB2B-3DFB221436FB}"/>
    <hyperlink ref="AC10" r:id="rId628" display="https://sam-whitley.github.io/thesis/sitespeed/desktop/L9/pages/192_168_100_151/L9Desktop/28.html" xr:uid="{6E521F38-46D0-490D-8375-60C5B7B5CAA5}"/>
    <hyperlink ref="AD10" r:id="rId629" display="https://sam-whitley.github.io/thesis/sitespeed/desktop/L9/pages/192_168_100_151/L9Desktop/29.html" xr:uid="{1D077F8D-CEE6-4F1F-BCA1-C591756D9C82}"/>
    <hyperlink ref="AE10" r:id="rId630" display="https://sam-whitley.github.io/thesis/sitespeed/desktop/L9/pages/192_168_100_151/L9Desktop/30.html" xr:uid="{F54D588E-D583-46CE-8673-93C9867FB5DF}"/>
    <hyperlink ref="AF10" r:id="rId631" display="https://sam-whitley.github.io/thesis/sitespeed/desktop/L9/pages/192_168_100_151/L9Desktop/31.html" xr:uid="{ECACDBBF-5099-455A-9A9F-2D1BDD598097}"/>
    <hyperlink ref="AG10" r:id="rId632" display="https://sam-whitley.github.io/thesis/sitespeed/desktop/L9/pages/192_168_100_151/L9Desktop/32.html" xr:uid="{79E93D05-C495-4A52-9DCB-966395AE2F17}"/>
    <hyperlink ref="AH10" r:id="rId633" display="https://sam-whitley.github.io/thesis/sitespeed/desktop/L9/pages/192_168_100_151/L9Desktop/33.html" xr:uid="{BF240D8C-8EBA-481B-A827-C74D202CCD88}"/>
    <hyperlink ref="AI10" r:id="rId634" display="https://sam-whitley.github.io/thesis/sitespeed/desktop/L9/pages/192_168_100_151/L9Desktop/34.html" xr:uid="{011081C2-7EBE-4457-95B6-1610FAE8F4DA}"/>
    <hyperlink ref="AJ10" r:id="rId635" display="https://sam-whitley.github.io/thesis/sitespeed/desktop/L9/pages/192_168_100_151/L9Desktop/35.html" xr:uid="{F6DE3986-9655-484C-9D70-6DE7C62EF27A}"/>
    <hyperlink ref="AK10" r:id="rId636" display="https://sam-whitley.github.io/thesis/sitespeed/desktop/L9/pages/192_168_100_151/L9Desktop/36.html" xr:uid="{E2EEBBC1-8FCE-478F-ADB6-73AA0511D158}"/>
    <hyperlink ref="AL10" r:id="rId637" display="https://sam-whitley.github.io/thesis/sitespeed/desktop/L9/pages/192_168_100_151/L9Desktop/37.html" xr:uid="{32BA50D9-0B76-4569-84A4-FB4C1FDCB478}"/>
    <hyperlink ref="AM10" r:id="rId638" display="https://sam-whitley.github.io/thesis/sitespeed/desktop/L9/pages/192_168_100_151/L9Desktop/38.html" xr:uid="{C2B191BF-FE97-4545-A459-10152AD9D3BB}"/>
    <hyperlink ref="AN10" r:id="rId639" display="https://sam-whitley.github.io/thesis/sitespeed/desktop/L9/pages/192_168_100_151/L9Desktop/39.html" xr:uid="{A6818E59-26FE-4484-B927-D7772D630D19}"/>
    <hyperlink ref="AO10" r:id="rId640" display="https://sam-whitley.github.io/thesis/sitespeed/desktop/L9/pages/192_168_100_151/L9Desktop/40.html" xr:uid="{D5FAC079-8588-4E73-A842-84DC38B15B5E}"/>
    <hyperlink ref="AP10" r:id="rId641" display="https://sam-whitley.github.io/thesis/sitespeed/desktop/L9/pages/192_168_100_151/L9Desktop/41.html" xr:uid="{8FE67648-8241-40A8-9228-920B615EDA61}"/>
    <hyperlink ref="AQ10" r:id="rId642" display="https://sam-whitley.github.io/thesis/sitespeed/desktop/L9/pages/192_168_100_151/L9Desktop/42.html" xr:uid="{4CE04832-2E8B-48D3-8666-62817A935091}"/>
    <hyperlink ref="AR10" r:id="rId643" display="https://sam-whitley.github.io/thesis/sitespeed/desktop/L9/pages/192_168_100_151/L9Desktop/43.html" xr:uid="{5A3F386F-004B-4861-B33C-53395C430288}"/>
    <hyperlink ref="AS10" r:id="rId644" display="https://sam-whitley.github.io/thesis/sitespeed/desktop/L9/pages/192_168_100_151/L9Desktop/44.html" xr:uid="{C7C33BF5-E7CC-4571-AF8A-C211FE57E836}"/>
    <hyperlink ref="AT10" r:id="rId645" display="https://sam-whitley.github.io/thesis/sitespeed/desktop/L9/pages/192_168_100_151/L9Desktop/45.html" xr:uid="{54C817A4-27C4-4FC4-8674-F88F9DBEFFAC}"/>
    <hyperlink ref="AU10" r:id="rId646" display="https://sam-whitley.github.io/thesis/sitespeed/desktop/L9/pages/192_168_100_151/L9Desktop/46.html" xr:uid="{685B6024-1DB1-4226-A5CE-4B61750F95F8}"/>
    <hyperlink ref="AV10" r:id="rId647" display="https://sam-whitley.github.io/thesis/sitespeed/desktop/L9/pages/192_168_100_151/L9Desktop/47.html" xr:uid="{BC4643D9-B908-4933-B276-877E7786AB0A}"/>
    <hyperlink ref="AW10" r:id="rId648" display="https://sam-whitley.github.io/thesis/sitespeed/desktop/L9/pages/192_168_100_151/L9Desktop/48.html" xr:uid="{C16767FA-1964-41A6-84C0-F8C4E95B96DA}"/>
    <hyperlink ref="AX10" r:id="rId649" display="https://sam-whitley.github.io/thesis/sitespeed/desktop/L9/pages/192_168_100_151/L9Desktop/49.html" xr:uid="{FCC640C9-5F40-4200-93DA-878314507CA3}"/>
    <hyperlink ref="AY10" r:id="rId650" display="https://sam-whitley.github.io/thesis/sitespeed/desktop/L9/pages/192_168_100_151/L9Desktop/50.html" xr:uid="{6C2B0D46-C207-464D-9FF9-C0A1854DBE46}"/>
    <hyperlink ref="AZ10" r:id="rId651" display="https://sam-whitley.github.io/thesis/sitespeed/desktop/L9/pages/192_168_100_151/L9Desktop/51.html" xr:uid="{79C1D54A-52F1-48CB-8DDA-EDDEB7C0640B}"/>
    <hyperlink ref="BA10" r:id="rId652" display="https://sam-whitley.github.io/thesis/sitespeed/desktop/L9/pages/192_168_100_151/L9Desktop/52.html" xr:uid="{07CA2F2A-ED55-461B-8B66-25579686890C}"/>
    <hyperlink ref="BB10" r:id="rId653" display="https://sam-whitley.github.io/thesis/sitespeed/desktop/L9/pages/192_168_100_151/L9Desktop/53.html" xr:uid="{DEC38C0A-670C-42A1-96E4-7886C8D0620A}"/>
    <hyperlink ref="BC10" r:id="rId654" display="https://sam-whitley.github.io/thesis/sitespeed/desktop/L9/pages/192_168_100_151/L9Desktop/54.html" xr:uid="{624F3069-D27C-4F2A-82C0-2783345BF99A}"/>
    <hyperlink ref="BD10" r:id="rId655" display="https://sam-whitley.github.io/thesis/sitespeed/desktop/L9/pages/192_168_100_151/L9Desktop/55.html" xr:uid="{D645A346-2DAD-4F23-AF6D-3F766F38F05D}"/>
    <hyperlink ref="BE10" r:id="rId656" display="https://sam-whitley.github.io/thesis/sitespeed/desktop/L9/pages/192_168_100_151/L9Desktop/56.html" xr:uid="{1EE74F39-5872-4001-9975-61A17BBE2AEE}"/>
    <hyperlink ref="BF10" r:id="rId657" display="https://sam-whitley.github.io/thesis/sitespeed/desktop/L9/pages/192_168_100_151/L9Desktop/57.html" xr:uid="{73FB67D0-B212-4F15-A7DB-F3D6E7F1CA53}"/>
    <hyperlink ref="BG10" r:id="rId658" display="https://sam-whitley.github.io/thesis/sitespeed/desktop/L9/pages/192_168_100_151/L9Desktop/58.html" xr:uid="{AB63F248-B3B0-43B8-9ECE-D44C786C25F8}"/>
    <hyperlink ref="BH10" r:id="rId659" display="https://sam-whitley.github.io/thesis/sitespeed/desktop/L9/pages/192_168_100_151/L9Desktop/59.html" xr:uid="{8FC636CB-0386-47BD-B8FA-0C302DFDA895}"/>
    <hyperlink ref="BI10" r:id="rId660" display="https://sam-whitley.github.io/thesis/sitespeed/desktop/L9/pages/192_168_100_151/L9Desktop/60.html" xr:uid="{A6D66882-9F91-4ABC-8637-36EBFF1C26DD}"/>
    <hyperlink ref="BJ10" r:id="rId661" display="https://sam-whitley.github.io/thesis/sitespeed/desktop/L9/pages/192_168_100_151/L9Desktop/61.html" xr:uid="{728AEB95-A31C-4562-8145-B03B6DEA5544}"/>
    <hyperlink ref="BK10" r:id="rId662" display="https://sam-whitley.github.io/thesis/sitespeed/desktop/L9/pages/192_168_100_151/L9Desktop/62.html" xr:uid="{39545EDC-684D-4E90-995C-04F9C82AF99A}"/>
    <hyperlink ref="BL10" r:id="rId663" display="https://sam-whitley.github.io/thesis/sitespeed/desktop/L9/pages/192_168_100_151/L9Desktop/63.html" xr:uid="{DB83600B-7FF1-4511-8D00-705C02F607E6}"/>
    <hyperlink ref="BM10" r:id="rId664" display="https://sam-whitley.github.io/thesis/sitespeed/desktop/L9/pages/192_168_100_151/L9Desktop/64.html" xr:uid="{4A46180A-8057-4A02-BE07-1936C5C8052F}"/>
    <hyperlink ref="BN10" r:id="rId665" display="https://sam-whitley.github.io/thesis/sitespeed/desktop/L9/pages/192_168_100_151/L9Desktop/65.html" xr:uid="{0AB9A2B4-96C2-425A-A007-92207B9554CA}"/>
    <hyperlink ref="BO10" r:id="rId666" display="https://sam-whitley.github.io/thesis/sitespeed/desktop/L9/pages/192_168_100_151/L9Desktop/66.html" xr:uid="{9192775A-7314-4DC4-B991-239EA58A530E}"/>
    <hyperlink ref="BP10" r:id="rId667" display="https://sam-whitley.github.io/thesis/sitespeed/desktop/L9/pages/192_168_100_151/L9Desktop/67.html" xr:uid="{EB45A45C-A7C2-4068-AFD1-1FC1322A50B6}"/>
    <hyperlink ref="BQ10" r:id="rId668" display="https://sam-whitley.github.io/thesis/sitespeed/desktop/L9/pages/192_168_100_151/L9Desktop/68.html" xr:uid="{E621CF45-95C2-4E62-9488-68343769209E}"/>
    <hyperlink ref="BR10" r:id="rId669" display="https://sam-whitley.github.io/thesis/sitespeed/desktop/L9/pages/192_168_100_151/L9Desktop/69.html" xr:uid="{0F9F37BF-DC6A-469A-A5D5-A1CA664E2885}"/>
    <hyperlink ref="BS10" r:id="rId670" display="https://sam-whitley.github.io/thesis/sitespeed/desktop/L9/pages/192_168_100_151/L9Desktop/70.html" xr:uid="{B57B6AB3-1EF9-456E-8055-ADE0B78B5078}"/>
    <hyperlink ref="BT10" r:id="rId671" display="https://sam-whitley.github.io/thesis/sitespeed/desktop/L9/pages/192_168_100_151/L9Desktop/71.html" xr:uid="{6C3872ED-FCCF-4C7B-A576-47EFFBEF2C24}"/>
    <hyperlink ref="BU10" r:id="rId672" display="https://sam-whitley.github.io/thesis/sitespeed/desktop/L9/pages/192_168_100_151/L9Desktop/72.html" xr:uid="{58875D15-5E02-471C-860C-E27DAEEEF0BB}"/>
    <hyperlink ref="BV10" r:id="rId673" display="https://sam-whitley.github.io/thesis/sitespeed/desktop/L9/pages/192_168_100_151/L9Desktop/73.html" xr:uid="{EC3ED0D0-3071-4F90-9039-FAB124EAA448}"/>
    <hyperlink ref="BW10" r:id="rId674" display="https://sam-whitley.github.io/thesis/sitespeed/desktop/L9/pages/192_168_100_151/L9Desktop/74.html" xr:uid="{4B0C4706-5000-4CC9-87D1-9C2E599C319D}"/>
    <hyperlink ref="BX10" r:id="rId675" display="https://sam-whitley.github.io/thesis/sitespeed/desktop/L9/pages/192_168_100_151/L9Desktop/75.html" xr:uid="{A0DCC59B-55D7-4E29-9180-AFB5F15BE282}"/>
    <hyperlink ref="BY10" r:id="rId676" display="https://sam-whitley.github.io/thesis/sitespeed/desktop/L9/pages/192_168_100_151/L9Desktop/76.html" xr:uid="{F1CBEA13-5F57-48D3-8EF1-5F6E575CA9EA}"/>
    <hyperlink ref="BZ10" r:id="rId677" display="https://sam-whitley.github.io/thesis/sitespeed/desktop/L9/pages/192_168_100_151/L9Desktop/77.html" xr:uid="{A35E2FFF-8DD2-4995-9CFF-E27546C36259}"/>
    <hyperlink ref="CA10" r:id="rId678" display="https://sam-whitley.github.io/thesis/sitespeed/desktop/L9/pages/192_168_100_151/L9Desktop/78.html" xr:uid="{16C437A2-6675-4205-A4C5-47DEA59C241F}"/>
    <hyperlink ref="CB10" r:id="rId679" display="https://sam-whitley.github.io/thesis/sitespeed/desktop/L9/pages/192_168_100_151/L9Desktop/79.html" xr:uid="{483D5A22-4D0E-42A9-83B3-B949EE7C9816}"/>
    <hyperlink ref="CC10" r:id="rId680" display="https://sam-whitley.github.io/thesis/sitespeed/desktop/L9/pages/192_168_100_151/L9Desktop/80.html" xr:uid="{B358F24C-0193-4E16-A0AE-91510AA59C05}"/>
    <hyperlink ref="CD10" r:id="rId681" display="https://sam-whitley.github.io/thesis/sitespeed/desktop/L9/pages/192_168_100_151/L9Desktop/81.html" xr:uid="{46ADFAB3-3064-4F14-B7C2-22FF5BE45672}"/>
    <hyperlink ref="CE10" r:id="rId682" display="https://sam-whitley.github.io/thesis/sitespeed/desktop/L9/pages/192_168_100_151/L9Desktop/82.html" xr:uid="{BA8BC9F6-5F25-4E3D-80F0-39171FF1D395}"/>
    <hyperlink ref="CF10" r:id="rId683" display="https://sam-whitley.github.io/thesis/sitespeed/desktop/L9/pages/192_168_100_151/L9Desktop/83.html" xr:uid="{7A2CEB8D-C6E9-445B-8541-54DE5E53073C}"/>
    <hyperlink ref="CG10" r:id="rId684" display="https://sam-whitley.github.io/thesis/sitespeed/desktop/L9/pages/192_168_100_151/L9Desktop/84.html" xr:uid="{374E8C32-4691-447F-9BDA-84196F3A90C6}"/>
    <hyperlink ref="CH10" r:id="rId685" display="https://sam-whitley.github.io/thesis/sitespeed/desktop/L9/pages/192_168_100_151/L9Desktop/85.html" xr:uid="{E10663A7-7809-453C-97BD-6AE10E738BB3}"/>
    <hyperlink ref="CI10" r:id="rId686" display="https://sam-whitley.github.io/thesis/sitespeed/desktop/L9/pages/192_168_100_151/L9Desktop/86.html" xr:uid="{BBDFADE7-E912-445A-89CD-A57624BC270D}"/>
    <hyperlink ref="CJ10" r:id="rId687" display="https://sam-whitley.github.io/thesis/sitespeed/desktop/L9/pages/192_168_100_151/L9Desktop/87.html" xr:uid="{111E4062-AD7E-4546-89F5-082F4D3E11C2}"/>
    <hyperlink ref="CK10" r:id="rId688" display="https://sam-whitley.github.io/thesis/sitespeed/desktop/L9/pages/192_168_100_151/L9Desktop/88.html" xr:uid="{2B7BFD21-8D92-4D4D-936D-629DD41292E8}"/>
    <hyperlink ref="CL10" r:id="rId689" display="https://sam-whitley.github.io/thesis/sitespeed/desktop/L9/pages/192_168_100_151/L9Desktop/89.html" xr:uid="{E6C9C2DA-CBAC-4548-BB45-8266BA306DEE}"/>
    <hyperlink ref="CM10" r:id="rId690" display="https://sam-whitley.github.io/thesis/sitespeed/desktop/L9/pages/192_168_100_151/L9Desktop/90.html" xr:uid="{D4F96166-AE4D-421D-803C-87B1548DDC10}"/>
    <hyperlink ref="CN10" r:id="rId691" display="https://sam-whitley.github.io/thesis/sitespeed/desktop/L9/pages/192_168_100_151/L9Desktop/91.html" xr:uid="{CDB1DEB4-792A-4D33-B09F-60FE2A4687EB}"/>
    <hyperlink ref="CO10" r:id="rId692" display="https://sam-whitley.github.io/thesis/sitespeed/desktop/L9/pages/192_168_100_151/L9Desktop/92.html" xr:uid="{68A49ED3-AA77-47D6-9E65-58A03B4720C9}"/>
    <hyperlink ref="CP10" r:id="rId693" display="https://sam-whitley.github.io/thesis/sitespeed/desktop/L9/pages/192_168_100_151/L9Desktop/93.html" xr:uid="{7F2D61E4-F80E-49E8-861A-F126197CB3C9}"/>
    <hyperlink ref="CQ10" r:id="rId694" display="https://sam-whitley.github.io/thesis/sitespeed/desktop/L9/pages/192_168_100_151/L9Desktop/94.html" xr:uid="{D319FF77-AE1A-49E8-AD18-137F8D758DBC}"/>
    <hyperlink ref="CR10" r:id="rId695" display="https://sam-whitley.github.io/thesis/sitespeed/desktop/L9/pages/192_168_100_151/L9Desktop/95.html" xr:uid="{BA979ACA-915E-423D-8834-C38FC2085406}"/>
    <hyperlink ref="CS10" r:id="rId696" display="https://sam-whitley.github.io/thesis/sitespeed/desktop/L9/pages/192_168_100_151/L9Desktop/96.html" xr:uid="{812AE5FD-8138-4140-B4C4-3B0A16D62A25}"/>
    <hyperlink ref="CT10" r:id="rId697" display="https://sam-whitley.github.io/thesis/sitespeed/desktop/L9/pages/192_168_100_151/L9Desktop/97.html" xr:uid="{AC7CB2FF-CC52-40D8-A3E8-A4F9F362193C}"/>
    <hyperlink ref="CU10" r:id="rId698" display="https://sam-whitley.github.io/thesis/sitespeed/desktop/L9/pages/192_168_100_151/L9Desktop/98.html" xr:uid="{F7F5A0FA-7319-43CB-A64B-674B4692FD52}"/>
    <hyperlink ref="CV10" r:id="rId699" display="https://sam-whitley.github.io/thesis/sitespeed/desktop/L9/pages/192_168_100_151/L9Desktop/99.html" xr:uid="{BBAD9E2B-923F-4A30-90D2-3F529143CE3F}"/>
    <hyperlink ref="CW10" r:id="rId700" display="https://sam-whitley.github.io/thesis/sitespeed/desktop/L9/pages/192_168_100_151/L9Desktop/100.html" xr:uid="{67CA74A1-27FD-4337-A9EE-72499D27B449}"/>
    <hyperlink ref="B11" r:id="rId701" display="https://sam-whitley.github.io/thesis/sitespeed/desktop/L9/pages/192_168_100_151/L9Desktop/1.html" xr:uid="{93DE0D83-2325-4D57-9F75-4C88D432C9E9}"/>
    <hyperlink ref="C11" r:id="rId702" display="https://sam-whitley.github.io/thesis/sitespeed/desktop/L9/pages/192_168_100_151/L9Desktop/2.html" xr:uid="{B7038CA8-7540-41DF-81E5-1EB1AAA5DBFF}"/>
    <hyperlink ref="D11" r:id="rId703" display="https://sam-whitley.github.io/thesis/sitespeed/desktop/L9/pages/192_168_100_151/L9Desktop/3.html" xr:uid="{79C6A62B-300C-410A-8CB8-F679198F4F94}"/>
    <hyperlink ref="E11" r:id="rId704" display="https://sam-whitley.github.io/thesis/sitespeed/desktop/L9/pages/192_168_100_151/L9Desktop/4.html" xr:uid="{9F5D3AEB-38CB-491B-8F45-92758B81AA35}"/>
    <hyperlink ref="F11" r:id="rId705" display="https://sam-whitley.github.io/thesis/sitespeed/desktop/L9/pages/192_168_100_151/L9Desktop/5.html" xr:uid="{2A9ACEE1-CF70-4E59-BB36-EFE067BB346E}"/>
    <hyperlink ref="G11" r:id="rId706" display="https://sam-whitley.github.io/thesis/sitespeed/desktop/L9/pages/192_168_100_151/L9Desktop/6.html" xr:uid="{2BA606E2-E4DC-48AF-81A2-83CA5DFD2835}"/>
    <hyperlink ref="H11" r:id="rId707" display="https://sam-whitley.github.io/thesis/sitespeed/desktop/L9/pages/192_168_100_151/L9Desktop/7.html" xr:uid="{A89874C6-631F-4B03-BB00-8946CA62950F}"/>
    <hyperlink ref="I11" r:id="rId708" display="https://sam-whitley.github.io/thesis/sitespeed/desktop/L9/pages/192_168_100_151/L9Desktop/8.html" xr:uid="{4A3957A0-8109-4D2A-9556-5DA48CD565DE}"/>
    <hyperlink ref="J11" r:id="rId709" display="https://sam-whitley.github.io/thesis/sitespeed/desktop/L9/pages/192_168_100_151/L9Desktop/9.html" xr:uid="{55D7269D-BF99-4280-AE80-616926A47539}"/>
    <hyperlink ref="K11" r:id="rId710" display="https://sam-whitley.github.io/thesis/sitespeed/desktop/L9/pages/192_168_100_151/L9Desktop/10.html" xr:uid="{7A2DCC12-599A-46CB-8F13-3E84A0AB52C4}"/>
    <hyperlink ref="L11" r:id="rId711" display="https://sam-whitley.github.io/thesis/sitespeed/desktop/L9/pages/192_168_100_151/L9Desktop/11.html" xr:uid="{23D6E73D-8482-4930-9D45-D9031EC3FD3D}"/>
    <hyperlink ref="M11" r:id="rId712" display="https://sam-whitley.github.io/thesis/sitespeed/desktop/L9/pages/192_168_100_151/L9Desktop/12.html" xr:uid="{7292FC09-BC16-4038-A985-78149458A516}"/>
    <hyperlink ref="N11" r:id="rId713" display="https://sam-whitley.github.io/thesis/sitespeed/desktop/L9/pages/192_168_100_151/L9Desktop/13.html" xr:uid="{EC3298EB-9B5B-468F-8563-B3DFE7F3E336}"/>
    <hyperlink ref="O11" r:id="rId714" display="https://sam-whitley.github.io/thesis/sitespeed/desktop/L9/pages/192_168_100_151/L9Desktop/14.html" xr:uid="{6B6F265B-A585-4FCB-914B-19E8D8BCAA26}"/>
    <hyperlink ref="P11" r:id="rId715" display="https://sam-whitley.github.io/thesis/sitespeed/desktop/L9/pages/192_168_100_151/L9Desktop/15.html" xr:uid="{391F8F0F-BCCE-4571-AA13-1C0C2230F828}"/>
    <hyperlink ref="Q11" r:id="rId716" display="https://sam-whitley.github.io/thesis/sitespeed/desktop/L9/pages/192_168_100_151/L9Desktop/16.html" xr:uid="{95C9E4EC-B25E-4558-81FF-66054AB9036F}"/>
    <hyperlink ref="R11" r:id="rId717" display="https://sam-whitley.github.io/thesis/sitespeed/desktop/L9/pages/192_168_100_151/L9Desktop/17.html" xr:uid="{29145536-04BB-4CFD-BB72-FDF141FDF6BE}"/>
    <hyperlink ref="S11" r:id="rId718" display="https://sam-whitley.github.io/thesis/sitespeed/desktop/L9/pages/192_168_100_151/L9Desktop/18.html" xr:uid="{0C080130-B986-4EB2-B9BA-941209C96AC7}"/>
    <hyperlink ref="T11" r:id="rId719" display="https://sam-whitley.github.io/thesis/sitespeed/desktop/L9/pages/192_168_100_151/L9Desktop/19.html" xr:uid="{BA7FF2C7-362C-405E-A9B3-497E5E97CECD}"/>
    <hyperlink ref="U11" r:id="rId720" display="https://sam-whitley.github.io/thesis/sitespeed/desktop/L9/pages/192_168_100_151/L9Desktop/20.html" xr:uid="{857F2C0B-E224-47B5-8A81-96301728DE73}"/>
    <hyperlink ref="V11" r:id="rId721" display="https://sam-whitley.github.io/thesis/sitespeed/desktop/L9/pages/192_168_100_151/L9Desktop/21.html" xr:uid="{58A65720-982B-4C45-9667-EF686CADF08C}"/>
    <hyperlink ref="W11" r:id="rId722" display="https://sam-whitley.github.io/thesis/sitespeed/desktop/L9/pages/192_168_100_151/L9Desktop/22.html" xr:uid="{78C1FA85-E8B3-490E-A180-080852A437D1}"/>
    <hyperlink ref="X11" r:id="rId723" display="https://sam-whitley.github.io/thesis/sitespeed/desktop/L9/pages/192_168_100_151/L9Desktop/23.html" xr:uid="{EF855AD4-10BD-40D7-A5ED-42EBE998DADB}"/>
    <hyperlink ref="Y11" r:id="rId724" display="https://sam-whitley.github.io/thesis/sitespeed/desktop/L9/pages/192_168_100_151/L9Desktop/24.html" xr:uid="{1E5E0861-C3F9-42EF-BBE8-FA0D0327820C}"/>
    <hyperlink ref="Z11" r:id="rId725" display="https://sam-whitley.github.io/thesis/sitespeed/desktop/L9/pages/192_168_100_151/L9Desktop/25.html" xr:uid="{1F9586BB-76CD-437C-9FA5-44BB63770A6F}"/>
    <hyperlink ref="AA11" r:id="rId726" display="https://sam-whitley.github.io/thesis/sitespeed/desktop/L9/pages/192_168_100_151/L9Desktop/26.html" xr:uid="{BC83DE93-CBAA-4896-97ED-C09B96C850AC}"/>
    <hyperlink ref="AB11" r:id="rId727" display="https://sam-whitley.github.io/thesis/sitespeed/desktop/L9/pages/192_168_100_151/L9Desktop/27.html" xr:uid="{8DF16BD3-D51C-42F6-B4E9-2EAFC1E09CC0}"/>
    <hyperlink ref="AC11" r:id="rId728" display="https://sam-whitley.github.io/thesis/sitespeed/desktop/L9/pages/192_168_100_151/L9Desktop/28.html" xr:uid="{7904E783-88EE-454C-941F-3A0C8D6D5FA8}"/>
    <hyperlink ref="AD11" r:id="rId729" display="https://sam-whitley.github.io/thesis/sitespeed/desktop/L9/pages/192_168_100_151/L9Desktop/29.html" xr:uid="{60AD3512-221E-413B-AECC-DD2E3A247D95}"/>
    <hyperlink ref="AE11" r:id="rId730" display="https://sam-whitley.github.io/thesis/sitespeed/desktop/L9/pages/192_168_100_151/L9Desktop/30.html" xr:uid="{60011560-925B-490C-B4BF-E2A08ADDDB38}"/>
    <hyperlink ref="AF11" r:id="rId731" display="https://sam-whitley.github.io/thesis/sitespeed/desktop/L9/pages/192_168_100_151/L9Desktop/31.html" xr:uid="{87D712E9-379E-4906-8483-7D53207E4F95}"/>
    <hyperlink ref="AG11" r:id="rId732" display="https://sam-whitley.github.io/thesis/sitespeed/desktop/L9/pages/192_168_100_151/L9Desktop/32.html" xr:uid="{4A27FEB3-D8E0-433E-9F0E-78CEB3ABB615}"/>
    <hyperlink ref="AH11" r:id="rId733" display="https://sam-whitley.github.io/thesis/sitespeed/desktop/L9/pages/192_168_100_151/L9Desktop/33.html" xr:uid="{0A73C056-5C8F-4BC5-9D98-F4BB6CE5FBC1}"/>
    <hyperlink ref="AI11" r:id="rId734" display="https://sam-whitley.github.io/thesis/sitespeed/desktop/L9/pages/192_168_100_151/L9Desktop/34.html" xr:uid="{5A42CB2F-7EF1-4E2C-B4C2-7EA064C8CD56}"/>
    <hyperlink ref="AJ11" r:id="rId735" display="https://sam-whitley.github.io/thesis/sitespeed/desktop/L9/pages/192_168_100_151/L9Desktop/35.html" xr:uid="{8E25D9F0-2E94-4EC2-BC00-2E8820C6FAD2}"/>
    <hyperlink ref="AK11" r:id="rId736" display="https://sam-whitley.github.io/thesis/sitespeed/desktop/L9/pages/192_168_100_151/L9Desktop/36.html" xr:uid="{C5AFDC08-4120-4A28-95B9-85BEEAB5F75C}"/>
    <hyperlink ref="AL11" r:id="rId737" display="https://sam-whitley.github.io/thesis/sitespeed/desktop/L9/pages/192_168_100_151/L9Desktop/37.html" xr:uid="{0F9D399A-8C7C-4CFB-A851-6C7912524AF2}"/>
    <hyperlink ref="AM11" r:id="rId738" display="https://sam-whitley.github.io/thesis/sitespeed/desktop/L9/pages/192_168_100_151/L9Desktop/38.html" xr:uid="{C8100E05-8AD5-48BA-941B-CC1B3129B5FE}"/>
    <hyperlink ref="AN11" r:id="rId739" display="https://sam-whitley.github.io/thesis/sitespeed/desktop/L9/pages/192_168_100_151/L9Desktop/39.html" xr:uid="{9341AD51-63EF-4541-84C8-D248DABD42E8}"/>
    <hyperlink ref="AO11" r:id="rId740" display="https://sam-whitley.github.io/thesis/sitespeed/desktop/L9/pages/192_168_100_151/L9Desktop/40.html" xr:uid="{76F8BEDF-A636-43A7-B8B9-0639D2416786}"/>
    <hyperlink ref="AP11" r:id="rId741" display="https://sam-whitley.github.io/thesis/sitespeed/desktop/L9/pages/192_168_100_151/L9Desktop/41.html" xr:uid="{848AB2A0-3447-4D8F-9B1B-2272775F3361}"/>
    <hyperlink ref="AQ11" r:id="rId742" display="https://sam-whitley.github.io/thesis/sitespeed/desktop/L9/pages/192_168_100_151/L9Desktop/42.html" xr:uid="{CA0424CD-0CA1-4B48-8424-50516E8A9D5D}"/>
    <hyperlink ref="AR11" r:id="rId743" display="https://sam-whitley.github.io/thesis/sitespeed/desktop/L9/pages/192_168_100_151/L9Desktop/43.html" xr:uid="{5D99328E-2359-43A6-8C18-5CEC9B0B8E84}"/>
    <hyperlink ref="AS11" r:id="rId744" display="https://sam-whitley.github.io/thesis/sitespeed/desktop/L9/pages/192_168_100_151/L9Desktop/44.html" xr:uid="{AB05533E-84A9-43BD-AAD1-2FFD75574AF2}"/>
    <hyperlink ref="AT11" r:id="rId745" display="https://sam-whitley.github.io/thesis/sitespeed/desktop/L9/pages/192_168_100_151/L9Desktop/45.html" xr:uid="{9F9E1C7F-1854-4BB9-9536-9B40551E4CEA}"/>
    <hyperlink ref="AU11" r:id="rId746" display="https://sam-whitley.github.io/thesis/sitespeed/desktop/L9/pages/192_168_100_151/L9Desktop/46.html" xr:uid="{CAB5732A-CF4C-4F80-8E88-BDC3827487C0}"/>
    <hyperlink ref="AV11" r:id="rId747" display="https://sam-whitley.github.io/thesis/sitespeed/desktop/L9/pages/192_168_100_151/L9Desktop/47.html" xr:uid="{DB17CB74-932E-46AF-B14F-F133DAF3103F}"/>
    <hyperlink ref="AW11" r:id="rId748" display="https://sam-whitley.github.io/thesis/sitespeed/desktop/L9/pages/192_168_100_151/L9Desktop/48.html" xr:uid="{D0C5A1EA-E715-42B9-B340-4C8F52629043}"/>
    <hyperlink ref="AX11" r:id="rId749" display="https://sam-whitley.github.io/thesis/sitespeed/desktop/L9/pages/192_168_100_151/L9Desktop/49.html" xr:uid="{EC4579D1-325D-4E0C-9D18-FCF5510E74CA}"/>
    <hyperlink ref="AY11" r:id="rId750" display="https://sam-whitley.github.io/thesis/sitespeed/desktop/L9/pages/192_168_100_151/L9Desktop/50.html" xr:uid="{7026E479-C88D-4983-9774-3113FB542369}"/>
    <hyperlink ref="AZ11" r:id="rId751" display="https://sam-whitley.github.io/thesis/sitespeed/desktop/L9/pages/192_168_100_151/L9Desktop/51.html" xr:uid="{4E548608-A76F-43DB-9BD8-E02183A10437}"/>
    <hyperlink ref="BA11" r:id="rId752" display="https://sam-whitley.github.io/thesis/sitespeed/desktop/L9/pages/192_168_100_151/L9Desktop/52.html" xr:uid="{57B59E05-3AFC-4FAD-9EAE-B3FC2DB3DF01}"/>
    <hyperlink ref="BB11" r:id="rId753" display="https://sam-whitley.github.io/thesis/sitespeed/desktop/L9/pages/192_168_100_151/L9Desktop/53.html" xr:uid="{B6BF6576-56DD-41CA-B204-97B939FA10F5}"/>
    <hyperlink ref="BC11" r:id="rId754" display="https://sam-whitley.github.io/thesis/sitespeed/desktop/L9/pages/192_168_100_151/L9Desktop/54.html" xr:uid="{C877F34C-B929-4C71-B210-D9456E4589E4}"/>
    <hyperlink ref="BD11" r:id="rId755" display="https://sam-whitley.github.io/thesis/sitespeed/desktop/L9/pages/192_168_100_151/L9Desktop/55.html" xr:uid="{89F43697-DD5B-436E-83DA-85ADBB529B1F}"/>
    <hyperlink ref="BE11" r:id="rId756" display="https://sam-whitley.github.io/thesis/sitespeed/desktop/L9/pages/192_168_100_151/L9Desktop/56.html" xr:uid="{6C62A5BB-02C5-463F-880F-344E33D7521C}"/>
    <hyperlink ref="BF11" r:id="rId757" display="https://sam-whitley.github.io/thesis/sitespeed/desktop/L9/pages/192_168_100_151/L9Desktop/57.html" xr:uid="{8C6AA64D-A51A-4A71-9EB8-A6A6D1ED2EBA}"/>
    <hyperlink ref="BG11" r:id="rId758" display="https://sam-whitley.github.io/thesis/sitespeed/desktop/L9/pages/192_168_100_151/L9Desktop/58.html" xr:uid="{C7201BBE-0C3B-4986-B982-87AB9CC82EF5}"/>
    <hyperlink ref="BH11" r:id="rId759" display="https://sam-whitley.github.io/thesis/sitespeed/desktop/L9/pages/192_168_100_151/L9Desktop/59.html" xr:uid="{1C1C6F49-027A-4655-A95D-131526CC47DD}"/>
    <hyperlink ref="BI11" r:id="rId760" display="https://sam-whitley.github.io/thesis/sitespeed/desktop/L9/pages/192_168_100_151/L9Desktop/60.html" xr:uid="{A45961CF-0C15-4342-8751-29D23FA3CA31}"/>
    <hyperlink ref="BJ11" r:id="rId761" display="https://sam-whitley.github.io/thesis/sitespeed/desktop/L9/pages/192_168_100_151/L9Desktop/61.html" xr:uid="{0D66DE3A-EDCB-4514-A5E1-4CB84C348B6D}"/>
    <hyperlink ref="BK11" r:id="rId762" display="https://sam-whitley.github.io/thesis/sitespeed/desktop/L9/pages/192_168_100_151/L9Desktop/62.html" xr:uid="{C92C1818-262C-4AD4-A342-4EB8E55C2BD2}"/>
    <hyperlink ref="BL11" r:id="rId763" display="https://sam-whitley.github.io/thesis/sitespeed/desktop/L9/pages/192_168_100_151/L9Desktop/63.html" xr:uid="{C3FB3772-A57D-4A6F-A645-2A1EE90C9F01}"/>
    <hyperlink ref="BM11" r:id="rId764" display="https://sam-whitley.github.io/thesis/sitespeed/desktop/L9/pages/192_168_100_151/L9Desktop/64.html" xr:uid="{2060D989-D17C-4381-8721-261DF318FDBD}"/>
    <hyperlink ref="BN11" r:id="rId765" display="https://sam-whitley.github.io/thesis/sitespeed/desktop/L9/pages/192_168_100_151/L9Desktop/65.html" xr:uid="{B1DD69AC-8F3F-4A32-BAAC-E244BF4B4B45}"/>
    <hyperlink ref="BO11" r:id="rId766" display="https://sam-whitley.github.io/thesis/sitespeed/desktop/L9/pages/192_168_100_151/L9Desktop/66.html" xr:uid="{A57780F1-D107-44AF-8C5E-521915CB93AF}"/>
    <hyperlink ref="BP11" r:id="rId767" display="https://sam-whitley.github.io/thesis/sitespeed/desktop/L9/pages/192_168_100_151/L9Desktop/67.html" xr:uid="{E9A9F752-A4EF-4949-B920-7E7C3191F8B9}"/>
    <hyperlink ref="BQ11" r:id="rId768" display="https://sam-whitley.github.io/thesis/sitespeed/desktop/L9/pages/192_168_100_151/L9Desktop/68.html" xr:uid="{CBA00E9A-6979-411C-B98D-FD9AF5ED4E11}"/>
    <hyperlink ref="BR11" r:id="rId769" display="https://sam-whitley.github.io/thesis/sitespeed/desktop/L9/pages/192_168_100_151/L9Desktop/69.html" xr:uid="{99ADEAD9-27FF-4BD7-8967-FCAE50246853}"/>
    <hyperlink ref="BS11" r:id="rId770" display="https://sam-whitley.github.io/thesis/sitespeed/desktop/L9/pages/192_168_100_151/L9Desktop/70.html" xr:uid="{60248BF1-5DAF-47A2-BA06-8E083CBB8E8B}"/>
    <hyperlink ref="BT11" r:id="rId771" display="https://sam-whitley.github.io/thesis/sitespeed/desktop/L9/pages/192_168_100_151/L9Desktop/71.html" xr:uid="{2FC0999D-4EBE-4716-A536-841421337434}"/>
    <hyperlink ref="BU11" r:id="rId772" display="https://sam-whitley.github.io/thesis/sitespeed/desktop/L9/pages/192_168_100_151/L9Desktop/72.html" xr:uid="{4BFE2753-7A20-4414-9B68-927D67669AB4}"/>
    <hyperlink ref="BV11" r:id="rId773" display="https://sam-whitley.github.io/thesis/sitespeed/desktop/L9/pages/192_168_100_151/L9Desktop/73.html" xr:uid="{FBB443F5-A281-42E3-9FAF-291F1F07D2ED}"/>
    <hyperlink ref="BW11" r:id="rId774" display="https://sam-whitley.github.io/thesis/sitespeed/desktop/L9/pages/192_168_100_151/L9Desktop/74.html" xr:uid="{85E02B37-2CCF-42AB-A2EE-B190BC5A9CCB}"/>
    <hyperlink ref="BX11" r:id="rId775" display="https://sam-whitley.github.io/thesis/sitespeed/desktop/L9/pages/192_168_100_151/L9Desktop/75.html" xr:uid="{F9172743-1620-49F8-A9FF-2B4DD1A536EC}"/>
    <hyperlink ref="BY11" r:id="rId776" display="https://sam-whitley.github.io/thesis/sitespeed/desktop/L9/pages/192_168_100_151/L9Desktop/76.html" xr:uid="{526B1D7E-EC71-4D33-A5A4-A09A2D38E1B4}"/>
    <hyperlink ref="BZ11" r:id="rId777" display="https://sam-whitley.github.io/thesis/sitespeed/desktop/L9/pages/192_168_100_151/L9Desktop/77.html" xr:uid="{033C4546-BC85-4351-8F32-1F20BFD9CC4A}"/>
    <hyperlink ref="CA11" r:id="rId778" display="https://sam-whitley.github.io/thesis/sitespeed/desktop/L9/pages/192_168_100_151/L9Desktop/78.html" xr:uid="{3186CBEE-1163-4192-A154-3FFA1A2AC150}"/>
    <hyperlink ref="CB11" r:id="rId779" display="https://sam-whitley.github.io/thesis/sitespeed/desktop/L9/pages/192_168_100_151/L9Desktop/79.html" xr:uid="{430DA3DE-F791-44EE-840E-E491D66D3B84}"/>
    <hyperlink ref="CC11" r:id="rId780" display="https://sam-whitley.github.io/thesis/sitespeed/desktop/L9/pages/192_168_100_151/L9Desktop/80.html" xr:uid="{A40801AC-632F-46F4-8892-65E847F06E67}"/>
    <hyperlink ref="CD11" r:id="rId781" display="https://sam-whitley.github.io/thesis/sitespeed/desktop/L9/pages/192_168_100_151/L9Desktop/81.html" xr:uid="{BCF1D558-3C1F-4342-B0E0-6F7C245307CE}"/>
    <hyperlink ref="CE11" r:id="rId782" display="https://sam-whitley.github.io/thesis/sitespeed/desktop/L9/pages/192_168_100_151/L9Desktop/82.html" xr:uid="{09DCC07B-5A49-4F4E-BD69-7F8481817510}"/>
    <hyperlink ref="CF11" r:id="rId783" display="https://sam-whitley.github.io/thesis/sitespeed/desktop/L9/pages/192_168_100_151/L9Desktop/83.html" xr:uid="{20A885D0-8A46-43BF-9A39-FDCE3F6BA609}"/>
    <hyperlink ref="CG11" r:id="rId784" display="https://sam-whitley.github.io/thesis/sitespeed/desktop/L9/pages/192_168_100_151/L9Desktop/84.html" xr:uid="{ECD31BAC-3D68-4684-AEFA-1E744559E0B9}"/>
    <hyperlink ref="CH11" r:id="rId785" display="https://sam-whitley.github.io/thesis/sitespeed/desktop/L9/pages/192_168_100_151/L9Desktop/85.html" xr:uid="{B21B3A12-28BD-4060-8301-FD0B1509966F}"/>
    <hyperlink ref="CI11" r:id="rId786" display="https://sam-whitley.github.io/thesis/sitespeed/desktop/L9/pages/192_168_100_151/L9Desktop/86.html" xr:uid="{43682926-274D-42EC-A608-3AA50A37D83B}"/>
    <hyperlink ref="CJ11" r:id="rId787" display="https://sam-whitley.github.io/thesis/sitespeed/desktop/L9/pages/192_168_100_151/L9Desktop/87.html" xr:uid="{28DF976F-E256-4E36-B941-E1820064A90A}"/>
    <hyperlink ref="CK11" r:id="rId788" display="https://sam-whitley.github.io/thesis/sitespeed/desktop/L9/pages/192_168_100_151/L9Desktop/88.html" xr:uid="{D2CF8B74-D184-44A9-9577-D095208D6C0D}"/>
    <hyperlink ref="CL11" r:id="rId789" display="https://sam-whitley.github.io/thesis/sitespeed/desktop/L9/pages/192_168_100_151/L9Desktop/89.html" xr:uid="{6D40C30E-3FF6-4C37-AFEC-1F448EDF0BA0}"/>
    <hyperlink ref="CM11" r:id="rId790" display="https://sam-whitley.github.io/thesis/sitespeed/desktop/L9/pages/192_168_100_151/L9Desktop/90.html" xr:uid="{45DD9A2C-F54D-41A4-AE4A-327DCD92C2EC}"/>
    <hyperlink ref="CN11" r:id="rId791" display="https://sam-whitley.github.io/thesis/sitespeed/desktop/L9/pages/192_168_100_151/L9Desktop/91.html" xr:uid="{A15DBE23-F0E9-430B-A00C-DF68B024E7D4}"/>
    <hyperlink ref="CO11" r:id="rId792" display="https://sam-whitley.github.io/thesis/sitespeed/desktop/L9/pages/192_168_100_151/L9Desktop/92.html" xr:uid="{3A58D921-EF37-41F5-BE64-2284BDF9DF2C}"/>
    <hyperlink ref="CP11" r:id="rId793" display="https://sam-whitley.github.io/thesis/sitespeed/desktop/L9/pages/192_168_100_151/L9Desktop/93.html" xr:uid="{DFDAEA04-8E23-445D-AFEF-A80A3CF56A07}"/>
    <hyperlink ref="CQ11" r:id="rId794" display="https://sam-whitley.github.io/thesis/sitespeed/desktop/L9/pages/192_168_100_151/L9Desktop/94.html" xr:uid="{6B2F3343-346B-47A7-B480-DFDE6E84B4B4}"/>
    <hyperlink ref="CR11" r:id="rId795" display="https://sam-whitley.github.io/thesis/sitespeed/desktop/L9/pages/192_168_100_151/L9Desktop/95.html" xr:uid="{63ED155A-5BF7-43F6-A2AE-492DF472833D}"/>
    <hyperlink ref="CS11" r:id="rId796" display="https://sam-whitley.github.io/thesis/sitespeed/desktop/L9/pages/192_168_100_151/L9Desktop/96.html" xr:uid="{E13DE059-6726-4907-918D-1716E6AA8B78}"/>
    <hyperlink ref="CT11" r:id="rId797" display="https://sam-whitley.github.io/thesis/sitespeed/desktop/L9/pages/192_168_100_151/L9Desktop/97.html" xr:uid="{C37CD139-60DB-4A90-84C7-0983810D8561}"/>
    <hyperlink ref="CU11" r:id="rId798" display="https://sam-whitley.github.io/thesis/sitespeed/desktop/L9/pages/192_168_100_151/L9Desktop/98.html" xr:uid="{25FAE56E-E641-4C4A-8C66-1B47A3DE3C56}"/>
    <hyperlink ref="CV11" r:id="rId799" display="https://sam-whitley.github.io/thesis/sitespeed/desktop/L9/pages/192_168_100_151/L9Desktop/99.html" xr:uid="{6B5BA6AB-E933-4860-AC12-10EBD272BD87}"/>
    <hyperlink ref="CW11" r:id="rId800" display="https://sam-whitley.github.io/thesis/sitespeed/desktop/L9/pages/192_168_100_151/L9Desktop/100.html" xr:uid="{87AF4DF1-28C2-4755-85B5-FFB710F46EF9}"/>
    <hyperlink ref="B12" r:id="rId801" display="https://sam-whitley.github.io/thesis/sitespeed/desktop/L9/pages/192_168_100_151/L9Desktop/1.html" xr:uid="{87D03BE5-8A4D-46B4-87B4-E0184136A2B8}"/>
    <hyperlink ref="C12" r:id="rId802" display="https://sam-whitley.github.io/thesis/sitespeed/desktop/L9/pages/192_168_100_151/L9Desktop/2.html" xr:uid="{E2957C4D-D525-4CBA-B723-D634E318D658}"/>
    <hyperlink ref="D12" r:id="rId803" display="https://sam-whitley.github.io/thesis/sitespeed/desktop/L9/pages/192_168_100_151/L9Desktop/3.html" xr:uid="{F1F3E400-15E1-4D9E-9789-508A6770199F}"/>
    <hyperlink ref="E12" r:id="rId804" display="https://sam-whitley.github.io/thesis/sitespeed/desktop/L9/pages/192_168_100_151/L9Desktop/4.html" xr:uid="{9FB4AE5F-4313-4014-9A25-660B4AB3E411}"/>
    <hyperlink ref="F12" r:id="rId805" display="https://sam-whitley.github.io/thesis/sitespeed/desktop/L9/pages/192_168_100_151/L9Desktop/5.html" xr:uid="{EC07A8B6-C89E-4F59-A322-9A1F8CF65559}"/>
    <hyperlink ref="G12" r:id="rId806" display="https://sam-whitley.github.io/thesis/sitespeed/desktop/L9/pages/192_168_100_151/L9Desktop/6.html" xr:uid="{AC716884-46AD-4250-A6BC-87F0A5143FEB}"/>
    <hyperlink ref="H12" r:id="rId807" display="https://sam-whitley.github.io/thesis/sitespeed/desktop/L9/pages/192_168_100_151/L9Desktop/7.html" xr:uid="{0817EEDB-45E5-46E5-9FFE-A1A6927395D0}"/>
    <hyperlink ref="I12" r:id="rId808" display="https://sam-whitley.github.io/thesis/sitespeed/desktop/L9/pages/192_168_100_151/L9Desktop/8.html" xr:uid="{B6FC11E7-98C1-4290-B490-87D9A3EDFF7A}"/>
    <hyperlink ref="J12" r:id="rId809" display="https://sam-whitley.github.io/thesis/sitespeed/desktop/L9/pages/192_168_100_151/L9Desktop/9.html" xr:uid="{7A8060F8-3D89-46A8-8691-32847057C570}"/>
    <hyperlink ref="K12" r:id="rId810" display="https://sam-whitley.github.io/thesis/sitespeed/desktop/L9/pages/192_168_100_151/L9Desktop/10.html" xr:uid="{814ADACA-928D-4F0E-A63D-159E5287B80B}"/>
    <hyperlink ref="L12" r:id="rId811" display="https://sam-whitley.github.io/thesis/sitespeed/desktop/L9/pages/192_168_100_151/L9Desktop/11.html" xr:uid="{86B82243-CDF8-46CC-A8F5-F073F0020C5F}"/>
    <hyperlink ref="M12" r:id="rId812" display="https://sam-whitley.github.io/thesis/sitespeed/desktop/L9/pages/192_168_100_151/L9Desktop/12.html" xr:uid="{E0D7D37F-B2CD-4F5C-A351-69DBB1A71EBB}"/>
    <hyperlink ref="N12" r:id="rId813" display="https://sam-whitley.github.io/thesis/sitespeed/desktop/L9/pages/192_168_100_151/L9Desktop/13.html" xr:uid="{782C2293-9CA5-4A3A-82DA-AA3E46F180DD}"/>
    <hyperlink ref="O12" r:id="rId814" display="https://sam-whitley.github.io/thesis/sitespeed/desktop/L9/pages/192_168_100_151/L9Desktop/14.html" xr:uid="{A37D07D5-012E-477D-8016-839F0D1ED2CF}"/>
    <hyperlink ref="P12" r:id="rId815" display="https://sam-whitley.github.io/thesis/sitespeed/desktop/L9/pages/192_168_100_151/L9Desktop/15.html" xr:uid="{EA0248E0-1BD3-4C5E-9BEA-3C0667B8EB81}"/>
    <hyperlink ref="Q12" r:id="rId816" display="https://sam-whitley.github.io/thesis/sitespeed/desktop/L9/pages/192_168_100_151/L9Desktop/16.html" xr:uid="{308F2B56-BFF1-4311-BA27-3EF0623F06DA}"/>
    <hyperlink ref="R12" r:id="rId817" display="https://sam-whitley.github.io/thesis/sitespeed/desktop/L9/pages/192_168_100_151/L9Desktop/17.html" xr:uid="{D85DBAB9-B666-49B8-B660-59DA1C939A85}"/>
    <hyperlink ref="S12" r:id="rId818" display="https://sam-whitley.github.io/thesis/sitespeed/desktop/L9/pages/192_168_100_151/L9Desktop/18.html" xr:uid="{4BAFCBF9-CE91-46CF-A035-814401B0F80A}"/>
    <hyperlink ref="T12" r:id="rId819" display="https://sam-whitley.github.io/thesis/sitespeed/desktop/L9/pages/192_168_100_151/L9Desktop/19.html" xr:uid="{6BAF020A-D522-42CA-948C-FBE484601F08}"/>
    <hyperlink ref="U12" r:id="rId820" display="https://sam-whitley.github.io/thesis/sitespeed/desktop/L9/pages/192_168_100_151/L9Desktop/20.html" xr:uid="{8F0FDDDA-FA80-4C97-9BF9-E94F9BECA3C4}"/>
    <hyperlink ref="V12" r:id="rId821" display="https://sam-whitley.github.io/thesis/sitespeed/desktop/L9/pages/192_168_100_151/L9Desktop/21.html" xr:uid="{2E96868E-EACC-4328-933E-6B2C59D1E49D}"/>
    <hyperlink ref="W12" r:id="rId822" display="https://sam-whitley.github.io/thesis/sitespeed/desktop/L9/pages/192_168_100_151/L9Desktop/22.html" xr:uid="{8F86CED6-D80A-430B-9579-D801344A0C76}"/>
    <hyperlink ref="X12" r:id="rId823" display="https://sam-whitley.github.io/thesis/sitespeed/desktop/L9/pages/192_168_100_151/L9Desktop/23.html" xr:uid="{9D8C80A8-5E79-4D08-B467-7FDC7BF3CDFF}"/>
    <hyperlink ref="Y12" r:id="rId824" display="https://sam-whitley.github.io/thesis/sitespeed/desktop/L9/pages/192_168_100_151/L9Desktop/24.html" xr:uid="{33B1AA24-1E5F-4766-B4A2-738C333FDFB5}"/>
    <hyperlink ref="Z12" r:id="rId825" display="https://sam-whitley.github.io/thesis/sitespeed/desktop/L9/pages/192_168_100_151/L9Desktop/25.html" xr:uid="{94D9ECC2-A813-47A9-9093-1D21E9A6AB60}"/>
    <hyperlink ref="AA12" r:id="rId826" display="https://sam-whitley.github.io/thesis/sitespeed/desktop/L9/pages/192_168_100_151/L9Desktop/26.html" xr:uid="{946ADEE0-D794-4E66-8FF8-D1E8DDEA074C}"/>
    <hyperlink ref="AB12" r:id="rId827" display="https://sam-whitley.github.io/thesis/sitespeed/desktop/L9/pages/192_168_100_151/L9Desktop/27.html" xr:uid="{D84C02E3-3FD0-4927-97B8-156E26C33214}"/>
    <hyperlink ref="AC12" r:id="rId828" display="https://sam-whitley.github.io/thesis/sitespeed/desktop/L9/pages/192_168_100_151/L9Desktop/28.html" xr:uid="{ADF4881B-7884-43DA-B6E5-83E2B182872D}"/>
    <hyperlink ref="AD12" r:id="rId829" display="https://sam-whitley.github.io/thesis/sitespeed/desktop/L9/pages/192_168_100_151/L9Desktop/29.html" xr:uid="{52876B9F-4C85-402E-BC33-5180B2A219AA}"/>
    <hyperlink ref="AE12" r:id="rId830" display="https://sam-whitley.github.io/thesis/sitespeed/desktop/L9/pages/192_168_100_151/L9Desktop/30.html" xr:uid="{F6B526D5-278E-4785-9B07-FC3A6F40AB64}"/>
    <hyperlink ref="AF12" r:id="rId831" display="https://sam-whitley.github.io/thesis/sitespeed/desktop/L9/pages/192_168_100_151/L9Desktop/31.html" xr:uid="{6CD2095C-DE01-46FB-8699-327C37F7D87B}"/>
    <hyperlink ref="AG12" r:id="rId832" display="https://sam-whitley.github.io/thesis/sitespeed/desktop/L9/pages/192_168_100_151/L9Desktop/32.html" xr:uid="{DA6AE184-8567-4C7E-AF4A-A69A861AF32E}"/>
    <hyperlink ref="AH12" r:id="rId833" display="https://sam-whitley.github.io/thesis/sitespeed/desktop/L9/pages/192_168_100_151/L9Desktop/33.html" xr:uid="{02EB3111-0FFA-492D-A329-9F4C71878C71}"/>
    <hyperlink ref="AI12" r:id="rId834" display="https://sam-whitley.github.io/thesis/sitespeed/desktop/L9/pages/192_168_100_151/L9Desktop/34.html" xr:uid="{742086F3-B136-436E-969D-5B894E8A7D00}"/>
    <hyperlink ref="AJ12" r:id="rId835" display="https://sam-whitley.github.io/thesis/sitespeed/desktop/L9/pages/192_168_100_151/L9Desktop/35.html" xr:uid="{C7640A9B-4383-4610-A510-7842AD3E7149}"/>
    <hyperlink ref="AK12" r:id="rId836" display="https://sam-whitley.github.io/thesis/sitespeed/desktop/L9/pages/192_168_100_151/L9Desktop/36.html" xr:uid="{E92CC148-03CA-4AA3-B7FB-178D01C7F37E}"/>
    <hyperlink ref="AL12" r:id="rId837" display="https://sam-whitley.github.io/thesis/sitespeed/desktop/L9/pages/192_168_100_151/L9Desktop/37.html" xr:uid="{15AD3963-864A-4977-B8DA-948D63A953CF}"/>
    <hyperlink ref="AM12" r:id="rId838" display="https://sam-whitley.github.io/thesis/sitespeed/desktop/L9/pages/192_168_100_151/L9Desktop/38.html" xr:uid="{650E3C32-7D5F-4B4A-94AD-EC6E438AC1D2}"/>
    <hyperlink ref="AN12" r:id="rId839" display="https://sam-whitley.github.io/thesis/sitespeed/desktop/L9/pages/192_168_100_151/L9Desktop/39.html" xr:uid="{DE8E5F4C-851E-40E3-B27B-85E60697638D}"/>
    <hyperlink ref="AO12" r:id="rId840" display="https://sam-whitley.github.io/thesis/sitespeed/desktop/L9/pages/192_168_100_151/L9Desktop/40.html" xr:uid="{F8AE7014-F2F4-44D0-8FDB-D13F89B0B704}"/>
    <hyperlink ref="AP12" r:id="rId841" display="https://sam-whitley.github.io/thesis/sitespeed/desktop/L9/pages/192_168_100_151/L9Desktop/41.html" xr:uid="{F536034A-BF22-44A9-9416-96700D9657EC}"/>
    <hyperlink ref="AQ12" r:id="rId842" display="https://sam-whitley.github.io/thesis/sitespeed/desktop/L9/pages/192_168_100_151/L9Desktop/42.html" xr:uid="{A1654410-63C2-4637-B32B-AF87D1B8A2AE}"/>
    <hyperlink ref="AR12" r:id="rId843" display="https://sam-whitley.github.io/thesis/sitespeed/desktop/L9/pages/192_168_100_151/L9Desktop/43.html" xr:uid="{7A21068D-8CAF-4012-B237-15957F54269E}"/>
    <hyperlink ref="AS12" r:id="rId844" display="https://sam-whitley.github.io/thesis/sitespeed/desktop/L9/pages/192_168_100_151/L9Desktop/44.html" xr:uid="{0C64E219-FC27-45A1-AD79-479CB0C2D376}"/>
    <hyperlink ref="AT12" r:id="rId845" display="https://sam-whitley.github.io/thesis/sitespeed/desktop/L9/pages/192_168_100_151/L9Desktop/45.html" xr:uid="{69E59F24-CAEF-4836-85A7-B224194C495A}"/>
    <hyperlink ref="AU12" r:id="rId846" display="https://sam-whitley.github.io/thesis/sitespeed/desktop/L9/pages/192_168_100_151/L9Desktop/46.html" xr:uid="{B31E021D-F1E5-4183-A267-73BCC7BC5EBF}"/>
    <hyperlink ref="AV12" r:id="rId847" display="https://sam-whitley.github.io/thesis/sitespeed/desktop/L9/pages/192_168_100_151/L9Desktop/47.html" xr:uid="{A8B09B4B-3924-4342-8492-8BA0376EB5F0}"/>
    <hyperlink ref="AW12" r:id="rId848" display="https://sam-whitley.github.io/thesis/sitespeed/desktop/L9/pages/192_168_100_151/L9Desktop/48.html" xr:uid="{AAA0A0B4-74B3-4F83-B8AE-13406982BC15}"/>
    <hyperlink ref="AX12" r:id="rId849" display="https://sam-whitley.github.io/thesis/sitespeed/desktop/L9/pages/192_168_100_151/L9Desktop/49.html" xr:uid="{607ECCE3-498A-473B-B20A-E558DA6993E1}"/>
    <hyperlink ref="AY12" r:id="rId850" display="https://sam-whitley.github.io/thesis/sitespeed/desktop/L9/pages/192_168_100_151/L9Desktop/50.html" xr:uid="{CEF4115D-5B3D-41B1-9E70-E90C02391948}"/>
    <hyperlink ref="AZ12" r:id="rId851" display="https://sam-whitley.github.io/thesis/sitespeed/desktop/L9/pages/192_168_100_151/L9Desktop/51.html" xr:uid="{8F8404AF-9C2C-47B8-879A-EE67EDF41C71}"/>
    <hyperlink ref="BA12" r:id="rId852" display="https://sam-whitley.github.io/thesis/sitespeed/desktop/L9/pages/192_168_100_151/L9Desktop/52.html" xr:uid="{4CF844BB-2789-483D-9C77-3767117FF4F7}"/>
    <hyperlink ref="BB12" r:id="rId853" display="https://sam-whitley.github.io/thesis/sitespeed/desktop/L9/pages/192_168_100_151/L9Desktop/53.html" xr:uid="{6FDB3677-DEAD-4756-BBC3-630916443800}"/>
    <hyperlink ref="BC12" r:id="rId854" display="https://sam-whitley.github.io/thesis/sitespeed/desktop/L9/pages/192_168_100_151/L9Desktop/54.html" xr:uid="{B0271BBF-2A82-41C8-A10A-FF0AEC7C83A8}"/>
    <hyperlink ref="BD12" r:id="rId855" display="https://sam-whitley.github.io/thesis/sitespeed/desktop/L9/pages/192_168_100_151/L9Desktop/55.html" xr:uid="{41BD4351-0970-4066-8406-08814B2071CF}"/>
    <hyperlink ref="BE12" r:id="rId856" display="https://sam-whitley.github.io/thesis/sitespeed/desktop/L9/pages/192_168_100_151/L9Desktop/56.html" xr:uid="{337F8F33-27D7-4D21-B76B-3390B823FA78}"/>
    <hyperlink ref="BF12" r:id="rId857" display="https://sam-whitley.github.io/thesis/sitespeed/desktop/L9/pages/192_168_100_151/L9Desktop/57.html" xr:uid="{077483C1-2902-4AF0-AB4F-4B9A3C3D1B8E}"/>
    <hyperlink ref="BG12" r:id="rId858" display="https://sam-whitley.github.io/thesis/sitespeed/desktop/L9/pages/192_168_100_151/L9Desktop/58.html" xr:uid="{7C9C48DF-4C20-4AC3-8231-E6ECE5A0A86E}"/>
    <hyperlink ref="BH12" r:id="rId859" display="https://sam-whitley.github.io/thesis/sitespeed/desktop/L9/pages/192_168_100_151/L9Desktop/59.html" xr:uid="{AA30E7F3-15E7-4541-B0E4-2FFDDAFD0379}"/>
    <hyperlink ref="BI12" r:id="rId860" display="https://sam-whitley.github.io/thesis/sitespeed/desktop/L9/pages/192_168_100_151/L9Desktop/60.html" xr:uid="{0AB91D29-DD23-48A6-A17D-4A4AB158AE3E}"/>
    <hyperlink ref="BJ12" r:id="rId861" display="https://sam-whitley.github.io/thesis/sitespeed/desktop/L9/pages/192_168_100_151/L9Desktop/61.html" xr:uid="{85653475-EE2D-4935-A1CD-95AE98E5E1AB}"/>
    <hyperlink ref="BK12" r:id="rId862" display="https://sam-whitley.github.io/thesis/sitespeed/desktop/L9/pages/192_168_100_151/L9Desktop/62.html" xr:uid="{97D8D80F-8E57-4078-91F3-542BFD709466}"/>
    <hyperlink ref="BL12" r:id="rId863" display="https://sam-whitley.github.io/thesis/sitespeed/desktop/L9/pages/192_168_100_151/L9Desktop/63.html" xr:uid="{12E72384-5EE3-486C-A40A-93DBE342E5CD}"/>
    <hyperlink ref="BM12" r:id="rId864" display="https://sam-whitley.github.io/thesis/sitespeed/desktop/L9/pages/192_168_100_151/L9Desktop/64.html" xr:uid="{ACE4E482-9682-4E22-B3DA-CE6BD374EBD7}"/>
    <hyperlink ref="BN12" r:id="rId865" display="https://sam-whitley.github.io/thesis/sitespeed/desktop/L9/pages/192_168_100_151/L9Desktop/65.html" xr:uid="{C9C5DFC6-7183-4058-B45E-8B3302D5F5EF}"/>
    <hyperlink ref="BO12" r:id="rId866" display="https://sam-whitley.github.io/thesis/sitespeed/desktop/L9/pages/192_168_100_151/L9Desktop/66.html" xr:uid="{A542B378-D133-47DE-AD93-DFBAD7E2473E}"/>
    <hyperlink ref="BP12" r:id="rId867" display="https://sam-whitley.github.io/thesis/sitespeed/desktop/L9/pages/192_168_100_151/L9Desktop/67.html" xr:uid="{2DA6E552-255D-4A26-8282-74E444C94052}"/>
    <hyperlink ref="BQ12" r:id="rId868" display="https://sam-whitley.github.io/thesis/sitespeed/desktop/L9/pages/192_168_100_151/L9Desktop/68.html" xr:uid="{734794EB-05A5-426C-823E-A4255E4974A0}"/>
    <hyperlink ref="BR12" r:id="rId869" display="https://sam-whitley.github.io/thesis/sitespeed/desktop/L9/pages/192_168_100_151/L9Desktop/69.html" xr:uid="{651992EB-D3E3-4391-9251-50145ECDF4D5}"/>
    <hyperlink ref="BS12" r:id="rId870" display="https://sam-whitley.github.io/thesis/sitespeed/desktop/L9/pages/192_168_100_151/L9Desktop/70.html" xr:uid="{B83D1F7B-97FE-4FF2-B1C8-0BB01A9E268C}"/>
    <hyperlink ref="BT12" r:id="rId871" display="https://sam-whitley.github.io/thesis/sitespeed/desktop/L9/pages/192_168_100_151/L9Desktop/71.html" xr:uid="{D9C4D178-8F6E-49E9-A637-4E2EA9FD095F}"/>
    <hyperlink ref="BU12" r:id="rId872" display="https://sam-whitley.github.io/thesis/sitespeed/desktop/L9/pages/192_168_100_151/L9Desktop/72.html" xr:uid="{3120B264-D9AC-4602-B9CD-65F2ADD9FE89}"/>
    <hyperlink ref="BV12" r:id="rId873" display="https://sam-whitley.github.io/thesis/sitespeed/desktop/L9/pages/192_168_100_151/L9Desktop/73.html" xr:uid="{BC62FCEB-3BFC-4F7F-A943-DB53085D8E7E}"/>
    <hyperlink ref="BW12" r:id="rId874" display="https://sam-whitley.github.io/thesis/sitespeed/desktop/L9/pages/192_168_100_151/L9Desktop/74.html" xr:uid="{50C66CB3-3822-4508-94F0-58746EC6A5A6}"/>
    <hyperlink ref="BX12" r:id="rId875" display="https://sam-whitley.github.io/thesis/sitespeed/desktop/L9/pages/192_168_100_151/L9Desktop/75.html" xr:uid="{F734C87C-24FF-4AC0-86AB-A4E3D185B6C4}"/>
    <hyperlink ref="BY12" r:id="rId876" display="https://sam-whitley.github.io/thesis/sitespeed/desktop/L9/pages/192_168_100_151/L9Desktop/76.html" xr:uid="{C140ED3C-134C-420F-B707-E16963F595E2}"/>
    <hyperlink ref="BZ12" r:id="rId877" display="https://sam-whitley.github.io/thesis/sitespeed/desktop/L9/pages/192_168_100_151/L9Desktop/77.html" xr:uid="{06D35054-4C79-4B68-84EB-EA62F3BE8882}"/>
    <hyperlink ref="CA12" r:id="rId878" display="https://sam-whitley.github.io/thesis/sitespeed/desktop/L9/pages/192_168_100_151/L9Desktop/78.html" xr:uid="{1660AF2F-6324-4FBE-A666-475B6EA6E88F}"/>
    <hyperlink ref="CB12" r:id="rId879" display="https://sam-whitley.github.io/thesis/sitespeed/desktop/L9/pages/192_168_100_151/L9Desktop/79.html" xr:uid="{BB2DFCC1-B2C4-4550-880F-92BDD59C04F6}"/>
    <hyperlink ref="CC12" r:id="rId880" display="https://sam-whitley.github.io/thesis/sitespeed/desktop/L9/pages/192_168_100_151/L9Desktop/80.html" xr:uid="{47C0920C-6CC6-4EF1-9DD0-350D3C22C47B}"/>
    <hyperlink ref="CD12" r:id="rId881" display="https://sam-whitley.github.io/thesis/sitespeed/desktop/L9/pages/192_168_100_151/L9Desktop/81.html" xr:uid="{E431BD01-D1F0-4DEF-B83E-21339D0F01D5}"/>
    <hyperlink ref="CE12" r:id="rId882" display="https://sam-whitley.github.io/thesis/sitespeed/desktop/L9/pages/192_168_100_151/L9Desktop/82.html" xr:uid="{6A5DCF89-DCE2-4795-84FA-60D674E63C93}"/>
    <hyperlink ref="CF12" r:id="rId883" display="https://sam-whitley.github.io/thesis/sitespeed/desktop/L9/pages/192_168_100_151/L9Desktop/83.html" xr:uid="{3EFD0A5E-EC0F-4013-B908-7841C69EA066}"/>
    <hyperlink ref="CG12" r:id="rId884" display="https://sam-whitley.github.io/thesis/sitespeed/desktop/L9/pages/192_168_100_151/L9Desktop/84.html" xr:uid="{E8CE3C4F-8206-46A0-9BEB-09368A78C7A7}"/>
    <hyperlink ref="CH12" r:id="rId885" display="https://sam-whitley.github.io/thesis/sitespeed/desktop/L9/pages/192_168_100_151/L9Desktop/85.html" xr:uid="{16D79EFD-E54A-4627-922D-632DEC3DC159}"/>
    <hyperlink ref="CI12" r:id="rId886" display="https://sam-whitley.github.io/thesis/sitespeed/desktop/L9/pages/192_168_100_151/L9Desktop/86.html" xr:uid="{96AF6FF8-8A47-46E0-B35D-D4E20C10CF3A}"/>
    <hyperlink ref="CJ12" r:id="rId887" display="https://sam-whitley.github.io/thesis/sitespeed/desktop/L9/pages/192_168_100_151/L9Desktop/87.html" xr:uid="{B3203E35-230C-450B-9515-20DB4CAE0E29}"/>
    <hyperlink ref="CK12" r:id="rId888" display="https://sam-whitley.github.io/thesis/sitespeed/desktop/L9/pages/192_168_100_151/L9Desktop/88.html" xr:uid="{1E68E2F1-9188-43B9-9AA0-AAEE59121BF0}"/>
    <hyperlink ref="CL12" r:id="rId889" display="https://sam-whitley.github.io/thesis/sitespeed/desktop/L9/pages/192_168_100_151/L9Desktop/89.html" xr:uid="{046EC31E-2DF8-4EAC-949E-186267185AF8}"/>
    <hyperlink ref="CM12" r:id="rId890" display="https://sam-whitley.github.io/thesis/sitespeed/desktop/L9/pages/192_168_100_151/L9Desktop/90.html" xr:uid="{ECC4379A-ABEB-4D63-BB7D-75106E68A6DE}"/>
    <hyperlink ref="CN12" r:id="rId891" display="https://sam-whitley.github.io/thesis/sitespeed/desktop/L9/pages/192_168_100_151/L9Desktop/91.html" xr:uid="{4EE277F5-854D-44BD-93A8-6BC30ACA4FD4}"/>
    <hyperlink ref="CO12" r:id="rId892" display="https://sam-whitley.github.io/thesis/sitespeed/desktop/L9/pages/192_168_100_151/L9Desktop/92.html" xr:uid="{A52AB0F9-C0DE-41B4-BD49-68640463F9DA}"/>
    <hyperlink ref="CP12" r:id="rId893" display="https://sam-whitley.github.io/thesis/sitespeed/desktop/L9/pages/192_168_100_151/L9Desktop/93.html" xr:uid="{B4425D17-1053-4877-9072-672C0E843548}"/>
    <hyperlink ref="CQ12" r:id="rId894" display="https://sam-whitley.github.io/thesis/sitespeed/desktop/L9/pages/192_168_100_151/L9Desktop/94.html" xr:uid="{816D4B06-2280-49FA-A300-3E1089320047}"/>
    <hyperlink ref="CR12" r:id="rId895" display="https://sam-whitley.github.io/thesis/sitespeed/desktop/L9/pages/192_168_100_151/L9Desktop/95.html" xr:uid="{30B56254-ADB6-4F82-A079-7297507FA5DC}"/>
    <hyperlink ref="CS12" r:id="rId896" display="https://sam-whitley.github.io/thesis/sitespeed/desktop/L9/pages/192_168_100_151/L9Desktop/96.html" xr:uid="{E3D28784-6F38-4E03-BE3C-492C905CB36F}"/>
    <hyperlink ref="CT12" r:id="rId897" display="https://sam-whitley.github.io/thesis/sitespeed/desktop/L9/pages/192_168_100_151/L9Desktop/97.html" xr:uid="{82A83BBB-BF2D-4810-9568-E7D53F9946F0}"/>
    <hyperlink ref="CU12" r:id="rId898" display="https://sam-whitley.github.io/thesis/sitespeed/desktop/L9/pages/192_168_100_151/L9Desktop/98.html" xr:uid="{F1843348-C02C-4BD4-9563-255FCF12DF28}"/>
    <hyperlink ref="CV12" r:id="rId899" display="https://sam-whitley.github.io/thesis/sitespeed/desktop/L9/pages/192_168_100_151/L9Desktop/99.html" xr:uid="{9F50848D-B1F4-4FD2-8FD2-A71A48711FEE}"/>
    <hyperlink ref="CW12" r:id="rId900" display="https://sam-whitley.github.io/thesis/sitespeed/desktop/L9/pages/192_168_100_151/L9Desktop/100.html" xr:uid="{73B3885D-614C-4097-957F-E83586E77089}"/>
    <hyperlink ref="B13" r:id="rId901" display="https://sam-whitley.github.io/thesis/sitespeed/desktop/L9/pages/192_168_100_151/L9Desktop/1.html" xr:uid="{5C07E526-E161-4B00-84E6-306D0F704AD3}"/>
    <hyperlink ref="C13" r:id="rId902" display="https://sam-whitley.github.io/thesis/sitespeed/desktop/L9/pages/192_168_100_151/L9Desktop/2.html" xr:uid="{17A681B8-791F-48F1-BC39-AB00BD64E445}"/>
    <hyperlink ref="D13" r:id="rId903" display="https://sam-whitley.github.io/thesis/sitespeed/desktop/L9/pages/192_168_100_151/L9Desktop/3.html" xr:uid="{ED4F0030-9398-4C9E-B40B-79E55AB4A397}"/>
    <hyperlink ref="E13" r:id="rId904" display="https://sam-whitley.github.io/thesis/sitespeed/desktop/L9/pages/192_168_100_151/L9Desktop/4.html" xr:uid="{637856DC-F21C-40AC-93BA-73C391202B01}"/>
    <hyperlink ref="F13" r:id="rId905" display="https://sam-whitley.github.io/thesis/sitespeed/desktop/L9/pages/192_168_100_151/L9Desktop/5.html" xr:uid="{846E5DFA-37CD-4507-8E8E-BD0DCE1EA55A}"/>
    <hyperlink ref="G13" r:id="rId906" display="https://sam-whitley.github.io/thesis/sitespeed/desktop/L9/pages/192_168_100_151/L9Desktop/6.html" xr:uid="{26285FB1-D200-404B-8117-E0A5E0B1A546}"/>
    <hyperlink ref="H13" r:id="rId907" display="https://sam-whitley.github.io/thesis/sitespeed/desktop/L9/pages/192_168_100_151/L9Desktop/7.html" xr:uid="{2AADAE67-07C2-4A04-97D4-EB9E5189194C}"/>
    <hyperlink ref="I13" r:id="rId908" display="https://sam-whitley.github.io/thesis/sitespeed/desktop/L9/pages/192_168_100_151/L9Desktop/8.html" xr:uid="{126BA6C0-444E-4107-BFBD-31CF8B504F07}"/>
    <hyperlink ref="J13" r:id="rId909" display="https://sam-whitley.github.io/thesis/sitespeed/desktop/L9/pages/192_168_100_151/L9Desktop/9.html" xr:uid="{AF0E07D7-4B99-4ACC-849F-E4F7B0093460}"/>
    <hyperlink ref="K13" r:id="rId910" display="https://sam-whitley.github.io/thesis/sitespeed/desktop/L9/pages/192_168_100_151/L9Desktop/10.html" xr:uid="{D3B5FB49-8B78-404E-A60E-6C2A55DD1B6E}"/>
    <hyperlink ref="L13" r:id="rId911" display="https://sam-whitley.github.io/thesis/sitespeed/desktop/L9/pages/192_168_100_151/L9Desktop/11.html" xr:uid="{6288BBCB-9775-47BD-8E6A-82086D6E106D}"/>
    <hyperlink ref="M13" r:id="rId912" display="https://sam-whitley.github.io/thesis/sitespeed/desktop/L9/pages/192_168_100_151/L9Desktop/12.html" xr:uid="{2D6AC078-BDE2-4C51-94BD-11312BF9D064}"/>
    <hyperlink ref="N13" r:id="rId913" display="https://sam-whitley.github.io/thesis/sitespeed/desktop/L9/pages/192_168_100_151/L9Desktop/13.html" xr:uid="{62962DDD-390D-4226-B6D8-0E08BC12F90B}"/>
    <hyperlink ref="O13" r:id="rId914" display="https://sam-whitley.github.io/thesis/sitespeed/desktop/L9/pages/192_168_100_151/L9Desktop/14.html" xr:uid="{E7FE632B-0BB9-485A-AE37-495FC7BB3B86}"/>
    <hyperlink ref="P13" r:id="rId915" display="https://sam-whitley.github.io/thesis/sitespeed/desktop/L9/pages/192_168_100_151/L9Desktop/15.html" xr:uid="{3BA96DB1-2171-4A11-8E27-A12A0CD94E50}"/>
    <hyperlink ref="Q13" r:id="rId916" display="https://sam-whitley.github.io/thesis/sitespeed/desktop/L9/pages/192_168_100_151/L9Desktop/16.html" xr:uid="{20202F85-33AE-4253-87BA-68B796FB4A12}"/>
    <hyperlink ref="R13" r:id="rId917" display="https://sam-whitley.github.io/thesis/sitespeed/desktop/L9/pages/192_168_100_151/L9Desktop/17.html" xr:uid="{327FEF92-A331-45DE-BD88-217FBEC88E7F}"/>
    <hyperlink ref="S13" r:id="rId918" display="https://sam-whitley.github.io/thesis/sitespeed/desktop/L9/pages/192_168_100_151/L9Desktop/18.html" xr:uid="{FA2D6130-B563-4097-9CA8-EFBB549A3464}"/>
    <hyperlink ref="T13" r:id="rId919" display="https://sam-whitley.github.io/thesis/sitespeed/desktop/L9/pages/192_168_100_151/L9Desktop/19.html" xr:uid="{262364DB-5B3D-4E2B-BF4E-9EBE4992E424}"/>
    <hyperlink ref="U13" r:id="rId920" display="https://sam-whitley.github.io/thesis/sitespeed/desktop/L9/pages/192_168_100_151/L9Desktop/20.html" xr:uid="{6F7442DA-5FFF-4E38-BAD9-F17234ED9503}"/>
    <hyperlink ref="V13" r:id="rId921" display="https://sam-whitley.github.io/thesis/sitespeed/desktop/L9/pages/192_168_100_151/L9Desktop/21.html" xr:uid="{1B93EFB9-5439-40C3-8A66-1AADACC372A0}"/>
    <hyperlink ref="W13" r:id="rId922" display="https://sam-whitley.github.io/thesis/sitespeed/desktop/L9/pages/192_168_100_151/L9Desktop/22.html" xr:uid="{9F2513F6-7CAB-4DC6-89CC-6DDB3AF91202}"/>
    <hyperlink ref="X13" r:id="rId923" display="https://sam-whitley.github.io/thesis/sitespeed/desktop/L9/pages/192_168_100_151/L9Desktop/23.html" xr:uid="{76D98828-50EC-4075-98D7-412532BF3EF0}"/>
    <hyperlink ref="Y13" r:id="rId924" display="https://sam-whitley.github.io/thesis/sitespeed/desktop/L9/pages/192_168_100_151/L9Desktop/24.html" xr:uid="{3E7400B8-E045-4B63-81D1-0E3E32433BE6}"/>
    <hyperlink ref="Z13" r:id="rId925" display="https://sam-whitley.github.io/thesis/sitespeed/desktop/L9/pages/192_168_100_151/L9Desktop/25.html" xr:uid="{C7FACAB0-552A-43FB-9EF3-C53A2BCBAA5A}"/>
    <hyperlink ref="AA13" r:id="rId926" display="https://sam-whitley.github.io/thesis/sitespeed/desktop/L9/pages/192_168_100_151/L9Desktop/26.html" xr:uid="{C78BDBE9-3D9E-480A-B55D-EEBB63C0660A}"/>
    <hyperlink ref="AB13" r:id="rId927" display="https://sam-whitley.github.io/thesis/sitespeed/desktop/L9/pages/192_168_100_151/L9Desktop/27.html" xr:uid="{BAE7E1BC-B67F-4920-B0EF-99D4291EB097}"/>
    <hyperlink ref="AC13" r:id="rId928" display="https://sam-whitley.github.io/thesis/sitespeed/desktop/L9/pages/192_168_100_151/L9Desktop/28.html" xr:uid="{DF0A8FD9-8965-45E8-9C7D-227329DF0BBE}"/>
    <hyperlink ref="AD13" r:id="rId929" display="https://sam-whitley.github.io/thesis/sitespeed/desktop/L9/pages/192_168_100_151/L9Desktop/29.html" xr:uid="{648EBDBF-2E4A-4A88-809D-23D28A717D3D}"/>
    <hyperlink ref="AE13" r:id="rId930" display="https://sam-whitley.github.io/thesis/sitespeed/desktop/L9/pages/192_168_100_151/L9Desktop/30.html" xr:uid="{1B2933E9-D0FC-4B15-8B31-6816AF661E91}"/>
    <hyperlink ref="AF13" r:id="rId931" display="https://sam-whitley.github.io/thesis/sitespeed/desktop/L9/pages/192_168_100_151/L9Desktop/31.html" xr:uid="{6C9516B8-30F7-4429-9CE1-2E0EA392D81D}"/>
    <hyperlink ref="AG13" r:id="rId932" display="https://sam-whitley.github.io/thesis/sitespeed/desktop/L9/pages/192_168_100_151/L9Desktop/32.html" xr:uid="{653C756C-3973-4DDF-8472-5324C7DA991D}"/>
    <hyperlink ref="AH13" r:id="rId933" display="https://sam-whitley.github.io/thesis/sitespeed/desktop/L9/pages/192_168_100_151/L9Desktop/33.html" xr:uid="{D64EF831-F58C-4CE1-B9A3-BF420925F082}"/>
    <hyperlink ref="AI13" r:id="rId934" display="https://sam-whitley.github.io/thesis/sitespeed/desktop/L9/pages/192_168_100_151/L9Desktop/34.html" xr:uid="{39B75163-0047-44B3-9C5F-9CD9A60DFD0A}"/>
    <hyperlink ref="AJ13" r:id="rId935" display="https://sam-whitley.github.io/thesis/sitespeed/desktop/L9/pages/192_168_100_151/L9Desktop/35.html" xr:uid="{AF0561B2-0891-47C8-8F12-64F0360F0B46}"/>
    <hyperlink ref="AK13" r:id="rId936" display="https://sam-whitley.github.io/thesis/sitespeed/desktop/L9/pages/192_168_100_151/L9Desktop/36.html" xr:uid="{0FC21C1C-6DEC-4973-96AF-1095A9111F48}"/>
    <hyperlink ref="AL13" r:id="rId937" display="https://sam-whitley.github.io/thesis/sitespeed/desktop/L9/pages/192_168_100_151/L9Desktop/37.html" xr:uid="{BE51239D-75E9-4698-ABCD-8694F5647739}"/>
    <hyperlink ref="AM13" r:id="rId938" display="https://sam-whitley.github.io/thesis/sitespeed/desktop/L9/pages/192_168_100_151/L9Desktop/38.html" xr:uid="{20BB217E-21D8-4983-B4F6-B3D431E2AFE8}"/>
    <hyperlink ref="AN13" r:id="rId939" display="https://sam-whitley.github.io/thesis/sitespeed/desktop/L9/pages/192_168_100_151/L9Desktop/39.html" xr:uid="{7508B06A-2092-4CB3-B16A-B37C3D4530A3}"/>
    <hyperlink ref="AO13" r:id="rId940" display="https://sam-whitley.github.io/thesis/sitespeed/desktop/L9/pages/192_168_100_151/L9Desktop/40.html" xr:uid="{746D17C9-EC5A-47CC-AC88-BBE16E24AAFE}"/>
    <hyperlink ref="AP13" r:id="rId941" display="https://sam-whitley.github.io/thesis/sitespeed/desktop/L9/pages/192_168_100_151/L9Desktop/41.html" xr:uid="{FCE1A53F-6584-43DF-A04B-3A1BE04931F2}"/>
    <hyperlink ref="AQ13" r:id="rId942" display="https://sam-whitley.github.io/thesis/sitespeed/desktop/L9/pages/192_168_100_151/L9Desktop/42.html" xr:uid="{8083E17B-3B7B-4629-A765-2ADC12EF0BF6}"/>
    <hyperlink ref="AR13" r:id="rId943" display="https://sam-whitley.github.io/thesis/sitespeed/desktop/L9/pages/192_168_100_151/L9Desktop/43.html" xr:uid="{535CCF93-3903-49FE-AED2-CCE1E734A097}"/>
    <hyperlink ref="AS13" r:id="rId944" display="https://sam-whitley.github.io/thesis/sitespeed/desktop/L9/pages/192_168_100_151/L9Desktop/44.html" xr:uid="{4F125118-6311-45FB-A26D-98F05E0E5151}"/>
    <hyperlink ref="AT13" r:id="rId945" display="https://sam-whitley.github.io/thesis/sitespeed/desktop/L9/pages/192_168_100_151/L9Desktop/45.html" xr:uid="{C987F683-0913-4E75-810B-F8E2C9994A75}"/>
    <hyperlink ref="AU13" r:id="rId946" display="https://sam-whitley.github.io/thesis/sitespeed/desktop/L9/pages/192_168_100_151/L9Desktop/46.html" xr:uid="{69784080-C48A-430C-A3FB-B952008425EE}"/>
    <hyperlink ref="AV13" r:id="rId947" display="https://sam-whitley.github.io/thesis/sitespeed/desktop/L9/pages/192_168_100_151/L9Desktop/47.html" xr:uid="{0AE1F25D-B3AB-4DDD-BA7A-1F9C1F6D1591}"/>
    <hyperlink ref="AW13" r:id="rId948" display="https://sam-whitley.github.io/thesis/sitespeed/desktop/L9/pages/192_168_100_151/L9Desktop/48.html" xr:uid="{234CA8CF-C459-44AC-B354-CF35AA576A15}"/>
    <hyperlink ref="AX13" r:id="rId949" display="https://sam-whitley.github.io/thesis/sitespeed/desktop/L9/pages/192_168_100_151/L9Desktop/49.html" xr:uid="{E1B469B1-2F8B-4E46-949F-541B8AED75C4}"/>
    <hyperlink ref="AY13" r:id="rId950" display="https://sam-whitley.github.io/thesis/sitespeed/desktop/L9/pages/192_168_100_151/L9Desktop/50.html" xr:uid="{DBBE8448-E496-4613-A4B7-FC7B8BF10104}"/>
    <hyperlink ref="AZ13" r:id="rId951" display="https://sam-whitley.github.io/thesis/sitespeed/desktop/L9/pages/192_168_100_151/L9Desktop/51.html" xr:uid="{AA532702-AF38-4F36-9DD6-573F6F23A5CA}"/>
    <hyperlink ref="BA13" r:id="rId952" display="https://sam-whitley.github.io/thesis/sitespeed/desktop/L9/pages/192_168_100_151/L9Desktop/52.html" xr:uid="{DC0C06AE-99F0-4F56-BA08-50663B590524}"/>
    <hyperlink ref="BB13" r:id="rId953" display="https://sam-whitley.github.io/thesis/sitespeed/desktop/L9/pages/192_168_100_151/L9Desktop/53.html" xr:uid="{6CA859CD-FD29-465F-8D3A-6551000B3C32}"/>
    <hyperlink ref="BC13" r:id="rId954" display="https://sam-whitley.github.io/thesis/sitespeed/desktop/L9/pages/192_168_100_151/L9Desktop/54.html" xr:uid="{67DBAC07-1DBA-427A-A708-A3D85E00D7A2}"/>
    <hyperlink ref="BD13" r:id="rId955" display="https://sam-whitley.github.io/thesis/sitespeed/desktop/L9/pages/192_168_100_151/L9Desktop/55.html" xr:uid="{5A8E9A39-3BA0-4134-A901-B89E51562899}"/>
    <hyperlink ref="BE13" r:id="rId956" display="https://sam-whitley.github.io/thesis/sitespeed/desktop/L9/pages/192_168_100_151/L9Desktop/56.html" xr:uid="{AD4F009C-A0C3-4F5C-813A-9BD2678BE44A}"/>
    <hyperlink ref="BF13" r:id="rId957" display="https://sam-whitley.github.io/thesis/sitespeed/desktop/L9/pages/192_168_100_151/L9Desktop/57.html" xr:uid="{B3DA4CCF-9ABE-465F-A815-C75F2F295034}"/>
    <hyperlink ref="BG13" r:id="rId958" display="https://sam-whitley.github.io/thesis/sitespeed/desktop/L9/pages/192_168_100_151/L9Desktop/58.html" xr:uid="{B6D6D6BB-95B3-489F-BA23-498F7A351384}"/>
    <hyperlink ref="BH13" r:id="rId959" display="https://sam-whitley.github.io/thesis/sitespeed/desktop/L9/pages/192_168_100_151/L9Desktop/59.html" xr:uid="{8A6DC783-50DB-45FD-B770-68ED7DCE6F51}"/>
    <hyperlink ref="BI13" r:id="rId960" display="https://sam-whitley.github.io/thesis/sitespeed/desktop/L9/pages/192_168_100_151/L9Desktop/60.html" xr:uid="{C8F81F6A-B160-416E-A584-6099299C9E8D}"/>
    <hyperlink ref="BJ13" r:id="rId961" display="https://sam-whitley.github.io/thesis/sitespeed/desktop/L9/pages/192_168_100_151/L9Desktop/61.html" xr:uid="{32B00DA1-AA58-47F0-A01B-BC13C10F8CD5}"/>
    <hyperlink ref="BK13" r:id="rId962" display="https://sam-whitley.github.io/thesis/sitespeed/desktop/L9/pages/192_168_100_151/L9Desktop/62.html" xr:uid="{8CB06C53-D263-442F-9E10-5B329AC8A85A}"/>
    <hyperlink ref="BL13" r:id="rId963" display="https://sam-whitley.github.io/thesis/sitespeed/desktop/L9/pages/192_168_100_151/L9Desktop/63.html" xr:uid="{12E3ED47-A135-4843-AFE4-A2295022C586}"/>
    <hyperlink ref="BM13" r:id="rId964" display="https://sam-whitley.github.io/thesis/sitespeed/desktop/L9/pages/192_168_100_151/L9Desktop/64.html" xr:uid="{236C1CBB-20A1-48FA-832A-46E2623E4AF9}"/>
    <hyperlink ref="BN13" r:id="rId965" display="https://sam-whitley.github.io/thesis/sitespeed/desktop/L9/pages/192_168_100_151/L9Desktop/65.html" xr:uid="{DC929734-931D-476C-8D31-8FAAE7AF1E64}"/>
    <hyperlink ref="BO13" r:id="rId966" display="https://sam-whitley.github.io/thesis/sitespeed/desktop/L9/pages/192_168_100_151/L9Desktop/66.html" xr:uid="{47FA3CC7-F62F-463B-A798-A8CE574B372D}"/>
    <hyperlink ref="BP13" r:id="rId967" display="https://sam-whitley.github.io/thesis/sitespeed/desktop/L9/pages/192_168_100_151/L9Desktop/67.html" xr:uid="{3E3D4323-BF64-410B-8E36-436A119C4FC2}"/>
    <hyperlink ref="BQ13" r:id="rId968" display="https://sam-whitley.github.io/thesis/sitespeed/desktop/L9/pages/192_168_100_151/L9Desktop/68.html" xr:uid="{B50DB89D-2DD6-42BA-90F5-90CCAB178379}"/>
    <hyperlink ref="BR13" r:id="rId969" display="https://sam-whitley.github.io/thesis/sitespeed/desktop/L9/pages/192_168_100_151/L9Desktop/69.html" xr:uid="{86C6492D-8349-45FF-91E3-AFA6C30E9904}"/>
    <hyperlink ref="BS13" r:id="rId970" display="https://sam-whitley.github.io/thesis/sitespeed/desktop/L9/pages/192_168_100_151/L9Desktop/70.html" xr:uid="{C637D208-E97D-4091-AC32-C5AE876B6F22}"/>
    <hyperlink ref="BT13" r:id="rId971" display="https://sam-whitley.github.io/thesis/sitespeed/desktop/L9/pages/192_168_100_151/L9Desktop/71.html" xr:uid="{3ED85148-9198-4A2E-84E0-5DB0AD4702A8}"/>
    <hyperlink ref="BU13" r:id="rId972" display="https://sam-whitley.github.io/thesis/sitespeed/desktop/L9/pages/192_168_100_151/L9Desktop/72.html" xr:uid="{2851E2AD-B764-41A1-A59E-6CB168CC71EA}"/>
    <hyperlink ref="BV13" r:id="rId973" display="https://sam-whitley.github.io/thesis/sitespeed/desktop/L9/pages/192_168_100_151/L9Desktop/73.html" xr:uid="{04E129C2-F123-433C-93B8-F364FB1DD507}"/>
    <hyperlink ref="BW13" r:id="rId974" display="https://sam-whitley.github.io/thesis/sitespeed/desktop/L9/pages/192_168_100_151/L9Desktop/74.html" xr:uid="{4BD1BB82-111C-4AE6-B6FB-640B128E1D24}"/>
    <hyperlink ref="BX13" r:id="rId975" display="https://sam-whitley.github.io/thesis/sitespeed/desktop/L9/pages/192_168_100_151/L9Desktop/75.html" xr:uid="{C77F84D2-88D0-4B34-940D-7B1070AD326E}"/>
    <hyperlink ref="BY13" r:id="rId976" display="https://sam-whitley.github.io/thesis/sitespeed/desktop/L9/pages/192_168_100_151/L9Desktop/76.html" xr:uid="{509B0316-1182-4AC0-8AFE-FA281C5CF945}"/>
    <hyperlink ref="BZ13" r:id="rId977" display="https://sam-whitley.github.io/thesis/sitespeed/desktop/L9/pages/192_168_100_151/L9Desktop/77.html" xr:uid="{EE0D32D1-4C63-4FD2-A501-CCADA07C7705}"/>
    <hyperlink ref="CA13" r:id="rId978" display="https://sam-whitley.github.io/thesis/sitespeed/desktop/L9/pages/192_168_100_151/L9Desktop/78.html" xr:uid="{1EE9BE29-4AA8-4BEE-8110-52107232C8E7}"/>
    <hyperlink ref="CB13" r:id="rId979" display="https://sam-whitley.github.io/thesis/sitespeed/desktop/L9/pages/192_168_100_151/L9Desktop/79.html" xr:uid="{BF04F009-C999-4363-A315-FAB0BFA47FF6}"/>
    <hyperlink ref="CC13" r:id="rId980" display="https://sam-whitley.github.io/thesis/sitespeed/desktop/L9/pages/192_168_100_151/L9Desktop/80.html" xr:uid="{4DA7904B-A255-4BE9-85FA-01C4FCE13478}"/>
    <hyperlink ref="CD13" r:id="rId981" display="https://sam-whitley.github.io/thesis/sitespeed/desktop/L9/pages/192_168_100_151/L9Desktop/81.html" xr:uid="{53BA755C-B79D-4AD0-AE2F-2622A659F080}"/>
    <hyperlink ref="CE13" r:id="rId982" display="https://sam-whitley.github.io/thesis/sitespeed/desktop/L9/pages/192_168_100_151/L9Desktop/82.html" xr:uid="{4E311BCF-2E22-4344-953A-802B7051F00C}"/>
    <hyperlink ref="CF13" r:id="rId983" display="https://sam-whitley.github.io/thesis/sitespeed/desktop/L9/pages/192_168_100_151/L9Desktop/83.html" xr:uid="{0CC55CF0-1E5E-4A5B-A6A8-3703527825AF}"/>
    <hyperlink ref="CG13" r:id="rId984" display="https://sam-whitley.github.io/thesis/sitespeed/desktop/L9/pages/192_168_100_151/L9Desktop/84.html" xr:uid="{B3BE316D-AC35-48F0-81C5-957E0B75AF6C}"/>
    <hyperlink ref="CH13" r:id="rId985" display="https://sam-whitley.github.io/thesis/sitespeed/desktop/L9/pages/192_168_100_151/L9Desktop/85.html" xr:uid="{1DEC8C47-96C6-4003-8B1C-BE92A70173FF}"/>
    <hyperlink ref="CI13" r:id="rId986" display="https://sam-whitley.github.io/thesis/sitespeed/desktop/L9/pages/192_168_100_151/L9Desktop/86.html" xr:uid="{BDECE94D-F674-4888-ACB0-738B1DFBFE4C}"/>
    <hyperlink ref="CJ13" r:id="rId987" display="https://sam-whitley.github.io/thesis/sitespeed/desktop/L9/pages/192_168_100_151/L9Desktop/87.html" xr:uid="{A1810202-FE60-462C-945B-2C86B63B09EA}"/>
    <hyperlink ref="CK13" r:id="rId988" display="https://sam-whitley.github.io/thesis/sitespeed/desktop/L9/pages/192_168_100_151/L9Desktop/88.html" xr:uid="{4EA0E2F5-1F8E-4C2E-AABF-69F1A22A03F5}"/>
    <hyperlink ref="CL13" r:id="rId989" display="https://sam-whitley.github.io/thesis/sitespeed/desktop/L9/pages/192_168_100_151/L9Desktop/89.html" xr:uid="{E17586BA-7C9F-4AB1-8D76-2EADE1EABE37}"/>
    <hyperlink ref="CM13" r:id="rId990" display="https://sam-whitley.github.io/thesis/sitespeed/desktop/L9/pages/192_168_100_151/L9Desktop/90.html" xr:uid="{7D383958-90CD-40C8-97A7-16F047247587}"/>
    <hyperlink ref="CN13" r:id="rId991" display="https://sam-whitley.github.io/thesis/sitespeed/desktop/L9/pages/192_168_100_151/L9Desktop/91.html" xr:uid="{F58E6EFA-F47C-4960-BB0F-85719110DFFF}"/>
    <hyperlink ref="CO13" r:id="rId992" display="https://sam-whitley.github.io/thesis/sitespeed/desktop/L9/pages/192_168_100_151/L9Desktop/92.html" xr:uid="{FEB228C7-45D4-423F-8951-D81A54309C40}"/>
    <hyperlink ref="CP13" r:id="rId993" display="https://sam-whitley.github.io/thesis/sitespeed/desktop/L9/pages/192_168_100_151/L9Desktop/93.html" xr:uid="{BDCB6DDF-867D-4CDB-B973-24E02A02481D}"/>
    <hyperlink ref="CQ13" r:id="rId994" display="https://sam-whitley.github.io/thesis/sitespeed/desktop/L9/pages/192_168_100_151/L9Desktop/94.html" xr:uid="{8EABC754-0972-4C7F-B83F-DCE4C040687E}"/>
    <hyperlink ref="CR13" r:id="rId995" display="https://sam-whitley.github.io/thesis/sitespeed/desktop/L9/pages/192_168_100_151/L9Desktop/95.html" xr:uid="{932A8BF0-10B5-403E-9905-C33727C5A05F}"/>
    <hyperlink ref="CS13" r:id="rId996" display="https://sam-whitley.github.io/thesis/sitespeed/desktop/L9/pages/192_168_100_151/L9Desktop/96.html" xr:uid="{275FBF0F-5F06-4E10-B895-FF8FE299CC66}"/>
    <hyperlink ref="CT13" r:id="rId997" display="https://sam-whitley.github.io/thesis/sitespeed/desktop/L9/pages/192_168_100_151/L9Desktop/97.html" xr:uid="{B53FBB29-B484-444B-BAF4-698216DDC575}"/>
    <hyperlink ref="CU13" r:id="rId998" display="https://sam-whitley.github.io/thesis/sitespeed/desktop/L9/pages/192_168_100_151/L9Desktop/98.html" xr:uid="{FDB2DDAB-A0D0-4191-943A-54F1BA9E75C9}"/>
    <hyperlink ref="CV13" r:id="rId999" display="https://sam-whitley.github.io/thesis/sitespeed/desktop/L9/pages/192_168_100_151/L9Desktop/99.html" xr:uid="{C2DB8A0A-D36C-4FA3-96A1-5BC2BD268A34}"/>
    <hyperlink ref="CW13" r:id="rId1000" display="https://sam-whitley.github.io/thesis/sitespeed/desktop/L9/pages/192_168_100_151/L9Desktop/100.html" xr:uid="{AC93184D-546E-469C-8DEB-F2F94A52B218}"/>
    <hyperlink ref="B14" r:id="rId1001" display="https://sam-whitley.github.io/thesis/sitespeed/desktop/L9/pages/192_168_100_151/L9Desktop/1.html" xr:uid="{0D0909DA-20A9-4B12-BB3F-183EDE7F3D7A}"/>
    <hyperlink ref="C14" r:id="rId1002" display="https://sam-whitley.github.io/thesis/sitespeed/desktop/L9/pages/192_168_100_151/L9Desktop/2.html" xr:uid="{B4CF33B4-006E-4F77-9FCD-1C604C364DBD}"/>
    <hyperlink ref="D14" r:id="rId1003" display="https://sam-whitley.github.io/thesis/sitespeed/desktop/L9/pages/192_168_100_151/L9Desktop/3.html" xr:uid="{6899BFDD-445B-48D1-849B-F5F6DCAF41F0}"/>
    <hyperlink ref="E14" r:id="rId1004" display="https://sam-whitley.github.io/thesis/sitespeed/desktop/L9/pages/192_168_100_151/L9Desktop/4.html" xr:uid="{59A1FEE0-5216-4D02-8F40-B73C02467639}"/>
    <hyperlink ref="F14" r:id="rId1005" display="https://sam-whitley.github.io/thesis/sitespeed/desktop/L9/pages/192_168_100_151/L9Desktop/5.html" xr:uid="{A67286E0-D8EA-4174-BF07-E94ECBF01B09}"/>
    <hyperlink ref="G14" r:id="rId1006" display="https://sam-whitley.github.io/thesis/sitespeed/desktop/L9/pages/192_168_100_151/L9Desktop/6.html" xr:uid="{EA819E2D-4614-4E5D-AD7F-136AA8EC935C}"/>
    <hyperlink ref="H14" r:id="rId1007" display="https://sam-whitley.github.io/thesis/sitespeed/desktop/L9/pages/192_168_100_151/L9Desktop/7.html" xr:uid="{BF1847FD-C580-4477-B956-645EB2DCD694}"/>
    <hyperlink ref="I14" r:id="rId1008" display="https://sam-whitley.github.io/thesis/sitespeed/desktop/L9/pages/192_168_100_151/L9Desktop/8.html" xr:uid="{F91CADAF-F38A-42BA-8B75-9C238A6A9CE9}"/>
    <hyperlink ref="J14" r:id="rId1009" display="https://sam-whitley.github.io/thesis/sitespeed/desktop/L9/pages/192_168_100_151/L9Desktop/9.html" xr:uid="{A2A86B64-B1EB-4E47-A061-2D4AAAF8ADAE}"/>
    <hyperlink ref="K14" r:id="rId1010" display="https://sam-whitley.github.io/thesis/sitespeed/desktop/L9/pages/192_168_100_151/L9Desktop/10.html" xr:uid="{9E021543-27FD-4EC7-B744-1C8563D98EF7}"/>
    <hyperlink ref="L14" r:id="rId1011" display="https://sam-whitley.github.io/thesis/sitespeed/desktop/L9/pages/192_168_100_151/L9Desktop/11.html" xr:uid="{137063E5-DA3C-44FC-BE67-8A76CDFA4CDF}"/>
    <hyperlink ref="M14" r:id="rId1012" display="https://sam-whitley.github.io/thesis/sitespeed/desktop/L9/pages/192_168_100_151/L9Desktop/12.html" xr:uid="{63A1B843-5F85-4E2C-B632-D11B5A316D6E}"/>
    <hyperlink ref="N14" r:id="rId1013" display="https://sam-whitley.github.io/thesis/sitespeed/desktop/L9/pages/192_168_100_151/L9Desktop/13.html" xr:uid="{1BDA2110-F5A9-454C-88CE-8805478A4D06}"/>
    <hyperlink ref="O14" r:id="rId1014" display="https://sam-whitley.github.io/thesis/sitespeed/desktop/L9/pages/192_168_100_151/L9Desktop/14.html" xr:uid="{145C29F7-4889-48A1-8117-D4155A2D92B2}"/>
    <hyperlink ref="P14" r:id="rId1015" display="https://sam-whitley.github.io/thesis/sitespeed/desktop/L9/pages/192_168_100_151/L9Desktop/15.html" xr:uid="{ADF82330-575F-4F1C-8FCE-94A809F78752}"/>
    <hyperlink ref="Q14" r:id="rId1016" display="https://sam-whitley.github.io/thesis/sitespeed/desktop/L9/pages/192_168_100_151/L9Desktop/16.html" xr:uid="{672F10E0-3A6D-45B6-850E-A054172CCBE3}"/>
    <hyperlink ref="R14" r:id="rId1017" display="https://sam-whitley.github.io/thesis/sitespeed/desktop/L9/pages/192_168_100_151/L9Desktop/17.html" xr:uid="{6844455B-EEA0-49A5-8EC4-223DA4A824BF}"/>
    <hyperlink ref="S14" r:id="rId1018" display="https://sam-whitley.github.io/thesis/sitespeed/desktop/L9/pages/192_168_100_151/L9Desktop/18.html" xr:uid="{531ED08F-FF47-42DD-8DF4-E98C399DFAAD}"/>
    <hyperlink ref="T14" r:id="rId1019" display="https://sam-whitley.github.io/thesis/sitespeed/desktop/L9/pages/192_168_100_151/L9Desktop/19.html" xr:uid="{7C837946-294E-4969-8767-37FD1E7BBCEE}"/>
    <hyperlink ref="U14" r:id="rId1020" display="https://sam-whitley.github.io/thesis/sitespeed/desktop/L9/pages/192_168_100_151/L9Desktop/20.html" xr:uid="{FB6D89F6-2228-4215-A58E-91A7EEE11B63}"/>
    <hyperlink ref="V14" r:id="rId1021" display="https://sam-whitley.github.io/thesis/sitespeed/desktop/L9/pages/192_168_100_151/L9Desktop/21.html" xr:uid="{EAF3C6ED-DEA8-478A-B132-41286D14972E}"/>
    <hyperlink ref="W14" r:id="rId1022" display="https://sam-whitley.github.io/thesis/sitespeed/desktop/L9/pages/192_168_100_151/L9Desktop/22.html" xr:uid="{965FCDD8-F9B1-40F8-85CA-0AEEB96E9343}"/>
    <hyperlink ref="X14" r:id="rId1023" display="https://sam-whitley.github.io/thesis/sitespeed/desktop/L9/pages/192_168_100_151/L9Desktop/23.html" xr:uid="{A287B529-E593-4CC7-81CE-2EEA93B58F6C}"/>
    <hyperlink ref="Y14" r:id="rId1024" display="https://sam-whitley.github.io/thesis/sitespeed/desktop/L9/pages/192_168_100_151/L9Desktop/24.html" xr:uid="{8A5598C4-3AA2-4C0E-ABA8-53F4697289E1}"/>
    <hyperlink ref="Z14" r:id="rId1025" display="https://sam-whitley.github.io/thesis/sitespeed/desktop/L9/pages/192_168_100_151/L9Desktop/25.html" xr:uid="{4330307A-9B52-4C50-A859-188A1FDB2603}"/>
    <hyperlink ref="AA14" r:id="rId1026" display="https://sam-whitley.github.io/thesis/sitespeed/desktop/L9/pages/192_168_100_151/L9Desktop/26.html" xr:uid="{4EE1F5F9-6C2D-4049-AC6A-E10961D14C71}"/>
    <hyperlink ref="AB14" r:id="rId1027" display="https://sam-whitley.github.io/thesis/sitespeed/desktop/L9/pages/192_168_100_151/L9Desktop/27.html" xr:uid="{749064E1-DC6B-4ECB-8ECB-B05D183D723A}"/>
    <hyperlink ref="AC14" r:id="rId1028" display="https://sam-whitley.github.io/thesis/sitespeed/desktop/L9/pages/192_168_100_151/L9Desktop/28.html" xr:uid="{1FF05FA2-1752-4CB8-A365-F8B9B3A0B5D0}"/>
    <hyperlink ref="AD14" r:id="rId1029" display="https://sam-whitley.github.io/thesis/sitespeed/desktop/L9/pages/192_168_100_151/L9Desktop/29.html" xr:uid="{BB08190E-6FFA-4A15-887F-38C99ECEC404}"/>
    <hyperlink ref="AE14" r:id="rId1030" display="https://sam-whitley.github.io/thesis/sitespeed/desktop/L9/pages/192_168_100_151/L9Desktop/30.html" xr:uid="{4A2FACC6-5F1A-40C0-B9CA-71E61FBD721C}"/>
    <hyperlink ref="AF14" r:id="rId1031" display="https://sam-whitley.github.io/thesis/sitespeed/desktop/L9/pages/192_168_100_151/L9Desktop/31.html" xr:uid="{A3746722-4DB7-4B47-987C-96FE7DB6DF3E}"/>
    <hyperlink ref="AG14" r:id="rId1032" display="https://sam-whitley.github.io/thesis/sitespeed/desktop/L9/pages/192_168_100_151/L9Desktop/32.html" xr:uid="{B323638B-72BF-45DC-B80F-AEFE1F1A15CB}"/>
    <hyperlink ref="AH14" r:id="rId1033" display="https://sam-whitley.github.io/thesis/sitespeed/desktop/L9/pages/192_168_100_151/L9Desktop/33.html" xr:uid="{E082C182-2D2A-48D8-BC4D-5E396FC752C9}"/>
    <hyperlink ref="AI14" r:id="rId1034" display="https://sam-whitley.github.io/thesis/sitespeed/desktop/L9/pages/192_168_100_151/L9Desktop/34.html" xr:uid="{41F30563-973C-4106-8DD0-78FA980DEE1D}"/>
    <hyperlink ref="AJ14" r:id="rId1035" display="https://sam-whitley.github.io/thesis/sitespeed/desktop/L9/pages/192_168_100_151/L9Desktop/35.html" xr:uid="{68B09592-2C15-482D-A969-191ECF0E2500}"/>
    <hyperlink ref="AK14" r:id="rId1036" display="https://sam-whitley.github.io/thesis/sitespeed/desktop/L9/pages/192_168_100_151/L9Desktop/36.html" xr:uid="{B4559A52-CC5F-45C0-83BF-B1A594E4B0DF}"/>
    <hyperlink ref="AL14" r:id="rId1037" display="https://sam-whitley.github.io/thesis/sitespeed/desktop/L9/pages/192_168_100_151/L9Desktop/37.html" xr:uid="{152E607E-7928-4F6E-9E8E-1850DA6A9505}"/>
    <hyperlink ref="AM14" r:id="rId1038" display="https://sam-whitley.github.io/thesis/sitespeed/desktop/L9/pages/192_168_100_151/L9Desktop/38.html" xr:uid="{688D6061-B1CE-4BE7-969D-BE2AEB9621FF}"/>
    <hyperlink ref="AN14" r:id="rId1039" display="https://sam-whitley.github.io/thesis/sitespeed/desktop/L9/pages/192_168_100_151/L9Desktop/39.html" xr:uid="{25102BCE-413A-4653-8C6D-3E1FD44A7C15}"/>
    <hyperlink ref="AO14" r:id="rId1040" display="https://sam-whitley.github.io/thesis/sitespeed/desktop/L9/pages/192_168_100_151/L9Desktop/40.html" xr:uid="{655173F3-A264-4DBF-8C07-0DAE5F1D548D}"/>
    <hyperlink ref="AP14" r:id="rId1041" display="https://sam-whitley.github.io/thesis/sitespeed/desktop/L9/pages/192_168_100_151/L9Desktop/41.html" xr:uid="{EC1F76C3-E83C-41CD-A61E-C31A764C29C6}"/>
    <hyperlink ref="AQ14" r:id="rId1042" display="https://sam-whitley.github.io/thesis/sitespeed/desktop/L9/pages/192_168_100_151/L9Desktop/42.html" xr:uid="{C58D4FD9-9EA6-4625-9A7F-A53EEACA104E}"/>
    <hyperlink ref="AR14" r:id="rId1043" display="https://sam-whitley.github.io/thesis/sitespeed/desktop/L9/pages/192_168_100_151/L9Desktop/43.html" xr:uid="{767DE0BB-2FAB-45EE-9670-82B0D722CB58}"/>
    <hyperlink ref="AS14" r:id="rId1044" display="https://sam-whitley.github.io/thesis/sitespeed/desktop/L9/pages/192_168_100_151/L9Desktop/44.html" xr:uid="{3E3EE032-1183-4A7B-94FD-B31F9DF67DC8}"/>
    <hyperlink ref="AT14" r:id="rId1045" display="https://sam-whitley.github.io/thesis/sitespeed/desktop/L9/pages/192_168_100_151/L9Desktop/45.html" xr:uid="{01F236EB-35D8-4CB6-9E9A-449A55F82ED1}"/>
    <hyperlink ref="AU14" r:id="rId1046" display="https://sam-whitley.github.io/thesis/sitespeed/desktop/L9/pages/192_168_100_151/L9Desktop/46.html" xr:uid="{38055BBD-DE32-4932-A791-3C17E6265C00}"/>
    <hyperlink ref="AV14" r:id="rId1047" display="https://sam-whitley.github.io/thesis/sitespeed/desktop/L9/pages/192_168_100_151/L9Desktop/47.html" xr:uid="{AF69FDA9-4522-4333-9542-7B464B5B3914}"/>
    <hyperlink ref="AW14" r:id="rId1048" display="https://sam-whitley.github.io/thesis/sitespeed/desktop/L9/pages/192_168_100_151/L9Desktop/48.html" xr:uid="{0BDA7209-6ECE-4AF5-A045-2B969092518F}"/>
    <hyperlink ref="AX14" r:id="rId1049" display="https://sam-whitley.github.io/thesis/sitespeed/desktop/L9/pages/192_168_100_151/L9Desktop/49.html" xr:uid="{9B8192A5-0273-476B-859F-1EE85BB11662}"/>
    <hyperlink ref="AY14" r:id="rId1050" display="https://sam-whitley.github.io/thesis/sitespeed/desktop/L9/pages/192_168_100_151/L9Desktop/50.html" xr:uid="{48B411C8-FC29-4704-80BD-497AF4F2624F}"/>
    <hyperlink ref="AZ14" r:id="rId1051" display="https://sam-whitley.github.io/thesis/sitespeed/desktop/L9/pages/192_168_100_151/L9Desktop/51.html" xr:uid="{45B0A4BD-BB77-4C27-97B8-9129B56D3FA3}"/>
    <hyperlink ref="BA14" r:id="rId1052" display="https://sam-whitley.github.io/thesis/sitespeed/desktop/L9/pages/192_168_100_151/L9Desktop/52.html" xr:uid="{09F6A35D-361F-48BD-8E18-310AEC0F1FE2}"/>
    <hyperlink ref="BB14" r:id="rId1053" display="https://sam-whitley.github.io/thesis/sitespeed/desktop/L9/pages/192_168_100_151/L9Desktop/53.html" xr:uid="{1020702D-3BFB-48EB-B36C-E0042FA7CCA8}"/>
    <hyperlink ref="BC14" r:id="rId1054" display="https://sam-whitley.github.io/thesis/sitespeed/desktop/L9/pages/192_168_100_151/L9Desktop/54.html" xr:uid="{D67F8E25-C6A7-46E8-988A-8FE6C16BF883}"/>
    <hyperlink ref="BD14" r:id="rId1055" display="https://sam-whitley.github.io/thesis/sitespeed/desktop/L9/pages/192_168_100_151/L9Desktop/55.html" xr:uid="{BADF38D0-257F-4ED9-82F4-99921F3E6830}"/>
    <hyperlink ref="BE14" r:id="rId1056" display="https://sam-whitley.github.io/thesis/sitespeed/desktop/L9/pages/192_168_100_151/L9Desktop/56.html" xr:uid="{E1545E9D-4CBE-4EF0-9BA6-E30B5F433A6D}"/>
    <hyperlink ref="BF14" r:id="rId1057" display="https://sam-whitley.github.io/thesis/sitespeed/desktop/L9/pages/192_168_100_151/L9Desktop/57.html" xr:uid="{CE5F95DA-643B-46BA-8DF9-DC3674DD337D}"/>
    <hyperlink ref="BG14" r:id="rId1058" display="https://sam-whitley.github.io/thesis/sitespeed/desktop/L9/pages/192_168_100_151/L9Desktop/58.html" xr:uid="{19DD7152-E7FA-4943-93EA-ED35B6B26080}"/>
    <hyperlink ref="BH14" r:id="rId1059" display="https://sam-whitley.github.io/thesis/sitespeed/desktop/L9/pages/192_168_100_151/L9Desktop/59.html" xr:uid="{40E20FBA-DEDF-47C3-B3E1-EA0504D4C743}"/>
    <hyperlink ref="BI14" r:id="rId1060" display="https://sam-whitley.github.io/thesis/sitespeed/desktop/L9/pages/192_168_100_151/L9Desktop/60.html" xr:uid="{D88D26C5-862E-4813-B79D-19C3CDDDFD06}"/>
    <hyperlink ref="BJ14" r:id="rId1061" display="https://sam-whitley.github.io/thesis/sitespeed/desktop/L9/pages/192_168_100_151/L9Desktop/61.html" xr:uid="{89AD42F7-423E-41D5-A5FB-BDE00E3DCBE8}"/>
    <hyperlink ref="BK14" r:id="rId1062" display="https://sam-whitley.github.io/thesis/sitespeed/desktop/L9/pages/192_168_100_151/L9Desktop/62.html" xr:uid="{EC3472A6-3949-482F-8749-D339B23BDE7B}"/>
    <hyperlink ref="BL14" r:id="rId1063" display="https://sam-whitley.github.io/thesis/sitespeed/desktop/L9/pages/192_168_100_151/L9Desktop/63.html" xr:uid="{31DB22D2-EE73-4D35-BE06-49B1C7FE47D2}"/>
    <hyperlink ref="BM14" r:id="rId1064" display="https://sam-whitley.github.io/thesis/sitespeed/desktop/L9/pages/192_168_100_151/L9Desktop/64.html" xr:uid="{0E30EA02-D7F8-4531-806E-424636396DFB}"/>
    <hyperlink ref="BN14" r:id="rId1065" display="https://sam-whitley.github.io/thesis/sitespeed/desktop/L9/pages/192_168_100_151/L9Desktop/65.html" xr:uid="{84430482-E5F3-476A-B9A7-46FEE5E159BC}"/>
    <hyperlink ref="BO14" r:id="rId1066" display="https://sam-whitley.github.io/thesis/sitespeed/desktop/L9/pages/192_168_100_151/L9Desktop/66.html" xr:uid="{73F42463-01CE-4C84-A8A8-AA07972C04D0}"/>
    <hyperlink ref="BP14" r:id="rId1067" display="https://sam-whitley.github.io/thesis/sitespeed/desktop/L9/pages/192_168_100_151/L9Desktop/67.html" xr:uid="{B25C5A31-76CD-43F8-8535-1B2FFB9783BE}"/>
    <hyperlink ref="BQ14" r:id="rId1068" display="https://sam-whitley.github.io/thesis/sitespeed/desktop/L9/pages/192_168_100_151/L9Desktop/68.html" xr:uid="{464B2082-6ABB-435A-9377-021D6CB4B5F5}"/>
    <hyperlink ref="BR14" r:id="rId1069" display="https://sam-whitley.github.io/thesis/sitespeed/desktop/L9/pages/192_168_100_151/L9Desktop/69.html" xr:uid="{91BD4228-9FE3-438C-AC92-7BD0BF77CFDD}"/>
    <hyperlink ref="BS14" r:id="rId1070" display="https://sam-whitley.github.io/thesis/sitespeed/desktop/L9/pages/192_168_100_151/L9Desktop/70.html" xr:uid="{A4BCCD76-B7E2-4084-9278-5349CF88A847}"/>
    <hyperlink ref="BT14" r:id="rId1071" display="https://sam-whitley.github.io/thesis/sitespeed/desktop/L9/pages/192_168_100_151/L9Desktop/71.html" xr:uid="{0FA6A82C-464F-4197-9461-E6C2BE9CC692}"/>
    <hyperlink ref="BU14" r:id="rId1072" display="https://sam-whitley.github.io/thesis/sitespeed/desktop/L9/pages/192_168_100_151/L9Desktop/72.html" xr:uid="{5A6860DC-67FB-4585-86A9-B3E2861008A8}"/>
    <hyperlink ref="BV14" r:id="rId1073" display="https://sam-whitley.github.io/thesis/sitespeed/desktop/L9/pages/192_168_100_151/L9Desktop/73.html" xr:uid="{579FA8B3-DD6F-479F-B1E9-67784B151D65}"/>
    <hyperlink ref="BW14" r:id="rId1074" display="https://sam-whitley.github.io/thesis/sitespeed/desktop/L9/pages/192_168_100_151/L9Desktop/74.html" xr:uid="{6F6AA56F-76E8-4849-9D17-DC686352B5AF}"/>
    <hyperlink ref="BX14" r:id="rId1075" display="https://sam-whitley.github.io/thesis/sitespeed/desktop/L9/pages/192_168_100_151/L9Desktop/75.html" xr:uid="{C7B35AB7-C23B-44F9-B569-B40CE0D00F4F}"/>
    <hyperlink ref="BY14" r:id="rId1076" display="https://sam-whitley.github.io/thesis/sitespeed/desktop/L9/pages/192_168_100_151/L9Desktop/76.html" xr:uid="{9BA8CAF9-B452-44E9-8806-4A61639183C8}"/>
    <hyperlink ref="BZ14" r:id="rId1077" display="https://sam-whitley.github.io/thesis/sitespeed/desktop/L9/pages/192_168_100_151/L9Desktop/77.html" xr:uid="{599E3B62-A0C2-46FE-9DD0-46CB3990A293}"/>
    <hyperlink ref="CA14" r:id="rId1078" display="https://sam-whitley.github.io/thesis/sitespeed/desktop/L9/pages/192_168_100_151/L9Desktop/78.html" xr:uid="{CEA77865-23EF-4786-8DBD-FD93BF870D8A}"/>
    <hyperlink ref="CB14" r:id="rId1079" display="https://sam-whitley.github.io/thesis/sitespeed/desktop/L9/pages/192_168_100_151/L9Desktop/79.html" xr:uid="{49DBEE4A-00CD-4608-8775-EC2C1965298D}"/>
    <hyperlink ref="CC14" r:id="rId1080" display="https://sam-whitley.github.io/thesis/sitespeed/desktop/L9/pages/192_168_100_151/L9Desktop/80.html" xr:uid="{277A4AA1-7AC0-437E-9323-218B910B7A95}"/>
    <hyperlink ref="CD14" r:id="rId1081" display="https://sam-whitley.github.io/thesis/sitespeed/desktop/L9/pages/192_168_100_151/L9Desktop/81.html" xr:uid="{6F0B56F0-C7AF-444B-9CF4-96FBE264916F}"/>
    <hyperlink ref="CE14" r:id="rId1082" display="https://sam-whitley.github.io/thesis/sitespeed/desktop/L9/pages/192_168_100_151/L9Desktop/82.html" xr:uid="{1A1FDC43-2C74-4ECF-AFE4-C8FF3E99491E}"/>
    <hyperlink ref="CF14" r:id="rId1083" display="https://sam-whitley.github.io/thesis/sitespeed/desktop/L9/pages/192_168_100_151/L9Desktop/83.html" xr:uid="{3FF9A26B-F7A4-4DF6-BC01-1BFC2EDF436F}"/>
    <hyperlink ref="CG14" r:id="rId1084" display="https://sam-whitley.github.io/thesis/sitespeed/desktop/L9/pages/192_168_100_151/L9Desktop/84.html" xr:uid="{C8B8771D-3AD8-402D-B58A-9703D28AADEE}"/>
    <hyperlink ref="CH14" r:id="rId1085" display="https://sam-whitley.github.io/thesis/sitespeed/desktop/L9/pages/192_168_100_151/L9Desktop/85.html" xr:uid="{5871A2A8-4D92-4B7A-A1E2-6A6AACA6B190}"/>
    <hyperlink ref="CI14" r:id="rId1086" display="https://sam-whitley.github.io/thesis/sitespeed/desktop/L9/pages/192_168_100_151/L9Desktop/86.html" xr:uid="{22DB430A-FEA5-4C73-A77F-E072FC3E3AFD}"/>
    <hyperlink ref="CJ14" r:id="rId1087" display="https://sam-whitley.github.io/thesis/sitespeed/desktop/L9/pages/192_168_100_151/L9Desktop/87.html" xr:uid="{43B77CC0-07E2-4AFF-ABD7-76F0298E59B7}"/>
    <hyperlink ref="CK14" r:id="rId1088" display="https://sam-whitley.github.io/thesis/sitespeed/desktop/L9/pages/192_168_100_151/L9Desktop/88.html" xr:uid="{57653401-450D-4856-9ECC-3A44F4956E4F}"/>
    <hyperlink ref="CL14" r:id="rId1089" display="https://sam-whitley.github.io/thesis/sitespeed/desktop/L9/pages/192_168_100_151/L9Desktop/89.html" xr:uid="{F7FC870E-2FF2-48F7-82EB-65BE07715A92}"/>
    <hyperlink ref="CM14" r:id="rId1090" display="https://sam-whitley.github.io/thesis/sitespeed/desktop/L9/pages/192_168_100_151/L9Desktop/90.html" xr:uid="{2FAA59E8-83E9-4A7A-AB00-7C5FFD4E248F}"/>
    <hyperlink ref="CN14" r:id="rId1091" display="https://sam-whitley.github.io/thesis/sitespeed/desktop/L9/pages/192_168_100_151/L9Desktop/91.html" xr:uid="{597EEF9F-F0FE-46AD-AE1B-1F02D60CA92F}"/>
    <hyperlink ref="CO14" r:id="rId1092" display="https://sam-whitley.github.io/thesis/sitespeed/desktop/L9/pages/192_168_100_151/L9Desktop/92.html" xr:uid="{9B01DBBD-5D5D-41DB-8956-B80DBE60B896}"/>
    <hyperlink ref="CP14" r:id="rId1093" display="https://sam-whitley.github.io/thesis/sitespeed/desktop/L9/pages/192_168_100_151/L9Desktop/93.html" xr:uid="{6DBC8EF2-B7DE-42DA-B141-4AA046B03C87}"/>
    <hyperlink ref="CQ14" r:id="rId1094" display="https://sam-whitley.github.io/thesis/sitespeed/desktop/L9/pages/192_168_100_151/L9Desktop/94.html" xr:uid="{7B5BD674-7509-45BA-995F-EDA5299A5A7E}"/>
    <hyperlink ref="CR14" r:id="rId1095" display="https://sam-whitley.github.io/thesis/sitespeed/desktop/L9/pages/192_168_100_151/L9Desktop/95.html" xr:uid="{754F8452-473B-4820-93BD-405BBC30F4DA}"/>
    <hyperlink ref="CS14" r:id="rId1096" display="https://sam-whitley.github.io/thesis/sitespeed/desktop/L9/pages/192_168_100_151/L9Desktop/96.html" xr:uid="{5D7B0239-4449-42C5-B3A6-E5E6D50CAA7C}"/>
    <hyperlink ref="CT14" r:id="rId1097" display="https://sam-whitley.github.io/thesis/sitespeed/desktop/L9/pages/192_168_100_151/L9Desktop/97.html" xr:uid="{2AF5351E-ADD3-40FB-AFA0-BF1267EACEAB}"/>
    <hyperlink ref="CU14" r:id="rId1098" display="https://sam-whitley.github.io/thesis/sitespeed/desktop/L9/pages/192_168_100_151/L9Desktop/98.html" xr:uid="{C994CCEE-7780-4E21-96E3-519846074043}"/>
    <hyperlink ref="CV14" r:id="rId1099" display="https://sam-whitley.github.io/thesis/sitespeed/desktop/L9/pages/192_168_100_151/L9Desktop/99.html" xr:uid="{587F8E48-EDE2-4F37-B7C1-05AF52BD88A2}"/>
    <hyperlink ref="CW14" r:id="rId1100" display="https://sam-whitley.github.io/thesis/sitespeed/desktop/L9/pages/192_168_100_151/L9Desktop/100.html" xr:uid="{368B598B-2840-485A-9EAD-4F307DB3C808}"/>
    <hyperlink ref="B15" r:id="rId1101" display="https://sam-whitley.github.io/thesis/sitespeed/desktop/L9/pages/192_168_100_151/L9Desktop/1.html" xr:uid="{A6183E25-9591-4349-A3BA-0064D793E028}"/>
    <hyperlink ref="C15" r:id="rId1102" display="https://sam-whitley.github.io/thesis/sitespeed/desktop/L9/pages/192_168_100_151/L9Desktop/2.html" xr:uid="{F782F31C-3BC9-456F-B940-9BD26F9053C0}"/>
    <hyperlink ref="D15" r:id="rId1103" display="https://sam-whitley.github.io/thesis/sitespeed/desktop/L9/pages/192_168_100_151/L9Desktop/3.html" xr:uid="{962D355D-61BE-488C-8938-4D71CA9016AF}"/>
    <hyperlink ref="E15" r:id="rId1104" display="https://sam-whitley.github.io/thesis/sitespeed/desktop/L9/pages/192_168_100_151/L9Desktop/4.html" xr:uid="{458F74F7-5FBB-4BB3-AC4E-E4DEC1B0BFA3}"/>
    <hyperlink ref="F15" r:id="rId1105" display="https://sam-whitley.github.io/thesis/sitespeed/desktop/L9/pages/192_168_100_151/L9Desktop/5.html" xr:uid="{04475EDD-1389-4B29-9169-F007D4A092DA}"/>
    <hyperlink ref="G15" r:id="rId1106" display="https://sam-whitley.github.io/thesis/sitespeed/desktop/L9/pages/192_168_100_151/L9Desktop/6.html" xr:uid="{E3E8F6DB-EECC-4F29-893E-6BC1F1C71269}"/>
    <hyperlink ref="H15" r:id="rId1107" display="https://sam-whitley.github.io/thesis/sitespeed/desktop/L9/pages/192_168_100_151/L9Desktop/7.html" xr:uid="{C9AAB4B3-5FE5-4621-8DBF-40DD02E76363}"/>
    <hyperlink ref="I15" r:id="rId1108" display="https://sam-whitley.github.io/thesis/sitespeed/desktop/L9/pages/192_168_100_151/L9Desktop/8.html" xr:uid="{D769E224-2A62-4494-ACD0-44D8FA88A357}"/>
    <hyperlink ref="J15" r:id="rId1109" display="https://sam-whitley.github.io/thesis/sitespeed/desktop/L9/pages/192_168_100_151/L9Desktop/9.html" xr:uid="{AA445ED5-42C6-42E0-AEEA-63FE1FF15DFB}"/>
    <hyperlink ref="K15" r:id="rId1110" display="https://sam-whitley.github.io/thesis/sitespeed/desktop/L9/pages/192_168_100_151/L9Desktop/10.html" xr:uid="{AC06E051-4D25-49DC-BC1C-F7BD99C67535}"/>
    <hyperlink ref="L15" r:id="rId1111" display="https://sam-whitley.github.io/thesis/sitespeed/desktop/L9/pages/192_168_100_151/L9Desktop/11.html" xr:uid="{C00EADE5-079E-4A0B-92A3-F0F4C6ACAEB7}"/>
    <hyperlink ref="M15" r:id="rId1112" display="https://sam-whitley.github.io/thesis/sitespeed/desktop/L9/pages/192_168_100_151/L9Desktop/12.html" xr:uid="{277FF778-778E-4A48-BC09-25FB22366D2A}"/>
    <hyperlink ref="N15" r:id="rId1113" display="https://sam-whitley.github.io/thesis/sitespeed/desktop/L9/pages/192_168_100_151/L9Desktop/13.html" xr:uid="{3E98F236-40CB-4752-A24B-4AFE7D349D35}"/>
    <hyperlink ref="O15" r:id="rId1114" display="https://sam-whitley.github.io/thesis/sitespeed/desktop/L9/pages/192_168_100_151/L9Desktop/14.html" xr:uid="{7DE1A17A-0FDD-4C1D-8331-D4195A569C66}"/>
    <hyperlink ref="P15" r:id="rId1115" display="https://sam-whitley.github.io/thesis/sitespeed/desktop/L9/pages/192_168_100_151/L9Desktop/15.html" xr:uid="{4939A494-6BB1-4068-929C-BF89517A5286}"/>
    <hyperlink ref="Q15" r:id="rId1116" display="https://sam-whitley.github.io/thesis/sitespeed/desktop/L9/pages/192_168_100_151/L9Desktop/16.html" xr:uid="{2660F19B-0AF2-48B0-B7F5-EEF7A2195130}"/>
    <hyperlink ref="R15" r:id="rId1117" display="https://sam-whitley.github.io/thesis/sitespeed/desktop/L9/pages/192_168_100_151/L9Desktop/17.html" xr:uid="{B87B872D-63B8-453C-A149-55D5805112F1}"/>
    <hyperlink ref="S15" r:id="rId1118" display="https://sam-whitley.github.io/thesis/sitespeed/desktop/L9/pages/192_168_100_151/L9Desktop/18.html" xr:uid="{91245CA6-94DA-4550-86DE-FA165FD82669}"/>
    <hyperlink ref="T15" r:id="rId1119" display="https://sam-whitley.github.io/thesis/sitespeed/desktop/L9/pages/192_168_100_151/L9Desktop/19.html" xr:uid="{77BBEB6E-C5E9-4139-8C58-DCBA43BE34C2}"/>
    <hyperlink ref="U15" r:id="rId1120" display="https://sam-whitley.github.io/thesis/sitespeed/desktop/L9/pages/192_168_100_151/L9Desktop/20.html" xr:uid="{2ABA0D5F-9044-46AF-BF83-73762429CE01}"/>
    <hyperlink ref="V15" r:id="rId1121" display="https://sam-whitley.github.io/thesis/sitespeed/desktop/L9/pages/192_168_100_151/L9Desktop/21.html" xr:uid="{7A425CDB-A14A-4220-9A42-8038B73A80E0}"/>
    <hyperlink ref="W15" r:id="rId1122" display="https://sam-whitley.github.io/thesis/sitespeed/desktop/L9/pages/192_168_100_151/L9Desktop/22.html" xr:uid="{3E66C8E4-B4BE-4BF4-90E1-568A395880EE}"/>
    <hyperlink ref="X15" r:id="rId1123" display="https://sam-whitley.github.io/thesis/sitespeed/desktop/L9/pages/192_168_100_151/L9Desktop/23.html" xr:uid="{F4876051-25FD-4BE5-958D-9962E4C20B44}"/>
    <hyperlink ref="Y15" r:id="rId1124" display="https://sam-whitley.github.io/thesis/sitespeed/desktop/L9/pages/192_168_100_151/L9Desktop/24.html" xr:uid="{38F72A48-CC3F-4B06-AF6C-E7ED4F554DA4}"/>
    <hyperlink ref="Z15" r:id="rId1125" display="https://sam-whitley.github.io/thesis/sitespeed/desktop/L9/pages/192_168_100_151/L9Desktop/25.html" xr:uid="{69BDEC65-2427-4C49-9608-0D8A0D769EC6}"/>
    <hyperlink ref="AA15" r:id="rId1126" display="https://sam-whitley.github.io/thesis/sitespeed/desktop/L9/pages/192_168_100_151/L9Desktop/26.html" xr:uid="{08EAC1F6-96B4-4E8B-9F67-7730E18E924E}"/>
    <hyperlink ref="AB15" r:id="rId1127" display="https://sam-whitley.github.io/thesis/sitespeed/desktop/L9/pages/192_168_100_151/L9Desktop/27.html" xr:uid="{4AE432DB-547D-4F2A-9EDE-81B601355742}"/>
    <hyperlink ref="AC15" r:id="rId1128" display="https://sam-whitley.github.io/thesis/sitespeed/desktop/L9/pages/192_168_100_151/L9Desktop/28.html" xr:uid="{D36DE00A-8AF9-4775-93E3-E629E6E91DC9}"/>
    <hyperlink ref="AD15" r:id="rId1129" display="https://sam-whitley.github.io/thesis/sitespeed/desktop/L9/pages/192_168_100_151/L9Desktop/29.html" xr:uid="{EB90109D-2106-4F89-BDDA-CA4BFDC8C250}"/>
    <hyperlink ref="AE15" r:id="rId1130" display="https://sam-whitley.github.io/thesis/sitespeed/desktop/L9/pages/192_168_100_151/L9Desktop/30.html" xr:uid="{116E8602-6B8A-4A8D-B356-E21BB4582883}"/>
    <hyperlink ref="AF15" r:id="rId1131" display="https://sam-whitley.github.io/thesis/sitespeed/desktop/L9/pages/192_168_100_151/L9Desktop/31.html" xr:uid="{16DFBD3F-7ABF-43DA-9D0A-E4B697673912}"/>
    <hyperlink ref="AG15" r:id="rId1132" display="https://sam-whitley.github.io/thesis/sitespeed/desktop/L9/pages/192_168_100_151/L9Desktop/32.html" xr:uid="{0CE0046C-F6A0-4874-AB4A-88FE6902622C}"/>
    <hyperlink ref="AH15" r:id="rId1133" display="https://sam-whitley.github.io/thesis/sitespeed/desktop/L9/pages/192_168_100_151/L9Desktop/33.html" xr:uid="{63AA9F0F-EDBB-4946-8979-E242D996EBE0}"/>
    <hyperlink ref="AI15" r:id="rId1134" display="https://sam-whitley.github.io/thesis/sitespeed/desktop/L9/pages/192_168_100_151/L9Desktop/34.html" xr:uid="{5B26BFE5-9E9A-460D-B7E3-04E60B8A541F}"/>
    <hyperlink ref="AJ15" r:id="rId1135" display="https://sam-whitley.github.io/thesis/sitespeed/desktop/L9/pages/192_168_100_151/L9Desktop/35.html" xr:uid="{FD5DDC0E-4EF0-4045-89D1-2A3657619C9F}"/>
    <hyperlink ref="AK15" r:id="rId1136" display="https://sam-whitley.github.io/thesis/sitespeed/desktop/L9/pages/192_168_100_151/L9Desktop/36.html" xr:uid="{0D5270EE-6107-4210-BEF6-546F31F43E99}"/>
    <hyperlink ref="AL15" r:id="rId1137" display="https://sam-whitley.github.io/thesis/sitespeed/desktop/L9/pages/192_168_100_151/L9Desktop/37.html" xr:uid="{193103C1-143D-47C0-AC4C-048C0C651CCC}"/>
    <hyperlink ref="AM15" r:id="rId1138" display="https://sam-whitley.github.io/thesis/sitespeed/desktop/L9/pages/192_168_100_151/L9Desktop/38.html" xr:uid="{CE99C2D3-0A10-4EEA-8C50-A16094B67D42}"/>
    <hyperlink ref="AN15" r:id="rId1139" display="https://sam-whitley.github.io/thesis/sitespeed/desktop/L9/pages/192_168_100_151/L9Desktop/39.html" xr:uid="{AE6D3F98-78AB-4CD8-920C-E64C8FB8473F}"/>
    <hyperlink ref="AO15" r:id="rId1140" display="https://sam-whitley.github.io/thesis/sitespeed/desktop/L9/pages/192_168_100_151/L9Desktop/40.html" xr:uid="{7E03587E-64AE-4B9D-BAF8-FB3060CC3FD3}"/>
    <hyperlink ref="AP15" r:id="rId1141" display="https://sam-whitley.github.io/thesis/sitespeed/desktop/L9/pages/192_168_100_151/L9Desktop/41.html" xr:uid="{48D42EA4-C0AD-42B8-9302-E142587D3F39}"/>
    <hyperlink ref="AQ15" r:id="rId1142" display="https://sam-whitley.github.io/thesis/sitespeed/desktop/L9/pages/192_168_100_151/L9Desktop/42.html" xr:uid="{C270E840-96D4-4BBD-A5D7-4976912137E6}"/>
    <hyperlink ref="AR15" r:id="rId1143" display="https://sam-whitley.github.io/thesis/sitespeed/desktop/L9/pages/192_168_100_151/L9Desktop/43.html" xr:uid="{BE92C758-BC7C-4E77-B9AE-33CAB92527FC}"/>
    <hyperlink ref="AS15" r:id="rId1144" display="https://sam-whitley.github.io/thesis/sitespeed/desktop/L9/pages/192_168_100_151/L9Desktop/44.html" xr:uid="{987AC23C-C260-412F-AE97-6EA6048C08BF}"/>
    <hyperlink ref="AT15" r:id="rId1145" display="https://sam-whitley.github.io/thesis/sitespeed/desktop/L9/pages/192_168_100_151/L9Desktop/45.html" xr:uid="{2504581C-DCCF-4D7C-BE09-B00E6FDABFF4}"/>
    <hyperlink ref="AU15" r:id="rId1146" display="https://sam-whitley.github.io/thesis/sitespeed/desktop/L9/pages/192_168_100_151/L9Desktop/46.html" xr:uid="{8AB79A1E-B34E-45BA-BC02-BD6D687F16F6}"/>
    <hyperlink ref="AV15" r:id="rId1147" display="https://sam-whitley.github.io/thesis/sitespeed/desktop/L9/pages/192_168_100_151/L9Desktop/47.html" xr:uid="{1A770D47-A348-4255-BD3D-503EB8B1B338}"/>
    <hyperlink ref="AW15" r:id="rId1148" display="https://sam-whitley.github.io/thesis/sitespeed/desktop/L9/pages/192_168_100_151/L9Desktop/48.html" xr:uid="{B4DCEAE5-854F-4E5B-A29B-C890848F66B1}"/>
    <hyperlink ref="AX15" r:id="rId1149" display="https://sam-whitley.github.io/thesis/sitespeed/desktop/L9/pages/192_168_100_151/L9Desktop/49.html" xr:uid="{3CD3A390-3AE6-4AF4-AFFC-1AFCF3789491}"/>
    <hyperlink ref="AY15" r:id="rId1150" display="https://sam-whitley.github.io/thesis/sitespeed/desktop/L9/pages/192_168_100_151/L9Desktop/50.html" xr:uid="{88298A2B-1D5E-410C-A545-E2F67485BF07}"/>
    <hyperlink ref="AZ15" r:id="rId1151" display="https://sam-whitley.github.io/thesis/sitespeed/desktop/L9/pages/192_168_100_151/L9Desktop/51.html" xr:uid="{81B90344-891F-4E8C-B644-7D88ED384889}"/>
    <hyperlink ref="BA15" r:id="rId1152" display="https://sam-whitley.github.io/thesis/sitespeed/desktop/L9/pages/192_168_100_151/L9Desktop/52.html" xr:uid="{9EB642E6-65D2-4806-A020-8FFE92886C24}"/>
    <hyperlink ref="BB15" r:id="rId1153" display="https://sam-whitley.github.io/thesis/sitespeed/desktop/L9/pages/192_168_100_151/L9Desktop/53.html" xr:uid="{9B80C90F-82E9-416A-B0B5-F23C5F00424D}"/>
    <hyperlink ref="BC15" r:id="rId1154" display="https://sam-whitley.github.io/thesis/sitespeed/desktop/L9/pages/192_168_100_151/L9Desktop/54.html" xr:uid="{83BE4090-2CCA-4678-96FA-B3A97EC8AC9F}"/>
    <hyperlink ref="BD15" r:id="rId1155" display="https://sam-whitley.github.io/thesis/sitespeed/desktop/L9/pages/192_168_100_151/L9Desktop/55.html" xr:uid="{C1F5CBA1-C621-45B5-940D-6A365E551CF5}"/>
    <hyperlink ref="BE15" r:id="rId1156" display="https://sam-whitley.github.io/thesis/sitespeed/desktop/L9/pages/192_168_100_151/L9Desktop/56.html" xr:uid="{9B54D45C-8C8B-4A20-8E2D-B76B804DCD8A}"/>
    <hyperlink ref="BF15" r:id="rId1157" display="https://sam-whitley.github.io/thesis/sitespeed/desktop/L9/pages/192_168_100_151/L9Desktop/57.html" xr:uid="{06BFBA89-B9FA-4F86-B33E-D1BF3D11F2FD}"/>
    <hyperlink ref="BG15" r:id="rId1158" display="https://sam-whitley.github.io/thesis/sitespeed/desktop/L9/pages/192_168_100_151/L9Desktop/58.html" xr:uid="{9D78C584-CB16-4A5C-9A30-D90C2DB9204A}"/>
    <hyperlink ref="BH15" r:id="rId1159" display="https://sam-whitley.github.io/thesis/sitespeed/desktop/L9/pages/192_168_100_151/L9Desktop/59.html" xr:uid="{D9C1535B-9190-4B1D-B0C8-730A82756AE0}"/>
    <hyperlink ref="BI15" r:id="rId1160" display="https://sam-whitley.github.io/thesis/sitespeed/desktop/L9/pages/192_168_100_151/L9Desktop/60.html" xr:uid="{F8C80201-ECA1-42ED-8EF2-F37F09963CC9}"/>
    <hyperlink ref="BJ15" r:id="rId1161" display="https://sam-whitley.github.io/thesis/sitespeed/desktop/L9/pages/192_168_100_151/L9Desktop/61.html" xr:uid="{88940262-7838-4EBC-9BA3-6CBEB272DB7D}"/>
    <hyperlink ref="BK15" r:id="rId1162" display="https://sam-whitley.github.io/thesis/sitespeed/desktop/L9/pages/192_168_100_151/L9Desktop/62.html" xr:uid="{420BA26F-3B7F-4BBC-A77D-DD48B83B3A2C}"/>
    <hyperlink ref="BL15" r:id="rId1163" display="https://sam-whitley.github.io/thesis/sitespeed/desktop/L9/pages/192_168_100_151/L9Desktop/63.html" xr:uid="{1F966B1E-BD0D-4623-8034-859FF1815968}"/>
    <hyperlink ref="BM15" r:id="rId1164" display="https://sam-whitley.github.io/thesis/sitespeed/desktop/L9/pages/192_168_100_151/L9Desktop/64.html" xr:uid="{94D47835-AC8B-47F5-B9C4-A5A50E7F9E41}"/>
    <hyperlink ref="BN15" r:id="rId1165" display="https://sam-whitley.github.io/thesis/sitespeed/desktop/L9/pages/192_168_100_151/L9Desktop/65.html" xr:uid="{ECF69D02-E8C6-4888-BB5A-258D90B61810}"/>
    <hyperlink ref="BO15" r:id="rId1166" display="https://sam-whitley.github.io/thesis/sitespeed/desktop/L9/pages/192_168_100_151/L9Desktop/66.html" xr:uid="{40F38300-FC1D-4358-8872-F671028645E9}"/>
    <hyperlink ref="BP15" r:id="rId1167" display="https://sam-whitley.github.io/thesis/sitespeed/desktop/L9/pages/192_168_100_151/L9Desktop/67.html" xr:uid="{57618B13-51CA-4F2C-BBA9-5690C178FAE1}"/>
    <hyperlink ref="BQ15" r:id="rId1168" display="https://sam-whitley.github.io/thesis/sitespeed/desktop/L9/pages/192_168_100_151/L9Desktop/68.html" xr:uid="{4DFACF16-17D2-4943-92AC-56B386EB8F73}"/>
    <hyperlink ref="BR15" r:id="rId1169" display="https://sam-whitley.github.io/thesis/sitespeed/desktop/L9/pages/192_168_100_151/L9Desktop/69.html" xr:uid="{8C16A9CE-DCA5-47F1-BD07-5A63A7187BAC}"/>
    <hyperlink ref="BS15" r:id="rId1170" display="https://sam-whitley.github.io/thesis/sitespeed/desktop/L9/pages/192_168_100_151/L9Desktop/70.html" xr:uid="{BE8BFB0F-735D-4C83-964A-44C2E65033FE}"/>
    <hyperlink ref="BT15" r:id="rId1171" display="https://sam-whitley.github.io/thesis/sitespeed/desktop/L9/pages/192_168_100_151/L9Desktop/71.html" xr:uid="{4E1FC887-1008-4529-A890-DD0A52292315}"/>
    <hyperlink ref="BU15" r:id="rId1172" display="https://sam-whitley.github.io/thesis/sitespeed/desktop/L9/pages/192_168_100_151/L9Desktop/72.html" xr:uid="{2E8F83B4-0D49-4D02-851F-15C9C37C6425}"/>
    <hyperlink ref="BV15" r:id="rId1173" display="https://sam-whitley.github.io/thesis/sitespeed/desktop/L9/pages/192_168_100_151/L9Desktop/73.html" xr:uid="{09EB2BC7-041C-4FDD-8FA7-BF2EA737FBE9}"/>
    <hyperlink ref="BW15" r:id="rId1174" display="https://sam-whitley.github.io/thesis/sitespeed/desktop/L9/pages/192_168_100_151/L9Desktop/74.html" xr:uid="{B5343FEF-E1BC-4089-978A-C1CE1056B620}"/>
    <hyperlink ref="BX15" r:id="rId1175" display="https://sam-whitley.github.io/thesis/sitespeed/desktop/L9/pages/192_168_100_151/L9Desktop/75.html" xr:uid="{CEF1097C-637D-4DE1-BD9D-CE0F355987E1}"/>
    <hyperlink ref="BY15" r:id="rId1176" display="https://sam-whitley.github.io/thesis/sitespeed/desktop/L9/pages/192_168_100_151/L9Desktop/76.html" xr:uid="{0E5C0ED7-FD04-4030-880D-7E0BC8CDCDB8}"/>
    <hyperlink ref="BZ15" r:id="rId1177" display="https://sam-whitley.github.io/thesis/sitespeed/desktop/L9/pages/192_168_100_151/L9Desktop/77.html" xr:uid="{3A103043-D078-4EAC-B168-76CD99B04D72}"/>
    <hyperlink ref="CA15" r:id="rId1178" display="https://sam-whitley.github.io/thesis/sitespeed/desktop/L9/pages/192_168_100_151/L9Desktop/78.html" xr:uid="{03042453-BC46-49BC-B6F8-16A102BF9003}"/>
    <hyperlink ref="CB15" r:id="rId1179" display="https://sam-whitley.github.io/thesis/sitespeed/desktop/L9/pages/192_168_100_151/L9Desktop/79.html" xr:uid="{ADA327FD-B291-4738-B1DD-A7AFFF050C52}"/>
    <hyperlink ref="CC15" r:id="rId1180" display="https://sam-whitley.github.io/thesis/sitespeed/desktop/L9/pages/192_168_100_151/L9Desktop/80.html" xr:uid="{183606DE-4F9A-49DB-9066-B9E3A78E8759}"/>
    <hyperlink ref="CD15" r:id="rId1181" display="https://sam-whitley.github.io/thesis/sitespeed/desktop/L9/pages/192_168_100_151/L9Desktop/81.html" xr:uid="{8C76DE80-8F0E-44F8-B8F1-8ADCD4D70AD7}"/>
    <hyperlink ref="CE15" r:id="rId1182" display="https://sam-whitley.github.io/thesis/sitespeed/desktop/L9/pages/192_168_100_151/L9Desktop/82.html" xr:uid="{10318D32-DD68-407D-A362-5BD3DFD24BBE}"/>
    <hyperlink ref="CF15" r:id="rId1183" display="https://sam-whitley.github.io/thesis/sitespeed/desktop/L9/pages/192_168_100_151/L9Desktop/83.html" xr:uid="{BC67BC49-F4CF-4DA3-9EEE-2DDBF7BF6424}"/>
    <hyperlink ref="CG15" r:id="rId1184" display="https://sam-whitley.github.io/thesis/sitespeed/desktop/L9/pages/192_168_100_151/L9Desktop/84.html" xr:uid="{15D4FEA8-4C3F-4195-9725-7673C494C835}"/>
    <hyperlink ref="CH15" r:id="rId1185" display="https://sam-whitley.github.io/thesis/sitespeed/desktop/L9/pages/192_168_100_151/L9Desktop/85.html" xr:uid="{0E648EAE-43DB-431F-8508-51765F5A54B0}"/>
    <hyperlink ref="CI15" r:id="rId1186" display="https://sam-whitley.github.io/thesis/sitespeed/desktop/L9/pages/192_168_100_151/L9Desktop/86.html" xr:uid="{3C7DA963-9A1C-4FB5-A185-BD6BC8E7F8BA}"/>
    <hyperlink ref="CJ15" r:id="rId1187" display="https://sam-whitley.github.io/thesis/sitespeed/desktop/L9/pages/192_168_100_151/L9Desktop/87.html" xr:uid="{0EE8AF95-CD9C-4990-B8A2-6AF9E443BA3C}"/>
    <hyperlink ref="CK15" r:id="rId1188" display="https://sam-whitley.github.io/thesis/sitespeed/desktop/L9/pages/192_168_100_151/L9Desktop/88.html" xr:uid="{3A73C6FE-2401-4B73-AD4D-2C99E3D46294}"/>
    <hyperlink ref="CL15" r:id="rId1189" display="https://sam-whitley.github.io/thesis/sitespeed/desktop/L9/pages/192_168_100_151/L9Desktop/89.html" xr:uid="{2F1FA443-8047-4E34-A74A-F781FAE30187}"/>
    <hyperlink ref="CM15" r:id="rId1190" display="https://sam-whitley.github.io/thesis/sitespeed/desktop/L9/pages/192_168_100_151/L9Desktop/90.html" xr:uid="{30C20BD7-39CD-41B7-B35F-D4076A7D9F8D}"/>
    <hyperlink ref="CN15" r:id="rId1191" display="https://sam-whitley.github.io/thesis/sitespeed/desktop/L9/pages/192_168_100_151/L9Desktop/91.html" xr:uid="{46EE1F63-6CD3-411F-9C33-06AB8BF5EB01}"/>
    <hyperlink ref="CO15" r:id="rId1192" display="https://sam-whitley.github.io/thesis/sitespeed/desktop/L9/pages/192_168_100_151/L9Desktop/92.html" xr:uid="{5744D523-100F-4411-9BD8-D6AB11EC6434}"/>
    <hyperlink ref="CP15" r:id="rId1193" display="https://sam-whitley.github.io/thesis/sitespeed/desktop/L9/pages/192_168_100_151/L9Desktop/93.html" xr:uid="{D8FAE5F0-0CC7-4A9B-9527-4794840CFC2E}"/>
    <hyperlink ref="CQ15" r:id="rId1194" display="https://sam-whitley.github.io/thesis/sitespeed/desktop/L9/pages/192_168_100_151/L9Desktop/94.html" xr:uid="{86C98689-72BF-45F9-B846-E28B7FB5DB2B}"/>
    <hyperlink ref="CR15" r:id="rId1195" display="https://sam-whitley.github.io/thesis/sitespeed/desktop/L9/pages/192_168_100_151/L9Desktop/95.html" xr:uid="{03487C6A-7A57-4B0B-9F63-C0B6322754B1}"/>
    <hyperlink ref="CS15" r:id="rId1196" display="https://sam-whitley.github.io/thesis/sitespeed/desktop/L9/pages/192_168_100_151/L9Desktop/96.html" xr:uid="{245BC14B-C4E3-4E94-94CD-3A7203CFC9BB}"/>
    <hyperlink ref="CT15" r:id="rId1197" display="https://sam-whitley.github.io/thesis/sitespeed/desktop/L9/pages/192_168_100_151/L9Desktop/97.html" xr:uid="{A61A39C9-78E4-41C4-9C8B-3F0D81C19310}"/>
    <hyperlink ref="CU15" r:id="rId1198" display="https://sam-whitley.github.io/thesis/sitespeed/desktop/L9/pages/192_168_100_151/L9Desktop/98.html" xr:uid="{07E952F5-7B77-45D3-AA42-0DABDBB5B020}"/>
    <hyperlink ref="CV15" r:id="rId1199" display="https://sam-whitley.github.io/thesis/sitespeed/desktop/L9/pages/192_168_100_151/L9Desktop/99.html" xr:uid="{2F5BE365-7FCE-4DA6-8DF9-3F9A59A0AB4F}"/>
    <hyperlink ref="CW15" r:id="rId1200" display="https://sam-whitley.github.io/thesis/sitespeed/desktop/L9/pages/192_168_100_151/L9Desktop/100.html" xr:uid="{C47C2C1C-7CC0-4B53-A3B8-1C2D9D3C0813}"/>
    <hyperlink ref="B16" r:id="rId1201" display="https://sam-whitley.github.io/thesis/sitespeed/desktop/L9/pages/192_168_100_151/L9Desktop/1.html" xr:uid="{9C643BC2-C089-4AA2-9459-1B6A293D675E}"/>
    <hyperlink ref="C16" r:id="rId1202" display="https://sam-whitley.github.io/thesis/sitespeed/desktop/L9/pages/192_168_100_151/L9Desktop/2.html" xr:uid="{8FD39DCF-C36B-4623-81F4-468799F40213}"/>
    <hyperlink ref="D16" r:id="rId1203" display="https://sam-whitley.github.io/thesis/sitespeed/desktop/L9/pages/192_168_100_151/L9Desktop/3.html" xr:uid="{088ED3B9-3476-4658-855A-12CEE225E519}"/>
    <hyperlink ref="E16" r:id="rId1204" display="https://sam-whitley.github.io/thesis/sitespeed/desktop/L9/pages/192_168_100_151/L9Desktop/4.html" xr:uid="{CB4E3D4C-A928-438A-BB77-A4DF46C2073F}"/>
    <hyperlink ref="F16" r:id="rId1205" display="https://sam-whitley.github.io/thesis/sitespeed/desktop/L9/pages/192_168_100_151/L9Desktop/5.html" xr:uid="{9F70E14C-34D8-4F4A-90B0-8C6356AF4C6C}"/>
    <hyperlink ref="G16" r:id="rId1206" display="https://sam-whitley.github.io/thesis/sitespeed/desktop/L9/pages/192_168_100_151/L9Desktop/6.html" xr:uid="{BCF0B1B3-E259-4150-8E5C-C7338116153D}"/>
    <hyperlink ref="H16" r:id="rId1207" display="https://sam-whitley.github.io/thesis/sitespeed/desktop/L9/pages/192_168_100_151/L9Desktop/7.html" xr:uid="{ACD5D634-B1FE-4A3E-87FF-A02775C79DE4}"/>
    <hyperlink ref="I16" r:id="rId1208" display="https://sam-whitley.github.io/thesis/sitespeed/desktop/L9/pages/192_168_100_151/L9Desktop/8.html" xr:uid="{15510075-CD85-437A-AF33-9088F82E83C5}"/>
    <hyperlink ref="J16" r:id="rId1209" display="https://sam-whitley.github.io/thesis/sitespeed/desktop/L9/pages/192_168_100_151/L9Desktop/9.html" xr:uid="{A3238DAC-1804-4AFA-9734-3751A893D61E}"/>
    <hyperlink ref="K16" r:id="rId1210" display="https://sam-whitley.github.io/thesis/sitespeed/desktop/L9/pages/192_168_100_151/L9Desktop/10.html" xr:uid="{58369D05-82A7-491B-854B-38D210F3EB21}"/>
    <hyperlink ref="L16" r:id="rId1211" display="https://sam-whitley.github.io/thesis/sitespeed/desktop/L9/pages/192_168_100_151/L9Desktop/11.html" xr:uid="{11206DAB-8EA7-47E7-8271-CA6093E86250}"/>
    <hyperlink ref="M16" r:id="rId1212" display="https://sam-whitley.github.io/thesis/sitespeed/desktop/L9/pages/192_168_100_151/L9Desktop/12.html" xr:uid="{F5B6E368-7B7D-46D9-A181-BBA664ABA85C}"/>
    <hyperlink ref="N16" r:id="rId1213" display="https://sam-whitley.github.io/thesis/sitespeed/desktop/L9/pages/192_168_100_151/L9Desktop/13.html" xr:uid="{18E7AF0B-E25D-48A3-9C97-CDA062A22954}"/>
    <hyperlink ref="O16" r:id="rId1214" display="https://sam-whitley.github.io/thesis/sitespeed/desktop/L9/pages/192_168_100_151/L9Desktop/14.html" xr:uid="{B42438D6-EDFE-41D6-B2E4-B4016533A1A0}"/>
    <hyperlink ref="P16" r:id="rId1215" display="https://sam-whitley.github.io/thesis/sitespeed/desktop/L9/pages/192_168_100_151/L9Desktop/15.html" xr:uid="{AB988DF0-CF5C-4A27-A09F-016F5458F790}"/>
    <hyperlink ref="Q16" r:id="rId1216" display="https://sam-whitley.github.io/thesis/sitespeed/desktop/L9/pages/192_168_100_151/L9Desktop/16.html" xr:uid="{8BB9FE07-FF5A-4B27-80DC-74ADA9934F58}"/>
    <hyperlink ref="R16" r:id="rId1217" display="https://sam-whitley.github.io/thesis/sitespeed/desktop/L9/pages/192_168_100_151/L9Desktop/17.html" xr:uid="{E6A92D67-ADC1-4B6B-A385-3C8470688475}"/>
    <hyperlink ref="S16" r:id="rId1218" display="https://sam-whitley.github.io/thesis/sitespeed/desktop/L9/pages/192_168_100_151/L9Desktop/18.html" xr:uid="{C1330338-0E3D-4714-88DD-0318A033FF93}"/>
    <hyperlink ref="T16" r:id="rId1219" display="https://sam-whitley.github.io/thesis/sitespeed/desktop/L9/pages/192_168_100_151/L9Desktop/19.html" xr:uid="{E758DFC6-236E-4896-B999-BBBD051C6E6D}"/>
    <hyperlink ref="U16" r:id="rId1220" display="https://sam-whitley.github.io/thesis/sitespeed/desktop/L9/pages/192_168_100_151/L9Desktop/20.html" xr:uid="{AE0EE266-2F54-4C70-A9CF-E305E1FBF143}"/>
    <hyperlink ref="V16" r:id="rId1221" display="https://sam-whitley.github.io/thesis/sitespeed/desktop/L9/pages/192_168_100_151/L9Desktop/21.html" xr:uid="{253304E7-9686-4429-A14A-AE1C36A58CCA}"/>
    <hyperlink ref="W16" r:id="rId1222" display="https://sam-whitley.github.io/thesis/sitespeed/desktop/L9/pages/192_168_100_151/L9Desktop/22.html" xr:uid="{EF6AD5D9-7BB1-4320-8098-46002ABA4B3D}"/>
    <hyperlink ref="X16" r:id="rId1223" display="https://sam-whitley.github.io/thesis/sitespeed/desktop/L9/pages/192_168_100_151/L9Desktop/23.html" xr:uid="{6F07F2A7-0CC4-46D5-A004-5DB4F3867872}"/>
    <hyperlink ref="Y16" r:id="rId1224" display="https://sam-whitley.github.io/thesis/sitespeed/desktop/L9/pages/192_168_100_151/L9Desktop/24.html" xr:uid="{6EE80771-FBD7-40E1-A4B1-2803A2CCD236}"/>
    <hyperlink ref="Z16" r:id="rId1225" display="https://sam-whitley.github.io/thesis/sitespeed/desktop/L9/pages/192_168_100_151/L9Desktop/25.html" xr:uid="{20EB43D3-9658-4809-B1CC-BF9A48ADA4C2}"/>
    <hyperlink ref="AA16" r:id="rId1226" display="https://sam-whitley.github.io/thesis/sitespeed/desktop/L9/pages/192_168_100_151/L9Desktop/26.html" xr:uid="{80024505-2447-433C-881E-78D206C591A5}"/>
    <hyperlink ref="AB16" r:id="rId1227" display="https://sam-whitley.github.io/thesis/sitespeed/desktop/L9/pages/192_168_100_151/L9Desktop/27.html" xr:uid="{76C352BD-0966-4A47-959C-29F2B902675C}"/>
    <hyperlink ref="AC16" r:id="rId1228" display="https://sam-whitley.github.io/thesis/sitespeed/desktop/L9/pages/192_168_100_151/L9Desktop/28.html" xr:uid="{65C09AAC-45C4-4987-AC92-A7CE6920BB48}"/>
    <hyperlink ref="AD16" r:id="rId1229" display="https://sam-whitley.github.io/thesis/sitespeed/desktop/L9/pages/192_168_100_151/L9Desktop/29.html" xr:uid="{9BA98293-FCEF-4DBE-84EF-B5E701C733C8}"/>
    <hyperlink ref="AE16" r:id="rId1230" display="https://sam-whitley.github.io/thesis/sitespeed/desktop/L9/pages/192_168_100_151/L9Desktop/30.html" xr:uid="{ADCFB215-D4AE-43AB-BFF2-D8FEBE6FD7B2}"/>
    <hyperlink ref="AF16" r:id="rId1231" display="https://sam-whitley.github.io/thesis/sitespeed/desktop/L9/pages/192_168_100_151/L9Desktop/31.html" xr:uid="{A5FFC6FD-BBA8-478A-B6B8-92DB11658533}"/>
    <hyperlink ref="AG16" r:id="rId1232" display="https://sam-whitley.github.io/thesis/sitespeed/desktop/L9/pages/192_168_100_151/L9Desktop/32.html" xr:uid="{198AA30E-CF44-4242-9754-B477211B6766}"/>
    <hyperlink ref="AH16" r:id="rId1233" display="https://sam-whitley.github.io/thesis/sitespeed/desktop/L9/pages/192_168_100_151/L9Desktop/33.html" xr:uid="{87591B32-ABAE-4A86-8519-A436884D23A9}"/>
    <hyperlink ref="AI16" r:id="rId1234" display="https://sam-whitley.github.io/thesis/sitespeed/desktop/L9/pages/192_168_100_151/L9Desktop/34.html" xr:uid="{21442B08-ACE3-493A-8BB1-1F9717594502}"/>
    <hyperlink ref="AJ16" r:id="rId1235" display="https://sam-whitley.github.io/thesis/sitespeed/desktop/L9/pages/192_168_100_151/L9Desktop/35.html" xr:uid="{1311DEC6-6A4C-4076-92A9-B5A3B8349E46}"/>
    <hyperlink ref="AK16" r:id="rId1236" display="https://sam-whitley.github.io/thesis/sitespeed/desktop/L9/pages/192_168_100_151/L9Desktop/36.html" xr:uid="{8789361E-485E-4715-B988-5DB4BAEBCA3C}"/>
    <hyperlink ref="AL16" r:id="rId1237" display="https://sam-whitley.github.io/thesis/sitespeed/desktop/L9/pages/192_168_100_151/L9Desktop/37.html" xr:uid="{663D826A-149D-4665-82BC-3389315C4E15}"/>
    <hyperlink ref="AM16" r:id="rId1238" display="https://sam-whitley.github.io/thesis/sitespeed/desktop/L9/pages/192_168_100_151/L9Desktop/38.html" xr:uid="{1A0B2872-F9C5-4061-90B9-D0B530674DC7}"/>
    <hyperlink ref="AN16" r:id="rId1239" display="https://sam-whitley.github.io/thesis/sitespeed/desktop/L9/pages/192_168_100_151/L9Desktop/39.html" xr:uid="{93C7984A-688B-468B-A05D-3D9507BA8EAF}"/>
    <hyperlink ref="AO16" r:id="rId1240" display="https://sam-whitley.github.io/thesis/sitespeed/desktop/L9/pages/192_168_100_151/L9Desktop/40.html" xr:uid="{E90908C7-4D6C-4952-8C15-EA99C0B18080}"/>
    <hyperlink ref="AP16" r:id="rId1241" display="https://sam-whitley.github.io/thesis/sitespeed/desktop/L9/pages/192_168_100_151/L9Desktop/41.html" xr:uid="{FDB423BE-6DB5-4693-A486-D6AF631ED537}"/>
    <hyperlink ref="AQ16" r:id="rId1242" display="https://sam-whitley.github.io/thesis/sitespeed/desktop/L9/pages/192_168_100_151/L9Desktop/42.html" xr:uid="{44564490-4501-4C74-8E7A-4E26C64E7ACC}"/>
    <hyperlink ref="AR16" r:id="rId1243" display="https://sam-whitley.github.io/thesis/sitespeed/desktop/L9/pages/192_168_100_151/L9Desktop/43.html" xr:uid="{B260DBD6-A7B3-4C6B-8CA8-A229668304F3}"/>
    <hyperlink ref="AS16" r:id="rId1244" display="https://sam-whitley.github.io/thesis/sitespeed/desktop/L9/pages/192_168_100_151/L9Desktop/44.html" xr:uid="{51EABC64-EC74-4D64-9F96-1EDFDF062797}"/>
    <hyperlink ref="AT16" r:id="rId1245" display="https://sam-whitley.github.io/thesis/sitespeed/desktop/L9/pages/192_168_100_151/L9Desktop/45.html" xr:uid="{B4476380-F310-48FA-A670-15CD6448C0F5}"/>
    <hyperlink ref="AU16" r:id="rId1246" display="https://sam-whitley.github.io/thesis/sitespeed/desktop/L9/pages/192_168_100_151/L9Desktop/46.html" xr:uid="{18D7B9C3-AF87-4AE9-B2BD-50660D681C4C}"/>
    <hyperlink ref="AV16" r:id="rId1247" display="https://sam-whitley.github.io/thesis/sitespeed/desktop/L9/pages/192_168_100_151/L9Desktop/47.html" xr:uid="{28755E3E-75B9-4B11-BEBC-B1BB3DFFB586}"/>
    <hyperlink ref="AW16" r:id="rId1248" display="https://sam-whitley.github.io/thesis/sitespeed/desktop/L9/pages/192_168_100_151/L9Desktop/48.html" xr:uid="{0DEB24D1-533D-4DE3-8246-18A4FFC32F8D}"/>
    <hyperlink ref="AX16" r:id="rId1249" display="https://sam-whitley.github.io/thesis/sitespeed/desktop/L9/pages/192_168_100_151/L9Desktop/49.html" xr:uid="{C0C8B8C0-88D1-488B-9959-FBF7C914FBE6}"/>
    <hyperlink ref="AY16" r:id="rId1250" display="https://sam-whitley.github.io/thesis/sitespeed/desktop/L9/pages/192_168_100_151/L9Desktop/50.html" xr:uid="{8FD61630-5BAD-4083-9253-227394814C4C}"/>
    <hyperlink ref="AZ16" r:id="rId1251" display="https://sam-whitley.github.io/thesis/sitespeed/desktop/L9/pages/192_168_100_151/L9Desktop/51.html" xr:uid="{6314D1AC-2ED4-4830-85BA-7C095CA8CC5E}"/>
    <hyperlink ref="BA16" r:id="rId1252" display="https://sam-whitley.github.io/thesis/sitespeed/desktop/L9/pages/192_168_100_151/L9Desktop/52.html" xr:uid="{AC8EFFF4-784A-4954-B85B-B503FD401292}"/>
    <hyperlink ref="BB16" r:id="rId1253" display="https://sam-whitley.github.io/thesis/sitespeed/desktop/L9/pages/192_168_100_151/L9Desktop/53.html" xr:uid="{10E07105-DB8F-48E9-A2DA-6D14470FC11B}"/>
    <hyperlink ref="BC16" r:id="rId1254" display="https://sam-whitley.github.io/thesis/sitespeed/desktop/L9/pages/192_168_100_151/L9Desktop/54.html" xr:uid="{A7F81E46-10A9-4715-BF2E-84B8E8A2CFD7}"/>
    <hyperlink ref="BD16" r:id="rId1255" display="https://sam-whitley.github.io/thesis/sitespeed/desktop/L9/pages/192_168_100_151/L9Desktop/55.html" xr:uid="{57AB0A38-0F01-406D-9BCD-03152BCEF18A}"/>
    <hyperlink ref="BE16" r:id="rId1256" display="https://sam-whitley.github.io/thesis/sitespeed/desktop/L9/pages/192_168_100_151/L9Desktop/56.html" xr:uid="{653F84D6-C93F-4D56-91DB-75EF7B633DBE}"/>
    <hyperlink ref="BF16" r:id="rId1257" display="https://sam-whitley.github.io/thesis/sitespeed/desktop/L9/pages/192_168_100_151/L9Desktop/57.html" xr:uid="{9B04A103-9B0A-4042-B278-8A0BCAABA37C}"/>
    <hyperlink ref="BG16" r:id="rId1258" display="https://sam-whitley.github.io/thesis/sitespeed/desktop/L9/pages/192_168_100_151/L9Desktop/58.html" xr:uid="{C8608841-C489-481C-BDB0-03C79E80554E}"/>
    <hyperlink ref="BH16" r:id="rId1259" display="https://sam-whitley.github.io/thesis/sitespeed/desktop/L9/pages/192_168_100_151/L9Desktop/59.html" xr:uid="{1554AD4D-7E9B-44D8-9864-93D84BD333EC}"/>
    <hyperlink ref="BI16" r:id="rId1260" display="https://sam-whitley.github.io/thesis/sitespeed/desktop/L9/pages/192_168_100_151/L9Desktop/60.html" xr:uid="{87B26661-9EE9-4C4F-AED6-D9C56B104821}"/>
    <hyperlink ref="BJ16" r:id="rId1261" display="https://sam-whitley.github.io/thesis/sitespeed/desktop/L9/pages/192_168_100_151/L9Desktop/61.html" xr:uid="{3863AFF4-9BE3-4A57-9EB1-C874447F4148}"/>
    <hyperlink ref="BK16" r:id="rId1262" display="https://sam-whitley.github.io/thesis/sitespeed/desktop/L9/pages/192_168_100_151/L9Desktop/62.html" xr:uid="{1807FD83-B446-415F-ADDE-22C821CEE7A7}"/>
    <hyperlink ref="BL16" r:id="rId1263" display="https://sam-whitley.github.io/thesis/sitespeed/desktop/L9/pages/192_168_100_151/L9Desktop/63.html" xr:uid="{4FB684AD-B9FB-4A9F-9B2A-A559C1808119}"/>
    <hyperlink ref="BM16" r:id="rId1264" display="https://sam-whitley.github.io/thesis/sitespeed/desktop/L9/pages/192_168_100_151/L9Desktop/64.html" xr:uid="{17B12261-24B5-44E4-B0E0-3D27C9D1EE2A}"/>
    <hyperlink ref="BN16" r:id="rId1265" display="https://sam-whitley.github.io/thesis/sitespeed/desktop/L9/pages/192_168_100_151/L9Desktop/65.html" xr:uid="{635612DC-5C45-459C-8733-7551F8788F0E}"/>
    <hyperlink ref="BO16" r:id="rId1266" display="https://sam-whitley.github.io/thesis/sitespeed/desktop/L9/pages/192_168_100_151/L9Desktop/66.html" xr:uid="{CE4EA1D5-33CF-4E71-8691-33089B16E5D6}"/>
    <hyperlink ref="BP16" r:id="rId1267" display="https://sam-whitley.github.io/thesis/sitespeed/desktop/L9/pages/192_168_100_151/L9Desktop/67.html" xr:uid="{AB1E3E0A-943D-4F0C-A26A-72BBE5CF8C2B}"/>
    <hyperlink ref="BQ16" r:id="rId1268" display="https://sam-whitley.github.io/thesis/sitespeed/desktop/L9/pages/192_168_100_151/L9Desktop/68.html" xr:uid="{99ECBDF1-F6A5-456D-BA85-9A28A1B314A9}"/>
    <hyperlink ref="BR16" r:id="rId1269" display="https://sam-whitley.github.io/thesis/sitespeed/desktop/L9/pages/192_168_100_151/L9Desktop/69.html" xr:uid="{09827B2C-8FEC-418C-AE8D-9163DA1373C8}"/>
    <hyperlink ref="BS16" r:id="rId1270" display="https://sam-whitley.github.io/thesis/sitespeed/desktop/L9/pages/192_168_100_151/L9Desktop/70.html" xr:uid="{EAB79726-BC4F-4291-BFF3-C6F7FD8D9A1F}"/>
    <hyperlink ref="BT16" r:id="rId1271" display="https://sam-whitley.github.io/thesis/sitespeed/desktop/L9/pages/192_168_100_151/L9Desktop/71.html" xr:uid="{0D410A97-83C2-4D9B-812A-3DA10EB72FB2}"/>
    <hyperlink ref="BU16" r:id="rId1272" display="https://sam-whitley.github.io/thesis/sitespeed/desktop/L9/pages/192_168_100_151/L9Desktop/72.html" xr:uid="{D81B153A-B0BB-4AE6-93D3-68DB25BFA552}"/>
    <hyperlink ref="BV16" r:id="rId1273" display="https://sam-whitley.github.io/thesis/sitespeed/desktop/L9/pages/192_168_100_151/L9Desktop/73.html" xr:uid="{32FFF728-9191-4224-A692-D1C6FE4B83E0}"/>
    <hyperlink ref="BW16" r:id="rId1274" display="https://sam-whitley.github.io/thesis/sitespeed/desktop/L9/pages/192_168_100_151/L9Desktop/74.html" xr:uid="{35EA0EB1-60E3-4255-9AF7-B6B50D7A2F6D}"/>
    <hyperlink ref="BX16" r:id="rId1275" display="https://sam-whitley.github.io/thesis/sitespeed/desktop/L9/pages/192_168_100_151/L9Desktop/75.html" xr:uid="{940C715E-FFD4-4D2D-8AE3-A08FEC291F04}"/>
    <hyperlink ref="BY16" r:id="rId1276" display="https://sam-whitley.github.io/thesis/sitespeed/desktop/L9/pages/192_168_100_151/L9Desktop/76.html" xr:uid="{E7F56E8E-061C-448F-B0C2-E0065AE9AE11}"/>
    <hyperlink ref="BZ16" r:id="rId1277" display="https://sam-whitley.github.io/thesis/sitespeed/desktop/L9/pages/192_168_100_151/L9Desktop/77.html" xr:uid="{3CF22B42-ED06-438C-A52D-48225DD7D5FD}"/>
    <hyperlink ref="CA16" r:id="rId1278" display="https://sam-whitley.github.io/thesis/sitespeed/desktop/L9/pages/192_168_100_151/L9Desktop/78.html" xr:uid="{0F3881D1-7A06-43F8-8930-3896BFC2C700}"/>
    <hyperlink ref="CB16" r:id="rId1279" display="https://sam-whitley.github.io/thesis/sitespeed/desktop/L9/pages/192_168_100_151/L9Desktop/79.html" xr:uid="{05233126-F086-485C-AA05-90312C756A8B}"/>
    <hyperlink ref="CC16" r:id="rId1280" display="https://sam-whitley.github.io/thesis/sitespeed/desktop/L9/pages/192_168_100_151/L9Desktop/80.html" xr:uid="{C92FD22A-E7D8-4308-87C8-F169CC3133B6}"/>
    <hyperlink ref="CD16" r:id="rId1281" display="https://sam-whitley.github.io/thesis/sitespeed/desktop/L9/pages/192_168_100_151/L9Desktop/81.html" xr:uid="{AF4E1A6A-E620-4392-AEE2-840A729F44E0}"/>
    <hyperlink ref="CE16" r:id="rId1282" display="https://sam-whitley.github.io/thesis/sitespeed/desktop/L9/pages/192_168_100_151/L9Desktop/82.html" xr:uid="{16B7BD5D-9CA6-4ED1-A14F-99C4B2BBA03E}"/>
    <hyperlink ref="CF16" r:id="rId1283" display="https://sam-whitley.github.io/thesis/sitespeed/desktop/L9/pages/192_168_100_151/L9Desktop/83.html" xr:uid="{29D1516C-9358-4CC8-BD81-D392EF3CCA09}"/>
    <hyperlink ref="CG16" r:id="rId1284" display="https://sam-whitley.github.io/thesis/sitespeed/desktop/L9/pages/192_168_100_151/L9Desktop/84.html" xr:uid="{271EA658-9F30-4A35-826F-469BDEC0A0CC}"/>
    <hyperlink ref="CH16" r:id="rId1285" display="https://sam-whitley.github.io/thesis/sitespeed/desktop/L9/pages/192_168_100_151/L9Desktop/85.html" xr:uid="{2B9A1796-E993-40FE-A852-F44CBE374AC9}"/>
    <hyperlink ref="CI16" r:id="rId1286" display="https://sam-whitley.github.io/thesis/sitespeed/desktop/L9/pages/192_168_100_151/L9Desktop/86.html" xr:uid="{32B32697-FC5B-44EE-B53C-DE5DB3742595}"/>
    <hyperlink ref="CJ16" r:id="rId1287" display="https://sam-whitley.github.io/thesis/sitespeed/desktop/L9/pages/192_168_100_151/L9Desktop/87.html" xr:uid="{942C476E-065B-4D23-9B4E-B752509AEE84}"/>
    <hyperlink ref="CK16" r:id="rId1288" display="https://sam-whitley.github.io/thesis/sitespeed/desktop/L9/pages/192_168_100_151/L9Desktop/88.html" xr:uid="{220D9206-635C-4360-9D05-3019931F0DF3}"/>
    <hyperlink ref="CL16" r:id="rId1289" display="https://sam-whitley.github.io/thesis/sitespeed/desktop/L9/pages/192_168_100_151/L9Desktop/89.html" xr:uid="{EDFAC284-020C-4757-AB95-C3619585A1F5}"/>
    <hyperlink ref="CM16" r:id="rId1290" display="https://sam-whitley.github.io/thesis/sitespeed/desktop/L9/pages/192_168_100_151/L9Desktop/90.html" xr:uid="{D724CF86-8EB8-4A93-879E-3D6340F31067}"/>
    <hyperlink ref="CN16" r:id="rId1291" display="https://sam-whitley.github.io/thesis/sitespeed/desktop/L9/pages/192_168_100_151/L9Desktop/91.html" xr:uid="{5951E144-8F8B-471C-9FCD-3BFE10291E80}"/>
    <hyperlink ref="CO16" r:id="rId1292" display="https://sam-whitley.github.io/thesis/sitespeed/desktop/L9/pages/192_168_100_151/L9Desktop/92.html" xr:uid="{D901AED0-340A-4D28-BE5D-9D4B80647F45}"/>
    <hyperlink ref="CP16" r:id="rId1293" display="https://sam-whitley.github.io/thesis/sitespeed/desktop/L9/pages/192_168_100_151/L9Desktop/93.html" xr:uid="{16DF6C66-EC0E-49D2-81CF-323739915B6A}"/>
    <hyperlink ref="CQ16" r:id="rId1294" display="https://sam-whitley.github.io/thesis/sitespeed/desktop/L9/pages/192_168_100_151/L9Desktop/94.html" xr:uid="{0A249D42-6976-4830-8D97-23C5B6362746}"/>
    <hyperlink ref="CR16" r:id="rId1295" display="https://sam-whitley.github.io/thesis/sitespeed/desktop/L9/pages/192_168_100_151/L9Desktop/95.html" xr:uid="{5156FA16-D608-45AD-8A79-F1CE42125B7C}"/>
    <hyperlink ref="CS16" r:id="rId1296" display="https://sam-whitley.github.io/thesis/sitespeed/desktop/L9/pages/192_168_100_151/L9Desktop/96.html" xr:uid="{780B1264-761B-4010-B75C-FF1B662FC147}"/>
    <hyperlink ref="CT16" r:id="rId1297" display="https://sam-whitley.github.io/thesis/sitespeed/desktop/L9/pages/192_168_100_151/L9Desktop/97.html" xr:uid="{22909488-9720-4DF3-903E-4C782DBAC40C}"/>
    <hyperlink ref="CU16" r:id="rId1298" display="https://sam-whitley.github.io/thesis/sitespeed/desktop/L9/pages/192_168_100_151/L9Desktop/98.html" xr:uid="{CAB83E0E-DF90-4B68-9A18-B3E5C8419D34}"/>
    <hyperlink ref="CV16" r:id="rId1299" display="https://sam-whitley.github.io/thesis/sitespeed/desktop/L9/pages/192_168_100_151/L9Desktop/99.html" xr:uid="{075F7E9C-6D1F-411E-9682-80F9C56349D4}"/>
    <hyperlink ref="CW16" r:id="rId1300" display="https://sam-whitley.github.io/thesis/sitespeed/desktop/L9/pages/192_168_100_151/L9Desktop/100.html" xr:uid="{13545757-24A3-46AB-B554-ADD756129CA2}"/>
    <hyperlink ref="B17" r:id="rId1301" display="https://sam-whitley.github.io/thesis/sitespeed/desktop/L9/pages/192_168_100_151/L9Desktop/1.html" xr:uid="{A0F263F1-F283-4910-84CA-C15DF8580965}"/>
    <hyperlink ref="C17" r:id="rId1302" display="https://sam-whitley.github.io/thesis/sitespeed/desktop/L9/pages/192_168_100_151/L9Desktop/2.html" xr:uid="{72523FA9-BA72-43D6-AE2E-779A42F63C37}"/>
    <hyperlink ref="D17" r:id="rId1303" display="https://sam-whitley.github.io/thesis/sitespeed/desktop/L9/pages/192_168_100_151/L9Desktop/3.html" xr:uid="{C49FA8B4-43D3-4E12-9925-A1A697930961}"/>
    <hyperlink ref="E17" r:id="rId1304" display="https://sam-whitley.github.io/thesis/sitespeed/desktop/L9/pages/192_168_100_151/L9Desktop/4.html" xr:uid="{EE716A20-8F47-41E4-A4DD-B520308A0C96}"/>
    <hyperlink ref="F17" r:id="rId1305" display="https://sam-whitley.github.io/thesis/sitespeed/desktop/L9/pages/192_168_100_151/L9Desktop/5.html" xr:uid="{ED233CE2-942A-4D8A-93FB-37DABA01A209}"/>
    <hyperlink ref="G17" r:id="rId1306" display="https://sam-whitley.github.io/thesis/sitespeed/desktop/L9/pages/192_168_100_151/L9Desktop/6.html" xr:uid="{C08B53DA-1A4C-4E0F-902F-230466F63A7B}"/>
    <hyperlink ref="H17" r:id="rId1307" display="https://sam-whitley.github.io/thesis/sitespeed/desktop/L9/pages/192_168_100_151/L9Desktop/7.html" xr:uid="{AE207057-2F9C-4BCC-A6AE-586DA458C6F1}"/>
    <hyperlink ref="I17" r:id="rId1308" display="https://sam-whitley.github.io/thesis/sitespeed/desktop/L9/pages/192_168_100_151/L9Desktop/8.html" xr:uid="{3844FA26-A65E-47DC-8E69-3F4B5B3E7F90}"/>
    <hyperlink ref="J17" r:id="rId1309" display="https://sam-whitley.github.io/thesis/sitespeed/desktop/L9/pages/192_168_100_151/L9Desktop/9.html" xr:uid="{0E087C49-1D33-40DB-861D-E34DBF309814}"/>
    <hyperlink ref="K17" r:id="rId1310" display="https://sam-whitley.github.io/thesis/sitespeed/desktop/L9/pages/192_168_100_151/L9Desktop/10.html" xr:uid="{88704CE5-125C-4033-971D-DF022A8A534D}"/>
    <hyperlink ref="L17" r:id="rId1311" display="https://sam-whitley.github.io/thesis/sitespeed/desktop/L9/pages/192_168_100_151/L9Desktop/11.html" xr:uid="{A2B40CC8-641C-483B-98E6-F880ECCFB7C9}"/>
    <hyperlink ref="M17" r:id="rId1312" display="https://sam-whitley.github.io/thesis/sitespeed/desktop/L9/pages/192_168_100_151/L9Desktop/12.html" xr:uid="{2C7053A3-0EBA-47A6-98A0-75D8D5E54FC1}"/>
    <hyperlink ref="N17" r:id="rId1313" display="https://sam-whitley.github.io/thesis/sitespeed/desktop/L9/pages/192_168_100_151/L9Desktop/13.html" xr:uid="{223EC40F-BC3D-4140-B51C-9FE2A84CEE7D}"/>
    <hyperlink ref="O17" r:id="rId1314" display="https://sam-whitley.github.io/thesis/sitespeed/desktop/L9/pages/192_168_100_151/L9Desktop/14.html" xr:uid="{4647B2EF-DC1C-4627-A33A-C5B50FDF6C5F}"/>
    <hyperlink ref="P17" r:id="rId1315" display="https://sam-whitley.github.io/thesis/sitespeed/desktop/L9/pages/192_168_100_151/L9Desktop/15.html" xr:uid="{D105C792-C278-4779-86E3-B9A172EC144B}"/>
    <hyperlink ref="Q17" r:id="rId1316" display="https://sam-whitley.github.io/thesis/sitespeed/desktop/L9/pages/192_168_100_151/L9Desktop/16.html" xr:uid="{A6440764-2BCA-4250-9DCD-C1D1801F95F1}"/>
    <hyperlink ref="R17" r:id="rId1317" display="https://sam-whitley.github.io/thesis/sitespeed/desktop/L9/pages/192_168_100_151/L9Desktop/17.html" xr:uid="{7042B0D2-D981-4A3D-97DB-B23EEA8ACE12}"/>
    <hyperlink ref="S17" r:id="rId1318" display="https://sam-whitley.github.io/thesis/sitespeed/desktop/L9/pages/192_168_100_151/L9Desktop/18.html" xr:uid="{C0534BF3-DA34-47AE-ACFB-4B697503E5FF}"/>
    <hyperlink ref="T17" r:id="rId1319" display="https://sam-whitley.github.io/thesis/sitespeed/desktop/L9/pages/192_168_100_151/L9Desktop/19.html" xr:uid="{11CECDAC-CC94-49EF-BD66-150FD78896F6}"/>
    <hyperlink ref="U17" r:id="rId1320" display="https://sam-whitley.github.io/thesis/sitespeed/desktop/L9/pages/192_168_100_151/L9Desktop/20.html" xr:uid="{DFDAA887-29A4-4990-B2C4-7D3043CB5E53}"/>
    <hyperlink ref="V17" r:id="rId1321" display="https://sam-whitley.github.io/thesis/sitespeed/desktop/L9/pages/192_168_100_151/L9Desktop/21.html" xr:uid="{B2E58AE3-B693-4E95-A87A-133303FA9325}"/>
    <hyperlink ref="W17" r:id="rId1322" display="https://sam-whitley.github.io/thesis/sitespeed/desktop/L9/pages/192_168_100_151/L9Desktop/22.html" xr:uid="{B796DF4C-715E-4D94-833B-FB61A373D6FB}"/>
    <hyperlink ref="X17" r:id="rId1323" display="https://sam-whitley.github.io/thesis/sitespeed/desktop/L9/pages/192_168_100_151/L9Desktop/23.html" xr:uid="{CA0326ED-67D2-444D-9CB9-810BE3467D29}"/>
    <hyperlink ref="Y17" r:id="rId1324" display="https://sam-whitley.github.io/thesis/sitespeed/desktop/L9/pages/192_168_100_151/L9Desktop/24.html" xr:uid="{6C6ABD57-4CC5-48C1-AFBF-6F5BD6B14DBA}"/>
    <hyperlink ref="Z17" r:id="rId1325" display="https://sam-whitley.github.io/thesis/sitespeed/desktop/L9/pages/192_168_100_151/L9Desktop/25.html" xr:uid="{97547B1B-B4BA-4E24-B7F5-05A48A814F62}"/>
    <hyperlink ref="AA17" r:id="rId1326" display="https://sam-whitley.github.io/thesis/sitespeed/desktop/L9/pages/192_168_100_151/L9Desktop/26.html" xr:uid="{F733CD7B-FCB5-4856-876F-D8F6808C6512}"/>
    <hyperlink ref="AB17" r:id="rId1327" display="https://sam-whitley.github.io/thesis/sitespeed/desktop/L9/pages/192_168_100_151/L9Desktop/27.html" xr:uid="{AE75CC83-EF58-4738-A98A-E378EB9BF6E6}"/>
    <hyperlink ref="AC17" r:id="rId1328" display="https://sam-whitley.github.io/thesis/sitespeed/desktop/L9/pages/192_168_100_151/L9Desktop/28.html" xr:uid="{88905251-823D-4946-8104-3699A8F3E81D}"/>
    <hyperlink ref="AD17" r:id="rId1329" display="https://sam-whitley.github.io/thesis/sitespeed/desktop/L9/pages/192_168_100_151/L9Desktop/29.html" xr:uid="{F071DCC1-3CE0-43B4-8466-66B3F549D956}"/>
    <hyperlink ref="AE17" r:id="rId1330" display="https://sam-whitley.github.io/thesis/sitespeed/desktop/L9/pages/192_168_100_151/L9Desktop/30.html" xr:uid="{E7340654-9572-4D96-A1B1-D723DC2DFD50}"/>
    <hyperlink ref="AF17" r:id="rId1331" display="https://sam-whitley.github.io/thesis/sitespeed/desktop/L9/pages/192_168_100_151/L9Desktop/31.html" xr:uid="{AC8944FD-C53D-4B58-AA7D-799601FD7130}"/>
    <hyperlink ref="AG17" r:id="rId1332" display="https://sam-whitley.github.io/thesis/sitespeed/desktop/L9/pages/192_168_100_151/L9Desktop/32.html" xr:uid="{C203A8BF-AA7E-4430-8E1E-4DBC38027990}"/>
    <hyperlink ref="AH17" r:id="rId1333" display="https://sam-whitley.github.io/thesis/sitespeed/desktop/L9/pages/192_168_100_151/L9Desktop/33.html" xr:uid="{CD44DA33-6341-4097-A7D8-1C0E0273149E}"/>
    <hyperlink ref="AI17" r:id="rId1334" display="https://sam-whitley.github.io/thesis/sitespeed/desktop/L9/pages/192_168_100_151/L9Desktop/34.html" xr:uid="{AA282129-5C10-4BB7-B397-30554B8E9B79}"/>
    <hyperlink ref="AJ17" r:id="rId1335" display="https://sam-whitley.github.io/thesis/sitespeed/desktop/L9/pages/192_168_100_151/L9Desktop/35.html" xr:uid="{5EF21C03-A60C-4A99-925E-3867F651AEA2}"/>
    <hyperlink ref="AK17" r:id="rId1336" display="https://sam-whitley.github.io/thesis/sitespeed/desktop/L9/pages/192_168_100_151/L9Desktop/36.html" xr:uid="{45F528DB-90E7-4246-8C60-6B39DE889DA5}"/>
    <hyperlink ref="AL17" r:id="rId1337" display="https://sam-whitley.github.io/thesis/sitespeed/desktop/L9/pages/192_168_100_151/L9Desktop/37.html" xr:uid="{4922A6C8-E32F-4384-A682-1FCB8D7E5A47}"/>
    <hyperlink ref="AM17" r:id="rId1338" display="https://sam-whitley.github.io/thesis/sitespeed/desktop/L9/pages/192_168_100_151/L9Desktop/38.html" xr:uid="{E3089514-FC0B-44BD-A7A5-4CFEE94A21CB}"/>
    <hyperlink ref="AN17" r:id="rId1339" display="https://sam-whitley.github.io/thesis/sitespeed/desktop/L9/pages/192_168_100_151/L9Desktop/39.html" xr:uid="{43FD308A-F208-4636-A13F-414974F46B9F}"/>
    <hyperlink ref="AO17" r:id="rId1340" display="https://sam-whitley.github.io/thesis/sitespeed/desktop/L9/pages/192_168_100_151/L9Desktop/40.html" xr:uid="{8E951287-B4D5-4173-BCCA-0442AFCE35DA}"/>
    <hyperlink ref="AP17" r:id="rId1341" display="https://sam-whitley.github.io/thesis/sitespeed/desktop/L9/pages/192_168_100_151/L9Desktop/41.html" xr:uid="{995848AC-100E-4328-8341-C9751FED01F0}"/>
    <hyperlink ref="AQ17" r:id="rId1342" display="https://sam-whitley.github.io/thesis/sitespeed/desktop/L9/pages/192_168_100_151/L9Desktop/42.html" xr:uid="{074EC7FB-9701-4E35-91BC-CE5B598BA06E}"/>
    <hyperlink ref="AR17" r:id="rId1343" display="https://sam-whitley.github.io/thesis/sitespeed/desktop/L9/pages/192_168_100_151/L9Desktop/43.html" xr:uid="{51A7DEB6-C79D-4485-93BB-78AB3C24A6B6}"/>
    <hyperlink ref="AS17" r:id="rId1344" display="https://sam-whitley.github.io/thesis/sitespeed/desktop/L9/pages/192_168_100_151/L9Desktop/44.html" xr:uid="{9560F9A8-21F8-4121-BFA2-B61143AE10F6}"/>
    <hyperlink ref="AT17" r:id="rId1345" display="https://sam-whitley.github.io/thesis/sitespeed/desktop/L9/pages/192_168_100_151/L9Desktop/45.html" xr:uid="{12A24267-C1B0-4B76-B20C-CBAC38F42022}"/>
    <hyperlink ref="AU17" r:id="rId1346" display="https://sam-whitley.github.io/thesis/sitespeed/desktop/L9/pages/192_168_100_151/L9Desktop/46.html" xr:uid="{B8D9B02B-E1C1-414C-A4B7-F1399A769963}"/>
    <hyperlink ref="AV17" r:id="rId1347" display="https://sam-whitley.github.io/thesis/sitespeed/desktop/L9/pages/192_168_100_151/L9Desktop/47.html" xr:uid="{C98241AD-8F45-443B-BF45-294685AE7713}"/>
    <hyperlink ref="AW17" r:id="rId1348" display="https://sam-whitley.github.io/thesis/sitespeed/desktop/L9/pages/192_168_100_151/L9Desktop/48.html" xr:uid="{81B7ECD8-6615-4E07-9668-4122F23B87E4}"/>
    <hyperlink ref="AX17" r:id="rId1349" display="https://sam-whitley.github.io/thesis/sitespeed/desktop/L9/pages/192_168_100_151/L9Desktop/49.html" xr:uid="{F8B9FC8E-A4AB-4737-981F-B2890387E038}"/>
    <hyperlink ref="AY17" r:id="rId1350" display="https://sam-whitley.github.io/thesis/sitespeed/desktop/L9/pages/192_168_100_151/L9Desktop/50.html" xr:uid="{4A82A3D1-3FB5-41A8-B5F1-93D684B2CA6C}"/>
    <hyperlink ref="AZ17" r:id="rId1351" display="https://sam-whitley.github.io/thesis/sitespeed/desktop/L9/pages/192_168_100_151/L9Desktop/51.html" xr:uid="{F7DAA81D-30A6-4082-B5AD-471BB9DDF558}"/>
    <hyperlink ref="BA17" r:id="rId1352" display="https://sam-whitley.github.io/thesis/sitespeed/desktop/L9/pages/192_168_100_151/L9Desktop/52.html" xr:uid="{9510DB65-44F4-466F-B470-73EB84AC402C}"/>
    <hyperlink ref="BB17" r:id="rId1353" display="https://sam-whitley.github.io/thesis/sitespeed/desktop/L9/pages/192_168_100_151/L9Desktop/53.html" xr:uid="{1FD9310B-0CE1-4161-B649-F4A281FBDF63}"/>
    <hyperlink ref="BC17" r:id="rId1354" display="https://sam-whitley.github.io/thesis/sitespeed/desktop/L9/pages/192_168_100_151/L9Desktop/54.html" xr:uid="{4FC50236-4CDC-43C7-8A1C-40E71599176E}"/>
    <hyperlink ref="BD17" r:id="rId1355" display="https://sam-whitley.github.io/thesis/sitespeed/desktop/L9/pages/192_168_100_151/L9Desktop/55.html" xr:uid="{522DB108-7F55-4F20-94C3-0DB0D8F5416B}"/>
    <hyperlink ref="BE17" r:id="rId1356" display="https://sam-whitley.github.io/thesis/sitespeed/desktop/L9/pages/192_168_100_151/L9Desktop/56.html" xr:uid="{6F7C9884-964E-414E-BC1A-11DFEB9A372A}"/>
    <hyperlink ref="BF17" r:id="rId1357" display="https://sam-whitley.github.io/thesis/sitespeed/desktop/L9/pages/192_168_100_151/L9Desktop/57.html" xr:uid="{33C7A381-D666-4B53-BDDE-FDD357830AE5}"/>
    <hyperlink ref="BG17" r:id="rId1358" display="https://sam-whitley.github.io/thesis/sitespeed/desktop/L9/pages/192_168_100_151/L9Desktop/58.html" xr:uid="{F233A09C-9F74-4DA0-BE85-29BAF560F7B0}"/>
    <hyperlink ref="BH17" r:id="rId1359" display="https://sam-whitley.github.io/thesis/sitespeed/desktop/L9/pages/192_168_100_151/L9Desktop/59.html" xr:uid="{5EAA348E-05BC-48F5-806E-89924A7DF28D}"/>
    <hyperlink ref="BI17" r:id="rId1360" display="https://sam-whitley.github.io/thesis/sitespeed/desktop/L9/pages/192_168_100_151/L9Desktop/60.html" xr:uid="{112EFBB9-9813-4CD5-9A64-ED7CD51DD764}"/>
    <hyperlink ref="BJ17" r:id="rId1361" display="https://sam-whitley.github.io/thesis/sitespeed/desktop/L9/pages/192_168_100_151/L9Desktop/61.html" xr:uid="{C4DA1188-F6EE-4258-9B60-B1F1DFAF26E7}"/>
    <hyperlink ref="BK17" r:id="rId1362" display="https://sam-whitley.github.io/thesis/sitespeed/desktop/L9/pages/192_168_100_151/L9Desktop/62.html" xr:uid="{168DB6A1-521E-4D53-831D-89C12310C69D}"/>
    <hyperlink ref="BL17" r:id="rId1363" display="https://sam-whitley.github.io/thesis/sitespeed/desktop/L9/pages/192_168_100_151/L9Desktop/63.html" xr:uid="{9A5B0E32-006D-4310-A018-B3B70C81F459}"/>
    <hyperlink ref="BM17" r:id="rId1364" display="https://sam-whitley.github.io/thesis/sitespeed/desktop/L9/pages/192_168_100_151/L9Desktop/64.html" xr:uid="{DD177480-C8F7-486F-8F88-45C0DDE3615F}"/>
    <hyperlink ref="BN17" r:id="rId1365" display="https://sam-whitley.github.io/thesis/sitespeed/desktop/L9/pages/192_168_100_151/L9Desktop/65.html" xr:uid="{0A74581B-BA4E-4A8E-8621-E31DEF750447}"/>
    <hyperlink ref="BO17" r:id="rId1366" display="https://sam-whitley.github.io/thesis/sitespeed/desktop/L9/pages/192_168_100_151/L9Desktop/66.html" xr:uid="{15C45094-4A12-4E35-BD27-5D2F920830C6}"/>
    <hyperlink ref="BP17" r:id="rId1367" display="https://sam-whitley.github.io/thesis/sitespeed/desktop/L9/pages/192_168_100_151/L9Desktop/67.html" xr:uid="{6B51653C-0E58-46C0-81F8-1F3D175B8A8E}"/>
    <hyperlink ref="BQ17" r:id="rId1368" display="https://sam-whitley.github.io/thesis/sitespeed/desktop/L9/pages/192_168_100_151/L9Desktop/68.html" xr:uid="{07B66C1A-2A7A-4614-92BD-22438F1A4D5C}"/>
    <hyperlink ref="BR17" r:id="rId1369" display="https://sam-whitley.github.io/thesis/sitespeed/desktop/L9/pages/192_168_100_151/L9Desktop/69.html" xr:uid="{EE1C9765-1236-4698-B3C0-C538C646E780}"/>
    <hyperlink ref="BS17" r:id="rId1370" display="https://sam-whitley.github.io/thesis/sitespeed/desktop/L9/pages/192_168_100_151/L9Desktop/70.html" xr:uid="{3B4EF31F-4F6B-409C-BB58-E273219DCCC8}"/>
    <hyperlink ref="BT17" r:id="rId1371" display="https://sam-whitley.github.io/thesis/sitespeed/desktop/L9/pages/192_168_100_151/L9Desktop/71.html" xr:uid="{0FA45243-CD6A-4288-8743-8A44BD545446}"/>
    <hyperlink ref="BU17" r:id="rId1372" display="https://sam-whitley.github.io/thesis/sitespeed/desktop/L9/pages/192_168_100_151/L9Desktop/72.html" xr:uid="{FAFC16B3-A63B-4430-AA25-FB5088BB872F}"/>
    <hyperlink ref="BV17" r:id="rId1373" display="https://sam-whitley.github.io/thesis/sitespeed/desktop/L9/pages/192_168_100_151/L9Desktop/73.html" xr:uid="{777C61DC-AFBC-418A-8E64-711597BE5B40}"/>
    <hyperlink ref="BW17" r:id="rId1374" display="https://sam-whitley.github.io/thesis/sitespeed/desktop/L9/pages/192_168_100_151/L9Desktop/74.html" xr:uid="{5D5123E9-15F9-4EE2-9EAC-3208160BDE2E}"/>
    <hyperlink ref="BX17" r:id="rId1375" display="https://sam-whitley.github.io/thesis/sitespeed/desktop/L9/pages/192_168_100_151/L9Desktop/75.html" xr:uid="{925C3858-2486-47E6-98AA-11384C2ECED1}"/>
    <hyperlink ref="BY17" r:id="rId1376" display="https://sam-whitley.github.io/thesis/sitespeed/desktop/L9/pages/192_168_100_151/L9Desktop/76.html" xr:uid="{BC160ECA-2A51-43E7-8999-5E4111525C05}"/>
    <hyperlink ref="BZ17" r:id="rId1377" display="https://sam-whitley.github.io/thesis/sitespeed/desktop/L9/pages/192_168_100_151/L9Desktop/77.html" xr:uid="{01C54FCF-EA4D-4A9F-A726-D8E5AF0C74A5}"/>
    <hyperlink ref="CA17" r:id="rId1378" display="https://sam-whitley.github.io/thesis/sitespeed/desktop/L9/pages/192_168_100_151/L9Desktop/78.html" xr:uid="{D1A81074-C062-418A-B1B0-01DB4D6B6BD5}"/>
    <hyperlink ref="CB17" r:id="rId1379" display="https://sam-whitley.github.io/thesis/sitespeed/desktop/L9/pages/192_168_100_151/L9Desktop/79.html" xr:uid="{C17C6BAF-0C31-4A35-A9D1-34104916A410}"/>
    <hyperlink ref="CC17" r:id="rId1380" display="https://sam-whitley.github.io/thesis/sitespeed/desktop/L9/pages/192_168_100_151/L9Desktop/80.html" xr:uid="{C4A9C80F-94F6-4ADF-B340-B8F26DDCDC30}"/>
    <hyperlink ref="CD17" r:id="rId1381" display="https://sam-whitley.github.io/thesis/sitespeed/desktop/L9/pages/192_168_100_151/L9Desktop/81.html" xr:uid="{FB821D4C-8CB0-4525-B091-C4D9E6215478}"/>
    <hyperlink ref="CE17" r:id="rId1382" display="https://sam-whitley.github.io/thesis/sitespeed/desktop/L9/pages/192_168_100_151/L9Desktop/82.html" xr:uid="{75237D2F-22F7-4329-ABBC-47864C46202C}"/>
    <hyperlink ref="CF17" r:id="rId1383" display="https://sam-whitley.github.io/thesis/sitespeed/desktop/L9/pages/192_168_100_151/L9Desktop/83.html" xr:uid="{8280B81B-7CEC-42CA-B634-BC0F0AA5F3A9}"/>
    <hyperlink ref="CG17" r:id="rId1384" display="https://sam-whitley.github.io/thesis/sitespeed/desktop/L9/pages/192_168_100_151/L9Desktop/84.html" xr:uid="{864D8D26-2F1F-4C9A-90FC-BB9324B98071}"/>
    <hyperlink ref="CH17" r:id="rId1385" display="https://sam-whitley.github.io/thesis/sitespeed/desktop/L9/pages/192_168_100_151/L9Desktop/85.html" xr:uid="{2F3A4862-D2E4-4773-AC90-63D3296778C7}"/>
    <hyperlink ref="CI17" r:id="rId1386" display="https://sam-whitley.github.io/thesis/sitespeed/desktop/L9/pages/192_168_100_151/L9Desktop/86.html" xr:uid="{765FD6FB-3258-466C-977F-6610238C127E}"/>
    <hyperlink ref="CJ17" r:id="rId1387" display="https://sam-whitley.github.io/thesis/sitespeed/desktop/L9/pages/192_168_100_151/L9Desktop/87.html" xr:uid="{DA7E2FE6-38FD-4628-B590-E47BCFB86467}"/>
    <hyperlink ref="CK17" r:id="rId1388" display="https://sam-whitley.github.io/thesis/sitespeed/desktop/L9/pages/192_168_100_151/L9Desktop/88.html" xr:uid="{EA8A8DC9-93BB-43AE-8F1B-40893215E13D}"/>
    <hyperlink ref="CL17" r:id="rId1389" display="https://sam-whitley.github.io/thesis/sitespeed/desktop/L9/pages/192_168_100_151/L9Desktop/89.html" xr:uid="{192C6053-386F-41F4-BFE1-AC46A34B5123}"/>
    <hyperlink ref="CM17" r:id="rId1390" display="https://sam-whitley.github.io/thesis/sitespeed/desktop/L9/pages/192_168_100_151/L9Desktop/90.html" xr:uid="{170F5E2D-5766-4DE9-9216-2C3AA1D9EFDB}"/>
    <hyperlink ref="CN17" r:id="rId1391" display="https://sam-whitley.github.io/thesis/sitespeed/desktop/L9/pages/192_168_100_151/L9Desktop/91.html" xr:uid="{810A3424-BC70-4E48-A868-C66983EDB189}"/>
    <hyperlink ref="CO17" r:id="rId1392" display="https://sam-whitley.github.io/thesis/sitespeed/desktop/L9/pages/192_168_100_151/L9Desktop/92.html" xr:uid="{F0041926-6178-476C-BFCB-C45898A5DF9E}"/>
    <hyperlink ref="CP17" r:id="rId1393" display="https://sam-whitley.github.io/thesis/sitespeed/desktop/L9/pages/192_168_100_151/L9Desktop/93.html" xr:uid="{D67D964B-064B-4C00-B9A0-FB8729ADB5F1}"/>
    <hyperlink ref="CQ17" r:id="rId1394" display="https://sam-whitley.github.io/thesis/sitespeed/desktop/L9/pages/192_168_100_151/L9Desktop/94.html" xr:uid="{68A78635-C10E-4B10-AEBC-F3D13104BF7C}"/>
    <hyperlink ref="CR17" r:id="rId1395" display="https://sam-whitley.github.io/thesis/sitespeed/desktop/L9/pages/192_168_100_151/L9Desktop/95.html" xr:uid="{25896B99-ABBE-416B-8CB8-2DDBC7A5539C}"/>
    <hyperlink ref="CS17" r:id="rId1396" display="https://sam-whitley.github.io/thesis/sitespeed/desktop/L9/pages/192_168_100_151/L9Desktop/96.html" xr:uid="{0CF2BC9C-9D1B-4ADA-9F67-08B6F347CB0E}"/>
    <hyperlink ref="CT17" r:id="rId1397" display="https://sam-whitley.github.io/thesis/sitespeed/desktop/L9/pages/192_168_100_151/L9Desktop/97.html" xr:uid="{BD04425B-CBD3-4300-9472-FBFB436EEADF}"/>
    <hyperlink ref="CU17" r:id="rId1398" display="https://sam-whitley.github.io/thesis/sitespeed/desktop/L9/pages/192_168_100_151/L9Desktop/98.html" xr:uid="{2BABD091-62EE-4D12-BDA6-A92D2DEDF753}"/>
    <hyperlink ref="CV17" r:id="rId1399" display="https://sam-whitley.github.io/thesis/sitespeed/desktop/L9/pages/192_168_100_151/L9Desktop/99.html" xr:uid="{CF83C7D6-DADF-4CEA-848B-8BB5277897E6}"/>
    <hyperlink ref="CW17" r:id="rId1400" display="https://sam-whitley.github.io/thesis/sitespeed/desktop/L9/pages/192_168_100_151/L9Desktop/100.html" xr:uid="{2FD4BCE8-DDEE-411E-8D24-E1E338501467}"/>
    <hyperlink ref="B18" r:id="rId1401" display="https://sam-whitley.github.io/thesis/sitespeed/desktop/L9/pages/192_168_100_151/L9Desktop/1.html" xr:uid="{5A3DAAF0-9D1D-48E2-90BC-12D1A80FF3F8}"/>
    <hyperlink ref="C18" r:id="rId1402" display="https://sam-whitley.github.io/thesis/sitespeed/desktop/L9/pages/192_168_100_151/L9Desktop/2.html" xr:uid="{ED4EC122-EB04-459C-A995-BC5F0D8127B1}"/>
    <hyperlink ref="D18" r:id="rId1403" display="https://sam-whitley.github.io/thesis/sitespeed/desktop/L9/pages/192_168_100_151/L9Desktop/3.html" xr:uid="{26A72AF8-E2D8-4120-80DA-6E7A5CE0C479}"/>
    <hyperlink ref="E18" r:id="rId1404" display="https://sam-whitley.github.io/thesis/sitespeed/desktop/L9/pages/192_168_100_151/L9Desktop/4.html" xr:uid="{679D512F-66A7-4E8D-A8C6-641BCCE6C1C9}"/>
    <hyperlink ref="F18" r:id="rId1405" display="https://sam-whitley.github.io/thesis/sitespeed/desktop/L9/pages/192_168_100_151/L9Desktop/5.html" xr:uid="{A03CEADC-370C-4A4B-9125-9E4D6DFF993C}"/>
    <hyperlink ref="G18" r:id="rId1406" display="https://sam-whitley.github.io/thesis/sitespeed/desktop/L9/pages/192_168_100_151/L9Desktop/6.html" xr:uid="{226AE642-6C17-4DCA-B14C-3772F5BD39B2}"/>
    <hyperlink ref="H18" r:id="rId1407" display="https://sam-whitley.github.io/thesis/sitespeed/desktop/L9/pages/192_168_100_151/L9Desktop/7.html" xr:uid="{A689800A-9443-4366-A6D7-E8D3916297C5}"/>
    <hyperlink ref="I18" r:id="rId1408" display="https://sam-whitley.github.io/thesis/sitespeed/desktop/L9/pages/192_168_100_151/L9Desktop/8.html" xr:uid="{B77BE056-E713-474F-8729-A7E8A6018BC0}"/>
    <hyperlink ref="J18" r:id="rId1409" display="https://sam-whitley.github.io/thesis/sitespeed/desktop/L9/pages/192_168_100_151/L9Desktop/9.html" xr:uid="{27B7ED5E-F408-475A-9379-62195FDE280B}"/>
    <hyperlink ref="K18" r:id="rId1410" display="https://sam-whitley.github.io/thesis/sitespeed/desktop/L9/pages/192_168_100_151/L9Desktop/10.html" xr:uid="{721EE974-1AB5-4791-AA1A-4B34D88ED665}"/>
    <hyperlink ref="L18" r:id="rId1411" display="https://sam-whitley.github.io/thesis/sitespeed/desktop/L9/pages/192_168_100_151/L9Desktop/11.html" xr:uid="{1625D48F-F45D-46D2-A9B6-A0B5C37D3D02}"/>
    <hyperlink ref="M18" r:id="rId1412" display="https://sam-whitley.github.io/thesis/sitespeed/desktop/L9/pages/192_168_100_151/L9Desktop/12.html" xr:uid="{14696F32-F2F4-420D-AA19-F5A4EF891C4B}"/>
    <hyperlink ref="N18" r:id="rId1413" display="https://sam-whitley.github.io/thesis/sitespeed/desktop/L9/pages/192_168_100_151/L9Desktop/13.html" xr:uid="{A639E2D6-7446-47D0-9ACE-F5FB3510E6F9}"/>
    <hyperlink ref="O18" r:id="rId1414" display="https://sam-whitley.github.io/thesis/sitespeed/desktop/L9/pages/192_168_100_151/L9Desktop/14.html" xr:uid="{6DFAA1DA-BEF8-4AA9-B708-22FA73F569BB}"/>
    <hyperlink ref="P18" r:id="rId1415" display="https://sam-whitley.github.io/thesis/sitespeed/desktop/L9/pages/192_168_100_151/L9Desktop/15.html" xr:uid="{9E4E1FC6-9CD2-4B1E-9559-F79439686F45}"/>
    <hyperlink ref="Q18" r:id="rId1416" display="https://sam-whitley.github.io/thesis/sitespeed/desktop/L9/pages/192_168_100_151/L9Desktop/16.html" xr:uid="{D2DBCB44-1ECF-4787-A852-4B07A179184F}"/>
    <hyperlink ref="R18" r:id="rId1417" display="https://sam-whitley.github.io/thesis/sitespeed/desktop/L9/pages/192_168_100_151/L9Desktop/17.html" xr:uid="{A4373B82-7991-4A88-BD42-BCAF30D683E4}"/>
    <hyperlink ref="S18" r:id="rId1418" display="https://sam-whitley.github.io/thesis/sitespeed/desktop/L9/pages/192_168_100_151/L9Desktop/18.html" xr:uid="{4A152825-1BD5-4858-8929-8872BECDC55B}"/>
    <hyperlink ref="T18" r:id="rId1419" display="https://sam-whitley.github.io/thesis/sitespeed/desktop/L9/pages/192_168_100_151/L9Desktop/19.html" xr:uid="{D6F489F6-E0B9-470F-9479-F7510344DF3E}"/>
    <hyperlink ref="U18" r:id="rId1420" display="https://sam-whitley.github.io/thesis/sitespeed/desktop/L9/pages/192_168_100_151/L9Desktop/20.html" xr:uid="{EFF2135D-4CAE-43B7-9307-41793ADC4361}"/>
    <hyperlink ref="V18" r:id="rId1421" display="https://sam-whitley.github.io/thesis/sitespeed/desktop/L9/pages/192_168_100_151/L9Desktop/21.html" xr:uid="{986F892C-E7B3-42CD-9F0D-E9546A492B45}"/>
    <hyperlink ref="W18" r:id="rId1422" display="https://sam-whitley.github.io/thesis/sitespeed/desktop/L9/pages/192_168_100_151/L9Desktop/22.html" xr:uid="{02DF5B70-0A2E-41CB-A808-9517D2CE678D}"/>
    <hyperlink ref="X18" r:id="rId1423" display="https://sam-whitley.github.io/thesis/sitespeed/desktop/L9/pages/192_168_100_151/L9Desktop/23.html" xr:uid="{4907AFCE-2C4D-4A26-8048-76E5B7AFD796}"/>
    <hyperlink ref="Y18" r:id="rId1424" display="https://sam-whitley.github.io/thesis/sitespeed/desktop/L9/pages/192_168_100_151/L9Desktop/24.html" xr:uid="{41A75A31-4C04-4798-8B40-A5BA1C47F879}"/>
    <hyperlink ref="Z18" r:id="rId1425" display="https://sam-whitley.github.io/thesis/sitespeed/desktop/L9/pages/192_168_100_151/L9Desktop/25.html" xr:uid="{72F4734A-9C84-4664-94BD-3B287BB406CF}"/>
    <hyperlink ref="AA18" r:id="rId1426" display="https://sam-whitley.github.io/thesis/sitespeed/desktop/L9/pages/192_168_100_151/L9Desktop/26.html" xr:uid="{17E3AA61-7DFC-4402-B597-6600DFE36165}"/>
    <hyperlink ref="AB18" r:id="rId1427" display="https://sam-whitley.github.io/thesis/sitespeed/desktop/L9/pages/192_168_100_151/L9Desktop/27.html" xr:uid="{7DD89487-C13E-46D5-B767-E3EB62F247B2}"/>
    <hyperlink ref="AC18" r:id="rId1428" display="https://sam-whitley.github.io/thesis/sitespeed/desktop/L9/pages/192_168_100_151/L9Desktop/28.html" xr:uid="{A0641869-8867-4D20-A593-F692CF3205E0}"/>
    <hyperlink ref="AD18" r:id="rId1429" display="https://sam-whitley.github.io/thesis/sitespeed/desktop/L9/pages/192_168_100_151/L9Desktop/29.html" xr:uid="{005B299A-3EE6-4DC7-B330-CBA381C1F479}"/>
    <hyperlink ref="AE18" r:id="rId1430" display="https://sam-whitley.github.io/thesis/sitespeed/desktop/L9/pages/192_168_100_151/L9Desktop/30.html" xr:uid="{495A130B-A204-4B01-87D2-DA1EA51F4D35}"/>
    <hyperlink ref="AF18" r:id="rId1431" display="https://sam-whitley.github.io/thesis/sitespeed/desktop/L9/pages/192_168_100_151/L9Desktop/31.html" xr:uid="{E3463921-6593-4422-B960-576B853FAC31}"/>
    <hyperlink ref="AG18" r:id="rId1432" display="https://sam-whitley.github.io/thesis/sitespeed/desktop/L9/pages/192_168_100_151/L9Desktop/32.html" xr:uid="{72E6D5C9-AEFD-46D0-9853-680E9FF5EF55}"/>
    <hyperlink ref="AH18" r:id="rId1433" display="https://sam-whitley.github.io/thesis/sitespeed/desktop/L9/pages/192_168_100_151/L9Desktop/33.html" xr:uid="{B74B9E65-5F91-4F10-A5D3-5321DBD652CE}"/>
    <hyperlink ref="AI18" r:id="rId1434" display="https://sam-whitley.github.io/thesis/sitespeed/desktop/L9/pages/192_168_100_151/L9Desktop/34.html" xr:uid="{9CE689D8-75BE-4A86-98B2-0B5BE1687122}"/>
    <hyperlink ref="AJ18" r:id="rId1435" display="https://sam-whitley.github.io/thesis/sitespeed/desktop/L9/pages/192_168_100_151/L9Desktop/35.html" xr:uid="{D39B0B05-D5CF-44D8-872C-85E32AE58DAB}"/>
    <hyperlink ref="AK18" r:id="rId1436" display="https://sam-whitley.github.io/thesis/sitespeed/desktop/L9/pages/192_168_100_151/L9Desktop/36.html" xr:uid="{95F4E839-79FF-498B-B09B-04D3051CEA8E}"/>
    <hyperlink ref="AL18" r:id="rId1437" display="https://sam-whitley.github.io/thesis/sitespeed/desktop/L9/pages/192_168_100_151/L9Desktop/37.html" xr:uid="{74A31E30-1412-4CCB-9DC0-7632CC95D05F}"/>
    <hyperlink ref="AM18" r:id="rId1438" display="https://sam-whitley.github.io/thesis/sitespeed/desktop/L9/pages/192_168_100_151/L9Desktop/38.html" xr:uid="{C8D0D605-3E62-4EA6-BD86-6AF4A73260C9}"/>
    <hyperlink ref="AN18" r:id="rId1439" display="https://sam-whitley.github.io/thesis/sitespeed/desktop/L9/pages/192_168_100_151/L9Desktop/39.html" xr:uid="{B0E752C7-38D7-46F3-9ACF-D4712F489583}"/>
    <hyperlink ref="AO18" r:id="rId1440" display="https://sam-whitley.github.io/thesis/sitespeed/desktop/L9/pages/192_168_100_151/L9Desktop/40.html" xr:uid="{0889640B-5433-451B-89B7-3251F52E135A}"/>
    <hyperlink ref="AP18" r:id="rId1441" display="https://sam-whitley.github.io/thesis/sitespeed/desktop/L9/pages/192_168_100_151/L9Desktop/41.html" xr:uid="{A2211BCD-8430-4DE4-8622-3BB1BDB67324}"/>
    <hyperlink ref="AQ18" r:id="rId1442" display="https://sam-whitley.github.io/thesis/sitespeed/desktop/L9/pages/192_168_100_151/L9Desktop/42.html" xr:uid="{9885C490-83BD-47DD-8D6A-8CC296A40555}"/>
    <hyperlink ref="AR18" r:id="rId1443" display="https://sam-whitley.github.io/thesis/sitespeed/desktop/L9/pages/192_168_100_151/L9Desktop/43.html" xr:uid="{2D1719B0-ABCD-49EE-AB08-19978C06B72D}"/>
    <hyperlink ref="AS18" r:id="rId1444" display="https://sam-whitley.github.io/thesis/sitespeed/desktop/L9/pages/192_168_100_151/L9Desktop/44.html" xr:uid="{9768FF73-85DF-4481-85CD-8C2F9B42F441}"/>
    <hyperlink ref="AT18" r:id="rId1445" display="https://sam-whitley.github.io/thesis/sitespeed/desktop/L9/pages/192_168_100_151/L9Desktop/45.html" xr:uid="{EA72FD79-67D3-4D0A-807B-07F607290F11}"/>
    <hyperlink ref="AU18" r:id="rId1446" display="https://sam-whitley.github.io/thesis/sitespeed/desktop/L9/pages/192_168_100_151/L9Desktop/46.html" xr:uid="{F860BDE7-99AA-4E2A-8E8B-A353BAEFB552}"/>
    <hyperlink ref="AV18" r:id="rId1447" display="https://sam-whitley.github.io/thesis/sitespeed/desktop/L9/pages/192_168_100_151/L9Desktop/47.html" xr:uid="{45295975-4D84-4125-9D70-DD62F279D325}"/>
    <hyperlink ref="AW18" r:id="rId1448" display="https://sam-whitley.github.io/thesis/sitespeed/desktop/L9/pages/192_168_100_151/L9Desktop/48.html" xr:uid="{D484A5C1-5A7D-4806-84A1-6D613C203955}"/>
    <hyperlink ref="AX18" r:id="rId1449" display="https://sam-whitley.github.io/thesis/sitespeed/desktop/L9/pages/192_168_100_151/L9Desktop/49.html" xr:uid="{C85D1FE5-38F1-4C7B-98F4-76823B130337}"/>
    <hyperlink ref="AY18" r:id="rId1450" display="https://sam-whitley.github.io/thesis/sitespeed/desktop/L9/pages/192_168_100_151/L9Desktop/50.html" xr:uid="{66CF456F-E2CC-43E5-B877-B11AC129DAE6}"/>
    <hyperlink ref="AZ18" r:id="rId1451" display="https://sam-whitley.github.io/thesis/sitespeed/desktop/L9/pages/192_168_100_151/L9Desktop/51.html" xr:uid="{F488E144-A473-4101-9C0E-94C2D0F0503A}"/>
    <hyperlink ref="BA18" r:id="rId1452" display="https://sam-whitley.github.io/thesis/sitespeed/desktop/L9/pages/192_168_100_151/L9Desktop/52.html" xr:uid="{05E0A398-C812-4F01-A0D6-153202AC17F7}"/>
    <hyperlink ref="BB18" r:id="rId1453" display="https://sam-whitley.github.io/thesis/sitespeed/desktop/L9/pages/192_168_100_151/L9Desktop/53.html" xr:uid="{DBDB1B3B-8909-40C3-AE40-1B7EF3953E2E}"/>
    <hyperlink ref="BC18" r:id="rId1454" display="https://sam-whitley.github.io/thesis/sitespeed/desktop/L9/pages/192_168_100_151/L9Desktop/54.html" xr:uid="{8F5850CF-69DA-4D5B-B7C0-901D2CBEFA1B}"/>
    <hyperlink ref="BD18" r:id="rId1455" display="https://sam-whitley.github.io/thesis/sitespeed/desktop/L9/pages/192_168_100_151/L9Desktop/55.html" xr:uid="{EAA97811-FEF0-4434-A0C9-CC3E4B38C21D}"/>
    <hyperlink ref="BE18" r:id="rId1456" display="https://sam-whitley.github.io/thesis/sitespeed/desktop/L9/pages/192_168_100_151/L9Desktop/56.html" xr:uid="{93BF242F-EDE5-4198-A1F8-2F950E10879A}"/>
    <hyperlink ref="BF18" r:id="rId1457" display="https://sam-whitley.github.io/thesis/sitespeed/desktop/L9/pages/192_168_100_151/L9Desktop/57.html" xr:uid="{D720D141-50B9-4C74-95FB-3D98F0CE7D87}"/>
    <hyperlink ref="BG18" r:id="rId1458" display="https://sam-whitley.github.io/thesis/sitespeed/desktop/L9/pages/192_168_100_151/L9Desktop/58.html" xr:uid="{FD7F51D8-8799-4766-AD33-8A4F5DD47C62}"/>
    <hyperlink ref="BH18" r:id="rId1459" display="https://sam-whitley.github.io/thesis/sitespeed/desktop/L9/pages/192_168_100_151/L9Desktop/59.html" xr:uid="{0FFC9799-7F8A-4E32-BC52-5BC7EB023025}"/>
    <hyperlink ref="BI18" r:id="rId1460" display="https://sam-whitley.github.io/thesis/sitespeed/desktop/L9/pages/192_168_100_151/L9Desktop/60.html" xr:uid="{FDF23C25-00A2-471A-87B3-EEF39CE07707}"/>
    <hyperlink ref="BJ18" r:id="rId1461" display="https://sam-whitley.github.io/thesis/sitespeed/desktop/L9/pages/192_168_100_151/L9Desktop/61.html" xr:uid="{24F3B7D2-C903-4098-AEFC-B068A16E25E9}"/>
    <hyperlink ref="BK18" r:id="rId1462" display="https://sam-whitley.github.io/thesis/sitespeed/desktop/L9/pages/192_168_100_151/L9Desktop/62.html" xr:uid="{B5D374CF-184E-43EF-B3CD-22ED57141020}"/>
    <hyperlink ref="BL18" r:id="rId1463" display="https://sam-whitley.github.io/thesis/sitespeed/desktop/L9/pages/192_168_100_151/L9Desktop/63.html" xr:uid="{EED78F7F-513A-4984-8EA4-EF6A6F1BCFB1}"/>
    <hyperlink ref="BM18" r:id="rId1464" display="https://sam-whitley.github.io/thesis/sitespeed/desktop/L9/pages/192_168_100_151/L9Desktop/64.html" xr:uid="{3DF11B6F-D7DD-4B37-A625-2162C61D056C}"/>
    <hyperlink ref="BN18" r:id="rId1465" display="https://sam-whitley.github.io/thesis/sitespeed/desktop/L9/pages/192_168_100_151/L9Desktop/65.html" xr:uid="{ADBCFD43-2B1C-4FA9-A424-FB7ABD3B6230}"/>
    <hyperlink ref="BO18" r:id="rId1466" display="https://sam-whitley.github.io/thesis/sitespeed/desktop/L9/pages/192_168_100_151/L9Desktop/66.html" xr:uid="{02FD5BDB-8898-4D1D-B2E2-3B5A310CA0A0}"/>
    <hyperlink ref="BP18" r:id="rId1467" display="https://sam-whitley.github.io/thesis/sitespeed/desktop/L9/pages/192_168_100_151/L9Desktop/67.html" xr:uid="{CA59C82C-FC34-4C0E-BC5A-C19E81D99804}"/>
    <hyperlink ref="BQ18" r:id="rId1468" display="https://sam-whitley.github.io/thesis/sitespeed/desktop/L9/pages/192_168_100_151/L9Desktop/68.html" xr:uid="{11CB3796-1FB5-4BEE-9C8E-A2AD86CBCE37}"/>
    <hyperlink ref="BR18" r:id="rId1469" display="https://sam-whitley.github.io/thesis/sitespeed/desktop/L9/pages/192_168_100_151/L9Desktop/69.html" xr:uid="{F9F832BA-1369-41BB-8F17-2B988D7F5997}"/>
    <hyperlink ref="BS18" r:id="rId1470" display="https://sam-whitley.github.io/thesis/sitespeed/desktop/L9/pages/192_168_100_151/L9Desktop/70.html" xr:uid="{44962DC9-AB96-43C9-BDAB-8C9A830DAED5}"/>
    <hyperlink ref="BT18" r:id="rId1471" display="https://sam-whitley.github.io/thesis/sitespeed/desktop/L9/pages/192_168_100_151/L9Desktop/71.html" xr:uid="{9B3C5DEF-2BCC-4563-90B0-298059C68584}"/>
    <hyperlink ref="BU18" r:id="rId1472" display="https://sam-whitley.github.io/thesis/sitespeed/desktop/L9/pages/192_168_100_151/L9Desktop/72.html" xr:uid="{2D5D0069-A9EC-45C4-9CB2-79082AC4F79B}"/>
    <hyperlink ref="BV18" r:id="rId1473" display="https://sam-whitley.github.io/thesis/sitespeed/desktop/L9/pages/192_168_100_151/L9Desktop/73.html" xr:uid="{17C62D9F-9FEB-42D4-BF0D-DEBF74C35AE2}"/>
    <hyperlink ref="BW18" r:id="rId1474" display="https://sam-whitley.github.io/thesis/sitespeed/desktop/L9/pages/192_168_100_151/L9Desktop/74.html" xr:uid="{B667A7DC-CC0E-4EDE-B230-41008800DBBE}"/>
    <hyperlink ref="BX18" r:id="rId1475" display="https://sam-whitley.github.io/thesis/sitespeed/desktop/L9/pages/192_168_100_151/L9Desktop/75.html" xr:uid="{9056BC4C-4DF6-4750-A384-B4A0BFBFF289}"/>
    <hyperlink ref="BY18" r:id="rId1476" display="https://sam-whitley.github.io/thesis/sitespeed/desktop/L9/pages/192_168_100_151/L9Desktop/76.html" xr:uid="{D870911A-5DE4-41C6-85BA-0F1BAC7BB3E0}"/>
    <hyperlink ref="BZ18" r:id="rId1477" display="https://sam-whitley.github.io/thesis/sitespeed/desktop/L9/pages/192_168_100_151/L9Desktop/77.html" xr:uid="{B7B0675F-21DB-4738-84FE-C748CAAB6DDF}"/>
    <hyperlink ref="CA18" r:id="rId1478" display="https://sam-whitley.github.io/thesis/sitespeed/desktop/L9/pages/192_168_100_151/L9Desktop/78.html" xr:uid="{853CFF06-DDA5-4647-85C1-640A44A7C06C}"/>
    <hyperlink ref="CB18" r:id="rId1479" display="https://sam-whitley.github.io/thesis/sitespeed/desktop/L9/pages/192_168_100_151/L9Desktop/79.html" xr:uid="{70EB404D-4A8C-44D9-B6EB-EDE1B7BAA122}"/>
    <hyperlink ref="CC18" r:id="rId1480" display="https://sam-whitley.github.io/thesis/sitespeed/desktop/L9/pages/192_168_100_151/L9Desktop/80.html" xr:uid="{9EC8941C-6E99-4993-A8E6-3314BC65EE56}"/>
    <hyperlink ref="CD18" r:id="rId1481" display="https://sam-whitley.github.io/thesis/sitespeed/desktop/L9/pages/192_168_100_151/L9Desktop/81.html" xr:uid="{FA574F00-DF87-4C3C-B453-1411EEE0BD6C}"/>
    <hyperlink ref="CE18" r:id="rId1482" display="https://sam-whitley.github.io/thesis/sitespeed/desktop/L9/pages/192_168_100_151/L9Desktop/82.html" xr:uid="{2823F5A1-C066-48BB-A0A7-97E5C98F09EE}"/>
    <hyperlink ref="CF18" r:id="rId1483" display="https://sam-whitley.github.io/thesis/sitespeed/desktop/L9/pages/192_168_100_151/L9Desktop/83.html" xr:uid="{5A17F08D-B25E-4DAD-A809-66C27CBC199D}"/>
    <hyperlink ref="CG18" r:id="rId1484" display="https://sam-whitley.github.io/thesis/sitespeed/desktop/L9/pages/192_168_100_151/L9Desktop/84.html" xr:uid="{D254269D-1751-47EA-B72D-19858B3C9AAC}"/>
    <hyperlink ref="CH18" r:id="rId1485" display="https://sam-whitley.github.io/thesis/sitespeed/desktop/L9/pages/192_168_100_151/L9Desktop/85.html" xr:uid="{0EE53275-956A-4BCE-86CB-BC52A5CF2766}"/>
    <hyperlink ref="CI18" r:id="rId1486" display="https://sam-whitley.github.io/thesis/sitespeed/desktop/L9/pages/192_168_100_151/L9Desktop/86.html" xr:uid="{586F43E0-6117-4CFD-ACC8-45955AC65297}"/>
    <hyperlink ref="CJ18" r:id="rId1487" display="https://sam-whitley.github.io/thesis/sitespeed/desktop/L9/pages/192_168_100_151/L9Desktop/87.html" xr:uid="{90362397-54FB-4300-963E-AFE888BD2301}"/>
    <hyperlink ref="CK18" r:id="rId1488" display="https://sam-whitley.github.io/thesis/sitespeed/desktop/L9/pages/192_168_100_151/L9Desktop/88.html" xr:uid="{D03D4E5E-C7C4-4CC5-BAC2-6ECC000579EF}"/>
    <hyperlink ref="CL18" r:id="rId1489" display="https://sam-whitley.github.io/thesis/sitespeed/desktop/L9/pages/192_168_100_151/L9Desktop/89.html" xr:uid="{AE8D565F-B1C9-4988-81B1-4653760D1A6B}"/>
    <hyperlink ref="CM18" r:id="rId1490" display="https://sam-whitley.github.io/thesis/sitespeed/desktop/L9/pages/192_168_100_151/L9Desktop/90.html" xr:uid="{02AA9D21-2E8C-4796-BB90-526F360A8550}"/>
    <hyperlink ref="CN18" r:id="rId1491" display="https://sam-whitley.github.io/thesis/sitespeed/desktop/L9/pages/192_168_100_151/L9Desktop/91.html" xr:uid="{6B9EE8CC-CD7E-4EC5-A92D-C766CB8F865E}"/>
    <hyperlink ref="CO18" r:id="rId1492" display="https://sam-whitley.github.io/thesis/sitespeed/desktop/L9/pages/192_168_100_151/L9Desktop/92.html" xr:uid="{B30116F3-AF06-48D2-A94F-2BAF2D555620}"/>
    <hyperlink ref="CP18" r:id="rId1493" display="https://sam-whitley.github.io/thesis/sitespeed/desktop/L9/pages/192_168_100_151/L9Desktop/93.html" xr:uid="{5E4A97DC-63E5-469D-AD6B-87ABFB843D96}"/>
    <hyperlink ref="CQ18" r:id="rId1494" display="https://sam-whitley.github.io/thesis/sitespeed/desktop/L9/pages/192_168_100_151/L9Desktop/94.html" xr:uid="{6DC0B75C-2BBF-4296-9BB5-9AB194CAE74B}"/>
    <hyperlink ref="CR18" r:id="rId1495" display="https://sam-whitley.github.io/thesis/sitespeed/desktop/L9/pages/192_168_100_151/L9Desktop/95.html" xr:uid="{E84550D8-C536-4868-A287-DD3F41059EDB}"/>
    <hyperlink ref="CS18" r:id="rId1496" display="https://sam-whitley.github.io/thesis/sitespeed/desktop/L9/pages/192_168_100_151/L9Desktop/96.html" xr:uid="{8E0507E5-9673-4F3E-83B8-A9D530D0E70E}"/>
    <hyperlink ref="CT18" r:id="rId1497" display="https://sam-whitley.github.io/thesis/sitespeed/desktop/L9/pages/192_168_100_151/L9Desktop/97.html" xr:uid="{9AA371B7-D00F-4306-BA96-5838D9B9E710}"/>
    <hyperlink ref="CU18" r:id="rId1498" display="https://sam-whitley.github.io/thesis/sitespeed/desktop/L9/pages/192_168_100_151/L9Desktop/98.html" xr:uid="{3673841D-90A0-4F07-9DCE-1175FF43CB94}"/>
    <hyperlink ref="CV18" r:id="rId1499" display="https://sam-whitley.github.io/thesis/sitespeed/desktop/L9/pages/192_168_100_151/L9Desktop/99.html" xr:uid="{4B3046DB-939E-4984-912D-38878EF9BC8A}"/>
    <hyperlink ref="CW18" r:id="rId1500" display="https://sam-whitley.github.io/thesis/sitespeed/desktop/L9/pages/192_168_100_151/L9Desktop/100.html" xr:uid="{17D07294-0578-4348-9C74-DF156D53A6D1}"/>
    <hyperlink ref="B19" r:id="rId1501" display="https://sam-whitley.github.io/thesis/sitespeed/desktop/L9/pages/192_168_100_151/L9Desktop/1.html" xr:uid="{DB82239A-266F-4984-9652-0D2A8B5C0759}"/>
    <hyperlink ref="C19" r:id="rId1502" display="https://sam-whitley.github.io/thesis/sitespeed/desktop/L9/pages/192_168_100_151/L9Desktop/2.html" xr:uid="{94C6E8E2-F9D0-4277-A966-892CB49F7FFB}"/>
    <hyperlink ref="D19" r:id="rId1503" display="https://sam-whitley.github.io/thesis/sitespeed/desktop/L9/pages/192_168_100_151/L9Desktop/3.html" xr:uid="{7B439941-4545-4D5E-A16E-3FF6D5003549}"/>
    <hyperlink ref="E19" r:id="rId1504" display="https://sam-whitley.github.io/thesis/sitespeed/desktop/L9/pages/192_168_100_151/L9Desktop/4.html" xr:uid="{F51CA402-484E-425F-8160-374BC0A71C31}"/>
    <hyperlink ref="F19" r:id="rId1505" display="https://sam-whitley.github.io/thesis/sitespeed/desktop/L9/pages/192_168_100_151/L9Desktop/5.html" xr:uid="{A25B479B-D6F3-4D89-91F2-33B5498B0415}"/>
    <hyperlink ref="G19" r:id="rId1506" display="https://sam-whitley.github.io/thesis/sitespeed/desktop/L9/pages/192_168_100_151/L9Desktop/6.html" xr:uid="{7BE6EECC-BA6F-4BBB-BA47-2C27414AB44C}"/>
    <hyperlink ref="H19" r:id="rId1507" display="https://sam-whitley.github.io/thesis/sitespeed/desktop/L9/pages/192_168_100_151/L9Desktop/7.html" xr:uid="{5A68FC54-5DD1-4C2F-8155-8D68CDED738A}"/>
    <hyperlink ref="I19" r:id="rId1508" display="https://sam-whitley.github.io/thesis/sitespeed/desktop/L9/pages/192_168_100_151/L9Desktop/8.html" xr:uid="{B236C41E-8069-4AF8-90C4-89F63EAB0AA1}"/>
    <hyperlink ref="J19" r:id="rId1509" display="https://sam-whitley.github.io/thesis/sitespeed/desktop/L9/pages/192_168_100_151/L9Desktop/9.html" xr:uid="{E917ACC9-39B9-4B98-840B-96D1B977D9B1}"/>
    <hyperlink ref="K19" r:id="rId1510" display="https://sam-whitley.github.io/thesis/sitespeed/desktop/L9/pages/192_168_100_151/L9Desktop/10.html" xr:uid="{44522588-4DDC-407A-8C70-D6DF14102DBF}"/>
    <hyperlink ref="L19" r:id="rId1511" display="https://sam-whitley.github.io/thesis/sitespeed/desktop/L9/pages/192_168_100_151/L9Desktop/11.html" xr:uid="{EFD88ABC-489B-483C-9AE8-8D102F071204}"/>
    <hyperlink ref="M19" r:id="rId1512" display="https://sam-whitley.github.io/thesis/sitespeed/desktop/L9/pages/192_168_100_151/L9Desktop/12.html" xr:uid="{C10420A4-F13B-4AE5-B657-5CC6A95DAC1B}"/>
    <hyperlink ref="N19" r:id="rId1513" display="https://sam-whitley.github.io/thesis/sitespeed/desktop/L9/pages/192_168_100_151/L9Desktop/13.html" xr:uid="{4E62A451-706C-4157-9C9F-549AB26AC97C}"/>
    <hyperlink ref="O19" r:id="rId1514" display="https://sam-whitley.github.io/thesis/sitespeed/desktop/L9/pages/192_168_100_151/L9Desktop/14.html" xr:uid="{6E82F70D-C2AB-47A1-9FB5-C9BCBC8EC1DA}"/>
    <hyperlink ref="P19" r:id="rId1515" display="https://sam-whitley.github.io/thesis/sitespeed/desktop/L9/pages/192_168_100_151/L9Desktop/15.html" xr:uid="{AEE1FDED-CD23-4DB0-9AA4-C7BA37AEF9B3}"/>
    <hyperlink ref="Q19" r:id="rId1516" display="https://sam-whitley.github.io/thesis/sitespeed/desktop/L9/pages/192_168_100_151/L9Desktop/16.html" xr:uid="{6B2CDF1F-04B0-4F70-AD2E-2E097BB18B5A}"/>
    <hyperlink ref="R19" r:id="rId1517" display="https://sam-whitley.github.io/thesis/sitespeed/desktop/L9/pages/192_168_100_151/L9Desktop/17.html" xr:uid="{FCE78DE8-F465-4AD3-9B43-2147786D79F4}"/>
    <hyperlink ref="S19" r:id="rId1518" display="https://sam-whitley.github.io/thesis/sitespeed/desktop/L9/pages/192_168_100_151/L9Desktop/18.html" xr:uid="{3D7DE048-4280-4F06-871F-D63E14294C62}"/>
    <hyperlink ref="T19" r:id="rId1519" display="https://sam-whitley.github.io/thesis/sitespeed/desktop/L9/pages/192_168_100_151/L9Desktop/19.html" xr:uid="{CF1B0468-A547-4FBD-A07B-B8EE9E5236D1}"/>
    <hyperlink ref="U19" r:id="rId1520" display="https://sam-whitley.github.io/thesis/sitespeed/desktop/L9/pages/192_168_100_151/L9Desktop/20.html" xr:uid="{D340A77D-37CC-41EC-B002-8490C5E3FC49}"/>
    <hyperlink ref="V19" r:id="rId1521" display="https://sam-whitley.github.io/thesis/sitespeed/desktop/L9/pages/192_168_100_151/L9Desktop/21.html" xr:uid="{60638078-051F-4ED6-B0BC-DFBC9B102721}"/>
    <hyperlink ref="W19" r:id="rId1522" display="https://sam-whitley.github.io/thesis/sitespeed/desktop/L9/pages/192_168_100_151/L9Desktop/22.html" xr:uid="{5FB22702-6FA1-4136-9B92-5F8E61AC1545}"/>
    <hyperlink ref="X19" r:id="rId1523" display="https://sam-whitley.github.io/thesis/sitespeed/desktop/L9/pages/192_168_100_151/L9Desktop/23.html" xr:uid="{03223291-EF8B-4BEB-8D63-D6F201F300B2}"/>
    <hyperlink ref="Y19" r:id="rId1524" display="https://sam-whitley.github.io/thesis/sitespeed/desktop/L9/pages/192_168_100_151/L9Desktop/24.html" xr:uid="{529D1388-F7DB-451C-90BB-B5C9CDDDCBEB}"/>
    <hyperlink ref="Z19" r:id="rId1525" display="https://sam-whitley.github.io/thesis/sitespeed/desktop/L9/pages/192_168_100_151/L9Desktop/25.html" xr:uid="{34CE24E5-470C-4315-9E2C-9B00467443E0}"/>
    <hyperlink ref="AA19" r:id="rId1526" display="https://sam-whitley.github.io/thesis/sitespeed/desktop/L9/pages/192_168_100_151/L9Desktop/26.html" xr:uid="{FFFA5264-6BFD-4492-BF05-F6B9D5E395B3}"/>
    <hyperlink ref="AB19" r:id="rId1527" display="https://sam-whitley.github.io/thesis/sitespeed/desktop/L9/pages/192_168_100_151/L9Desktop/27.html" xr:uid="{0625D6F9-4354-4D6A-A3E7-3D67C535F365}"/>
    <hyperlink ref="AC19" r:id="rId1528" display="https://sam-whitley.github.io/thesis/sitespeed/desktop/L9/pages/192_168_100_151/L9Desktop/28.html" xr:uid="{BC50AE88-3E1F-48D1-A106-CA7336E68B00}"/>
    <hyperlink ref="AD19" r:id="rId1529" display="https://sam-whitley.github.io/thesis/sitespeed/desktop/L9/pages/192_168_100_151/L9Desktop/29.html" xr:uid="{BA8B6CB9-3B4F-4B9C-8414-E4366CDF2B0A}"/>
    <hyperlink ref="AE19" r:id="rId1530" display="https://sam-whitley.github.io/thesis/sitespeed/desktop/L9/pages/192_168_100_151/L9Desktop/30.html" xr:uid="{8CC4F444-38C9-4464-AA0E-0D78C5B14A7A}"/>
    <hyperlink ref="AF19" r:id="rId1531" display="https://sam-whitley.github.io/thesis/sitespeed/desktop/L9/pages/192_168_100_151/L9Desktop/31.html" xr:uid="{2E803A83-E8EC-4E95-9245-1A5057E6B918}"/>
    <hyperlink ref="AG19" r:id="rId1532" display="https://sam-whitley.github.io/thesis/sitespeed/desktop/L9/pages/192_168_100_151/L9Desktop/32.html" xr:uid="{111E0848-0754-4C3E-86CB-EF7C93186890}"/>
    <hyperlink ref="AH19" r:id="rId1533" display="https://sam-whitley.github.io/thesis/sitespeed/desktop/L9/pages/192_168_100_151/L9Desktop/33.html" xr:uid="{1227CF8A-0CF4-4D60-879E-0E451CADFD5C}"/>
    <hyperlink ref="AI19" r:id="rId1534" display="https://sam-whitley.github.io/thesis/sitespeed/desktop/L9/pages/192_168_100_151/L9Desktop/34.html" xr:uid="{854A9CAE-EFE0-4068-964F-B754DBD61B64}"/>
    <hyperlink ref="AJ19" r:id="rId1535" display="https://sam-whitley.github.io/thesis/sitespeed/desktop/L9/pages/192_168_100_151/L9Desktop/35.html" xr:uid="{A08C1950-E01B-454E-BB10-6292E2CC0456}"/>
    <hyperlink ref="AK19" r:id="rId1536" display="https://sam-whitley.github.io/thesis/sitespeed/desktop/L9/pages/192_168_100_151/L9Desktop/36.html" xr:uid="{3C32F2E7-1C3A-485F-A945-B3BAD9878911}"/>
    <hyperlink ref="AL19" r:id="rId1537" display="https://sam-whitley.github.io/thesis/sitespeed/desktop/L9/pages/192_168_100_151/L9Desktop/37.html" xr:uid="{D0F0AAC7-AD35-483E-947E-03C5D555A35A}"/>
    <hyperlink ref="AM19" r:id="rId1538" display="https://sam-whitley.github.io/thesis/sitespeed/desktop/L9/pages/192_168_100_151/L9Desktop/38.html" xr:uid="{CFDF5196-9A81-4E66-9D64-7088F362270C}"/>
    <hyperlink ref="AN19" r:id="rId1539" display="https://sam-whitley.github.io/thesis/sitespeed/desktop/L9/pages/192_168_100_151/L9Desktop/39.html" xr:uid="{16E175DF-8049-4933-AE73-5B9846F7E87D}"/>
    <hyperlink ref="AO19" r:id="rId1540" display="https://sam-whitley.github.io/thesis/sitespeed/desktop/L9/pages/192_168_100_151/L9Desktop/40.html" xr:uid="{90E24A11-D85F-41FF-AE97-ECCB9AC2BBF7}"/>
    <hyperlink ref="AP19" r:id="rId1541" display="https://sam-whitley.github.io/thesis/sitespeed/desktop/L9/pages/192_168_100_151/L9Desktop/41.html" xr:uid="{A7359386-E436-4794-AD0A-96F3CB87C189}"/>
    <hyperlink ref="AQ19" r:id="rId1542" display="https://sam-whitley.github.io/thesis/sitespeed/desktop/L9/pages/192_168_100_151/L9Desktop/42.html" xr:uid="{FECD7CC7-3464-4811-98E7-D74DB5AEBDB5}"/>
    <hyperlink ref="AR19" r:id="rId1543" display="https://sam-whitley.github.io/thesis/sitespeed/desktop/L9/pages/192_168_100_151/L9Desktop/43.html" xr:uid="{4BB825CB-392D-450E-9BF0-AFCB04290EC2}"/>
    <hyperlink ref="AS19" r:id="rId1544" display="https://sam-whitley.github.io/thesis/sitespeed/desktop/L9/pages/192_168_100_151/L9Desktop/44.html" xr:uid="{06E42395-7C5D-4DC7-8854-A1052C04534B}"/>
    <hyperlink ref="AT19" r:id="rId1545" display="https://sam-whitley.github.io/thesis/sitespeed/desktop/L9/pages/192_168_100_151/L9Desktop/45.html" xr:uid="{7CD724BC-6679-4105-B3F5-0874A405C640}"/>
    <hyperlink ref="AU19" r:id="rId1546" display="https://sam-whitley.github.io/thesis/sitespeed/desktop/L9/pages/192_168_100_151/L9Desktop/46.html" xr:uid="{A6F888E6-6104-4E09-8A4E-62C18CE6DE4E}"/>
    <hyperlink ref="AV19" r:id="rId1547" display="https://sam-whitley.github.io/thesis/sitespeed/desktop/L9/pages/192_168_100_151/L9Desktop/47.html" xr:uid="{DEB7A88D-D31F-413E-A94E-8D492C63736E}"/>
    <hyperlink ref="AW19" r:id="rId1548" display="https://sam-whitley.github.io/thesis/sitespeed/desktop/L9/pages/192_168_100_151/L9Desktop/48.html" xr:uid="{4C91D54F-01FD-4E9F-8C1E-C62084233EC0}"/>
    <hyperlink ref="AX19" r:id="rId1549" display="https://sam-whitley.github.io/thesis/sitespeed/desktop/L9/pages/192_168_100_151/L9Desktop/49.html" xr:uid="{7BDA0A2E-79F5-4371-A16E-CDC2A3D08E3D}"/>
    <hyperlink ref="AY19" r:id="rId1550" display="https://sam-whitley.github.io/thesis/sitespeed/desktop/L9/pages/192_168_100_151/L9Desktop/50.html" xr:uid="{F7705D81-AE93-4603-ACA2-7ADFB84D38C8}"/>
    <hyperlink ref="AZ19" r:id="rId1551" display="https://sam-whitley.github.io/thesis/sitespeed/desktop/L9/pages/192_168_100_151/L9Desktop/51.html" xr:uid="{CF74C3AB-C9DB-4965-BB0F-741EFC02546D}"/>
    <hyperlink ref="BA19" r:id="rId1552" display="https://sam-whitley.github.io/thesis/sitespeed/desktop/L9/pages/192_168_100_151/L9Desktop/52.html" xr:uid="{3A03BF46-44A6-4880-ACA5-6E848A64F84B}"/>
    <hyperlink ref="BB19" r:id="rId1553" display="https://sam-whitley.github.io/thesis/sitespeed/desktop/L9/pages/192_168_100_151/L9Desktop/53.html" xr:uid="{70C5785C-3095-4E58-AA67-212DFDB415E7}"/>
    <hyperlink ref="BC19" r:id="rId1554" display="https://sam-whitley.github.io/thesis/sitespeed/desktop/L9/pages/192_168_100_151/L9Desktop/54.html" xr:uid="{B6063238-FDF3-4D4D-840E-E1625357E016}"/>
    <hyperlink ref="BD19" r:id="rId1555" display="https://sam-whitley.github.io/thesis/sitespeed/desktop/L9/pages/192_168_100_151/L9Desktop/55.html" xr:uid="{271CF9E4-00D8-4AD2-B80C-3B7B1B463EF4}"/>
    <hyperlink ref="BE19" r:id="rId1556" display="https://sam-whitley.github.io/thesis/sitespeed/desktop/L9/pages/192_168_100_151/L9Desktop/56.html" xr:uid="{75761AB4-5473-4C23-A63D-528BEC675F46}"/>
    <hyperlink ref="BF19" r:id="rId1557" display="https://sam-whitley.github.io/thesis/sitespeed/desktop/L9/pages/192_168_100_151/L9Desktop/57.html" xr:uid="{5556E04E-F00E-452F-B0DA-9B130DBD4184}"/>
    <hyperlink ref="BG19" r:id="rId1558" display="https://sam-whitley.github.io/thesis/sitespeed/desktop/L9/pages/192_168_100_151/L9Desktop/58.html" xr:uid="{330F782A-FE80-4DFD-8373-74366AD51BAC}"/>
    <hyperlink ref="BH19" r:id="rId1559" display="https://sam-whitley.github.io/thesis/sitespeed/desktop/L9/pages/192_168_100_151/L9Desktop/59.html" xr:uid="{1BA5B29B-283E-4967-8A3A-7ECFCA79DC5B}"/>
    <hyperlink ref="BI19" r:id="rId1560" display="https://sam-whitley.github.io/thesis/sitespeed/desktop/L9/pages/192_168_100_151/L9Desktop/60.html" xr:uid="{F85EAE92-D8B8-49AF-841E-528252DDEBB4}"/>
    <hyperlink ref="BJ19" r:id="rId1561" display="https://sam-whitley.github.io/thesis/sitespeed/desktop/L9/pages/192_168_100_151/L9Desktop/61.html" xr:uid="{66D34C45-89EE-4A40-802E-1258E49619AE}"/>
    <hyperlink ref="BK19" r:id="rId1562" display="https://sam-whitley.github.io/thesis/sitespeed/desktop/L9/pages/192_168_100_151/L9Desktop/62.html" xr:uid="{1883F4D2-788C-4F25-8C1C-EE2E238CA159}"/>
    <hyperlink ref="BL19" r:id="rId1563" display="https://sam-whitley.github.io/thesis/sitespeed/desktop/L9/pages/192_168_100_151/L9Desktop/63.html" xr:uid="{D47C8723-C02E-41C2-B035-55E95F59862D}"/>
    <hyperlink ref="BM19" r:id="rId1564" display="https://sam-whitley.github.io/thesis/sitespeed/desktop/L9/pages/192_168_100_151/L9Desktop/64.html" xr:uid="{951A037B-AB56-493F-B8CD-61A455A03AC9}"/>
    <hyperlink ref="BN19" r:id="rId1565" display="https://sam-whitley.github.io/thesis/sitespeed/desktop/L9/pages/192_168_100_151/L9Desktop/65.html" xr:uid="{40357557-8ACF-4D06-9145-1D605BFEC491}"/>
    <hyperlink ref="BO19" r:id="rId1566" display="https://sam-whitley.github.io/thesis/sitespeed/desktop/L9/pages/192_168_100_151/L9Desktop/66.html" xr:uid="{352D27CC-D4FB-43EF-AA54-FF1D15BA19B5}"/>
    <hyperlink ref="BP19" r:id="rId1567" display="https://sam-whitley.github.io/thesis/sitespeed/desktop/L9/pages/192_168_100_151/L9Desktop/67.html" xr:uid="{E3FCE6A2-F8C8-42AC-85DF-E01C60EF8737}"/>
    <hyperlink ref="BQ19" r:id="rId1568" display="https://sam-whitley.github.io/thesis/sitespeed/desktop/L9/pages/192_168_100_151/L9Desktop/68.html" xr:uid="{EA72F916-F244-45E8-85AD-242E6F3DBF1C}"/>
    <hyperlink ref="BR19" r:id="rId1569" display="https://sam-whitley.github.io/thesis/sitespeed/desktop/L9/pages/192_168_100_151/L9Desktop/69.html" xr:uid="{CAEDA3AF-322F-4574-AC98-5444F756218F}"/>
    <hyperlink ref="BS19" r:id="rId1570" display="https://sam-whitley.github.io/thesis/sitespeed/desktop/L9/pages/192_168_100_151/L9Desktop/70.html" xr:uid="{DCCEEC07-9FFE-4C35-B65D-6F882B54DB34}"/>
    <hyperlink ref="BT19" r:id="rId1571" display="https://sam-whitley.github.io/thesis/sitespeed/desktop/L9/pages/192_168_100_151/L9Desktop/71.html" xr:uid="{3DA5F7B9-745A-4BC2-9477-05C23A1BC3D6}"/>
    <hyperlink ref="BU19" r:id="rId1572" display="https://sam-whitley.github.io/thesis/sitespeed/desktop/L9/pages/192_168_100_151/L9Desktop/72.html" xr:uid="{1F086FD7-54D6-41FF-A3C0-E183884752E8}"/>
    <hyperlink ref="BV19" r:id="rId1573" display="https://sam-whitley.github.io/thesis/sitespeed/desktop/L9/pages/192_168_100_151/L9Desktop/73.html" xr:uid="{28CA1173-DCE4-48AC-B881-5BB379D0B93C}"/>
    <hyperlink ref="BW19" r:id="rId1574" display="https://sam-whitley.github.io/thesis/sitespeed/desktop/L9/pages/192_168_100_151/L9Desktop/74.html" xr:uid="{BC0EF1F8-1576-442D-B699-4A0F8A7CA67F}"/>
    <hyperlink ref="BX19" r:id="rId1575" display="https://sam-whitley.github.io/thesis/sitespeed/desktop/L9/pages/192_168_100_151/L9Desktop/75.html" xr:uid="{2BA0F0C8-87FD-4F87-BAE2-FC8E46597EEF}"/>
    <hyperlink ref="BY19" r:id="rId1576" display="https://sam-whitley.github.io/thesis/sitespeed/desktop/L9/pages/192_168_100_151/L9Desktop/76.html" xr:uid="{AEE4E172-A0C2-4EEF-BC4D-A7A22F477957}"/>
    <hyperlink ref="BZ19" r:id="rId1577" display="https://sam-whitley.github.io/thesis/sitespeed/desktop/L9/pages/192_168_100_151/L9Desktop/77.html" xr:uid="{4457A4F5-68F0-40FE-BB2E-F3F6662BB7A9}"/>
    <hyperlink ref="CA19" r:id="rId1578" display="https://sam-whitley.github.io/thesis/sitespeed/desktop/L9/pages/192_168_100_151/L9Desktop/78.html" xr:uid="{B24F6CEE-2531-4C80-93A1-48D1C8E32CCA}"/>
    <hyperlink ref="CB19" r:id="rId1579" display="https://sam-whitley.github.io/thesis/sitespeed/desktop/L9/pages/192_168_100_151/L9Desktop/79.html" xr:uid="{DEF188B3-4DE3-4A1A-90F9-2098E4DEAF7A}"/>
    <hyperlink ref="CC19" r:id="rId1580" display="https://sam-whitley.github.io/thesis/sitespeed/desktop/L9/pages/192_168_100_151/L9Desktop/80.html" xr:uid="{1C7566D2-4F22-44BC-A994-7F3BAA81A0C0}"/>
    <hyperlink ref="CD19" r:id="rId1581" display="https://sam-whitley.github.io/thesis/sitespeed/desktop/L9/pages/192_168_100_151/L9Desktop/81.html" xr:uid="{1F838875-B1CD-491D-BBEF-B82034E03CDA}"/>
    <hyperlink ref="CE19" r:id="rId1582" display="https://sam-whitley.github.io/thesis/sitespeed/desktop/L9/pages/192_168_100_151/L9Desktop/82.html" xr:uid="{3EDC822A-2114-4C43-980A-BDC3DAF4948B}"/>
    <hyperlink ref="CF19" r:id="rId1583" display="https://sam-whitley.github.io/thesis/sitespeed/desktop/L9/pages/192_168_100_151/L9Desktop/83.html" xr:uid="{5A9B9A38-171B-497D-A8AF-D7428649F91C}"/>
    <hyperlink ref="CG19" r:id="rId1584" display="https://sam-whitley.github.io/thesis/sitespeed/desktop/L9/pages/192_168_100_151/L9Desktop/84.html" xr:uid="{366EDCDA-BD63-4B6C-9226-AECA91A07370}"/>
    <hyperlink ref="CH19" r:id="rId1585" display="https://sam-whitley.github.io/thesis/sitespeed/desktop/L9/pages/192_168_100_151/L9Desktop/85.html" xr:uid="{415CE6DA-6471-472C-BB2F-614F7B3CB6AA}"/>
    <hyperlink ref="CI19" r:id="rId1586" display="https://sam-whitley.github.io/thesis/sitespeed/desktop/L9/pages/192_168_100_151/L9Desktop/86.html" xr:uid="{4809F6E9-BA9F-468A-8443-69423FC855E3}"/>
    <hyperlink ref="CJ19" r:id="rId1587" display="https://sam-whitley.github.io/thesis/sitespeed/desktop/L9/pages/192_168_100_151/L9Desktop/87.html" xr:uid="{3DFFE761-9A4B-467B-84A3-17E26EB5B00C}"/>
    <hyperlink ref="CK19" r:id="rId1588" display="https://sam-whitley.github.io/thesis/sitespeed/desktop/L9/pages/192_168_100_151/L9Desktop/88.html" xr:uid="{3390030E-0B7F-4CC5-8295-A940DDCF7ACF}"/>
    <hyperlink ref="CL19" r:id="rId1589" display="https://sam-whitley.github.io/thesis/sitespeed/desktop/L9/pages/192_168_100_151/L9Desktop/89.html" xr:uid="{F34F5543-53F9-453C-9E47-6DEBB3299BEC}"/>
    <hyperlink ref="CM19" r:id="rId1590" display="https://sam-whitley.github.io/thesis/sitespeed/desktop/L9/pages/192_168_100_151/L9Desktop/90.html" xr:uid="{BDACEDCF-AE32-4969-9486-EB3186A40DA3}"/>
    <hyperlink ref="CN19" r:id="rId1591" display="https://sam-whitley.github.io/thesis/sitespeed/desktop/L9/pages/192_168_100_151/L9Desktop/91.html" xr:uid="{3DD614B9-B809-4490-90DA-C9AD0E0C48E0}"/>
    <hyperlink ref="CO19" r:id="rId1592" display="https://sam-whitley.github.io/thesis/sitespeed/desktop/L9/pages/192_168_100_151/L9Desktop/92.html" xr:uid="{C8DD61A8-0374-40B3-9A8F-A4E094F00063}"/>
    <hyperlink ref="CP19" r:id="rId1593" display="https://sam-whitley.github.io/thesis/sitespeed/desktop/L9/pages/192_168_100_151/L9Desktop/93.html" xr:uid="{150E9500-2609-49A4-A9B9-BDDCC147425A}"/>
    <hyperlink ref="CQ19" r:id="rId1594" display="https://sam-whitley.github.io/thesis/sitespeed/desktop/L9/pages/192_168_100_151/L9Desktop/94.html" xr:uid="{FE70B7E2-4B36-47E3-AF53-091739A5A350}"/>
    <hyperlink ref="CR19" r:id="rId1595" display="https://sam-whitley.github.io/thesis/sitespeed/desktop/L9/pages/192_168_100_151/L9Desktop/95.html" xr:uid="{3FA17770-F449-4ECE-AA3E-568B32CE1EAD}"/>
    <hyperlink ref="CS19" r:id="rId1596" display="https://sam-whitley.github.io/thesis/sitespeed/desktop/L9/pages/192_168_100_151/L9Desktop/96.html" xr:uid="{52AE8ABD-B200-49A4-8855-90BB44772E6A}"/>
    <hyperlink ref="CT19" r:id="rId1597" display="https://sam-whitley.github.io/thesis/sitespeed/desktop/L9/pages/192_168_100_151/L9Desktop/97.html" xr:uid="{890434BF-2BEF-4016-A7C2-246C35DDFDAB}"/>
    <hyperlink ref="CU19" r:id="rId1598" display="https://sam-whitley.github.io/thesis/sitespeed/desktop/L9/pages/192_168_100_151/L9Desktop/98.html" xr:uid="{998A71BD-1342-4E55-AADC-955CF10ABDC3}"/>
    <hyperlink ref="CV19" r:id="rId1599" display="https://sam-whitley.github.io/thesis/sitespeed/desktop/L9/pages/192_168_100_151/L9Desktop/99.html" xr:uid="{349535BE-26FE-42CF-9ABE-7E220A45C6C0}"/>
    <hyperlink ref="CW19" r:id="rId1600" display="https://sam-whitley.github.io/thesis/sitespeed/desktop/L9/pages/192_168_100_151/L9Desktop/100.html" xr:uid="{4E43E8D2-C6DF-4EC1-B1AA-8DF1B7BCFC57}"/>
    <hyperlink ref="B20" r:id="rId1601" display="https://sam-whitley.github.io/thesis/sitespeed/desktop/L9/pages/192_168_100_151/L9Desktop/1.html" xr:uid="{EA279942-F852-4C29-9D3D-DE060CB37785}"/>
    <hyperlink ref="C20" r:id="rId1602" display="https://sam-whitley.github.io/thesis/sitespeed/desktop/L9/pages/192_168_100_151/L9Desktop/2.html" xr:uid="{EC4B5D4C-ECE5-444B-8D4B-AB7BC027BF23}"/>
    <hyperlink ref="D20" r:id="rId1603" display="https://sam-whitley.github.io/thesis/sitespeed/desktop/L9/pages/192_168_100_151/L9Desktop/3.html" xr:uid="{A06257D6-9490-4C1D-BA50-4247127ADC84}"/>
    <hyperlink ref="E20" r:id="rId1604" display="https://sam-whitley.github.io/thesis/sitespeed/desktop/L9/pages/192_168_100_151/L9Desktop/4.html" xr:uid="{179011CC-0449-4133-87F9-7D106EFC01AD}"/>
    <hyperlink ref="F20" r:id="rId1605" display="https://sam-whitley.github.io/thesis/sitespeed/desktop/L9/pages/192_168_100_151/L9Desktop/5.html" xr:uid="{B1220D78-8F2E-49C4-AB49-74A191E51C45}"/>
    <hyperlink ref="G20" r:id="rId1606" display="https://sam-whitley.github.io/thesis/sitespeed/desktop/L9/pages/192_168_100_151/L9Desktop/6.html" xr:uid="{EBCB7C05-0238-45D0-B8A2-2705978361F5}"/>
    <hyperlink ref="H20" r:id="rId1607" display="https://sam-whitley.github.io/thesis/sitespeed/desktop/L9/pages/192_168_100_151/L9Desktop/7.html" xr:uid="{F526698D-8745-41B0-B097-83B0BEDA1D63}"/>
    <hyperlink ref="I20" r:id="rId1608" display="https://sam-whitley.github.io/thesis/sitespeed/desktop/L9/pages/192_168_100_151/L9Desktop/8.html" xr:uid="{FEE1E0DD-0359-47D9-89FE-73107FE8F89A}"/>
    <hyperlink ref="J20" r:id="rId1609" display="https://sam-whitley.github.io/thesis/sitespeed/desktop/L9/pages/192_168_100_151/L9Desktop/9.html" xr:uid="{389E7612-5BCE-4FDA-A1E6-67CE9688534D}"/>
    <hyperlink ref="K20" r:id="rId1610" display="https://sam-whitley.github.io/thesis/sitespeed/desktop/L9/pages/192_168_100_151/L9Desktop/10.html" xr:uid="{15ABF109-83D6-4540-AA32-ACB53EF3A6FD}"/>
    <hyperlink ref="L20" r:id="rId1611" display="https://sam-whitley.github.io/thesis/sitespeed/desktop/L9/pages/192_168_100_151/L9Desktop/11.html" xr:uid="{E925D731-6867-4324-86A1-A7F1AFBC1615}"/>
    <hyperlink ref="M20" r:id="rId1612" display="https://sam-whitley.github.io/thesis/sitespeed/desktop/L9/pages/192_168_100_151/L9Desktop/12.html" xr:uid="{A11BF21F-5B96-4D3E-9820-C31EADEADD16}"/>
    <hyperlink ref="N20" r:id="rId1613" display="https://sam-whitley.github.io/thesis/sitespeed/desktop/L9/pages/192_168_100_151/L9Desktop/13.html" xr:uid="{203976B6-1263-4BC2-9600-2EC2E52E030C}"/>
    <hyperlink ref="O20" r:id="rId1614" display="https://sam-whitley.github.io/thesis/sitespeed/desktop/L9/pages/192_168_100_151/L9Desktop/14.html" xr:uid="{D1A7C2CD-D206-485F-8A0B-8925626DE9F8}"/>
    <hyperlink ref="P20" r:id="rId1615" display="https://sam-whitley.github.io/thesis/sitespeed/desktop/L9/pages/192_168_100_151/L9Desktop/15.html" xr:uid="{590ED8BE-855D-4088-9155-474BE58A413D}"/>
    <hyperlink ref="Q20" r:id="rId1616" display="https://sam-whitley.github.io/thesis/sitespeed/desktop/L9/pages/192_168_100_151/L9Desktop/16.html" xr:uid="{D4E21C5D-3D11-4D89-9997-63448FDC03BF}"/>
    <hyperlink ref="R20" r:id="rId1617" display="https://sam-whitley.github.io/thesis/sitespeed/desktop/L9/pages/192_168_100_151/L9Desktop/17.html" xr:uid="{7B9C8EDA-6293-4807-90F9-560B51312FBC}"/>
    <hyperlink ref="S20" r:id="rId1618" display="https://sam-whitley.github.io/thesis/sitespeed/desktop/L9/pages/192_168_100_151/L9Desktop/18.html" xr:uid="{D1947ACD-361F-40DF-9B1E-C1ED3D185B55}"/>
    <hyperlink ref="T20" r:id="rId1619" display="https://sam-whitley.github.io/thesis/sitespeed/desktop/L9/pages/192_168_100_151/L9Desktop/19.html" xr:uid="{2DF49EBC-FF59-42B3-956A-CAA23F3EDFF2}"/>
    <hyperlink ref="U20" r:id="rId1620" display="https://sam-whitley.github.io/thesis/sitespeed/desktop/L9/pages/192_168_100_151/L9Desktop/20.html" xr:uid="{8F52CC38-A29D-4F68-82A7-BAD90EE42DA8}"/>
    <hyperlink ref="V20" r:id="rId1621" display="https://sam-whitley.github.io/thesis/sitespeed/desktop/L9/pages/192_168_100_151/L9Desktop/21.html" xr:uid="{22477931-5327-4E10-B19E-50D8F9B52405}"/>
    <hyperlink ref="W20" r:id="rId1622" display="https://sam-whitley.github.io/thesis/sitespeed/desktop/L9/pages/192_168_100_151/L9Desktop/22.html" xr:uid="{4BF9F111-B6B3-494A-AA72-6E59DCC5F797}"/>
    <hyperlink ref="X20" r:id="rId1623" display="https://sam-whitley.github.io/thesis/sitespeed/desktop/L9/pages/192_168_100_151/L9Desktop/23.html" xr:uid="{B689E84C-04B7-4720-8E5C-C707195B643F}"/>
    <hyperlink ref="Y20" r:id="rId1624" display="https://sam-whitley.github.io/thesis/sitespeed/desktop/L9/pages/192_168_100_151/L9Desktop/24.html" xr:uid="{C86D5145-05AB-41C7-B64D-D8E96527CFC9}"/>
    <hyperlink ref="Z20" r:id="rId1625" display="https://sam-whitley.github.io/thesis/sitespeed/desktop/L9/pages/192_168_100_151/L9Desktop/25.html" xr:uid="{6C20599C-F758-4ACD-BE4E-A06B0038D070}"/>
    <hyperlink ref="AA20" r:id="rId1626" display="https://sam-whitley.github.io/thesis/sitespeed/desktop/L9/pages/192_168_100_151/L9Desktop/26.html" xr:uid="{F2837250-5B6D-4841-BAFE-4170BE7370D0}"/>
    <hyperlink ref="AB20" r:id="rId1627" display="https://sam-whitley.github.io/thesis/sitespeed/desktop/L9/pages/192_168_100_151/L9Desktop/27.html" xr:uid="{925480FF-6E10-4BBB-A5E8-282CF886C9F0}"/>
    <hyperlink ref="AC20" r:id="rId1628" display="https://sam-whitley.github.io/thesis/sitespeed/desktop/L9/pages/192_168_100_151/L9Desktop/28.html" xr:uid="{9002AC8A-8678-4A2D-B500-9AF2DD88C4A9}"/>
    <hyperlink ref="AD20" r:id="rId1629" display="https://sam-whitley.github.io/thesis/sitespeed/desktop/L9/pages/192_168_100_151/L9Desktop/29.html" xr:uid="{7159C86B-6192-4DDA-A507-B583943F9485}"/>
    <hyperlink ref="AE20" r:id="rId1630" display="https://sam-whitley.github.io/thesis/sitespeed/desktop/L9/pages/192_168_100_151/L9Desktop/30.html" xr:uid="{BD75976F-C060-4441-BCBB-D9DD51A6FE38}"/>
    <hyperlink ref="AF20" r:id="rId1631" display="https://sam-whitley.github.io/thesis/sitespeed/desktop/L9/pages/192_168_100_151/L9Desktop/31.html" xr:uid="{58F1A674-CAB3-4B5A-8B21-38956A8A3DDD}"/>
    <hyperlink ref="AG20" r:id="rId1632" display="https://sam-whitley.github.io/thesis/sitespeed/desktop/L9/pages/192_168_100_151/L9Desktop/32.html" xr:uid="{E3DEAF66-C9FC-4646-8466-70CF8D35B844}"/>
    <hyperlink ref="AH20" r:id="rId1633" display="https://sam-whitley.github.io/thesis/sitespeed/desktop/L9/pages/192_168_100_151/L9Desktop/33.html" xr:uid="{2B25EF4A-AB27-4048-AAFA-9F3C7F68FCE1}"/>
    <hyperlink ref="AI20" r:id="rId1634" display="https://sam-whitley.github.io/thesis/sitespeed/desktop/L9/pages/192_168_100_151/L9Desktop/34.html" xr:uid="{4A6513EA-DF7C-4B16-9106-48ABC67934DC}"/>
    <hyperlink ref="AJ20" r:id="rId1635" display="https://sam-whitley.github.io/thesis/sitespeed/desktop/L9/pages/192_168_100_151/L9Desktop/35.html" xr:uid="{E7650760-BA33-495F-B699-52F9BF41D74B}"/>
    <hyperlink ref="AK20" r:id="rId1636" display="https://sam-whitley.github.io/thesis/sitespeed/desktop/L9/pages/192_168_100_151/L9Desktop/36.html" xr:uid="{D5841FD6-400C-495A-8574-A375EC87F518}"/>
    <hyperlink ref="AL20" r:id="rId1637" display="https://sam-whitley.github.io/thesis/sitespeed/desktop/L9/pages/192_168_100_151/L9Desktop/37.html" xr:uid="{26390B94-6A88-4939-845E-E0BD83E266A0}"/>
    <hyperlink ref="AM20" r:id="rId1638" display="https://sam-whitley.github.io/thesis/sitespeed/desktop/L9/pages/192_168_100_151/L9Desktop/38.html" xr:uid="{45EB2613-A229-4204-B35C-A8488977FFB3}"/>
    <hyperlink ref="AN20" r:id="rId1639" display="https://sam-whitley.github.io/thesis/sitespeed/desktop/L9/pages/192_168_100_151/L9Desktop/39.html" xr:uid="{FA676B89-7E7D-499D-9AD4-DDE23CBDD877}"/>
    <hyperlink ref="AO20" r:id="rId1640" display="https://sam-whitley.github.io/thesis/sitespeed/desktop/L9/pages/192_168_100_151/L9Desktop/40.html" xr:uid="{270B9D4D-B86D-41E1-8852-63B5BE252DDF}"/>
    <hyperlink ref="AP20" r:id="rId1641" display="https://sam-whitley.github.io/thesis/sitespeed/desktop/L9/pages/192_168_100_151/L9Desktop/41.html" xr:uid="{1DB8B577-192B-40CD-B1F2-6D8F9430AA96}"/>
    <hyperlink ref="AQ20" r:id="rId1642" display="https://sam-whitley.github.io/thesis/sitespeed/desktop/L9/pages/192_168_100_151/L9Desktop/42.html" xr:uid="{A456D07A-2806-46B4-BADC-3EAA4BA48A06}"/>
    <hyperlink ref="AR20" r:id="rId1643" display="https://sam-whitley.github.io/thesis/sitespeed/desktop/L9/pages/192_168_100_151/L9Desktop/43.html" xr:uid="{009C1F6B-41E8-4FC7-97BD-F40D55F38AD9}"/>
    <hyperlink ref="AS20" r:id="rId1644" display="https://sam-whitley.github.io/thesis/sitespeed/desktop/L9/pages/192_168_100_151/L9Desktop/44.html" xr:uid="{D13657E8-1797-4269-A205-4B286A33467F}"/>
    <hyperlink ref="AT20" r:id="rId1645" display="https://sam-whitley.github.io/thesis/sitespeed/desktop/L9/pages/192_168_100_151/L9Desktop/45.html" xr:uid="{49BF6050-D08D-4100-BB9E-422881457F06}"/>
    <hyperlink ref="AU20" r:id="rId1646" display="https://sam-whitley.github.io/thesis/sitespeed/desktop/L9/pages/192_168_100_151/L9Desktop/46.html" xr:uid="{638323A4-4824-4381-99D0-E093CCADA64D}"/>
    <hyperlink ref="AV20" r:id="rId1647" display="https://sam-whitley.github.io/thesis/sitespeed/desktop/L9/pages/192_168_100_151/L9Desktop/47.html" xr:uid="{4D032116-B822-4237-AA2C-0AAF3B0BCB60}"/>
    <hyperlink ref="AW20" r:id="rId1648" display="https://sam-whitley.github.io/thesis/sitespeed/desktop/L9/pages/192_168_100_151/L9Desktop/48.html" xr:uid="{1F603BAE-934A-4AC3-824A-9B6C119AEC45}"/>
    <hyperlink ref="AX20" r:id="rId1649" display="https://sam-whitley.github.io/thesis/sitespeed/desktop/L9/pages/192_168_100_151/L9Desktop/49.html" xr:uid="{781A6F7A-0D2A-4626-814D-2BEF8CACB9DC}"/>
    <hyperlink ref="AY20" r:id="rId1650" display="https://sam-whitley.github.io/thesis/sitespeed/desktop/L9/pages/192_168_100_151/L9Desktop/50.html" xr:uid="{07BA7F04-11E7-409A-AA99-557B08C57DD5}"/>
    <hyperlink ref="AZ20" r:id="rId1651" display="https://sam-whitley.github.io/thesis/sitespeed/desktop/L9/pages/192_168_100_151/L9Desktop/51.html" xr:uid="{581D84F8-3B40-43D2-94E9-C72AF12EFEAC}"/>
    <hyperlink ref="BA20" r:id="rId1652" display="https://sam-whitley.github.io/thesis/sitespeed/desktop/L9/pages/192_168_100_151/L9Desktop/52.html" xr:uid="{441CBB0A-C24D-4459-A4CE-22D1C183C9EE}"/>
    <hyperlink ref="BB20" r:id="rId1653" display="https://sam-whitley.github.io/thesis/sitespeed/desktop/L9/pages/192_168_100_151/L9Desktop/53.html" xr:uid="{7028FCF0-0EC2-40BA-91F6-2FAA98A2ECAF}"/>
    <hyperlink ref="BC20" r:id="rId1654" display="https://sam-whitley.github.io/thesis/sitespeed/desktop/L9/pages/192_168_100_151/L9Desktop/54.html" xr:uid="{706691FB-AC1C-407E-BB79-247057A32F12}"/>
    <hyperlink ref="BD20" r:id="rId1655" display="https://sam-whitley.github.io/thesis/sitespeed/desktop/L9/pages/192_168_100_151/L9Desktop/55.html" xr:uid="{CF96997B-DB53-4D3E-8080-D050DAE73FD2}"/>
    <hyperlink ref="BE20" r:id="rId1656" display="https://sam-whitley.github.io/thesis/sitespeed/desktop/L9/pages/192_168_100_151/L9Desktop/56.html" xr:uid="{8F6A0CB0-2ED0-4934-9334-AADBB12B8EAA}"/>
    <hyperlink ref="BF20" r:id="rId1657" display="https://sam-whitley.github.io/thesis/sitespeed/desktop/L9/pages/192_168_100_151/L9Desktop/57.html" xr:uid="{AC7594F7-FA13-4412-9C84-14263FB3DB2C}"/>
    <hyperlink ref="BG20" r:id="rId1658" display="https://sam-whitley.github.io/thesis/sitespeed/desktop/L9/pages/192_168_100_151/L9Desktop/58.html" xr:uid="{87172E9E-FC8D-43B1-B24B-F8CEA98BF792}"/>
    <hyperlink ref="BH20" r:id="rId1659" display="https://sam-whitley.github.io/thesis/sitespeed/desktop/L9/pages/192_168_100_151/L9Desktop/59.html" xr:uid="{788F5508-BB1F-49CB-9A21-90A682BB7B0E}"/>
    <hyperlink ref="BI20" r:id="rId1660" display="https://sam-whitley.github.io/thesis/sitespeed/desktop/L9/pages/192_168_100_151/L9Desktop/60.html" xr:uid="{0EA6C95A-F484-4881-97CA-B5C7BF60C5C4}"/>
    <hyperlink ref="BJ20" r:id="rId1661" display="https://sam-whitley.github.io/thesis/sitespeed/desktop/L9/pages/192_168_100_151/L9Desktop/61.html" xr:uid="{80870C03-0FFF-4C27-B1E8-10CDEDD7D283}"/>
    <hyperlink ref="BK20" r:id="rId1662" display="https://sam-whitley.github.io/thesis/sitespeed/desktop/L9/pages/192_168_100_151/L9Desktop/62.html" xr:uid="{B305BB7A-0C21-4A1A-9315-92F191D52B68}"/>
    <hyperlink ref="BL20" r:id="rId1663" display="https://sam-whitley.github.io/thesis/sitespeed/desktop/L9/pages/192_168_100_151/L9Desktop/63.html" xr:uid="{9B5306D0-C508-4869-9E66-E43CA549E5D0}"/>
    <hyperlink ref="BM20" r:id="rId1664" display="https://sam-whitley.github.io/thesis/sitespeed/desktop/L9/pages/192_168_100_151/L9Desktop/64.html" xr:uid="{DE023729-B39A-4F8C-91F2-2B058BB61054}"/>
    <hyperlink ref="BN20" r:id="rId1665" display="https://sam-whitley.github.io/thesis/sitespeed/desktop/L9/pages/192_168_100_151/L9Desktop/65.html" xr:uid="{EF2E4EDE-A37B-4AC3-A17F-A2B4CEE877E3}"/>
    <hyperlink ref="BO20" r:id="rId1666" display="https://sam-whitley.github.io/thesis/sitespeed/desktop/L9/pages/192_168_100_151/L9Desktop/66.html" xr:uid="{294E435D-8C21-4166-B0F9-388A9E820DF4}"/>
    <hyperlink ref="BP20" r:id="rId1667" display="https://sam-whitley.github.io/thesis/sitespeed/desktop/L9/pages/192_168_100_151/L9Desktop/67.html" xr:uid="{CC327602-DCE1-4D82-B8A0-59888DB1E400}"/>
    <hyperlink ref="BQ20" r:id="rId1668" display="https://sam-whitley.github.io/thesis/sitespeed/desktop/L9/pages/192_168_100_151/L9Desktop/68.html" xr:uid="{429A424A-CAA2-466A-ABAF-7242C6F7F15A}"/>
    <hyperlink ref="BR20" r:id="rId1669" display="https://sam-whitley.github.io/thesis/sitespeed/desktop/L9/pages/192_168_100_151/L9Desktop/69.html" xr:uid="{8C40E596-678D-4CA7-9D2F-03B5FE22854D}"/>
    <hyperlink ref="BS20" r:id="rId1670" display="https://sam-whitley.github.io/thesis/sitespeed/desktop/L9/pages/192_168_100_151/L9Desktop/70.html" xr:uid="{C8652818-04CC-4AA8-B797-055B847195A9}"/>
    <hyperlink ref="BT20" r:id="rId1671" display="https://sam-whitley.github.io/thesis/sitespeed/desktop/L9/pages/192_168_100_151/L9Desktop/71.html" xr:uid="{C1647C71-32B8-497D-B749-97A044660665}"/>
    <hyperlink ref="BU20" r:id="rId1672" display="https://sam-whitley.github.io/thesis/sitespeed/desktop/L9/pages/192_168_100_151/L9Desktop/72.html" xr:uid="{01686B78-A1F2-4151-8D04-FEEB69B419CB}"/>
    <hyperlink ref="BV20" r:id="rId1673" display="https://sam-whitley.github.io/thesis/sitespeed/desktop/L9/pages/192_168_100_151/L9Desktop/73.html" xr:uid="{C2B59C87-951E-489C-9B77-1D8C77150705}"/>
    <hyperlink ref="BW20" r:id="rId1674" display="https://sam-whitley.github.io/thesis/sitespeed/desktop/L9/pages/192_168_100_151/L9Desktop/74.html" xr:uid="{C47D1167-D619-4314-A7FC-75BF9C446F86}"/>
    <hyperlink ref="BX20" r:id="rId1675" display="https://sam-whitley.github.io/thesis/sitespeed/desktop/L9/pages/192_168_100_151/L9Desktop/75.html" xr:uid="{71D5265B-B404-4893-A195-087E472369A3}"/>
    <hyperlink ref="BY20" r:id="rId1676" display="https://sam-whitley.github.io/thesis/sitespeed/desktop/L9/pages/192_168_100_151/L9Desktop/76.html" xr:uid="{98ECEE87-EFB6-437B-8FB2-AC4FBE212C34}"/>
    <hyperlink ref="BZ20" r:id="rId1677" display="https://sam-whitley.github.io/thesis/sitespeed/desktop/L9/pages/192_168_100_151/L9Desktop/77.html" xr:uid="{738360CC-D065-476F-901A-5DC04D5826F9}"/>
    <hyperlink ref="CA20" r:id="rId1678" display="https://sam-whitley.github.io/thesis/sitespeed/desktop/L9/pages/192_168_100_151/L9Desktop/78.html" xr:uid="{A325ED45-8C8E-4649-87AF-511845CFB9AF}"/>
    <hyperlink ref="CB20" r:id="rId1679" display="https://sam-whitley.github.io/thesis/sitespeed/desktop/L9/pages/192_168_100_151/L9Desktop/79.html" xr:uid="{349DFD4F-605F-4912-BD72-C59EC60C74E5}"/>
    <hyperlink ref="CC20" r:id="rId1680" display="https://sam-whitley.github.io/thesis/sitespeed/desktop/L9/pages/192_168_100_151/L9Desktop/80.html" xr:uid="{307E4269-C3AF-4F2D-940F-F684EF4C7F66}"/>
    <hyperlink ref="CD20" r:id="rId1681" display="https://sam-whitley.github.io/thesis/sitespeed/desktop/L9/pages/192_168_100_151/L9Desktop/81.html" xr:uid="{D435D8EC-5F51-438B-8389-73F9B2A188C3}"/>
    <hyperlink ref="CE20" r:id="rId1682" display="https://sam-whitley.github.io/thesis/sitespeed/desktop/L9/pages/192_168_100_151/L9Desktop/82.html" xr:uid="{21192603-BA5A-446D-9E9F-8B80F7B2302B}"/>
    <hyperlink ref="CF20" r:id="rId1683" display="https://sam-whitley.github.io/thesis/sitespeed/desktop/L9/pages/192_168_100_151/L9Desktop/83.html" xr:uid="{6C9D8D10-87B9-41FD-BE14-D726C8A10CF3}"/>
    <hyperlink ref="CG20" r:id="rId1684" display="https://sam-whitley.github.io/thesis/sitespeed/desktop/L9/pages/192_168_100_151/L9Desktop/84.html" xr:uid="{43934DA4-8924-4821-9161-62440CE73AC4}"/>
    <hyperlink ref="CH20" r:id="rId1685" display="https://sam-whitley.github.io/thesis/sitespeed/desktop/L9/pages/192_168_100_151/L9Desktop/85.html" xr:uid="{7C856CFB-76F6-447C-8B36-3EE95DE4AA4C}"/>
    <hyperlink ref="CI20" r:id="rId1686" display="https://sam-whitley.github.io/thesis/sitespeed/desktop/L9/pages/192_168_100_151/L9Desktop/86.html" xr:uid="{B557553D-64B8-46AF-AA47-D88E2FACF1D2}"/>
    <hyperlink ref="CJ20" r:id="rId1687" display="https://sam-whitley.github.io/thesis/sitespeed/desktop/L9/pages/192_168_100_151/L9Desktop/87.html" xr:uid="{71525E37-7535-44A0-BE35-447A1508DD3E}"/>
    <hyperlink ref="CK20" r:id="rId1688" display="https://sam-whitley.github.io/thesis/sitespeed/desktop/L9/pages/192_168_100_151/L9Desktop/88.html" xr:uid="{8AA55D64-769B-4F8F-B587-7131C9F13228}"/>
    <hyperlink ref="CL20" r:id="rId1689" display="https://sam-whitley.github.io/thesis/sitespeed/desktop/L9/pages/192_168_100_151/L9Desktop/89.html" xr:uid="{285D7892-168C-4F8E-A7E7-F003DD3BD35B}"/>
    <hyperlink ref="CM20" r:id="rId1690" display="https://sam-whitley.github.io/thesis/sitespeed/desktop/L9/pages/192_168_100_151/L9Desktop/90.html" xr:uid="{A360A4AC-9227-469A-92B6-38CFE275C3C3}"/>
    <hyperlink ref="CN20" r:id="rId1691" display="https://sam-whitley.github.io/thesis/sitespeed/desktop/L9/pages/192_168_100_151/L9Desktop/91.html" xr:uid="{E26A2E08-EBED-472B-A289-F05EED403E13}"/>
    <hyperlink ref="CO20" r:id="rId1692" display="https://sam-whitley.github.io/thesis/sitespeed/desktop/L9/pages/192_168_100_151/L9Desktop/92.html" xr:uid="{798E1EE5-DEDC-4694-A4E2-AD6A5C01E1CA}"/>
    <hyperlink ref="CP20" r:id="rId1693" display="https://sam-whitley.github.io/thesis/sitespeed/desktop/L9/pages/192_168_100_151/L9Desktop/93.html" xr:uid="{5CF3B466-72AE-4841-B0A1-27E1B6DFF5E2}"/>
    <hyperlink ref="CQ20" r:id="rId1694" display="https://sam-whitley.github.io/thesis/sitespeed/desktop/L9/pages/192_168_100_151/L9Desktop/94.html" xr:uid="{765C242E-9CE9-44F2-A972-912916A6A873}"/>
    <hyperlink ref="CR20" r:id="rId1695" display="https://sam-whitley.github.io/thesis/sitespeed/desktop/L9/pages/192_168_100_151/L9Desktop/95.html" xr:uid="{A4173FE9-2CF4-441E-BEDE-267DB9BA68D6}"/>
    <hyperlink ref="CS20" r:id="rId1696" display="https://sam-whitley.github.io/thesis/sitespeed/desktop/L9/pages/192_168_100_151/L9Desktop/96.html" xr:uid="{71158E55-E4FA-44A9-BFBB-5D9EB1022464}"/>
    <hyperlink ref="CT20" r:id="rId1697" display="https://sam-whitley.github.io/thesis/sitespeed/desktop/L9/pages/192_168_100_151/L9Desktop/97.html" xr:uid="{A744BE6D-0381-447D-875D-0D14B1CE0D55}"/>
    <hyperlink ref="CU20" r:id="rId1698" display="https://sam-whitley.github.io/thesis/sitespeed/desktop/L9/pages/192_168_100_151/L9Desktop/98.html" xr:uid="{A3812018-C417-43B7-8E39-5A110C08818C}"/>
    <hyperlink ref="CV20" r:id="rId1699" display="https://sam-whitley.github.io/thesis/sitespeed/desktop/L9/pages/192_168_100_151/L9Desktop/99.html" xr:uid="{89BF3978-F768-48C3-8EF0-5AD08AC08189}"/>
    <hyperlink ref="CW20" r:id="rId1700" display="https://sam-whitley.github.io/thesis/sitespeed/desktop/L9/pages/192_168_100_151/L9Desktop/100.html" xr:uid="{2DD39F82-796D-4966-BA04-847943F46108}"/>
    <hyperlink ref="B21" r:id="rId1701" display="https://sam-whitley.github.io/thesis/sitespeed/desktop/L9/pages/192_168_100_151/L9Desktop/1.html" xr:uid="{31C9BF3F-AD2D-480B-8DD1-2015DCF0D7BD}"/>
    <hyperlink ref="C21" r:id="rId1702" display="https://sam-whitley.github.io/thesis/sitespeed/desktop/L9/pages/192_168_100_151/L9Desktop/2.html" xr:uid="{B3995B43-0D2B-448C-AAF4-73BFD36D9B75}"/>
    <hyperlink ref="D21" r:id="rId1703" display="https://sam-whitley.github.io/thesis/sitespeed/desktop/L9/pages/192_168_100_151/L9Desktop/3.html" xr:uid="{0C337920-ED66-44D6-B25B-4F1C63F66A35}"/>
    <hyperlink ref="E21" r:id="rId1704" display="https://sam-whitley.github.io/thesis/sitespeed/desktop/L9/pages/192_168_100_151/L9Desktop/4.html" xr:uid="{379B2891-7F54-4EE1-82E6-0B7FD677EB63}"/>
    <hyperlink ref="F21" r:id="rId1705" display="https://sam-whitley.github.io/thesis/sitespeed/desktop/L9/pages/192_168_100_151/L9Desktop/5.html" xr:uid="{FCC333DB-7916-47D8-9731-7AF8E67E68C3}"/>
    <hyperlink ref="G21" r:id="rId1706" display="https://sam-whitley.github.io/thesis/sitespeed/desktop/L9/pages/192_168_100_151/L9Desktop/6.html" xr:uid="{2F20B714-7475-4DC3-B193-FED4D4D00646}"/>
    <hyperlink ref="H21" r:id="rId1707" display="https://sam-whitley.github.io/thesis/sitespeed/desktop/L9/pages/192_168_100_151/L9Desktop/7.html" xr:uid="{D75287F1-F6B9-4A64-B21C-1EFCC73814E7}"/>
    <hyperlink ref="I21" r:id="rId1708" display="https://sam-whitley.github.io/thesis/sitespeed/desktop/L9/pages/192_168_100_151/L9Desktop/8.html" xr:uid="{6F8DE4A4-E08A-4FB7-8017-25D2D21AE637}"/>
    <hyperlink ref="J21" r:id="rId1709" display="https://sam-whitley.github.io/thesis/sitespeed/desktop/L9/pages/192_168_100_151/L9Desktop/9.html" xr:uid="{5E53C358-6BC5-4D25-8AB1-704869800118}"/>
    <hyperlink ref="K21" r:id="rId1710" display="https://sam-whitley.github.io/thesis/sitespeed/desktop/L9/pages/192_168_100_151/L9Desktop/10.html" xr:uid="{A13AC2A0-3A03-4563-8E1B-BB34213F9EA0}"/>
    <hyperlink ref="L21" r:id="rId1711" display="https://sam-whitley.github.io/thesis/sitespeed/desktop/L9/pages/192_168_100_151/L9Desktop/11.html" xr:uid="{4F1F662A-D912-44A2-83B1-876EDE56704A}"/>
    <hyperlink ref="M21" r:id="rId1712" display="https://sam-whitley.github.io/thesis/sitespeed/desktop/L9/pages/192_168_100_151/L9Desktop/12.html" xr:uid="{6E816C24-7C7D-45F9-8814-546D92E93EF0}"/>
    <hyperlink ref="N21" r:id="rId1713" display="https://sam-whitley.github.io/thesis/sitespeed/desktop/L9/pages/192_168_100_151/L9Desktop/13.html" xr:uid="{143D28FA-FB62-4313-B98A-0F75A97961CC}"/>
    <hyperlink ref="O21" r:id="rId1714" display="https://sam-whitley.github.io/thesis/sitespeed/desktop/L9/pages/192_168_100_151/L9Desktop/14.html" xr:uid="{5ADE87E9-5435-4267-9E41-B16C7EE113D2}"/>
    <hyperlink ref="P21" r:id="rId1715" display="https://sam-whitley.github.io/thesis/sitespeed/desktop/L9/pages/192_168_100_151/L9Desktop/15.html" xr:uid="{EB99B14F-2FC1-4C00-A9CF-B8C66F43B087}"/>
    <hyperlink ref="Q21" r:id="rId1716" display="https://sam-whitley.github.io/thesis/sitespeed/desktop/L9/pages/192_168_100_151/L9Desktop/16.html" xr:uid="{DAF9A753-F6D1-4348-A00E-F53A987B6A60}"/>
    <hyperlink ref="R21" r:id="rId1717" display="https://sam-whitley.github.io/thesis/sitespeed/desktop/L9/pages/192_168_100_151/L9Desktop/17.html" xr:uid="{58FF6235-4822-4E4B-A672-F2C91A17C47A}"/>
    <hyperlink ref="S21" r:id="rId1718" display="https://sam-whitley.github.io/thesis/sitespeed/desktop/L9/pages/192_168_100_151/L9Desktop/18.html" xr:uid="{81E70BB6-94E9-45FC-A377-6F969CCEF39F}"/>
    <hyperlink ref="T21" r:id="rId1719" display="https://sam-whitley.github.io/thesis/sitespeed/desktop/L9/pages/192_168_100_151/L9Desktop/19.html" xr:uid="{2F103584-3A22-4245-95D5-6CE61117063C}"/>
    <hyperlink ref="U21" r:id="rId1720" display="https://sam-whitley.github.io/thesis/sitespeed/desktop/L9/pages/192_168_100_151/L9Desktop/20.html" xr:uid="{F912761B-C4E3-40BF-9513-B9D2616A1AB2}"/>
    <hyperlink ref="V21" r:id="rId1721" display="https://sam-whitley.github.io/thesis/sitespeed/desktop/L9/pages/192_168_100_151/L9Desktop/21.html" xr:uid="{5E742484-7C21-4956-B521-1F4DDC397A77}"/>
    <hyperlink ref="W21" r:id="rId1722" display="https://sam-whitley.github.io/thesis/sitespeed/desktop/L9/pages/192_168_100_151/L9Desktop/22.html" xr:uid="{FB0B220C-0B4E-4602-84A1-6EBA4504FDF8}"/>
    <hyperlink ref="X21" r:id="rId1723" display="https://sam-whitley.github.io/thesis/sitespeed/desktop/L9/pages/192_168_100_151/L9Desktop/23.html" xr:uid="{A3A4BA71-2F94-42B7-A848-8BB8F9961346}"/>
    <hyperlink ref="Y21" r:id="rId1724" display="https://sam-whitley.github.io/thesis/sitespeed/desktop/L9/pages/192_168_100_151/L9Desktop/24.html" xr:uid="{A8013328-73E5-40AD-AC61-50AB5D15754B}"/>
    <hyperlink ref="Z21" r:id="rId1725" display="https://sam-whitley.github.io/thesis/sitespeed/desktop/L9/pages/192_168_100_151/L9Desktop/25.html" xr:uid="{3F095019-67FA-4C03-88AC-D8C1BFA44B4F}"/>
    <hyperlink ref="AA21" r:id="rId1726" display="https://sam-whitley.github.io/thesis/sitespeed/desktop/L9/pages/192_168_100_151/L9Desktop/26.html" xr:uid="{A668A557-C9B9-4E3F-8BE2-7A81A6D05DD9}"/>
    <hyperlink ref="AB21" r:id="rId1727" display="https://sam-whitley.github.io/thesis/sitespeed/desktop/L9/pages/192_168_100_151/L9Desktop/27.html" xr:uid="{9C48EB14-DEE8-41CF-A38F-194DC4ED0DD8}"/>
    <hyperlink ref="AC21" r:id="rId1728" display="https://sam-whitley.github.io/thesis/sitespeed/desktop/L9/pages/192_168_100_151/L9Desktop/28.html" xr:uid="{54C11E53-42C7-468F-B1C2-02BD3F0A861E}"/>
    <hyperlink ref="AD21" r:id="rId1729" display="https://sam-whitley.github.io/thesis/sitespeed/desktop/L9/pages/192_168_100_151/L9Desktop/29.html" xr:uid="{1EDB681D-5449-416D-939E-41EE6AC33459}"/>
    <hyperlink ref="AE21" r:id="rId1730" display="https://sam-whitley.github.io/thesis/sitespeed/desktop/L9/pages/192_168_100_151/L9Desktop/30.html" xr:uid="{FA3DE7E6-D27D-40CF-A094-6D206DACD5DF}"/>
    <hyperlink ref="AF21" r:id="rId1731" display="https://sam-whitley.github.io/thesis/sitespeed/desktop/L9/pages/192_168_100_151/L9Desktop/31.html" xr:uid="{A1784BFD-8498-4B44-B10F-234E63CD4BE0}"/>
    <hyperlink ref="AG21" r:id="rId1732" display="https://sam-whitley.github.io/thesis/sitespeed/desktop/L9/pages/192_168_100_151/L9Desktop/32.html" xr:uid="{D2428BE0-97C6-41A9-B000-FA87A57A8832}"/>
    <hyperlink ref="AH21" r:id="rId1733" display="https://sam-whitley.github.io/thesis/sitespeed/desktop/L9/pages/192_168_100_151/L9Desktop/33.html" xr:uid="{E9788B01-EB4B-498E-B70B-FC175F7EFD80}"/>
    <hyperlink ref="AI21" r:id="rId1734" display="https://sam-whitley.github.io/thesis/sitespeed/desktop/L9/pages/192_168_100_151/L9Desktop/34.html" xr:uid="{08FE38D5-EE60-4CC6-AF6C-28426FAA319D}"/>
    <hyperlink ref="AJ21" r:id="rId1735" display="https://sam-whitley.github.io/thesis/sitespeed/desktop/L9/pages/192_168_100_151/L9Desktop/35.html" xr:uid="{31A367EE-AC5A-447E-A97B-46CF60C9EDFB}"/>
    <hyperlink ref="AK21" r:id="rId1736" display="https://sam-whitley.github.io/thesis/sitespeed/desktop/L9/pages/192_168_100_151/L9Desktop/36.html" xr:uid="{88AEAA61-F3DA-4976-82EF-BDF624DA0C1F}"/>
    <hyperlink ref="AL21" r:id="rId1737" display="https://sam-whitley.github.io/thesis/sitespeed/desktop/L9/pages/192_168_100_151/L9Desktop/37.html" xr:uid="{F858E1CC-6C16-46E7-B01A-9FB500C12EF5}"/>
    <hyperlink ref="AM21" r:id="rId1738" display="https://sam-whitley.github.io/thesis/sitespeed/desktop/L9/pages/192_168_100_151/L9Desktop/38.html" xr:uid="{5E2EB211-26D3-43C1-A649-157CBCEC9788}"/>
    <hyperlink ref="AN21" r:id="rId1739" display="https://sam-whitley.github.io/thesis/sitespeed/desktop/L9/pages/192_168_100_151/L9Desktop/39.html" xr:uid="{8DA708CA-4356-4200-B544-913ECE9EE987}"/>
    <hyperlink ref="AO21" r:id="rId1740" display="https://sam-whitley.github.io/thesis/sitespeed/desktop/L9/pages/192_168_100_151/L9Desktop/40.html" xr:uid="{468FDBC3-1A01-42DB-BF72-5BE61213E5E5}"/>
    <hyperlink ref="AP21" r:id="rId1741" display="https://sam-whitley.github.io/thesis/sitespeed/desktop/L9/pages/192_168_100_151/L9Desktop/41.html" xr:uid="{644213AB-CC96-415B-9642-35543EB7BBCC}"/>
    <hyperlink ref="AQ21" r:id="rId1742" display="https://sam-whitley.github.io/thesis/sitespeed/desktop/L9/pages/192_168_100_151/L9Desktop/42.html" xr:uid="{2C35EA5D-C47E-47A3-901D-EFB715EABA86}"/>
    <hyperlink ref="AR21" r:id="rId1743" display="https://sam-whitley.github.io/thesis/sitespeed/desktop/L9/pages/192_168_100_151/L9Desktop/43.html" xr:uid="{C0431B2C-2289-496B-A074-45D39DE3378A}"/>
    <hyperlink ref="AS21" r:id="rId1744" display="https://sam-whitley.github.io/thesis/sitespeed/desktop/L9/pages/192_168_100_151/L9Desktop/44.html" xr:uid="{4816D133-6D45-4209-9790-198EA1956462}"/>
    <hyperlink ref="AT21" r:id="rId1745" display="https://sam-whitley.github.io/thesis/sitespeed/desktop/L9/pages/192_168_100_151/L9Desktop/45.html" xr:uid="{7E5F451E-DCD2-437D-8DCD-96A9A2BECB81}"/>
    <hyperlink ref="AU21" r:id="rId1746" display="https://sam-whitley.github.io/thesis/sitespeed/desktop/L9/pages/192_168_100_151/L9Desktop/46.html" xr:uid="{89BCFB26-B0D1-4271-8137-A9B091662338}"/>
    <hyperlink ref="AV21" r:id="rId1747" display="https://sam-whitley.github.io/thesis/sitespeed/desktop/L9/pages/192_168_100_151/L9Desktop/47.html" xr:uid="{1185DEE3-AB02-4EF2-B3F4-9C84CA51C669}"/>
    <hyperlink ref="AW21" r:id="rId1748" display="https://sam-whitley.github.io/thesis/sitespeed/desktop/L9/pages/192_168_100_151/L9Desktop/48.html" xr:uid="{E77E1D45-9732-4923-8A97-48215D204C64}"/>
    <hyperlink ref="AX21" r:id="rId1749" display="https://sam-whitley.github.io/thesis/sitespeed/desktop/L9/pages/192_168_100_151/L9Desktop/49.html" xr:uid="{43015DB0-C7B2-4AC4-9CB0-94AF7EBC47AC}"/>
    <hyperlink ref="AY21" r:id="rId1750" display="https://sam-whitley.github.io/thesis/sitespeed/desktop/L9/pages/192_168_100_151/L9Desktop/50.html" xr:uid="{9F962908-C03D-4F83-8DE7-96C8495E4E51}"/>
    <hyperlink ref="AZ21" r:id="rId1751" display="https://sam-whitley.github.io/thesis/sitespeed/desktop/L9/pages/192_168_100_151/L9Desktop/51.html" xr:uid="{B070B479-5C63-4C55-9072-C500CE40BE5A}"/>
    <hyperlink ref="BA21" r:id="rId1752" display="https://sam-whitley.github.io/thesis/sitespeed/desktop/L9/pages/192_168_100_151/L9Desktop/52.html" xr:uid="{6CEB025F-E238-4586-92E3-47405909E3CE}"/>
    <hyperlink ref="BB21" r:id="rId1753" display="https://sam-whitley.github.io/thesis/sitespeed/desktop/L9/pages/192_168_100_151/L9Desktop/53.html" xr:uid="{272B1B4C-EB05-41A6-ACB6-C74140DBD662}"/>
    <hyperlink ref="BC21" r:id="rId1754" display="https://sam-whitley.github.io/thesis/sitespeed/desktop/L9/pages/192_168_100_151/L9Desktop/54.html" xr:uid="{3E0AB87B-7D3B-45CE-8CF6-018E6BB5DA97}"/>
    <hyperlink ref="BD21" r:id="rId1755" display="https://sam-whitley.github.io/thesis/sitespeed/desktop/L9/pages/192_168_100_151/L9Desktop/55.html" xr:uid="{578E118D-8D68-4FF4-9A79-F308D25D21E6}"/>
    <hyperlink ref="BE21" r:id="rId1756" display="https://sam-whitley.github.io/thesis/sitespeed/desktop/L9/pages/192_168_100_151/L9Desktop/56.html" xr:uid="{D257DFE0-89E5-4878-8413-D917900DCE52}"/>
    <hyperlink ref="BF21" r:id="rId1757" display="https://sam-whitley.github.io/thesis/sitespeed/desktop/L9/pages/192_168_100_151/L9Desktop/57.html" xr:uid="{26E31911-E146-466A-8B42-A3336BBE235F}"/>
    <hyperlink ref="BG21" r:id="rId1758" display="https://sam-whitley.github.io/thesis/sitespeed/desktop/L9/pages/192_168_100_151/L9Desktop/58.html" xr:uid="{407D7C46-AE03-44CA-942C-7FE640202876}"/>
    <hyperlink ref="BH21" r:id="rId1759" display="https://sam-whitley.github.io/thesis/sitespeed/desktop/L9/pages/192_168_100_151/L9Desktop/59.html" xr:uid="{107877C3-5DE8-41A3-9C5B-5DD208D2FDD2}"/>
    <hyperlink ref="BI21" r:id="rId1760" display="https://sam-whitley.github.io/thesis/sitespeed/desktop/L9/pages/192_168_100_151/L9Desktop/60.html" xr:uid="{2D97D68A-1054-4997-AF8B-D0EDA1C61C98}"/>
    <hyperlink ref="BJ21" r:id="rId1761" display="https://sam-whitley.github.io/thesis/sitespeed/desktop/L9/pages/192_168_100_151/L9Desktop/61.html" xr:uid="{7EF7686D-F199-44E7-A1AA-414335761798}"/>
    <hyperlink ref="BK21" r:id="rId1762" display="https://sam-whitley.github.io/thesis/sitespeed/desktop/L9/pages/192_168_100_151/L9Desktop/62.html" xr:uid="{7939E5CB-64A9-46D5-8FE7-02DD106B2078}"/>
    <hyperlink ref="BL21" r:id="rId1763" display="https://sam-whitley.github.io/thesis/sitespeed/desktop/L9/pages/192_168_100_151/L9Desktop/63.html" xr:uid="{F4AD956B-135D-4AFB-A9D2-646EB9576C2B}"/>
    <hyperlink ref="BM21" r:id="rId1764" display="https://sam-whitley.github.io/thesis/sitespeed/desktop/L9/pages/192_168_100_151/L9Desktop/64.html" xr:uid="{5281664E-34C1-4623-BDC4-57351D5F24D8}"/>
    <hyperlink ref="BN21" r:id="rId1765" display="https://sam-whitley.github.io/thesis/sitespeed/desktop/L9/pages/192_168_100_151/L9Desktop/65.html" xr:uid="{3346CB17-A249-46C9-B4A0-D2C3ABF08C94}"/>
    <hyperlink ref="BO21" r:id="rId1766" display="https://sam-whitley.github.io/thesis/sitespeed/desktop/L9/pages/192_168_100_151/L9Desktop/66.html" xr:uid="{D3133F8E-C5F8-42D0-9425-7D69204181CD}"/>
    <hyperlink ref="BP21" r:id="rId1767" display="https://sam-whitley.github.io/thesis/sitespeed/desktop/L9/pages/192_168_100_151/L9Desktop/67.html" xr:uid="{5D0E39E8-A28B-4D4D-9B56-53EB9DCD8AB5}"/>
    <hyperlink ref="BQ21" r:id="rId1768" display="https://sam-whitley.github.io/thesis/sitespeed/desktop/L9/pages/192_168_100_151/L9Desktop/68.html" xr:uid="{110BAAF5-E2F0-43ED-9CEC-07C8F487BF0D}"/>
    <hyperlink ref="BR21" r:id="rId1769" display="https://sam-whitley.github.io/thesis/sitespeed/desktop/L9/pages/192_168_100_151/L9Desktop/69.html" xr:uid="{5775B436-5E59-473D-B5C7-7678673393AC}"/>
    <hyperlink ref="BS21" r:id="rId1770" display="https://sam-whitley.github.io/thesis/sitespeed/desktop/L9/pages/192_168_100_151/L9Desktop/70.html" xr:uid="{8FAB3DF6-43B4-4660-92C3-7E2F5A8A6D6C}"/>
    <hyperlink ref="BT21" r:id="rId1771" display="https://sam-whitley.github.io/thesis/sitespeed/desktop/L9/pages/192_168_100_151/L9Desktop/71.html" xr:uid="{41A52D1F-6913-4B4C-A04D-B0A9EBAA7E2B}"/>
    <hyperlink ref="BU21" r:id="rId1772" display="https://sam-whitley.github.io/thesis/sitespeed/desktop/L9/pages/192_168_100_151/L9Desktop/72.html" xr:uid="{F80801C2-67FD-4704-B29D-95CB9EC8B6FE}"/>
    <hyperlink ref="BV21" r:id="rId1773" display="https://sam-whitley.github.io/thesis/sitespeed/desktop/L9/pages/192_168_100_151/L9Desktop/73.html" xr:uid="{BCE736BC-0565-41E5-B7A8-A258962B1826}"/>
    <hyperlink ref="BW21" r:id="rId1774" display="https://sam-whitley.github.io/thesis/sitespeed/desktop/L9/pages/192_168_100_151/L9Desktop/74.html" xr:uid="{B8AF3BF7-4620-4BB1-8BA9-7E433CA281A2}"/>
    <hyperlink ref="BX21" r:id="rId1775" display="https://sam-whitley.github.io/thesis/sitespeed/desktop/L9/pages/192_168_100_151/L9Desktop/75.html" xr:uid="{F9E2FFC8-3E4E-4B48-8AB9-060E7079E7E4}"/>
    <hyperlink ref="BY21" r:id="rId1776" display="https://sam-whitley.github.io/thesis/sitespeed/desktop/L9/pages/192_168_100_151/L9Desktop/76.html" xr:uid="{95058EC1-CDE9-435D-AF0D-BC1A798C7867}"/>
    <hyperlink ref="BZ21" r:id="rId1777" display="https://sam-whitley.github.io/thesis/sitespeed/desktop/L9/pages/192_168_100_151/L9Desktop/77.html" xr:uid="{03B03198-9C07-4F05-843C-B0E6C8AC6A8D}"/>
    <hyperlink ref="CA21" r:id="rId1778" display="https://sam-whitley.github.io/thesis/sitespeed/desktop/L9/pages/192_168_100_151/L9Desktop/78.html" xr:uid="{6F6C2DE8-E1BA-4F78-BABA-D912E3036E55}"/>
    <hyperlink ref="CB21" r:id="rId1779" display="https://sam-whitley.github.io/thesis/sitespeed/desktop/L9/pages/192_168_100_151/L9Desktop/79.html" xr:uid="{2138C499-929F-405F-BE9F-CBC7CA6D2A48}"/>
    <hyperlink ref="CC21" r:id="rId1780" display="https://sam-whitley.github.io/thesis/sitespeed/desktop/L9/pages/192_168_100_151/L9Desktop/80.html" xr:uid="{DA22176F-352F-4645-B97B-B291BD1CBCC4}"/>
    <hyperlink ref="CD21" r:id="rId1781" display="https://sam-whitley.github.io/thesis/sitespeed/desktop/L9/pages/192_168_100_151/L9Desktop/81.html" xr:uid="{0CAC3F4B-1040-4F98-9FED-1B918AB37F00}"/>
    <hyperlink ref="CE21" r:id="rId1782" display="https://sam-whitley.github.io/thesis/sitespeed/desktop/L9/pages/192_168_100_151/L9Desktop/82.html" xr:uid="{048B6814-5FB3-46F6-BA6D-D1C39C62A236}"/>
    <hyperlink ref="CF21" r:id="rId1783" display="https://sam-whitley.github.io/thesis/sitespeed/desktop/L9/pages/192_168_100_151/L9Desktop/83.html" xr:uid="{0FFD69AA-A790-4BD8-A7C7-93376800514F}"/>
    <hyperlink ref="CG21" r:id="rId1784" display="https://sam-whitley.github.io/thesis/sitespeed/desktop/L9/pages/192_168_100_151/L9Desktop/84.html" xr:uid="{A1FF0C57-C2C4-444A-A10E-C182D8F677FD}"/>
    <hyperlink ref="CH21" r:id="rId1785" display="https://sam-whitley.github.io/thesis/sitespeed/desktop/L9/pages/192_168_100_151/L9Desktop/85.html" xr:uid="{A635D1C5-CC82-4484-984B-28BF811BF03B}"/>
    <hyperlink ref="CI21" r:id="rId1786" display="https://sam-whitley.github.io/thesis/sitespeed/desktop/L9/pages/192_168_100_151/L9Desktop/86.html" xr:uid="{AF026FA8-90D5-464C-ADE5-0CBE1CD44A45}"/>
    <hyperlink ref="CJ21" r:id="rId1787" display="https://sam-whitley.github.io/thesis/sitespeed/desktop/L9/pages/192_168_100_151/L9Desktop/87.html" xr:uid="{9D072D19-4EA7-4D10-90AB-2505577C38B6}"/>
    <hyperlink ref="CK21" r:id="rId1788" display="https://sam-whitley.github.io/thesis/sitespeed/desktop/L9/pages/192_168_100_151/L9Desktop/88.html" xr:uid="{28B33976-D382-429D-A20F-C2185289E1E5}"/>
    <hyperlink ref="CL21" r:id="rId1789" display="https://sam-whitley.github.io/thesis/sitespeed/desktop/L9/pages/192_168_100_151/L9Desktop/89.html" xr:uid="{BA082A5F-3B5B-4E11-AE7E-7F854D33AF8F}"/>
    <hyperlink ref="CM21" r:id="rId1790" display="https://sam-whitley.github.io/thesis/sitespeed/desktop/L9/pages/192_168_100_151/L9Desktop/90.html" xr:uid="{4DF6B62D-83FD-4E40-BEEF-E77A69369B2D}"/>
    <hyperlink ref="CN21" r:id="rId1791" display="https://sam-whitley.github.io/thesis/sitespeed/desktop/L9/pages/192_168_100_151/L9Desktop/91.html" xr:uid="{F8619F7D-B779-40EB-9226-4E2408A25B27}"/>
    <hyperlink ref="CO21" r:id="rId1792" display="https://sam-whitley.github.io/thesis/sitespeed/desktop/L9/pages/192_168_100_151/L9Desktop/92.html" xr:uid="{74D9DFAB-35DD-4E2D-8119-64B616706DDB}"/>
    <hyperlink ref="CP21" r:id="rId1793" display="https://sam-whitley.github.io/thesis/sitespeed/desktop/L9/pages/192_168_100_151/L9Desktop/93.html" xr:uid="{6A6B9942-B1D1-4FC7-AC75-720E621B4EFF}"/>
    <hyperlink ref="CQ21" r:id="rId1794" display="https://sam-whitley.github.io/thesis/sitespeed/desktop/L9/pages/192_168_100_151/L9Desktop/94.html" xr:uid="{9752281C-8B2F-4513-9DCD-17ED0F629B23}"/>
    <hyperlink ref="CR21" r:id="rId1795" display="https://sam-whitley.github.io/thesis/sitespeed/desktop/L9/pages/192_168_100_151/L9Desktop/95.html" xr:uid="{D2361ACD-41E2-4954-A4BE-93B8551DE89F}"/>
    <hyperlink ref="CS21" r:id="rId1796" display="https://sam-whitley.github.io/thesis/sitespeed/desktop/L9/pages/192_168_100_151/L9Desktop/96.html" xr:uid="{AA96561C-1A19-45D8-880F-1AAC8CA3A9B3}"/>
    <hyperlink ref="CT21" r:id="rId1797" display="https://sam-whitley.github.io/thesis/sitespeed/desktop/L9/pages/192_168_100_151/L9Desktop/97.html" xr:uid="{EEB9B7DE-EDF2-4A50-AAA5-830DB08042FA}"/>
    <hyperlink ref="CU21" r:id="rId1798" display="https://sam-whitley.github.io/thesis/sitespeed/desktop/L9/pages/192_168_100_151/L9Desktop/98.html" xr:uid="{0215D0B0-DF75-44ED-B179-20FC7F37186B}"/>
    <hyperlink ref="CV21" r:id="rId1799" display="https://sam-whitley.github.io/thesis/sitespeed/desktop/L9/pages/192_168_100_151/L9Desktop/99.html" xr:uid="{F2E8744C-7B0C-4649-AFC9-8127C0357690}"/>
    <hyperlink ref="CW21" r:id="rId1800" display="https://sam-whitley.github.io/thesis/sitespeed/desktop/L9/pages/192_168_100_151/L9Desktop/100.html" xr:uid="{E70EF2BB-3AA7-4C1B-B0DA-BE264EA27BBE}"/>
    <hyperlink ref="B23" r:id="rId1801" display="https://sam-whitley.github.io/thesis/sitespeed/desktop/L9/pages/192_168_100_151/L9Desktop/1.html" xr:uid="{18119BC5-BFB3-4D7C-9A6A-F81B37E0FAD5}"/>
    <hyperlink ref="C23" r:id="rId1802" display="https://sam-whitley.github.io/thesis/sitespeed/desktop/L9/pages/192_168_100_151/L9Desktop/2.html" xr:uid="{FA9CE8AA-7B42-4908-9041-6F4DBA144B77}"/>
    <hyperlink ref="D23" r:id="rId1803" display="https://sam-whitley.github.io/thesis/sitespeed/desktop/L9/pages/192_168_100_151/L9Desktop/3.html" xr:uid="{54133C5C-9E68-432D-9CD9-FB3632865731}"/>
    <hyperlink ref="E23" r:id="rId1804" display="https://sam-whitley.github.io/thesis/sitespeed/desktop/L9/pages/192_168_100_151/L9Desktop/4.html" xr:uid="{84DD1B23-7147-40A6-85C1-624242A22504}"/>
    <hyperlink ref="F23" r:id="rId1805" display="https://sam-whitley.github.io/thesis/sitespeed/desktop/L9/pages/192_168_100_151/L9Desktop/5.html" xr:uid="{48D5C263-BF56-451E-9AA7-B8E110DC3DCD}"/>
    <hyperlink ref="G23" r:id="rId1806" display="https://sam-whitley.github.io/thesis/sitespeed/desktop/L9/pages/192_168_100_151/L9Desktop/6.html" xr:uid="{1D4E2D2F-F58C-4434-AE73-5C68669C2C79}"/>
    <hyperlink ref="H23" r:id="rId1807" display="https://sam-whitley.github.io/thesis/sitespeed/desktop/L9/pages/192_168_100_151/L9Desktop/7.html" xr:uid="{1244BAA8-01FF-4517-B0FC-5DB501D74B12}"/>
    <hyperlink ref="I23" r:id="rId1808" display="https://sam-whitley.github.io/thesis/sitespeed/desktop/L9/pages/192_168_100_151/L9Desktop/8.html" xr:uid="{45ABEB86-644B-4617-9736-3BDCACEF7C43}"/>
    <hyperlink ref="J23" r:id="rId1809" display="https://sam-whitley.github.io/thesis/sitespeed/desktop/L9/pages/192_168_100_151/L9Desktop/9.html" xr:uid="{D88D8CDA-0628-41A6-98CF-79A7716F9AFA}"/>
    <hyperlink ref="K23" r:id="rId1810" display="https://sam-whitley.github.io/thesis/sitespeed/desktop/L9/pages/192_168_100_151/L9Desktop/10.html" xr:uid="{89FB83EE-9A91-4F70-8B7A-C34439440149}"/>
    <hyperlink ref="L23" r:id="rId1811" display="https://sam-whitley.github.io/thesis/sitespeed/desktop/L9/pages/192_168_100_151/L9Desktop/11.html" xr:uid="{F5B4BF9D-68E4-4A42-83DC-2E0358D3B4F9}"/>
    <hyperlink ref="M23" r:id="rId1812" display="https://sam-whitley.github.io/thesis/sitespeed/desktop/L9/pages/192_168_100_151/L9Desktop/12.html" xr:uid="{85DB4B45-2D1E-4CB3-8B9C-D8BB8DBC249A}"/>
    <hyperlink ref="N23" r:id="rId1813" display="https://sam-whitley.github.io/thesis/sitespeed/desktop/L9/pages/192_168_100_151/L9Desktop/13.html" xr:uid="{12D0A3D6-289B-4134-9822-5CDE5B33A5D2}"/>
    <hyperlink ref="O23" r:id="rId1814" display="https://sam-whitley.github.io/thesis/sitespeed/desktop/L9/pages/192_168_100_151/L9Desktop/14.html" xr:uid="{456985CA-F827-437C-A17C-D9F970AF0FDB}"/>
    <hyperlink ref="P23" r:id="rId1815" display="https://sam-whitley.github.io/thesis/sitespeed/desktop/L9/pages/192_168_100_151/L9Desktop/15.html" xr:uid="{7E356BC0-998B-4EF2-B311-F1EF8DE2E172}"/>
    <hyperlink ref="Q23" r:id="rId1816" display="https://sam-whitley.github.io/thesis/sitespeed/desktop/L9/pages/192_168_100_151/L9Desktop/16.html" xr:uid="{C4CC94DF-21EC-4EFD-B3DC-4BC9F9B69123}"/>
    <hyperlink ref="R23" r:id="rId1817" display="https://sam-whitley.github.io/thesis/sitespeed/desktop/L9/pages/192_168_100_151/L9Desktop/17.html" xr:uid="{038CCEE6-97A3-485F-A23B-9548D165950D}"/>
    <hyperlink ref="S23" r:id="rId1818" display="https://sam-whitley.github.io/thesis/sitespeed/desktop/L9/pages/192_168_100_151/L9Desktop/18.html" xr:uid="{37CF6E8C-4E98-4991-83DD-D2AF5E8E5BB7}"/>
    <hyperlink ref="T23" r:id="rId1819" display="https://sam-whitley.github.io/thesis/sitespeed/desktop/L9/pages/192_168_100_151/L9Desktop/19.html" xr:uid="{BF4AA80F-FA79-4F0B-A040-1F8EEE87B6EB}"/>
    <hyperlink ref="U23" r:id="rId1820" display="https://sam-whitley.github.io/thesis/sitespeed/desktop/L9/pages/192_168_100_151/L9Desktop/20.html" xr:uid="{3E81CDCB-31B3-4E57-985A-7E4B93B18707}"/>
    <hyperlink ref="V23" r:id="rId1821" display="https://sam-whitley.github.io/thesis/sitespeed/desktop/L9/pages/192_168_100_151/L9Desktop/21.html" xr:uid="{C4B5D1DB-009A-4D60-80E2-8E76F5AFB6F5}"/>
    <hyperlink ref="W23" r:id="rId1822" display="https://sam-whitley.github.io/thesis/sitespeed/desktop/L9/pages/192_168_100_151/L9Desktop/22.html" xr:uid="{18368C7D-3E12-4803-9800-E6DD0E05DD56}"/>
    <hyperlink ref="X23" r:id="rId1823" display="https://sam-whitley.github.io/thesis/sitespeed/desktop/L9/pages/192_168_100_151/L9Desktop/23.html" xr:uid="{3DCCDE8C-9477-4D2B-AECA-CFB297D00C21}"/>
    <hyperlink ref="Y23" r:id="rId1824" display="https://sam-whitley.github.io/thesis/sitespeed/desktop/L9/pages/192_168_100_151/L9Desktop/24.html" xr:uid="{8F3F49B2-BC93-479D-BA09-572F27C479B3}"/>
    <hyperlink ref="Z23" r:id="rId1825" display="https://sam-whitley.github.io/thesis/sitespeed/desktop/L9/pages/192_168_100_151/L9Desktop/25.html" xr:uid="{44206400-5B7B-48AD-A353-19BB481B5659}"/>
    <hyperlink ref="AA23" r:id="rId1826" display="https://sam-whitley.github.io/thesis/sitespeed/desktop/L9/pages/192_168_100_151/L9Desktop/26.html" xr:uid="{6B44F8FA-37F9-46A5-8395-2C3D36F0A5C1}"/>
    <hyperlink ref="AB23" r:id="rId1827" display="https://sam-whitley.github.io/thesis/sitespeed/desktop/L9/pages/192_168_100_151/L9Desktop/27.html" xr:uid="{BD6D39E1-C350-4BA6-99C9-608B71D55F21}"/>
    <hyperlink ref="AC23" r:id="rId1828" display="https://sam-whitley.github.io/thesis/sitespeed/desktop/L9/pages/192_168_100_151/L9Desktop/28.html" xr:uid="{F478CD4C-ABE0-415A-AE52-C933D4FBA679}"/>
    <hyperlink ref="AD23" r:id="rId1829" display="https://sam-whitley.github.io/thesis/sitespeed/desktop/L9/pages/192_168_100_151/L9Desktop/29.html" xr:uid="{E8E3CCD2-F463-4406-A122-80E8987298F2}"/>
    <hyperlink ref="AE23" r:id="rId1830" display="https://sam-whitley.github.io/thesis/sitespeed/desktop/L9/pages/192_168_100_151/L9Desktop/30.html" xr:uid="{29ACE77F-D294-459E-B2DB-90D05E3DD60A}"/>
    <hyperlink ref="AF23" r:id="rId1831" display="https://sam-whitley.github.io/thesis/sitespeed/desktop/L9/pages/192_168_100_151/L9Desktop/31.html" xr:uid="{2DD8C4DE-C544-424B-B352-E34AAD0B044C}"/>
    <hyperlink ref="AG23" r:id="rId1832" display="https://sam-whitley.github.io/thesis/sitespeed/desktop/L9/pages/192_168_100_151/L9Desktop/32.html" xr:uid="{42F746F9-AC1D-4702-A0A2-33695F8F9BBC}"/>
    <hyperlink ref="AH23" r:id="rId1833" display="https://sam-whitley.github.io/thesis/sitespeed/desktop/L9/pages/192_168_100_151/L9Desktop/33.html" xr:uid="{E5C1DC4E-1150-48B1-B69B-F668532A78CC}"/>
    <hyperlink ref="AI23" r:id="rId1834" display="https://sam-whitley.github.io/thesis/sitespeed/desktop/L9/pages/192_168_100_151/L9Desktop/34.html" xr:uid="{CDC19105-FA3D-4C86-9D59-2F50DEBE85AA}"/>
    <hyperlink ref="AJ23" r:id="rId1835" display="https://sam-whitley.github.io/thesis/sitespeed/desktop/L9/pages/192_168_100_151/L9Desktop/35.html" xr:uid="{DF69F304-F1BF-481E-8893-81B2A4253F7E}"/>
    <hyperlink ref="AK23" r:id="rId1836" display="https://sam-whitley.github.io/thesis/sitespeed/desktop/L9/pages/192_168_100_151/L9Desktop/36.html" xr:uid="{17B66B3A-FD9B-404C-BE83-667B3E64C23D}"/>
    <hyperlink ref="AL23" r:id="rId1837" display="https://sam-whitley.github.io/thesis/sitespeed/desktop/L9/pages/192_168_100_151/L9Desktop/37.html" xr:uid="{064F2F97-4A8E-4510-8C36-808EBDB038B0}"/>
    <hyperlink ref="AM23" r:id="rId1838" display="https://sam-whitley.github.io/thesis/sitespeed/desktop/L9/pages/192_168_100_151/L9Desktop/38.html" xr:uid="{AD0C5721-26E7-47AF-B151-9772CFCC93B3}"/>
    <hyperlink ref="AN23" r:id="rId1839" display="https://sam-whitley.github.io/thesis/sitespeed/desktop/L9/pages/192_168_100_151/L9Desktop/39.html" xr:uid="{1E4D3F25-C239-4859-B0F4-873D44C7731B}"/>
    <hyperlink ref="AO23" r:id="rId1840" display="https://sam-whitley.github.io/thesis/sitespeed/desktop/L9/pages/192_168_100_151/L9Desktop/40.html" xr:uid="{BA2DC65C-FC07-4D3A-BFDC-5ABEBAA8323E}"/>
    <hyperlink ref="AP23" r:id="rId1841" display="https://sam-whitley.github.io/thesis/sitespeed/desktop/L9/pages/192_168_100_151/L9Desktop/41.html" xr:uid="{E3E811E9-0C9A-4D52-9D9F-684E6FC52FAC}"/>
    <hyperlink ref="AQ23" r:id="rId1842" display="https://sam-whitley.github.io/thesis/sitespeed/desktop/L9/pages/192_168_100_151/L9Desktop/42.html" xr:uid="{F39F80B3-E242-4378-AAB9-4FB6178608F6}"/>
    <hyperlink ref="AR23" r:id="rId1843" display="https://sam-whitley.github.io/thesis/sitespeed/desktop/L9/pages/192_168_100_151/L9Desktop/43.html" xr:uid="{EF7C629C-2FC4-47E4-8CD8-A4E0E024BE3E}"/>
    <hyperlink ref="AS23" r:id="rId1844" display="https://sam-whitley.github.io/thesis/sitespeed/desktop/L9/pages/192_168_100_151/L9Desktop/44.html" xr:uid="{572354AD-82E3-4BBC-8707-D1B23CF90000}"/>
    <hyperlink ref="AT23" r:id="rId1845" display="https://sam-whitley.github.io/thesis/sitespeed/desktop/L9/pages/192_168_100_151/L9Desktop/45.html" xr:uid="{3D604A1B-ED61-4F4F-8C17-0A623679C6C1}"/>
    <hyperlink ref="AU23" r:id="rId1846" display="https://sam-whitley.github.io/thesis/sitespeed/desktop/L9/pages/192_168_100_151/L9Desktop/46.html" xr:uid="{7A18B70F-A5D0-4115-B53A-B636B3F53088}"/>
    <hyperlink ref="AV23" r:id="rId1847" display="https://sam-whitley.github.io/thesis/sitespeed/desktop/L9/pages/192_168_100_151/L9Desktop/47.html" xr:uid="{F46D8DE6-8A79-4D43-BBC4-9EDB1A99DE58}"/>
    <hyperlink ref="AW23" r:id="rId1848" display="https://sam-whitley.github.io/thesis/sitespeed/desktop/L9/pages/192_168_100_151/L9Desktop/48.html" xr:uid="{078202F1-F6DB-4897-A9E6-D2A608A3EB63}"/>
    <hyperlink ref="AX23" r:id="rId1849" display="https://sam-whitley.github.io/thesis/sitespeed/desktop/L9/pages/192_168_100_151/L9Desktop/49.html" xr:uid="{2D5D71DF-8C11-49DF-AD4B-4EA1F04CD32B}"/>
    <hyperlink ref="AY23" r:id="rId1850" display="https://sam-whitley.github.io/thesis/sitespeed/desktop/L9/pages/192_168_100_151/L9Desktop/50.html" xr:uid="{7D9A706F-E1CF-4519-9271-397CC43FDE20}"/>
    <hyperlink ref="AZ23" r:id="rId1851" display="https://sam-whitley.github.io/thesis/sitespeed/desktop/L9/pages/192_168_100_151/L9Desktop/51.html" xr:uid="{F89F338D-97DF-4BF2-BE28-6D3F2CF02BE1}"/>
    <hyperlink ref="BA23" r:id="rId1852" display="https://sam-whitley.github.io/thesis/sitespeed/desktop/L9/pages/192_168_100_151/L9Desktop/52.html" xr:uid="{48985DB9-BEF5-4A3F-A527-FBC7FB9DEE7A}"/>
    <hyperlink ref="BB23" r:id="rId1853" display="https://sam-whitley.github.io/thesis/sitespeed/desktop/L9/pages/192_168_100_151/L9Desktop/53.html" xr:uid="{6DFF60FD-EA64-459B-800F-A3920A70023E}"/>
    <hyperlink ref="BC23" r:id="rId1854" display="https://sam-whitley.github.io/thesis/sitespeed/desktop/L9/pages/192_168_100_151/L9Desktop/54.html" xr:uid="{B6382864-3E87-48C4-B6FF-3BFA7B25F84C}"/>
    <hyperlink ref="BD23" r:id="rId1855" display="https://sam-whitley.github.io/thesis/sitespeed/desktop/L9/pages/192_168_100_151/L9Desktop/55.html" xr:uid="{8184D0CA-06A3-4AE6-ACC9-21049EFDAA5F}"/>
    <hyperlink ref="BE23" r:id="rId1856" display="https://sam-whitley.github.io/thesis/sitespeed/desktop/L9/pages/192_168_100_151/L9Desktop/56.html" xr:uid="{6130709D-07A8-4244-96D7-EFD26B41247C}"/>
    <hyperlink ref="BF23" r:id="rId1857" display="https://sam-whitley.github.io/thesis/sitespeed/desktop/L9/pages/192_168_100_151/L9Desktop/57.html" xr:uid="{F4CB2DAA-139D-4A8B-88DA-DAD916DB5E10}"/>
    <hyperlink ref="BG23" r:id="rId1858" display="https://sam-whitley.github.io/thesis/sitespeed/desktop/L9/pages/192_168_100_151/L9Desktop/58.html" xr:uid="{AA88760C-C0F8-4BDD-8AEE-106E594DF00E}"/>
    <hyperlink ref="BH23" r:id="rId1859" display="https://sam-whitley.github.io/thesis/sitespeed/desktop/L9/pages/192_168_100_151/L9Desktop/59.html" xr:uid="{0E5AB7E8-03E0-4B98-8B5C-7625CC638874}"/>
    <hyperlink ref="BI23" r:id="rId1860" display="https://sam-whitley.github.io/thesis/sitespeed/desktop/L9/pages/192_168_100_151/L9Desktop/60.html" xr:uid="{55A5FF2C-4F3C-4AB2-A1D2-7A35DCDFF176}"/>
    <hyperlink ref="BJ23" r:id="rId1861" display="https://sam-whitley.github.io/thesis/sitespeed/desktop/L9/pages/192_168_100_151/L9Desktop/61.html" xr:uid="{51585CC4-0492-4B9E-9D52-65B888759089}"/>
    <hyperlink ref="BK23" r:id="rId1862" display="https://sam-whitley.github.io/thesis/sitespeed/desktop/L9/pages/192_168_100_151/L9Desktop/62.html" xr:uid="{BE9CDFE3-2BFC-450A-AB28-7A60891A9C66}"/>
    <hyperlink ref="BL23" r:id="rId1863" display="https://sam-whitley.github.io/thesis/sitespeed/desktop/L9/pages/192_168_100_151/L9Desktop/63.html" xr:uid="{B62ABF0D-E396-4E5F-B495-1D9582BA16D3}"/>
    <hyperlink ref="BM23" r:id="rId1864" display="https://sam-whitley.github.io/thesis/sitespeed/desktop/L9/pages/192_168_100_151/L9Desktop/64.html" xr:uid="{A3BB9066-29E1-4762-9C1A-1D5F7325F94A}"/>
    <hyperlink ref="BN23" r:id="rId1865" display="https://sam-whitley.github.io/thesis/sitespeed/desktop/L9/pages/192_168_100_151/L9Desktop/65.html" xr:uid="{6C7AD6E4-19CE-4410-A35B-A5BA0F51DC1A}"/>
    <hyperlink ref="BO23" r:id="rId1866" display="https://sam-whitley.github.io/thesis/sitespeed/desktop/L9/pages/192_168_100_151/L9Desktop/66.html" xr:uid="{B1D50346-C07E-4050-800E-8C6557FFAE6B}"/>
    <hyperlink ref="BP23" r:id="rId1867" display="https://sam-whitley.github.io/thesis/sitespeed/desktop/L9/pages/192_168_100_151/L9Desktop/67.html" xr:uid="{41FCD0F7-4A32-4100-BEBB-11CB76855353}"/>
    <hyperlink ref="BQ23" r:id="rId1868" display="https://sam-whitley.github.io/thesis/sitespeed/desktop/L9/pages/192_168_100_151/L9Desktop/68.html" xr:uid="{9846E01F-4F7B-47DD-82F6-96877A4EA3C7}"/>
    <hyperlink ref="BR23" r:id="rId1869" display="https://sam-whitley.github.io/thesis/sitespeed/desktop/L9/pages/192_168_100_151/L9Desktop/69.html" xr:uid="{4DCE70E6-86AF-4F35-AAEA-26D14B220B8E}"/>
    <hyperlink ref="BS23" r:id="rId1870" display="https://sam-whitley.github.io/thesis/sitespeed/desktop/L9/pages/192_168_100_151/L9Desktop/70.html" xr:uid="{EAF23029-30F9-45D6-80D0-45D2478E4A6A}"/>
    <hyperlink ref="BT23" r:id="rId1871" display="https://sam-whitley.github.io/thesis/sitespeed/desktop/L9/pages/192_168_100_151/L9Desktop/71.html" xr:uid="{D114002E-E41A-449B-AC6A-9FC0EF6FE5E1}"/>
    <hyperlink ref="BU23" r:id="rId1872" display="https://sam-whitley.github.io/thesis/sitespeed/desktop/L9/pages/192_168_100_151/L9Desktop/72.html" xr:uid="{26E73AC1-F9B6-4D6B-A18D-68E3647FD4E4}"/>
    <hyperlink ref="BV23" r:id="rId1873" display="https://sam-whitley.github.io/thesis/sitespeed/desktop/L9/pages/192_168_100_151/L9Desktop/73.html" xr:uid="{863E72CA-FD86-4101-8CC0-E3E4EC2B01A6}"/>
    <hyperlink ref="BW23" r:id="rId1874" display="https://sam-whitley.github.io/thesis/sitespeed/desktop/L9/pages/192_168_100_151/L9Desktop/74.html" xr:uid="{47F1EAAB-6DF8-4798-8DA2-1511C11123C2}"/>
    <hyperlink ref="BX23" r:id="rId1875" display="https://sam-whitley.github.io/thesis/sitespeed/desktop/L9/pages/192_168_100_151/L9Desktop/75.html" xr:uid="{A707EAE6-E49F-4AE1-839F-E583DA9C14E0}"/>
    <hyperlink ref="BY23" r:id="rId1876" display="https://sam-whitley.github.io/thesis/sitespeed/desktop/L9/pages/192_168_100_151/L9Desktop/76.html" xr:uid="{8D09E50D-EAE8-422E-8609-9764D91F02CB}"/>
    <hyperlink ref="BZ23" r:id="rId1877" display="https://sam-whitley.github.io/thesis/sitespeed/desktop/L9/pages/192_168_100_151/L9Desktop/77.html" xr:uid="{A6DFEEF4-EDE5-4F98-BC6A-27F8C8BD5F05}"/>
    <hyperlink ref="CA23" r:id="rId1878" display="https://sam-whitley.github.io/thesis/sitespeed/desktop/L9/pages/192_168_100_151/L9Desktop/78.html" xr:uid="{894DA413-FE47-46DE-87A0-6726098AD412}"/>
    <hyperlink ref="CB23" r:id="rId1879" display="https://sam-whitley.github.io/thesis/sitespeed/desktop/L9/pages/192_168_100_151/L9Desktop/79.html" xr:uid="{D608AB82-B878-4981-B1CA-FC6929C48FB0}"/>
    <hyperlink ref="CC23" r:id="rId1880" display="https://sam-whitley.github.io/thesis/sitespeed/desktop/L9/pages/192_168_100_151/L9Desktop/80.html" xr:uid="{6CC6063D-AF4C-4A88-B13E-68D17A9B9490}"/>
    <hyperlink ref="CD23" r:id="rId1881" display="https://sam-whitley.github.io/thesis/sitespeed/desktop/L9/pages/192_168_100_151/L9Desktop/81.html" xr:uid="{AE3B8BE2-56E5-434E-A198-37FB4D4F9F7B}"/>
    <hyperlink ref="CE23" r:id="rId1882" display="https://sam-whitley.github.io/thesis/sitespeed/desktop/L9/pages/192_168_100_151/L9Desktop/82.html" xr:uid="{DCBD99FA-D867-4DC9-9ED7-F67BFE7C1BD5}"/>
    <hyperlink ref="CF23" r:id="rId1883" display="https://sam-whitley.github.io/thesis/sitespeed/desktop/L9/pages/192_168_100_151/L9Desktop/83.html" xr:uid="{C7414562-49E4-45D3-B97C-DE2DDCA6541B}"/>
    <hyperlink ref="CG23" r:id="rId1884" display="https://sam-whitley.github.io/thesis/sitespeed/desktop/L9/pages/192_168_100_151/L9Desktop/84.html" xr:uid="{5349539C-09C3-4C02-9B34-87F05AB6A276}"/>
    <hyperlink ref="CH23" r:id="rId1885" display="https://sam-whitley.github.io/thesis/sitespeed/desktop/L9/pages/192_168_100_151/L9Desktop/85.html" xr:uid="{CC1120D9-6A5D-4191-808B-741672D0C503}"/>
    <hyperlink ref="CI23" r:id="rId1886" display="https://sam-whitley.github.io/thesis/sitespeed/desktop/L9/pages/192_168_100_151/L9Desktop/86.html" xr:uid="{3ABAF5B4-0FC0-472A-B563-4CB40E0B57B9}"/>
    <hyperlink ref="CJ23" r:id="rId1887" display="https://sam-whitley.github.io/thesis/sitespeed/desktop/L9/pages/192_168_100_151/L9Desktop/87.html" xr:uid="{E80EF474-5E9F-4881-B47E-51017342946A}"/>
    <hyperlink ref="CK23" r:id="rId1888" display="https://sam-whitley.github.io/thesis/sitespeed/desktop/L9/pages/192_168_100_151/L9Desktop/88.html" xr:uid="{49C10095-92E2-4D3E-89C9-E6CCEB8CD22B}"/>
    <hyperlink ref="CL23" r:id="rId1889" display="https://sam-whitley.github.io/thesis/sitespeed/desktop/L9/pages/192_168_100_151/L9Desktop/89.html" xr:uid="{2E5E46CA-4B08-47C4-A693-08C17A74DD7A}"/>
    <hyperlink ref="CM23" r:id="rId1890" display="https://sam-whitley.github.io/thesis/sitespeed/desktop/L9/pages/192_168_100_151/L9Desktop/90.html" xr:uid="{CCEED3E2-2B99-4078-B19A-35EBAABF327E}"/>
    <hyperlink ref="CN23" r:id="rId1891" display="https://sam-whitley.github.io/thesis/sitespeed/desktop/L9/pages/192_168_100_151/L9Desktop/91.html" xr:uid="{30EE26A8-235C-4B21-B8B2-27A3CA242BE7}"/>
    <hyperlink ref="CO23" r:id="rId1892" display="https://sam-whitley.github.io/thesis/sitespeed/desktop/L9/pages/192_168_100_151/L9Desktop/92.html" xr:uid="{BD4C2B82-EA91-48CB-9D59-7C25B5C7853D}"/>
    <hyperlink ref="CP23" r:id="rId1893" display="https://sam-whitley.github.io/thesis/sitespeed/desktop/L9/pages/192_168_100_151/L9Desktop/93.html" xr:uid="{3B32A42A-C2AB-49D4-A391-050D6DEBF358}"/>
    <hyperlink ref="CQ23" r:id="rId1894" display="https://sam-whitley.github.io/thesis/sitespeed/desktop/L9/pages/192_168_100_151/L9Desktop/94.html" xr:uid="{E5362F87-7A34-4FE5-9D43-48CCA2E9C4DB}"/>
    <hyperlink ref="CR23" r:id="rId1895" display="https://sam-whitley.github.io/thesis/sitespeed/desktop/L9/pages/192_168_100_151/L9Desktop/95.html" xr:uid="{52EFF870-FB01-4FA9-BBFD-C454861F2D80}"/>
    <hyperlink ref="CS23" r:id="rId1896" display="https://sam-whitley.github.io/thesis/sitespeed/desktop/L9/pages/192_168_100_151/L9Desktop/96.html" xr:uid="{FB503811-5CFF-4C86-A659-A2B6A7E00432}"/>
    <hyperlink ref="CT23" r:id="rId1897" display="https://sam-whitley.github.io/thesis/sitespeed/desktop/L9/pages/192_168_100_151/L9Desktop/97.html" xr:uid="{E8634FCE-A7B1-40BC-A736-4EE69B095819}"/>
    <hyperlink ref="CU23" r:id="rId1898" display="https://sam-whitley.github.io/thesis/sitespeed/desktop/L9/pages/192_168_100_151/L9Desktop/98.html" xr:uid="{6D6DD78B-E1EA-4D54-829E-ACB14837E7A1}"/>
    <hyperlink ref="CV23" r:id="rId1899" display="https://sam-whitley.github.io/thesis/sitespeed/desktop/L9/pages/192_168_100_151/L9Desktop/99.html" xr:uid="{A8B594A2-F6B9-4A23-9229-75DC2B66A0BB}"/>
    <hyperlink ref="CW23" r:id="rId1900" display="https://sam-whitley.github.io/thesis/sitespeed/desktop/L9/pages/192_168_100_151/L9Desktop/100.html" xr:uid="{ECCBD725-F554-425D-9CAD-10DEBFE954C5}"/>
    <hyperlink ref="B24" r:id="rId1901" display="https://sam-whitley.github.io/thesis/sitespeed/desktop/L9/pages/192_168_100_151/L9Desktop/1.html" xr:uid="{6B53C7C3-95DB-4225-8352-82F1C9F5DF6B}"/>
    <hyperlink ref="C24" r:id="rId1902" display="https://sam-whitley.github.io/thesis/sitespeed/desktop/L9/pages/192_168_100_151/L9Desktop/2.html" xr:uid="{67A345AF-573B-4EE5-83FE-626653C97D50}"/>
    <hyperlink ref="D24" r:id="rId1903" display="https://sam-whitley.github.io/thesis/sitespeed/desktop/L9/pages/192_168_100_151/L9Desktop/3.html" xr:uid="{E37D0D26-14E7-4002-BD54-2F7DE235E883}"/>
    <hyperlink ref="E24" r:id="rId1904" display="https://sam-whitley.github.io/thesis/sitespeed/desktop/L9/pages/192_168_100_151/L9Desktop/4.html" xr:uid="{A34AFCD6-34BB-4199-BC73-FE7F8D5DD2B5}"/>
    <hyperlink ref="F24" r:id="rId1905" display="https://sam-whitley.github.io/thesis/sitespeed/desktop/L9/pages/192_168_100_151/L9Desktop/5.html" xr:uid="{344DF217-4636-460E-96D6-B941982C8C97}"/>
    <hyperlink ref="G24" r:id="rId1906" display="https://sam-whitley.github.io/thesis/sitespeed/desktop/L9/pages/192_168_100_151/L9Desktop/6.html" xr:uid="{725ACE47-4E0D-4041-9CF8-DBE93A83F3D6}"/>
    <hyperlink ref="H24" r:id="rId1907" display="https://sam-whitley.github.io/thesis/sitespeed/desktop/L9/pages/192_168_100_151/L9Desktop/7.html" xr:uid="{D851F405-4DFC-42F9-937E-C090EBDEFE3B}"/>
    <hyperlink ref="I24" r:id="rId1908" display="https://sam-whitley.github.io/thesis/sitespeed/desktop/L9/pages/192_168_100_151/L9Desktop/8.html" xr:uid="{62410762-DDF8-4E8C-AF22-24C031FF57AF}"/>
    <hyperlink ref="J24" r:id="rId1909" display="https://sam-whitley.github.io/thesis/sitespeed/desktop/L9/pages/192_168_100_151/L9Desktop/9.html" xr:uid="{EE95D9DD-9C1B-4A57-8C12-B7A96D9432A7}"/>
    <hyperlink ref="K24" r:id="rId1910" display="https://sam-whitley.github.io/thesis/sitespeed/desktop/L9/pages/192_168_100_151/L9Desktop/10.html" xr:uid="{25EEA0A2-BF06-4059-A565-2ED8BF766C1C}"/>
    <hyperlink ref="L24" r:id="rId1911" display="https://sam-whitley.github.io/thesis/sitespeed/desktop/L9/pages/192_168_100_151/L9Desktop/11.html" xr:uid="{B5C3296C-A1B4-4530-A647-A01B79F83211}"/>
    <hyperlink ref="M24" r:id="rId1912" display="https://sam-whitley.github.io/thesis/sitespeed/desktop/L9/pages/192_168_100_151/L9Desktop/12.html" xr:uid="{EBE38D1C-09CF-4A34-B85E-E7381942A049}"/>
    <hyperlink ref="N24" r:id="rId1913" display="https://sam-whitley.github.io/thesis/sitespeed/desktop/L9/pages/192_168_100_151/L9Desktop/13.html" xr:uid="{5DF59529-1BFB-444B-BF1D-E03E7A7E7FEE}"/>
    <hyperlink ref="O24" r:id="rId1914" display="https://sam-whitley.github.io/thesis/sitespeed/desktop/L9/pages/192_168_100_151/L9Desktop/14.html" xr:uid="{7B269C8C-84E9-4DF5-98BD-FE703C5A045D}"/>
    <hyperlink ref="P24" r:id="rId1915" display="https://sam-whitley.github.io/thesis/sitespeed/desktop/L9/pages/192_168_100_151/L9Desktop/15.html" xr:uid="{B966169B-380D-4954-9B9B-C4B31B78A904}"/>
    <hyperlink ref="Q24" r:id="rId1916" display="https://sam-whitley.github.io/thesis/sitespeed/desktop/L9/pages/192_168_100_151/L9Desktop/16.html" xr:uid="{209BCA55-CFA9-4DBE-9CAE-0268E0EDE3AD}"/>
    <hyperlink ref="R24" r:id="rId1917" display="https://sam-whitley.github.io/thesis/sitespeed/desktop/L9/pages/192_168_100_151/L9Desktop/17.html" xr:uid="{4FC472CC-E0A0-45F4-92BB-299206ABA689}"/>
    <hyperlink ref="S24" r:id="rId1918" display="https://sam-whitley.github.io/thesis/sitespeed/desktop/L9/pages/192_168_100_151/L9Desktop/18.html" xr:uid="{C07BCC30-8E73-4957-A700-01B007BC9AFE}"/>
    <hyperlink ref="T24" r:id="rId1919" display="https://sam-whitley.github.io/thesis/sitespeed/desktop/L9/pages/192_168_100_151/L9Desktop/19.html" xr:uid="{5304EF04-8730-4A05-A9CD-467060A5EE22}"/>
    <hyperlink ref="U24" r:id="rId1920" display="https://sam-whitley.github.io/thesis/sitespeed/desktop/L9/pages/192_168_100_151/L9Desktop/20.html" xr:uid="{7A8FCA8E-205E-4CC0-A59F-44514573802D}"/>
    <hyperlink ref="V24" r:id="rId1921" display="https://sam-whitley.github.io/thesis/sitespeed/desktop/L9/pages/192_168_100_151/L9Desktop/21.html" xr:uid="{9199E0BC-14B7-4326-A90A-D20043C2B645}"/>
    <hyperlink ref="W24" r:id="rId1922" display="https://sam-whitley.github.io/thesis/sitespeed/desktop/L9/pages/192_168_100_151/L9Desktop/22.html" xr:uid="{E5709574-F412-478E-AB80-B12DA1ECB843}"/>
    <hyperlink ref="X24" r:id="rId1923" display="https://sam-whitley.github.io/thesis/sitespeed/desktop/L9/pages/192_168_100_151/L9Desktop/23.html" xr:uid="{75D62BB5-18EF-4409-B023-C4CA8562E125}"/>
    <hyperlink ref="Y24" r:id="rId1924" display="https://sam-whitley.github.io/thesis/sitespeed/desktop/L9/pages/192_168_100_151/L9Desktop/24.html" xr:uid="{495C92F5-16B9-473E-A35D-9A99CD7B155E}"/>
    <hyperlink ref="Z24" r:id="rId1925" display="https://sam-whitley.github.io/thesis/sitespeed/desktop/L9/pages/192_168_100_151/L9Desktop/25.html" xr:uid="{C0C5580C-80D4-4956-8859-08FC389CAA8C}"/>
    <hyperlink ref="AA24" r:id="rId1926" display="https://sam-whitley.github.io/thesis/sitespeed/desktop/L9/pages/192_168_100_151/L9Desktop/26.html" xr:uid="{295B97F3-0AF5-47C7-9F7B-046A3AAED431}"/>
    <hyperlink ref="AB24" r:id="rId1927" display="https://sam-whitley.github.io/thesis/sitespeed/desktop/L9/pages/192_168_100_151/L9Desktop/27.html" xr:uid="{5263CE34-7F49-4784-84A3-B53BEEBC4806}"/>
    <hyperlink ref="AC24" r:id="rId1928" display="https://sam-whitley.github.io/thesis/sitespeed/desktop/L9/pages/192_168_100_151/L9Desktop/28.html" xr:uid="{157CB0FA-84DF-4FF2-98BD-CD86F4772BB4}"/>
    <hyperlink ref="AD24" r:id="rId1929" display="https://sam-whitley.github.io/thesis/sitespeed/desktop/L9/pages/192_168_100_151/L9Desktop/29.html" xr:uid="{8038B933-30AD-4B30-B617-AB448427DA4A}"/>
    <hyperlink ref="AE24" r:id="rId1930" display="https://sam-whitley.github.io/thesis/sitespeed/desktop/L9/pages/192_168_100_151/L9Desktop/30.html" xr:uid="{9DAFF746-B1CC-4233-9245-DC68983A1370}"/>
    <hyperlink ref="AF24" r:id="rId1931" display="https://sam-whitley.github.io/thesis/sitespeed/desktop/L9/pages/192_168_100_151/L9Desktop/31.html" xr:uid="{8D26D46E-A78E-43D8-A021-221E75DBACC4}"/>
    <hyperlink ref="AG24" r:id="rId1932" display="https://sam-whitley.github.io/thesis/sitespeed/desktop/L9/pages/192_168_100_151/L9Desktop/32.html" xr:uid="{5CD827DB-ED23-4FE3-8AC8-1E6C2426C199}"/>
    <hyperlink ref="AH24" r:id="rId1933" display="https://sam-whitley.github.io/thesis/sitespeed/desktop/L9/pages/192_168_100_151/L9Desktop/33.html" xr:uid="{2BD7BC3F-5A77-4DF4-8239-D81077104A8E}"/>
    <hyperlink ref="AI24" r:id="rId1934" display="https://sam-whitley.github.io/thesis/sitespeed/desktop/L9/pages/192_168_100_151/L9Desktop/34.html" xr:uid="{1B13357A-32F9-4E4C-BBD2-DCFAFECB2A01}"/>
    <hyperlink ref="AJ24" r:id="rId1935" display="https://sam-whitley.github.io/thesis/sitespeed/desktop/L9/pages/192_168_100_151/L9Desktop/35.html" xr:uid="{7060DC5D-6E6E-41A2-8279-A91556412214}"/>
    <hyperlink ref="AK24" r:id="rId1936" display="https://sam-whitley.github.io/thesis/sitespeed/desktop/L9/pages/192_168_100_151/L9Desktop/36.html" xr:uid="{A0120947-85CA-4871-A890-5459B4226449}"/>
    <hyperlink ref="AL24" r:id="rId1937" display="https://sam-whitley.github.io/thesis/sitespeed/desktop/L9/pages/192_168_100_151/L9Desktop/37.html" xr:uid="{CD90C3A3-349E-4827-A294-8D308ABE1CD1}"/>
    <hyperlink ref="AM24" r:id="rId1938" display="https://sam-whitley.github.io/thesis/sitespeed/desktop/L9/pages/192_168_100_151/L9Desktop/38.html" xr:uid="{8389EBC6-DC34-4737-99E2-217E216C112B}"/>
    <hyperlink ref="AN24" r:id="rId1939" display="https://sam-whitley.github.io/thesis/sitespeed/desktop/L9/pages/192_168_100_151/L9Desktop/39.html" xr:uid="{240E9ABF-EAF5-43CA-85B6-AF87324E302D}"/>
    <hyperlink ref="AO24" r:id="rId1940" display="https://sam-whitley.github.io/thesis/sitespeed/desktop/L9/pages/192_168_100_151/L9Desktop/40.html" xr:uid="{C2862DDF-F5DE-4522-AC08-779749C01931}"/>
    <hyperlink ref="AP24" r:id="rId1941" display="https://sam-whitley.github.io/thesis/sitespeed/desktop/L9/pages/192_168_100_151/L9Desktop/41.html" xr:uid="{53CCB94B-22CA-4747-87A9-60FF650C732A}"/>
    <hyperlink ref="AQ24" r:id="rId1942" display="https://sam-whitley.github.io/thesis/sitespeed/desktop/L9/pages/192_168_100_151/L9Desktop/42.html" xr:uid="{5DD2825D-F6EA-4F47-9ADD-1026A78D3EB6}"/>
    <hyperlink ref="AR24" r:id="rId1943" display="https://sam-whitley.github.io/thesis/sitespeed/desktop/L9/pages/192_168_100_151/L9Desktop/43.html" xr:uid="{A330054A-AB06-4D1A-B0C8-79E72DEEF10A}"/>
    <hyperlink ref="AS24" r:id="rId1944" display="https://sam-whitley.github.io/thesis/sitespeed/desktop/L9/pages/192_168_100_151/L9Desktop/44.html" xr:uid="{411CE4A5-0AD5-4E08-A4FC-1CB6EC7C25C2}"/>
    <hyperlink ref="AT24" r:id="rId1945" display="https://sam-whitley.github.io/thesis/sitespeed/desktop/L9/pages/192_168_100_151/L9Desktop/45.html" xr:uid="{B02CA25F-DCCE-4C4A-8285-21F2D21EC82D}"/>
    <hyperlink ref="AU24" r:id="rId1946" display="https://sam-whitley.github.io/thesis/sitespeed/desktop/L9/pages/192_168_100_151/L9Desktop/46.html" xr:uid="{7835F21F-6252-4F97-9887-59BD8A1E4A0C}"/>
    <hyperlink ref="AV24" r:id="rId1947" display="https://sam-whitley.github.io/thesis/sitespeed/desktop/L9/pages/192_168_100_151/L9Desktop/47.html" xr:uid="{BA290FFB-A97C-4338-B37E-D1DA4615D210}"/>
    <hyperlink ref="AW24" r:id="rId1948" display="https://sam-whitley.github.io/thesis/sitespeed/desktop/L9/pages/192_168_100_151/L9Desktop/48.html" xr:uid="{EC752CBC-C539-4B15-B782-BA3837DD8347}"/>
    <hyperlink ref="AX24" r:id="rId1949" display="https://sam-whitley.github.io/thesis/sitespeed/desktop/L9/pages/192_168_100_151/L9Desktop/49.html" xr:uid="{5839B29C-6F2F-42D3-8E06-3295668A6D38}"/>
    <hyperlink ref="AY24" r:id="rId1950" display="https://sam-whitley.github.io/thesis/sitespeed/desktop/L9/pages/192_168_100_151/L9Desktop/50.html" xr:uid="{8E21DB27-B238-4AC9-8A19-F12AE26DB5CE}"/>
    <hyperlink ref="AZ24" r:id="rId1951" display="https://sam-whitley.github.io/thesis/sitespeed/desktop/L9/pages/192_168_100_151/L9Desktop/51.html" xr:uid="{3C2C8671-BBD4-4133-A189-070DA8D2488F}"/>
    <hyperlink ref="BA24" r:id="rId1952" display="https://sam-whitley.github.io/thesis/sitespeed/desktop/L9/pages/192_168_100_151/L9Desktop/52.html" xr:uid="{398C702E-426B-4F57-81ED-ADC9188F5F71}"/>
    <hyperlink ref="BB24" r:id="rId1953" display="https://sam-whitley.github.io/thesis/sitespeed/desktop/L9/pages/192_168_100_151/L9Desktop/53.html" xr:uid="{FFF0A261-1E1C-4AB2-A312-39EAA7C69299}"/>
    <hyperlink ref="BC24" r:id="rId1954" display="https://sam-whitley.github.io/thesis/sitespeed/desktop/L9/pages/192_168_100_151/L9Desktop/54.html" xr:uid="{96B91E23-675D-469D-92CC-6C6882727350}"/>
    <hyperlink ref="BD24" r:id="rId1955" display="https://sam-whitley.github.io/thesis/sitespeed/desktop/L9/pages/192_168_100_151/L9Desktop/55.html" xr:uid="{39053411-214A-42EC-A8D7-13652810D777}"/>
    <hyperlink ref="BE24" r:id="rId1956" display="https://sam-whitley.github.io/thesis/sitespeed/desktop/L9/pages/192_168_100_151/L9Desktop/56.html" xr:uid="{31BF06A0-9A5A-4544-9DEF-5AC9723C2967}"/>
    <hyperlink ref="BF24" r:id="rId1957" display="https://sam-whitley.github.io/thesis/sitespeed/desktop/L9/pages/192_168_100_151/L9Desktop/57.html" xr:uid="{8CA7C90F-332D-48C0-85C0-D045E488AFCF}"/>
    <hyperlink ref="BG24" r:id="rId1958" display="https://sam-whitley.github.io/thesis/sitespeed/desktop/L9/pages/192_168_100_151/L9Desktop/58.html" xr:uid="{37F0CACC-82C4-41B4-AB96-502151D5EE33}"/>
    <hyperlink ref="BH24" r:id="rId1959" display="https://sam-whitley.github.io/thesis/sitespeed/desktop/L9/pages/192_168_100_151/L9Desktop/59.html" xr:uid="{3849FACD-9E83-482D-9A71-463C42C40B9F}"/>
    <hyperlink ref="BI24" r:id="rId1960" display="https://sam-whitley.github.io/thesis/sitespeed/desktop/L9/pages/192_168_100_151/L9Desktop/60.html" xr:uid="{0092083F-D927-43E3-9CA1-8FAEB51559CE}"/>
    <hyperlink ref="BJ24" r:id="rId1961" display="https://sam-whitley.github.io/thesis/sitespeed/desktop/L9/pages/192_168_100_151/L9Desktop/61.html" xr:uid="{18AF9487-002A-4546-9096-1B1A6C156A5F}"/>
    <hyperlink ref="BK24" r:id="rId1962" display="https://sam-whitley.github.io/thesis/sitespeed/desktop/L9/pages/192_168_100_151/L9Desktop/62.html" xr:uid="{1479DC3E-92E5-4FDE-96D0-3F14F61AB5E7}"/>
    <hyperlink ref="BL24" r:id="rId1963" display="https://sam-whitley.github.io/thesis/sitespeed/desktop/L9/pages/192_168_100_151/L9Desktop/63.html" xr:uid="{752DB98E-9098-4AF5-8C81-C498A41272B6}"/>
    <hyperlink ref="BM24" r:id="rId1964" display="https://sam-whitley.github.io/thesis/sitespeed/desktop/L9/pages/192_168_100_151/L9Desktop/64.html" xr:uid="{D8EFFBCA-9310-4625-B278-CBFBDDFAFE82}"/>
    <hyperlink ref="BN24" r:id="rId1965" display="https://sam-whitley.github.io/thesis/sitespeed/desktop/L9/pages/192_168_100_151/L9Desktop/65.html" xr:uid="{030BF3C3-9595-46F1-BD2B-6579C6B32CAF}"/>
    <hyperlink ref="BO24" r:id="rId1966" display="https://sam-whitley.github.io/thesis/sitespeed/desktop/L9/pages/192_168_100_151/L9Desktop/66.html" xr:uid="{9E91E866-0BC5-4934-A818-B0D7171F9A08}"/>
    <hyperlink ref="BP24" r:id="rId1967" display="https://sam-whitley.github.io/thesis/sitespeed/desktop/L9/pages/192_168_100_151/L9Desktop/67.html" xr:uid="{6F713B3B-FEE0-414C-82EA-299AA7500E6A}"/>
    <hyperlink ref="BQ24" r:id="rId1968" display="https://sam-whitley.github.io/thesis/sitespeed/desktop/L9/pages/192_168_100_151/L9Desktop/68.html" xr:uid="{53138FF9-C3E6-4BE5-B31C-5A9F807D6894}"/>
    <hyperlink ref="BR24" r:id="rId1969" display="https://sam-whitley.github.io/thesis/sitespeed/desktop/L9/pages/192_168_100_151/L9Desktop/69.html" xr:uid="{3C4A28CB-31C9-4E60-BDA1-EEECC28ACDEE}"/>
    <hyperlink ref="BS24" r:id="rId1970" display="https://sam-whitley.github.io/thesis/sitespeed/desktop/L9/pages/192_168_100_151/L9Desktop/70.html" xr:uid="{5716D76B-5AA1-4965-AA27-1853D09E0F24}"/>
    <hyperlink ref="BT24" r:id="rId1971" display="https://sam-whitley.github.io/thesis/sitespeed/desktop/L9/pages/192_168_100_151/L9Desktop/71.html" xr:uid="{C6B4083C-99EB-4AC9-B0D0-534425CE2877}"/>
    <hyperlink ref="BU24" r:id="rId1972" display="https://sam-whitley.github.io/thesis/sitespeed/desktop/L9/pages/192_168_100_151/L9Desktop/72.html" xr:uid="{7C4E2471-6D35-45BD-89CA-9EF5F3529D79}"/>
    <hyperlink ref="BV24" r:id="rId1973" display="https://sam-whitley.github.io/thesis/sitespeed/desktop/L9/pages/192_168_100_151/L9Desktop/73.html" xr:uid="{307DCECA-E922-45D0-AECA-FA91BA8ADBEE}"/>
    <hyperlink ref="BW24" r:id="rId1974" display="https://sam-whitley.github.io/thesis/sitespeed/desktop/L9/pages/192_168_100_151/L9Desktop/74.html" xr:uid="{CBEBE054-A2C0-481D-816E-E6440C22253E}"/>
    <hyperlink ref="BX24" r:id="rId1975" display="https://sam-whitley.github.io/thesis/sitespeed/desktop/L9/pages/192_168_100_151/L9Desktop/75.html" xr:uid="{1DBDACB7-CD7C-4DD0-8372-67B6F19990A6}"/>
    <hyperlink ref="BY24" r:id="rId1976" display="https://sam-whitley.github.io/thesis/sitespeed/desktop/L9/pages/192_168_100_151/L9Desktop/76.html" xr:uid="{956CCC00-FD9D-4101-8107-113E28E96A97}"/>
    <hyperlink ref="BZ24" r:id="rId1977" display="https://sam-whitley.github.io/thesis/sitespeed/desktop/L9/pages/192_168_100_151/L9Desktop/77.html" xr:uid="{38911C46-BA84-4711-8AB1-0F628B5C4536}"/>
    <hyperlink ref="CA24" r:id="rId1978" display="https://sam-whitley.github.io/thesis/sitespeed/desktop/L9/pages/192_168_100_151/L9Desktop/78.html" xr:uid="{201D2517-772A-463A-A711-43F3305C14CB}"/>
    <hyperlink ref="CB24" r:id="rId1979" display="https://sam-whitley.github.io/thesis/sitespeed/desktop/L9/pages/192_168_100_151/L9Desktop/79.html" xr:uid="{C1CF2D02-89FE-454D-8E9F-2C7355612F0A}"/>
    <hyperlink ref="CC24" r:id="rId1980" display="https://sam-whitley.github.io/thesis/sitespeed/desktop/L9/pages/192_168_100_151/L9Desktop/80.html" xr:uid="{09BF4B4C-FF30-41FE-8AE1-00AF97FAB1E3}"/>
    <hyperlink ref="CD24" r:id="rId1981" display="https://sam-whitley.github.io/thesis/sitespeed/desktop/L9/pages/192_168_100_151/L9Desktop/81.html" xr:uid="{E64BC8D6-6167-4505-90AB-576FF5351C48}"/>
    <hyperlink ref="CE24" r:id="rId1982" display="https://sam-whitley.github.io/thesis/sitespeed/desktop/L9/pages/192_168_100_151/L9Desktop/82.html" xr:uid="{C7EA9F4F-42C8-4421-AA99-28279A79EE21}"/>
    <hyperlink ref="CF24" r:id="rId1983" display="https://sam-whitley.github.io/thesis/sitespeed/desktop/L9/pages/192_168_100_151/L9Desktop/83.html" xr:uid="{B818603C-6814-4E4C-BB3E-D318E9938500}"/>
    <hyperlink ref="CG24" r:id="rId1984" display="https://sam-whitley.github.io/thesis/sitespeed/desktop/L9/pages/192_168_100_151/L9Desktop/84.html" xr:uid="{030C286F-7A76-4F8D-89DA-244CFE6FFCC4}"/>
    <hyperlink ref="CH24" r:id="rId1985" display="https://sam-whitley.github.io/thesis/sitespeed/desktop/L9/pages/192_168_100_151/L9Desktop/85.html" xr:uid="{CD9A27AA-2D84-42BC-98B6-CE590B06AAD5}"/>
    <hyperlink ref="CI24" r:id="rId1986" display="https://sam-whitley.github.io/thesis/sitespeed/desktop/L9/pages/192_168_100_151/L9Desktop/86.html" xr:uid="{7156974F-4E7B-4047-B0F5-6BB1D1718ED7}"/>
    <hyperlink ref="CJ24" r:id="rId1987" display="https://sam-whitley.github.io/thesis/sitespeed/desktop/L9/pages/192_168_100_151/L9Desktop/87.html" xr:uid="{FB884430-030F-4C44-A3FB-0AC9A622C718}"/>
    <hyperlink ref="CK24" r:id="rId1988" display="https://sam-whitley.github.io/thesis/sitespeed/desktop/L9/pages/192_168_100_151/L9Desktop/88.html" xr:uid="{7589DDCF-40B4-42FC-B9FA-33B7871A54AC}"/>
    <hyperlink ref="CL24" r:id="rId1989" display="https://sam-whitley.github.io/thesis/sitespeed/desktop/L9/pages/192_168_100_151/L9Desktop/89.html" xr:uid="{81932AAC-9520-41AC-A40F-CF5087865184}"/>
    <hyperlink ref="CM24" r:id="rId1990" display="https://sam-whitley.github.io/thesis/sitespeed/desktop/L9/pages/192_168_100_151/L9Desktop/90.html" xr:uid="{223ABB5A-6C61-4225-9BF4-F880C187DAD9}"/>
    <hyperlink ref="CN24" r:id="rId1991" display="https://sam-whitley.github.io/thesis/sitespeed/desktop/L9/pages/192_168_100_151/L9Desktop/91.html" xr:uid="{24B8C826-8037-4907-920B-1774B72AC608}"/>
    <hyperlink ref="CO24" r:id="rId1992" display="https://sam-whitley.github.io/thesis/sitespeed/desktop/L9/pages/192_168_100_151/L9Desktop/92.html" xr:uid="{70291AF8-4E59-466A-8F80-45151DD97E97}"/>
    <hyperlink ref="CP24" r:id="rId1993" display="https://sam-whitley.github.io/thesis/sitespeed/desktop/L9/pages/192_168_100_151/L9Desktop/93.html" xr:uid="{746D80B1-DA4B-4BC3-89FC-8BEAFEA8CC56}"/>
    <hyperlink ref="CQ24" r:id="rId1994" display="https://sam-whitley.github.io/thesis/sitespeed/desktop/L9/pages/192_168_100_151/L9Desktop/94.html" xr:uid="{AEDEF859-5644-45FD-BA38-7731CD61DF91}"/>
    <hyperlink ref="CR24" r:id="rId1995" display="https://sam-whitley.github.io/thesis/sitespeed/desktop/L9/pages/192_168_100_151/L9Desktop/95.html" xr:uid="{C4A00B25-B41B-4B3F-8BCC-4C2373884A73}"/>
    <hyperlink ref="CS24" r:id="rId1996" display="https://sam-whitley.github.io/thesis/sitespeed/desktop/L9/pages/192_168_100_151/L9Desktop/96.html" xr:uid="{26D97A15-218F-4BC1-B818-5A87FF15EEF6}"/>
    <hyperlink ref="CT24" r:id="rId1997" display="https://sam-whitley.github.io/thesis/sitespeed/desktop/L9/pages/192_168_100_151/L9Desktop/97.html" xr:uid="{B5A5A903-C325-428F-992F-5C293D3EC043}"/>
    <hyperlink ref="CU24" r:id="rId1998" display="https://sam-whitley.github.io/thesis/sitespeed/desktop/L9/pages/192_168_100_151/L9Desktop/98.html" xr:uid="{DD8D950B-3EFD-4786-88CB-6F2D003BAF75}"/>
    <hyperlink ref="CV24" r:id="rId1999" display="https://sam-whitley.github.io/thesis/sitespeed/desktop/L9/pages/192_168_100_151/L9Desktop/99.html" xr:uid="{F8CF7FE7-1F45-4652-AFFA-AC07366A75B6}"/>
    <hyperlink ref="CW24" r:id="rId2000" display="https://sam-whitley.github.io/thesis/sitespeed/desktop/L9/pages/192_168_100_151/L9Desktop/100.html" xr:uid="{6EDA2F3C-6F7A-4752-B3F9-8ED1188C9FAF}"/>
    <hyperlink ref="B25" r:id="rId2001" display="https://sam-whitley.github.io/thesis/sitespeed/desktop/L9/pages/192_168_100_151/L9Desktop/1.html" xr:uid="{C3EE44F3-17EE-4101-8F45-3F405E7A8294}"/>
    <hyperlink ref="C25" r:id="rId2002" display="https://sam-whitley.github.io/thesis/sitespeed/desktop/L9/pages/192_168_100_151/L9Desktop/2.html" xr:uid="{9E231C30-1211-4ADD-BE02-28A0837C5649}"/>
    <hyperlink ref="D25" r:id="rId2003" display="https://sam-whitley.github.io/thesis/sitespeed/desktop/L9/pages/192_168_100_151/L9Desktop/3.html" xr:uid="{9A0182F3-2D91-44E1-9EAD-B6AAD207A4C8}"/>
    <hyperlink ref="E25" r:id="rId2004" display="https://sam-whitley.github.io/thesis/sitespeed/desktop/L9/pages/192_168_100_151/L9Desktop/4.html" xr:uid="{AE273414-9C95-473C-B7B6-0C6F04E7B877}"/>
    <hyperlink ref="F25" r:id="rId2005" display="https://sam-whitley.github.io/thesis/sitespeed/desktop/L9/pages/192_168_100_151/L9Desktop/5.html" xr:uid="{733E45B6-4014-4BEF-9BED-5441D33CF351}"/>
    <hyperlink ref="G25" r:id="rId2006" display="https://sam-whitley.github.io/thesis/sitespeed/desktop/L9/pages/192_168_100_151/L9Desktop/6.html" xr:uid="{2D0F246D-BD6D-4B9D-9261-1AFB9DEC07FC}"/>
    <hyperlink ref="H25" r:id="rId2007" display="https://sam-whitley.github.io/thesis/sitespeed/desktop/L9/pages/192_168_100_151/L9Desktop/7.html" xr:uid="{CD24E095-0ABF-419C-A92F-04BF538F09EF}"/>
    <hyperlink ref="I25" r:id="rId2008" display="https://sam-whitley.github.io/thesis/sitespeed/desktop/L9/pages/192_168_100_151/L9Desktop/8.html" xr:uid="{2E7CFE96-0148-4266-B693-6ACB6202FF25}"/>
    <hyperlink ref="J25" r:id="rId2009" display="https://sam-whitley.github.io/thesis/sitespeed/desktop/L9/pages/192_168_100_151/L9Desktop/9.html" xr:uid="{12F0E77A-5009-4598-9EEF-2833DBA31E34}"/>
    <hyperlink ref="K25" r:id="rId2010" display="https://sam-whitley.github.io/thesis/sitespeed/desktop/L9/pages/192_168_100_151/L9Desktop/10.html" xr:uid="{F12B9BE3-832E-4A14-93D7-CE5A35774F50}"/>
    <hyperlink ref="L25" r:id="rId2011" display="https://sam-whitley.github.io/thesis/sitespeed/desktop/L9/pages/192_168_100_151/L9Desktop/11.html" xr:uid="{47BB81E1-F814-4AE9-B299-36350F220059}"/>
    <hyperlink ref="M25" r:id="rId2012" display="https://sam-whitley.github.io/thesis/sitespeed/desktop/L9/pages/192_168_100_151/L9Desktop/12.html" xr:uid="{93E89BAB-DD22-44E3-98D0-3D856468997E}"/>
    <hyperlink ref="N25" r:id="rId2013" display="https://sam-whitley.github.io/thesis/sitespeed/desktop/L9/pages/192_168_100_151/L9Desktop/13.html" xr:uid="{E6A8B371-B834-426F-B408-73EC08C5B4AE}"/>
    <hyperlink ref="O25" r:id="rId2014" display="https://sam-whitley.github.io/thesis/sitespeed/desktop/L9/pages/192_168_100_151/L9Desktop/14.html" xr:uid="{A7D66565-C280-4747-B90E-C9708618E5AD}"/>
    <hyperlink ref="P25" r:id="rId2015" display="https://sam-whitley.github.io/thesis/sitespeed/desktop/L9/pages/192_168_100_151/L9Desktop/15.html" xr:uid="{D0F7BDE6-F2F2-42AB-A744-28C7D4DB3079}"/>
    <hyperlink ref="Q25" r:id="rId2016" display="https://sam-whitley.github.io/thesis/sitespeed/desktop/L9/pages/192_168_100_151/L9Desktop/16.html" xr:uid="{4DBE9754-C3F1-4DF1-886D-2A1E1DD98ED9}"/>
    <hyperlink ref="R25" r:id="rId2017" display="https://sam-whitley.github.io/thesis/sitespeed/desktop/L9/pages/192_168_100_151/L9Desktop/17.html" xr:uid="{70EFD011-0519-452D-9E2D-B4BBB56B50C7}"/>
    <hyperlink ref="S25" r:id="rId2018" display="https://sam-whitley.github.io/thesis/sitespeed/desktop/L9/pages/192_168_100_151/L9Desktop/18.html" xr:uid="{51D3B084-742A-4E33-88E8-E55E6810D41F}"/>
    <hyperlink ref="T25" r:id="rId2019" display="https://sam-whitley.github.io/thesis/sitespeed/desktop/L9/pages/192_168_100_151/L9Desktop/19.html" xr:uid="{41150132-5B22-470C-8CC2-9098E18ADFBA}"/>
    <hyperlink ref="U25" r:id="rId2020" display="https://sam-whitley.github.io/thesis/sitespeed/desktop/L9/pages/192_168_100_151/L9Desktop/20.html" xr:uid="{A1C1E360-6069-44B2-BEBC-14030551F692}"/>
    <hyperlink ref="V25" r:id="rId2021" display="https://sam-whitley.github.io/thesis/sitespeed/desktop/L9/pages/192_168_100_151/L9Desktop/21.html" xr:uid="{EB04248B-0CB1-418F-A58B-A267AFC7664B}"/>
    <hyperlink ref="W25" r:id="rId2022" display="https://sam-whitley.github.io/thesis/sitespeed/desktop/L9/pages/192_168_100_151/L9Desktop/22.html" xr:uid="{F85AB865-6EFA-4C70-B541-2C3CA6C995EA}"/>
    <hyperlink ref="X25" r:id="rId2023" display="https://sam-whitley.github.io/thesis/sitespeed/desktop/L9/pages/192_168_100_151/L9Desktop/23.html" xr:uid="{001E4A85-8F7B-401A-88D6-E4CC72F5E445}"/>
    <hyperlink ref="Y25" r:id="rId2024" display="https://sam-whitley.github.io/thesis/sitespeed/desktop/L9/pages/192_168_100_151/L9Desktop/24.html" xr:uid="{7D75BF35-F589-4D13-A618-A442A10E3CD4}"/>
    <hyperlink ref="Z25" r:id="rId2025" display="https://sam-whitley.github.io/thesis/sitespeed/desktop/L9/pages/192_168_100_151/L9Desktop/25.html" xr:uid="{4DE9503F-6488-46E1-BC54-18A800DD306A}"/>
    <hyperlink ref="AA25" r:id="rId2026" display="https://sam-whitley.github.io/thesis/sitespeed/desktop/L9/pages/192_168_100_151/L9Desktop/26.html" xr:uid="{3958E9EF-0D09-4286-970D-A074F80B68CA}"/>
    <hyperlink ref="AB25" r:id="rId2027" display="https://sam-whitley.github.io/thesis/sitespeed/desktop/L9/pages/192_168_100_151/L9Desktop/27.html" xr:uid="{C5A193A0-378D-4328-8AC7-884962F2E74F}"/>
    <hyperlink ref="AC25" r:id="rId2028" display="https://sam-whitley.github.io/thesis/sitespeed/desktop/L9/pages/192_168_100_151/L9Desktop/28.html" xr:uid="{34C76F99-DCFE-4EF9-9787-0FCD9CC49645}"/>
    <hyperlink ref="AD25" r:id="rId2029" display="https://sam-whitley.github.io/thesis/sitespeed/desktop/L9/pages/192_168_100_151/L9Desktop/29.html" xr:uid="{4C293003-3732-49F9-9F4D-53ED60CF00A9}"/>
    <hyperlink ref="AE25" r:id="rId2030" display="https://sam-whitley.github.io/thesis/sitespeed/desktop/L9/pages/192_168_100_151/L9Desktop/30.html" xr:uid="{3AA538C0-22DD-4D35-B187-95C20CD19980}"/>
    <hyperlink ref="AF25" r:id="rId2031" display="https://sam-whitley.github.io/thesis/sitespeed/desktop/L9/pages/192_168_100_151/L9Desktop/31.html" xr:uid="{892CB5F2-7229-42C7-A9DE-F3F2517DB59B}"/>
    <hyperlink ref="AG25" r:id="rId2032" display="https://sam-whitley.github.io/thesis/sitespeed/desktop/L9/pages/192_168_100_151/L9Desktop/32.html" xr:uid="{DDE9526A-6E6F-4A66-A22A-6690AD016CE0}"/>
    <hyperlink ref="AH25" r:id="rId2033" display="https://sam-whitley.github.io/thesis/sitespeed/desktop/L9/pages/192_168_100_151/L9Desktop/33.html" xr:uid="{145532D9-B4AE-46F9-9F50-D105D5A48996}"/>
    <hyperlink ref="AI25" r:id="rId2034" display="https://sam-whitley.github.io/thesis/sitespeed/desktop/L9/pages/192_168_100_151/L9Desktop/34.html" xr:uid="{D6B62BE7-DD83-44CD-81A2-C854AB4D5CED}"/>
    <hyperlink ref="AJ25" r:id="rId2035" display="https://sam-whitley.github.io/thesis/sitespeed/desktop/L9/pages/192_168_100_151/L9Desktop/35.html" xr:uid="{69D8C9B3-C106-4864-BEF1-66F0657A2BCE}"/>
    <hyperlink ref="AK25" r:id="rId2036" display="https://sam-whitley.github.io/thesis/sitespeed/desktop/L9/pages/192_168_100_151/L9Desktop/36.html" xr:uid="{0A7253EB-D65E-481D-AC44-C3FB8E5E13B6}"/>
    <hyperlink ref="AL25" r:id="rId2037" display="https://sam-whitley.github.io/thesis/sitespeed/desktop/L9/pages/192_168_100_151/L9Desktop/37.html" xr:uid="{F7A2DD13-0F77-452B-9637-E5CBACAA7F9D}"/>
    <hyperlink ref="AM25" r:id="rId2038" display="https://sam-whitley.github.io/thesis/sitespeed/desktop/L9/pages/192_168_100_151/L9Desktop/38.html" xr:uid="{2452E16A-7221-4092-B6B4-3E9700C16472}"/>
    <hyperlink ref="AN25" r:id="rId2039" display="https://sam-whitley.github.io/thesis/sitespeed/desktop/L9/pages/192_168_100_151/L9Desktop/39.html" xr:uid="{476FB47B-451D-410A-AB3E-B7D7AFEE5DC2}"/>
    <hyperlink ref="AO25" r:id="rId2040" display="https://sam-whitley.github.io/thesis/sitespeed/desktop/L9/pages/192_168_100_151/L9Desktop/40.html" xr:uid="{176015B9-859C-423C-A38A-C4A6D17CC0CB}"/>
    <hyperlink ref="AP25" r:id="rId2041" display="https://sam-whitley.github.io/thesis/sitespeed/desktop/L9/pages/192_168_100_151/L9Desktop/41.html" xr:uid="{C184C093-2703-46CE-B500-05CCEEA04FD3}"/>
    <hyperlink ref="AQ25" r:id="rId2042" display="https://sam-whitley.github.io/thesis/sitespeed/desktop/L9/pages/192_168_100_151/L9Desktop/42.html" xr:uid="{24892976-80CB-49BA-99D8-7F414074C242}"/>
    <hyperlink ref="AR25" r:id="rId2043" display="https://sam-whitley.github.io/thesis/sitespeed/desktop/L9/pages/192_168_100_151/L9Desktop/43.html" xr:uid="{06620303-1242-49B5-AEDA-CF2E5E2C591B}"/>
    <hyperlink ref="AS25" r:id="rId2044" display="https://sam-whitley.github.io/thesis/sitespeed/desktop/L9/pages/192_168_100_151/L9Desktop/44.html" xr:uid="{F5955FFA-ACE4-4355-A581-9AF862649954}"/>
    <hyperlink ref="AT25" r:id="rId2045" display="https://sam-whitley.github.io/thesis/sitespeed/desktop/L9/pages/192_168_100_151/L9Desktop/45.html" xr:uid="{7A9C409E-EE2C-4D05-B1C4-7576D5B253A1}"/>
    <hyperlink ref="AU25" r:id="rId2046" display="https://sam-whitley.github.io/thesis/sitespeed/desktop/L9/pages/192_168_100_151/L9Desktop/46.html" xr:uid="{8A609610-2385-44E5-A382-289A4D6B7EE8}"/>
    <hyperlink ref="AV25" r:id="rId2047" display="https://sam-whitley.github.io/thesis/sitespeed/desktop/L9/pages/192_168_100_151/L9Desktop/47.html" xr:uid="{49D8E450-F06B-4497-A65C-FB24EFA5056D}"/>
    <hyperlink ref="AW25" r:id="rId2048" display="https://sam-whitley.github.io/thesis/sitespeed/desktop/L9/pages/192_168_100_151/L9Desktop/48.html" xr:uid="{C9CC6B32-6B69-4CCF-BFD3-57FD87BB5DCF}"/>
    <hyperlink ref="AX25" r:id="rId2049" display="https://sam-whitley.github.io/thesis/sitespeed/desktop/L9/pages/192_168_100_151/L9Desktop/49.html" xr:uid="{67FEC133-67EF-466D-9738-51AA3A050F78}"/>
    <hyperlink ref="AY25" r:id="rId2050" display="https://sam-whitley.github.io/thesis/sitespeed/desktop/L9/pages/192_168_100_151/L9Desktop/50.html" xr:uid="{1FEE6C09-1F18-4D87-89EA-CE7AB5F59610}"/>
    <hyperlink ref="AZ25" r:id="rId2051" display="https://sam-whitley.github.io/thesis/sitespeed/desktop/L9/pages/192_168_100_151/L9Desktop/51.html" xr:uid="{6DFEA0AC-3423-4591-9F9F-773969EA89DE}"/>
    <hyperlink ref="BA25" r:id="rId2052" display="https://sam-whitley.github.io/thesis/sitespeed/desktop/L9/pages/192_168_100_151/L9Desktop/52.html" xr:uid="{DD5D3C39-FF4B-4F4E-A13B-068B6CD289AA}"/>
    <hyperlink ref="BB25" r:id="rId2053" display="https://sam-whitley.github.io/thesis/sitespeed/desktop/L9/pages/192_168_100_151/L9Desktop/53.html" xr:uid="{25420A4A-C775-49B2-BC9A-A82F460C25B3}"/>
    <hyperlink ref="BC25" r:id="rId2054" display="https://sam-whitley.github.io/thesis/sitespeed/desktop/L9/pages/192_168_100_151/L9Desktop/54.html" xr:uid="{40EC5D62-D95B-4EDD-BBE0-68ED80CBBF56}"/>
    <hyperlink ref="BD25" r:id="rId2055" display="https://sam-whitley.github.io/thesis/sitespeed/desktop/L9/pages/192_168_100_151/L9Desktop/55.html" xr:uid="{28452D2E-B710-4DCC-BFFC-DF0387312679}"/>
    <hyperlink ref="BE25" r:id="rId2056" display="https://sam-whitley.github.io/thesis/sitespeed/desktop/L9/pages/192_168_100_151/L9Desktop/56.html" xr:uid="{1501956F-98ED-4CD9-8644-F8ACE779174C}"/>
    <hyperlink ref="BF25" r:id="rId2057" display="https://sam-whitley.github.io/thesis/sitespeed/desktop/L9/pages/192_168_100_151/L9Desktop/57.html" xr:uid="{1A6FEC3A-8363-46B0-B1C0-F214AC25066F}"/>
    <hyperlink ref="BG25" r:id="rId2058" display="https://sam-whitley.github.io/thesis/sitespeed/desktop/L9/pages/192_168_100_151/L9Desktop/58.html" xr:uid="{745624CA-52BE-4E9E-A441-C7A701BB4642}"/>
    <hyperlink ref="BH25" r:id="rId2059" display="https://sam-whitley.github.io/thesis/sitespeed/desktop/L9/pages/192_168_100_151/L9Desktop/59.html" xr:uid="{A7CA7625-89AE-4C3F-9B03-9F174F56E18F}"/>
    <hyperlink ref="BI25" r:id="rId2060" display="https://sam-whitley.github.io/thesis/sitespeed/desktop/L9/pages/192_168_100_151/L9Desktop/60.html" xr:uid="{BA096739-4310-4A87-99F3-92E9910E0E35}"/>
    <hyperlink ref="BJ25" r:id="rId2061" display="https://sam-whitley.github.io/thesis/sitespeed/desktop/L9/pages/192_168_100_151/L9Desktop/61.html" xr:uid="{13E0DE6F-0788-4665-B6B9-22096829DA96}"/>
    <hyperlink ref="BK25" r:id="rId2062" display="https://sam-whitley.github.io/thesis/sitespeed/desktop/L9/pages/192_168_100_151/L9Desktop/62.html" xr:uid="{C42E2424-1AA5-4E9B-B31F-6AFED9FC3C4C}"/>
    <hyperlink ref="BL25" r:id="rId2063" display="https://sam-whitley.github.io/thesis/sitespeed/desktop/L9/pages/192_168_100_151/L9Desktop/63.html" xr:uid="{21A9B593-9163-4A73-B685-3CCB0CB870EE}"/>
    <hyperlink ref="BM25" r:id="rId2064" display="https://sam-whitley.github.io/thesis/sitespeed/desktop/L9/pages/192_168_100_151/L9Desktop/64.html" xr:uid="{CE69EA17-36E8-4503-A2A1-8486F57C6066}"/>
    <hyperlink ref="BN25" r:id="rId2065" display="https://sam-whitley.github.io/thesis/sitespeed/desktop/L9/pages/192_168_100_151/L9Desktop/65.html" xr:uid="{F4935C74-2D29-44A0-A98D-1C8E612B9825}"/>
    <hyperlink ref="BO25" r:id="rId2066" display="https://sam-whitley.github.io/thesis/sitespeed/desktop/L9/pages/192_168_100_151/L9Desktop/66.html" xr:uid="{0BF8B16F-1547-4C7E-9566-D084C294156E}"/>
    <hyperlink ref="BP25" r:id="rId2067" display="https://sam-whitley.github.io/thesis/sitespeed/desktop/L9/pages/192_168_100_151/L9Desktop/67.html" xr:uid="{1559510C-B0FE-485C-BC50-A2FF2C90D417}"/>
    <hyperlink ref="BQ25" r:id="rId2068" display="https://sam-whitley.github.io/thesis/sitespeed/desktop/L9/pages/192_168_100_151/L9Desktop/68.html" xr:uid="{4C967E36-58AE-4672-BD0B-48032007136C}"/>
    <hyperlink ref="BR25" r:id="rId2069" display="https://sam-whitley.github.io/thesis/sitespeed/desktop/L9/pages/192_168_100_151/L9Desktop/69.html" xr:uid="{1071AFFA-066F-472E-8711-DEAB1BACF2A2}"/>
    <hyperlink ref="BS25" r:id="rId2070" display="https://sam-whitley.github.io/thesis/sitespeed/desktop/L9/pages/192_168_100_151/L9Desktop/70.html" xr:uid="{5E8F490D-BAD6-478A-B0DB-0A725C68B419}"/>
    <hyperlink ref="BT25" r:id="rId2071" display="https://sam-whitley.github.io/thesis/sitespeed/desktop/L9/pages/192_168_100_151/L9Desktop/71.html" xr:uid="{04F24D7B-A7CF-40CD-A93A-BE3BD6A9766A}"/>
    <hyperlink ref="BU25" r:id="rId2072" display="https://sam-whitley.github.io/thesis/sitespeed/desktop/L9/pages/192_168_100_151/L9Desktop/72.html" xr:uid="{6975B182-1290-4F1E-91C6-79E2A27DF2F1}"/>
    <hyperlink ref="BV25" r:id="rId2073" display="https://sam-whitley.github.io/thesis/sitespeed/desktop/L9/pages/192_168_100_151/L9Desktop/73.html" xr:uid="{C1AE3DD3-5C91-45D7-B101-99FB0C07F913}"/>
    <hyperlink ref="BW25" r:id="rId2074" display="https://sam-whitley.github.io/thesis/sitespeed/desktop/L9/pages/192_168_100_151/L9Desktop/74.html" xr:uid="{18784886-DFFE-4961-B511-2E4D8B71C47A}"/>
    <hyperlink ref="BX25" r:id="rId2075" display="https://sam-whitley.github.io/thesis/sitespeed/desktop/L9/pages/192_168_100_151/L9Desktop/75.html" xr:uid="{B8067AA1-F1EE-4486-AB75-19503A08ED3C}"/>
    <hyperlink ref="BY25" r:id="rId2076" display="https://sam-whitley.github.io/thesis/sitespeed/desktop/L9/pages/192_168_100_151/L9Desktop/76.html" xr:uid="{19190F07-D64B-4CBF-956C-B8C145427800}"/>
    <hyperlink ref="BZ25" r:id="rId2077" display="https://sam-whitley.github.io/thesis/sitespeed/desktop/L9/pages/192_168_100_151/L9Desktop/77.html" xr:uid="{A4BD9C7A-29C9-4250-96DA-0A9E6357071C}"/>
    <hyperlink ref="CA25" r:id="rId2078" display="https://sam-whitley.github.io/thesis/sitespeed/desktop/L9/pages/192_168_100_151/L9Desktop/78.html" xr:uid="{E9313051-D4F2-4B56-BCE6-2FF254B77787}"/>
    <hyperlink ref="CB25" r:id="rId2079" display="https://sam-whitley.github.io/thesis/sitespeed/desktop/L9/pages/192_168_100_151/L9Desktop/79.html" xr:uid="{9A351727-33F0-4A97-B37E-FE993161E371}"/>
    <hyperlink ref="CC25" r:id="rId2080" display="https://sam-whitley.github.io/thesis/sitespeed/desktop/L9/pages/192_168_100_151/L9Desktop/80.html" xr:uid="{2B785D2C-56F0-48AC-ACEE-DFB00D48A481}"/>
    <hyperlink ref="CD25" r:id="rId2081" display="https://sam-whitley.github.io/thesis/sitespeed/desktop/L9/pages/192_168_100_151/L9Desktop/81.html" xr:uid="{C64E4628-6E75-43A9-99CA-D1962B70A33B}"/>
    <hyperlink ref="CE25" r:id="rId2082" display="https://sam-whitley.github.io/thesis/sitespeed/desktop/L9/pages/192_168_100_151/L9Desktop/82.html" xr:uid="{2AE61EC5-8499-4C57-816E-5AFA268F810B}"/>
    <hyperlink ref="CF25" r:id="rId2083" display="https://sam-whitley.github.io/thesis/sitespeed/desktop/L9/pages/192_168_100_151/L9Desktop/83.html" xr:uid="{B41332D9-CB94-44C0-A7F2-86724312130C}"/>
    <hyperlink ref="CG25" r:id="rId2084" display="https://sam-whitley.github.io/thesis/sitespeed/desktop/L9/pages/192_168_100_151/L9Desktop/84.html" xr:uid="{D1048C86-F154-488A-9ED8-259430D9E9FD}"/>
    <hyperlink ref="CH25" r:id="rId2085" display="https://sam-whitley.github.io/thesis/sitespeed/desktop/L9/pages/192_168_100_151/L9Desktop/85.html" xr:uid="{A518E311-6276-4783-8265-EB16B01423CF}"/>
    <hyperlink ref="CI25" r:id="rId2086" display="https://sam-whitley.github.io/thesis/sitespeed/desktop/L9/pages/192_168_100_151/L9Desktop/86.html" xr:uid="{9E40CBFA-403A-4CF5-868F-B082D3EF528D}"/>
    <hyperlink ref="CJ25" r:id="rId2087" display="https://sam-whitley.github.io/thesis/sitespeed/desktop/L9/pages/192_168_100_151/L9Desktop/87.html" xr:uid="{23A4B0A3-A7D4-46EF-BA23-591ED5446E68}"/>
    <hyperlink ref="CK25" r:id="rId2088" display="https://sam-whitley.github.io/thesis/sitespeed/desktop/L9/pages/192_168_100_151/L9Desktop/88.html" xr:uid="{CFFDBB40-25B5-45A1-AD95-2E40D6CF8D3C}"/>
    <hyperlink ref="CL25" r:id="rId2089" display="https://sam-whitley.github.io/thesis/sitespeed/desktop/L9/pages/192_168_100_151/L9Desktop/89.html" xr:uid="{CC876FDA-7B7D-44BD-9B30-33D2F8FC20D7}"/>
    <hyperlink ref="CM25" r:id="rId2090" display="https://sam-whitley.github.io/thesis/sitespeed/desktop/L9/pages/192_168_100_151/L9Desktop/90.html" xr:uid="{EAB2E1B9-81D9-41DF-BD71-4CDA6421805F}"/>
    <hyperlink ref="CN25" r:id="rId2091" display="https://sam-whitley.github.io/thesis/sitespeed/desktop/L9/pages/192_168_100_151/L9Desktop/91.html" xr:uid="{1AC98C60-1782-42E4-9F2E-A93988645B67}"/>
    <hyperlink ref="CO25" r:id="rId2092" display="https://sam-whitley.github.io/thesis/sitespeed/desktop/L9/pages/192_168_100_151/L9Desktop/92.html" xr:uid="{256CC6DF-D431-47F6-9551-CA8C504F0725}"/>
    <hyperlink ref="CP25" r:id="rId2093" display="https://sam-whitley.github.io/thesis/sitespeed/desktop/L9/pages/192_168_100_151/L9Desktop/93.html" xr:uid="{37E20D36-DDEF-4EC3-ACAA-2569D646FB9E}"/>
    <hyperlink ref="CQ25" r:id="rId2094" display="https://sam-whitley.github.io/thesis/sitespeed/desktop/L9/pages/192_168_100_151/L9Desktop/94.html" xr:uid="{CDCA5FDA-5040-4391-83C8-E2673B253AD6}"/>
    <hyperlink ref="CR25" r:id="rId2095" display="https://sam-whitley.github.io/thesis/sitespeed/desktop/L9/pages/192_168_100_151/L9Desktop/95.html" xr:uid="{C6F48A4C-9EB2-428B-BC1B-45A40FD16A5A}"/>
    <hyperlink ref="CS25" r:id="rId2096" display="https://sam-whitley.github.io/thesis/sitespeed/desktop/L9/pages/192_168_100_151/L9Desktop/96.html" xr:uid="{F38D69A3-50BD-48B1-8D2E-84BBA976AE8A}"/>
    <hyperlink ref="CT25" r:id="rId2097" display="https://sam-whitley.github.io/thesis/sitespeed/desktop/L9/pages/192_168_100_151/L9Desktop/97.html" xr:uid="{47DB7B30-9664-4404-A4B4-5961E0B42B73}"/>
    <hyperlink ref="CU25" r:id="rId2098" display="https://sam-whitley.github.io/thesis/sitespeed/desktop/L9/pages/192_168_100_151/L9Desktop/98.html" xr:uid="{35BE3FC4-EE23-4B3B-9611-97C8F701D956}"/>
    <hyperlink ref="CV25" r:id="rId2099" display="https://sam-whitley.github.io/thesis/sitespeed/desktop/L9/pages/192_168_100_151/L9Desktop/99.html" xr:uid="{D240AA61-5815-4AD1-BE0E-3BCD7EF02DAC}"/>
    <hyperlink ref="CW25" r:id="rId2100" display="https://sam-whitley.github.io/thesis/sitespeed/desktop/L9/pages/192_168_100_151/L9Desktop/100.html" xr:uid="{1E3FC263-92F0-4A09-AA35-C6B62457D701}"/>
    <hyperlink ref="B26" r:id="rId2101" display="https://sam-whitley.github.io/thesis/sitespeed/desktop/L9/pages/192_168_100_151/L9Desktop/1.html" xr:uid="{EC81FD5A-B077-4AB1-A2CA-12E230AFA401}"/>
    <hyperlink ref="C26" r:id="rId2102" display="https://sam-whitley.github.io/thesis/sitespeed/desktop/L9/pages/192_168_100_151/L9Desktop/2.html" xr:uid="{F4D278B6-EBB1-4E8F-9E0B-094DEA23B7A5}"/>
    <hyperlink ref="D26" r:id="rId2103" display="https://sam-whitley.github.io/thesis/sitespeed/desktop/L9/pages/192_168_100_151/L9Desktop/3.html" xr:uid="{1CA2CD0A-645C-4675-A755-4761C87A73EF}"/>
    <hyperlink ref="E26" r:id="rId2104" display="https://sam-whitley.github.io/thesis/sitespeed/desktop/L9/pages/192_168_100_151/L9Desktop/4.html" xr:uid="{F18DBA99-2005-4A0A-A173-66B59EA04A76}"/>
    <hyperlink ref="F26" r:id="rId2105" display="https://sam-whitley.github.io/thesis/sitespeed/desktop/L9/pages/192_168_100_151/L9Desktop/5.html" xr:uid="{98136BA1-DDC7-44F2-A1A8-07D70B4D88D9}"/>
    <hyperlink ref="G26" r:id="rId2106" display="https://sam-whitley.github.io/thesis/sitespeed/desktop/L9/pages/192_168_100_151/L9Desktop/6.html" xr:uid="{0828D771-D127-40BC-9F4A-C55FB82B0484}"/>
    <hyperlink ref="H26" r:id="rId2107" display="https://sam-whitley.github.io/thesis/sitespeed/desktop/L9/pages/192_168_100_151/L9Desktop/7.html" xr:uid="{499CDDE3-8207-4B32-AE79-049C986B4A86}"/>
    <hyperlink ref="I26" r:id="rId2108" display="https://sam-whitley.github.io/thesis/sitespeed/desktop/L9/pages/192_168_100_151/L9Desktop/8.html" xr:uid="{FD252020-FF67-457A-A626-62068AB5FBA7}"/>
    <hyperlink ref="J26" r:id="rId2109" display="https://sam-whitley.github.io/thesis/sitespeed/desktop/L9/pages/192_168_100_151/L9Desktop/9.html" xr:uid="{24C25992-810B-4BDC-BC5D-4A547F68742C}"/>
    <hyperlink ref="K26" r:id="rId2110" display="https://sam-whitley.github.io/thesis/sitespeed/desktop/L9/pages/192_168_100_151/L9Desktop/10.html" xr:uid="{1457CF97-420D-4F61-990C-5F5E1F037290}"/>
    <hyperlink ref="L26" r:id="rId2111" display="https://sam-whitley.github.io/thesis/sitespeed/desktop/L9/pages/192_168_100_151/L9Desktop/11.html" xr:uid="{D2DDD218-26BA-4A2C-A29E-46A144F2B673}"/>
    <hyperlink ref="M26" r:id="rId2112" display="https://sam-whitley.github.io/thesis/sitespeed/desktop/L9/pages/192_168_100_151/L9Desktop/12.html" xr:uid="{D54F21B4-BC07-4659-B9A6-3F0AF46FD327}"/>
    <hyperlink ref="N26" r:id="rId2113" display="https://sam-whitley.github.io/thesis/sitespeed/desktop/L9/pages/192_168_100_151/L9Desktop/13.html" xr:uid="{7B12D653-7EA8-4609-A5C7-E16D4A27B814}"/>
    <hyperlink ref="O26" r:id="rId2114" display="https://sam-whitley.github.io/thesis/sitespeed/desktop/L9/pages/192_168_100_151/L9Desktop/14.html" xr:uid="{6383D91E-CDD4-46C3-A145-35E43E64665D}"/>
    <hyperlink ref="P26" r:id="rId2115" display="https://sam-whitley.github.io/thesis/sitespeed/desktop/L9/pages/192_168_100_151/L9Desktop/15.html" xr:uid="{411DEDA9-27D3-4C0A-8BA3-0A2D4F412508}"/>
    <hyperlink ref="Q26" r:id="rId2116" display="https://sam-whitley.github.io/thesis/sitespeed/desktop/L9/pages/192_168_100_151/L9Desktop/16.html" xr:uid="{66D26E88-A7E7-4AAC-860D-26E0E487BF4E}"/>
    <hyperlink ref="R26" r:id="rId2117" display="https://sam-whitley.github.io/thesis/sitespeed/desktop/L9/pages/192_168_100_151/L9Desktop/17.html" xr:uid="{371DB928-68E6-4928-A1F9-0C7692A69D02}"/>
    <hyperlink ref="S26" r:id="rId2118" display="https://sam-whitley.github.io/thesis/sitespeed/desktop/L9/pages/192_168_100_151/L9Desktop/18.html" xr:uid="{9F4BA6CC-7834-463A-BEFE-43B6A6C915D4}"/>
    <hyperlink ref="T26" r:id="rId2119" display="https://sam-whitley.github.io/thesis/sitespeed/desktop/L9/pages/192_168_100_151/L9Desktop/19.html" xr:uid="{2420B37A-988C-40CE-85A2-102DA9530EC2}"/>
    <hyperlink ref="U26" r:id="rId2120" display="https://sam-whitley.github.io/thesis/sitespeed/desktop/L9/pages/192_168_100_151/L9Desktop/20.html" xr:uid="{7258AC99-6D86-4266-A8C7-D6F6E98F82D6}"/>
    <hyperlink ref="V26" r:id="rId2121" display="https://sam-whitley.github.io/thesis/sitespeed/desktop/L9/pages/192_168_100_151/L9Desktop/21.html" xr:uid="{01927187-385F-42DF-A5DB-6B17FEDDCB37}"/>
    <hyperlink ref="W26" r:id="rId2122" display="https://sam-whitley.github.io/thesis/sitespeed/desktop/L9/pages/192_168_100_151/L9Desktop/22.html" xr:uid="{017679E7-C393-4860-8C1B-53BE0E5958B0}"/>
    <hyperlink ref="X26" r:id="rId2123" display="https://sam-whitley.github.io/thesis/sitespeed/desktop/L9/pages/192_168_100_151/L9Desktop/23.html" xr:uid="{A87C9536-42A9-415C-AB74-2EF30EC90FC5}"/>
    <hyperlink ref="Y26" r:id="rId2124" display="https://sam-whitley.github.io/thesis/sitespeed/desktop/L9/pages/192_168_100_151/L9Desktop/24.html" xr:uid="{0A60B88C-DCCE-49EB-B599-BBE1E32A6ADA}"/>
    <hyperlink ref="Z26" r:id="rId2125" display="https://sam-whitley.github.io/thesis/sitespeed/desktop/L9/pages/192_168_100_151/L9Desktop/25.html" xr:uid="{DDC44BD6-6473-4284-B667-5B81D4D2D9FA}"/>
    <hyperlink ref="AA26" r:id="rId2126" display="https://sam-whitley.github.io/thesis/sitespeed/desktop/L9/pages/192_168_100_151/L9Desktop/26.html" xr:uid="{4D25B9BE-A385-464B-A904-442780AAA10D}"/>
    <hyperlink ref="AB26" r:id="rId2127" display="https://sam-whitley.github.io/thesis/sitespeed/desktop/L9/pages/192_168_100_151/L9Desktop/27.html" xr:uid="{E3FAD53B-5778-4C65-87E3-A32F4D7BAA94}"/>
    <hyperlink ref="AC26" r:id="rId2128" display="https://sam-whitley.github.io/thesis/sitespeed/desktop/L9/pages/192_168_100_151/L9Desktop/28.html" xr:uid="{A690CC51-CE23-4C5A-8345-9B8C7AD1FF4A}"/>
    <hyperlink ref="AD26" r:id="rId2129" display="https://sam-whitley.github.io/thesis/sitespeed/desktop/L9/pages/192_168_100_151/L9Desktop/29.html" xr:uid="{36539BEE-884E-4F2B-AF4D-5CADC48CCED9}"/>
    <hyperlink ref="AE26" r:id="rId2130" display="https://sam-whitley.github.io/thesis/sitespeed/desktop/L9/pages/192_168_100_151/L9Desktop/30.html" xr:uid="{EDAB6E8C-62D6-4836-A9F9-00D12663F9D9}"/>
    <hyperlink ref="AF26" r:id="rId2131" display="https://sam-whitley.github.io/thesis/sitespeed/desktop/L9/pages/192_168_100_151/L9Desktop/31.html" xr:uid="{56B060FE-65DA-4F8D-8669-6D0B5ADB47D9}"/>
    <hyperlink ref="AG26" r:id="rId2132" display="https://sam-whitley.github.io/thesis/sitespeed/desktop/L9/pages/192_168_100_151/L9Desktop/32.html" xr:uid="{CB5609A7-FBBD-44E3-819A-879316CEE153}"/>
    <hyperlink ref="AH26" r:id="rId2133" display="https://sam-whitley.github.io/thesis/sitespeed/desktop/L9/pages/192_168_100_151/L9Desktop/33.html" xr:uid="{1D644A94-351A-4362-A8EF-6F99D11E0EF8}"/>
    <hyperlink ref="AI26" r:id="rId2134" display="https://sam-whitley.github.io/thesis/sitespeed/desktop/L9/pages/192_168_100_151/L9Desktop/34.html" xr:uid="{AF3A4EE5-E049-408C-AC92-83398744A99B}"/>
    <hyperlink ref="AJ26" r:id="rId2135" display="https://sam-whitley.github.io/thesis/sitespeed/desktop/L9/pages/192_168_100_151/L9Desktop/35.html" xr:uid="{83FED293-F4DC-42E8-867B-0CAA9F9D96E5}"/>
    <hyperlink ref="AK26" r:id="rId2136" display="https://sam-whitley.github.io/thesis/sitespeed/desktop/L9/pages/192_168_100_151/L9Desktop/36.html" xr:uid="{2F7015A5-8F61-416A-A9B9-A3A5208CB1AC}"/>
    <hyperlink ref="AL26" r:id="rId2137" display="https://sam-whitley.github.io/thesis/sitespeed/desktop/L9/pages/192_168_100_151/L9Desktop/37.html" xr:uid="{AA031D61-0C3B-4062-817B-E5F7FF103442}"/>
    <hyperlink ref="AM26" r:id="rId2138" display="https://sam-whitley.github.io/thesis/sitespeed/desktop/L9/pages/192_168_100_151/L9Desktop/38.html" xr:uid="{312362DC-4319-4D8F-9F3E-0CA8CB95B0E6}"/>
    <hyperlink ref="AN26" r:id="rId2139" display="https://sam-whitley.github.io/thesis/sitespeed/desktop/L9/pages/192_168_100_151/L9Desktop/39.html" xr:uid="{BF80715D-4E67-45D4-83FC-39340893C522}"/>
    <hyperlink ref="AO26" r:id="rId2140" display="https://sam-whitley.github.io/thesis/sitespeed/desktop/L9/pages/192_168_100_151/L9Desktop/40.html" xr:uid="{C4FFA380-FF70-4C1B-9130-9A1C3FD0394E}"/>
    <hyperlink ref="AP26" r:id="rId2141" display="https://sam-whitley.github.io/thesis/sitespeed/desktop/L9/pages/192_168_100_151/L9Desktop/41.html" xr:uid="{1D0DC121-9B08-4BF7-A3C1-6B0E628B2725}"/>
    <hyperlink ref="AQ26" r:id="rId2142" display="https://sam-whitley.github.io/thesis/sitespeed/desktop/L9/pages/192_168_100_151/L9Desktop/42.html" xr:uid="{8EC401AA-8305-406A-ACB6-0BA50EE40C43}"/>
    <hyperlink ref="AR26" r:id="rId2143" display="https://sam-whitley.github.io/thesis/sitespeed/desktop/L9/pages/192_168_100_151/L9Desktop/43.html" xr:uid="{05B7A016-6D3F-401D-8949-D0E7BAE09576}"/>
    <hyperlink ref="AS26" r:id="rId2144" display="https://sam-whitley.github.io/thesis/sitespeed/desktop/L9/pages/192_168_100_151/L9Desktop/44.html" xr:uid="{6BEEDF8A-CF7D-4AB9-A4E4-F4B735C151CC}"/>
    <hyperlink ref="AT26" r:id="rId2145" display="https://sam-whitley.github.io/thesis/sitespeed/desktop/L9/pages/192_168_100_151/L9Desktop/45.html" xr:uid="{403236D6-D9A0-4C81-B0F4-D037D311B62C}"/>
    <hyperlink ref="AU26" r:id="rId2146" display="https://sam-whitley.github.io/thesis/sitespeed/desktop/L9/pages/192_168_100_151/L9Desktop/46.html" xr:uid="{464D4922-BE86-49DE-8803-586BA12DC830}"/>
    <hyperlink ref="AV26" r:id="rId2147" display="https://sam-whitley.github.io/thesis/sitespeed/desktop/L9/pages/192_168_100_151/L9Desktop/47.html" xr:uid="{420D494D-12FB-473D-BD73-0317BD1D3F51}"/>
    <hyperlink ref="AW26" r:id="rId2148" display="https://sam-whitley.github.io/thesis/sitespeed/desktop/L9/pages/192_168_100_151/L9Desktop/48.html" xr:uid="{56AB390F-D5A7-4BEF-BF3D-F6F410D48CED}"/>
    <hyperlink ref="AX26" r:id="rId2149" display="https://sam-whitley.github.io/thesis/sitespeed/desktop/L9/pages/192_168_100_151/L9Desktop/49.html" xr:uid="{8B480AA2-BB3D-4504-BD08-E51E5C735A99}"/>
    <hyperlink ref="AY26" r:id="rId2150" display="https://sam-whitley.github.io/thesis/sitespeed/desktop/L9/pages/192_168_100_151/L9Desktop/50.html" xr:uid="{FCABA8D9-A3EE-4BA4-9510-DABDD3E97329}"/>
    <hyperlink ref="AZ26" r:id="rId2151" display="https://sam-whitley.github.io/thesis/sitespeed/desktop/L9/pages/192_168_100_151/L9Desktop/51.html" xr:uid="{844A9162-099A-4766-B664-FE717D2A027D}"/>
    <hyperlink ref="BA26" r:id="rId2152" display="https://sam-whitley.github.io/thesis/sitespeed/desktop/L9/pages/192_168_100_151/L9Desktop/52.html" xr:uid="{D52CA160-EDEB-4BF9-982D-FFDA82B2839A}"/>
    <hyperlink ref="BB26" r:id="rId2153" display="https://sam-whitley.github.io/thesis/sitespeed/desktop/L9/pages/192_168_100_151/L9Desktop/53.html" xr:uid="{AF2D62A7-74F0-4B03-8BB1-C402CFB89D1A}"/>
    <hyperlink ref="BC26" r:id="rId2154" display="https://sam-whitley.github.io/thesis/sitespeed/desktop/L9/pages/192_168_100_151/L9Desktop/54.html" xr:uid="{A3791309-D963-4FEF-A097-66057C64A2BB}"/>
    <hyperlink ref="BD26" r:id="rId2155" display="https://sam-whitley.github.io/thesis/sitespeed/desktop/L9/pages/192_168_100_151/L9Desktop/55.html" xr:uid="{8BE85783-DDE0-484F-AC52-71E2BF9EF8AA}"/>
    <hyperlink ref="BE26" r:id="rId2156" display="https://sam-whitley.github.io/thesis/sitespeed/desktop/L9/pages/192_168_100_151/L9Desktop/56.html" xr:uid="{39F561A1-C8DA-4DA9-BDAD-2CB8D92D2C32}"/>
    <hyperlink ref="BF26" r:id="rId2157" display="https://sam-whitley.github.io/thesis/sitespeed/desktop/L9/pages/192_168_100_151/L9Desktop/57.html" xr:uid="{267C8378-5BEB-4CBF-B5FC-84B9B89EFE69}"/>
    <hyperlink ref="BG26" r:id="rId2158" display="https://sam-whitley.github.io/thesis/sitespeed/desktop/L9/pages/192_168_100_151/L9Desktop/58.html" xr:uid="{F600C302-3285-4CA3-B1D8-20BE50D7A4AB}"/>
    <hyperlink ref="BH26" r:id="rId2159" display="https://sam-whitley.github.io/thesis/sitespeed/desktop/L9/pages/192_168_100_151/L9Desktop/59.html" xr:uid="{EDDC34DB-35E1-470A-9A5A-8BE7CD655D97}"/>
    <hyperlink ref="BI26" r:id="rId2160" display="https://sam-whitley.github.io/thesis/sitespeed/desktop/L9/pages/192_168_100_151/L9Desktop/60.html" xr:uid="{21113D9D-B962-4D9E-BA6F-E177CFFD5945}"/>
    <hyperlink ref="BJ26" r:id="rId2161" display="https://sam-whitley.github.io/thesis/sitespeed/desktop/L9/pages/192_168_100_151/L9Desktop/61.html" xr:uid="{19BEBB1A-C815-4A9E-9099-56E4A9F7F27B}"/>
    <hyperlink ref="BK26" r:id="rId2162" display="https://sam-whitley.github.io/thesis/sitespeed/desktop/L9/pages/192_168_100_151/L9Desktop/62.html" xr:uid="{1601256F-FF23-404A-B523-AF518E4E435C}"/>
    <hyperlink ref="BL26" r:id="rId2163" display="https://sam-whitley.github.io/thesis/sitespeed/desktop/L9/pages/192_168_100_151/L9Desktop/63.html" xr:uid="{C455F861-B366-45C4-94FE-C89AAFDA67D5}"/>
    <hyperlink ref="BM26" r:id="rId2164" display="https://sam-whitley.github.io/thesis/sitespeed/desktop/L9/pages/192_168_100_151/L9Desktop/64.html" xr:uid="{4398C26E-23BB-428A-BEEE-32D3D913E4D3}"/>
    <hyperlink ref="BN26" r:id="rId2165" display="https://sam-whitley.github.io/thesis/sitespeed/desktop/L9/pages/192_168_100_151/L9Desktop/65.html" xr:uid="{4CA6DBA3-96E7-42DA-B05C-17855064A5C8}"/>
    <hyperlink ref="BO26" r:id="rId2166" display="https://sam-whitley.github.io/thesis/sitespeed/desktop/L9/pages/192_168_100_151/L9Desktop/66.html" xr:uid="{8F3A870F-2F54-42F6-B870-EDE493417590}"/>
    <hyperlink ref="BP26" r:id="rId2167" display="https://sam-whitley.github.io/thesis/sitespeed/desktop/L9/pages/192_168_100_151/L9Desktop/67.html" xr:uid="{E68796B9-76F0-4241-8ADD-35E22AB69A29}"/>
    <hyperlink ref="BQ26" r:id="rId2168" display="https://sam-whitley.github.io/thesis/sitespeed/desktop/L9/pages/192_168_100_151/L9Desktop/68.html" xr:uid="{6FA0C07B-95F9-49D3-891D-11AD1A9AFC19}"/>
    <hyperlink ref="BR26" r:id="rId2169" display="https://sam-whitley.github.io/thesis/sitespeed/desktop/L9/pages/192_168_100_151/L9Desktop/69.html" xr:uid="{E1A2021D-7FB6-439E-8F91-53FF2D16F2AE}"/>
    <hyperlink ref="BS26" r:id="rId2170" display="https://sam-whitley.github.io/thesis/sitespeed/desktop/L9/pages/192_168_100_151/L9Desktop/70.html" xr:uid="{0413C5A2-1AA7-48C7-AB90-6A52B810B53A}"/>
    <hyperlink ref="BT26" r:id="rId2171" display="https://sam-whitley.github.io/thesis/sitespeed/desktop/L9/pages/192_168_100_151/L9Desktop/71.html" xr:uid="{EE29CB5E-ED28-41F3-9DB3-58196B90C18D}"/>
    <hyperlink ref="BU26" r:id="rId2172" display="https://sam-whitley.github.io/thesis/sitespeed/desktop/L9/pages/192_168_100_151/L9Desktop/72.html" xr:uid="{3D4888AF-F867-49E3-BAB1-14C30D82BD9D}"/>
    <hyperlink ref="BV26" r:id="rId2173" display="https://sam-whitley.github.io/thesis/sitespeed/desktop/L9/pages/192_168_100_151/L9Desktop/73.html" xr:uid="{D69A07FB-75CE-4F97-963B-FD3D28BA9CDE}"/>
    <hyperlink ref="BW26" r:id="rId2174" display="https://sam-whitley.github.io/thesis/sitespeed/desktop/L9/pages/192_168_100_151/L9Desktop/74.html" xr:uid="{53EE76B9-6E4B-4D40-A9C0-92BEE5AA547B}"/>
    <hyperlink ref="BX26" r:id="rId2175" display="https://sam-whitley.github.io/thesis/sitespeed/desktop/L9/pages/192_168_100_151/L9Desktop/75.html" xr:uid="{855DC816-39D5-4E9F-BB14-63658320C36B}"/>
    <hyperlink ref="BY26" r:id="rId2176" display="https://sam-whitley.github.io/thesis/sitespeed/desktop/L9/pages/192_168_100_151/L9Desktop/76.html" xr:uid="{CFAB5E36-97D8-4955-80CE-1EEA78CE7741}"/>
    <hyperlink ref="BZ26" r:id="rId2177" display="https://sam-whitley.github.io/thesis/sitespeed/desktop/L9/pages/192_168_100_151/L9Desktop/77.html" xr:uid="{8B418638-ECB6-4191-AE55-6DA2A10EF022}"/>
    <hyperlink ref="CA26" r:id="rId2178" display="https://sam-whitley.github.io/thesis/sitespeed/desktop/L9/pages/192_168_100_151/L9Desktop/78.html" xr:uid="{F2FC9CCE-8083-4D99-9801-4B833C25B820}"/>
    <hyperlink ref="CB26" r:id="rId2179" display="https://sam-whitley.github.io/thesis/sitespeed/desktop/L9/pages/192_168_100_151/L9Desktop/79.html" xr:uid="{DBA7602E-2659-49A5-8A7F-4B34768C848D}"/>
    <hyperlink ref="CC26" r:id="rId2180" display="https://sam-whitley.github.io/thesis/sitespeed/desktop/L9/pages/192_168_100_151/L9Desktop/80.html" xr:uid="{8FAE3A8B-5AF7-4A22-B4E1-CD433FE1D34A}"/>
    <hyperlink ref="CD26" r:id="rId2181" display="https://sam-whitley.github.io/thesis/sitespeed/desktop/L9/pages/192_168_100_151/L9Desktop/81.html" xr:uid="{596BDD14-DE7D-4839-B3C1-307C26284ECD}"/>
    <hyperlink ref="CE26" r:id="rId2182" display="https://sam-whitley.github.io/thesis/sitespeed/desktop/L9/pages/192_168_100_151/L9Desktop/82.html" xr:uid="{7AD89F46-1D73-4027-82D1-3E031390DCCB}"/>
    <hyperlink ref="CF26" r:id="rId2183" display="https://sam-whitley.github.io/thesis/sitespeed/desktop/L9/pages/192_168_100_151/L9Desktop/83.html" xr:uid="{7FBDD3D8-A3FA-4266-A588-B24BBA2B2DBB}"/>
    <hyperlink ref="CG26" r:id="rId2184" display="https://sam-whitley.github.io/thesis/sitespeed/desktop/L9/pages/192_168_100_151/L9Desktop/84.html" xr:uid="{291DD1C6-42DA-406F-B4B7-FE5DD1E24CE7}"/>
    <hyperlink ref="CH26" r:id="rId2185" display="https://sam-whitley.github.io/thesis/sitespeed/desktop/L9/pages/192_168_100_151/L9Desktop/85.html" xr:uid="{F9032D38-2C87-46FF-808F-104707C55807}"/>
    <hyperlink ref="CI26" r:id="rId2186" display="https://sam-whitley.github.io/thesis/sitespeed/desktop/L9/pages/192_168_100_151/L9Desktop/86.html" xr:uid="{AB683904-12E7-45B3-B6F7-CC59F240CADF}"/>
    <hyperlink ref="CJ26" r:id="rId2187" display="https://sam-whitley.github.io/thesis/sitespeed/desktop/L9/pages/192_168_100_151/L9Desktop/87.html" xr:uid="{3C1FA8D4-BF30-455A-9FB6-0DA649A72967}"/>
    <hyperlink ref="CK26" r:id="rId2188" display="https://sam-whitley.github.io/thesis/sitespeed/desktop/L9/pages/192_168_100_151/L9Desktop/88.html" xr:uid="{B4F34879-A847-4412-991A-EA5FA551C8B3}"/>
    <hyperlink ref="CL26" r:id="rId2189" display="https://sam-whitley.github.io/thesis/sitespeed/desktop/L9/pages/192_168_100_151/L9Desktop/89.html" xr:uid="{8147B1A7-D61C-4EA5-BB82-543920DD35D1}"/>
    <hyperlink ref="CM26" r:id="rId2190" display="https://sam-whitley.github.io/thesis/sitespeed/desktop/L9/pages/192_168_100_151/L9Desktop/90.html" xr:uid="{F4C70CDA-4296-4D2F-9534-75FEDB91C179}"/>
    <hyperlink ref="CN26" r:id="rId2191" display="https://sam-whitley.github.io/thesis/sitespeed/desktop/L9/pages/192_168_100_151/L9Desktop/91.html" xr:uid="{E2B09B5D-CB0A-4B45-819B-723F2111C016}"/>
    <hyperlink ref="CO26" r:id="rId2192" display="https://sam-whitley.github.io/thesis/sitespeed/desktop/L9/pages/192_168_100_151/L9Desktop/92.html" xr:uid="{1EB7B7FE-053C-4FE0-9B25-625781D810E4}"/>
    <hyperlink ref="CP26" r:id="rId2193" display="https://sam-whitley.github.io/thesis/sitespeed/desktop/L9/pages/192_168_100_151/L9Desktop/93.html" xr:uid="{76D1526C-A35B-4853-AF2C-7B5B7431F133}"/>
    <hyperlink ref="CQ26" r:id="rId2194" display="https://sam-whitley.github.io/thesis/sitespeed/desktop/L9/pages/192_168_100_151/L9Desktop/94.html" xr:uid="{7E7D6295-8ACF-4AF5-8472-B6CA6C506688}"/>
    <hyperlink ref="CR26" r:id="rId2195" display="https://sam-whitley.github.io/thesis/sitespeed/desktop/L9/pages/192_168_100_151/L9Desktop/95.html" xr:uid="{690D6188-C037-4BD2-BC88-48E61992DA58}"/>
    <hyperlink ref="CS26" r:id="rId2196" display="https://sam-whitley.github.io/thesis/sitespeed/desktop/L9/pages/192_168_100_151/L9Desktop/96.html" xr:uid="{77A0FA6C-4279-4A8A-B536-7A4E7FADC4FF}"/>
    <hyperlink ref="CT26" r:id="rId2197" display="https://sam-whitley.github.io/thesis/sitespeed/desktop/L9/pages/192_168_100_151/L9Desktop/97.html" xr:uid="{0938D3B6-208E-48E2-8F5A-163E2FC43990}"/>
    <hyperlink ref="CU26" r:id="rId2198" display="https://sam-whitley.github.io/thesis/sitespeed/desktop/L9/pages/192_168_100_151/L9Desktop/98.html" xr:uid="{8E2EC4E2-3F21-46CF-B55A-61DF6E59D95A}"/>
    <hyperlink ref="CV26" r:id="rId2199" display="https://sam-whitley.github.io/thesis/sitespeed/desktop/L9/pages/192_168_100_151/L9Desktop/99.html" xr:uid="{F6FFEAD6-C82F-4E73-9796-F3D9C4EA4D6A}"/>
    <hyperlink ref="CW26" r:id="rId2200" display="https://sam-whitley.github.io/thesis/sitespeed/desktop/L9/pages/192_168_100_151/L9Desktop/100.html" xr:uid="{5368BB45-76DA-40E5-AE8C-D3CE0B627559}"/>
    <hyperlink ref="B28" r:id="rId2201" display="https://sam-whitley.github.io/thesis/sitespeed/desktop/L9/pages/192_168_100_151/L9Desktop/1.html" xr:uid="{BCCC8F54-1546-42EF-9C08-676458352FF4}"/>
    <hyperlink ref="C28" r:id="rId2202" display="https://sam-whitley.github.io/thesis/sitespeed/desktop/L9/pages/192_168_100_151/L9Desktop/2.html" xr:uid="{DF25F9C5-30A7-4E28-AE03-58DF2170CFA5}"/>
    <hyperlink ref="D28" r:id="rId2203" display="https://sam-whitley.github.io/thesis/sitespeed/desktop/L9/pages/192_168_100_151/L9Desktop/3.html" xr:uid="{CF4FA291-EF63-4592-93FD-E8150A3BA7C5}"/>
    <hyperlink ref="E28" r:id="rId2204" display="https://sam-whitley.github.io/thesis/sitespeed/desktop/L9/pages/192_168_100_151/L9Desktop/4.html" xr:uid="{9081165C-C0FA-468D-9037-351331A4E7EB}"/>
    <hyperlink ref="F28" r:id="rId2205" display="https://sam-whitley.github.io/thesis/sitespeed/desktop/L9/pages/192_168_100_151/L9Desktop/5.html" xr:uid="{5B2C39A4-071C-428D-BB45-2AEB9EC8EC26}"/>
    <hyperlink ref="G28" r:id="rId2206" display="https://sam-whitley.github.io/thesis/sitespeed/desktop/L9/pages/192_168_100_151/L9Desktop/6.html" xr:uid="{9E7E2DD9-9517-486E-B178-2424A30C727B}"/>
    <hyperlink ref="H28" r:id="rId2207" display="https://sam-whitley.github.io/thesis/sitespeed/desktop/L9/pages/192_168_100_151/L9Desktop/7.html" xr:uid="{B78EAFF8-04E2-48FF-A185-9A784DF23D21}"/>
    <hyperlink ref="I28" r:id="rId2208" display="https://sam-whitley.github.io/thesis/sitespeed/desktop/L9/pages/192_168_100_151/L9Desktop/8.html" xr:uid="{057F06A0-7D78-4359-A9A0-4DCF6C308F23}"/>
    <hyperlink ref="J28" r:id="rId2209" display="https://sam-whitley.github.io/thesis/sitespeed/desktop/L9/pages/192_168_100_151/L9Desktop/9.html" xr:uid="{B7653FE8-7C4D-4103-90A9-946CA5CD73C4}"/>
    <hyperlink ref="K28" r:id="rId2210" display="https://sam-whitley.github.io/thesis/sitespeed/desktop/L9/pages/192_168_100_151/L9Desktop/10.html" xr:uid="{864282F0-06D3-4DC7-BD85-5DD5B7FED6D8}"/>
    <hyperlink ref="L28" r:id="rId2211" display="https://sam-whitley.github.io/thesis/sitespeed/desktop/L9/pages/192_168_100_151/L9Desktop/11.html" xr:uid="{817B38F5-FDB6-4900-AAE1-484625C84DFC}"/>
    <hyperlink ref="M28" r:id="rId2212" display="https://sam-whitley.github.io/thesis/sitespeed/desktop/L9/pages/192_168_100_151/L9Desktop/12.html" xr:uid="{F4080C5C-8B7E-42F8-8DA5-BBDE1CE6C4ED}"/>
    <hyperlink ref="N28" r:id="rId2213" display="https://sam-whitley.github.io/thesis/sitespeed/desktop/L9/pages/192_168_100_151/L9Desktop/13.html" xr:uid="{2FC257A6-6A83-4D19-9019-36AE07A46F15}"/>
    <hyperlink ref="O28" r:id="rId2214" display="https://sam-whitley.github.io/thesis/sitespeed/desktop/L9/pages/192_168_100_151/L9Desktop/14.html" xr:uid="{66A0B945-0DB0-4F4B-A46B-2948E4D1BBA5}"/>
    <hyperlink ref="P28" r:id="rId2215" display="https://sam-whitley.github.io/thesis/sitespeed/desktop/L9/pages/192_168_100_151/L9Desktop/15.html" xr:uid="{C8D78946-33BC-465F-A00B-AD73FE7F5C9D}"/>
    <hyperlink ref="Q28" r:id="rId2216" display="https://sam-whitley.github.io/thesis/sitespeed/desktop/L9/pages/192_168_100_151/L9Desktop/16.html" xr:uid="{403E365A-009B-4F34-8531-9B52C29EEBD2}"/>
    <hyperlink ref="R28" r:id="rId2217" display="https://sam-whitley.github.io/thesis/sitespeed/desktop/L9/pages/192_168_100_151/L9Desktop/17.html" xr:uid="{9B3E3215-48D5-4133-AA10-8974FA872082}"/>
    <hyperlink ref="S28" r:id="rId2218" display="https://sam-whitley.github.io/thesis/sitespeed/desktop/L9/pages/192_168_100_151/L9Desktop/18.html" xr:uid="{52262494-AAE2-4CFD-9227-DEC625F7DBE1}"/>
    <hyperlink ref="T28" r:id="rId2219" display="https://sam-whitley.github.io/thesis/sitespeed/desktop/L9/pages/192_168_100_151/L9Desktop/19.html" xr:uid="{4D78D82C-4910-42B4-9539-CF40C241D9A5}"/>
    <hyperlink ref="U28" r:id="rId2220" display="https://sam-whitley.github.io/thesis/sitespeed/desktop/L9/pages/192_168_100_151/L9Desktop/20.html" xr:uid="{89FAC98C-A99F-48AC-A434-A0F24B67F28A}"/>
    <hyperlink ref="V28" r:id="rId2221" display="https://sam-whitley.github.io/thesis/sitespeed/desktop/L9/pages/192_168_100_151/L9Desktop/21.html" xr:uid="{898D7A4B-25E6-4BDD-8C34-732358E1C5BD}"/>
    <hyperlink ref="W28" r:id="rId2222" display="https://sam-whitley.github.io/thesis/sitespeed/desktop/L9/pages/192_168_100_151/L9Desktop/22.html" xr:uid="{275D8B5B-BFA3-4544-B49A-EA659AE8C6E1}"/>
    <hyperlink ref="X28" r:id="rId2223" display="https://sam-whitley.github.io/thesis/sitespeed/desktop/L9/pages/192_168_100_151/L9Desktop/23.html" xr:uid="{D5F69C65-19CC-4FD6-9136-4D52B477EE52}"/>
    <hyperlink ref="Y28" r:id="rId2224" display="https://sam-whitley.github.io/thesis/sitespeed/desktop/L9/pages/192_168_100_151/L9Desktop/24.html" xr:uid="{4CA5D622-FC12-46F1-A1B4-1A1D4D9E0A59}"/>
    <hyperlink ref="Z28" r:id="rId2225" display="https://sam-whitley.github.io/thesis/sitespeed/desktop/L9/pages/192_168_100_151/L9Desktop/25.html" xr:uid="{654A9823-C1D8-4315-A6C0-FE16180683E4}"/>
    <hyperlink ref="AA28" r:id="rId2226" display="https://sam-whitley.github.io/thesis/sitespeed/desktop/L9/pages/192_168_100_151/L9Desktop/26.html" xr:uid="{B3CD0AD7-4C03-4DCD-9129-01DB272AAC14}"/>
    <hyperlink ref="AB28" r:id="rId2227" display="https://sam-whitley.github.io/thesis/sitespeed/desktop/L9/pages/192_168_100_151/L9Desktop/27.html" xr:uid="{3784D4A2-680E-4CE3-A134-2A4F122263C5}"/>
    <hyperlink ref="AC28" r:id="rId2228" display="https://sam-whitley.github.io/thesis/sitespeed/desktop/L9/pages/192_168_100_151/L9Desktop/28.html" xr:uid="{42A95BA1-0107-4F24-8869-52D3590A9C28}"/>
    <hyperlink ref="AD28" r:id="rId2229" display="https://sam-whitley.github.io/thesis/sitespeed/desktop/L9/pages/192_168_100_151/L9Desktop/29.html" xr:uid="{AC41854E-B42C-40C5-BF96-4906A2E228D5}"/>
    <hyperlink ref="AE28" r:id="rId2230" display="https://sam-whitley.github.io/thesis/sitespeed/desktop/L9/pages/192_168_100_151/L9Desktop/30.html" xr:uid="{2D7F22C5-103B-42BB-A013-B8EDC5D27172}"/>
    <hyperlink ref="AF28" r:id="rId2231" display="https://sam-whitley.github.io/thesis/sitespeed/desktop/L9/pages/192_168_100_151/L9Desktop/31.html" xr:uid="{4595767C-0012-4131-9878-0D9A9CD681C2}"/>
    <hyperlink ref="AG28" r:id="rId2232" display="https://sam-whitley.github.io/thesis/sitespeed/desktop/L9/pages/192_168_100_151/L9Desktop/32.html" xr:uid="{A2FD0632-2228-48B2-97F7-60580415C34B}"/>
    <hyperlink ref="AH28" r:id="rId2233" display="https://sam-whitley.github.io/thesis/sitespeed/desktop/L9/pages/192_168_100_151/L9Desktop/33.html" xr:uid="{8ADB7941-D1C1-441C-975F-CBFBA9D97FB8}"/>
    <hyperlink ref="AI28" r:id="rId2234" display="https://sam-whitley.github.io/thesis/sitespeed/desktop/L9/pages/192_168_100_151/L9Desktop/34.html" xr:uid="{B8C46238-E121-4E40-8598-AAD02E24811D}"/>
    <hyperlink ref="AJ28" r:id="rId2235" display="https://sam-whitley.github.io/thesis/sitespeed/desktop/L9/pages/192_168_100_151/L9Desktop/35.html" xr:uid="{AC9BA638-3949-40BA-857E-879B8D646561}"/>
    <hyperlink ref="AK28" r:id="rId2236" display="https://sam-whitley.github.io/thesis/sitespeed/desktop/L9/pages/192_168_100_151/L9Desktop/36.html" xr:uid="{83B93247-4271-4E19-B25D-CB4C42CF7A41}"/>
    <hyperlink ref="AL28" r:id="rId2237" display="https://sam-whitley.github.io/thesis/sitespeed/desktop/L9/pages/192_168_100_151/L9Desktop/37.html" xr:uid="{4B7419B6-707B-4F7C-B818-EDE755F021F5}"/>
    <hyperlink ref="AM28" r:id="rId2238" display="https://sam-whitley.github.io/thesis/sitespeed/desktop/L9/pages/192_168_100_151/L9Desktop/38.html" xr:uid="{687E46F0-753E-4BA1-881E-0D6FE8909853}"/>
    <hyperlink ref="AN28" r:id="rId2239" display="https://sam-whitley.github.io/thesis/sitespeed/desktop/L9/pages/192_168_100_151/L9Desktop/39.html" xr:uid="{2D09B437-0C36-436D-B46F-E10B08D1D285}"/>
    <hyperlink ref="AO28" r:id="rId2240" display="https://sam-whitley.github.io/thesis/sitespeed/desktop/L9/pages/192_168_100_151/L9Desktop/40.html" xr:uid="{F9FFC0B3-311B-46C5-BE78-5A9E7524E841}"/>
    <hyperlink ref="AP28" r:id="rId2241" display="https://sam-whitley.github.io/thesis/sitespeed/desktop/L9/pages/192_168_100_151/L9Desktop/41.html" xr:uid="{97611687-E28C-43F7-8A4A-738AE2B95E26}"/>
    <hyperlink ref="AQ28" r:id="rId2242" display="https://sam-whitley.github.io/thesis/sitespeed/desktop/L9/pages/192_168_100_151/L9Desktop/42.html" xr:uid="{F3409C70-71CF-40C5-8589-9F91B0CC05E2}"/>
    <hyperlink ref="AR28" r:id="rId2243" display="https://sam-whitley.github.io/thesis/sitespeed/desktop/L9/pages/192_168_100_151/L9Desktop/43.html" xr:uid="{D6615D92-52F8-4228-A315-4EB1ADCCDA77}"/>
    <hyperlink ref="AS28" r:id="rId2244" display="https://sam-whitley.github.io/thesis/sitespeed/desktop/L9/pages/192_168_100_151/L9Desktop/44.html" xr:uid="{D28689E4-2FDE-4EA6-8046-8CD98006048D}"/>
    <hyperlink ref="AT28" r:id="rId2245" display="https://sam-whitley.github.io/thesis/sitespeed/desktop/L9/pages/192_168_100_151/L9Desktop/45.html" xr:uid="{512A7F6A-11F3-4D12-ADCC-CDC1A353A07D}"/>
    <hyperlink ref="AU28" r:id="rId2246" display="https://sam-whitley.github.io/thesis/sitespeed/desktop/L9/pages/192_168_100_151/L9Desktop/46.html" xr:uid="{93154D3F-53C8-4A28-BC91-8A89AF9DCF6C}"/>
    <hyperlink ref="AV28" r:id="rId2247" display="https://sam-whitley.github.io/thesis/sitespeed/desktop/L9/pages/192_168_100_151/L9Desktop/47.html" xr:uid="{0A6F8DDC-FF92-4A2E-88F5-C054EE70E83A}"/>
    <hyperlink ref="AW28" r:id="rId2248" display="https://sam-whitley.github.io/thesis/sitespeed/desktop/L9/pages/192_168_100_151/L9Desktop/48.html" xr:uid="{F06A76CF-F154-434C-92B9-253EB00A1E9B}"/>
    <hyperlink ref="AX28" r:id="rId2249" display="https://sam-whitley.github.io/thesis/sitespeed/desktop/L9/pages/192_168_100_151/L9Desktop/49.html" xr:uid="{0A33E215-1DD0-44A2-B59F-BDB47B037C8C}"/>
    <hyperlink ref="AY28" r:id="rId2250" display="https://sam-whitley.github.io/thesis/sitespeed/desktop/L9/pages/192_168_100_151/L9Desktop/50.html" xr:uid="{50788048-8704-4C78-BA86-43BFD14ED4D1}"/>
    <hyperlink ref="AZ28" r:id="rId2251" display="https://sam-whitley.github.io/thesis/sitespeed/desktop/L9/pages/192_168_100_151/L9Desktop/51.html" xr:uid="{AA55F2D4-368C-4A99-8DDD-A33302601E51}"/>
    <hyperlink ref="BA28" r:id="rId2252" display="https://sam-whitley.github.io/thesis/sitespeed/desktop/L9/pages/192_168_100_151/L9Desktop/52.html" xr:uid="{A3F4ACD6-B6E8-408A-96D5-3B19CF984935}"/>
    <hyperlink ref="BB28" r:id="rId2253" display="https://sam-whitley.github.io/thesis/sitespeed/desktop/L9/pages/192_168_100_151/L9Desktop/53.html" xr:uid="{1F702D8E-8181-426F-B471-4B8E0E985479}"/>
    <hyperlink ref="BC28" r:id="rId2254" display="https://sam-whitley.github.io/thesis/sitespeed/desktop/L9/pages/192_168_100_151/L9Desktop/54.html" xr:uid="{A9819E28-6A61-4150-A751-921A90AB7C60}"/>
    <hyperlink ref="BD28" r:id="rId2255" display="https://sam-whitley.github.io/thesis/sitespeed/desktop/L9/pages/192_168_100_151/L9Desktop/55.html" xr:uid="{4A84B979-603A-464D-A6EF-F79CE3A875D8}"/>
    <hyperlink ref="BE28" r:id="rId2256" display="https://sam-whitley.github.io/thesis/sitespeed/desktop/L9/pages/192_168_100_151/L9Desktop/56.html" xr:uid="{AFE9562B-4069-42F2-9351-19AADB235F1C}"/>
    <hyperlink ref="BF28" r:id="rId2257" display="https://sam-whitley.github.io/thesis/sitespeed/desktop/L9/pages/192_168_100_151/L9Desktop/57.html" xr:uid="{D8B53C6E-7A7F-49B7-B2E9-86D68D242318}"/>
    <hyperlink ref="BG28" r:id="rId2258" display="https://sam-whitley.github.io/thesis/sitespeed/desktop/L9/pages/192_168_100_151/L9Desktop/58.html" xr:uid="{878B03AB-24CC-457D-BA91-7842724D3B95}"/>
    <hyperlink ref="BH28" r:id="rId2259" display="https://sam-whitley.github.io/thesis/sitespeed/desktop/L9/pages/192_168_100_151/L9Desktop/59.html" xr:uid="{9C9311C5-10E7-4979-A9C1-DEE2B77E0F29}"/>
    <hyperlink ref="BI28" r:id="rId2260" display="https://sam-whitley.github.io/thesis/sitespeed/desktop/L9/pages/192_168_100_151/L9Desktop/60.html" xr:uid="{1F88C65D-BF39-4A59-8C30-24377811AA51}"/>
    <hyperlink ref="BJ28" r:id="rId2261" display="https://sam-whitley.github.io/thesis/sitespeed/desktop/L9/pages/192_168_100_151/L9Desktop/61.html" xr:uid="{FF3963E2-7B24-43DD-A6A5-F865BB662228}"/>
    <hyperlink ref="BK28" r:id="rId2262" display="https://sam-whitley.github.io/thesis/sitespeed/desktop/L9/pages/192_168_100_151/L9Desktop/62.html" xr:uid="{F4546B1B-369B-4DB3-8DEF-30E31EF6B0DA}"/>
    <hyperlink ref="BL28" r:id="rId2263" display="https://sam-whitley.github.io/thesis/sitespeed/desktop/L9/pages/192_168_100_151/L9Desktop/63.html" xr:uid="{B8FD6C45-C398-48DE-B39A-0569BFC86431}"/>
    <hyperlink ref="BM28" r:id="rId2264" display="https://sam-whitley.github.io/thesis/sitespeed/desktop/L9/pages/192_168_100_151/L9Desktop/64.html" xr:uid="{6C9CDBBF-EAC3-4832-BF20-58B5AE3883F8}"/>
    <hyperlink ref="BN28" r:id="rId2265" display="https://sam-whitley.github.io/thesis/sitespeed/desktop/L9/pages/192_168_100_151/L9Desktop/65.html" xr:uid="{3F74EF25-8F35-40BE-B9E7-B67D6942292B}"/>
    <hyperlink ref="BO28" r:id="rId2266" display="https://sam-whitley.github.io/thesis/sitespeed/desktop/L9/pages/192_168_100_151/L9Desktop/66.html" xr:uid="{D69CD1F3-A7F2-4B14-A709-55C2D3FDE814}"/>
    <hyperlink ref="BP28" r:id="rId2267" display="https://sam-whitley.github.io/thesis/sitespeed/desktop/L9/pages/192_168_100_151/L9Desktop/67.html" xr:uid="{D775DB97-0E59-495F-8F6F-054E5256ECBE}"/>
    <hyperlink ref="BQ28" r:id="rId2268" display="https://sam-whitley.github.io/thesis/sitespeed/desktop/L9/pages/192_168_100_151/L9Desktop/68.html" xr:uid="{9202A0CB-1CFB-430F-820F-B008930132F6}"/>
    <hyperlink ref="BR28" r:id="rId2269" display="https://sam-whitley.github.io/thesis/sitespeed/desktop/L9/pages/192_168_100_151/L9Desktop/69.html" xr:uid="{23C604F3-4100-4A39-824C-C68F239CEBD1}"/>
    <hyperlink ref="BS28" r:id="rId2270" display="https://sam-whitley.github.io/thesis/sitespeed/desktop/L9/pages/192_168_100_151/L9Desktop/70.html" xr:uid="{8BC88308-D962-4D1C-98FC-81C542FC0B4D}"/>
    <hyperlink ref="BT28" r:id="rId2271" display="https://sam-whitley.github.io/thesis/sitespeed/desktop/L9/pages/192_168_100_151/L9Desktop/71.html" xr:uid="{55D5D8F2-2640-44C2-B868-7848423073D4}"/>
    <hyperlink ref="BU28" r:id="rId2272" display="https://sam-whitley.github.io/thesis/sitespeed/desktop/L9/pages/192_168_100_151/L9Desktop/72.html" xr:uid="{54D5828C-7F6F-478A-AABC-CB5DDF33B065}"/>
    <hyperlink ref="BV28" r:id="rId2273" display="https://sam-whitley.github.io/thesis/sitespeed/desktop/L9/pages/192_168_100_151/L9Desktop/73.html" xr:uid="{A491DA90-80EF-4773-AEFB-CCC40A116C62}"/>
    <hyperlink ref="BW28" r:id="rId2274" display="https://sam-whitley.github.io/thesis/sitespeed/desktop/L9/pages/192_168_100_151/L9Desktop/74.html" xr:uid="{460BCF94-2448-4ECA-B6A0-9AB937BE3DE3}"/>
    <hyperlink ref="BX28" r:id="rId2275" display="https://sam-whitley.github.io/thesis/sitespeed/desktop/L9/pages/192_168_100_151/L9Desktop/75.html" xr:uid="{945FE019-71CE-4279-8E0B-7A76AC068F75}"/>
    <hyperlink ref="BY28" r:id="rId2276" display="https://sam-whitley.github.io/thesis/sitespeed/desktop/L9/pages/192_168_100_151/L9Desktop/76.html" xr:uid="{83EA1E22-95AB-435B-B232-1577C4E48D65}"/>
    <hyperlink ref="BZ28" r:id="rId2277" display="https://sam-whitley.github.io/thesis/sitespeed/desktop/L9/pages/192_168_100_151/L9Desktop/77.html" xr:uid="{B9104EBE-C106-4A26-B47B-4170FE5E276F}"/>
    <hyperlink ref="CA28" r:id="rId2278" display="https://sam-whitley.github.io/thesis/sitespeed/desktop/L9/pages/192_168_100_151/L9Desktop/78.html" xr:uid="{70582B61-E6F0-43EE-94A5-9DB0FAA7988D}"/>
    <hyperlink ref="CB28" r:id="rId2279" display="https://sam-whitley.github.io/thesis/sitespeed/desktop/L9/pages/192_168_100_151/L9Desktop/79.html" xr:uid="{CCDAEF37-A8EA-4C66-945B-A0D18A7D8619}"/>
    <hyperlink ref="CC28" r:id="rId2280" display="https://sam-whitley.github.io/thesis/sitespeed/desktop/L9/pages/192_168_100_151/L9Desktop/80.html" xr:uid="{D8D4D2A8-9A7D-48A1-A4FD-8EB747BDEB53}"/>
    <hyperlink ref="CD28" r:id="rId2281" display="https://sam-whitley.github.io/thesis/sitespeed/desktop/L9/pages/192_168_100_151/L9Desktop/81.html" xr:uid="{DE5774D1-A95C-4E65-BD01-CCB5882E8A0C}"/>
    <hyperlink ref="CE28" r:id="rId2282" display="https://sam-whitley.github.io/thesis/sitespeed/desktop/L9/pages/192_168_100_151/L9Desktop/82.html" xr:uid="{AAB2D11B-331F-43FC-AD3B-6DC46A9E3AEE}"/>
    <hyperlink ref="CF28" r:id="rId2283" display="https://sam-whitley.github.io/thesis/sitespeed/desktop/L9/pages/192_168_100_151/L9Desktop/83.html" xr:uid="{F8F8CCD9-A6C4-4ADB-9113-DFA64F365BBC}"/>
    <hyperlink ref="CG28" r:id="rId2284" display="https://sam-whitley.github.io/thesis/sitespeed/desktop/L9/pages/192_168_100_151/L9Desktop/84.html" xr:uid="{A2709D0C-BD45-4149-B2F2-0592F7C2A475}"/>
    <hyperlink ref="CH28" r:id="rId2285" display="https://sam-whitley.github.io/thesis/sitespeed/desktop/L9/pages/192_168_100_151/L9Desktop/85.html" xr:uid="{514C56D5-9DA3-45A5-A1D5-C04C6EE7C668}"/>
    <hyperlink ref="CI28" r:id="rId2286" display="https://sam-whitley.github.io/thesis/sitespeed/desktop/L9/pages/192_168_100_151/L9Desktop/86.html" xr:uid="{D159FB6D-C364-49F5-98D1-9334DD9BDBFA}"/>
    <hyperlink ref="CJ28" r:id="rId2287" display="https://sam-whitley.github.io/thesis/sitespeed/desktop/L9/pages/192_168_100_151/L9Desktop/87.html" xr:uid="{174AAC03-E463-478F-877B-1193AA4B10F8}"/>
    <hyperlink ref="CK28" r:id="rId2288" display="https://sam-whitley.github.io/thesis/sitespeed/desktop/L9/pages/192_168_100_151/L9Desktop/88.html" xr:uid="{7C04A16C-666F-43F2-8DCE-7A190F18E5C8}"/>
    <hyperlink ref="CL28" r:id="rId2289" display="https://sam-whitley.github.io/thesis/sitespeed/desktop/L9/pages/192_168_100_151/L9Desktop/89.html" xr:uid="{BB939829-59BC-4719-9EC6-6F9EFBF75E71}"/>
    <hyperlink ref="CM28" r:id="rId2290" display="https://sam-whitley.github.io/thesis/sitespeed/desktop/L9/pages/192_168_100_151/L9Desktop/90.html" xr:uid="{CF9C2E1A-3CE8-4733-899E-2FAC479167A8}"/>
    <hyperlink ref="CN28" r:id="rId2291" display="https://sam-whitley.github.io/thesis/sitespeed/desktop/L9/pages/192_168_100_151/L9Desktop/91.html" xr:uid="{EC9FE50D-25C7-4356-A084-75D48D0A3F5D}"/>
    <hyperlink ref="CO28" r:id="rId2292" display="https://sam-whitley.github.io/thesis/sitespeed/desktop/L9/pages/192_168_100_151/L9Desktop/92.html" xr:uid="{DB139184-0E66-4FE0-B95B-7A8A43385953}"/>
    <hyperlink ref="CP28" r:id="rId2293" display="https://sam-whitley.github.io/thesis/sitespeed/desktop/L9/pages/192_168_100_151/L9Desktop/93.html" xr:uid="{A66ACBE6-581A-4A80-AE8A-A61E90839465}"/>
    <hyperlink ref="CQ28" r:id="rId2294" display="https://sam-whitley.github.io/thesis/sitespeed/desktop/L9/pages/192_168_100_151/L9Desktop/94.html" xr:uid="{050CB67C-6C5B-436E-9B1B-EE0D8D945103}"/>
    <hyperlink ref="CR28" r:id="rId2295" display="https://sam-whitley.github.io/thesis/sitespeed/desktop/L9/pages/192_168_100_151/L9Desktop/95.html" xr:uid="{0DB119D8-8585-4861-AC0B-32DB103730EC}"/>
    <hyperlink ref="CS28" r:id="rId2296" display="https://sam-whitley.github.io/thesis/sitespeed/desktop/L9/pages/192_168_100_151/L9Desktop/96.html" xr:uid="{068F3612-A445-4D33-B26B-D3354187D5D2}"/>
    <hyperlink ref="CT28" r:id="rId2297" display="https://sam-whitley.github.io/thesis/sitespeed/desktop/L9/pages/192_168_100_151/L9Desktop/97.html" xr:uid="{0BB6B7D7-F4AC-4ABD-95FA-EF27E2A6E341}"/>
    <hyperlink ref="CU28" r:id="rId2298" display="https://sam-whitley.github.io/thesis/sitespeed/desktop/L9/pages/192_168_100_151/L9Desktop/98.html" xr:uid="{27D497EA-94EE-4B4C-AA6D-44294B76C9CD}"/>
    <hyperlink ref="CV28" r:id="rId2299" display="https://sam-whitley.github.io/thesis/sitespeed/desktop/L9/pages/192_168_100_151/L9Desktop/99.html" xr:uid="{ACB3AF6D-E47A-4065-B2C6-A5FD582B3A6E}"/>
    <hyperlink ref="CW28" r:id="rId2300" display="https://sam-whitley.github.io/thesis/sitespeed/desktop/L9/pages/192_168_100_151/L9Desktop/100.html" xr:uid="{B939F5B6-0E17-493A-B573-7E8A2BF80A72}"/>
    <hyperlink ref="B30" r:id="rId2301" display="https://sam-whitley.github.io/thesis/sitespeed/desktop/L9/pages/192_168_100_151/L9Desktop/1.html" xr:uid="{8B186ACA-657D-414B-B625-893D3E88EB36}"/>
    <hyperlink ref="C30" r:id="rId2302" display="https://sam-whitley.github.io/thesis/sitespeed/desktop/L9/pages/192_168_100_151/L9Desktop/2.html" xr:uid="{12D898E1-AE65-49DB-9905-E7BC7D4C6182}"/>
    <hyperlink ref="D30" r:id="rId2303" display="https://sam-whitley.github.io/thesis/sitespeed/desktop/L9/pages/192_168_100_151/L9Desktop/3.html" xr:uid="{9E9AE8E0-E074-4989-9153-2E6AD04760E6}"/>
    <hyperlink ref="E30" r:id="rId2304" display="https://sam-whitley.github.io/thesis/sitespeed/desktop/L9/pages/192_168_100_151/L9Desktop/4.html" xr:uid="{13E56B39-D9EC-4221-9B23-C486C7C9F7F3}"/>
    <hyperlink ref="F30" r:id="rId2305" display="https://sam-whitley.github.io/thesis/sitespeed/desktop/L9/pages/192_168_100_151/L9Desktop/5.html" xr:uid="{184CAE27-94BD-4FE6-8878-AD75DE2438A9}"/>
    <hyperlink ref="G30" r:id="rId2306" display="https://sam-whitley.github.io/thesis/sitespeed/desktop/L9/pages/192_168_100_151/L9Desktop/6.html" xr:uid="{FE6EE00A-DC91-4A2C-8DE1-055A0DCCCC39}"/>
    <hyperlink ref="H30" r:id="rId2307" display="https://sam-whitley.github.io/thesis/sitespeed/desktop/L9/pages/192_168_100_151/L9Desktop/7.html" xr:uid="{B60F6EE4-FE54-4EA7-BA5C-927A8C337E91}"/>
    <hyperlink ref="I30" r:id="rId2308" display="https://sam-whitley.github.io/thesis/sitespeed/desktop/L9/pages/192_168_100_151/L9Desktop/8.html" xr:uid="{1D6944CE-79E4-4A44-BF93-67ABAD297A3C}"/>
    <hyperlink ref="J30" r:id="rId2309" display="https://sam-whitley.github.io/thesis/sitespeed/desktop/L9/pages/192_168_100_151/L9Desktop/9.html" xr:uid="{750A6616-5940-4EBA-AA5E-974F02FA9DF5}"/>
    <hyperlink ref="K30" r:id="rId2310" display="https://sam-whitley.github.io/thesis/sitespeed/desktop/L9/pages/192_168_100_151/L9Desktop/10.html" xr:uid="{16FCBDBC-9FA6-430D-A932-588E0EE3D4D0}"/>
    <hyperlink ref="L30" r:id="rId2311" display="https://sam-whitley.github.io/thesis/sitespeed/desktop/L9/pages/192_168_100_151/L9Desktop/11.html" xr:uid="{85BD3FCE-35D8-4C06-AC10-37DF8C31D66D}"/>
    <hyperlink ref="M30" r:id="rId2312" display="https://sam-whitley.github.io/thesis/sitespeed/desktop/L9/pages/192_168_100_151/L9Desktop/12.html" xr:uid="{A31B2C27-7589-41B4-AAF8-39FAAC490367}"/>
    <hyperlink ref="N30" r:id="rId2313" display="https://sam-whitley.github.io/thesis/sitespeed/desktop/L9/pages/192_168_100_151/L9Desktop/13.html" xr:uid="{57829529-15E5-4DDA-8B92-6E83AA72EB6A}"/>
    <hyperlink ref="O30" r:id="rId2314" display="https://sam-whitley.github.io/thesis/sitespeed/desktop/L9/pages/192_168_100_151/L9Desktop/14.html" xr:uid="{54BC820D-3F1A-4780-923E-813FF81CFA17}"/>
    <hyperlink ref="P30" r:id="rId2315" display="https://sam-whitley.github.io/thesis/sitespeed/desktop/L9/pages/192_168_100_151/L9Desktop/15.html" xr:uid="{2A22657B-518E-4776-BE9B-170AC7FB479C}"/>
    <hyperlink ref="Q30" r:id="rId2316" display="https://sam-whitley.github.io/thesis/sitespeed/desktop/L9/pages/192_168_100_151/L9Desktop/16.html" xr:uid="{362DA3A5-0E12-40C8-9876-D22A18F53D14}"/>
    <hyperlink ref="R30" r:id="rId2317" display="https://sam-whitley.github.io/thesis/sitespeed/desktop/L9/pages/192_168_100_151/L9Desktop/17.html" xr:uid="{39994142-3226-49D0-9DE5-6317BCDC882D}"/>
    <hyperlink ref="S30" r:id="rId2318" display="https://sam-whitley.github.io/thesis/sitespeed/desktop/L9/pages/192_168_100_151/L9Desktop/18.html" xr:uid="{52A42375-A493-4090-8CB7-73DD9B97CD12}"/>
    <hyperlink ref="T30" r:id="rId2319" display="https://sam-whitley.github.io/thesis/sitespeed/desktop/L9/pages/192_168_100_151/L9Desktop/19.html" xr:uid="{8CF0A303-43D2-41DE-B417-EB5470121317}"/>
    <hyperlink ref="U30" r:id="rId2320" display="https://sam-whitley.github.io/thesis/sitespeed/desktop/L9/pages/192_168_100_151/L9Desktop/20.html" xr:uid="{23E9024C-E7B1-4583-9680-D68381428B0E}"/>
    <hyperlink ref="V30" r:id="rId2321" display="https://sam-whitley.github.io/thesis/sitespeed/desktop/L9/pages/192_168_100_151/L9Desktop/21.html" xr:uid="{D1C86FF6-A222-4000-BA6A-C297A64886A0}"/>
    <hyperlink ref="W30" r:id="rId2322" display="https://sam-whitley.github.io/thesis/sitespeed/desktop/L9/pages/192_168_100_151/L9Desktop/22.html" xr:uid="{67ABF238-8EFE-4FC7-A814-B6E7ED2CEEBE}"/>
    <hyperlink ref="X30" r:id="rId2323" display="https://sam-whitley.github.io/thesis/sitespeed/desktop/L9/pages/192_168_100_151/L9Desktop/23.html" xr:uid="{5ED55E58-344E-452A-B06C-2B5468EE2CEF}"/>
    <hyperlink ref="Y30" r:id="rId2324" display="https://sam-whitley.github.io/thesis/sitespeed/desktop/L9/pages/192_168_100_151/L9Desktop/24.html" xr:uid="{15B451A2-4782-4350-B79B-709034D412E4}"/>
    <hyperlink ref="Z30" r:id="rId2325" display="https://sam-whitley.github.io/thesis/sitespeed/desktop/L9/pages/192_168_100_151/L9Desktop/25.html" xr:uid="{79F4348F-0F69-48CB-9266-BE9500BFFE9B}"/>
    <hyperlink ref="AA30" r:id="rId2326" display="https://sam-whitley.github.io/thesis/sitespeed/desktop/L9/pages/192_168_100_151/L9Desktop/26.html" xr:uid="{35C91FA0-1AAB-4033-8446-0D1E8D258DFA}"/>
    <hyperlink ref="AB30" r:id="rId2327" display="https://sam-whitley.github.io/thesis/sitespeed/desktop/L9/pages/192_168_100_151/L9Desktop/27.html" xr:uid="{EA58285F-3B5D-42B6-ACB9-7AEDDA3FDC68}"/>
    <hyperlink ref="AC30" r:id="rId2328" display="https://sam-whitley.github.io/thesis/sitespeed/desktop/L9/pages/192_168_100_151/L9Desktop/28.html" xr:uid="{5BC77CFF-183C-4AC0-AE85-6B8A5287792A}"/>
    <hyperlink ref="AD30" r:id="rId2329" display="https://sam-whitley.github.io/thesis/sitespeed/desktop/L9/pages/192_168_100_151/L9Desktop/29.html" xr:uid="{9C532E0F-9854-4747-8171-D13277A5FE5C}"/>
    <hyperlink ref="AE30" r:id="rId2330" display="https://sam-whitley.github.io/thesis/sitespeed/desktop/L9/pages/192_168_100_151/L9Desktop/30.html" xr:uid="{A48B9243-0B29-4A7B-96A8-B2FBE810D307}"/>
    <hyperlink ref="AF30" r:id="rId2331" display="https://sam-whitley.github.io/thesis/sitespeed/desktop/L9/pages/192_168_100_151/L9Desktop/31.html" xr:uid="{89C89E08-AFF2-4C04-B844-908EAFA5BCA1}"/>
    <hyperlink ref="AG30" r:id="rId2332" display="https://sam-whitley.github.io/thesis/sitespeed/desktop/L9/pages/192_168_100_151/L9Desktop/32.html" xr:uid="{FE289401-84AA-4753-A603-01F387C2B198}"/>
    <hyperlink ref="AH30" r:id="rId2333" display="https://sam-whitley.github.io/thesis/sitespeed/desktop/L9/pages/192_168_100_151/L9Desktop/33.html" xr:uid="{B34C704A-39FD-4927-8742-D243AF4B4A6E}"/>
    <hyperlink ref="AI30" r:id="rId2334" display="https://sam-whitley.github.io/thesis/sitespeed/desktop/L9/pages/192_168_100_151/L9Desktop/34.html" xr:uid="{05FE08CA-B120-421B-B54E-D23178CDEB8D}"/>
    <hyperlink ref="AJ30" r:id="rId2335" display="https://sam-whitley.github.io/thesis/sitespeed/desktop/L9/pages/192_168_100_151/L9Desktop/35.html" xr:uid="{AEE4E239-1315-4760-BC05-331E66CF656D}"/>
    <hyperlink ref="AK30" r:id="rId2336" display="https://sam-whitley.github.io/thesis/sitespeed/desktop/L9/pages/192_168_100_151/L9Desktop/36.html" xr:uid="{40FA9D32-64F6-4BF8-AFE5-60EE93932510}"/>
    <hyperlink ref="AL30" r:id="rId2337" display="https://sam-whitley.github.io/thesis/sitespeed/desktop/L9/pages/192_168_100_151/L9Desktop/37.html" xr:uid="{2C72D09B-D74A-4A74-A8CC-DE82AD69B81C}"/>
    <hyperlink ref="AM30" r:id="rId2338" display="https://sam-whitley.github.io/thesis/sitespeed/desktop/L9/pages/192_168_100_151/L9Desktop/38.html" xr:uid="{50872790-1652-4AB5-B3D3-27727ECF0D29}"/>
    <hyperlink ref="AN30" r:id="rId2339" display="https://sam-whitley.github.io/thesis/sitespeed/desktop/L9/pages/192_168_100_151/L9Desktop/39.html" xr:uid="{9D2D6E29-7490-42A2-9D96-B8CDAA5C2A1F}"/>
    <hyperlink ref="AO30" r:id="rId2340" display="https://sam-whitley.github.io/thesis/sitespeed/desktop/L9/pages/192_168_100_151/L9Desktop/40.html" xr:uid="{E8FB6F9D-D2AD-486C-8311-5A5DD7D1475B}"/>
    <hyperlink ref="AP30" r:id="rId2341" display="https://sam-whitley.github.io/thesis/sitespeed/desktop/L9/pages/192_168_100_151/L9Desktop/41.html" xr:uid="{FBB5D7E8-7BA6-4552-94A7-16004AF3766D}"/>
    <hyperlink ref="AQ30" r:id="rId2342" display="https://sam-whitley.github.io/thesis/sitespeed/desktop/L9/pages/192_168_100_151/L9Desktop/42.html" xr:uid="{DC90B115-351D-4BB4-8E72-5DB115299C11}"/>
    <hyperlink ref="AR30" r:id="rId2343" display="https://sam-whitley.github.io/thesis/sitespeed/desktop/L9/pages/192_168_100_151/L9Desktop/43.html" xr:uid="{AAC56145-35D1-4667-AFFF-1DE80CD7B1C5}"/>
    <hyperlink ref="AS30" r:id="rId2344" display="https://sam-whitley.github.io/thesis/sitespeed/desktop/L9/pages/192_168_100_151/L9Desktop/44.html" xr:uid="{CCFAD8D6-7D1B-4521-AA7A-8B87150A08F0}"/>
    <hyperlink ref="AT30" r:id="rId2345" display="https://sam-whitley.github.io/thesis/sitespeed/desktop/L9/pages/192_168_100_151/L9Desktop/45.html" xr:uid="{6B6DF739-2DB1-4080-8170-283C25A7712C}"/>
    <hyperlink ref="AU30" r:id="rId2346" display="https://sam-whitley.github.io/thesis/sitespeed/desktop/L9/pages/192_168_100_151/L9Desktop/46.html" xr:uid="{59F5116D-F1BC-40E1-A5F2-527E9F67BE26}"/>
    <hyperlink ref="AV30" r:id="rId2347" display="https://sam-whitley.github.io/thesis/sitespeed/desktop/L9/pages/192_168_100_151/L9Desktop/47.html" xr:uid="{1CB9D233-02A0-47AB-8524-FFF86B5C8959}"/>
    <hyperlink ref="AW30" r:id="rId2348" display="https://sam-whitley.github.io/thesis/sitespeed/desktop/L9/pages/192_168_100_151/L9Desktop/48.html" xr:uid="{9BF629B1-DD69-48F9-8890-44D75134C8AF}"/>
    <hyperlink ref="AX30" r:id="rId2349" display="https://sam-whitley.github.io/thesis/sitespeed/desktop/L9/pages/192_168_100_151/L9Desktop/49.html" xr:uid="{EE3D3AD6-5743-4ADF-AE3C-98B1AE958B58}"/>
    <hyperlink ref="AY30" r:id="rId2350" display="https://sam-whitley.github.io/thesis/sitespeed/desktop/L9/pages/192_168_100_151/L9Desktop/50.html" xr:uid="{5DE93181-C29D-4130-9B80-56F2D1938ECE}"/>
    <hyperlink ref="AZ30" r:id="rId2351" display="https://sam-whitley.github.io/thesis/sitespeed/desktop/L9/pages/192_168_100_151/L9Desktop/51.html" xr:uid="{04454C6A-6A9B-413A-B9E4-8314BA7B28FF}"/>
    <hyperlink ref="BA30" r:id="rId2352" display="https://sam-whitley.github.io/thesis/sitespeed/desktop/L9/pages/192_168_100_151/L9Desktop/52.html" xr:uid="{CDAD08F8-CDF1-4DE2-B47F-E2E80072563F}"/>
    <hyperlink ref="BB30" r:id="rId2353" display="https://sam-whitley.github.io/thesis/sitespeed/desktop/L9/pages/192_168_100_151/L9Desktop/53.html" xr:uid="{42D3452A-0EE0-4014-8F80-43B857CE4E8E}"/>
    <hyperlink ref="BC30" r:id="rId2354" display="https://sam-whitley.github.io/thesis/sitespeed/desktop/L9/pages/192_168_100_151/L9Desktop/54.html" xr:uid="{C1C534AC-02CB-40C4-8034-7A7847557CC9}"/>
    <hyperlink ref="BD30" r:id="rId2355" display="https://sam-whitley.github.io/thesis/sitespeed/desktop/L9/pages/192_168_100_151/L9Desktop/55.html" xr:uid="{59F6E939-3E17-4371-B26B-948843F008D6}"/>
    <hyperlink ref="BE30" r:id="rId2356" display="https://sam-whitley.github.io/thesis/sitespeed/desktop/L9/pages/192_168_100_151/L9Desktop/56.html" xr:uid="{648C009E-C2EF-429E-A9BF-32D3F6B914D8}"/>
    <hyperlink ref="BF30" r:id="rId2357" display="https://sam-whitley.github.io/thesis/sitespeed/desktop/L9/pages/192_168_100_151/L9Desktop/57.html" xr:uid="{338E066A-D571-4948-AAEE-800CBC9BFEB0}"/>
    <hyperlink ref="BG30" r:id="rId2358" display="https://sam-whitley.github.io/thesis/sitespeed/desktop/L9/pages/192_168_100_151/L9Desktop/58.html" xr:uid="{FECF3150-AEBB-46D5-B02A-6604971A6B08}"/>
    <hyperlink ref="BH30" r:id="rId2359" display="https://sam-whitley.github.io/thesis/sitespeed/desktop/L9/pages/192_168_100_151/L9Desktop/59.html" xr:uid="{A1EEDB47-1DA5-4F4A-AA2F-DFB36F0A2D79}"/>
    <hyperlink ref="BI30" r:id="rId2360" display="https://sam-whitley.github.io/thesis/sitespeed/desktop/L9/pages/192_168_100_151/L9Desktop/60.html" xr:uid="{8B303350-3916-4126-ADB2-970ED61FCCFF}"/>
    <hyperlink ref="BJ30" r:id="rId2361" display="https://sam-whitley.github.io/thesis/sitespeed/desktop/L9/pages/192_168_100_151/L9Desktop/61.html" xr:uid="{96194E93-500C-4D2F-B312-BE09EE205F6A}"/>
    <hyperlink ref="BK30" r:id="rId2362" display="https://sam-whitley.github.io/thesis/sitespeed/desktop/L9/pages/192_168_100_151/L9Desktop/62.html" xr:uid="{61380531-2264-4D74-B315-E5C5B74436BB}"/>
    <hyperlink ref="BL30" r:id="rId2363" display="https://sam-whitley.github.io/thesis/sitespeed/desktop/L9/pages/192_168_100_151/L9Desktop/63.html" xr:uid="{0546D23B-9A87-4A86-B3EA-F3D3214C33F5}"/>
    <hyperlink ref="BM30" r:id="rId2364" display="https://sam-whitley.github.io/thesis/sitespeed/desktop/L9/pages/192_168_100_151/L9Desktop/64.html" xr:uid="{67366A27-EF1C-4C77-A070-01828A2711B8}"/>
    <hyperlink ref="BN30" r:id="rId2365" display="https://sam-whitley.github.io/thesis/sitespeed/desktop/L9/pages/192_168_100_151/L9Desktop/65.html" xr:uid="{9A11630F-D98B-4A1E-BE64-63FED245EC7A}"/>
    <hyperlink ref="BO30" r:id="rId2366" display="https://sam-whitley.github.io/thesis/sitespeed/desktop/L9/pages/192_168_100_151/L9Desktop/66.html" xr:uid="{6403D736-E224-4D76-8083-17D7DED4C2CD}"/>
    <hyperlink ref="BP30" r:id="rId2367" display="https://sam-whitley.github.io/thesis/sitespeed/desktop/L9/pages/192_168_100_151/L9Desktop/67.html" xr:uid="{AA4E6093-D733-465F-9480-6F4043FED3A5}"/>
    <hyperlink ref="BQ30" r:id="rId2368" display="https://sam-whitley.github.io/thesis/sitespeed/desktop/L9/pages/192_168_100_151/L9Desktop/68.html" xr:uid="{9A96FDEE-A1DA-4C4B-A7DA-ED9EC47AF41B}"/>
    <hyperlink ref="BR30" r:id="rId2369" display="https://sam-whitley.github.io/thesis/sitespeed/desktop/L9/pages/192_168_100_151/L9Desktop/69.html" xr:uid="{0B125EC2-7A9B-4D4E-AE5D-9396615475DC}"/>
    <hyperlink ref="BS30" r:id="rId2370" display="https://sam-whitley.github.io/thesis/sitespeed/desktop/L9/pages/192_168_100_151/L9Desktop/70.html" xr:uid="{07EBEA0D-1806-4D87-AD18-E1D8984D567E}"/>
    <hyperlink ref="BT30" r:id="rId2371" display="https://sam-whitley.github.io/thesis/sitespeed/desktop/L9/pages/192_168_100_151/L9Desktop/71.html" xr:uid="{A9513A50-F0C8-4D40-B524-1D4BA214FD06}"/>
    <hyperlink ref="BU30" r:id="rId2372" display="https://sam-whitley.github.io/thesis/sitespeed/desktop/L9/pages/192_168_100_151/L9Desktop/72.html" xr:uid="{719F7E50-1BF4-43ED-82BF-862EA300A6DF}"/>
    <hyperlink ref="BV30" r:id="rId2373" display="https://sam-whitley.github.io/thesis/sitespeed/desktop/L9/pages/192_168_100_151/L9Desktop/73.html" xr:uid="{0E8EAD8E-88B7-4ACE-B4C4-E271985B9E54}"/>
    <hyperlink ref="BW30" r:id="rId2374" display="https://sam-whitley.github.io/thesis/sitespeed/desktop/L9/pages/192_168_100_151/L9Desktop/74.html" xr:uid="{5618EF15-F6AD-4871-8B1F-E2CB20359342}"/>
    <hyperlink ref="BX30" r:id="rId2375" display="https://sam-whitley.github.io/thesis/sitespeed/desktop/L9/pages/192_168_100_151/L9Desktop/75.html" xr:uid="{8A07A2E7-A7B7-4FAF-9D57-DD7726132418}"/>
    <hyperlink ref="BY30" r:id="rId2376" display="https://sam-whitley.github.io/thesis/sitespeed/desktop/L9/pages/192_168_100_151/L9Desktop/76.html" xr:uid="{8FBDE626-5DA5-443F-923D-BD6B5A7643EF}"/>
    <hyperlink ref="BZ30" r:id="rId2377" display="https://sam-whitley.github.io/thesis/sitespeed/desktop/L9/pages/192_168_100_151/L9Desktop/77.html" xr:uid="{5F9250C1-D1C9-4124-BBBD-CD82A75A0CFF}"/>
    <hyperlink ref="CA30" r:id="rId2378" display="https://sam-whitley.github.io/thesis/sitespeed/desktop/L9/pages/192_168_100_151/L9Desktop/78.html" xr:uid="{75E811AF-6DAF-4C5D-BC38-6CD65EECA437}"/>
    <hyperlink ref="CB30" r:id="rId2379" display="https://sam-whitley.github.io/thesis/sitespeed/desktop/L9/pages/192_168_100_151/L9Desktop/79.html" xr:uid="{CFA601A8-C566-4426-9CA7-01E0B2509DA4}"/>
    <hyperlink ref="CC30" r:id="rId2380" display="https://sam-whitley.github.io/thesis/sitespeed/desktop/L9/pages/192_168_100_151/L9Desktop/80.html" xr:uid="{68F8C3B3-2DA1-48BB-9CAB-F326960FBFE1}"/>
    <hyperlink ref="CD30" r:id="rId2381" display="https://sam-whitley.github.io/thesis/sitespeed/desktop/L9/pages/192_168_100_151/L9Desktop/81.html" xr:uid="{7D1F7AD9-588A-4F32-8794-5862DE45AE73}"/>
    <hyperlink ref="CE30" r:id="rId2382" display="https://sam-whitley.github.io/thesis/sitespeed/desktop/L9/pages/192_168_100_151/L9Desktop/82.html" xr:uid="{81B845C5-432F-4E45-ADD5-D41AC0EB821E}"/>
    <hyperlink ref="CF30" r:id="rId2383" display="https://sam-whitley.github.io/thesis/sitespeed/desktop/L9/pages/192_168_100_151/L9Desktop/83.html" xr:uid="{7D9BC8FB-41CC-4DEF-9EBD-7A143FF21217}"/>
    <hyperlink ref="CG30" r:id="rId2384" display="https://sam-whitley.github.io/thesis/sitespeed/desktop/L9/pages/192_168_100_151/L9Desktop/84.html" xr:uid="{B86D60C0-1F07-43C8-BCF5-BC8A6101D4E4}"/>
    <hyperlink ref="CH30" r:id="rId2385" display="https://sam-whitley.github.io/thesis/sitespeed/desktop/L9/pages/192_168_100_151/L9Desktop/85.html" xr:uid="{5A0A4BD9-E4A2-4AFA-986D-E16742D366BF}"/>
    <hyperlink ref="CI30" r:id="rId2386" display="https://sam-whitley.github.io/thesis/sitespeed/desktop/L9/pages/192_168_100_151/L9Desktop/86.html" xr:uid="{55B8F3AC-EE85-4A29-AC63-C03E2DBBDCB5}"/>
    <hyperlink ref="CJ30" r:id="rId2387" display="https://sam-whitley.github.io/thesis/sitespeed/desktop/L9/pages/192_168_100_151/L9Desktop/87.html" xr:uid="{D0A4E25E-DF47-4684-8B32-14A7DAD44190}"/>
    <hyperlink ref="CK30" r:id="rId2388" display="https://sam-whitley.github.io/thesis/sitespeed/desktop/L9/pages/192_168_100_151/L9Desktop/88.html" xr:uid="{36DF5DDA-82E9-47BC-A31D-47CF57C2A8D7}"/>
    <hyperlink ref="CL30" r:id="rId2389" display="https://sam-whitley.github.io/thesis/sitespeed/desktop/L9/pages/192_168_100_151/L9Desktop/89.html" xr:uid="{B339702B-CD50-491B-974E-DD9EE28C5C7B}"/>
    <hyperlink ref="CM30" r:id="rId2390" display="https://sam-whitley.github.io/thesis/sitespeed/desktop/L9/pages/192_168_100_151/L9Desktop/90.html" xr:uid="{51448C39-07CA-4B26-B8C4-7AD7E7B97877}"/>
    <hyperlink ref="CN30" r:id="rId2391" display="https://sam-whitley.github.io/thesis/sitespeed/desktop/L9/pages/192_168_100_151/L9Desktop/91.html" xr:uid="{DC66D599-3A24-4D98-A1C2-9A267D43209D}"/>
    <hyperlink ref="CO30" r:id="rId2392" display="https://sam-whitley.github.io/thesis/sitespeed/desktop/L9/pages/192_168_100_151/L9Desktop/92.html" xr:uid="{8232CB52-D181-4E17-8F91-E191E728A2C5}"/>
    <hyperlink ref="CP30" r:id="rId2393" display="https://sam-whitley.github.io/thesis/sitespeed/desktop/L9/pages/192_168_100_151/L9Desktop/93.html" xr:uid="{26D09E8E-737A-43C9-980E-45F8C53E4AE4}"/>
    <hyperlink ref="CQ30" r:id="rId2394" display="https://sam-whitley.github.io/thesis/sitespeed/desktop/L9/pages/192_168_100_151/L9Desktop/94.html" xr:uid="{EA4AAD4B-1150-4320-AAB6-50EAF32CE994}"/>
    <hyperlink ref="CR30" r:id="rId2395" display="https://sam-whitley.github.io/thesis/sitespeed/desktop/L9/pages/192_168_100_151/L9Desktop/95.html" xr:uid="{98D8AB3A-CADF-4BB8-9818-1FB5B00CB68C}"/>
    <hyperlink ref="CS30" r:id="rId2396" display="https://sam-whitley.github.io/thesis/sitespeed/desktop/L9/pages/192_168_100_151/L9Desktop/96.html" xr:uid="{9A563FF2-4263-42E1-80A2-F2E6929AAF6B}"/>
    <hyperlink ref="CT30" r:id="rId2397" display="https://sam-whitley.github.io/thesis/sitespeed/desktop/L9/pages/192_168_100_151/L9Desktop/97.html" xr:uid="{E664062F-628F-46CB-9FDE-B9F4BE97A818}"/>
    <hyperlink ref="CU30" r:id="rId2398" display="https://sam-whitley.github.io/thesis/sitespeed/desktop/L9/pages/192_168_100_151/L9Desktop/98.html" xr:uid="{B545550D-65B2-4376-B9D5-E1B88D227A9D}"/>
    <hyperlink ref="CV30" r:id="rId2399" display="https://sam-whitley.github.io/thesis/sitespeed/desktop/L9/pages/192_168_100_151/L9Desktop/99.html" xr:uid="{4459C306-68A3-4922-9403-642390DA3CAB}"/>
    <hyperlink ref="CW30" r:id="rId2400" display="https://sam-whitley.github.io/thesis/sitespeed/desktop/L9/pages/192_168_100_151/L9Desktop/100.html" xr:uid="{D21273CD-7627-4EA4-ACAD-491EB0D9562C}"/>
    <hyperlink ref="B31" r:id="rId2401" display="https://sam-whitley.github.io/thesis/sitespeed/desktop/L9/pages/192_168_100_151/L9Desktop/1.html" xr:uid="{168F2489-5314-47F4-B752-6D154CD8728A}"/>
    <hyperlink ref="C31" r:id="rId2402" display="https://sam-whitley.github.io/thesis/sitespeed/desktop/L9/pages/192_168_100_151/L9Desktop/2.html" xr:uid="{6BBA1A84-B02A-4D19-9025-3D9C685001CE}"/>
    <hyperlink ref="D31" r:id="rId2403" display="https://sam-whitley.github.io/thesis/sitespeed/desktop/L9/pages/192_168_100_151/L9Desktop/3.html" xr:uid="{8F798985-C50D-42A2-BC1E-858513449047}"/>
    <hyperlink ref="E31" r:id="rId2404" display="https://sam-whitley.github.io/thesis/sitespeed/desktop/L9/pages/192_168_100_151/L9Desktop/4.html" xr:uid="{5A899C15-8DEC-403D-B8EB-341C83CF4858}"/>
    <hyperlink ref="F31" r:id="rId2405" display="https://sam-whitley.github.io/thesis/sitespeed/desktop/L9/pages/192_168_100_151/L9Desktop/5.html" xr:uid="{C582E4C8-25E9-4737-ABC9-7C8FE3B11510}"/>
    <hyperlink ref="G31" r:id="rId2406" display="https://sam-whitley.github.io/thesis/sitespeed/desktop/L9/pages/192_168_100_151/L9Desktop/6.html" xr:uid="{AF3FEE50-6F35-49D1-AE60-62DD6629A844}"/>
    <hyperlink ref="H31" r:id="rId2407" display="https://sam-whitley.github.io/thesis/sitespeed/desktop/L9/pages/192_168_100_151/L9Desktop/7.html" xr:uid="{FA9FFC00-990F-4A5F-9211-3E9257A63DB7}"/>
    <hyperlink ref="I31" r:id="rId2408" display="https://sam-whitley.github.io/thesis/sitespeed/desktop/L9/pages/192_168_100_151/L9Desktop/8.html" xr:uid="{54380064-6FD5-463B-A01B-C11F57F83597}"/>
    <hyperlink ref="J31" r:id="rId2409" display="https://sam-whitley.github.io/thesis/sitespeed/desktop/L9/pages/192_168_100_151/L9Desktop/9.html" xr:uid="{EE4D0189-CB3F-4E36-B3A9-D4B139C150F9}"/>
    <hyperlink ref="K31" r:id="rId2410" display="https://sam-whitley.github.io/thesis/sitespeed/desktop/L9/pages/192_168_100_151/L9Desktop/10.html" xr:uid="{2EF04289-C362-4FEA-B8FE-CFB7C56101FC}"/>
    <hyperlink ref="L31" r:id="rId2411" display="https://sam-whitley.github.io/thesis/sitespeed/desktop/L9/pages/192_168_100_151/L9Desktop/11.html" xr:uid="{4B5CAB7E-0240-4B9B-B822-2180E0CBCA10}"/>
    <hyperlink ref="M31" r:id="rId2412" display="https://sam-whitley.github.io/thesis/sitespeed/desktop/L9/pages/192_168_100_151/L9Desktop/12.html" xr:uid="{FCEBA466-5737-4F6A-AF3F-F6D5EB3F21A8}"/>
    <hyperlink ref="N31" r:id="rId2413" display="https://sam-whitley.github.io/thesis/sitespeed/desktop/L9/pages/192_168_100_151/L9Desktop/13.html" xr:uid="{25DD979D-8F28-4A37-AE08-340AD4539796}"/>
    <hyperlink ref="O31" r:id="rId2414" display="https://sam-whitley.github.io/thesis/sitespeed/desktop/L9/pages/192_168_100_151/L9Desktop/14.html" xr:uid="{3C85D4F1-F78B-409E-B764-E8CFEB0CDB98}"/>
    <hyperlink ref="P31" r:id="rId2415" display="https://sam-whitley.github.io/thesis/sitespeed/desktop/L9/pages/192_168_100_151/L9Desktop/15.html" xr:uid="{ECC86932-BF26-44B5-9769-94CF0CD930F8}"/>
    <hyperlink ref="Q31" r:id="rId2416" display="https://sam-whitley.github.io/thesis/sitespeed/desktop/L9/pages/192_168_100_151/L9Desktop/16.html" xr:uid="{9F290B9B-40F9-4784-B656-2543C7B76255}"/>
    <hyperlink ref="R31" r:id="rId2417" display="https://sam-whitley.github.io/thesis/sitespeed/desktop/L9/pages/192_168_100_151/L9Desktop/17.html" xr:uid="{A9640783-A4BF-4AAF-8080-24116FE02A0F}"/>
    <hyperlink ref="S31" r:id="rId2418" display="https://sam-whitley.github.io/thesis/sitespeed/desktop/L9/pages/192_168_100_151/L9Desktop/18.html" xr:uid="{7FCDA406-5077-4816-B4EA-71D6B1CBE730}"/>
    <hyperlink ref="T31" r:id="rId2419" display="https://sam-whitley.github.io/thesis/sitespeed/desktop/L9/pages/192_168_100_151/L9Desktop/19.html" xr:uid="{E4CC6E1A-EE2F-4588-BE34-972671F211BD}"/>
    <hyperlink ref="U31" r:id="rId2420" display="https://sam-whitley.github.io/thesis/sitespeed/desktop/L9/pages/192_168_100_151/L9Desktop/20.html" xr:uid="{43C23C94-0334-4431-B80C-A388B65B038A}"/>
    <hyperlink ref="V31" r:id="rId2421" display="https://sam-whitley.github.io/thesis/sitespeed/desktop/L9/pages/192_168_100_151/L9Desktop/21.html" xr:uid="{1F4EBDD2-DBDE-4475-8C4B-EC45E6C415AA}"/>
    <hyperlink ref="W31" r:id="rId2422" display="https://sam-whitley.github.io/thesis/sitespeed/desktop/L9/pages/192_168_100_151/L9Desktop/22.html" xr:uid="{63B5BAC2-E544-4C95-AA5C-A1E16BC9149F}"/>
    <hyperlink ref="X31" r:id="rId2423" display="https://sam-whitley.github.io/thesis/sitespeed/desktop/L9/pages/192_168_100_151/L9Desktop/23.html" xr:uid="{EA81839E-1BFE-4DB6-AD44-B5C7ECA64DEB}"/>
    <hyperlink ref="Y31" r:id="rId2424" display="https://sam-whitley.github.io/thesis/sitespeed/desktop/L9/pages/192_168_100_151/L9Desktop/24.html" xr:uid="{0518D32E-E82D-4113-8264-DB8DEC3FF696}"/>
    <hyperlink ref="Z31" r:id="rId2425" display="https://sam-whitley.github.io/thesis/sitespeed/desktop/L9/pages/192_168_100_151/L9Desktop/25.html" xr:uid="{A8419D01-9496-4F3D-988A-18B95E1B8792}"/>
    <hyperlink ref="AA31" r:id="rId2426" display="https://sam-whitley.github.io/thesis/sitespeed/desktop/L9/pages/192_168_100_151/L9Desktop/26.html" xr:uid="{B947B9D6-7AF0-4871-8ACA-24FC71D7C20A}"/>
    <hyperlink ref="AB31" r:id="rId2427" display="https://sam-whitley.github.io/thesis/sitespeed/desktop/L9/pages/192_168_100_151/L9Desktop/27.html" xr:uid="{C5ADE314-2335-4CAC-8331-83D5A05E33D9}"/>
    <hyperlink ref="AC31" r:id="rId2428" display="https://sam-whitley.github.io/thesis/sitespeed/desktop/L9/pages/192_168_100_151/L9Desktop/28.html" xr:uid="{995CCE2E-692D-4B6D-B172-C467FF4E74CE}"/>
    <hyperlink ref="AD31" r:id="rId2429" display="https://sam-whitley.github.io/thesis/sitespeed/desktop/L9/pages/192_168_100_151/L9Desktop/29.html" xr:uid="{6CF58293-F8BA-41BB-8BF1-770C83E3A0D8}"/>
    <hyperlink ref="AE31" r:id="rId2430" display="https://sam-whitley.github.io/thesis/sitespeed/desktop/L9/pages/192_168_100_151/L9Desktop/30.html" xr:uid="{5A4CC6F9-940F-47E7-81A4-50303F9C31EC}"/>
    <hyperlink ref="AF31" r:id="rId2431" display="https://sam-whitley.github.io/thesis/sitespeed/desktop/L9/pages/192_168_100_151/L9Desktop/31.html" xr:uid="{1AE40625-C945-4507-982E-C7D01868447F}"/>
    <hyperlink ref="AG31" r:id="rId2432" display="https://sam-whitley.github.io/thesis/sitespeed/desktop/L9/pages/192_168_100_151/L9Desktop/32.html" xr:uid="{D2866CFD-3BFE-4947-B08F-C0040C31C25C}"/>
    <hyperlink ref="AH31" r:id="rId2433" display="https://sam-whitley.github.io/thesis/sitespeed/desktop/L9/pages/192_168_100_151/L9Desktop/33.html" xr:uid="{F98AF52E-8C67-4099-8FD4-C5FE18CF4069}"/>
    <hyperlink ref="AI31" r:id="rId2434" display="https://sam-whitley.github.io/thesis/sitespeed/desktop/L9/pages/192_168_100_151/L9Desktop/34.html" xr:uid="{741C78CB-54F5-465E-85DA-327375891262}"/>
    <hyperlink ref="AJ31" r:id="rId2435" display="https://sam-whitley.github.io/thesis/sitespeed/desktop/L9/pages/192_168_100_151/L9Desktop/35.html" xr:uid="{FB75F2A8-B3EB-4549-9D1F-CBA21007D938}"/>
    <hyperlink ref="AK31" r:id="rId2436" display="https://sam-whitley.github.io/thesis/sitespeed/desktop/L9/pages/192_168_100_151/L9Desktop/36.html" xr:uid="{A0D92F47-9B41-42D5-85B4-51B312BBAEB1}"/>
    <hyperlink ref="AL31" r:id="rId2437" display="https://sam-whitley.github.io/thesis/sitespeed/desktop/L9/pages/192_168_100_151/L9Desktop/37.html" xr:uid="{197E065F-5F2D-4CD1-B1D6-65E3263A6021}"/>
    <hyperlink ref="AM31" r:id="rId2438" display="https://sam-whitley.github.io/thesis/sitespeed/desktop/L9/pages/192_168_100_151/L9Desktop/38.html" xr:uid="{AC895AFF-0352-40CF-A03D-4BF6DB298DE3}"/>
    <hyperlink ref="AN31" r:id="rId2439" display="https://sam-whitley.github.io/thesis/sitespeed/desktop/L9/pages/192_168_100_151/L9Desktop/39.html" xr:uid="{4E1447E8-30F1-440E-960F-91EE06F44B96}"/>
    <hyperlink ref="AO31" r:id="rId2440" display="https://sam-whitley.github.io/thesis/sitespeed/desktop/L9/pages/192_168_100_151/L9Desktop/40.html" xr:uid="{6D6C6428-2129-4697-9FEC-0CDE900278CB}"/>
    <hyperlink ref="AP31" r:id="rId2441" display="https://sam-whitley.github.io/thesis/sitespeed/desktop/L9/pages/192_168_100_151/L9Desktop/41.html" xr:uid="{98779E8F-9254-4BDA-93C6-7524340A7B37}"/>
    <hyperlink ref="AQ31" r:id="rId2442" display="https://sam-whitley.github.io/thesis/sitespeed/desktop/L9/pages/192_168_100_151/L9Desktop/42.html" xr:uid="{A4217CD8-1271-4220-A948-53B3D44A5DF7}"/>
    <hyperlink ref="AR31" r:id="rId2443" display="https://sam-whitley.github.io/thesis/sitespeed/desktop/L9/pages/192_168_100_151/L9Desktop/43.html" xr:uid="{F4F6EE3C-A41E-424C-A0F1-D1E573E6BB2A}"/>
    <hyperlink ref="AS31" r:id="rId2444" display="https://sam-whitley.github.io/thesis/sitespeed/desktop/L9/pages/192_168_100_151/L9Desktop/44.html" xr:uid="{BC9A5C0C-135A-4322-AFB3-2CA89264482F}"/>
    <hyperlink ref="AT31" r:id="rId2445" display="https://sam-whitley.github.io/thesis/sitespeed/desktop/L9/pages/192_168_100_151/L9Desktop/45.html" xr:uid="{D1829621-61A7-455C-BFD7-E571B960C0CA}"/>
    <hyperlink ref="AU31" r:id="rId2446" display="https://sam-whitley.github.io/thesis/sitespeed/desktop/L9/pages/192_168_100_151/L9Desktop/46.html" xr:uid="{4F84644F-BDFE-4B5D-BEF0-B8F02BDC7FA8}"/>
    <hyperlink ref="AV31" r:id="rId2447" display="https://sam-whitley.github.io/thesis/sitespeed/desktop/L9/pages/192_168_100_151/L9Desktop/47.html" xr:uid="{25CABD8A-EBE0-4A07-B7C3-A83983BD330E}"/>
    <hyperlink ref="AW31" r:id="rId2448" display="https://sam-whitley.github.io/thesis/sitespeed/desktop/L9/pages/192_168_100_151/L9Desktop/48.html" xr:uid="{70319E6E-961A-4216-8330-54B4FDE8E478}"/>
    <hyperlink ref="AX31" r:id="rId2449" display="https://sam-whitley.github.io/thesis/sitespeed/desktop/L9/pages/192_168_100_151/L9Desktop/49.html" xr:uid="{7FCCC9E5-FB17-4C6F-8929-AEFEF3027190}"/>
    <hyperlink ref="AY31" r:id="rId2450" display="https://sam-whitley.github.io/thesis/sitespeed/desktop/L9/pages/192_168_100_151/L9Desktop/50.html" xr:uid="{CB2C5B1C-3586-4179-969F-911E02E5D1C2}"/>
    <hyperlink ref="AZ31" r:id="rId2451" display="https://sam-whitley.github.io/thesis/sitespeed/desktop/L9/pages/192_168_100_151/L9Desktop/51.html" xr:uid="{D822D672-A949-4A70-9BD6-26F750DCE319}"/>
    <hyperlink ref="BA31" r:id="rId2452" display="https://sam-whitley.github.io/thesis/sitespeed/desktop/L9/pages/192_168_100_151/L9Desktop/52.html" xr:uid="{B069280F-C422-4340-9555-534F52616AFF}"/>
    <hyperlink ref="BB31" r:id="rId2453" display="https://sam-whitley.github.io/thesis/sitespeed/desktop/L9/pages/192_168_100_151/L9Desktop/53.html" xr:uid="{4427B4EE-911E-4F23-BD32-11A9ECE9BE4C}"/>
    <hyperlink ref="BC31" r:id="rId2454" display="https://sam-whitley.github.io/thesis/sitespeed/desktop/L9/pages/192_168_100_151/L9Desktop/54.html" xr:uid="{50A3AC29-0D86-487A-9679-E7F3BB930435}"/>
    <hyperlink ref="BD31" r:id="rId2455" display="https://sam-whitley.github.io/thesis/sitespeed/desktop/L9/pages/192_168_100_151/L9Desktop/55.html" xr:uid="{AB0DBE80-B366-4831-9723-5B9D8BE51786}"/>
    <hyperlink ref="BE31" r:id="rId2456" display="https://sam-whitley.github.io/thesis/sitespeed/desktop/L9/pages/192_168_100_151/L9Desktop/56.html" xr:uid="{6A5002FC-1800-44C9-92A5-29E905DEBDE9}"/>
    <hyperlink ref="BF31" r:id="rId2457" display="https://sam-whitley.github.io/thesis/sitespeed/desktop/L9/pages/192_168_100_151/L9Desktop/57.html" xr:uid="{B8DC09D9-696D-4220-8EB5-CB41239BCCA8}"/>
    <hyperlink ref="BG31" r:id="rId2458" display="https://sam-whitley.github.io/thesis/sitespeed/desktop/L9/pages/192_168_100_151/L9Desktop/58.html" xr:uid="{3097F843-944A-42B6-A304-E95F30EDA7A1}"/>
    <hyperlink ref="BH31" r:id="rId2459" display="https://sam-whitley.github.io/thesis/sitespeed/desktop/L9/pages/192_168_100_151/L9Desktop/59.html" xr:uid="{5BAE4D7A-6F5B-4550-847B-1F8CCFB1AA3D}"/>
    <hyperlink ref="BI31" r:id="rId2460" display="https://sam-whitley.github.io/thesis/sitespeed/desktop/L9/pages/192_168_100_151/L9Desktop/60.html" xr:uid="{72CE0BC6-EA66-4BE3-B18F-7FE7DF7D53FE}"/>
    <hyperlink ref="BJ31" r:id="rId2461" display="https://sam-whitley.github.io/thesis/sitespeed/desktop/L9/pages/192_168_100_151/L9Desktop/61.html" xr:uid="{0C793037-D68B-49CE-8B94-9380ADEC1F9F}"/>
    <hyperlink ref="BK31" r:id="rId2462" display="https://sam-whitley.github.io/thesis/sitespeed/desktop/L9/pages/192_168_100_151/L9Desktop/62.html" xr:uid="{9E7B460A-BB6B-40B9-BB66-D48F188D8563}"/>
    <hyperlink ref="BL31" r:id="rId2463" display="https://sam-whitley.github.io/thesis/sitespeed/desktop/L9/pages/192_168_100_151/L9Desktop/63.html" xr:uid="{6F2835EF-252D-40BF-A07D-66A55CAFD7EA}"/>
    <hyperlink ref="BM31" r:id="rId2464" display="https://sam-whitley.github.io/thesis/sitespeed/desktop/L9/pages/192_168_100_151/L9Desktop/64.html" xr:uid="{10143197-38C7-4AA3-9EFF-6810837B2002}"/>
    <hyperlink ref="BN31" r:id="rId2465" display="https://sam-whitley.github.io/thesis/sitespeed/desktop/L9/pages/192_168_100_151/L9Desktop/65.html" xr:uid="{13F9A5CC-0578-4EBE-B191-C9866E7EA719}"/>
    <hyperlink ref="BO31" r:id="rId2466" display="https://sam-whitley.github.io/thesis/sitespeed/desktop/L9/pages/192_168_100_151/L9Desktop/66.html" xr:uid="{15BF8582-5768-42A3-B25D-EA98DF65D00D}"/>
    <hyperlink ref="BP31" r:id="rId2467" display="https://sam-whitley.github.io/thesis/sitespeed/desktop/L9/pages/192_168_100_151/L9Desktop/67.html" xr:uid="{40E38087-7619-43F5-BFAC-C04A0250B070}"/>
    <hyperlink ref="BQ31" r:id="rId2468" display="https://sam-whitley.github.io/thesis/sitespeed/desktop/L9/pages/192_168_100_151/L9Desktop/68.html" xr:uid="{9920F51B-7354-4D01-9C83-7FDBE26BB039}"/>
    <hyperlink ref="BR31" r:id="rId2469" display="https://sam-whitley.github.io/thesis/sitespeed/desktop/L9/pages/192_168_100_151/L9Desktop/69.html" xr:uid="{EDD1F983-1170-48A5-8E0A-3B2976FE7646}"/>
    <hyperlink ref="BS31" r:id="rId2470" display="https://sam-whitley.github.io/thesis/sitespeed/desktop/L9/pages/192_168_100_151/L9Desktop/70.html" xr:uid="{61A90ABA-1345-4A64-AA98-3758409599E1}"/>
    <hyperlink ref="BT31" r:id="rId2471" display="https://sam-whitley.github.io/thesis/sitespeed/desktop/L9/pages/192_168_100_151/L9Desktop/71.html" xr:uid="{31AB44DF-D70B-4477-ACB8-861C3BDC938D}"/>
    <hyperlink ref="BU31" r:id="rId2472" display="https://sam-whitley.github.io/thesis/sitespeed/desktop/L9/pages/192_168_100_151/L9Desktop/72.html" xr:uid="{6D699A21-2D5E-4CFD-8960-8CFC05634C0D}"/>
    <hyperlink ref="BV31" r:id="rId2473" display="https://sam-whitley.github.io/thesis/sitespeed/desktop/L9/pages/192_168_100_151/L9Desktop/73.html" xr:uid="{59D7C985-1F36-402B-B08A-BC7B74675D8B}"/>
    <hyperlink ref="BW31" r:id="rId2474" display="https://sam-whitley.github.io/thesis/sitespeed/desktop/L9/pages/192_168_100_151/L9Desktop/74.html" xr:uid="{90CF6B35-1502-4499-98EF-DF552DCDEB64}"/>
    <hyperlink ref="BX31" r:id="rId2475" display="https://sam-whitley.github.io/thesis/sitespeed/desktop/L9/pages/192_168_100_151/L9Desktop/75.html" xr:uid="{5A663292-13E9-4AAC-91D4-9F262658B6DC}"/>
    <hyperlink ref="BY31" r:id="rId2476" display="https://sam-whitley.github.io/thesis/sitespeed/desktop/L9/pages/192_168_100_151/L9Desktop/76.html" xr:uid="{D49CC612-63DA-4982-B01D-67586459C54B}"/>
    <hyperlink ref="BZ31" r:id="rId2477" display="https://sam-whitley.github.io/thesis/sitespeed/desktop/L9/pages/192_168_100_151/L9Desktop/77.html" xr:uid="{56AFD149-2DB4-4DDD-A32D-45458261E25E}"/>
    <hyperlink ref="CA31" r:id="rId2478" display="https://sam-whitley.github.io/thesis/sitespeed/desktop/L9/pages/192_168_100_151/L9Desktop/78.html" xr:uid="{88B334E0-19D4-4658-94BB-D7558A87B3E7}"/>
    <hyperlink ref="CB31" r:id="rId2479" display="https://sam-whitley.github.io/thesis/sitespeed/desktop/L9/pages/192_168_100_151/L9Desktop/79.html" xr:uid="{3E0D3F8B-7B69-462E-A96B-B21423578C2B}"/>
    <hyperlink ref="CC31" r:id="rId2480" display="https://sam-whitley.github.io/thesis/sitespeed/desktop/L9/pages/192_168_100_151/L9Desktop/80.html" xr:uid="{F1259CA2-309B-4585-A66D-D757E64DA9C9}"/>
    <hyperlink ref="CD31" r:id="rId2481" display="https://sam-whitley.github.io/thesis/sitespeed/desktop/L9/pages/192_168_100_151/L9Desktop/81.html" xr:uid="{2C0B8057-9157-46A5-94C8-D305EBFACC68}"/>
    <hyperlink ref="CE31" r:id="rId2482" display="https://sam-whitley.github.io/thesis/sitespeed/desktop/L9/pages/192_168_100_151/L9Desktop/82.html" xr:uid="{DB29814F-5FF9-4EC9-AC0E-4EC2FB385702}"/>
    <hyperlink ref="CF31" r:id="rId2483" display="https://sam-whitley.github.io/thesis/sitespeed/desktop/L9/pages/192_168_100_151/L9Desktop/83.html" xr:uid="{389D564E-D606-4D5D-9671-67230D12D418}"/>
    <hyperlink ref="CG31" r:id="rId2484" display="https://sam-whitley.github.io/thesis/sitespeed/desktop/L9/pages/192_168_100_151/L9Desktop/84.html" xr:uid="{272DF4D0-2EE5-4074-A8BB-099D8E52FEFC}"/>
    <hyperlink ref="CH31" r:id="rId2485" display="https://sam-whitley.github.io/thesis/sitespeed/desktop/L9/pages/192_168_100_151/L9Desktop/85.html" xr:uid="{9810D162-A0A1-404C-AC30-EA8C8EAEE2F5}"/>
    <hyperlink ref="CI31" r:id="rId2486" display="https://sam-whitley.github.io/thesis/sitespeed/desktop/L9/pages/192_168_100_151/L9Desktop/86.html" xr:uid="{A28D91EF-D91F-4674-AE40-919F3396C611}"/>
    <hyperlink ref="CJ31" r:id="rId2487" display="https://sam-whitley.github.io/thesis/sitespeed/desktop/L9/pages/192_168_100_151/L9Desktop/87.html" xr:uid="{2115EBC9-9551-409D-A005-A883FB8448A8}"/>
    <hyperlink ref="CK31" r:id="rId2488" display="https://sam-whitley.github.io/thesis/sitespeed/desktop/L9/pages/192_168_100_151/L9Desktop/88.html" xr:uid="{B3092DE0-F91C-4D8C-B66D-C818B438ABDA}"/>
    <hyperlink ref="CL31" r:id="rId2489" display="https://sam-whitley.github.io/thesis/sitespeed/desktop/L9/pages/192_168_100_151/L9Desktop/89.html" xr:uid="{B5990965-325E-4F44-BFE6-DF7DA53DA4DB}"/>
    <hyperlink ref="CM31" r:id="rId2490" display="https://sam-whitley.github.io/thesis/sitespeed/desktop/L9/pages/192_168_100_151/L9Desktop/90.html" xr:uid="{9997A68B-6807-41B1-AE34-68CD37C45CEE}"/>
    <hyperlink ref="CN31" r:id="rId2491" display="https://sam-whitley.github.io/thesis/sitespeed/desktop/L9/pages/192_168_100_151/L9Desktop/91.html" xr:uid="{EA20AF7D-ADB8-49C1-AE1B-4B2601A74D58}"/>
    <hyperlink ref="CO31" r:id="rId2492" display="https://sam-whitley.github.io/thesis/sitespeed/desktop/L9/pages/192_168_100_151/L9Desktop/92.html" xr:uid="{3F504F86-4AD5-4CBB-9A35-57A5E14D1586}"/>
    <hyperlink ref="CP31" r:id="rId2493" display="https://sam-whitley.github.io/thesis/sitespeed/desktop/L9/pages/192_168_100_151/L9Desktop/93.html" xr:uid="{D1377B5D-99B7-4A5A-BB27-EF52F6E7820E}"/>
    <hyperlink ref="CQ31" r:id="rId2494" display="https://sam-whitley.github.io/thesis/sitespeed/desktop/L9/pages/192_168_100_151/L9Desktop/94.html" xr:uid="{E499A27D-B25E-46CE-8402-1A95217F0AF9}"/>
    <hyperlink ref="CR31" r:id="rId2495" display="https://sam-whitley.github.io/thesis/sitespeed/desktop/L9/pages/192_168_100_151/L9Desktop/95.html" xr:uid="{4A45E8BE-C084-47F1-B1FE-B5E39FE0DDED}"/>
    <hyperlink ref="CS31" r:id="rId2496" display="https://sam-whitley.github.io/thesis/sitespeed/desktop/L9/pages/192_168_100_151/L9Desktop/96.html" xr:uid="{FD28531C-E027-489B-8912-47FACD21072D}"/>
    <hyperlink ref="CT31" r:id="rId2497" display="https://sam-whitley.github.io/thesis/sitespeed/desktop/L9/pages/192_168_100_151/L9Desktop/97.html" xr:uid="{4EEB377A-8C6A-4C9B-A656-B42D088D723D}"/>
    <hyperlink ref="CU31" r:id="rId2498" display="https://sam-whitley.github.io/thesis/sitespeed/desktop/L9/pages/192_168_100_151/L9Desktop/98.html" xr:uid="{10C97976-B3A2-49F8-9E00-F84A03E28F11}"/>
    <hyperlink ref="CV31" r:id="rId2499" display="https://sam-whitley.github.io/thesis/sitespeed/desktop/L9/pages/192_168_100_151/L9Desktop/99.html" xr:uid="{ABA8D900-6B58-4FDA-9ACE-701D45575B92}"/>
    <hyperlink ref="CW31" r:id="rId2500" display="https://sam-whitley.github.io/thesis/sitespeed/desktop/L9/pages/192_168_100_151/L9Desktop/100.html" xr:uid="{E2E564B3-B540-4C4E-AA4B-D32B0671D833}"/>
    <hyperlink ref="B32" r:id="rId2501" display="https://sam-whitley.github.io/thesis/sitespeed/desktop/L9/pages/192_168_100_151/L9Desktop/1.html" xr:uid="{6A353871-AABE-4C87-991B-EE038CB1C286}"/>
    <hyperlink ref="C32" r:id="rId2502" display="https://sam-whitley.github.io/thesis/sitespeed/desktop/L9/pages/192_168_100_151/L9Desktop/2.html" xr:uid="{DE78FD48-25B4-4E2B-9BBF-2DA735881B6A}"/>
    <hyperlink ref="D32" r:id="rId2503" display="https://sam-whitley.github.io/thesis/sitespeed/desktop/L9/pages/192_168_100_151/L9Desktop/3.html" xr:uid="{2DD39969-9F51-4D3F-92D5-65DF00E67641}"/>
    <hyperlink ref="E32" r:id="rId2504" display="https://sam-whitley.github.io/thesis/sitespeed/desktop/L9/pages/192_168_100_151/L9Desktop/4.html" xr:uid="{F59C17A9-EC41-4048-8AA5-1105B94416FA}"/>
    <hyperlink ref="F32" r:id="rId2505" display="https://sam-whitley.github.io/thesis/sitespeed/desktop/L9/pages/192_168_100_151/L9Desktop/5.html" xr:uid="{658C3186-AEA3-409A-8B36-D36F05E56E4B}"/>
    <hyperlink ref="G32" r:id="rId2506" display="https://sam-whitley.github.io/thesis/sitespeed/desktop/L9/pages/192_168_100_151/L9Desktop/6.html" xr:uid="{FF619B92-0526-489B-8B2A-D799E327406D}"/>
    <hyperlink ref="H32" r:id="rId2507" display="https://sam-whitley.github.io/thesis/sitespeed/desktop/L9/pages/192_168_100_151/L9Desktop/7.html" xr:uid="{560E0FB3-E887-48CE-B305-D06D86E7DA16}"/>
    <hyperlink ref="I32" r:id="rId2508" display="https://sam-whitley.github.io/thesis/sitespeed/desktop/L9/pages/192_168_100_151/L9Desktop/8.html" xr:uid="{627A33CF-A7B4-4B30-B7AE-8C03CF521C76}"/>
    <hyperlink ref="J32" r:id="rId2509" display="https://sam-whitley.github.io/thesis/sitespeed/desktop/L9/pages/192_168_100_151/L9Desktop/9.html" xr:uid="{24146E62-49C9-4C12-B2B5-7DA59F293C36}"/>
    <hyperlink ref="K32" r:id="rId2510" display="https://sam-whitley.github.io/thesis/sitespeed/desktop/L9/pages/192_168_100_151/L9Desktop/10.html" xr:uid="{7688A581-7221-4EAF-B019-03E727466F67}"/>
    <hyperlink ref="L32" r:id="rId2511" display="https://sam-whitley.github.io/thesis/sitespeed/desktop/L9/pages/192_168_100_151/L9Desktop/11.html" xr:uid="{66EA4C24-09C6-4137-BE33-BA5CD3E6A7ED}"/>
    <hyperlink ref="M32" r:id="rId2512" display="https://sam-whitley.github.io/thesis/sitespeed/desktop/L9/pages/192_168_100_151/L9Desktop/12.html" xr:uid="{F9ED80DC-6F14-4435-AE7F-4890BD28BD89}"/>
    <hyperlink ref="N32" r:id="rId2513" display="https://sam-whitley.github.io/thesis/sitespeed/desktop/L9/pages/192_168_100_151/L9Desktop/13.html" xr:uid="{1DFA811B-DA13-4D64-B879-0B107E94D90A}"/>
    <hyperlink ref="O32" r:id="rId2514" display="https://sam-whitley.github.io/thesis/sitespeed/desktop/L9/pages/192_168_100_151/L9Desktop/14.html" xr:uid="{50EC8D7F-F998-4506-B96E-2720BE3F86A7}"/>
    <hyperlink ref="P32" r:id="rId2515" display="https://sam-whitley.github.io/thesis/sitespeed/desktop/L9/pages/192_168_100_151/L9Desktop/15.html" xr:uid="{9FE6D429-C9FC-47DD-AD91-E9F888D35B63}"/>
    <hyperlink ref="Q32" r:id="rId2516" display="https://sam-whitley.github.io/thesis/sitespeed/desktop/L9/pages/192_168_100_151/L9Desktop/16.html" xr:uid="{DDFDD545-3B6B-4B0C-847F-155FF46FA12C}"/>
    <hyperlink ref="R32" r:id="rId2517" display="https://sam-whitley.github.io/thesis/sitespeed/desktop/L9/pages/192_168_100_151/L9Desktop/17.html" xr:uid="{3098965B-ADF4-473B-B241-C4A25423D4E0}"/>
    <hyperlink ref="S32" r:id="rId2518" display="https://sam-whitley.github.io/thesis/sitespeed/desktop/L9/pages/192_168_100_151/L9Desktop/18.html" xr:uid="{0E6233EA-2DA6-4862-9AF9-2764844D9FEC}"/>
    <hyperlink ref="T32" r:id="rId2519" display="https://sam-whitley.github.io/thesis/sitespeed/desktop/L9/pages/192_168_100_151/L9Desktop/19.html" xr:uid="{4CFDC54B-B984-4B86-8C73-28ECB0CAA696}"/>
    <hyperlink ref="U32" r:id="rId2520" display="https://sam-whitley.github.io/thesis/sitespeed/desktop/L9/pages/192_168_100_151/L9Desktop/20.html" xr:uid="{EB2A471C-01BD-4D36-9A3A-4126084DFFE3}"/>
    <hyperlink ref="V32" r:id="rId2521" display="https://sam-whitley.github.io/thesis/sitespeed/desktop/L9/pages/192_168_100_151/L9Desktop/21.html" xr:uid="{C111A5F6-B00D-4B2C-90AE-DBD91DC1C9EA}"/>
    <hyperlink ref="W32" r:id="rId2522" display="https://sam-whitley.github.io/thesis/sitespeed/desktop/L9/pages/192_168_100_151/L9Desktop/22.html" xr:uid="{84747EA2-CA72-4392-B4F9-A1D41AB40772}"/>
    <hyperlink ref="X32" r:id="rId2523" display="https://sam-whitley.github.io/thesis/sitespeed/desktop/L9/pages/192_168_100_151/L9Desktop/23.html" xr:uid="{FEFC56EA-D532-4753-AE89-49DD78D12120}"/>
    <hyperlink ref="Y32" r:id="rId2524" display="https://sam-whitley.github.io/thesis/sitespeed/desktop/L9/pages/192_168_100_151/L9Desktop/24.html" xr:uid="{3BCC5497-FA08-4B73-AA18-551DEADB7C8F}"/>
    <hyperlink ref="Z32" r:id="rId2525" display="https://sam-whitley.github.io/thesis/sitespeed/desktop/L9/pages/192_168_100_151/L9Desktop/25.html" xr:uid="{C2571A09-F8CE-4AEC-8AAE-E3608B3E00F9}"/>
    <hyperlink ref="AA32" r:id="rId2526" display="https://sam-whitley.github.io/thesis/sitespeed/desktop/L9/pages/192_168_100_151/L9Desktop/26.html" xr:uid="{FFC31CCC-A2EF-4CA7-9F7F-914846930199}"/>
    <hyperlink ref="AB32" r:id="rId2527" display="https://sam-whitley.github.io/thesis/sitespeed/desktop/L9/pages/192_168_100_151/L9Desktop/27.html" xr:uid="{CCED6EEE-9A30-4D7B-9864-33FED7FCCACD}"/>
    <hyperlink ref="AC32" r:id="rId2528" display="https://sam-whitley.github.io/thesis/sitespeed/desktop/L9/pages/192_168_100_151/L9Desktop/28.html" xr:uid="{1BB00231-0C93-4761-AE17-075F418FD2F4}"/>
    <hyperlink ref="AD32" r:id="rId2529" display="https://sam-whitley.github.io/thesis/sitespeed/desktop/L9/pages/192_168_100_151/L9Desktop/29.html" xr:uid="{E35F9F70-84CC-433F-B340-8A239E89FC87}"/>
    <hyperlink ref="AE32" r:id="rId2530" display="https://sam-whitley.github.io/thesis/sitespeed/desktop/L9/pages/192_168_100_151/L9Desktop/30.html" xr:uid="{CAD0ED75-91C7-4BE7-8553-9D157C015612}"/>
    <hyperlink ref="AF32" r:id="rId2531" display="https://sam-whitley.github.io/thesis/sitespeed/desktop/L9/pages/192_168_100_151/L9Desktop/31.html" xr:uid="{AC0F3111-5ECC-42DA-95DB-AA9BD27C3EC0}"/>
    <hyperlink ref="AG32" r:id="rId2532" display="https://sam-whitley.github.io/thesis/sitespeed/desktop/L9/pages/192_168_100_151/L9Desktop/32.html" xr:uid="{F087AE24-0178-4DD5-B1DC-0AC0B3696086}"/>
    <hyperlink ref="AH32" r:id="rId2533" display="https://sam-whitley.github.io/thesis/sitespeed/desktop/L9/pages/192_168_100_151/L9Desktop/33.html" xr:uid="{33C3AC54-A0B5-4786-ACF0-2CBFC3EF0BF7}"/>
    <hyperlink ref="AI32" r:id="rId2534" display="https://sam-whitley.github.io/thesis/sitespeed/desktop/L9/pages/192_168_100_151/L9Desktop/34.html" xr:uid="{C6580750-33B6-4C3D-83C9-4285722DF7A5}"/>
    <hyperlink ref="AJ32" r:id="rId2535" display="https://sam-whitley.github.io/thesis/sitespeed/desktop/L9/pages/192_168_100_151/L9Desktop/35.html" xr:uid="{6DD453C4-2FCE-4116-9893-C839D5C038A5}"/>
    <hyperlink ref="AK32" r:id="rId2536" display="https://sam-whitley.github.io/thesis/sitespeed/desktop/L9/pages/192_168_100_151/L9Desktop/36.html" xr:uid="{366F46E9-83F2-4F8B-A1B3-C13E66D3B4F0}"/>
    <hyperlink ref="AL32" r:id="rId2537" display="https://sam-whitley.github.io/thesis/sitespeed/desktop/L9/pages/192_168_100_151/L9Desktop/37.html" xr:uid="{16FB934E-DD2F-4E9B-9E58-962D30A28B72}"/>
    <hyperlink ref="AM32" r:id="rId2538" display="https://sam-whitley.github.io/thesis/sitespeed/desktop/L9/pages/192_168_100_151/L9Desktop/38.html" xr:uid="{405A995E-8F9F-4F30-B231-8F871670550E}"/>
    <hyperlink ref="AN32" r:id="rId2539" display="https://sam-whitley.github.io/thesis/sitespeed/desktop/L9/pages/192_168_100_151/L9Desktop/39.html" xr:uid="{1C7FE4A5-84AC-4BDF-A247-F624DB0BEB38}"/>
    <hyperlink ref="AO32" r:id="rId2540" display="https://sam-whitley.github.io/thesis/sitespeed/desktop/L9/pages/192_168_100_151/L9Desktop/40.html" xr:uid="{9D18569D-6F56-47E6-96AF-BC3581F86C9B}"/>
    <hyperlink ref="AP32" r:id="rId2541" display="https://sam-whitley.github.io/thesis/sitespeed/desktop/L9/pages/192_168_100_151/L9Desktop/41.html" xr:uid="{22834B4B-51C7-4C7A-916D-887127C2C9A8}"/>
    <hyperlink ref="AQ32" r:id="rId2542" display="https://sam-whitley.github.io/thesis/sitespeed/desktop/L9/pages/192_168_100_151/L9Desktop/42.html" xr:uid="{A83AA9CA-01F1-4B45-A8EC-CFF50C40B529}"/>
    <hyperlink ref="AR32" r:id="rId2543" display="https://sam-whitley.github.io/thesis/sitespeed/desktop/L9/pages/192_168_100_151/L9Desktop/43.html" xr:uid="{EDEC5A08-3801-497A-97DA-49E2DAEF0B8F}"/>
    <hyperlink ref="AS32" r:id="rId2544" display="https://sam-whitley.github.io/thesis/sitespeed/desktop/L9/pages/192_168_100_151/L9Desktop/44.html" xr:uid="{DEF55500-D823-4F4F-BC1A-C255E743C8D1}"/>
    <hyperlink ref="AT32" r:id="rId2545" display="https://sam-whitley.github.io/thesis/sitespeed/desktop/L9/pages/192_168_100_151/L9Desktop/45.html" xr:uid="{C9FFCB0D-047F-4BFA-B82F-49865CC6C9E8}"/>
    <hyperlink ref="AU32" r:id="rId2546" display="https://sam-whitley.github.io/thesis/sitespeed/desktop/L9/pages/192_168_100_151/L9Desktop/46.html" xr:uid="{615A35E1-C632-4973-BF72-09D38C795E1D}"/>
    <hyperlink ref="AV32" r:id="rId2547" display="https://sam-whitley.github.io/thesis/sitespeed/desktop/L9/pages/192_168_100_151/L9Desktop/47.html" xr:uid="{D81009FC-4FA3-4816-9D99-B31CD2CFF82E}"/>
    <hyperlink ref="AW32" r:id="rId2548" display="https://sam-whitley.github.io/thesis/sitespeed/desktop/L9/pages/192_168_100_151/L9Desktop/48.html" xr:uid="{75CCD784-49D2-4BE1-ADD3-7516F31E308D}"/>
    <hyperlink ref="AX32" r:id="rId2549" display="https://sam-whitley.github.io/thesis/sitespeed/desktop/L9/pages/192_168_100_151/L9Desktop/49.html" xr:uid="{2F44EA62-3475-425A-B49D-EF2E94E14673}"/>
    <hyperlink ref="AY32" r:id="rId2550" display="https://sam-whitley.github.io/thesis/sitespeed/desktop/L9/pages/192_168_100_151/L9Desktop/50.html" xr:uid="{C31FA905-49D1-4A1F-BB42-6A84A610B8E9}"/>
    <hyperlink ref="AZ32" r:id="rId2551" display="https://sam-whitley.github.io/thesis/sitespeed/desktop/L9/pages/192_168_100_151/L9Desktop/51.html" xr:uid="{150F772C-AAA1-45DB-85F1-A69D49960A9F}"/>
    <hyperlink ref="BA32" r:id="rId2552" display="https://sam-whitley.github.io/thesis/sitespeed/desktop/L9/pages/192_168_100_151/L9Desktop/52.html" xr:uid="{AF4A823E-5E77-4C31-91A0-8D65E59B4A99}"/>
    <hyperlink ref="BB32" r:id="rId2553" display="https://sam-whitley.github.io/thesis/sitespeed/desktop/L9/pages/192_168_100_151/L9Desktop/53.html" xr:uid="{EF8DF46B-2F0D-4047-915F-0994CB304DFC}"/>
    <hyperlink ref="BC32" r:id="rId2554" display="https://sam-whitley.github.io/thesis/sitespeed/desktop/L9/pages/192_168_100_151/L9Desktop/54.html" xr:uid="{A6F80984-ACD6-4CE7-87E5-49794E01429D}"/>
    <hyperlink ref="BD32" r:id="rId2555" display="https://sam-whitley.github.io/thesis/sitespeed/desktop/L9/pages/192_168_100_151/L9Desktop/55.html" xr:uid="{7BB9ED05-3318-4D87-B2D7-799063BEBB8A}"/>
    <hyperlink ref="BE32" r:id="rId2556" display="https://sam-whitley.github.io/thesis/sitespeed/desktop/L9/pages/192_168_100_151/L9Desktop/56.html" xr:uid="{28EF7AE1-EA1F-451F-A2AC-48510850BD33}"/>
    <hyperlink ref="BF32" r:id="rId2557" display="https://sam-whitley.github.io/thesis/sitespeed/desktop/L9/pages/192_168_100_151/L9Desktop/57.html" xr:uid="{255164BB-45FE-4352-ACBE-3DE11109FE10}"/>
    <hyperlink ref="BG32" r:id="rId2558" display="https://sam-whitley.github.io/thesis/sitespeed/desktop/L9/pages/192_168_100_151/L9Desktop/58.html" xr:uid="{A65C02E8-F749-426D-A525-F928320F58C4}"/>
    <hyperlink ref="BH32" r:id="rId2559" display="https://sam-whitley.github.io/thesis/sitespeed/desktop/L9/pages/192_168_100_151/L9Desktop/59.html" xr:uid="{420090AA-2323-471B-9B1C-E24D2480BB52}"/>
    <hyperlink ref="BI32" r:id="rId2560" display="https://sam-whitley.github.io/thesis/sitespeed/desktop/L9/pages/192_168_100_151/L9Desktop/60.html" xr:uid="{2057041C-936A-4BEE-A3D4-604D36463FCD}"/>
    <hyperlink ref="BJ32" r:id="rId2561" display="https://sam-whitley.github.io/thesis/sitespeed/desktop/L9/pages/192_168_100_151/L9Desktop/61.html" xr:uid="{C4F9C066-54F6-42BB-8A49-6D110C232E35}"/>
    <hyperlink ref="BK32" r:id="rId2562" display="https://sam-whitley.github.io/thesis/sitespeed/desktop/L9/pages/192_168_100_151/L9Desktop/62.html" xr:uid="{C5B912CC-85D7-44FF-87B8-F84DA53D4093}"/>
    <hyperlink ref="BL32" r:id="rId2563" display="https://sam-whitley.github.io/thesis/sitespeed/desktop/L9/pages/192_168_100_151/L9Desktop/63.html" xr:uid="{FBA5BA05-3A98-429F-AD88-C9350DB0F195}"/>
    <hyperlink ref="BM32" r:id="rId2564" display="https://sam-whitley.github.io/thesis/sitespeed/desktop/L9/pages/192_168_100_151/L9Desktop/64.html" xr:uid="{77775F4F-4CCF-4266-98F4-9443118A8D79}"/>
    <hyperlink ref="BN32" r:id="rId2565" display="https://sam-whitley.github.io/thesis/sitespeed/desktop/L9/pages/192_168_100_151/L9Desktop/65.html" xr:uid="{55B7B04A-A030-4572-B9B0-CD4AD40E5028}"/>
    <hyperlink ref="BO32" r:id="rId2566" display="https://sam-whitley.github.io/thesis/sitespeed/desktop/L9/pages/192_168_100_151/L9Desktop/66.html" xr:uid="{F7D62822-DA17-42AF-BF07-6BF69F98962C}"/>
    <hyperlink ref="BP32" r:id="rId2567" display="https://sam-whitley.github.io/thesis/sitespeed/desktop/L9/pages/192_168_100_151/L9Desktop/67.html" xr:uid="{EBF6EDAF-D901-4042-8283-BF1E145B7B55}"/>
    <hyperlink ref="BQ32" r:id="rId2568" display="https://sam-whitley.github.io/thesis/sitespeed/desktop/L9/pages/192_168_100_151/L9Desktop/68.html" xr:uid="{C0E3DD33-A8EC-429E-94AA-4810759C96A9}"/>
    <hyperlink ref="BR32" r:id="rId2569" display="https://sam-whitley.github.io/thesis/sitespeed/desktop/L9/pages/192_168_100_151/L9Desktop/69.html" xr:uid="{FD4E7BB4-A109-4D08-B37D-F3F6C2902E85}"/>
    <hyperlink ref="BS32" r:id="rId2570" display="https://sam-whitley.github.io/thesis/sitespeed/desktop/L9/pages/192_168_100_151/L9Desktop/70.html" xr:uid="{1C8E0DE1-857D-41BD-BB54-51D781040498}"/>
    <hyperlink ref="BT32" r:id="rId2571" display="https://sam-whitley.github.io/thesis/sitespeed/desktop/L9/pages/192_168_100_151/L9Desktop/71.html" xr:uid="{F1721918-BC2C-488B-AFA5-4C4DCDED71F9}"/>
    <hyperlink ref="BU32" r:id="rId2572" display="https://sam-whitley.github.io/thesis/sitespeed/desktop/L9/pages/192_168_100_151/L9Desktop/72.html" xr:uid="{B8B876D0-B0ED-41A3-9ECF-EF30C2DCD2C5}"/>
    <hyperlink ref="BV32" r:id="rId2573" display="https://sam-whitley.github.io/thesis/sitespeed/desktop/L9/pages/192_168_100_151/L9Desktop/73.html" xr:uid="{924513EF-F6B0-4D8C-86D9-45E7028491C4}"/>
    <hyperlink ref="BW32" r:id="rId2574" display="https://sam-whitley.github.io/thesis/sitespeed/desktop/L9/pages/192_168_100_151/L9Desktop/74.html" xr:uid="{4EB2669D-4504-44E9-A37B-E4374B1DD454}"/>
    <hyperlink ref="BX32" r:id="rId2575" display="https://sam-whitley.github.io/thesis/sitespeed/desktop/L9/pages/192_168_100_151/L9Desktop/75.html" xr:uid="{2DCE3C23-F46C-4950-9ADE-72CB002D107D}"/>
    <hyperlink ref="BY32" r:id="rId2576" display="https://sam-whitley.github.io/thesis/sitespeed/desktop/L9/pages/192_168_100_151/L9Desktop/76.html" xr:uid="{86DE45D4-F0E9-4105-B80F-9B6B253D2086}"/>
    <hyperlink ref="BZ32" r:id="rId2577" display="https://sam-whitley.github.io/thesis/sitespeed/desktop/L9/pages/192_168_100_151/L9Desktop/77.html" xr:uid="{E5015358-EF63-4C5D-8862-532789301576}"/>
    <hyperlink ref="CA32" r:id="rId2578" display="https://sam-whitley.github.io/thesis/sitespeed/desktop/L9/pages/192_168_100_151/L9Desktop/78.html" xr:uid="{879EF6B3-2428-40D1-9F69-324AE4A3D119}"/>
    <hyperlink ref="CB32" r:id="rId2579" display="https://sam-whitley.github.io/thesis/sitespeed/desktop/L9/pages/192_168_100_151/L9Desktop/79.html" xr:uid="{0F09CCCC-B6DB-416D-BD88-EE3B00239F23}"/>
    <hyperlink ref="CC32" r:id="rId2580" display="https://sam-whitley.github.io/thesis/sitespeed/desktop/L9/pages/192_168_100_151/L9Desktop/80.html" xr:uid="{E705A054-28A3-4B64-B022-F1A7E7EF13AF}"/>
    <hyperlink ref="CD32" r:id="rId2581" display="https://sam-whitley.github.io/thesis/sitespeed/desktop/L9/pages/192_168_100_151/L9Desktop/81.html" xr:uid="{BE7869F2-F47E-4F0E-A386-B4889A594337}"/>
    <hyperlink ref="CE32" r:id="rId2582" display="https://sam-whitley.github.io/thesis/sitespeed/desktop/L9/pages/192_168_100_151/L9Desktop/82.html" xr:uid="{A3FBB1A0-A081-4871-B3E3-4937E356F83B}"/>
    <hyperlink ref="CF32" r:id="rId2583" display="https://sam-whitley.github.io/thesis/sitespeed/desktop/L9/pages/192_168_100_151/L9Desktop/83.html" xr:uid="{821691B9-156F-4EB4-984C-0643AFA0ACD9}"/>
    <hyperlink ref="CG32" r:id="rId2584" display="https://sam-whitley.github.io/thesis/sitespeed/desktop/L9/pages/192_168_100_151/L9Desktop/84.html" xr:uid="{3B25B882-80C0-4965-BD9F-40EB69338FA5}"/>
    <hyperlink ref="CH32" r:id="rId2585" display="https://sam-whitley.github.io/thesis/sitespeed/desktop/L9/pages/192_168_100_151/L9Desktop/85.html" xr:uid="{EDC868AE-C754-42FE-86CE-EF8FA03553A9}"/>
    <hyperlink ref="CI32" r:id="rId2586" display="https://sam-whitley.github.io/thesis/sitespeed/desktop/L9/pages/192_168_100_151/L9Desktop/86.html" xr:uid="{35C2B811-5602-4B6D-BD74-2D14DFBD1FBF}"/>
    <hyperlink ref="CJ32" r:id="rId2587" display="https://sam-whitley.github.io/thesis/sitespeed/desktop/L9/pages/192_168_100_151/L9Desktop/87.html" xr:uid="{367DE5FA-6011-447A-916D-514140D15DA8}"/>
    <hyperlink ref="CK32" r:id="rId2588" display="https://sam-whitley.github.io/thesis/sitespeed/desktop/L9/pages/192_168_100_151/L9Desktop/88.html" xr:uid="{E772FB9C-BB2C-4C42-A472-98877AF4661E}"/>
    <hyperlink ref="CL32" r:id="rId2589" display="https://sam-whitley.github.io/thesis/sitespeed/desktop/L9/pages/192_168_100_151/L9Desktop/89.html" xr:uid="{3CBA830A-A6FF-489F-ACEC-2808313D6A35}"/>
    <hyperlink ref="CM32" r:id="rId2590" display="https://sam-whitley.github.io/thesis/sitespeed/desktop/L9/pages/192_168_100_151/L9Desktop/90.html" xr:uid="{9F0802F8-AA05-4D6C-A726-C8D708084EA0}"/>
    <hyperlink ref="CN32" r:id="rId2591" display="https://sam-whitley.github.io/thesis/sitespeed/desktop/L9/pages/192_168_100_151/L9Desktop/91.html" xr:uid="{BB51C55B-F3D4-486E-B8EB-05F98C156637}"/>
    <hyperlink ref="CO32" r:id="rId2592" display="https://sam-whitley.github.io/thesis/sitespeed/desktop/L9/pages/192_168_100_151/L9Desktop/92.html" xr:uid="{D650EF74-05DA-439C-ABA0-23B28651773E}"/>
    <hyperlink ref="CP32" r:id="rId2593" display="https://sam-whitley.github.io/thesis/sitespeed/desktop/L9/pages/192_168_100_151/L9Desktop/93.html" xr:uid="{92BBCAB3-F12E-4CFC-800D-34E37F525020}"/>
    <hyperlink ref="CQ32" r:id="rId2594" display="https://sam-whitley.github.io/thesis/sitespeed/desktop/L9/pages/192_168_100_151/L9Desktop/94.html" xr:uid="{16BFBEC1-982C-49D2-AC8B-9FE6E76DCD66}"/>
    <hyperlink ref="CR32" r:id="rId2595" display="https://sam-whitley.github.io/thesis/sitespeed/desktop/L9/pages/192_168_100_151/L9Desktop/95.html" xr:uid="{C39C13D6-1453-4C71-B000-667FF2110DA8}"/>
    <hyperlink ref="CS32" r:id="rId2596" display="https://sam-whitley.github.io/thesis/sitespeed/desktop/L9/pages/192_168_100_151/L9Desktop/96.html" xr:uid="{51F17BC7-D650-4DE8-BEFC-A1B4EAD75051}"/>
    <hyperlink ref="CT32" r:id="rId2597" display="https://sam-whitley.github.io/thesis/sitespeed/desktop/L9/pages/192_168_100_151/L9Desktop/97.html" xr:uid="{10E050D7-C403-4C0A-88A3-82402DA329A7}"/>
    <hyperlink ref="CU32" r:id="rId2598" display="https://sam-whitley.github.io/thesis/sitespeed/desktop/L9/pages/192_168_100_151/L9Desktop/98.html" xr:uid="{D4FFCA25-EE93-4A7A-A3A9-E21DC6296F78}"/>
    <hyperlink ref="CV32" r:id="rId2599" display="https://sam-whitley.github.io/thesis/sitespeed/desktop/L9/pages/192_168_100_151/L9Desktop/99.html" xr:uid="{911B22D5-D33F-4F95-B5FA-75E1A85CC643}"/>
    <hyperlink ref="CW32" r:id="rId2600" display="https://sam-whitley.github.io/thesis/sitespeed/desktop/L9/pages/192_168_100_151/L9Desktop/100.html" xr:uid="{97E7F239-E692-442A-9835-6A064560D938}"/>
    <hyperlink ref="B33" r:id="rId2601" display="https://sam-whitley.github.io/thesis/sitespeed/desktop/L9/pages/192_168_100_151/L9Desktop/1.html" xr:uid="{F4D9501A-C806-4DF2-BDE1-4813973FEA51}"/>
    <hyperlink ref="C33" r:id="rId2602" display="https://sam-whitley.github.io/thesis/sitespeed/desktop/L9/pages/192_168_100_151/L9Desktop/2.html" xr:uid="{9B2FB630-4F83-4E79-BCCE-E4E33901A887}"/>
    <hyperlink ref="D33" r:id="rId2603" display="https://sam-whitley.github.io/thesis/sitespeed/desktop/L9/pages/192_168_100_151/L9Desktop/3.html" xr:uid="{E7001F25-26A8-4C03-82A5-3FAE2E34CF0D}"/>
    <hyperlink ref="E33" r:id="rId2604" display="https://sam-whitley.github.io/thesis/sitespeed/desktop/L9/pages/192_168_100_151/L9Desktop/4.html" xr:uid="{F92EE953-2104-4D71-9287-A48E74195FAE}"/>
    <hyperlink ref="F33" r:id="rId2605" display="https://sam-whitley.github.io/thesis/sitespeed/desktop/L9/pages/192_168_100_151/L9Desktop/5.html" xr:uid="{94277E84-A47A-4312-8298-ECC0E926F9CB}"/>
    <hyperlink ref="G33" r:id="rId2606" display="https://sam-whitley.github.io/thesis/sitespeed/desktop/L9/pages/192_168_100_151/L9Desktop/6.html" xr:uid="{C7915FB0-8BC7-4C54-B8DB-ED87B6D7383F}"/>
    <hyperlink ref="H33" r:id="rId2607" display="https://sam-whitley.github.io/thesis/sitespeed/desktop/L9/pages/192_168_100_151/L9Desktop/7.html" xr:uid="{8A0AF8B3-E8AC-43D1-8B82-3204317C70E3}"/>
    <hyperlink ref="I33" r:id="rId2608" display="https://sam-whitley.github.io/thesis/sitespeed/desktop/L9/pages/192_168_100_151/L9Desktop/8.html" xr:uid="{CB295740-52E6-4F76-BE43-D9219C928A69}"/>
    <hyperlink ref="J33" r:id="rId2609" display="https://sam-whitley.github.io/thesis/sitespeed/desktop/L9/pages/192_168_100_151/L9Desktop/9.html" xr:uid="{65F17606-FE87-4576-9FBB-A43AB98C7016}"/>
    <hyperlink ref="K33" r:id="rId2610" display="https://sam-whitley.github.io/thesis/sitespeed/desktop/L9/pages/192_168_100_151/L9Desktop/10.html" xr:uid="{34A403DE-CE6F-4AE8-B1A0-0C30D97565BA}"/>
    <hyperlink ref="L33" r:id="rId2611" display="https://sam-whitley.github.io/thesis/sitespeed/desktop/L9/pages/192_168_100_151/L9Desktop/11.html" xr:uid="{32848974-F95D-4D42-9FCA-ACBEF21378E8}"/>
    <hyperlink ref="M33" r:id="rId2612" display="https://sam-whitley.github.io/thesis/sitespeed/desktop/L9/pages/192_168_100_151/L9Desktop/12.html" xr:uid="{75BE4A15-5843-4CE0-939D-2509F8FC404A}"/>
    <hyperlink ref="N33" r:id="rId2613" display="https://sam-whitley.github.io/thesis/sitespeed/desktop/L9/pages/192_168_100_151/L9Desktop/13.html" xr:uid="{4C659CE3-7166-4484-8F17-793B55EFBF2C}"/>
    <hyperlink ref="O33" r:id="rId2614" display="https://sam-whitley.github.io/thesis/sitespeed/desktop/L9/pages/192_168_100_151/L9Desktop/14.html" xr:uid="{80979710-323F-47AF-9E5C-C8DD85E85083}"/>
    <hyperlink ref="P33" r:id="rId2615" display="https://sam-whitley.github.io/thesis/sitespeed/desktop/L9/pages/192_168_100_151/L9Desktop/15.html" xr:uid="{02132B2E-F7D3-46E0-BBEA-2A133A78E08C}"/>
    <hyperlink ref="Q33" r:id="rId2616" display="https://sam-whitley.github.io/thesis/sitespeed/desktop/L9/pages/192_168_100_151/L9Desktop/16.html" xr:uid="{47A3840D-53A3-4120-8498-11A32054C62B}"/>
    <hyperlink ref="R33" r:id="rId2617" display="https://sam-whitley.github.io/thesis/sitespeed/desktop/L9/pages/192_168_100_151/L9Desktop/17.html" xr:uid="{D14564C1-5E48-49D5-8493-2628BE3B6F0D}"/>
    <hyperlink ref="S33" r:id="rId2618" display="https://sam-whitley.github.io/thesis/sitespeed/desktop/L9/pages/192_168_100_151/L9Desktop/18.html" xr:uid="{2358863C-185E-41A1-AD04-5523B3CB2AFF}"/>
    <hyperlink ref="T33" r:id="rId2619" display="https://sam-whitley.github.io/thesis/sitespeed/desktop/L9/pages/192_168_100_151/L9Desktop/19.html" xr:uid="{863A62D1-8687-470B-82F3-FBFB6305DA14}"/>
    <hyperlink ref="U33" r:id="rId2620" display="https://sam-whitley.github.io/thesis/sitespeed/desktop/L9/pages/192_168_100_151/L9Desktop/20.html" xr:uid="{DB5233CF-B343-4B62-8B87-D0CB6EC57EFC}"/>
    <hyperlink ref="V33" r:id="rId2621" display="https://sam-whitley.github.io/thesis/sitespeed/desktop/L9/pages/192_168_100_151/L9Desktop/21.html" xr:uid="{2F3CC3E6-8490-40A0-841A-C983DCD6FE66}"/>
    <hyperlink ref="W33" r:id="rId2622" display="https://sam-whitley.github.io/thesis/sitespeed/desktop/L9/pages/192_168_100_151/L9Desktop/22.html" xr:uid="{F0CC045B-2437-4FB0-8845-8CAE7194456B}"/>
    <hyperlink ref="X33" r:id="rId2623" display="https://sam-whitley.github.io/thesis/sitespeed/desktop/L9/pages/192_168_100_151/L9Desktop/23.html" xr:uid="{322B2CE5-7116-414E-8AC1-B5344FF102E6}"/>
    <hyperlink ref="Y33" r:id="rId2624" display="https://sam-whitley.github.io/thesis/sitespeed/desktop/L9/pages/192_168_100_151/L9Desktop/24.html" xr:uid="{58D8FBD9-AD40-4368-B532-6BD19370A3FA}"/>
    <hyperlink ref="Z33" r:id="rId2625" display="https://sam-whitley.github.io/thesis/sitespeed/desktop/L9/pages/192_168_100_151/L9Desktop/25.html" xr:uid="{D916A9A4-32D0-43E4-8EB8-3535CB9E45C8}"/>
    <hyperlink ref="AA33" r:id="rId2626" display="https://sam-whitley.github.io/thesis/sitespeed/desktop/L9/pages/192_168_100_151/L9Desktop/26.html" xr:uid="{B067B4C2-A0CE-4074-86E2-F8B443128846}"/>
    <hyperlink ref="AB33" r:id="rId2627" display="https://sam-whitley.github.io/thesis/sitespeed/desktop/L9/pages/192_168_100_151/L9Desktop/27.html" xr:uid="{C715D102-B52B-47B2-BBE7-38B7F7BBF1DE}"/>
    <hyperlink ref="AC33" r:id="rId2628" display="https://sam-whitley.github.io/thesis/sitespeed/desktop/L9/pages/192_168_100_151/L9Desktop/28.html" xr:uid="{12DA556F-C9F2-4083-94B2-FCE7328D718B}"/>
    <hyperlink ref="AD33" r:id="rId2629" display="https://sam-whitley.github.io/thesis/sitespeed/desktop/L9/pages/192_168_100_151/L9Desktop/29.html" xr:uid="{E9213488-E482-4632-BA17-5AC81B2B18A2}"/>
    <hyperlink ref="AE33" r:id="rId2630" display="https://sam-whitley.github.io/thesis/sitespeed/desktop/L9/pages/192_168_100_151/L9Desktop/30.html" xr:uid="{A622F04D-BDFA-4B08-B594-0EA21B11A7E0}"/>
    <hyperlink ref="AF33" r:id="rId2631" display="https://sam-whitley.github.io/thesis/sitespeed/desktop/L9/pages/192_168_100_151/L9Desktop/31.html" xr:uid="{F73A6C30-A50B-41F3-AC4B-0128C912AF14}"/>
    <hyperlink ref="AG33" r:id="rId2632" display="https://sam-whitley.github.io/thesis/sitespeed/desktop/L9/pages/192_168_100_151/L9Desktop/32.html" xr:uid="{F7E587BA-88B2-4B15-92D5-5B95DA19F6EA}"/>
    <hyperlink ref="AH33" r:id="rId2633" display="https://sam-whitley.github.io/thesis/sitespeed/desktop/L9/pages/192_168_100_151/L9Desktop/33.html" xr:uid="{55025E7E-E878-4D14-8A67-529956E68110}"/>
    <hyperlink ref="AI33" r:id="rId2634" display="https://sam-whitley.github.io/thesis/sitespeed/desktop/L9/pages/192_168_100_151/L9Desktop/34.html" xr:uid="{5C414D5C-41BB-4D3F-9D56-3090E8A4AEBA}"/>
    <hyperlink ref="AJ33" r:id="rId2635" display="https://sam-whitley.github.io/thesis/sitespeed/desktop/L9/pages/192_168_100_151/L9Desktop/35.html" xr:uid="{CEF94DDC-C43C-4855-BB89-3E9B457F99D4}"/>
    <hyperlink ref="AK33" r:id="rId2636" display="https://sam-whitley.github.io/thesis/sitespeed/desktop/L9/pages/192_168_100_151/L9Desktop/36.html" xr:uid="{F5B41FF7-02F3-4A7D-B6CB-8CBDE256633F}"/>
    <hyperlink ref="AL33" r:id="rId2637" display="https://sam-whitley.github.io/thesis/sitespeed/desktop/L9/pages/192_168_100_151/L9Desktop/37.html" xr:uid="{FC574276-A428-4E3B-ADC3-237AFA401B86}"/>
    <hyperlink ref="AM33" r:id="rId2638" display="https://sam-whitley.github.io/thesis/sitespeed/desktop/L9/pages/192_168_100_151/L9Desktop/38.html" xr:uid="{76A8FC7E-DB27-491E-B45D-4670C7462EEE}"/>
    <hyperlink ref="AN33" r:id="rId2639" display="https://sam-whitley.github.io/thesis/sitespeed/desktop/L9/pages/192_168_100_151/L9Desktop/39.html" xr:uid="{FE69FEF1-4B76-46F2-97DA-6CFABF1E49BE}"/>
    <hyperlink ref="AO33" r:id="rId2640" display="https://sam-whitley.github.io/thesis/sitespeed/desktop/L9/pages/192_168_100_151/L9Desktop/40.html" xr:uid="{B879F03A-9C68-4AE6-AC24-A7D40F5E7ECC}"/>
    <hyperlink ref="AP33" r:id="rId2641" display="https://sam-whitley.github.io/thesis/sitespeed/desktop/L9/pages/192_168_100_151/L9Desktop/41.html" xr:uid="{4112144E-BF29-45DD-AA71-D1A635D979C8}"/>
    <hyperlink ref="AQ33" r:id="rId2642" display="https://sam-whitley.github.io/thesis/sitespeed/desktop/L9/pages/192_168_100_151/L9Desktop/42.html" xr:uid="{4DE6FD1F-EFFD-4329-854B-CD033278E144}"/>
    <hyperlink ref="AR33" r:id="rId2643" display="https://sam-whitley.github.io/thesis/sitespeed/desktop/L9/pages/192_168_100_151/L9Desktop/43.html" xr:uid="{23E7B939-7858-4E3E-B751-572701FDF0B7}"/>
    <hyperlink ref="AS33" r:id="rId2644" display="https://sam-whitley.github.io/thesis/sitespeed/desktop/L9/pages/192_168_100_151/L9Desktop/44.html" xr:uid="{5BE7B7C5-9384-4EF2-A879-06D8510C952E}"/>
    <hyperlink ref="AT33" r:id="rId2645" display="https://sam-whitley.github.io/thesis/sitespeed/desktop/L9/pages/192_168_100_151/L9Desktop/45.html" xr:uid="{4FC23846-985E-4E98-B5F0-9FAC87D03CD1}"/>
    <hyperlink ref="AU33" r:id="rId2646" display="https://sam-whitley.github.io/thesis/sitespeed/desktop/L9/pages/192_168_100_151/L9Desktop/46.html" xr:uid="{C76FD2C0-82CF-45E8-A9B8-1EF18A61E24D}"/>
    <hyperlink ref="AV33" r:id="rId2647" display="https://sam-whitley.github.io/thesis/sitespeed/desktop/L9/pages/192_168_100_151/L9Desktop/47.html" xr:uid="{95A95242-474E-4FD2-AF7E-D9AEE42ACFC3}"/>
    <hyperlink ref="AW33" r:id="rId2648" display="https://sam-whitley.github.io/thesis/sitespeed/desktop/L9/pages/192_168_100_151/L9Desktop/48.html" xr:uid="{B997F532-9282-4D53-AB91-09B4312A236C}"/>
    <hyperlink ref="AX33" r:id="rId2649" display="https://sam-whitley.github.io/thesis/sitespeed/desktop/L9/pages/192_168_100_151/L9Desktop/49.html" xr:uid="{50272CCB-02E3-4FE4-B544-928970E7220A}"/>
    <hyperlink ref="AY33" r:id="rId2650" display="https://sam-whitley.github.io/thesis/sitespeed/desktop/L9/pages/192_168_100_151/L9Desktop/50.html" xr:uid="{8EA1D004-FC6A-442B-A432-DB4888546558}"/>
    <hyperlink ref="AZ33" r:id="rId2651" display="https://sam-whitley.github.io/thesis/sitespeed/desktop/L9/pages/192_168_100_151/L9Desktop/51.html" xr:uid="{39ECE686-53A8-443A-8DC2-47EE7223BFA4}"/>
    <hyperlink ref="BA33" r:id="rId2652" display="https://sam-whitley.github.io/thesis/sitespeed/desktop/L9/pages/192_168_100_151/L9Desktop/52.html" xr:uid="{51480A5E-AA68-4D9C-A45D-4D0FA6473404}"/>
    <hyperlink ref="BB33" r:id="rId2653" display="https://sam-whitley.github.io/thesis/sitespeed/desktop/L9/pages/192_168_100_151/L9Desktop/53.html" xr:uid="{771B0840-2A47-48D1-BF36-AC499C693E14}"/>
    <hyperlink ref="BC33" r:id="rId2654" display="https://sam-whitley.github.io/thesis/sitespeed/desktop/L9/pages/192_168_100_151/L9Desktop/54.html" xr:uid="{7B242F6A-2A6F-4759-9EF4-0D8D18A0C286}"/>
    <hyperlink ref="BD33" r:id="rId2655" display="https://sam-whitley.github.io/thesis/sitespeed/desktop/L9/pages/192_168_100_151/L9Desktop/55.html" xr:uid="{4DE2024F-9199-4A71-8CE9-1329F4B21B06}"/>
    <hyperlink ref="BE33" r:id="rId2656" display="https://sam-whitley.github.io/thesis/sitespeed/desktop/L9/pages/192_168_100_151/L9Desktop/56.html" xr:uid="{E3A3A886-635A-4A85-863A-07D2EF4A3E47}"/>
    <hyperlink ref="BF33" r:id="rId2657" display="https://sam-whitley.github.io/thesis/sitespeed/desktop/L9/pages/192_168_100_151/L9Desktop/57.html" xr:uid="{E4AF1064-6430-48A0-BE22-350ED4AC1A57}"/>
    <hyperlink ref="BG33" r:id="rId2658" display="https://sam-whitley.github.io/thesis/sitespeed/desktop/L9/pages/192_168_100_151/L9Desktop/58.html" xr:uid="{7A256FF2-BC39-4CC2-A448-30C206E2B9C9}"/>
    <hyperlink ref="BH33" r:id="rId2659" display="https://sam-whitley.github.io/thesis/sitespeed/desktop/L9/pages/192_168_100_151/L9Desktop/59.html" xr:uid="{1E918804-5BA5-4166-8437-4677F668B7D5}"/>
    <hyperlink ref="BI33" r:id="rId2660" display="https://sam-whitley.github.io/thesis/sitespeed/desktop/L9/pages/192_168_100_151/L9Desktop/60.html" xr:uid="{793613C2-6361-424A-820B-55182B5F8164}"/>
    <hyperlink ref="BJ33" r:id="rId2661" display="https://sam-whitley.github.io/thesis/sitespeed/desktop/L9/pages/192_168_100_151/L9Desktop/61.html" xr:uid="{A5AE6E16-8DBC-4CD5-874C-841C08585269}"/>
    <hyperlink ref="BK33" r:id="rId2662" display="https://sam-whitley.github.io/thesis/sitespeed/desktop/L9/pages/192_168_100_151/L9Desktop/62.html" xr:uid="{979D6119-C203-4A8B-9803-7E6FF4B1FF29}"/>
    <hyperlink ref="BL33" r:id="rId2663" display="https://sam-whitley.github.io/thesis/sitespeed/desktop/L9/pages/192_168_100_151/L9Desktop/63.html" xr:uid="{65D5C4D5-F4DB-4161-9B28-0DB8B33CE65A}"/>
    <hyperlink ref="BM33" r:id="rId2664" display="https://sam-whitley.github.io/thesis/sitespeed/desktop/L9/pages/192_168_100_151/L9Desktop/64.html" xr:uid="{D8C584D5-2246-4968-96FF-D7EC40438BB1}"/>
    <hyperlink ref="BN33" r:id="rId2665" display="https://sam-whitley.github.io/thesis/sitespeed/desktop/L9/pages/192_168_100_151/L9Desktop/65.html" xr:uid="{D2D0A35B-1143-4796-9A9D-36B6EC88F40E}"/>
    <hyperlink ref="BO33" r:id="rId2666" display="https://sam-whitley.github.io/thesis/sitespeed/desktop/L9/pages/192_168_100_151/L9Desktop/66.html" xr:uid="{BC1B90B5-D101-443C-AE89-608DB9798AB1}"/>
    <hyperlink ref="BP33" r:id="rId2667" display="https://sam-whitley.github.io/thesis/sitespeed/desktop/L9/pages/192_168_100_151/L9Desktop/67.html" xr:uid="{364F271F-8752-4F4A-8CAC-07465E77F854}"/>
    <hyperlink ref="BQ33" r:id="rId2668" display="https://sam-whitley.github.io/thesis/sitespeed/desktop/L9/pages/192_168_100_151/L9Desktop/68.html" xr:uid="{E99D0283-6AFE-424B-8CAB-71603A7FB8BD}"/>
    <hyperlink ref="BR33" r:id="rId2669" display="https://sam-whitley.github.io/thesis/sitespeed/desktop/L9/pages/192_168_100_151/L9Desktop/69.html" xr:uid="{8E41074C-B292-418A-8B7C-1C3EFBFE2FAE}"/>
    <hyperlink ref="BS33" r:id="rId2670" display="https://sam-whitley.github.io/thesis/sitespeed/desktop/L9/pages/192_168_100_151/L9Desktop/70.html" xr:uid="{91E8BC93-86AA-4462-8FAF-E260C08DA5E0}"/>
    <hyperlink ref="BT33" r:id="rId2671" display="https://sam-whitley.github.io/thesis/sitespeed/desktop/L9/pages/192_168_100_151/L9Desktop/71.html" xr:uid="{7FEA9C25-CC71-4B82-A138-FAE538AF7B7A}"/>
    <hyperlink ref="BU33" r:id="rId2672" display="https://sam-whitley.github.io/thesis/sitespeed/desktop/L9/pages/192_168_100_151/L9Desktop/72.html" xr:uid="{D52AA4E6-1CF9-4896-8020-CB2A91C928D1}"/>
    <hyperlink ref="BV33" r:id="rId2673" display="https://sam-whitley.github.io/thesis/sitespeed/desktop/L9/pages/192_168_100_151/L9Desktop/73.html" xr:uid="{50A1C91C-8F6A-4396-A56C-185F9223E590}"/>
    <hyperlink ref="BW33" r:id="rId2674" display="https://sam-whitley.github.io/thesis/sitespeed/desktop/L9/pages/192_168_100_151/L9Desktop/74.html" xr:uid="{8FF935EC-AADB-4C45-AD59-4ACAD0242FF9}"/>
    <hyperlink ref="BX33" r:id="rId2675" display="https://sam-whitley.github.io/thesis/sitespeed/desktop/L9/pages/192_168_100_151/L9Desktop/75.html" xr:uid="{23F4E78D-C71F-4290-A189-D680DAEE281E}"/>
    <hyperlink ref="BY33" r:id="rId2676" display="https://sam-whitley.github.io/thesis/sitespeed/desktop/L9/pages/192_168_100_151/L9Desktop/76.html" xr:uid="{17474296-FAF0-44B2-8B00-F0327D04E4DD}"/>
    <hyperlink ref="BZ33" r:id="rId2677" display="https://sam-whitley.github.io/thesis/sitespeed/desktop/L9/pages/192_168_100_151/L9Desktop/77.html" xr:uid="{4A3D1BEB-D851-47D6-9F93-3FCE45E1ACA8}"/>
    <hyperlink ref="CA33" r:id="rId2678" display="https://sam-whitley.github.io/thesis/sitespeed/desktop/L9/pages/192_168_100_151/L9Desktop/78.html" xr:uid="{E3EB28E7-CD75-470B-A282-637CE49D94AB}"/>
    <hyperlink ref="CB33" r:id="rId2679" display="https://sam-whitley.github.io/thesis/sitespeed/desktop/L9/pages/192_168_100_151/L9Desktop/79.html" xr:uid="{FE211E6F-DD25-42FA-A961-2E2C2700A171}"/>
    <hyperlink ref="CC33" r:id="rId2680" display="https://sam-whitley.github.io/thesis/sitespeed/desktop/L9/pages/192_168_100_151/L9Desktop/80.html" xr:uid="{40682D00-B612-4911-9FC9-4E595D74A543}"/>
    <hyperlink ref="CD33" r:id="rId2681" display="https://sam-whitley.github.io/thesis/sitespeed/desktop/L9/pages/192_168_100_151/L9Desktop/81.html" xr:uid="{3CC8AD99-277D-4176-A843-0D5E214999A2}"/>
    <hyperlink ref="CE33" r:id="rId2682" display="https://sam-whitley.github.io/thesis/sitespeed/desktop/L9/pages/192_168_100_151/L9Desktop/82.html" xr:uid="{F7F0D727-8A50-4F3D-B3C3-532D0356D3B6}"/>
    <hyperlink ref="CF33" r:id="rId2683" display="https://sam-whitley.github.io/thesis/sitespeed/desktop/L9/pages/192_168_100_151/L9Desktop/83.html" xr:uid="{AE6DEBED-BB4D-4B7E-9DC0-E19D0720D75C}"/>
    <hyperlink ref="CG33" r:id="rId2684" display="https://sam-whitley.github.io/thesis/sitespeed/desktop/L9/pages/192_168_100_151/L9Desktop/84.html" xr:uid="{1788125F-38F9-45B7-9D00-C3E8A2B0F13A}"/>
    <hyperlink ref="CH33" r:id="rId2685" display="https://sam-whitley.github.io/thesis/sitespeed/desktop/L9/pages/192_168_100_151/L9Desktop/85.html" xr:uid="{1377C3A6-EE58-4C72-8162-E75E8E039779}"/>
    <hyperlink ref="CI33" r:id="rId2686" display="https://sam-whitley.github.io/thesis/sitespeed/desktop/L9/pages/192_168_100_151/L9Desktop/86.html" xr:uid="{B8602383-E39F-456E-A320-78C7E06C357A}"/>
    <hyperlink ref="CJ33" r:id="rId2687" display="https://sam-whitley.github.io/thesis/sitespeed/desktop/L9/pages/192_168_100_151/L9Desktop/87.html" xr:uid="{415FA317-3131-4057-AF54-D0E02C90FD89}"/>
    <hyperlink ref="CK33" r:id="rId2688" display="https://sam-whitley.github.io/thesis/sitespeed/desktop/L9/pages/192_168_100_151/L9Desktop/88.html" xr:uid="{E59C3B42-91B4-4B20-A2FA-C8A29205EAF2}"/>
    <hyperlink ref="CL33" r:id="rId2689" display="https://sam-whitley.github.io/thesis/sitespeed/desktop/L9/pages/192_168_100_151/L9Desktop/89.html" xr:uid="{92B41E4F-A238-4F60-822B-9FA8F8BFDC03}"/>
    <hyperlink ref="CM33" r:id="rId2690" display="https://sam-whitley.github.io/thesis/sitespeed/desktop/L9/pages/192_168_100_151/L9Desktop/90.html" xr:uid="{4846EEB9-B723-417F-9E9E-869DC8BA70F1}"/>
    <hyperlink ref="CN33" r:id="rId2691" display="https://sam-whitley.github.io/thesis/sitespeed/desktop/L9/pages/192_168_100_151/L9Desktop/91.html" xr:uid="{2AE89AA7-DB2D-4347-8A1E-A81E5E30DAFF}"/>
    <hyperlink ref="CO33" r:id="rId2692" display="https://sam-whitley.github.io/thesis/sitespeed/desktop/L9/pages/192_168_100_151/L9Desktop/92.html" xr:uid="{3F016909-8D24-4448-8E36-2592E202BE3E}"/>
    <hyperlink ref="CP33" r:id="rId2693" display="https://sam-whitley.github.io/thesis/sitespeed/desktop/L9/pages/192_168_100_151/L9Desktop/93.html" xr:uid="{72543C07-C9F9-4E5E-A7D0-1597FDFF0A3B}"/>
    <hyperlink ref="CQ33" r:id="rId2694" display="https://sam-whitley.github.io/thesis/sitespeed/desktop/L9/pages/192_168_100_151/L9Desktop/94.html" xr:uid="{4982C0D6-19C1-4599-B8A6-8AFECC1B5380}"/>
    <hyperlink ref="CR33" r:id="rId2695" display="https://sam-whitley.github.io/thesis/sitespeed/desktop/L9/pages/192_168_100_151/L9Desktop/95.html" xr:uid="{17B69B91-CEE9-4A8E-9051-F223BBFD405C}"/>
    <hyperlink ref="CS33" r:id="rId2696" display="https://sam-whitley.github.io/thesis/sitespeed/desktop/L9/pages/192_168_100_151/L9Desktop/96.html" xr:uid="{3170D762-DA77-43D3-82B9-B90190EAF82C}"/>
    <hyperlink ref="CT33" r:id="rId2697" display="https://sam-whitley.github.io/thesis/sitespeed/desktop/L9/pages/192_168_100_151/L9Desktop/97.html" xr:uid="{04B3F630-F8C3-4F86-859D-04556D02E8E1}"/>
    <hyperlink ref="CU33" r:id="rId2698" display="https://sam-whitley.github.io/thesis/sitespeed/desktop/L9/pages/192_168_100_151/L9Desktop/98.html" xr:uid="{89DADD7E-9B70-46D5-A4FE-352849E70732}"/>
    <hyperlink ref="CV33" r:id="rId2699" display="https://sam-whitley.github.io/thesis/sitespeed/desktop/L9/pages/192_168_100_151/L9Desktop/99.html" xr:uid="{F9A475EA-2171-4D20-A922-4CA744A1F19E}"/>
    <hyperlink ref="CW33" r:id="rId2700" display="https://sam-whitley.github.io/thesis/sitespeed/desktop/L9/pages/192_168_100_151/L9Desktop/100.html" xr:uid="{E9E544F1-A51F-4C32-9B40-24FF923C2B77}"/>
    <hyperlink ref="B34" r:id="rId2701" display="https://sam-whitley.github.io/thesis/sitespeed/desktop/L9/pages/192_168_100_151/L9Desktop/1.html" xr:uid="{C0469F34-DA42-4AED-BEF9-839B004028CB}"/>
    <hyperlink ref="C34" r:id="rId2702" display="https://sam-whitley.github.io/thesis/sitespeed/desktop/L9/pages/192_168_100_151/L9Desktop/2.html" xr:uid="{9A02617B-E28F-4688-9D9A-EFC811DD8EED}"/>
    <hyperlink ref="D34" r:id="rId2703" display="https://sam-whitley.github.io/thesis/sitespeed/desktop/L9/pages/192_168_100_151/L9Desktop/3.html" xr:uid="{CDE95E99-AFA5-46B3-ABC4-00C36F4B5266}"/>
    <hyperlink ref="E34" r:id="rId2704" display="https://sam-whitley.github.io/thesis/sitespeed/desktop/L9/pages/192_168_100_151/L9Desktop/4.html" xr:uid="{608890FC-1DA5-4445-B7E0-03B7025A32A8}"/>
    <hyperlink ref="F34" r:id="rId2705" display="https://sam-whitley.github.io/thesis/sitespeed/desktop/L9/pages/192_168_100_151/L9Desktop/5.html" xr:uid="{F0BC35A7-AAF0-4A89-9C77-D069001AFF21}"/>
    <hyperlink ref="G34" r:id="rId2706" display="https://sam-whitley.github.io/thesis/sitespeed/desktop/L9/pages/192_168_100_151/L9Desktop/6.html" xr:uid="{7055306B-ADE9-474A-83EE-299730A8F826}"/>
    <hyperlink ref="H34" r:id="rId2707" display="https://sam-whitley.github.io/thesis/sitespeed/desktop/L9/pages/192_168_100_151/L9Desktop/7.html" xr:uid="{01F9BE22-6A93-460D-87FB-334EB87408C9}"/>
    <hyperlink ref="I34" r:id="rId2708" display="https://sam-whitley.github.io/thesis/sitespeed/desktop/L9/pages/192_168_100_151/L9Desktop/8.html" xr:uid="{7A6B4930-EBDD-46E8-B5FD-8D970AEA3FF9}"/>
    <hyperlink ref="J34" r:id="rId2709" display="https://sam-whitley.github.io/thesis/sitespeed/desktop/L9/pages/192_168_100_151/L9Desktop/9.html" xr:uid="{0F3FB2B0-AAC5-4C30-BDCA-53CF076CD8DF}"/>
    <hyperlink ref="K34" r:id="rId2710" display="https://sam-whitley.github.io/thesis/sitespeed/desktop/L9/pages/192_168_100_151/L9Desktop/10.html" xr:uid="{71CD9034-EA24-4DC8-948D-9B70DFE521F9}"/>
    <hyperlink ref="L34" r:id="rId2711" display="https://sam-whitley.github.io/thesis/sitespeed/desktop/L9/pages/192_168_100_151/L9Desktop/11.html" xr:uid="{E76EA474-0A3F-4CCC-A625-AC59618EA589}"/>
    <hyperlink ref="M34" r:id="rId2712" display="https://sam-whitley.github.io/thesis/sitespeed/desktop/L9/pages/192_168_100_151/L9Desktop/12.html" xr:uid="{00186CEA-58DC-4C50-B18C-0DD2DB2DDE8E}"/>
    <hyperlink ref="N34" r:id="rId2713" display="https://sam-whitley.github.io/thesis/sitespeed/desktop/L9/pages/192_168_100_151/L9Desktop/13.html" xr:uid="{42BCC92C-7F4C-4B97-AA0A-72C07B4136D7}"/>
    <hyperlink ref="O34" r:id="rId2714" display="https://sam-whitley.github.io/thesis/sitespeed/desktop/L9/pages/192_168_100_151/L9Desktop/14.html" xr:uid="{C5EB3F1C-94A3-4EAF-9ED6-2F30489006FA}"/>
    <hyperlink ref="P34" r:id="rId2715" display="https://sam-whitley.github.io/thesis/sitespeed/desktop/L9/pages/192_168_100_151/L9Desktop/15.html" xr:uid="{1E774B55-14A8-4F72-9265-413F3A99D4E1}"/>
    <hyperlink ref="Q34" r:id="rId2716" display="https://sam-whitley.github.io/thesis/sitespeed/desktop/L9/pages/192_168_100_151/L9Desktop/16.html" xr:uid="{6F8490A9-CEC8-4A85-8CEF-F878E41AA7B4}"/>
    <hyperlink ref="R34" r:id="rId2717" display="https://sam-whitley.github.io/thesis/sitespeed/desktop/L9/pages/192_168_100_151/L9Desktop/17.html" xr:uid="{4542E85C-6743-4921-8AAF-AB5C51356DE5}"/>
    <hyperlink ref="S34" r:id="rId2718" display="https://sam-whitley.github.io/thesis/sitespeed/desktop/L9/pages/192_168_100_151/L9Desktop/18.html" xr:uid="{0A588FD1-C5BC-4782-89D7-63B82F4EE719}"/>
    <hyperlink ref="T34" r:id="rId2719" display="https://sam-whitley.github.io/thesis/sitespeed/desktop/L9/pages/192_168_100_151/L9Desktop/19.html" xr:uid="{79E83F37-FBBD-4FDA-AD66-9989EA3FBEEF}"/>
    <hyperlink ref="U34" r:id="rId2720" display="https://sam-whitley.github.io/thesis/sitespeed/desktop/L9/pages/192_168_100_151/L9Desktop/20.html" xr:uid="{8950035D-0F86-459D-A6E5-8921AC3EB940}"/>
    <hyperlink ref="V34" r:id="rId2721" display="https://sam-whitley.github.io/thesis/sitespeed/desktop/L9/pages/192_168_100_151/L9Desktop/21.html" xr:uid="{9C4D5E12-350D-4656-9D5B-8C01CA835591}"/>
    <hyperlink ref="W34" r:id="rId2722" display="https://sam-whitley.github.io/thesis/sitespeed/desktop/L9/pages/192_168_100_151/L9Desktop/22.html" xr:uid="{6D175205-2711-4980-A5D2-BE9459B6EE43}"/>
    <hyperlink ref="X34" r:id="rId2723" display="https://sam-whitley.github.io/thesis/sitespeed/desktop/L9/pages/192_168_100_151/L9Desktop/23.html" xr:uid="{37F3F6C3-F904-4E4F-93CC-DF33FC8C0DC2}"/>
    <hyperlink ref="Y34" r:id="rId2724" display="https://sam-whitley.github.io/thesis/sitespeed/desktop/L9/pages/192_168_100_151/L9Desktop/24.html" xr:uid="{C93FA333-1724-4203-8473-4BDA419EB514}"/>
    <hyperlink ref="Z34" r:id="rId2725" display="https://sam-whitley.github.io/thesis/sitespeed/desktop/L9/pages/192_168_100_151/L9Desktop/25.html" xr:uid="{C8C630F1-72DE-4192-955A-CB0AF46E9AA8}"/>
    <hyperlink ref="AA34" r:id="rId2726" display="https://sam-whitley.github.io/thesis/sitespeed/desktop/L9/pages/192_168_100_151/L9Desktop/26.html" xr:uid="{892A2B92-F018-492F-AB6F-694E2E623C38}"/>
    <hyperlink ref="AB34" r:id="rId2727" display="https://sam-whitley.github.io/thesis/sitespeed/desktop/L9/pages/192_168_100_151/L9Desktop/27.html" xr:uid="{745CDF3C-A603-4FFB-A91D-E4E12A6FD220}"/>
    <hyperlink ref="AC34" r:id="rId2728" display="https://sam-whitley.github.io/thesis/sitespeed/desktop/L9/pages/192_168_100_151/L9Desktop/28.html" xr:uid="{53121098-83CD-4BFD-A963-0D808BA645CD}"/>
    <hyperlink ref="AD34" r:id="rId2729" display="https://sam-whitley.github.io/thesis/sitespeed/desktop/L9/pages/192_168_100_151/L9Desktop/29.html" xr:uid="{E52F6876-22CC-4AFE-93A8-B7118870E9F1}"/>
    <hyperlink ref="AE34" r:id="rId2730" display="https://sam-whitley.github.io/thesis/sitespeed/desktop/L9/pages/192_168_100_151/L9Desktop/30.html" xr:uid="{2CC5A4CD-219F-4E9C-8FE8-849BC5AFADC4}"/>
    <hyperlink ref="AF34" r:id="rId2731" display="https://sam-whitley.github.io/thesis/sitespeed/desktop/L9/pages/192_168_100_151/L9Desktop/31.html" xr:uid="{A4992067-FD75-448E-B1FB-6C8E57C34472}"/>
    <hyperlink ref="AG34" r:id="rId2732" display="https://sam-whitley.github.io/thesis/sitespeed/desktop/L9/pages/192_168_100_151/L9Desktop/32.html" xr:uid="{062E653F-C4EF-437C-B600-7AC33BB4ACC4}"/>
    <hyperlink ref="AH34" r:id="rId2733" display="https://sam-whitley.github.io/thesis/sitespeed/desktop/L9/pages/192_168_100_151/L9Desktop/33.html" xr:uid="{CFC31F21-6B1E-4F9F-AB5B-07F5FBC49B5D}"/>
    <hyperlink ref="AI34" r:id="rId2734" display="https://sam-whitley.github.io/thesis/sitespeed/desktop/L9/pages/192_168_100_151/L9Desktop/34.html" xr:uid="{55210281-65EC-4DA0-9C83-35B719D54E68}"/>
    <hyperlink ref="AJ34" r:id="rId2735" display="https://sam-whitley.github.io/thesis/sitespeed/desktop/L9/pages/192_168_100_151/L9Desktop/35.html" xr:uid="{1928A703-66F0-4DEC-9BD6-5AB3EC2F1A30}"/>
    <hyperlink ref="AK34" r:id="rId2736" display="https://sam-whitley.github.io/thesis/sitespeed/desktop/L9/pages/192_168_100_151/L9Desktop/36.html" xr:uid="{8C679E3F-C815-447A-885B-26C13D2C5810}"/>
    <hyperlink ref="AL34" r:id="rId2737" display="https://sam-whitley.github.io/thesis/sitespeed/desktop/L9/pages/192_168_100_151/L9Desktop/37.html" xr:uid="{4F338062-5806-4083-8562-327186161D32}"/>
    <hyperlink ref="AM34" r:id="rId2738" display="https://sam-whitley.github.io/thesis/sitespeed/desktop/L9/pages/192_168_100_151/L9Desktop/38.html" xr:uid="{6EB1EA3E-2AE3-4AB9-ACB5-BE2382384305}"/>
    <hyperlink ref="AN34" r:id="rId2739" display="https://sam-whitley.github.io/thesis/sitespeed/desktop/L9/pages/192_168_100_151/L9Desktop/39.html" xr:uid="{80E66684-3F8F-44AC-8ED6-522DA458D590}"/>
    <hyperlink ref="AO34" r:id="rId2740" display="https://sam-whitley.github.io/thesis/sitespeed/desktop/L9/pages/192_168_100_151/L9Desktop/40.html" xr:uid="{081EE604-F807-4568-B292-E7EB9D9564E4}"/>
    <hyperlink ref="AP34" r:id="rId2741" display="https://sam-whitley.github.io/thesis/sitespeed/desktop/L9/pages/192_168_100_151/L9Desktop/41.html" xr:uid="{10F2E995-2877-49F3-A74D-684E53088163}"/>
    <hyperlink ref="AQ34" r:id="rId2742" display="https://sam-whitley.github.io/thesis/sitespeed/desktop/L9/pages/192_168_100_151/L9Desktop/42.html" xr:uid="{1858773D-F76A-4F28-B147-6A0261B349E5}"/>
    <hyperlink ref="AR34" r:id="rId2743" display="https://sam-whitley.github.io/thesis/sitespeed/desktop/L9/pages/192_168_100_151/L9Desktop/43.html" xr:uid="{44ECB7BD-2DB2-4E1C-ADCA-752823304578}"/>
    <hyperlink ref="AS34" r:id="rId2744" display="https://sam-whitley.github.io/thesis/sitespeed/desktop/L9/pages/192_168_100_151/L9Desktop/44.html" xr:uid="{2D8824FD-A6E8-4378-AC01-E3014FFFEEEB}"/>
    <hyperlink ref="AT34" r:id="rId2745" display="https://sam-whitley.github.io/thesis/sitespeed/desktop/L9/pages/192_168_100_151/L9Desktop/45.html" xr:uid="{E9BC636A-9E8B-4481-92FE-0E99E6CDCD15}"/>
    <hyperlink ref="AU34" r:id="rId2746" display="https://sam-whitley.github.io/thesis/sitespeed/desktop/L9/pages/192_168_100_151/L9Desktop/46.html" xr:uid="{55FB2334-45B5-4430-9767-ECE665A43EEA}"/>
    <hyperlink ref="AV34" r:id="rId2747" display="https://sam-whitley.github.io/thesis/sitespeed/desktop/L9/pages/192_168_100_151/L9Desktop/47.html" xr:uid="{1BB6DF59-89A1-409F-A17F-838F9D7BF9C0}"/>
    <hyperlink ref="AW34" r:id="rId2748" display="https://sam-whitley.github.io/thesis/sitespeed/desktop/L9/pages/192_168_100_151/L9Desktop/48.html" xr:uid="{DA60BE8C-44D9-4385-AAD4-BBD6309F6C62}"/>
    <hyperlink ref="AX34" r:id="rId2749" display="https://sam-whitley.github.io/thesis/sitespeed/desktop/L9/pages/192_168_100_151/L9Desktop/49.html" xr:uid="{224A6ABC-0A85-45BC-8583-27632CE2E160}"/>
    <hyperlink ref="AY34" r:id="rId2750" display="https://sam-whitley.github.io/thesis/sitespeed/desktop/L9/pages/192_168_100_151/L9Desktop/50.html" xr:uid="{64B3FBA3-BA4D-476E-98CC-7D637A107552}"/>
    <hyperlink ref="AZ34" r:id="rId2751" display="https://sam-whitley.github.io/thesis/sitespeed/desktop/L9/pages/192_168_100_151/L9Desktop/51.html" xr:uid="{7BB9E979-8EC2-4870-B917-31D2676A9053}"/>
    <hyperlink ref="BA34" r:id="rId2752" display="https://sam-whitley.github.io/thesis/sitespeed/desktop/L9/pages/192_168_100_151/L9Desktop/52.html" xr:uid="{81F25C0A-7E9C-414E-9B55-569E6DCF71A4}"/>
    <hyperlink ref="BB34" r:id="rId2753" display="https://sam-whitley.github.io/thesis/sitespeed/desktop/L9/pages/192_168_100_151/L9Desktop/53.html" xr:uid="{EC3B9C8E-2463-4622-BF42-F4F81F82F5EA}"/>
    <hyperlink ref="BC34" r:id="rId2754" display="https://sam-whitley.github.io/thesis/sitespeed/desktop/L9/pages/192_168_100_151/L9Desktop/54.html" xr:uid="{796C0929-3F27-426A-A7CF-A201B58EC568}"/>
    <hyperlink ref="BD34" r:id="rId2755" display="https://sam-whitley.github.io/thesis/sitespeed/desktop/L9/pages/192_168_100_151/L9Desktop/55.html" xr:uid="{E1412AE6-6B77-4533-AFC4-F899540893AE}"/>
    <hyperlink ref="BE34" r:id="rId2756" display="https://sam-whitley.github.io/thesis/sitespeed/desktop/L9/pages/192_168_100_151/L9Desktop/56.html" xr:uid="{098D904D-E490-4C05-BE91-B60462D37E3A}"/>
    <hyperlink ref="BF34" r:id="rId2757" display="https://sam-whitley.github.io/thesis/sitespeed/desktop/L9/pages/192_168_100_151/L9Desktop/57.html" xr:uid="{2AE92C46-9196-45C7-838C-B4756894BDF3}"/>
    <hyperlink ref="BG34" r:id="rId2758" display="https://sam-whitley.github.io/thesis/sitespeed/desktop/L9/pages/192_168_100_151/L9Desktop/58.html" xr:uid="{AEB8B158-4020-4CC2-88BF-7CC1A0560955}"/>
    <hyperlink ref="BH34" r:id="rId2759" display="https://sam-whitley.github.io/thesis/sitespeed/desktop/L9/pages/192_168_100_151/L9Desktop/59.html" xr:uid="{E7430599-F47B-41B7-8F16-27015A486CD9}"/>
    <hyperlink ref="BI34" r:id="rId2760" display="https://sam-whitley.github.io/thesis/sitespeed/desktop/L9/pages/192_168_100_151/L9Desktop/60.html" xr:uid="{8939ED5F-ECB2-43E4-B361-18CDA6DD50B5}"/>
    <hyperlink ref="BJ34" r:id="rId2761" display="https://sam-whitley.github.io/thesis/sitespeed/desktop/L9/pages/192_168_100_151/L9Desktop/61.html" xr:uid="{3BC0B5D5-6E13-4F4D-8537-57BDE5A05F77}"/>
    <hyperlink ref="BK34" r:id="rId2762" display="https://sam-whitley.github.io/thesis/sitespeed/desktop/L9/pages/192_168_100_151/L9Desktop/62.html" xr:uid="{37D90FFC-BB1D-4544-8259-0B17F2CB03B1}"/>
    <hyperlink ref="BL34" r:id="rId2763" display="https://sam-whitley.github.io/thesis/sitespeed/desktop/L9/pages/192_168_100_151/L9Desktop/63.html" xr:uid="{6307A7E0-635E-4938-8E59-2999099F2AFE}"/>
    <hyperlink ref="BM34" r:id="rId2764" display="https://sam-whitley.github.io/thesis/sitespeed/desktop/L9/pages/192_168_100_151/L9Desktop/64.html" xr:uid="{87017ED8-FCAF-4876-842B-F6DB200F061E}"/>
    <hyperlink ref="BN34" r:id="rId2765" display="https://sam-whitley.github.io/thesis/sitespeed/desktop/L9/pages/192_168_100_151/L9Desktop/65.html" xr:uid="{4C344923-DF59-4622-86CB-E6B78BAF14F2}"/>
    <hyperlink ref="BO34" r:id="rId2766" display="https://sam-whitley.github.io/thesis/sitespeed/desktop/L9/pages/192_168_100_151/L9Desktop/66.html" xr:uid="{F8FE1EE5-81C2-46AA-90A1-B96CC56F2386}"/>
    <hyperlink ref="BP34" r:id="rId2767" display="https://sam-whitley.github.io/thesis/sitespeed/desktop/L9/pages/192_168_100_151/L9Desktop/67.html" xr:uid="{DEFA326E-4964-4DCF-884B-2F1C29BA8461}"/>
    <hyperlink ref="BQ34" r:id="rId2768" display="https://sam-whitley.github.io/thesis/sitespeed/desktop/L9/pages/192_168_100_151/L9Desktop/68.html" xr:uid="{286D51B3-33EB-4446-9E36-BFE7556B4E4B}"/>
    <hyperlink ref="BR34" r:id="rId2769" display="https://sam-whitley.github.io/thesis/sitespeed/desktop/L9/pages/192_168_100_151/L9Desktop/69.html" xr:uid="{CA2D7F48-C3E9-4D1F-B38A-265C0AAF39A7}"/>
    <hyperlink ref="BS34" r:id="rId2770" display="https://sam-whitley.github.io/thesis/sitespeed/desktop/L9/pages/192_168_100_151/L9Desktop/70.html" xr:uid="{575F5FF9-AB88-428A-8EA7-8CB1FE253456}"/>
    <hyperlink ref="BT34" r:id="rId2771" display="https://sam-whitley.github.io/thesis/sitespeed/desktop/L9/pages/192_168_100_151/L9Desktop/71.html" xr:uid="{4949645D-EE3F-44BA-A628-F81F2A544866}"/>
    <hyperlink ref="BU34" r:id="rId2772" display="https://sam-whitley.github.io/thesis/sitespeed/desktop/L9/pages/192_168_100_151/L9Desktop/72.html" xr:uid="{5DB94673-692F-45BD-A6C0-5B5287948E2F}"/>
    <hyperlink ref="BV34" r:id="rId2773" display="https://sam-whitley.github.io/thesis/sitespeed/desktop/L9/pages/192_168_100_151/L9Desktop/73.html" xr:uid="{851BE749-35A4-4C6F-A837-2A363F8FEF49}"/>
    <hyperlink ref="BW34" r:id="rId2774" display="https://sam-whitley.github.io/thesis/sitespeed/desktop/L9/pages/192_168_100_151/L9Desktop/74.html" xr:uid="{CC1436D8-965E-41C2-BA35-3B01BE7D8098}"/>
    <hyperlink ref="BX34" r:id="rId2775" display="https://sam-whitley.github.io/thesis/sitespeed/desktop/L9/pages/192_168_100_151/L9Desktop/75.html" xr:uid="{3B00D854-B016-4201-A379-FAA0F0BB16E1}"/>
    <hyperlink ref="BY34" r:id="rId2776" display="https://sam-whitley.github.io/thesis/sitespeed/desktop/L9/pages/192_168_100_151/L9Desktop/76.html" xr:uid="{1A432FDF-E1E1-4A73-BD44-136EF2CB26D5}"/>
    <hyperlink ref="BZ34" r:id="rId2777" display="https://sam-whitley.github.io/thesis/sitespeed/desktop/L9/pages/192_168_100_151/L9Desktop/77.html" xr:uid="{F3660101-354E-487C-A901-47C5E2294CE4}"/>
    <hyperlink ref="CA34" r:id="rId2778" display="https://sam-whitley.github.io/thesis/sitespeed/desktop/L9/pages/192_168_100_151/L9Desktop/78.html" xr:uid="{54E29EAA-C6EB-470B-B55E-2EFD0CACC37E}"/>
    <hyperlink ref="CB34" r:id="rId2779" display="https://sam-whitley.github.io/thesis/sitespeed/desktop/L9/pages/192_168_100_151/L9Desktop/79.html" xr:uid="{98B78304-5934-4F40-91E1-3A1921EDD58C}"/>
    <hyperlink ref="CC34" r:id="rId2780" display="https://sam-whitley.github.io/thesis/sitespeed/desktop/L9/pages/192_168_100_151/L9Desktop/80.html" xr:uid="{0A9B15F4-E723-48AF-BA70-8C9CB8FF075F}"/>
    <hyperlink ref="CD34" r:id="rId2781" display="https://sam-whitley.github.io/thesis/sitespeed/desktop/L9/pages/192_168_100_151/L9Desktop/81.html" xr:uid="{F0151828-3C73-4952-BE00-BED0FD5E9FAC}"/>
    <hyperlink ref="CE34" r:id="rId2782" display="https://sam-whitley.github.io/thesis/sitespeed/desktop/L9/pages/192_168_100_151/L9Desktop/82.html" xr:uid="{4C56E9F7-D7B3-4E87-BC66-C47A60437FAB}"/>
    <hyperlink ref="CF34" r:id="rId2783" display="https://sam-whitley.github.io/thesis/sitespeed/desktop/L9/pages/192_168_100_151/L9Desktop/83.html" xr:uid="{549CDEA3-8EED-46CD-8314-617C6B11AE90}"/>
    <hyperlink ref="CG34" r:id="rId2784" display="https://sam-whitley.github.io/thesis/sitespeed/desktop/L9/pages/192_168_100_151/L9Desktop/84.html" xr:uid="{AD229F43-6D47-49D2-99B7-A94006DF94A0}"/>
    <hyperlink ref="CH34" r:id="rId2785" display="https://sam-whitley.github.io/thesis/sitespeed/desktop/L9/pages/192_168_100_151/L9Desktop/85.html" xr:uid="{9A5D78BE-4C65-44A2-A3D8-467DA7C76AD9}"/>
    <hyperlink ref="CI34" r:id="rId2786" display="https://sam-whitley.github.io/thesis/sitespeed/desktop/L9/pages/192_168_100_151/L9Desktop/86.html" xr:uid="{3BBB8C38-EF31-497C-AC37-6764132C3D0D}"/>
    <hyperlink ref="CJ34" r:id="rId2787" display="https://sam-whitley.github.io/thesis/sitespeed/desktop/L9/pages/192_168_100_151/L9Desktop/87.html" xr:uid="{22B27752-2A7C-4978-B325-D45AD23C8C13}"/>
    <hyperlink ref="CK34" r:id="rId2788" display="https://sam-whitley.github.io/thesis/sitespeed/desktop/L9/pages/192_168_100_151/L9Desktop/88.html" xr:uid="{26E0695C-B398-4BA6-AADD-082612B3E2E5}"/>
    <hyperlink ref="CL34" r:id="rId2789" display="https://sam-whitley.github.io/thesis/sitespeed/desktop/L9/pages/192_168_100_151/L9Desktop/89.html" xr:uid="{A75256F1-B99C-43B1-BB9A-03C1342146CC}"/>
    <hyperlink ref="CM34" r:id="rId2790" display="https://sam-whitley.github.io/thesis/sitespeed/desktop/L9/pages/192_168_100_151/L9Desktop/90.html" xr:uid="{80973400-7ADA-4983-BF1C-505347E548A8}"/>
    <hyperlink ref="CN34" r:id="rId2791" display="https://sam-whitley.github.io/thesis/sitespeed/desktop/L9/pages/192_168_100_151/L9Desktop/91.html" xr:uid="{B60366F9-C286-433C-A4DC-71E2B8A70AC1}"/>
    <hyperlink ref="CO34" r:id="rId2792" display="https://sam-whitley.github.io/thesis/sitespeed/desktop/L9/pages/192_168_100_151/L9Desktop/92.html" xr:uid="{12E02677-0D7F-473C-9D1C-7BFAC86D16F1}"/>
    <hyperlink ref="CP34" r:id="rId2793" display="https://sam-whitley.github.io/thesis/sitespeed/desktop/L9/pages/192_168_100_151/L9Desktop/93.html" xr:uid="{F8CE105F-B1CB-4996-86F8-55A64FD8AE7A}"/>
    <hyperlink ref="CQ34" r:id="rId2794" display="https://sam-whitley.github.io/thesis/sitespeed/desktop/L9/pages/192_168_100_151/L9Desktop/94.html" xr:uid="{93FDE55F-3327-4F61-8A40-D3FF7B3163BE}"/>
    <hyperlink ref="CR34" r:id="rId2795" display="https://sam-whitley.github.io/thesis/sitespeed/desktop/L9/pages/192_168_100_151/L9Desktop/95.html" xr:uid="{0A2DC254-2087-454D-A986-B2D136433C9D}"/>
    <hyperlink ref="CS34" r:id="rId2796" display="https://sam-whitley.github.io/thesis/sitespeed/desktop/L9/pages/192_168_100_151/L9Desktop/96.html" xr:uid="{BED9054C-E2EF-4740-8C2A-A7A7798B698B}"/>
    <hyperlink ref="CT34" r:id="rId2797" display="https://sam-whitley.github.io/thesis/sitespeed/desktop/L9/pages/192_168_100_151/L9Desktop/97.html" xr:uid="{83BA7BE6-F549-4801-A464-386E9CFA7107}"/>
    <hyperlink ref="CU34" r:id="rId2798" display="https://sam-whitley.github.io/thesis/sitespeed/desktop/L9/pages/192_168_100_151/L9Desktop/98.html" xr:uid="{2360E1CE-8FD5-4B31-A074-2EE2A639CA42}"/>
    <hyperlink ref="CV34" r:id="rId2799" display="https://sam-whitley.github.io/thesis/sitespeed/desktop/L9/pages/192_168_100_151/L9Desktop/99.html" xr:uid="{1D042AE3-92F7-41BE-9486-CB30BAF29100}"/>
    <hyperlink ref="CW34" r:id="rId2800" display="https://sam-whitley.github.io/thesis/sitespeed/desktop/L9/pages/192_168_100_151/L9Desktop/100.html" xr:uid="{4B553F6D-65B2-4AE1-8485-36775352B90B}"/>
    <hyperlink ref="B35" r:id="rId2801" display="https://sam-whitley.github.io/thesis/sitespeed/desktop/L9/pages/192_168_100_151/L9Desktop/1.html" xr:uid="{AE448B54-9B5F-4C0E-A676-5C5CAA64700B}"/>
    <hyperlink ref="C35" r:id="rId2802" display="https://sam-whitley.github.io/thesis/sitespeed/desktop/L9/pages/192_168_100_151/L9Desktop/2.html" xr:uid="{A85C2DA1-7096-4EAC-8DB6-2B74E1D152C3}"/>
    <hyperlink ref="D35" r:id="rId2803" display="https://sam-whitley.github.io/thesis/sitespeed/desktop/L9/pages/192_168_100_151/L9Desktop/3.html" xr:uid="{A4C42C1B-6E27-4D89-BDEA-15EEC8E10346}"/>
    <hyperlink ref="E35" r:id="rId2804" display="https://sam-whitley.github.io/thesis/sitespeed/desktop/L9/pages/192_168_100_151/L9Desktop/4.html" xr:uid="{01967C9B-3242-4E90-BC4B-F8D7C1B66E7D}"/>
    <hyperlink ref="F35" r:id="rId2805" display="https://sam-whitley.github.io/thesis/sitespeed/desktop/L9/pages/192_168_100_151/L9Desktop/5.html" xr:uid="{48D19A5C-D562-46A9-84CF-2AB830CFC0C7}"/>
    <hyperlink ref="G35" r:id="rId2806" display="https://sam-whitley.github.io/thesis/sitespeed/desktop/L9/pages/192_168_100_151/L9Desktop/6.html" xr:uid="{0ED45EC2-5698-4B60-A05F-3E1A118B47BF}"/>
    <hyperlink ref="H35" r:id="rId2807" display="https://sam-whitley.github.io/thesis/sitespeed/desktop/L9/pages/192_168_100_151/L9Desktop/7.html" xr:uid="{D8710A20-AEB0-4936-BA93-133F3869D7CF}"/>
    <hyperlink ref="I35" r:id="rId2808" display="https://sam-whitley.github.io/thesis/sitespeed/desktop/L9/pages/192_168_100_151/L9Desktop/8.html" xr:uid="{0FD12326-F329-49BD-811C-54879A954C33}"/>
    <hyperlink ref="J35" r:id="rId2809" display="https://sam-whitley.github.io/thesis/sitespeed/desktop/L9/pages/192_168_100_151/L9Desktop/9.html" xr:uid="{4C2DB168-E807-4299-9FEC-60EDD27CF856}"/>
    <hyperlink ref="K35" r:id="rId2810" display="https://sam-whitley.github.io/thesis/sitespeed/desktop/L9/pages/192_168_100_151/L9Desktop/10.html" xr:uid="{DAA6EB7A-0CE8-4446-A8B1-616BDD8B9001}"/>
    <hyperlink ref="L35" r:id="rId2811" display="https://sam-whitley.github.io/thesis/sitespeed/desktop/L9/pages/192_168_100_151/L9Desktop/11.html" xr:uid="{FC5B92A0-09C3-411C-9EED-1DFFBC4E092A}"/>
    <hyperlink ref="M35" r:id="rId2812" display="https://sam-whitley.github.io/thesis/sitespeed/desktop/L9/pages/192_168_100_151/L9Desktop/12.html" xr:uid="{BAB9FA9F-692E-49D0-A356-795946521045}"/>
    <hyperlink ref="N35" r:id="rId2813" display="https://sam-whitley.github.io/thesis/sitespeed/desktop/L9/pages/192_168_100_151/L9Desktop/13.html" xr:uid="{12A1E9F8-6399-4E7B-99DF-D857F3B66093}"/>
    <hyperlink ref="O35" r:id="rId2814" display="https://sam-whitley.github.io/thesis/sitespeed/desktop/L9/pages/192_168_100_151/L9Desktop/14.html" xr:uid="{4E4AA883-9984-4453-A609-71BF91C69B62}"/>
    <hyperlink ref="P35" r:id="rId2815" display="https://sam-whitley.github.io/thesis/sitespeed/desktop/L9/pages/192_168_100_151/L9Desktop/15.html" xr:uid="{D315103B-8F65-472E-B3E5-D5F33B6EDFF7}"/>
    <hyperlink ref="Q35" r:id="rId2816" display="https://sam-whitley.github.io/thesis/sitespeed/desktop/L9/pages/192_168_100_151/L9Desktop/16.html" xr:uid="{128ABA2D-BC01-4C74-859E-63A261BC132E}"/>
    <hyperlink ref="R35" r:id="rId2817" display="https://sam-whitley.github.io/thesis/sitespeed/desktop/L9/pages/192_168_100_151/L9Desktop/17.html" xr:uid="{62BAD84F-DF5D-442F-AD4B-F24BDD64B1DC}"/>
    <hyperlink ref="S35" r:id="rId2818" display="https://sam-whitley.github.io/thesis/sitespeed/desktop/L9/pages/192_168_100_151/L9Desktop/18.html" xr:uid="{A3833819-81AD-4D1A-A8EF-7B100B7F06F3}"/>
    <hyperlink ref="T35" r:id="rId2819" display="https://sam-whitley.github.io/thesis/sitespeed/desktop/L9/pages/192_168_100_151/L9Desktop/19.html" xr:uid="{F01B362C-78B6-4C08-A28D-C51E31F18DBC}"/>
    <hyperlink ref="U35" r:id="rId2820" display="https://sam-whitley.github.io/thesis/sitespeed/desktop/L9/pages/192_168_100_151/L9Desktop/20.html" xr:uid="{321244B9-69A2-4ED0-BF88-96CCCC2441EF}"/>
    <hyperlink ref="V35" r:id="rId2821" display="https://sam-whitley.github.io/thesis/sitespeed/desktop/L9/pages/192_168_100_151/L9Desktop/21.html" xr:uid="{D3E061A5-233B-4894-957C-8695FDCA01B8}"/>
    <hyperlink ref="W35" r:id="rId2822" display="https://sam-whitley.github.io/thesis/sitespeed/desktop/L9/pages/192_168_100_151/L9Desktop/22.html" xr:uid="{1B48F918-400C-427A-B38E-8117F68DCC16}"/>
    <hyperlink ref="X35" r:id="rId2823" display="https://sam-whitley.github.io/thesis/sitespeed/desktop/L9/pages/192_168_100_151/L9Desktop/23.html" xr:uid="{AE43649A-2098-4DBD-8AE1-BD2EE3A0CC68}"/>
    <hyperlink ref="Y35" r:id="rId2824" display="https://sam-whitley.github.io/thesis/sitespeed/desktop/L9/pages/192_168_100_151/L9Desktop/24.html" xr:uid="{ABDE6C98-A06A-40F4-B5F2-02C6850C2AF5}"/>
    <hyperlink ref="Z35" r:id="rId2825" display="https://sam-whitley.github.io/thesis/sitespeed/desktop/L9/pages/192_168_100_151/L9Desktop/25.html" xr:uid="{89EC2D35-9DE5-4942-B084-37A892003683}"/>
    <hyperlink ref="AA35" r:id="rId2826" display="https://sam-whitley.github.io/thesis/sitespeed/desktop/L9/pages/192_168_100_151/L9Desktop/26.html" xr:uid="{8E7582E4-7FD1-451A-AD2C-42676E480919}"/>
    <hyperlink ref="AB35" r:id="rId2827" display="https://sam-whitley.github.io/thesis/sitespeed/desktop/L9/pages/192_168_100_151/L9Desktop/27.html" xr:uid="{338D530C-477C-46AE-9477-EEE8F2D80C38}"/>
    <hyperlink ref="AC35" r:id="rId2828" display="https://sam-whitley.github.io/thesis/sitespeed/desktop/L9/pages/192_168_100_151/L9Desktop/28.html" xr:uid="{F37E4CE4-F2DF-4B9F-80C0-642ED2B7FC51}"/>
    <hyperlink ref="AD35" r:id="rId2829" display="https://sam-whitley.github.io/thesis/sitespeed/desktop/L9/pages/192_168_100_151/L9Desktop/29.html" xr:uid="{3C6C8AC3-5ADF-4685-91F0-C79B24580DC0}"/>
    <hyperlink ref="AE35" r:id="rId2830" display="https://sam-whitley.github.io/thesis/sitespeed/desktop/L9/pages/192_168_100_151/L9Desktop/30.html" xr:uid="{7741B709-9F9D-482B-941F-B4941251FEDF}"/>
    <hyperlink ref="AF35" r:id="rId2831" display="https://sam-whitley.github.io/thesis/sitespeed/desktop/L9/pages/192_168_100_151/L9Desktop/31.html" xr:uid="{24DF7D4D-5FA0-4F44-8416-DA530DC57C8F}"/>
    <hyperlink ref="AG35" r:id="rId2832" display="https://sam-whitley.github.io/thesis/sitespeed/desktop/L9/pages/192_168_100_151/L9Desktop/32.html" xr:uid="{9D622B6D-68B5-40C7-84F3-99D0CAF0A72B}"/>
    <hyperlink ref="AH35" r:id="rId2833" display="https://sam-whitley.github.io/thesis/sitespeed/desktop/L9/pages/192_168_100_151/L9Desktop/33.html" xr:uid="{97DE471E-BEE9-4D1B-B2A8-2BB945F84F86}"/>
    <hyperlink ref="AI35" r:id="rId2834" display="https://sam-whitley.github.io/thesis/sitespeed/desktop/L9/pages/192_168_100_151/L9Desktop/34.html" xr:uid="{104A8B40-9896-40A1-85DE-2DE2EBBF4516}"/>
    <hyperlink ref="AJ35" r:id="rId2835" display="https://sam-whitley.github.io/thesis/sitespeed/desktop/L9/pages/192_168_100_151/L9Desktop/35.html" xr:uid="{68C19BE7-D477-48A8-82C2-5AFA8CF65C81}"/>
    <hyperlink ref="AK35" r:id="rId2836" display="https://sam-whitley.github.io/thesis/sitespeed/desktop/L9/pages/192_168_100_151/L9Desktop/36.html" xr:uid="{B668407A-1B02-44EB-B6B7-E7221E80C5BD}"/>
    <hyperlink ref="AL35" r:id="rId2837" display="https://sam-whitley.github.io/thesis/sitespeed/desktop/L9/pages/192_168_100_151/L9Desktop/37.html" xr:uid="{0F958E2D-828F-4C7D-B845-75D819C44C4D}"/>
    <hyperlink ref="AM35" r:id="rId2838" display="https://sam-whitley.github.io/thesis/sitespeed/desktop/L9/pages/192_168_100_151/L9Desktop/38.html" xr:uid="{6CAB1724-356E-498B-8534-8BACCB893841}"/>
    <hyperlink ref="AN35" r:id="rId2839" display="https://sam-whitley.github.io/thesis/sitespeed/desktop/L9/pages/192_168_100_151/L9Desktop/39.html" xr:uid="{9A635F79-30E5-41AD-B9E4-2A18DF387F91}"/>
    <hyperlink ref="AO35" r:id="rId2840" display="https://sam-whitley.github.io/thesis/sitespeed/desktop/L9/pages/192_168_100_151/L9Desktop/40.html" xr:uid="{C74CE3EA-E3CD-4B90-90AB-62570593A739}"/>
    <hyperlink ref="AP35" r:id="rId2841" display="https://sam-whitley.github.io/thesis/sitespeed/desktop/L9/pages/192_168_100_151/L9Desktop/41.html" xr:uid="{6C6D7363-19EE-4C77-94A7-46272F08EBD8}"/>
    <hyperlink ref="AQ35" r:id="rId2842" display="https://sam-whitley.github.io/thesis/sitespeed/desktop/L9/pages/192_168_100_151/L9Desktop/42.html" xr:uid="{2D9C354C-26D2-426F-96D8-328D78A3912A}"/>
    <hyperlink ref="AR35" r:id="rId2843" display="https://sam-whitley.github.io/thesis/sitespeed/desktop/L9/pages/192_168_100_151/L9Desktop/43.html" xr:uid="{1F5C1A62-3020-441F-A8AC-425B8747C227}"/>
    <hyperlink ref="AS35" r:id="rId2844" display="https://sam-whitley.github.io/thesis/sitespeed/desktop/L9/pages/192_168_100_151/L9Desktop/44.html" xr:uid="{342F775D-D801-4CEA-880C-E285827962E6}"/>
    <hyperlink ref="AT35" r:id="rId2845" display="https://sam-whitley.github.io/thesis/sitespeed/desktop/L9/pages/192_168_100_151/L9Desktop/45.html" xr:uid="{618B4894-CD19-4BFC-8F9E-3295533E68B5}"/>
    <hyperlink ref="AU35" r:id="rId2846" display="https://sam-whitley.github.io/thesis/sitespeed/desktop/L9/pages/192_168_100_151/L9Desktop/46.html" xr:uid="{AEFDB9E4-058C-4B24-BF93-FF7B7EABDB09}"/>
    <hyperlink ref="AV35" r:id="rId2847" display="https://sam-whitley.github.io/thesis/sitespeed/desktop/L9/pages/192_168_100_151/L9Desktop/47.html" xr:uid="{C5A9787A-59C1-42D8-8A0D-833D58162FC9}"/>
    <hyperlink ref="AW35" r:id="rId2848" display="https://sam-whitley.github.io/thesis/sitespeed/desktop/L9/pages/192_168_100_151/L9Desktop/48.html" xr:uid="{1CC973ED-97D8-486D-8CA5-8C2EBA3DE815}"/>
    <hyperlink ref="AX35" r:id="rId2849" display="https://sam-whitley.github.io/thesis/sitespeed/desktop/L9/pages/192_168_100_151/L9Desktop/49.html" xr:uid="{628B02EF-72AA-42FF-9859-6359E087F575}"/>
    <hyperlink ref="AY35" r:id="rId2850" display="https://sam-whitley.github.io/thesis/sitespeed/desktop/L9/pages/192_168_100_151/L9Desktop/50.html" xr:uid="{1F6F8AB0-907A-4BBA-8A78-B67F377E8DDF}"/>
    <hyperlink ref="AZ35" r:id="rId2851" display="https://sam-whitley.github.io/thesis/sitespeed/desktop/L9/pages/192_168_100_151/L9Desktop/51.html" xr:uid="{6E45BB64-3872-46C9-AE4F-5D01D3E28C39}"/>
    <hyperlink ref="BA35" r:id="rId2852" display="https://sam-whitley.github.io/thesis/sitespeed/desktop/L9/pages/192_168_100_151/L9Desktop/52.html" xr:uid="{6D6FFA57-464A-46ED-B1C2-C51C2C9A7BEB}"/>
    <hyperlink ref="BB35" r:id="rId2853" display="https://sam-whitley.github.io/thesis/sitespeed/desktop/L9/pages/192_168_100_151/L9Desktop/53.html" xr:uid="{C7D19C61-E879-40C4-AC99-94CD210F8B69}"/>
    <hyperlink ref="BC35" r:id="rId2854" display="https://sam-whitley.github.io/thesis/sitespeed/desktop/L9/pages/192_168_100_151/L9Desktop/54.html" xr:uid="{A4570420-C529-4A60-A179-E5A571134E71}"/>
    <hyperlink ref="BD35" r:id="rId2855" display="https://sam-whitley.github.io/thesis/sitespeed/desktop/L9/pages/192_168_100_151/L9Desktop/55.html" xr:uid="{672E7D66-05B6-4409-A563-BC302C2EFB25}"/>
    <hyperlink ref="BE35" r:id="rId2856" display="https://sam-whitley.github.io/thesis/sitespeed/desktop/L9/pages/192_168_100_151/L9Desktop/56.html" xr:uid="{4D4C7DD8-1CA9-4F37-A027-490BF8D99508}"/>
    <hyperlink ref="BF35" r:id="rId2857" display="https://sam-whitley.github.io/thesis/sitespeed/desktop/L9/pages/192_168_100_151/L9Desktop/57.html" xr:uid="{53CC33E6-2796-4AA1-A539-DD8B3A468880}"/>
    <hyperlink ref="BG35" r:id="rId2858" display="https://sam-whitley.github.io/thesis/sitespeed/desktop/L9/pages/192_168_100_151/L9Desktop/58.html" xr:uid="{307AEB39-4D13-41B8-8C66-629AE1E6F152}"/>
    <hyperlink ref="BH35" r:id="rId2859" display="https://sam-whitley.github.io/thesis/sitespeed/desktop/L9/pages/192_168_100_151/L9Desktop/59.html" xr:uid="{AD13506C-DFF6-4A44-9EC4-D9B8E7D368BD}"/>
    <hyperlink ref="BI35" r:id="rId2860" display="https://sam-whitley.github.io/thesis/sitespeed/desktop/L9/pages/192_168_100_151/L9Desktop/60.html" xr:uid="{45E7F820-0FDC-459B-8A85-10A15F4E003D}"/>
    <hyperlink ref="BJ35" r:id="rId2861" display="https://sam-whitley.github.io/thesis/sitespeed/desktop/L9/pages/192_168_100_151/L9Desktop/61.html" xr:uid="{393EC510-2A3F-402B-A26C-BA2F31106C76}"/>
    <hyperlink ref="BK35" r:id="rId2862" display="https://sam-whitley.github.io/thesis/sitespeed/desktop/L9/pages/192_168_100_151/L9Desktop/62.html" xr:uid="{9A53C299-E32B-4CA1-B068-8498ED7E8FF5}"/>
    <hyperlink ref="BL35" r:id="rId2863" display="https://sam-whitley.github.io/thesis/sitespeed/desktop/L9/pages/192_168_100_151/L9Desktop/63.html" xr:uid="{D3A941D0-622C-410C-AEF7-B2303C5ABEB5}"/>
    <hyperlink ref="BM35" r:id="rId2864" display="https://sam-whitley.github.io/thesis/sitespeed/desktop/L9/pages/192_168_100_151/L9Desktop/64.html" xr:uid="{17BB0911-D773-4EC8-B901-ADB44771272C}"/>
    <hyperlink ref="BN35" r:id="rId2865" display="https://sam-whitley.github.io/thesis/sitespeed/desktop/L9/pages/192_168_100_151/L9Desktop/65.html" xr:uid="{C65DE841-BA69-4C34-8FB6-817F5F8BCDB6}"/>
    <hyperlink ref="BO35" r:id="rId2866" display="https://sam-whitley.github.io/thesis/sitespeed/desktop/L9/pages/192_168_100_151/L9Desktop/66.html" xr:uid="{29728896-F6EF-47A6-AF5B-B56935700E73}"/>
    <hyperlink ref="BP35" r:id="rId2867" display="https://sam-whitley.github.io/thesis/sitespeed/desktop/L9/pages/192_168_100_151/L9Desktop/67.html" xr:uid="{A88A56EF-3435-418D-89A2-82F07681BB9E}"/>
    <hyperlink ref="BQ35" r:id="rId2868" display="https://sam-whitley.github.io/thesis/sitespeed/desktop/L9/pages/192_168_100_151/L9Desktop/68.html" xr:uid="{63D2321A-187A-41A4-B401-A92F23945FA0}"/>
    <hyperlink ref="BR35" r:id="rId2869" display="https://sam-whitley.github.io/thesis/sitespeed/desktop/L9/pages/192_168_100_151/L9Desktop/69.html" xr:uid="{55A9D42F-4A45-4A61-AFB5-19C090912BD5}"/>
    <hyperlink ref="BS35" r:id="rId2870" display="https://sam-whitley.github.io/thesis/sitespeed/desktop/L9/pages/192_168_100_151/L9Desktop/70.html" xr:uid="{CA377487-CA4F-4F55-B628-05C6BAF85E58}"/>
    <hyperlink ref="BT35" r:id="rId2871" display="https://sam-whitley.github.io/thesis/sitespeed/desktop/L9/pages/192_168_100_151/L9Desktop/71.html" xr:uid="{BF94DCF4-D639-4947-9364-8C9311EF4F42}"/>
    <hyperlink ref="BU35" r:id="rId2872" display="https://sam-whitley.github.io/thesis/sitespeed/desktop/L9/pages/192_168_100_151/L9Desktop/72.html" xr:uid="{0EFF34B5-564D-4714-AF2F-0FB5D32BD8ED}"/>
    <hyperlink ref="BV35" r:id="rId2873" display="https://sam-whitley.github.io/thesis/sitespeed/desktop/L9/pages/192_168_100_151/L9Desktop/73.html" xr:uid="{EB9AFDB1-C227-4D23-B249-870539471B35}"/>
    <hyperlink ref="BW35" r:id="rId2874" display="https://sam-whitley.github.io/thesis/sitespeed/desktop/L9/pages/192_168_100_151/L9Desktop/74.html" xr:uid="{A93CC3CE-1570-44CF-B0DE-8682C49560B4}"/>
    <hyperlink ref="BX35" r:id="rId2875" display="https://sam-whitley.github.io/thesis/sitespeed/desktop/L9/pages/192_168_100_151/L9Desktop/75.html" xr:uid="{DBACD0DA-AA24-46A8-B221-207A980425C6}"/>
    <hyperlink ref="BY35" r:id="rId2876" display="https://sam-whitley.github.io/thesis/sitespeed/desktop/L9/pages/192_168_100_151/L9Desktop/76.html" xr:uid="{47396E57-5B12-4F6C-9BC5-9E625FCC4054}"/>
    <hyperlink ref="BZ35" r:id="rId2877" display="https://sam-whitley.github.io/thesis/sitespeed/desktop/L9/pages/192_168_100_151/L9Desktop/77.html" xr:uid="{0AC9B342-4E61-46E3-9AA6-10C9C4691071}"/>
    <hyperlink ref="CA35" r:id="rId2878" display="https://sam-whitley.github.io/thesis/sitespeed/desktop/L9/pages/192_168_100_151/L9Desktop/78.html" xr:uid="{086B7525-4E65-4DDD-B6AB-9E8E444AD87B}"/>
    <hyperlink ref="CB35" r:id="rId2879" display="https://sam-whitley.github.io/thesis/sitespeed/desktop/L9/pages/192_168_100_151/L9Desktop/79.html" xr:uid="{346888EF-8EF0-4204-9741-233095F5E222}"/>
    <hyperlink ref="CC35" r:id="rId2880" display="https://sam-whitley.github.io/thesis/sitespeed/desktop/L9/pages/192_168_100_151/L9Desktop/80.html" xr:uid="{5986577C-84D6-4C91-93B8-318DDC7A8444}"/>
    <hyperlink ref="CD35" r:id="rId2881" display="https://sam-whitley.github.io/thesis/sitespeed/desktop/L9/pages/192_168_100_151/L9Desktop/81.html" xr:uid="{F4FAE7C7-F653-4E1F-805E-8A1EADD1ECF1}"/>
    <hyperlink ref="CE35" r:id="rId2882" display="https://sam-whitley.github.io/thesis/sitespeed/desktop/L9/pages/192_168_100_151/L9Desktop/82.html" xr:uid="{30FEE5E8-3B14-4F06-AAF7-29064A6FD7FD}"/>
    <hyperlink ref="CF35" r:id="rId2883" display="https://sam-whitley.github.io/thesis/sitespeed/desktop/L9/pages/192_168_100_151/L9Desktop/83.html" xr:uid="{796D9A87-709E-4A7D-9D4D-47E418DE9608}"/>
    <hyperlink ref="CG35" r:id="rId2884" display="https://sam-whitley.github.io/thesis/sitespeed/desktop/L9/pages/192_168_100_151/L9Desktop/84.html" xr:uid="{1A04C8F2-902D-4A56-96C3-67FEA9F55130}"/>
    <hyperlink ref="CH35" r:id="rId2885" display="https://sam-whitley.github.io/thesis/sitespeed/desktop/L9/pages/192_168_100_151/L9Desktop/85.html" xr:uid="{417F158B-44E5-464B-ACC4-361F2502F228}"/>
    <hyperlink ref="CI35" r:id="rId2886" display="https://sam-whitley.github.io/thesis/sitespeed/desktop/L9/pages/192_168_100_151/L9Desktop/86.html" xr:uid="{CECC4D0B-F1EC-46DB-B46F-77478D46C2DD}"/>
    <hyperlink ref="CJ35" r:id="rId2887" display="https://sam-whitley.github.io/thesis/sitespeed/desktop/L9/pages/192_168_100_151/L9Desktop/87.html" xr:uid="{A9450E30-E97D-4030-B523-8511145D9948}"/>
    <hyperlink ref="CK35" r:id="rId2888" display="https://sam-whitley.github.io/thesis/sitespeed/desktop/L9/pages/192_168_100_151/L9Desktop/88.html" xr:uid="{2EC96D00-C13D-4654-98F7-7B7696B79B9C}"/>
    <hyperlink ref="CL35" r:id="rId2889" display="https://sam-whitley.github.io/thesis/sitespeed/desktop/L9/pages/192_168_100_151/L9Desktop/89.html" xr:uid="{A6C3DCAE-DDC2-4626-87C7-4AB05DC27AF6}"/>
    <hyperlink ref="CM35" r:id="rId2890" display="https://sam-whitley.github.io/thesis/sitespeed/desktop/L9/pages/192_168_100_151/L9Desktop/90.html" xr:uid="{EEECA40C-1510-4AAB-9575-B4E22AF53E99}"/>
    <hyperlink ref="CN35" r:id="rId2891" display="https://sam-whitley.github.io/thesis/sitespeed/desktop/L9/pages/192_168_100_151/L9Desktop/91.html" xr:uid="{CDA62B7A-594E-42E0-AD27-2160540D3649}"/>
    <hyperlink ref="CO35" r:id="rId2892" display="https://sam-whitley.github.io/thesis/sitespeed/desktop/L9/pages/192_168_100_151/L9Desktop/92.html" xr:uid="{54ACF8DE-9C7E-4A8A-B1DB-4C15B51434A8}"/>
    <hyperlink ref="CP35" r:id="rId2893" display="https://sam-whitley.github.io/thesis/sitespeed/desktop/L9/pages/192_168_100_151/L9Desktop/93.html" xr:uid="{995E7170-FCF2-4908-888A-4FCB383A3F15}"/>
    <hyperlink ref="CQ35" r:id="rId2894" display="https://sam-whitley.github.io/thesis/sitespeed/desktop/L9/pages/192_168_100_151/L9Desktop/94.html" xr:uid="{17FFFBA4-A772-4F70-BD5C-BC09FD9466AB}"/>
    <hyperlink ref="CR35" r:id="rId2895" display="https://sam-whitley.github.io/thesis/sitespeed/desktop/L9/pages/192_168_100_151/L9Desktop/95.html" xr:uid="{BE41D501-5C95-4D35-92A9-FBEDB847066C}"/>
    <hyperlink ref="CS35" r:id="rId2896" display="https://sam-whitley.github.io/thesis/sitespeed/desktop/L9/pages/192_168_100_151/L9Desktop/96.html" xr:uid="{8ACDC37D-641C-493C-83AD-61D65833C72B}"/>
    <hyperlink ref="CT35" r:id="rId2897" display="https://sam-whitley.github.io/thesis/sitespeed/desktop/L9/pages/192_168_100_151/L9Desktop/97.html" xr:uid="{581939DE-7EF5-4D67-9CBD-CFC094ECEEAA}"/>
    <hyperlink ref="CU35" r:id="rId2898" display="https://sam-whitley.github.io/thesis/sitespeed/desktop/L9/pages/192_168_100_151/L9Desktop/98.html" xr:uid="{8FDDFFF3-97FE-4313-ABEB-D3C578F0B9C2}"/>
    <hyperlink ref="CV35" r:id="rId2899" display="https://sam-whitley.github.io/thesis/sitespeed/desktop/L9/pages/192_168_100_151/L9Desktop/99.html" xr:uid="{D5E6B4CC-7DB4-4392-95E5-DDF816458F2E}"/>
    <hyperlink ref="CW35" r:id="rId2900" display="https://sam-whitley.github.io/thesis/sitespeed/desktop/L9/pages/192_168_100_151/L9Desktop/100.html" xr:uid="{53A224A1-89D9-4A11-84CE-CF672627F219}"/>
    <hyperlink ref="B36" r:id="rId2901" display="https://sam-whitley.github.io/thesis/sitespeed/desktop/L9/pages/192_168_100_151/L9Desktop/1.html" xr:uid="{2C4B921A-C413-4A84-8375-A1535AB6D141}"/>
    <hyperlink ref="C36" r:id="rId2902" display="https://sam-whitley.github.io/thesis/sitespeed/desktop/L9/pages/192_168_100_151/L9Desktop/2.html" xr:uid="{36F9F37E-B11C-4217-8527-B7C0E626C60F}"/>
    <hyperlink ref="D36" r:id="rId2903" display="https://sam-whitley.github.io/thesis/sitespeed/desktop/L9/pages/192_168_100_151/L9Desktop/3.html" xr:uid="{561B8BD4-76C1-4E4C-93B3-27FBE336032F}"/>
    <hyperlink ref="E36" r:id="rId2904" display="https://sam-whitley.github.io/thesis/sitespeed/desktop/L9/pages/192_168_100_151/L9Desktop/4.html" xr:uid="{DACA55F7-0237-46F5-A9B2-F369FE98A67E}"/>
    <hyperlink ref="F36" r:id="rId2905" display="https://sam-whitley.github.io/thesis/sitespeed/desktop/L9/pages/192_168_100_151/L9Desktop/5.html" xr:uid="{879D5187-B02A-42BC-B18E-A1737FBEAD08}"/>
    <hyperlink ref="G36" r:id="rId2906" display="https://sam-whitley.github.io/thesis/sitespeed/desktop/L9/pages/192_168_100_151/L9Desktop/6.html" xr:uid="{3A74048E-9CE0-480B-BEE1-79109EC33246}"/>
    <hyperlink ref="H36" r:id="rId2907" display="https://sam-whitley.github.io/thesis/sitespeed/desktop/L9/pages/192_168_100_151/L9Desktop/7.html" xr:uid="{475B5D6A-97AB-4BD7-A827-3D51E030193E}"/>
    <hyperlink ref="I36" r:id="rId2908" display="https://sam-whitley.github.io/thesis/sitespeed/desktop/L9/pages/192_168_100_151/L9Desktop/8.html" xr:uid="{D4B6871B-6A97-4DFE-9D37-9AFDF4531665}"/>
    <hyperlink ref="J36" r:id="rId2909" display="https://sam-whitley.github.io/thesis/sitespeed/desktop/L9/pages/192_168_100_151/L9Desktop/9.html" xr:uid="{7C5AD424-C0C4-4DF1-ABB1-A4273B27C6F0}"/>
    <hyperlink ref="K36" r:id="rId2910" display="https://sam-whitley.github.io/thesis/sitespeed/desktop/L9/pages/192_168_100_151/L9Desktop/10.html" xr:uid="{407FE0DC-D143-4151-A1B2-A7BDD3669287}"/>
    <hyperlink ref="L36" r:id="rId2911" display="https://sam-whitley.github.io/thesis/sitespeed/desktop/L9/pages/192_168_100_151/L9Desktop/11.html" xr:uid="{0C041969-1CA1-47BB-9CCE-7025CF49CBF5}"/>
    <hyperlink ref="M36" r:id="rId2912" display="https://sam-whitley.github.io/thesis/sitespeed/desktop/L9/pages/192_168_100_151/L9Desktop/12.html" xr:uid="{409337E5-0C64-4CDC-A242-EC75DAF1A726}"/>
    <hyperlink ref="N36" r:id="rId2913" display="https://sam-whitley.github.io/thesis/sitespeed/desktop/L9/pages/192_168_100_151/L9Desktop/13.html" xr:uid="{6DCC65DE-AE6B-4234-9FDA-F8CB11376737}"/>
    <hyperlink ref="O36" r:id="rId2914" display="https://sam-whitley.github.io/thesis/sitespeed/desktop/L9/pages/192_168_100_151/L9Desktop/14.html" xr:uid="{66FD529E-23DD-4433-A397-08B514763D7D}"/>
    <hyperlink ref="P36" r:id="rId2915" display="https://sam-whitley.github.io/thesis/sitespeed/desktop/L9/pages/192_168_100_151/L9Desktop/15.html" xr:uid="{F63D2E53-461D-4C87-8A64-72451834E70E}"/>
    <hyperlink ref="Q36" r:id="rId2916" display="https://sam-whitley.github.io/thesis/sitespeed/desktop/L9/pages/192_168_100_151/L9Desktop/16.html" xr:uid="{2BBF2B7B-FDEB-4832-8A2B-AA538256797F}"/>
    <hyperlink ref="R36" r:id="rId2917" display="https://sam-whitley.github.io/thesis/sitespeed/desktop/L9/pages/192_168_100_151/L9Desktop/17.html" xr:uid="{E4626750-CA55-40E1-B178-587F43BFBE60}"/>
    <hyperlink ref="S36" r:id="rId2918" display="https://sam-whitley.github.io/thesis/sitespeed/desktop/L9/pages/192_168_100_151/L9Desktop/18.html" xr:uid="{6F550873-ED57-410F-B740-6FF4E0E7556D}"/>
    <hyperlink ref="T36" r:id="rId2919" display="https://sam-whitley.github.io/thesis/sitespeed/desktop/L9/pages/192_168_100_151/L9Desktop/19.html" xr:uid="{EC201E8F-15AE-49CD-BF81-E8BB5A35ED64}"/>
    <hyperlink ref="U36" r:id="rId2920" display="https://sam-whitley.github.io/thesis/sitespeed/desktop/L9/pages/192_168_100_151/L9Desktop/20.html" xr:uid="{566FC8FE-9DA3-4164-BDED-7AA0A1ED0229}"/>
    <hyperlink ref="V36" r:id="rId2921" display="https://sam-whitley.github.io/thesis/sitespeed/desktop/L9/pages/192_168_100_151/L9Desktop/21.html" xr:uid="{6B6FB886-5847-4680-8AC2-9B7C3B705D7A}"/>
    <hyperlink ref="W36" r:id="rId2922" display="https://sam-whitley.github.io/thesis/sitespeed/desktop/L9/pages/192_168_100_151/L9Desktop/22.html" xr:uid="{AA496AC9-E51C-4D59-8BF5-DC9C3617552F}"/>
    <hyperlink ref="X36" r:id="rId2923" display="https://sam-whitley.github.io/thesis/sitespeed/desktop/L9/pages/192_168_100_151/L9Desktop/23.html" xr:uid="{BC65E821-174E-4EDB-8FEC-FC70270BD7CA}"/>
    <hyperlink ref="Y36" r:id="rId2924" display="https://sam-whitley.github.io/thesis/sitespeed/desktop/L9/pages/192_168_100_151/L9Desktop/24.html" xr:uid="{16011B39-4EF7-485C-B9B9-A55133D9056E}"/>
    <hyperlink ref="Z36" r:id="rId2925" display="https://sam-whitley.github.io/thesis/sitespeed/desktop/L9/pages/192_168_100_151/L9Desktop/25.html" xr:uid="{B0890E80-8CE4-4754-B559-287BDDCB61BF}"/>
    <hyperlink ref="AA36" r:id="rId2926" display="https://sam-whitley.github.io/thesis/sitespeed/desktop/L9/pages/192_168_100_151/L9Desktop/26.html" xr:uid="{2EFAB1F5-8B82-414B-8DAE-37BA0F52FA49}"/>
    <hyperlink ref="AB36" r:id="rId2927" display="https://sam-whitley.github.io/thesis/sitespeed/desktop/L9/pages/192_168_100_151/L9Desktop/27.html" xr:uid="{388D9C42-C933-4109-B3BF-EFEB5C356195}"/>
    <hyperlink ref="AC36" r:id="rId2928" display="https://sam-whitley.github.io/thesis/sitespeed/desktop/L9/pages/192_168_100_151/L9Desktop/28.html" xr:uid="{62498227-4938-43B1-93F5-1232077F9A85}"/>
    <hyperlink ref="AD36" r:id="rId2929" display="https://sam-whitley.github.io/thesis/sitespeed/desktop/L9/pages/192_168_100_151/L9Desktop/29.html" xr:uid="{B2323F58-40D9-485F-BC14-B4A4E570A5F1}"/>
    <hyperlink ref="AE36" r:id="rId2930" display="https://sam-whitley.github.io/thesis/sitespeed/desktop/L9/pages/192_168_100_151/L9Desktop/30.html" xr:uid="{7EC5577E-E7C1-4A15-AD93-DB4A67EEFD21}"/>
    <hyperlink ref="AF36" r:id="rId2931" display="https://sam-whitley.github.io/thesis/sitespeed/desktop/L9/pages/192_168_100_151/L9Desktop/31.html" xr:uid="{4191FD61-9B8D-4B0C-B2DD-E5CEFE326E5B}"/>
    <hyperlink ref="AG36" r:id="rId2932" display="https://sam-whitley.github.io/thesis/sitespeed/desktop/L9/pages/192_168_100_151/L9Desktop/32.html" xr:uid="{1DE5F6FA-07BA-42BB-8532-109000CB7429}"/>
    <hyperlink ref="AH36" r:id="rId2933" display="https://sam-whitley.github.io/thesis/sitespeed/desktop/L9/pages/192_168_100_151/L9Desktop/33.html" xr:uid="{DC65FD3D-181F-45CC-854D-E55D8F76F7AE}"/>
    <hyperlink ref="AI36" r:id="rId2934" display="https://sam-whitley.github.io/thesis/sitespeed/desktop/L9/pages/192_168_100_151/L9Desktop/34.html" xr:uid="{55FD4D41-7A84-466F-B672-65B3965B47A0}"/>
    <hyperlink ref="AJ36" r:id="rId2935" display="https://sam-whitley.github.io/thesis/sitespeed/desktop/L9/pages/192_168_100_151/L9Desktop/35.html" xr:uid="{74C48209-9677-49F0-B459-5E541B2C78C4}"/>
    <hyperlink ref="AK36" r:id="rId2936" display="https://sam-whitley.github.io/thesis/sitespeed/desktop/L9/pages/192_168_100_151/L9Desktop/36.html" xr:uid="{C0CCD153-6C6C-438B-BDB6-E4A3183313BE}"/>
    <hyperlink ref="AL36" r:id="rId2937" display="https://sam-whitley.github.io/thesis/sitespeed/desktop/L9/pages/192_168_100_151/L9Desktop/37.html" xr:uid="{B15D2457-CEA4-4692-B474-0F5135650C10}"/>
    <hyperlink ref="AM36" r:id="rId2938" display="https://sam-whitley.github.io/thesis/sitespeed/desktop/L9/pages/192_168_100_151/L9Desktop/38.html" xr:uid="{B734EB9B-E937-40C4-890E-297F57B437C9}"/>
    <hyperlink ref="AN36" r:id="rId2939" display="https://sam-whitley.github.io/thesis/sitespeed/desktop/L9/pages/192_168_100_151/L9Desktop/39.html" xr:uid="{1CE99A3B-8DCC-412B-AB57-F157A1CC0AAE}"/>
    <hyperlink ref="AO36" r:id="rId2940" display="https://sam-whitley.github.io/thesis/sitespeed/desktop/L9/pages/192_168_100_151/L9Desktop/40.html" xr:uid="{45789EFE-9F1F-49F9-A58F-8D870015E95E}"/>
    <hyperlink ref="AP36" r:id="rId2941" display="https://sam-whitley.github.io/thesis/sitespeed/desktop/L9/pages/192_168_100_151/L9Desktop/41.html" xr:uid="{441D8840-F1E6-4E5D-AED0-F3CB7D331E27}"/>
    <hyperlink ref="AQ36" r:id="rId2942" display="https://sam-whitley.github.io/thesis/sitespeed/desktop/L9/pages/192_168_100_151/L9Desktop/42.html" xr:uid="{67C32BC1-A76C-44CA-AA83-22E7FC6B3D6C}"/>
    <hyperlink ref="AR36" r:id="rId2943" display="https://sam-whitley.github.io/thesis/sitespeed/desktop/L9/pages/192_168_100_151/L9Desktop/43.html" xr:uid="{48F53430-033B-451E-810E-B169A842DC45}"/>
    <hyperlink ref="AS36" r:id="rId2944" display="https://sam-whitley.github.io/thesis/sitespeed/desktop/L9/pages/192_168_100_151/L9Desktop/44.html" xr:uid="{DE102A16-2E18-4F9C-A78A-3A17F6D92FC1}"/>
    <hyperlink ref="AT36" r:id="rId2945" display="https://sam-whitley.github.io/thesis/sitespeed/desktop/L9/pages/192_168_100_151/L9Desktop/45.html" xr:uid="{D8EB0B98-EE52-4ECC-B887-056B3E61D092}"/>
    <hyperlink ref="AU36" r:id="rId2946" display="https://sam-whitley.github.io/thesis/sitespeed/desktop/L9/pages/192_168_100_151/L9Desktop/46.html" xr:uid="{56C10841-C976-4037-BD6E-5011C6D09AB8}"/>
    <hyperlink ref="AV36" r:id="rId2947" display="https://sam-whitley.github.io/thesis/sitespeed/desktop/L9/pages/192_168_100_151/L9Desktop/47.html" xr:uid="{F1B3DE0B-9DE5-4F4D-829E-51776397611A}"/>
    <hyperlink ref="AW36" r:id="rId2948" display="https://sam-whitley.github.io/thesis/sitespeed/desktop/L9/pages/192_168_100_151/L9Desktop/48.html" xr:uid="{D8E2F147-03A4-4CEE-A627-A41DAB2351CF}"/>
    <hyperlink ref="AX36" r:id="rId2949" display="https://sam-whitley.github.io/thesis/sitespeed/desktop/L9/pages/192_168_100_151/L9Desktop/49.html" xr:uid="{A7C498FE-65EC-4FF3-9FB2-6B00067C1D94}"/>
    <hyperlink ref="AY36" r:id="rId2950" display="https://sam-whitley.github.io/thesis/sitespeed/desktop/L9/pages/192_168_100_151/L9Desktop/50.html" xr:uid="{183E587D-A0F6-4340-B610-DFD9B755C239}"/>
    <hyperlink ref="AZ36" r:id="rId2951" display="https://sam-whitley.github.io/thesis/sitespeed/desktop/L9/pages/192_168_100_151/L9Desktop/51.html" xr:uid="{DB30B91C-CADF-4A0E-99CB-7EF541B44C63}"/>
    <hyperlink ref="BA36" r:id="rId2952" display="https://sam-whitley.github.io/thesis/sitespeed/desktop/L9/pages/192_168_100_151/L9Desktop/52.html" xr:uid="{65EC0BDC-3EAF-43EB-B9AF-7131F6023D7B}"/>
    <hyperlink ref="BB36" r:id="rId2953" display="https://sam-whitley.github.io/thesis/sitespeed/desktop/L9/pages/192_168_100_151/L9Desktop/53.html" xr:uid="{0EAAD1E2-7D8F-4941-ADFF-9D19E915DA6B}"/>
    <hyperlink ref="BC36" r:id="rId2954" display="https://sam-whitley.github.io/thesis/sitespeed/desktop/L9/pages/192_168_100_151/L9Desktop/54.html" xr:uid="{A0F9B3EF-765D-4E59-B2B2-6CC943B1B984}"/>
    <hyperlink ref="BD36" r:id="rId2955" display="https://sam-whitley.github.io/thesis/sitespeed/desktop/L9/pages/192_168_100_151/L9Desktop/55.html" xr:uid="{19A6BE1E-1E8A-4964-99B1-6D481ED8D375}"/>
    <hyperlink ref="BE36" r:id="rId2956" display="https://sam-whitley.github.io/thesis/sitespeed/desktop/L9/pages/192_168_100_151/L9Desktop/56.html" xr:uid="{B8E85EC9-1DFF-4404-A1C1-17C36083640D}"/>
    <hyperlink ref="BF36" r:id="rId2957" display="https://sam-whitley.github.io/thesis/sitespeed/desktop/L9/pages/192_168_100_151/L9Desktop/57.html" xr:uid="{B5C366B2-3B4A-4DDD-841B-BA92920370D5}"/>
    <hyperlink ref="BG36" r:id="rId2958" display="https://sam-whitley.github.io/thesis/sitespeed/desktop/L9/pages/192_168_100_151/L9Desktop/58.html" xr:uid="{ACED5623-C0B5-49A2-AE00-14674A6FD39C}"/>
    <hyperlink ref="BH36" r:id="rId2959" display="https://sam-whitley.github.io/thesis/sitespeed/desktop/L9/pages/192_168_100_151/L9Desktop/59.html" xr:uid="{24236D86-26E4-4EB5-A254-3E88CC257EF3}"/>
    <hyperlink ref="BI36" r:id="rId2960" display="https://sam-whitley.github.io/thesis/sitespeed/desktop/L9/pages/192_168_100_151/L9Desktop/60.html" xr:uid="{A8A586E4-86BD-4B2E-A315-3BD7F91C0A5E}"/>
    <hyperlink ref="BJ36" r:id="rId2961" display="https://sam-whitley.github.io/thesis/sitespeed/desktop/L9/pages/192_168_100_151/L9Desktop/61.html" xr:uid="{AA3EA04C-78E9-4D06-8A1D-D52875EA1B71}"/>
    <hyperlink ref="BK36" r:id="rId2962" display="https://sam-whitley.github.io/thesis/sitespeed/desktop/L9/pages/192_168_100_151/L9Desktop/62.html" xr:uid="{4A22F51C-2732-4F81-AB5D-3AA4F3CC5150}"/>
    <hyperlink ref="BL36" r:id="rId2963" display="https://sam-whitley.github.io/thesis/sitespeed/desktop/L9/pages/192_168_100_151/L9Desktop/63.html" xr:uid="{A5CD83FB-67D0-4F54-8B09-354A34D42418}"/>
    <hyperlink ref="BM36" r:id="rId2964" display="https://sam-whitley.github.io/thesis/sitespeed/desktop/L9/pages/192_168_100_151/L9Desktop/64.html" xr:uid="{98B654C6-D9D0-43DE-AF19-26388D943AA5}"/>
    <hyperlink ref="BN36" r:id="rId2965" display="https://sam-whitley.github.io/thesis/sitespeed/desktop/L9/pages/192_168_100_151/L9Desktop/65.html" xr:uid="{3A4B31D6-AA57-4C38-8513-F610FD56F0AF}"/>
    <hyperlink ref="BO36" r:id="rId2966" display="https://sam-whitley.github.io/thesis/sitespeed/desktop/L9/pages/192_168_100_151/L9Desktop/66.html" xr:uid="{826BFAAF-7414-47C2-8C65-4178D189C442}"/>
    <hyperlink ref="BP36" r:id="rId2967" display="https://sam-whitley.github.io/thesis/sitespeed/desktop/L9/pages/192_168_100_151/L9Desktop/67.html" xr:uid="{2ABEF099-4ED3-4D10-BC2D-3C87BC2522BC}"/>
    <hyperlink ref="BQ36" r:id="rId2968" display="https://sam-whitley.github.io/thesis/sitespeed/desktop/L9/pages/192_168_100_151/L9Desktop/68.html" xr:uid="{86A8499C-C41A-4B4A-9AA9-CD43516BCA34}"/>
    <hyperlink ref="BR36" r:id="rId2969" display="https://sam-whitley.github.io/thesis/sitespeed/desktop/L9/pages/192_168_100_151/L9Desktop/69.html" xr:uid="{F3B0CDCB-C3ED-4DF6-89CC-3913BF042D2D}"/>
    <hyperlink ref="BS36" r:id="rId2970" display="https://sam-whitley.github.io/thesis/sitespeed/desktop/L9/pages/192_168_100_151/L9Desktop/70.html" xr:uid="{55F4077B-18BA-4F74-9CB4-5B292985756F}"/>
    <hyperlink ref="BT36" r:id="rId2971" display="https://sam-whitley.github.io/thesis/sitespeed/desktop/L9/pages/192_168_100_151/L9Desktop/71.html" xr:uid="{C72CDC54-D240-422A-975B-B08C114D3E57}"/>
    <hyperlink ref="BU36" r:id="rId2972" display="https://sam-whitley.github.io/thesis/sitespeed/desktop/L9/pages/192_168_100_151/L9Desktop/72.html" xr:uid="{E3495925-9D40-4C6F-AE24-CAE53E73ED2A}"/>
    <hyperlink ref="BV36" r:id="rId2973" display="https://sam-whitley.github.io/thesis/sitespeed/desktop/L9/pages/192_168_100_151/L9Desktop/73.html" xr:uid="{79F21BA2-5E75-4C19-91F5-A763550FEB86}"/>
    <hyperlink ref="BW36" r:id="rId2974" display="https://sam-whitley.github.io/thesis/sitespeed/desktop/L9/pages/192_168_100_151/L9Desktop/74.html" xr:uid="{C26A4149-4088-45F1-A1A0-DB73E7D9AF00}"/>
    <hyperlink ref="BX36" r:id="rId2975" display="https://sam-whitley.github.io/thesis/sitespeed/desktop/L9/pages/192_168_100_151/L9Desktop/75.html" xr:uid="{14BCD10C-D830-4547-95E7-525681EF46EB}"/>
    <hyperlink ref="BY36" r:id="rId2976" display="https://sam-whitley.github.io/thesis/sitespeed/desktop/L9/pages/192_168_100_151/L9Desktop/76.html" xr:uid="{B4C754E5-DD2E-4493-9766-405367986A02}"/>
    <hyperlink ref="BZ36" r:id="rId2977" display="https://sam-whitley.github.io/thesis/sitespeed/desktop/L9/pages/192_168_100_151/L9Desktop/77.html" xr:uid="{17BF86F1-B78C-4665-9F29-83DF8719D568}"/>
    <hyperlink ref="CA36" r:id="rId2978" display="https://sam-whitley.github.io/thesis/sitespeed/desktop/L9/pages/192_168_100_151/L9Desktop/78.html" xr:uid="{DDDCDE84-56D1-47AF-B568-D9A8E35918BD}"/>
    <hyperlink ref="CB36" r:id="rId2979" display="https://sam-whitley.github.io/thesis/sitespeed/desktop/L9/pages/192_168_100_151/L9Desktop/79.html" xr:uid="{3A4CA851-4DEE-43B1-BC76-A6B41E09D3F4}"/>
    <hyperlink ref="CC36" r:id="rId2980" display="https://sam-whitley.github.io/thesis/sitespeed/desktop/L9/pages/192_168_100_151/L9Desktop/80.html" xr:uid="{10957683-ED93-4E7D-9AAE-1F55A25A9A44}"/>
    <hyperlink ref="CD36" r:id="rId2981" display="https://sam-whitley.github.io/thesis/sitespeed/desktop/L9/pages/192_168_100_151/L9Desktop/81.html" xr:uid="{55DE9085-2D99-4742-81A4-B62BB9AA6BDE}"/>
    <hyperlink ref="CE36" r:id="rId2982" display="https://sam-whitley.github.io/thesis/sitespeed/desktop/L9/pages/192_168_100_151/L9Desktop/82.html" xr:uid="{58356685-78AF-41B6-AB00-0BB7620B7BBD}"/>
    <hyperlink ref="CF36" r:id="rId2983" display="https://sam-whitley.github.io/thesis/sitespeed/desktop/L9/pages/192_168_100_151/L9Desktop/83.html" xr:uid="{B84ABEE6-AE33-4949-8719-A524FDF4B6D2}"/>
    <hyperlink ref="CG36" r:id="rId2984" display="https://sam-whitley.github.io/thesis/sitespeed/desktop/L9/pages/192_168_100_151/L9Desktop/84.html" xr:uid="{2902F1C8-4622-4D4A-8D4B-8882F84D2B3B}"/>
    <hyperlink ref="CH36" r:id="rId2985" display="https://sam-whitley.github.io/thesis/sitespeed/desktop/L9/pages/192_168_100_151/L9Desktop/85.html" xr:uid="{126B3F94-AE4A-448B-BE96-A0302495E0B2}"/>
    <hyperlink ref="CI36" r:id="rId2986" display="https://sam-whitley.github.io/thesis/sitespeed/desktop/L9/pages/192_168_100_151/L9Desktop/86.html" xr:uid="{52FE4CB9-DC87-4A6C-8E02-E2D514C5DF13}"/>
    <hyperlink ref="CJ36" r:id="rId2987" display="https://sam-whitley.github.io/thesis/sitespeed/desktop/L9/pages/192_168_100_151/L9Desktop/87.html" xr:uid="{6E776510-A684-4313-A84C-9B15F49A23C8}"/>
    <hyperlink ref="CK36" r:id="rId2988" display="https://sam-whitley.github.io/thesis/sitespeed/desktop/L9/pages/192_168_100_151/L9Desktop/88.html" xr:uid="{63BE3852-3979-4F9E-88A6-0FB1C3C61259}"/>
    <hyperlink ref="CL36" r:id="rId2989" display="https://sam-whitley.github.io/thesis/sitespeed/desktop/L9/pages/192_168_100_151/L9Desktop/89.html" xr:uid="{A3AB6B9B-87FA-418F-AB9F-A07EA1A32EC3}"/>
    <hyperlink ref="CM36" r:id="rId2990" display="https://sam-whitley.github.io/thesis/sitespeed/desktop/L9/pages/192_168_100_151/L9Desktop/90.html" xr:uid="{3EAD60CF-82D8-4CE8-AD8C-51DE4E96B09D}"/>
    <hyperlink ref="CN36" r:id="rId2991" display="https://sam-whitley.github.io/thesis/sitespeed/desktop/L9/pages/192_168_100_151/L9Desktop/91.html" xr:uid="{1BB4A347-F95A-411A-BF6A-F3D1903A9338}"/>
    <hyperlink ref="CO36" r:id="rId2992" display="https://sam-whitley.github.io/thesis/sitespeed/desktop/L9/pages/192_168_100_151/L9Desktop/92.html" xr:uid="{8B53C264-5115-492F-8B22-6E19E02D3906}"/>
    <hyperlink ref="CP36" r:id="rId2993" display="https://sam-whitley.github.io/thesis/sitespeed/desktop/L9/pages/192_168_100_151/L9Desktop/93.html" xr:uid="{C52F1DE4-4EA9-4FD4-912D-771B0C48DA7A}"/>
    <hyperlink ref="CQ36" r:id="rId2994" display="https://sam-whitley.github.io/thesis/sitespeed/desktop/L9/pages/192_168_100_151/L9Desktop/94.html" xr:uid="{C495E709-7881-4F54-8EF0-D1957CDB6BA7}"/>
    <hyperlink ref="CR36" r:id="rId2995" display="https://sam-whitley.github.io/thesis/sitespeed/desktop/L9/pages/192_168_100_151/L9Desktop/95.html" xr:uid="{C961AF94-91B9-482F-AF51-F3F81A7846E1}"/>
    <hyperlink ref="CS36" r:id="rId2996" display="https://sam-whitley.github.io/thesis/sitespeed/desktop/L9/pages/192_168_100_151/L9Desktop/96.html" xr:uid="{0D5F0753-7DCF-4DD2-8DBC-3D8E3ED6787A}"/>
    <hyperlink ref="CT36" r:id="rId2997" display="https://sam-whitley.github.io/thesis/sitespeed/desktop/L9/pages/192_168_100_151/L9Desktop/97.html" xr:uid="{ED7CAFC8-4780-4F4E-8B9C-F194D6EC8E35}"/>
    <hyperlink ref="CU36" r:id="rId2998" display="https://sam-whitley.github.io/thesis/sitespeed/desktop/L9/pages/192_168_100_151/L9Desktop/98.html" xr:uid="{F8ED13AE-C290-4E4E-A158-82AD1E1902FF}"/>
    <hyperlink ref="CV36" r:id="rId2999" display="https://sam-whitley.github.io/thesis/sitespeed/desktop/L9/pages/192_168_100_151/L9Desktop/99.html" xr:uid="{C49F4D38-F0DB-4BB8-9BFA-224447A429F7}"/>
    <hyperlink ref="CW36" r:id="rId3000" display="https://sam-whitley.github.io/thesis/sitespeed/desktop/L9/pages/192_168_100_151/L9Desktop/100.html" xr:uid="{D9EA7C5D-EEC9-4A45-AFE7-0A718B108343}"/>
    <hyperlink ref="B37" r:id="rId3001" display="https://sam-whitley.github.io/thesis/sitespeed/desktop/L9/pages/192_168_100_151/L9Desktop/1.html" xr:uid="{39A684F9-84CB-4BF7-A822-4D85A7835DFC}"/>
    <hyperlink ref="C37" r:id="rId3002" display="https://sam-whitley.github.io/thesis/sitespeed/desktop/L9/pages/192_168_100_151/L9Desktop/2.html" xr:uid="{96CE3BE6-0C4C-4E1E-86E6-1044FFF86882}"/>
    <hyperlink ref="D37" r:id="rId3003" display="https://sam-whitley.github.io/thesis/sitespeed/desktop/L9/pages/192_168_100_151/L9Desktop/3.html" xr:uid="{E8AF905F-B7F7-4E1C-A713-E674A523F532}"/>
    <hyperlink ref="E37" r:id="rId3004" display="https://sam-whitley.github.io/thesis/sitespeed/desktop/L9/pages/192_168_100_151/L9Desktop/4.html" xr:uid="{95924C17-2BA3-4FDC-B435-9672B8FE5CE2}"/>
    <hyperlink ref="F37" r:id="rId3005" display="https://sam-whitley.github.io/thesis/sitespeed/desktop/L9/pages/192_168_100_151/L9Desktop/5.html" xr:uid="{72FDDB82-F201-4D18-BD9A-88D6ED49E31C}"/>
    <hyperlink ref="G37" r:id="rId3006" display="https://sam-whitley.github.io/thesis/sitespeed/desktop/L9/pages/192_168_100_151/L9Desktop/6.html" xr:uid="{8A237325-840D-40C9-8ED5-EE877A84F36F}"/>
    <hyperlink ref="H37" r:id="rId3007" display="https://sam-whitley.github.io/thesis/sitespeed/desktop/L9/pages/192_168_100_151/L9Desktop/7.html" xr:uid="{AB50FECD-CC6E-4197-B9E6-3F1043FB924A}"/>
    <hyperlink ref="I37" r:id="rId3008" display="https://sam-whitley.github.io/thesis/sitespeed/desktop/L9/pages/192_168_100_151/L9Desktop/8.html" xr:uid="{3E80D3B8-E8CF-48BF-9E08-D74F2BE16D13}"/>
    <hyperlink ref="J37" r:id="rId3009" display="https://sam-whitley.github.io/thesis/sitespeed/desktop/L9/pages/192_168_100_151/L9Desktop/9.html" xr:uid="{F9263512-3CF8-4DA9-944A-507ED649B907}"/>
    <hyperlink ref="K37" r:id="rId3010" display="https://sam-whitley.github.io/thesis/sitespeed/desktop/L9/pages/192_168_100_151/L9Desktop/10.html" xr:uid="{CA48FB57-7247-4BD5-AB5D-4095D139D745}"/>
    <hyperlink ref="L37" r:id="rId3011" display="https://sam-whitley.github.io/thesis/sitespeed/desktop/L9/pages/192_168_100_151/L9Desktop/11.html" xr:uid="{D842370B-2832-4F05-A544-6D7FEAFBC17C}"/>
    <hyperlink ref="M37" r:id="rId3012" display="https://sam-whitley.github.io/thesis/sitespeed/desktop/L9/pages/192_168_100_151/L9Desktop/12.html" xr:uid="{C87EAF56-8563-492D-B8F7-F6244BFE453A}"/>
    <hyperlink ref="N37" r:id="rId3013" display="https://sam-whitley.github.io/thesis/sitespeed/desktop/L9/pages/192_168_100_151/L9Desktop/13.html" xr:uid="{579DBF4B-2BF5-4445-9D68-3F3906754DC9}"/>
    <hyperlink ref="O37" r:id="rId3014" display="https://sam-whitley.github.io/thesis/sitespeed/desktop/L9/pages/192_168_100_151/L9Desktop/14.html" xr:uid="{A8753556-DFDD-49B3-B132-F8646F0091A9}"/>
    <hyperlink ref="P37" r:id="rId3015" display="https://sam-whitley.github.io/thesis/sitespeed/desktop/L9/pages/192_168_100_151/L9Desktop/15.html" xr:uid="{F4E05032-C57B-49A5-AB0B-95F2A514DDCE}"/>
    <hyperlink ref="Q37" r:id="rId3016" display="https://sam-whitley.github.io/thesis/sitespeed/desktop/L9/pages/192_168_100_151/L9Desktop/16.html" xr:uid="{80FCA43E-781C-47F3-83D3-B01B3F21D41D}"/>
    <hyperlink ref="R37" r:id="rId3017" display="https://sam-whitley.github.io/thesis/sitespeed/desktop/L9/pages/192_168_100_151/L9Desktop/17.html" xr:uid="{047724FA-3B5B-404C-A823-172EC47F300A}"/>
    <hyperlink ref="S37" r:id="rId3018" display="https://sam-whitley.github.io/thesis/sitespeed/desktop/L9/pages/192_168_100_151/L9Desktop/18.html" xr:uid="{BC54A8D0-BD1C-497D-8DCC-69C6BB745AB6}"/>
    <hyperlink ref="T37" r:id="rId3019" display="https://sam-whitley.github.io/thesis/sitespeed/desktop/L9/pages/192_168_100_151/L9Desktop/19.html" xr:uid="{AD33641C-C3CC-487A-A2E1-02200019A72D}"/>
    <hyperlink ref="U37" r:id="rId3020" display="https://sam-whitley.github.io/thesis/sitespeed/desktop/L9/pages/192_168_100_151/L9Desktop/20.html" xr:uid="{55A496B2-EBD1-4EDF-A7A3-79BCC7B3DE59}"/>
    <hyperlink ref="V37" r:id="rId3021" display="https://sam-whitley.github.io/thesis/sitespeed/desktop/L9/pages/192_168_100_151/L9Desktop/21.html" xr:uid="{A6535E57-7C5D-4874-9405-323A7E7555B6}"/>
    <hyperlink ref="W37" r:id="rId3022" display="https://sam-whitley.github.io/thesis/sitespeed/desktop/L9/pages/192_168_100_151/L9Desktop/22.html" xr:uid="{53D10F0C-2123-40CD-A062-72CED5664281}"/>
    <hyperlink ref="X37" r:id="rId3023" display="https://sam-whitley.github.io/thesis/sitespeed/desktop/L9/pages/192_168_100_151/L9Desktop/23.html" xr:uid="{5F4C173B-3195-4A6F-BA11-96825DEB4306}"/>
    <hyperlink ref="Y37" r:id="rId3024" display="https://sam-whitley.github.io/thesis/sitespeed/desktop/L9/pages/192_168_100_151/L9Desktop/24.html" xr:uid="{BF1AEB20-C9AE-453F-B20E-A2AC2CE05614}"/>
    <hyperlink ref="Z37" r:id="rId3025" display="https://sam-whitley.github.io/thesis/sitespeed/desktop/L9/pages/192_168_100_151/L9Desktop/25.html" xr:uid="{B26D2258-0AE5-43DB-A9E8-B45EBE6703DB}"/>
    <hyperlink ref="AA37" r:id="rId3026" display="https://sam-whitley.github.io/thesis/sitespeed/desktop/L9/pages/192_168_100_151/L9Desktop/26.html" xr:uid="{311029AF-61C0-45D1-B780-1340DB0CC497}"/>
    <hyperlink ref="AB37" r:id="rId3027" display="https://sam-whitley.github.io/thesis/sitespeed/desktop/L9/pages/192_168_100_151/L9Desktop/27.html" xr:uid="{3127F0C0-F52F-466E-9220-3E9EA478D542}"/>
    <hyperlink ref="AC37" r:id="rId3028" display="https://sam-whitley.github.io/thesis/sitespeed/desktop/L9/pages/192_168_100_151/L9Desktop/28.html" xr:uid="{E3EEEA38-E6ED-4931-8C5D-90E8C85CB24C}"/>
    <hyperlink ref="AD37" r:id="rId3029" display="https://sam-whitley.github.io/thesis/sitespeed/desktop/L9/pages/192_168_100_151/L9Desktop/29.html" xr:uid="{AFB11FD1-9617-481F-A05F-4562FE8AF323}"/>
    <hyperlink ref="AE37" r:id="rId3030" display="https://sam-whitley.github.io/thesis/sitespeed/desktop/L9/pages/192_168_100_151/L9Desktop/30.html" xr:uid="{9A2010B4-A9DE-456D-97EC-E50899B87F54}"/>
    <hyperlink ref="AF37" r:id="rId3031" display="https://sam-whitley.github.io/thesis/sitespeed/desktop/L9/pages/192_168_100_151/L9Desktop/31.html" xr:uid="{934A7603-89A2-4ABA-85FC-31014750297D}"/>
    <hyperlink ref="AG37" r:id="rId3032" display="https://sam-whitley.github.io/thesis/sitespeed/desktop/L9/pages/192_168_100_151/L9Desktop/32.html" xr:uid="{E3112DB6-8B7A-44FB-9526-E98FD29CE78D}"/>
    <hyperlink ref="AH37" r:id="rId3033" display="https://sam-whitley.github.io/thesis/sitespeed/desktop/L9/pages/192_168_100_151/L9Desktop/33.html" xr:uid="{5C55725E-F384-4E64-85A4-2CC89575D0A2}"/>
    <hyperlink ref="AI37" r:id="rId3034" display="https://sam-whitley.github.io/thesis/sitespeed/desktop/L9/pages/192_168_100_151/L9Desktop/34.html" xr:uid="{5F0C0D81-FF49-4371-ABBB-3B1B5149A3BD}"/>
    <hyperlink ref="AJ37" r:id="rId3035" display="https://sam-whitley.github.io/thesis/sitespeed/desktop/L9/pages/192_168_100_151/L9Desktop/35.html" xr:uid="{09A62C84-266C-489A-B791-CD6740CBD9B8}"/>
    <hyperlink ref="AK37" r:id="rId3036" display="https://sam-whitley.github.io/thesis/sitespeed/desktop/L9/pages/192_168_100_151/L9Desktop/36.html" xr:uid="{0F651CE7-C83A-48BA-A4AA-0118020F3784}"/>
    <hyperlink ref="AL37" r:id="rId3037" display="https://sam-whitley.github.io/thesis/sitespeed/desktop/L9/pages/192_168_100_151/L9Desktop/37.html" xr:uid="{8A890480-70D9-41AE-A0F7-6ACDDB0B25FB}"/>
    <hyperlink ref="AM37" r:id="rId3038" display="https://sam-whitley.github.io/thesis/sitespeed/desktop/L9/pages/192_168_100_151/L9Desktop/38.html" xr:uid="{488A3DCE-CE79-4403-B6F0-5C263EC4A921}"/>
    <hyperlink ref="AN37" r:id="rId3039" display="https://sam-whitley.github.io/thesis/sitespeed/desktop/L9/pages/192_168_100_151/L9Desktop/39.html" xr:uid="{D5B84D18-A5E0-4B6D-9A28-BCF25756A0D9}"/>
    <hyperlink ref="AO37" r:id="rId3040" display="https://sam-whitley.github.io/thesis/sitespeed/desktop/L9/pages/192_168_100_151/L9Desktop/40.html" xr:uid="{A74BF39E-FB4C-45B3-B3C9-F5E276D1C0FE}"/>
    <hyperlink ref="AP37" r:id="rId3041" display="https://sam-whitley.github.io/thesis/sitespeed/desktop/L9/pages/192_168_100_151/L9Desktop/41.html" xr:uid="{2225CA4B-1568-4D7C-96C0-ABE431CF15F1}"/>
    <hyperlink ref="AQ37" r:id="rId3042" display="https://sam-whitley.github.io/thesis/sitespeed/desktop/L9/pages/192_168_100_151/L9Desktop/42.html" xr:uid="{40281E55-8795-4633-88D2-A2D8D3A1DEC8}"/>
    <hyperlink ref="AR37" r:id="rId3043" display="https://sam-whitley.github.io/thesis/sitespeed/desktop/L9/pages/192_168_100_151/L9Desktop/43.html" xr:uid="{913BCF63-6596-4F8B-9FE6-3C4402264DD0}"/>
    <hyperlink ref="AS37" r:id="rId3044" display="https://sam-whitley.github.io/thesis/sitespeed/desktop/L9/pages/192_168_100_151/L9Desktop/44.html" xr:uid="{7152014A-DB14-4E32-8774-385C5F0AD37C}"/>
    <hyperlink ref="AT37" r:id="rId3045" display="https://sam-whitley.github.io/thesis/sitespeed/desktop/L9/pages/192_168_100_151/L9Desktop/45.html" xr:uid="{D13B8CC5-557E-407C-B20E-971819B5C2C2}"/>
    <hyperlink ref="AU37" r:id="rId3046" display="https://sam-whitley.github.io/thesis/sitespeed/desktop/L9/pages/192_168_100_151/L9Desktop/46.html" xr:uid="{8FC3A5E0-109F-4D89-9F81-C0E945771109}"/>
    <hyperlink ref="AV37" r:id="rId3047" display="https://sam-whitley.github.io/thesis/sitespeed/desktop/L9/pages/192_168_100_151/L9Desktop/47.html" xr:uid="{D0CAA8C6-7C79-42F3-B478-3FE4224973C6}"/>
    <hyperlink ref="AW37" r:id="rId3048" display="https://sam-whitley.github.io/thesis/sitespeed/desktop/L9/pages/192_168_100_151/L9Desktop/48.html" xr:uid="{15CBDA1B-B591-4642-B964-FA392FD79107}"/>
    <hyperlink ref="AX37" r:id="rId3049" display="https://sam-whitley.github.io/thesis/sitespeed/desktop/L9/pages/192_168_100_151/L9Desktop/49.html" xr:uid="{978D45E7-981C-4C36-868B-902E06AD050A}"/>
    <hyperlink ref="AY37" r:id="rId3050" display="https://sam-whitley.github.io/thesis/sitespeed/desktop/L9/pages/192_168_100_151/L9Desktop/50.html" xr:uid="{FB258AE3-5E4F-4E26-B071-1B6E6EEFB164}"/>
    <hyperlink ref="AZ37" r:id="rId3051" display="https://sam-whitley.github.io/thesis/sitespeed/desktop/L9/pages/192_168_100_151/L9Desktop/51.html" xr:uid="{EBC77A5F-5D90-46DF-813E-C36B2AB5E7CB}"/>
    <hyperlink ref="BA37" r:id="rId3052" display="https://sam-whitley.github.io/thesis/sitespeed/desktop/L9/pages/192_168_100_151/L9Desktop/52.html" xr:uid="{3550D567-51BE-4952-9C2E-2C1B3D3AB047}"/>
    <hyperlink ref="BB37" r:id="rId3053" display="https://sam-whitley.github.io/thesis/sitespeed/desktop/L9/pages/192_168_100_151/L9Desktop/53.html" xr:uid="{53759174-5A93-43CA-A936-590A9512B9C0}"/>
    <hyperlink ref="BC37" r:id="rId3054" display="https://sam-whitley.github.io/thesis/sitespeed/desktop/L9/pages/192_168_100_151/L9Desktop/54.html" xr:uid="{ED597865-6FCC-469C-84B2-C1650FF49052}"/>
    <hyperlink ref="BD37" r:id="rId3055" display="https://sam-whitley.github.io/thesis/sitespeed/desktop/L9/pages/192_168_100_151/L9Desktop/55.html" xr:uid="{A11406B3-CFD4-4A95-A80E-B0DA3DE8DB77}"/>
    <hyperlink ref="BE37" r:id="rId3056" display="https://sam-whitley.github.io/thesis/sitespeed/desktop/L9/pages/192_168_100_151/L9Desktop/56.html" xr:uid="{7D2D9B09-05CF-492F-9E2B-85C48E99C49B}"/>
    <hyperlink ref="BF37" r:id="rId3057" display="https://sam-whitley.github.io/thesis/sitespeed/desktop/L9/pages/192_168_100_151/L9Desktop/57.html" xr:uid="{12014516-0E0D-446A-8257-8626D473344C}"/>
    <hyperlink ref="BG37" r:id="rId3058" display="https://sam-whitley.github.io/thesis/sitespeed/desktop/L9/pages/192_168_100_151/L9Desktop/58.html" xr:uid="{40BAD135-40CB-4D06-8329-1D7D7CDEC3F9}"/>
    <hyperlink ref="BH37" r:id="rId3059" display="https://sam-whitley.github.io/thesis/sitespeed/desktop/L9/pages/192_168_100_151/L9Desktop/59.html" xr:uid="{6CAFAE6D-E9E1-45AE-9F08-3FDF88D955D5}"/>
    <hyperlink ref="BI37" r:id="rId3060" display="https://sam-whitley.github.io/thesis/sitespeed/desktop/L9/pages/192_168_100_151/L9Desktop/60.html" xr:uid="{5BB06195-76B4-40AD-94C1-C323977054DF}"/>
    <hyperlink ref="BJ37" r:id="rId3061" display="https://sam-whitley.github.io/thesis/sitespeed/desktop/L9/pages/192_168_100_151/L9Desktop/61.html" xr:uid="{3989E4C8-1E11-420A-B7F8-85808FA9E3BC}"/>
    <hyperlink ref="BK37" r:id="rId3062" display="https://sam-whitley.github.io/thesis/sitespeed/desktop/L9/pages/192_168_100_151/L9Desktop/62.html" xr:uid="{2730305B-932A-491F-AD3C-814B24D81445}"/>
    <hyperlink ref="BL37" r:id="rId3063" display="https://sam-whitley.github.io/thesis/sitespeed/desktop/L9/pages/192_168_100_151/L9Desktop/63.html" xr:uid="{83F4FECB-D1CA-432F-9B64-74BE4E25F7C4}"/>
    <hyperlink ref="BM37" r:id="rId3064" display="https://sam-whitley.github.io/thesis/sitespeed/desktop/L9/pages/192_168_100_151/L9Desktop/64.html" xr:uid="{BF972EE3-B854-4FF3-A4C9-4A147F46DB84}"/>
    <hyperlink ref="BN37" r:id="rId3065" display="https://sam-whitley.github.io/thesis/sitespeed/desktop/L9/pages/192_168_100_151/L9Desktop/65.html" xr:uid="{C7453449-9FD5-4F19-BF1B-64C68952BE49}"/>
    <hyperlink ref="BO37" r:id="rId3066" display="https://sam-whitley.github.io/thesis/sitespeed/desktop/L9/pages/192_168_100_151/L9Desktop/66.html" xr:uid="{81917712-D7DC-4C74-AD0E-99ACC3769892}"/>
    <hyperlink ref="BP37" r:id="rId3067" display="https://sam-whitley.github.io/thesis/sitespeed/desktop/L9/pages/192_168_100_151/L9Desktop/67.html" xr:uid="{5230EF36-B319-4D5D-A203-5EF02B7113B3}"/>
    <hyperlink ref="BQ37" r:id="rId3068" display="https://sam-whitley.github.io/thesis/sitespeed/desktop/L9/pages/192_168_100_151/L9Desktop/68.html" xr:uid="{1C9DEE05-62FD-4D72-991B-D2DCE2C64DD9}"/>
    <hyperlink ref="BR37" r:id="rId3069" display="https://sam-whitley.github.io/thesis/sitespeed/desktop/L9/pages/192_168_100_151/L9Desktop/69.html" xr:uid="{4D56F0E7-4AAC-48EB-A7FF-B898CE7629E8}"/>
    <hyperlink ref="BS37" r:id="rId3070" display="https://sam-whitley.github.io/thesis/sitespeed/desktop/L9/pages/192_168_100_151/L9Desktop/70.html" xr:uid="{5F376683-7DD8-45E5-9C6D-C4AF518F5E07}"/>
    <hyperlink ref="BT37" r:id="rId3071" display="https://sam-whitley.github.io/thesis/sitespeed/desktop/L9/pages/192_168_100_151/L9Desktop/71.html" xr:uid="{3FBD507E-DB54-439B-B89A-D826B9EC15FB}"/>
    <hyperlink ref="BU37" r:id="rId3072" display="https://sam-whitley.github.io/thesis/sitespeed/desktop/L9/pages/192_168_100_151/L9Desktop/72.html" xr:uid="{D4B28536-9AD2-4B04-A96C-613CBE036B44}"/>
    <hyperlink ref="BV37" r:id="rId3073" display="https://sam-whitley.github.io/thesis/sitespeed/desktop/L9/pages/192_168_100_151/L9Desktop/73.html" xr:uid="{9F4802FC-9A8F-4CAC-B878-544298B1462A}"/>
    <hyperlink ref="BW37" r:id="rId3074" display="https://sam-whitley.github.io/thesis/sitespeed/desktop/L9/pages/192_168_100_151/L9Desktop/74.html" xr:uid="{91F53130-EF2B-4B1E-B834-488C306F6518}"/>
    <hyperlink ref="BX37" r:id="rId3075" display="https://sam-whitley.github.io/thesis/sitespeed/desktop/L9/pages/192_168_100_151/L9Desktop/75.html" xr:uid="{7F84E572-E407-4F9D-9EC9-D1F3E63D4CD5}"/>
    <hyperlink ref="BY37" r:id="rId3076" display="https://sam-whitley.github.io/thesis/sitespeed/desktop/L9/pages/192_168_100_151/L9Desktop/76.html" xr:uid="{5DB9340F-523D-4C13-9414-0911843127B7}"/>
    <hyperlink ref="BZ37" r:id="rId3077" display="https://sam-whitley.github.io/thesis/sitespeed/desktop/L9/pages/192_168_100_151/L9Desktop/77.html" xr:uid="{CC34374B-856F-4914-872F-DA93AAF57757}"/>
    <hyperlink ref="CA37" r:id="rId3078" display="https://sam-whitley.github.io/thesis/sitespeed/desktop/L9/pages/192_168_100_151/L9Desktop/78.html" xr:uid="{E5EAC7E0-8B9D-4D0D-8889-5CE92F8D9DAC}"/>
    <hyperlink ref="CB37" r:id="rId3079" display="https://sam-whitley.github.io/thesis/sitespeed/desktop/L9/pages/192_168_100_151/L9Desktop/79.html" xr:uid="{31983DFB-04EE-421F-BCAD-090555919CBB}"/>
    <hyperlink ref="CC37" r:id="rId3080" display="https://sam-whitley.github.io/thesis/sitespeed/desktop/L9/pages/192_168_100_151/L9Desktop/80.html" xr:uid="{7118D8E0-B798-40DC-9B0B-3E426BA91639}"/>
    <hyperlink ref="CD37" r:id="rId3081" display="https://sam-whitley.github.io/thesis/sitespeed/desktop/L9/pages/192_168_100_151/L9Desktop/81.html" xr:uid="{379A0F1D-6EE5-4D1D-B26D-6DAB9B5016AA}"/>
    <hyperlink ref="CE37" r:id="rId3082" display="https://sam-whitley.github.io/thesis/sitespeed/desktop/L9/pages/192_168_100_151/L9Desktop/82.html" xr:uid="{45F948B5-D854-4FE0-B532-0F85435A62F4}"/>
    <hyperlink ref="CF37" r:id="rId3083" display="https://sam-whitley.github.io/thesis/sitespeed/desktop/L9/pages/192_168_100_151/L9Desktop/83.html" xr:uid="{FEC309B7-7C15-4942-ADD4-29792F2EF097}"/>
    <hyperlink ref="CG37" r:id="rId3084" display="https://sam-whitley.github.io/thesis/sitespeed/desktop/L9/pages/192_168_100_151/L9Desktop/84.html" xr:uid="{B63100FB-5213-4E4F-8A96-3FAD5A6661E2}"/>
    <hyperlink ref="CH37" r:id="rId3085" display="https://sam-whitley.github.io/thesis/sitespeed/desktop/L9/pages/192_168_100_151/L9Desktop/85.html" xr:uid="{3688553C-2683-4811-BA79-7268C73AC33C}"/>
    <hyperlink ref="CI37" r:id="rId3086" display="https://sam-whitley.github.io/thesis/sitespeed/desktop/L9/pages/192_168_100_151/L9Desktop/86.html" xr:uid="{6CB3FDC5-01E4-485D-AFD0-4CE4C98260EA}"/>
    <hyperlink ref="CJ37" r:id="rId3087" display="https://sam-whitley.github.io/thesis/sitespeed/desktop/L9/pages/192_168_100_151/L9Desktop/87.html" xr:uid="{2EBA2234-49DF-4094-BCB9-7582B812C40F}"/>
    <hyperlink ref="CK37" r:id="rId3088" display="https://sam-whitley.github.io/thesis/sitespeed/desktop/L9/pages/192_168_100_151/L9Desktop/88.html" xr:uid="{1C2CE510-571C-418D-9227-661C5D467656}"/>
    <hyperlink ref="CL37" r:id="rId3089" display="https://sam-whitley.github.io/thesis/sitespeed/desktop/L9/pages/192_168_100_151/L9Desktop/89.html" xr:uid="{2CF00C83-8D48-41AA-A73F-1B34D1B9F240}"/>
    <hyperlink ref="CM37" r:id="rId3090" display="https://sam-whitley.github.io/thesis/sitespeed/desktop/L9/pages/192_168_100_151/L9Desktop/90.html" xr:uid="{6A4A4B4F-F938-4958-8351-5633583F1D0C}"/>
    <hyperlink ref="CN37" r:id="rId3091" display="https://sam-whitley.github.io/thesis/sitespeed/desktop/L9/pages/192_168_100_151/L9Desktop/91.html" xr:uid="{B06D67B2-4C14-4069-B1BA-8E7D29F5AD64}"/>
    <hyperlink ref="CO37" r:id="rId3092" display="https://sam-whitley.github.io/thesis/sitespeed/desktop/L9/pages/192_168_100_151/L9Desktop/92.html" xr:uid="{026B34BF-AC59-4BC2-8DED-E68BAA2339E0}"/>
    <hyperlink ref="CP37" r:id="rId3093" display="https://sam-whitley.github.io/thesis/sitespeed/desktop/L9/pages/192_168_100_151/L9Desktop/93.html" xr:uid="{1A3DD2DB-8A52-4CC8-A9C2-065DCBEADC01}"/>
    <hyperlink ref="CQ37" r:id="rId3094" display="https://sam-whitley.github.io/thesis/sitespeed/desktop/L9/pages/192_168_100_151/L9Desktop/94.html" xr:uid="{75EE9CBE-8594-4AF1-A1E4-1F076EE89DD0}"/>
    <hyperlink ref="CR37" r:id="rId3095" display="https://sam-whitley.github.io/thesis/sitespeed/desktop/L9/pages/192_168_100_151/L9Desktop/95.html" xr:uid="{DD8521B8-6D1D-443A-9721-9D58C5DC4246}"/>
    <hyperlink ref="CS37" r:id="rId3096" display="https://sam-whitley.github.io/thesis/sitespeed/desktop/L9/pages/192_168_100_151/L9Desktop/96.html" xr:uid="{4C260E2F-AC13-43A0-AE8D-5ED181F1C7DA}"/>
    <hyperlink ref="CT37" r:id="rId3097" display="https://sam-whitley.github.io/thesis/sitespeed/desktop/L9/pages/192_168_100_151/L9Desktop/97.html" xr:uid="{7ED034AB-A857-45A1-9A08-F00F51FDD428}"/>
    <hyperlink ref="CU37" r:id="rId3098" display="https://sam-whitley.github.io/thesis/sitespeed/desktop/L9/pages/192_168_100_151/L9Desktop/98.html" xr:uid="{094D8BA4-F6A7-4BDF-9F5F-EA0D1D2CF1D8}"/>
    <hyperlink ref="CV37" r:id="rId3099" display="https://sam-whitley.github.io/thesis/sitespeed/desktop/L9/pages/192_168_100_151/L9Desktop/99.html" xr:uid="{45C6D7AE-9B3A-4ED9-9F9F-DC2C4C3D27FE}"/>
    <hyperlink ref="CW37" r:id="rId3100" display="https://sam-whitley.github.io/thesis/sitespeed/desktop/L9/pages/192_168_100_151/L9Desktop/100.html" xr:uid="{8B2A9262-BD67-46FD-86C5-EE36B869DC6B}"/>
    <hyperlink ref="B38" r:id="rId3101" display="https://sam-whitley.github.io/thesis/sitespeed/desktop/L9/pages/192_168_100_151/L9Desktop/1.html" xr:uid="{341D4FDB-B12F-484C-A06E-085C40A34444}"/>
    <hyperlink ref="C38" r:id="rId3102" display="https://sam-whitley.github.io/thesis/sitespeed/desktop/L9/pages/192_168_100_151/L9Desktop/2.html" xr:uid="{D3F51D9D-6474-47D5-99EE-2E05E3797682}"/>
    <hyperlink ref="D38" r:id="rId3103" display="https://sam-whitley.github.io/thesis/sitespeed/desktop/L9/pages/192_168_100_151/L9Desktop/3.html" xr:uid="{E2B46AF2-5258-4528-BB55-6BD3B60EC902}"/>
    <hyperlink ref="E38" r:id="rId3104" display="https://sam-whitley.github.io/thesis/sitespeed/desktop/L9/pages/192_168_100_151/L9Desktop/4.html" xr:uid="{1ACCFA1A-D344-452D-8303-460E019018CC}"/>
    <hyperlink ref="F38" r:id="rId3105" display="https://sam-whitley.github.io/thesis/sitespeed/desktop/L9/pages/192_168_100_151/L9Desktop/5.html" xr:uid="{E7A3D99E-7885-40D9-A530-CD693CFED0AE}"/>
    <hyperlink ref="G38" r:id="rId3106" display="https://sam-whitley.github.io/thesis/sitespeed/desktop/L9/pages/192_168_100_151/L9Desktop/6.html" xr:uid="{1306A479-E551-41C1-AA24-7F133F6A8277}"/>
    <hyperlink ref="H38" r:id="rId3107" display="https://sam-whitley.github.io/thesis/sitespeed/desktop/L9/pages/192_168_100_151/L9Desktop/7.html" xr:uid="{E32AF4F5-7169-48AA-AD54-EF8748F7693A}"/>
    <hyperlink ref="I38" r:id="rId3108" display="https://sam-whitley.github.io/thesis/sitespeed/desktop/L9/pages/192_168_100_151/L9Desktop/8.html" xr:uid="{CBBC32FB-7990-40A0-9BC8-A0805CF32A46}"/>
    <hyperlink ref="J38" r:id="rId3109" display="https://sam-whitley.github.io/thesis/sitespeed/desktop/L9/pages/192_168_100_151/L9Desktop/9.html" xr:uid="{801DC820-5201-48FE-9792-BF9F29BEB1E5}"/>
    <hyperlink ref="K38" r:id="rId3110" display="https://sam-whitley.github.io/thesis/sitespeed/desktop/L9/pages/192_168_100_151/L9Desktop/10.html" xr:uid="{68C5CC49-E7C0-4D85-8ED1-48DBFEE3C644}"/>
    <hyperlink ref="L38" r:id="rId3111" display="https://sam-whitley.github.io/thesis/sitespeed/desktop/L9/pages/192_168_100_151/L9Desktop/11.html" xr:uid="{FF569894-EF7E-417F-9E0A-F48BE0EBA955}"/>
    <hyperlink ref="M38" r:id="rId3112" display="https://sam-whitley.github.io/thesis/sitespeed/desktop/L9/pages/192_168_100_151/L9Desktop/12.html" xr:uid="{F57EA5A0-10CC-4F58-9840-B7B6813D20C2}"/>
    <hyperlink ref="N38" r:id="rId3113" display="https://sam-whitley.github.io/thesis/sitespeed/desktop/L9/pages/192_168_100_151/L9Desktop/13.html" xr:uid="{6505C687-DEC6-4ADA-9ADF-099A39328CCD}"/>
    <hyperlink ref="O38" r:id="rId3114" display="https://sam-whitley.github.io/thesis/sitespeed/desktop/L9/pages/192_168_100_151/L9Desktop/14.html" xr:uid="{F18EA030-0E73-4430-8848-CB0397259F12}"/>
    <hyperlink ref="P38" r:id="rId3115" display="https://sam-whitley.github.io/thesis/sitespeed/desktop/L9/pages/192_168_100_151/L9Desktop/15.html" xr:uid="{C4C91792-5B53-4233-A903-5B555C544927}"/>
    <hyperlink ref="Q38" r:id="rId3116" display="https://sam-whitley.github.io/thesis/sitespeed/desktop/L9/pages/192_168_100_151/L9Desktop/16.html" xr:uid="{0A7D5148-36B7-48F4-90CD-22AAF33B0FE2}"/>
    <hyperlink ref="R38" r:id="rId3117" display="https://sam-whitley.github.io/thesis/sitespeed/desktop/L9/pages/192_168_100_151/L9Desktop/17.html" xr:uid="{176501A5-D493-49BA-B04D-E1600DD72937}"/>
    <hyperlink ref="S38" r:id="rId3118" display="https://sam-whitley.github.io/thesis/sitespeed/desktop/L9/pages/192_168_100_151/L9Desktop/18.html" xr:uid="{0BAE5F34-553D-4D2F-A3B9-C873735FA1FE}"/>
    <hyperlink ref="T38" r:id="rId3119" display="https://sam-whitley.github.io/thesis/sitespeed/desktop/L9/pages/192_168_100_151/L9Desktop/19.html" xr:uid="{D93FA884-1657-42A1-A214-57E3B930B87F}"/>
    <hyperlink ref="U38" r:id="rId3120" display="https://sam-whitley.github.io/thesis/sitespeed/desktop/L9/pages/192_168_100_151/L9Desktop/20.html" xr:uid="{427FF0F1-4A93-4281-AFAB-AFD279E4B832}"/>
    <hyperlink ref="V38" r:id="rId3121" display="https://sam-whitley.github.io/thesis/sitespeed/desktop/L9/pages/192_168_100_151/L9Desktop/21.html" xr:uid="{A7A0FDE1-4527-4103-A02E-57A10B6330F9}"/>
    <hyperlink ref="W38" r:id="rId3122" display="https://sam-whitley.github.io/thesis/sitespeed/desktop/L9/pages/192_168_100_151/L9Desktop/22.html" xr:uid="{31A06C7F-8223-4613-B840-DEF37D585A37}"/>
    <hyperlink ref="X38" r:id="rId3123" display="https://sam-whitley.github.io/thesis/sitespeed/desktop/L9/pages/192_168_100_151/L9Desktop/23.html" xr:uid="{65D1FDED-2D65-4E79-8CC0-76B26E46D585}"/>
    <hyperlink ref="Y38" r:id="rId3124" display="https://sam-whitley.github.io/thesis/sitespeed/desktop/L9/pages/192_168_100_151/L9Desktop/24.html" xr:uid="{5BB406C7-46CB-4CFE-865A-6760CDEB5870}"/>
    <hyperlink ref="Z38" r:id="rId3125" display="https://sam-whitley.github.io/thesis/sitespeed/desktop/L9/pages/192_168_100_151/L9Desktop/25.html" xr:uid="{B9DD77D6-8A3B-47CF-9654-53E0B48D5DA5}"/>
    <hyperlink ref="AA38" r:id="rId3126" display="https://sam-whitley.github.io/thesis/sitespeed/desktop/L9/pages/192_168_100_151/L9Desktop/26.html" xr:uid="{DECC407C-D956-4BF0-A400-CA018C692348}"/>
    <hyperlink ref="AB38" r:id="rId3127" display="https://sam-whitley.github.io/thesis/sitespeed/desktop/L9/pages/192_168_100_151/L9Desktop/27.html" xr:uid="{2C4847F0-96C7-4F91-AA7B-2863CFD8ED69}"/>
    <hyperlink ref="AC38" r:id="rId3128" display="https://sam-whitley.github.io/thesis/sitespeed/desktop/L9/pages/192_168_100_151/L9Desktop/28.html" xr:uid="{861C043F-F269-484A-8FD2-A82B958F6BD9}"/>
    <hyperlink ref="AD38" r:id="rId3129" display="https://sam-whitley.github.io/thesis/sitespeed/desktop/L9/pages/192_168_100_151/L9Desktop/29.html" xr:uid="{0D0AF04D-A766-411A-89E9-284591D6D506}"/>
    <hyperlink ref="AE38" r:id="rId3130" display="https://sam-whitley.github.io/thesis/sitespeed/desktop/L9/pages/192_168_100_151/L9Desktop/30.html" xr:uid="{86EE74FE-FF7B-4EDF-B7FD-25DF84F11ED6}"/>
    <hyperlink ref="AF38" r:id="rId3131" display="https://sam-whitley.github.io/thesis/sitespeed/desktop/L9/pages/192_168_100_151/L9Desktop/31.html" xr:uid="{164DAA79-4929-47FB-AB79-E63DD8ED6E28}"/>
    <hyperlink ref="AG38" r:id="rId3132" display="https://sam-whitley.github.io/thesis/sitespeed/desktop/L9/pages/192_168_100_151/L9Desktop/32.html" xr:uid="{4E2CE5EE-812A-4A93-A5FA-D8547ECDFFE9}"/>
    <hyperlink ref="AH38" r:id="rId3133" display="https://sam-whitley.github.io/thesis/sitespeed/desktop/L9/pages/192_168_100_151/L9Desktop/33.html" xr:uid="{3F3F8A49-896A-4977-B8D0-7E0B69DF6640}"/>
    <hyperlink ref="AI38" r:id="rId3134" display="https://sam-whitley.github.io/thesis/sitespeed/desktop/L9/pages/192_168_100_151/L9Desktop/34.html" xr:uid="{A7B76F80-7ECE-482E-AE3D-D3BD15B258A5}"/>
    <hyperlink ref="AJ38" r:id="rId3135" display="https://sam-whitley.github.io/thesis/sitespeed/desktop/L9/pages/192_168_100_151/L9Desktop/35.html" xr:uid="{03BDA4FE-74EC-4DC1-9599-1CEFE3034C8B}"/>
    <hyperlink ref="AK38" r:id="rId3136" display="https://sam-whitley.github.io/thesis/sitespeed/desktop/L9/pages/192_168_100_151/L9Desktop/36.html" xr:uid="{A4D09A31-346D-4817-A3E0-6ABCF5BAFA07}"/>
    <hyperlink ref="AL38" r:id="rId3137" display="https://sam-whitley.github.io/thesis/sitespeed/desktop/L9/pages/192_168_100_151/L9Desktop/37.html" xr:uid="{B4B74D5D-DA3F-4AF6-BFB0-8AA47F3BCAE1}"/>
    <hyperlink ref="AM38" r:id="rId3138" display="https://sam-whitley.github.io/thesis/sitespeed/desktop/L9/pages/192_168_100_151/L9Desktop/38.html" xr:uid="{69D32F5F-239F-4433-83C1-7E846C26578F}"/>
    <hyperlink ref="AN38" r:id="rId3139" display="https://sam-whitley.github.io/thesis/sitespeed/desktop/L9/pages/192_168_100_151/L9Desktop/39.html" xr:uid="{497BAE5F-528D-4A52-BC1D-65A3FA4E8FC7}"/>
    <hyperlink ref="AO38" r:id="rId3140" display="https://sam-whitley.github.io/thesis/sitespeed/desktop/L9/pages/192_168_100_151/L9Desktop/40.html" xr:uid="{E40707A6-ED1F-4112-BD32-7AB1D374EFF8}"/>
    <hyperlink ref="AP38" r:id="rId3141" display="https://sam-whitley.github.io/thesis/sitespeed/desktop/L9/pages/192_168_100_151/L9Desktop/41.html" xr:uid="{2ABA6E3F-5AE6-4B59-8D97-130EE308A0FE}"/>
    <hyperlink ref="AQ38" r:id="rId3142" display="https://sam-whitley.github.io/thesis/sitespeed/desktop/L9/pages/192_168_100_151/L9Desktop/42.html" xr:uid="{7A6E8AFD-FCA0-4133-9B1A-3B2E41E712CF}"/>
    <hyperlink ref="AR38" r:id="rId3143" display="https://sam-whitley.github.io/thesis/sitespeed/desktop/L9/pages/192_168_100_151/L9Desktop/43.html" xr:uid="{141F3CB8-E418-4ED2-87CB-1CBA01AC4BF0}"/>
    <hyperlink ref="AS38" r:id="rId3144" display="https://sam-whitley.github.io/thesis/sitespeed/desktop/L9/pages/192_168_100_151/L9Desktop/44.html" xr:uid="{7398F9F1-190B-4A0D-9A97-23857387E4E4}"/>
    <hyperlink ref="AT38" r:id="rId3145" display="https://sam-whitley.github.io/thesis/sitespeed/desktop/L9/pages/192_168_100_151/L9Desktop/45.html" xr:uid="{25A7EDE6-63C0-416D-9C94-1E2FCA562436}"/>
    <hyperlink ref="AU38" r:id="rId3146" display="https://sam-whitley.github.io/thesis/sitespeed/desktop/L9/pages/192_168_100_151/L9Desktop/46.html" xr:uid="{DEA7380E-62FA-4BD0-9BB6-FD3EAA857B4F}"/>
    <hyperlink ref="AV38" r:id="rId3147" display="https://sam-whitley.github.io/thesis/sitespeed/desktop/L9/pages/192_168_100_151/L9Desktop/47.html" xr:uid="{F22A97B4-9083-4BC2-A126-F3A4162E11E1}"/>
    <hyperlink ref="AW38" r:id="rId3148" display="https://sam-whitley.github.io/thesis/sitespeed/desktop/L9/pages/192_168_100_151/L9Desktop/48.html" xr:uid="{270F83F9-2FFF-4C88-A577-A2913F13B629}"/>
    <hyperlink ref="AX38" r:id="rId3149" display="https://sam-whitley.github.io/thesis/sitespeed/desktop/L9/pages/192_168_100_151/L9Desktop/49.html" xr:uid="{795B1057-97B4-4063-8280-F391F1B898BB}"/>
    <hyperlink ref="AY38" r:id="rId3150" display="https://sam-whitley.github.io/thesis/sitespeed/desktop/L9/pages/192_168_100_151/L9Desktop/50.html" xr:uid="{C0D05F97-D0A7-425A-90C5-411313A2746D}"/>
    <hyperlink ref="AZ38" r:id="rId3151" display="https://sam-whitley.github.io/thesis/sitespeed/desktop/L9/pages/192_168_100_151/L9Desktop/51.html" xr:uid="{C080BC04-F8AB-41A5-9ECB-9091DCE9ACD3}"/>
    <hyperlink ref="BA38" r:id="rId3152" display="https://sam-whitley.github.io/thesis/sitespeed/desktop/L9/pages/192_168_100_151/L9Desktop/52.html" xr:uid="{7D8FA62A-6AC3-416A-8F70-624E40348E82}"/>
    <hyperlink ref="BB38" r:id="rId3153" display="https://sam-whitley.github.io/thesis/sitespeed/desktop/L9/pages/192_168_100_151/L9Desktop/53.html" xr:uid="{FF426DAA-581F-48BD-8437-6F5673EFF30F}"/>
    <hyperlink ref="BC38" r:id="rId3154" display="https://sam-whitley.github.io/thesis/sitespeed/desktop/L9/pages/192_168_100_151/L9Desktop/54.html" xr:uid="{6D47510B-FE66-46FF-8BD2-FA815C5775C4}"/>
    <hyperlink ref="BD38" r:id="rId3155" display="https://sam-whitley.github.io/thesis/sitespeed/desktop/L9/pages/192_168_100_151/L9Desktop/55.html" xr:uid="{6E3976F3-C56C-4C54-9BF1-4B1F265D7335}"/>
    <hyperlink ref="BE38" r:id="rId3156" display="https://sam-whitley.github.io/thesis/sitespeed/desktop/L9/pages/192_168_100_151/L9Desktop/56.html" xr:uid="{C7C26415-1484-4D08-8125-186F09D03BDD}"/>
    <hyperlink ref="BF38" r:id="rId3157" display="https://sam-whitley.github.io/thesis/sitespeed/desktop/L9/pages/192_168_100_151/L9Desktop/57.html" xr:uid="{02B0DA0C-21F7-4C9B-BCDF-3C4A1004C250}"/>
    <hyperlink ref="BG38" r:id="rId3158" display="https://sam-whitley.github.io/thesis/sitespeed/desktop/L9/pages/192_168_100_151/L9Desktop/58.html" xr:uid="{B2A0B022-23CF-4C14-863E-665A63712C6D}"/>
    <hyperlink ref="BH38" r:id="rId3159" display="https://sam-whitley.github.io/thesis/sitespeed/desktop/L9/pages/192_168_100_151/L9Desktop/59.html" xr:uid="{E6840BA0-F279-4993-8622-4C48FC9131C5}"/>
    <hyperlink ref="BI38" r:id="rId3160" display="https://sam-whitley.github.io/thesis/sitespeed/desktop/L9/pages/192_168_100_151/L9Desktop/60.html" xr:uid="{0C6D0C4E-756F-4EE9-99F3-6DA39D76710C}"/>
    <hyperlink ref="BJ38" r:id="rId3161" display="https://sam-whitley.github.io/thesis/sitespeed/desktop/L9/pages/192_168_100_151/L9Desktop/61.html" xr:uid="{10D7B3AA-577A-412D-B124-73EF961D26D3}"/>
    <hyperlink ref="BK38" r:id="rId3162" display="https://sam-whitley.github.io/thesis/sitespeed/desktop/L9/pages/192_168_100_151/L9Desktop/62.html" xr:uid="{0377B7CD-3504-41E9-9AE5-0E9ACCA74FEF}"/>
    <hyperlink ref="BL38" r:id="rId3163" display="https://sam-whitley.github.io/thesis/sitespeed/desktop/L9/pages/192_168_100_151/L9Desktop/63.html" xr:uid="{7C572DF1-D052-4CFB-9D5A-8CF1A7CCDF2F}"/>
    <hyperlink ref="BM38" r:id="rId3164" display="https://sam-whitley.github.io/thesis/sitespeed/desktop/L9/pages/192_168_100_151/L9Desktop/64.html" xr:uid="{26A89180-8B07-4FD7-A1B6-72506B93B248}"/>
    <hyperlink ref="BN38" r:id="rId3165" display="https://sam-whitley.github.io/thesis/sitespeed/desktop/L9/pages/192_168_100_151/L9Desktop/65.html" xr:uid="{6C7E5E75-BEA9-488B-9EF1-0EDFC5720881}"/>
    <hyperlink ref="BO38" r:id="rId3166" display="https://sam-whitley.github.io/thesis/sitespeed/desktop/L9/pages/192_168_100_151/L9Desktop/66.html" xr:uid="{FD116E56-CE82-4BBC-B41C-89C4089DD3C9}"/>
    <hyperlink ref="BP38" r:id="rId3167" display="https://sam-whitley.github.io/thesis/sitespeed/desktop/L9/pages/192_168_100_151/L9Desktop/67.html" xr:uid="{F99A908F-9592-4E19-95A2-B38E33E21B17}"/>
    <hyperlink ref="BQ38" r:id="rId3168" display="https://sam-whitley.github.io/thesis/sitespeed/desktop/L9/pages/192_168_100_151/L9Desktop/68.html" xr:uid="{FAA0170B-CC5F-4186-9DEE-CFE2576A85E2}"/>
    <hyperlink ref="BR38" r:id="rId3169" display="https://sam-whitley.github.io/thesis/sitespeed/desktop/L9/pages/192_168_100_151/L9Desktop/69.html" xr:uid="{328FDEBD-4862-4ADC-9E40-0D439A01B678}"/>
    <hyperlink ref="BS38" r:id="rId3170" display="https://sam-whitley.github.io/thesis/sitespeed/desktop/L9/pages/192_168_100_151/L9Desktop/70.html" xr:uid="{A4BD0E37-1DB0-430F-A379-A023EAF2BB40}"/>
    <hyperlink ref="BT38" r:id="rId3171" display="https://sam-whitley.github.io/thesis/sitespeed/desktop/L9/pages/192_168_100_151/L9Desktop/71.html" xr:uid="{6C5D2FB9-0380-41BE-BD94-9B958D0FD00D}"/>
    <hyperlink ref="BU38" r:id="rId3172" display="https://sam-whitley.github.io/thesis/sitespeed/desktop/L9/pages/192_168_100_151/L9Desktop/72.html" xr:uid="{EC6990B5-F1AA-49F3-BF70-8189ABB6B3E7}"/>
    <hyperlink ref="BV38" r:id="rId3173" display="https://sam-whitley.github.io/thesis/sitespeed/desktop/L9/pages/192_168_100_151/L9Desktop/73.html" xr:uid="{ADF90C51-CF78-4BFD-B3E0-A5C493DE8471}"/>
    <hyperlink ref="BW38" r:id="rId3174" display="https://sam-whitley.github.io/thesis/sitespeed/desktop/L9/pages/192_168_100_151/L9Desktop/74.html" xr:uid="{FA9745C2-DF87-4C77-B836-C67FF1085305}"/>
    <hyperlink ref="BX38" r:id="rId3175" display="https://sam-whitley.github.io/thesis/sitespeed/desktop/L9/pages/192_168_100_151/L9Desktop/75.html" xr:uid="{E47E11E9-5D48-47FA-A024-CF4E7A817B21}"/>
    <hyperlink ref="BY38" r:id="rId3176" display="https://sam-whitley.github.io/thesis/sitespeed/desktop/L9/pages/192_168_100_151/L9Desktop/76.html" xr:uid="{95C12A99-7CD8-4ADF-A220-A0725EF8CFC1}"/>
    <hyperlink ref="BZ38" r:id="rId3177" display="https://sam-whitley.github.io/thesis/sitespeed/desktop/L9/pages/192_168_100_151/L9Desktop/77.html" xr:uid="{A938750C-7B39-4DD9-804E-33F39793DB4B}"/>
    <hyperlink ref="CA38" r:id="rId3178" display="https://sam-whitley.github.io/thesis/sitespeed/desktop/L9/pages/192_168_100_151/L9Desktop/78.html" xr:uid="{AA1CEA09-239E-4480-B5F7-E527D2063116}"/>
    <hyperlink ref="CB38" r:id="rId3179" display="https://sam-whitley.github.io/thesis/sitespeed/desktop/L9/pages/192_168_100_151/L9Desktop/79.html" xr:uid="{E7E5933B-9AD0-4690-9B50-746D15EF419F}"/>
    <hyperlink ref="CC38" r:id="rId3180" display="https://sam-whitley.github.io/thesis/sitespeed/desktop/L9/pages/192_168_100_151/L9Desktop/80.html" xr:uid="{8AE52F1B-4D08-4B18-B8DE-130E18B4B75B}"/>
    <hyperlink ref="CD38" r:id="rId3181" display="https://sam-whitley.github.io/thesis/sitespeed/desktop/L9/pages/192_168_100_151/L9Desktop/81.html" xr:uid="{793B7F0D-E3CC-4346-8E1D-420807B05AA3}"/>
    <hyperlink ref="CE38" r:id="rId3182" display="https://sam-whitley.github.io/thesis/sitespeed/desktop/L9/pages/192_168_100_151/L9Desktop/82.html" xr:uid="{C6A9299A-FDFF-40D2-86D9-2A8FED17EFBA}"/>
    <hyperlink ref="CF38" r:id="rId3183" display="https://sam-whitley.github.io/thesis/sitespeed/desktop/L9/pages/192_168_100_151/L9Desktop/83.html" xr:uid="{F88F85B3-BB71-4FDF-AD7A-CF78081516AE}"/>
    <hyperlink ref="CG38" r:id="rId3184" display="https://sam-whitley.github.io/thesis/sitespeed/desktop/L9/pages/192_168_100_151/L9Desktop/84.html" xr:uid="{3C825164-EE92-4A2F-81BA-A22A976807CF}"/>
    <hyperlink ref="CH38" r:id="rId3185" display="https://sam-whitley.github.io/thesis/sitespeed/desktop/L9/pages/192_168_100_151/L9Desktop/85.html" xr:uid="{1951316B-7BD5-460F-8A6F-D5C9539C9C39}"/>
    <hyperlink ref="CI38" r:id="rId3186" display="https://sam-whitley.github.io/thesis/sitespeed/desktop/L9/pages/192_168_100_151/L9Desktop/86.html" xr:uid="{0030032E-62F8-4D3C-B78D-8F322EE84061}"/>
    <hyperlink ref="CJ38" r:id="rId3187" display="https://sam-whitley.github.io/thesis/sitespeed/desktop/L9/pages/192_168_100_151/L9Desktop/87.html" xr:uid="{1E893620-442E-4007-890B-510B49E11609}"/>
    <hyperlink ref="CK38" r:id="rId3188" display="https://sam-whitley.github.io/thesis/sitespeed/desktop/L9/pages/192_168_100_151/L9Desktop/88.html" xr:uid="{CA5612C8-3EAC-4F41-9EE7-26600EDB5591}"/>
    <hyperlink ref="CL38" r:id="rId3189" display="https://sam-whitley.github.io/thesis/sitespeed/desktop/L9/pages/192_168_100_151/L9Desktop/89.html" xr:uid="{8481EC9D-51EA-426F-980F-5D97E953226C}"/>
    <hyperlink ref="CM38" r:id="rId3190" display="https://sam-whitley.github.io/thesis/sitespeed/desktop/L9/pages/192_168_100_151/L9Desktop/90.html" xr:uid="{E2329B17-425B-4B4C-9646-DB4DC1CD913C}"/>
    <hyperlink ref="CN38" r:id="rId3191" display="https://sam-whitley.github.io/thesis/sitespeed/desktop/L9/pages/192_168_100_151/L9Desktop/91.html" xr:uid="{E66F3FAA-B605-45A2-948D-9DFC55FC0478}"/>
    <hyperlink ref="CO38" r:id="rId3192" display="https://sam-whitley.github.io/thesis/sitespeed/desktop/L9/pages/192_168_100_151/L9Desktop/92.html" xr:uid="{301CA13C-8075-4369-82F1-7F2A819118C5}"/>
    <hyperlink ref="CP38" r:id="rId3193" display="https://sam-whitley.github.io/thesis/sitespeed/desktop/L9/pages/192_168_100_151/L9Desktop/93.html" xr:uid="{544D4237-1346-42F3-ACE0-C3C00C3B3E51}"/>
    <hyperlink ref="CQ38" r:id="rId3194" display="https://sam-whitley.github.io/thesis/sitespeed/desktop/L9/pages/192_168_100_151/L9Desktop/94.html" xr:uid="{61A0CF2B-E284-43AD-9504-2DA91C420AAE}"/>
    <hyperlink ref="CR38" r:id="rId3195" display="https://sam-whitley.github.io/thesis/sitespeed/desktop/L9/pages/192_168_100_151/L9Desktop/95.html" xr:uid="{B1C7A48F-A39F-47E3-9333-F9361B4C01A7}"/>
    <hyperlink ref="CS38" r:id="rId3196" display="https://sam-whitley.github.io/thesis/sitespeed/desktop/L9/pages/192_168_100_151/L9Desktop/96.html" xr:uid="{02AAE254-204F-4522-A0C3-C893980D4B6C}"/>
    <hyperlink ref="CT38" r:id="rId3197" display="https://sam-whitley.github.io/thesis/sitespeed/desktop/L9/pages/192_168_100_151/L9Desktop/97.html" xr:uid="{1E0D5B92-3FB8-45F7-B035-04C1B4190F74}"/>
    <hyperlink ref="CU38" r:id="rId3198" display="https://sam-whitley.github.io/thesis/sitespeed/desktop/L9/pages/192_168_100_151/L9Desktop/98.html" xr:uid="{664E22AC-753E-4F28-979D-83B9CFDB43EC}"/>
    <hyperlink ref="CV38" r:id="rId3199" display="https://sam-whitley.github.io/thesis/sitespeed/desktop/L9/pages/192_168_100_151/L9Desktop/99.html" xr:uid="{23C36F56-8365-4C11-86BC-65862ABA088D}"/>
    <hyperlink ref="CW38" r:id="rId3200" display="https://sam-whitley.github.io/thesis/sitespeed/desktop/L9/pages/192_168_100_151/L9Desktop/100.html" xr:uid="{95999FD8-1C3E-4128-836B-878D62D02779}"/>
    <hyperlink ref="B39" r:id="rId3201" display="https://sam-whitley.github.io/thesis/sitespeed/desktop/L9/pages/192_168_100_151/L9Desktop/1.html" xr:uid="{C1A40430-D92C-43F5-A35D-A3C88DCDFFDE}"/>
    <hyperlink ref="C39" r:id="rId3202" display="https://sam-whitley.github.io/thesis/sitespeed/desktop/L9/pages/192_168_100_151/L9Desktop/2.html" xr:uid="{86281B74-05A7-48F4-A432-6F2BCB28C036}"/>
    <hyperlink ref="D39" r:id="rId3203" display="https://sam-whitley.github.io/thesis/sitespeed/desktop/L9/pages/192_168_100_151/L9Desktop/3.html" xr:uid="{EA06F06A-56FA-4513-9F04-CA5720720C7D}"/>
    <hyperlink ref="E39" r:id="rId3204" display="https://sam-whitley.github.io/thesis/sitespeed/desktop/L9/pages/192_168_100_151/L9Desktop/4.html" xr:uid="{12B0B69C-891C-469D-B7DD-5E2B50218036}"/>
    <hyperlink ref="F39" r:id="rId3205" display="https://sam-whitley.github.io/thesis/sitespeed/desktop/L9/pages/192_168_100_151/L9Desktop/5.html" xr:uid="{F627B258-D091-4BCE-843C-076A6A279A37}"/>
    <hyperlink ref="G39" r:id="rId3206" display="https://sam-whitley.github.io/thesis/sitespeed/desktop/L9/pages/192_168_100_151/L9Desktop/6.html" xr:uid="{872942ED-316E-43E1-AD88-D4992E2BD7F9}"/>
    <hyperlink ref="H39" r:id="rId3207" display="https://sam-whitley.github.io/thesis/sitespeed/desktop/L9/pages/192_168_100_151/L9Desktop/7.html" xr:uid="{AC44AB85-CC0D-4908-A2F6-BC14DCB60C43}"/>
    <hyperlink ref="I39" r:id="rId3208" display="https://sam-whitley.github.io/thesis/sitespeed/desktop/L9/pages/192_168_100_151/L9Desktop/8.html" xr:uid="{7D7BA0E5-BD7F-4CF2-B954-24D005491041}"/>
    <hyperlink ref="J39" r:id="rId3209" display="https://sam-whitley.github.io/thesis/sitespeed/desktop/L9/pages/192_168_100_151/L9Desktop/9.html" xr:uid="{1BBC5170-8621-4A14-BD4C-F295F55247A5}"/>
    <hyperlink ref="K39" r:id="rId3210" display="https://sam-whitley.github.io/thesis/sitespeed/desktop/L9/pages/192_168_100_151/L9Desktop/10.html" xr:uid="{4EAD2F57-67DF-4157-AB14-425392E79CA9}"/>
    <hyperlink ref="L39" r:id="rId3211" display="https://sam-whitley.github.io/thesis/sitespeed/desktop/L9/pages/192_168_100_151/L9Desktop/11.html" xr:uid="{FA375CB2-E61A-443A-9E7E-21BB6F82CD5B}"/>
    <hyperlink ref="M39" r:id="rId3212" display="https://sam-whitley.github.io/thesis/sitespeed/desktop/L9/pages/192_168_100_151/L9Desktop/12.html" xr:uid="{43B2E2C5-19EE-450F-AF10-7E0CA39633FD}"/>
    <hyperlink ref="N39" r:id="rId3213" display="https://sam-whitley.github.io/thesis/sitespeed/desktop/L9/pages/192_168_100_151/L9Desktop/13.html" xr:uid="{97F9DCD8-E96B-4A01-A5F2-15462490794A}"/>
    <hyperlink ref="O39" r:id="rId3214" display="https://sam-whitley.github.io/thesis/sitespeed/desktop/L9/pages/192_168_100_151/L9Desktop/14.html" xr:uid="{CB853E29-4223-4361-810E-B77BA7FFD359}"/>
    <hyperlink ref="P39" r:id="rId3215" display="https://sam-whitley.github.io/thesis/sitespeed/desktop/L9/pages/192_168_100_151/L9Desktop/15.html" xr:uid="{D3DDC451-DC26-469C-AD97-8AC6F083920C}"/>
    <hyperlink ref="Q39" r:id="rId3216" display="https://sam-whitley.github.io/thesis/sitespeed/desktop/L9/pages/192_168_100_151/L9Desktop/16.html" xr:uid="{BEECE30D-E98E-421A-9351-9BDADCAC8E80}"/>
    <hyperlink ref="R39" r:id="rId3217" display="https://sam-whitley.github.io/thesis/sitespeed/desktop/L9/pages/192_168_100_151/L9Desktop/17.html" xr:uid="{AC610571-F8B1-4F10-AC81-79CA3111F4F7}"/>
    <hyperlink ref="S39" r:id="rId3218" display="https://sam-whitley.github.io/thesis/sitespeed/desktop/L9/pages/192_168_100_151/L9Desktop/18.html" xr:uid="{55BD4546-F28F-4AEA-99C7-F953A8DE7DFF}"/>
    <hyperlink ref="T39" r:id="rId3219" display="https://sam-whitley.github.io/thesis/sitespeed/desktop/L9/pages/192_168_100_151/L9Desktop/19.html" xr:uid="{DCD57AD9-32CE-41B4-AF54-68DDA0986BA7}"/>
    <hyperlink ref="U39" r:id="rId3220" display="https://sam-whitley.github.io/thesis/sitespeed/desktop/L9/pages/192_168_100_151/L9Desktop/20.html" xr:uid="{05104FDF-1C99-49ED-B642-7D7522B13F10}"/>
    <hyperlink ref="V39" r:id="rId3221" display="https://sam-whitley.github.io/thesis/sitespeed/desktop/L9/pages/192_168_100_151/L9Desktop/21.html" xr:uid="{4ADE5083-4FCD-4FE9-8372-81B7E6BC8CC0}"/>
    <hyperlink ref="W39" r:id="rId3222" display="https://sam-whitley.github.io/thesis/sitespeed/desktop/L9/pages/192_168_100_151/L9Desktop/22.html" xr:uid="{B0869755-7A7B-4C97-A11B-48BB064C51A8}"/>
    <hyperlink ref="X39" r:id="rId3223" display="https://sam-whitley.github.io/thesis/sitespeed/desktop/L9/pages/192_168_100_151/L9Desktop/23.html" xr:uid="{192A0275-AED8-44C5-8D21-5DD8BEBE42F0}"/>
    <hyperlink ref="Y39" r:id="rId3224" display="https://sam-whitley.github.io/thesis/sitespeed/desktop/L9/pages/192_168_100_151/L9Desktop/24.html" xr:uid="{7CA601B7-81C0-4AD8-84CF-429D079BF84E}"/>
    <hyperlink ref="Z39" r:id="rId3225" display="https://sam-whitley.github.io/thesis/sitespeed/desktop/L9/pages/192_168_100_151/L9Desktop/25.html" xr:uid="{C978AB76-6FF9-4CA0-AC89-21208C018E60}"/>
    <hyperlink ref="AA39" r:id="rId3226" display="https://sam-whitley.github.io/thesis/sitespeed/desktop/L9/pages/192_168_100_151/L9Desktop/26.html" xr:uid="{38A2FF82-3459-4A82-AB49-010AA59A01B0}"/>
    <hyperlink ref="AB39" r:id="rId3227" display="https://sam-whitley.github.io/thesis/sitespeed/desktop/L9/pages/192_168_100_151/L9Desktop/27.html" xr:uid="{BFCBFD43-5E94-421D-A78D-02A91FD7133B}"/>
    <hyperlink ref="AC39" r:id="rId3228" display="https://sam-whitley.github.io/thesis/sitespeed/desktop/L9/pages/192_168_100_151/L9Desktop/28.html" xr:uid="{8744720D-3545-4862-B71C-0C8766286044}"/>
    <hyperlink ref="AD39" r:id="rId3229" display="https://sam-whitley.github.io/thesis/sitespeed/desktop/L9/pages/192_168_100_151/L9Desktop/29.html" xr:uid="{15534AE1-4C68-450B-8C2C-52B6592A508E}"/>
    <hyperlink ref="AE39" r:id="rId3230" display="https://sam-whitley.github.io/thesis/sitespeed/desktop/L9/pages/192_168_100_151/L9Desktop/30.html" xr:uid="{2E57798F-30C4-4AE2-9B86-7DDC609F4D6A}"/>
    <hyperlink ref="AF39" r:id="rId3231" display="https://sam-whitley.github.io/thesis/sitespeed/desktop/L9/pages/192_168_100_151/L9Desktop/31.html" xr:uid="{AA78B601-224F-4B46-AB36-BF500005F618}"/>
    <hyperlink ref="AG39" r:id="rId3232" display="https://sam-whitley.github.io/thesis/sitespeed/desktop/L9/pages/192_168_100_151/L9Desktop/32.html" xr:uid="{C75C6603-BA38-4D89-8AFC-CE93E13C0DE8}"/>
    <hyperlink ref="AH39" r:id="rId3233" display="https://sam-whitley.github.io/thesis/sitespeed/desktop/L9/pages/192_168_100_151/L9Desktop/33.html" xr:uid="{A1823467-82C6-45A8-8EBF-D7F341399146}"/>
    <hyperlink ref="AI39" r:id="rId3234" display="https://sam-whitley.github.io/thesis/sitespeed/desktop/L9/pages/192_168_100_151/L9Desktop/34.html" xr:uid="{EAEEE6C9-2C5C-4C0A-8DE0-9C9BD610910B}"/>
    <hyperlink ref="AJ39" r:id="rId3235" display="https://sam-whitley.github.io/thesis/sitespeed/desktop/L9/pages/192_168_100_151/L9Desktop/35.html" xr:uid="{49F67803-BC57-421B-B715-E2D8CFD07FEA}"/>
    <hyperlink ref="AK39" r:id="rId3236" display="https://sam-whitley.github.io/thesis/sitespeed/desktop/L9/pages/192_168_100_151/L9Desktop/36.html" xr:uid="{766B3901-0F38-462F-9484-06F4F873945B}"/>
    <hyperlink ref="AL39" r:id="rId3237" display="https://sam-whitley.github.io/thesis/sitespeed/desktop/L9/pages/192_168_100_151/L9Desktop/37.html" xr:uid="{1A6A2A0A-C6CE-4F26-9A0F-B3E7EBFCEDC5}"/>
    <hyperlink ref="AM39" r:id="rId3238" display="https://sam-whitley.github.io/thesis/sitespeed/desktop/L9/pages/192_168_100_151/L9Desktop/38.html" xr:uid="{5BF077D6-8DA2-4FC2-A0D5-86994184B862}"/>
    <hyperlink ref="AN39" r:id="rId3239" display="https://sam-whitley.github.io/thesis/sitespeed/desktop/L9/pages/192_168_100_151/L9Desktop/39.html" xr:uid="{F2771E16-7964-47BB-8A07-363632300205}"/>
    <hyperlink ref="AO39" r:id="rId3240" display="https://sam-whitley.github.io/thesis/sitespeed/desktop/L9/pages/192_168_100_151/L9Desktop/40.html" xr:uid="{12FFA9FA-BBB2-420F-8CE9-257293928B38}"/>
    <hyperlink ref="AP39" r:id="rId3241" display="https://sam-whitley.github.io/thesis/sitespeed/desktop/L9/pages/192_168_100_151/L9Desktop/41.html" xr:uid="{E2E8F4B5-8ECF-482A-9A32-8354442B93A5}"/>
    <hyperlink ref="AQ39" r:id="rId3242" display="https://sam-whitley.github.io/thesis/sitespeed/desktop/L9/pages/192_168_100_151/L9Desktop/42.html" xr:uid="{C3E2CC07-A952-41DE-9828-6C92F6BD48F9}"/>
    <hyperlink ref="AR39" r:id="rId3243" display="https://sam-whitley.github.io/thesis/sitespeed/desktop/L9/pages/192_168_100_151/L9Desktop/43.html" xr:uid="{73EF2CBF-5063-4251-931B-6C2976F6B645}"/>
    <hyperlink ref="AS39" r:id="rId3244" display="https://sam-whitley.github.io/thesis/sitespeed/desktop/L9/pages/192_168_100_151/L9Desktop/44.html" xr:uid="{7B9A66A9-B269-4141-848C-5A618ACDE174}"/>
    <hyperlink ref="AT39" r:id="rId3245" display="https://sam-whitley.github.io/thesis/sitespeed/desktop/L9/pages/192_168_100_151/L9Desktop/45.html" xr:uid="{1908A9A7-B597-4942-8E77-6136857C38F8}"/>
    <hyperlink ref="AU39" r:id="rId3246" display="https://sam-whitley.github.io/thesis/sitespeed/desktop/L9/pages/192_168_100_151/L9Desktop/46.html" xr:uid="{74D62FD6-F6BE-4358-8E71-3763DBCACD7D}"/>
    <hyperlink ref="AV39" r:id="rId3247" display="https://sam-whitley.github.io/thesis/sitespeed/desktop/L9/pages/192_168_100_151/L9Desktop/47.html" xr:uid="{7EB403DC-4231-40E6-8A50-945E56B65CFA}"/>
    <hyperlink ref="AW39" r:id="rId3248" display="https://sam-whitley.github.io/thesis/sitespeed/desktop/L9/pages/192_168_100_151/L9Desktop/48.html" xr:uid="{1AC21148-E028-403E-9C3C-363B1C834ABB}"/>
    <hyperlink ref="AX39" r:id="rId3249" display="https://sam-whitley.github.io/thesis/sitespeed/desktop/L9/pages/192_168_100_151/L9Desktop/49.html" xr:uid="{825E7BB9-CA2E-4763-8341-63B36916231B}"/>
    <hyperlink ref="AY39" r:id="rId3250" display="https://sam-whitley.github.io/thesis/sitespeed/desktop/L9/pages/192_168_100_151/L9Desktop/50.html" xr:uid="{1244F7D2-94AC-43AF-AF55-3F3E5B7EBD93}"/>
    <hyperlink ref="AZ39" r:id="rId3251" display="https://sam-whitley.github.io/thesis/sitespeed/desktop/L9/pages/192_168_100_151/L9Desktop/51.html" xr:uid="{92BFDC88-432A-4229-9C00-69D319980032}"/>
    <hyperlink ref="BA39" r:id="rId3252" display="https://sam-whitley.github.io/thesis/sitespeed/desktop/L9/pages/192_168_100_151/L9Desktop/52.html" xr:uid="{A1F88A99-5422-414D-AB61-7FEF54C5E7F7}"/>
    <hyperlink ref="BB39" r:id="rId3253" display="https://sam-whitley.github.io/thesis/sitespeed/desktop/L9/pages/192_168_100_151/L9Desktop/53.html" xr:uid="{5E6ACA62-283E-4617-9F5F-1430B7BAC14B}"/>
    <hyperlink ref="BC39" r:id="rId3254" display="https://sam-whitley.github.io/thesis/sitespeed/desktop/L9/pages/192_168_100_151/L9Desktop/54.html" xr:uid="{BAF8BFB2-09D2-4798-A197-6698C94FA562}"/>
    <hyperlink ref="BD39" r:id="rId3255" display="https://sam-whitley.github.io/thesis/sitespeed/desktop/L9/pages/192_168_100_151/L9Desktop/55.html" xr:uid="{572C9284-317A-4C20-B120-7CAB04CA2C5E}"/>
    <hyperlink ref="BE39" r:id="rId3256" display="https://sam-whitley.github.io/thesis/sitespeed/desktop/L9/pages/192_168_100_151/L9Desktop/56.html" xr:uid="{740EB255-7B7B-48B3-9BEC-4D7AF931F8FA}"/>
    <hyperlink ref="BF39" r:id="rId3257" display="https://sam-whitley.github.io/thesis/sitespeed/desktop/L9/pages/192_168_100_151/L9Desktop/57.html" xr:uid="{0E61445D-FD1D-471B-B28C-8F3E449C2F49}"/>
    <hyperlink ref="BG39" r:id="rId3258" display="https://sam-whitley.github.io/thesis/sitespeed/desktop/L9/pages/192_168_100_151/L9Desktop/58.html" xr:uid="{52F73369-954D-4A03-B09F-BCE1DB657CDF}"/>
    <hyperlink ref="BH39" r:id="rId3259" display="https://sam-whitley.github.io/thesis/sitespeed/desktop/L9/pages/192_168_100_151/L9Desktop/59.html" xr:uid="{4EC37BC5-72A1-4C8A-822F-BEB941F4844A}"/>
    <hyperlink ref="BI39" r:id="rId3260" display="https://sam-whitley.github.io/thesis/sitespeed/desktop/L9/pages/192_168_100_151/L9Desktop/60.html" xr:uid="{EBF30078-AB53-44C8-AC5A-265922C3AD19}"/>
    <hyperlink ref="BJ39" r:id="rId3261" display="https://sam-whitley.github.io/thesis/sitespeed/desktop/L9/pages/192_168_100_151/L9Desktop/61.html" xr:uid="{1A3E261A-13A2-4A4F-A9DB-990F20951C57}"/>
    <hyperlink ref="BK39" r:id="rId3262" display="https://sam-whitley.github.io/thesis/sitespeed/desktop/L9/pages/192_168_100_151/L9Desktop/62.html" xr:uid="{DC33E25E-97E8-441B-B484-23B26AD2D29C}"/>
    <hyperlink ref="BL39" r:id="rId3263" display="https://sam-whitley.github.io/thesis/sitespeed/desktop/L9/pages/192_168_100_151/L9Desktop/63.html" xr:uid="{78F3EE03-D45E-4F7C-A859-CED042EA2D16}"/>
    <hyperlink ref="BM39" r:id="rId3264" display="https://sam-whitley.github.io/thesis/sitespeed/desktop/L9/pages/192_168_100_151/L9Desktop/64.html" xr:uid="{7BCF128B-C9A2-470B-8B47-7A08984D4E4E}"/>
    <hyperlink ref="BN39" r:id="rId3265" display="https://sam-whitley.github.io/thesis/sitespeed/desktop/L9/pages/192_168_100_151/L9Desktop/65.html" xr:uid="{237E83C1-B73A-49FC-8913-DB56B6018447}"/>
    <hyperlink ref="BO39" r:id="rId3266" display="https://sam-whitley.github.io/thesis/sitespeed/desktop/L9/pages/192_168_100_151/L9Desktop/66.html" xr:uid="{1089914B-5BC3-435C-8328-5D4CF3DB76DB}"/>
    <hyperlink ref="BP39" r:id="rId3267" display="https://sam-whitley.github.io/thesis/sitespeed/desktop/L9/pages/192_168_100_151/L9Desktop/67.html" xr:uid="{9D0AD581-1653-45C1-A075-1DDE3BE7E11A}"/>
    <hyperlink ref="BQ39" r:id="rId3268" display="https://sam-whitley.github.io/thesis/sitespeed/desktop/L9/pages/192_168_100_151/L9Desktop/68.html" xr:uid="{6340F9DE-CBFD-465E-A4B3-0F7EEAC6A31E}"/>
    <hyperlink ref="BR39" r:id="rId3269" display="https://sam-whitley.github.io/thesis/sitespeed/desktop/L9/pages/192_168_100_151/L9Desktop/69.html" xr:uid="{F4582695-4EED-4CCA-9491-9741EE2BA075}"/>
    <hyperlink ref="BS39" r:id="rId3270" display="https://sam-whitley.github.io/thesis/sitespeed/desktop/L9/pages/192_168_100_151/L9Desktop/70.html" xr:uid="{68C81553-DCC5-413F-8F78-0E014BB76CBF}"/>
    <hyperlink ref="BT39" r:id="rId3271" display="https://sam-whitley.github.io/thesis/sitespeed/desktop/L9/pages/192_168_100_151/L9Desktop/71.html" xr:uid="{334DB4CB-2D40-4B7D-B2ED-D489D02667D8}"/>
    <hyperlink ref="BU39" r:id="rId3272" display="https://sam-whitley.github.io/thesis/sitespeed/desktop/L9/pages/192_168_100_151/L9Desktop/72.html" xr:uid="{F3EBD955-3F7D-443F-8A2B-3309A580E16A}"/>
    <hyperlink ref="BV39" r:id="rId3273" display="https://sam-whitley.github.io/thesis/sitespeed/desktop/L9/pages/192_168_100_151/L9Desktop/73.html" xr:uid="{D324715C-5D32-497B-B23D-8334447F7EC5}"/>
    <hyperlink ref="BW39" r:id="rId3274" display="https://sam-whitley.github.io/thesis/sitespeed/desktop/L9/pages/192_168_100_151/L9Desktop/74.html" xr:uid="{FC5FB5C6-0F77-4FCC-96FA-DBA72926ABC8}"/>
    <hyperlink ref="BX39" r:id="rId3275" display="https://sam-whitley.github.io/thesis/sitespeed/desktop/L9/pages/192_168_100_151/L9Desktop/75.html" xr:uid="{F5545097-FF21-4C4B-BF6D-28ABB593EB8B}"/>
    <hyperlink ref="BY39" r:id="rId3276" display="https://sam-whitley.github.io/thesis/sitespeed/desktop/L9/pages/192_168_100_151/L9Desktop/76.html" xr:uid="{E67AD940-A478-4BA2-8B21-3EBCD24AE32E}"/>
    <hyperlink ref="BZ39" r:id="rId3277" display="https://sam-whitley.github.io/thesis/sitespeed/desktop/L9/pages/192_168_100_151/L9Desktop/77.html" xr:uid="{5CD6632E-83F5-41BB-8968-8567380C872F}"/>
    <hyperlink ref="CA39" r:id="rId3278" display="https://sam-whitley.github.io/thesis/sitespeed/desktop/L9/pages/192_168_100_151/L9Desktop/78.html" xr:uid="{58E589F3-7D65-4C56-89DE-DC0D1723F52B}"/>
    <hyperlink ref="CB39" r:id="rId3279" display="https://sam-whitley.github.io/thesis/sitespeed/desktop/L9/pages/192_168_100_151/L9Desktop/79.html" xr:uid="{D41C215B-BF54-4203-A72C-32470BA9996A}"/>
    <hyperlink ref="CC39" r:id="rId3280" display="https://sam-whitley.github.io/thesis/sitespeed/desktop/L9/pages/192_168_100_151/L9Desktop/80.html" xr:uid="{C5134CA0-49D7-4F7F-A125-7118A158436C}"/>
    <hyperlink ref="CD39" r:id="rId3281" display="https://sam-whitley.github.io/thesis/sitespeed/desktop/L9/pages/192_168_100_151/L9Desktop/81.html" xr:uid="{A2553CCD-D98D-478B-B3F4-EB7C4AD4AB28}"/>
    <hyperlink ref="CE39" r:id="rId3282" display="https://sam-whitley.github.io/thesis/sitespeed/desktop/L9/pages/192_168_100_151/L9Desktop/82.html" xr:uid="{45A750C3-2892-4802-8545-60BCEC77C4C6}"/>
    <hyperlink ref="CF39" r:id="rId3283" display="https://sam-whitley.github.io/thesis/sitespeed/desktop/L9/pages/192_168_100_151/L9Desktop/83.html" xr:uid="{0BF0026B-012E-415D-83B2-EEF6BBF85686}"/>
    <hyperlink ref="CG39" r:id="rId3284" display="https://sam-whitley.github.io/thesis/sitespeed/desktop/L9/pages/192_168_100_151/L9Desktop/84.html" xr:uid="{ECBB1719-0132-46D3-A287-2B5B4282AD0D}"/>
    <hyperlink ref="CH39" r:id="rId3285" display="https://sam-whitley.github.io/thesis/sitespeed/desktop/L9/pages/192_168_100_151/L9Desktop/85.html" xr:uid="{8720E76D-16EA-440E-A394-6BAB4F33FBF6}"/>
    <hyperlink ref="CI39" r:id="rId3286" display="https://sam-whitley.github.io/thesis/sitespeed/desktop/L9/pages/192_168_100_151/L9Desktop/86.html" xr:uid="{0B6AA6CC-9C32-49A3-A780-22A77D084B6B}"/>
    <hyperlink ref="CJ39" r:id="rId3287" display="https://sam-whitley.github.io/thesis/sitespeed/desktop/L9/pages/192_168_100_151/L9Desktop/87.html" xr:uid="{245D4C57-08EF-4552-A0DD-CAEE2D2F50D5}"/>
    <hyperlink ref="CK39" r:id="rId3288" display="https://sam-whitley.github.io/thesis/sitespeed/desktop/L9/pages/192_168_100_151/L9Desktop/88.html" xr:uid="{82857138-4703-4544-8AF3-262770E0F187}"/>
    <hyperlink ref="CL39" r:id="rId3289" display="https://sam-whitley.github.io/thesis/sitespeed/desktop/L9/pages/192_168_100_151/L9Desktop/89.html" xr:uid="{B11EA501-7AD0-467B-91B9-3360E8164E42}"/>
    <hyperlink ref="CM39" r:id="rId3290" display="https://sam-whitley.github.io/thesis/sitespeed/desktop/L9/pages/192_168_100_151/L9Desktop/90.html" xr:uid="{EE99A396-C1FD-45CF-8632-4767BF36C608}"/>
    <hyperlink ref="CN39" r:id="rId3291" display="https://sam-whitley.github.io/thesis/sitespeed/desktop/L9/pages/192_168_100_151/L9Desktop/91.html" xr:uid="{2B8E1174-4980-4833-BF84-618828289349}"/>
    <hyperlink ref="CO39" r:id="rId3292" display="https://sam-whitley.github.io/thesis/sitespeed/desktop/L9/pages/192_168_100_151/L9Desktop/92.html" xr:uid="{FD26A55B-102B-4A55-A8F8-10767C49C7CD}"/>
    <hyperlink ref="CP39" r:id="rId3293" display="https://sam-whitley.github.io/thesis/sitespeed/desktop/L9/pages/192_168_100_151/L9Desktop/93.html" xr:uid="{0DAD500F-8889-4619-85E6-BF2074BAA299}"/>
    <hyperlink ref="CQ39" r:id="rId3294" display="https://sam-whitley.github.io/thesis/sitespeed/desktop/L9/pages/192_168_100_151/L9Desktop/94.html" xr:uid="{E60C550C-1659-4C4E-B6D3-08D4726A2713}"/>
    <hyperlink ref="CR39" r:id="rId3295" display="https://sam-whitley.github.io/thesis/sitespeed/desktop/L9/pages/192_168_100_151/L9Desktop/95.html" xr:uid="{B576B828-4B99-4D49-A957-72603703EDDC}"/>
    <hyperlink ref="CS39" r:id="rId3296" display="https://sam-whitley.github.io/thesis/sitespeed/desktop/L9/pages/192_168_100_151/L9Desktop/96.html" xr:uid="{9F28BFB1-6652-43C6-A8E2-035287E32014}"/>
    <hyperlink ref="CT39" r:id="rId3297" display="https://sam-whitley.github.io/thesis/sitespeed/desktop/L9/pages/192_168_100_151/L9Desktop/97.html" xr:uid="{E74758F5-42F1-43CF-81FA-7294846A18CF}"/>
    <hyperlink ref="CU39" r:id="rId3298" display="https://sam-whitley.github.io/thesis/sitespeed/desktop/L9/pages/192_168_100_151/L9Desktop/98.html" xr:uid="{5B4031A1-8DB6-4E50-A17E-BEC555CFCE5C}"/>
    <hyperlink ref="CV39" r:id="rId3299" display="https://sam-whitley.github.io/thesis/sitespeed/desktop/L9/pages/192_168_100_151/L9Desktop/99.html" xr:uid="{E07EBC02-B572-4ECB-BC8A-AA55320F5BD4}"/>
    <hyperlink ref="CW39" r:id="rId3300" display="https://sam-whitley.github.io/thesis/sitespeed/desktop/L9/pages/192_168_100_151/L9Desktop/100.html" xr:uid="{CA186803-375C-4133-BB0A-8AF9003DD104}"/>
    <hyperlink ref="B40" r:id="rId3301" display="https://sam-whitley.github.io/thesis/sitespeed/desktop/L9/pages/192_168_100_151/L9Desktop/1.html" xr:uid="{C5B383A9-B3A8-4116-8A7D-D3E580E58DA8}"/>
    <hyperlink ref="C40" r:id="rId3302" display="https://sam-whitley.github.io/thesis/sitespeed/desktop/L9/pages/192_168_100_151/L9Desktop/2.html" xr:uid="{0265ED55-DC67-45B7-BE12-52B3B950BFAC}"/>
    <hyperlink ref="D40" r:id="rId3303" display="https://sam-whitley.github.io/thesis/sitespeed/desktop/L9/pages/192_168_100_151/L9Desktop/3.html" xr:uid="{4B64EF29-91F0-4AC3-8E3D-9A7D62483E99}"/>
    <hyperlink ref="E40" r:id="rId3304" display="https://sam-whitley.github.io/thesis/sitespeed/desktop/L9/pages/192_168_100_151/L9Desktop/4.html" xr:uid="{B3B6F5B7-ED08-470C-A00F-B5148342070A}"/>
    <hyperlink ref="F40" r:id="rId3305" display="https://sam-whitley.github.io/thesis/sitespeed/desktop/L9/pages/192_168_100_151/L9Desktop/5.html" xr:uid="{42712C0C-B4B7-4C40-8CE1-D65931BC40B8}"/>
    <hyperlink ref="G40" r:id="rId3306" display="https://sam-whitley.github.io/thesis/sitespeed/desktop/L9/pages/192_168_100_151/L9Desktop/6.html" xr:uid="{5DEBB4D3-EAFF-4531-A61A-AE664C75C28F}"/>
    <hyperlink ref="H40" r:id="rId3307" display="https://sam-whitley.github.io/thesis/sitespeed/desktop/L9/pages/192_168_100_151/L9Desktop/7.html" xr:uid="{0FA0633A-F5BA-4649-AB81-12E0933AC928}"/>
    <hyperlink ref="I40" r:id="rId3308" display="https://sam-whitley.github.io/thesis/sitespeed/desktop/L9/pages/192_168_100_151/L9Desktop/8.html" xr:uid="{E62F5A45-1819-4C5E-8474-29E5CEE95846}"/>
    <hyperlink ref="J40" r:id="rId3309" display="https://sam-whitley.github.io/thesis/sitespeed/desktop/L9/pages/192_168_100_151/L9Desktop/9.html" xr:uid="{F42A667F-CF70-49C3-9472-8034A78E27C9}"/>
    <hyperlink ref="K40" r:id="rId3310" display="https://sam-whitley.github.io/thesis/sitespeed/desktop/L9/pages/192_168_100_151/L9Desktop/10.html" xr:uid="{9E37EEBA-6851-4FE6-B260-58CFD6E7FE4F}"/>
    <hyperlink ref="L40" r:id="rId3311" display="https://sam-whitley.github.io/thesis/sitespeed/desktop/L9/pages/192_168_100_151/L9Desktop/11.html" xr:uid="{5E17E184-57AB-4678-8062-71C9AACA39DC}"/>
    <hyperlink ref="M40" r:id="rId3312" display="https://sam-whitley.github.io/thesis/sitespeed/desktop/L9/pages/192_168_100_151/L9Desktop/12.html" xr:uid="{A3651DC4-B679-48D9-8A20-4E790D94DA0E}"/>
    <hyperlink ref="N40" r:id="rId3313" display="https://sam-whitley.github.io/thesis/sitespeed/desktop/L9/pages/192_168_100_151/L9Desktop/13.html" xr:uid="{41A5DA13-190B-4AB6-89E2-D32E15ACD9D6}"/>
    <hyperlink ref="O40" r:id="rId3314" display="https://sam-whitley.github.io/thesis/sitespeed/desktop/L9/pages/192_168_100_151/L9Desktop/14.html" xr:uid="{73C120F9-7203-4F87-954B-C2F868140637}"/>
    <hyperlink ref="P40" r:id="rId3315" display="https://sam-whitley.github.io/thesis/sitespeed/desktop/L9/pages/192_168_100_151/L9Desktop/15.html" xr:uid="{D330E9BB-F16D-4807-AA35-090E09329B8D}"/>
    <hyperlink ref="Q40" r:id="rId3316" display="https://sam-whitley.github.io/thesis/sitespeed/desktop/L9/pages/192_168_100_151/L9Desktop/16.html" xr:uid="{DAA5D5EF-7BB9-4CDD-B39F-7AD4ACF3FDFF}"/>
    <hyperlink ref="R40" r:id="rId3317" display="https://sam-whitley.github.io/thesis/sitespeed/desktop/L9/pages/192_168_100_151/L9Desktop/17.html" xr:uid="{E81521DC-FEBC-49C4-AFC5-04EB4536FD1E}"/>
    <hyperlink ref="S40" r:id="rId3318" display="https://sam-whitley.github.io/thesis/sitespeed/desktop/L9/pages/192_168_100_151/L9Desktop/18.html" xr:uid="{9FCBD3A4-C4AF-46FD-B425-F4E304632E26}"/>
    <hyperlink ref="T40" r:id="rId3319" display="https://sam-whitley.github.io/thesis/sitespeed/desktop/L9/pages/192_168_100_151/L9Desktop/19.html" xr:uid="{94D0CDCC-14AD-43B0-BC9A-900D0E57BD2C}"/>
    <hyperlink ref="U40" r:id="rId3320" display="https://sam-whitley.github.io/thesis/sitespeed/desktop/L9/pages/192_168_100_151/L9Desktop/20.html" xr:uid="{B342FBCE-7091-4FF1-BAFC-E22551DED4F5}"/>
    <hyperlink ref="V40" r:id="rId3321" display="https://sam-whitley.github.io/thesis/sitespeed/desktop/L9/pages/192_168_100_151/L9Desktop/21.html" xr:uid="{526C9ADF-D1E0-4581-BC6D-BB0980D602B1}"/>
    <hyperlink ref="W40" r:id="rId3322" display="https://sam-whitley.github.io/thesis/sitespeed/desktop/L9/pages/192_168_100_151/L9Desktop/22.html" xr:uid="{53D522A8-209F-4E97-A866-F9E92CF27BCC}"/>
    <hyperlink ref="X40" r:id="rId3323" display="https://sam-whitley.github.io/thesis/sitespeed/desktop/L9/pages/192_168_100_151/L9Desktop/23.html" xr:uid="{49FB1741-8C20-475C-A606-01F493BC0AC5}"/>
    <hyperlink ref="Y40" r:id="rId3324" display="https://sam-whitley.github.io/thesis/sitespeed/desktop/L9/pages/192_168_100_151/L9Desktop/24.html" xr:uid="{527BE051-D36E-4AA1-9901-9A35A7C83751}"/>
    <hyperlink ref="Z40" r:id="rId3325" display="https://sam-whitley.github.io/thesis/sitespeed/desktop/L9/pages/192_168_100_151/L9Desktop/25.html" xr:uid="{D1066DBF-8AE3-406B-BBF5-35FC12909423}"/>
    <hyperlink ref="AA40" r:id="rId3326" display="https://sam-whitley.github.io/thesis/sitespeed/desktop/L9/pages/192_168_100_151/L9Desktop/26.html" xr:uid="{6B71BF63-7A4D-4ECB-922F-667593D9B2B3}"/>
    <hyperlink ref="AB40" r:id="rId3327" display="https://sam-whitley.github.io/thesis/sitespeed/desktop/L9/pages/192_168_100_151/L9Desktop/27.html" xr:uid="{461BBFEC-C6D7-46E8-968F-2BA8FDA692D8}"/>
    <hyperlink ref="AC40" r:id="rId3328" display="https://sam-whitley.github.io/thesis/sitespeed/desktop/L9/pages/192_168_100_151/L9Desktop/28.html" xr:uid="{DAAF6102-EE4E-4891-852D-737487EB7C61}"/>
    <hyperlink ref="AD40" r:id="rId3329" display="https://sam-whitley.github.io/thesis/sitespeed/desktop/L9/pages/192_168_100_151/L9Desktop/29.html" xr:uid="{A8FFE4B4-D96A-4935-ADBF-4008CAA47829}"/>
    <hyperlink ref="AE40" r:id="rId3330" display="https://sam-whitley.github.io/thesis/sitespeed/desktop/L9/pages/192_168_100_151/L9Desktop/30.html" xr:uid="{977078AC-F94B-491B-B5F6-F36947155C25}"/>
    <hyperlink ref="AF40" r:id="rId3331" display="https://sam-whitley.github.io/thesis/sitespeed/desktop/L9/pages/192_168_100_151/L9Desktop/31.html" xr:uid="{09E8F275-CFF2-495F-BE24-91457D681139}"/>
    <hyperlink ref="AG40" r:id="rId3332" display="https://sam-whitley.github.io/thesis/sitespeed/desktop/L9/pages/192_168_100_151/L9Desktop/32.html" xr:uid="{094E27F7-DB7D-477C-BB87-C6D736B28544}"/>
    <hyperlink ref="AH40" r:id="rId3333" display="https://sam-whitley.github.io/thesis/sitespeed/desktop/L9/pages/192_168_100_151/L9Desktop/33.html" xr:uid="{B0234986-1466-4244-8AA9-2E5A9762A6B5}"/>
    <hyperlink ref="AI40" r:id="rId3334" display="https://sam-whitley.github.io/thesis/sitespeed/desktop/L9/pages/192_168_100_151/L9Desktop/34.html" xr:uid="{2BF1C2E4-14D8-4747-A2C5-D772F298BCFB}"/>
    <hyperlink ref="AJ40" r:id="rId3335" display="https://sam-whitley.github.io/thesis/sitespeed/desktop/L9/pages/192_168_100_151/L9Desktop/35.html" xr:uid="{F9B640A9-88E0-4331-B6BE-24A6BF4FE09C}"/>
    <hyperlink ref="AK40" r:id="rId3336" display="https://sam-whitley.github.io/thesis/sitespeed/desktop/L9/pages/192_168_100_151/L9Desktop/36.html" xr:uid="{C82CE443-AD11-4806-95C9-C5E5666AD9A2}"/>
    <hyperlink ref="AL40" r:id="rId3337" display="https://sam-whitley.github.io/thesis/sitespeed/desktop/L9/pages/192_168_100_151/L9Desktop/37.html" xr:uid="{9CFD1207-3B06-43DF-BCB0-BF9186D8E332}"/>
    <hyperlink ref="AM40" r:id="rId3338" display="https://sam-whitley.github.io/thesis/sitespeed/desktop/L9/pages/192_168_100_151/L9Desktop/38.html" xr:uid="{5AEC9700-01D4-4D67-9B6D-0FD9397300D9}"/>
    <hyperlink ref="AN40" r:id="rId3339" display="https://sam-whitley.github.io/thesis/sitespeed/desktop/L9/pages/192_168_100_151/L9Desktop/39.html" xr:uid="{6397191D-F034-4FA3-8307-AAB218994C89}"/>
    <hyperlink ref="AO40" r:id="rId3340" display="https://sam-whitley.github.io/thesis/sitespeed/desktop/L9/pages/192_168_100_151/L9Desktop/40.html" xr:uid="{6BF642B8-5DB6-477D-BD68-4155B2A9277A}"/>
    <hyperlink ref="AP40" r:id="rId3341" display="https://sam-whitley.github.io/thesis/sitespeed/desktop/L9/pages/192_168_100_151/L9Desktop/41.html" xr:uid="{352BD010-015B-49EB-A3E0-08919F411454}"/>
    <hyperlink ref="AQ40" r:id="rId3342" display="https://sam-whitley.github.io/thesis/sitespeed/desktop/L9/pages/192_168_100_151/L9Desktop/42.html" xr:uid="{07D6AE9B-F017-4F25-8E1D-4088C23A65D2}"/>
    <hyperlink ref="AR40" r:id="rId3343" display="https://sam-whitley.github.io/thesis/sitespeed/desktop/L9/pages/192_168_100_151/L9Desktop/43.html" xr:uid="{D58A38C9-5D4A-4DED-9DBB-607A50C76D72}"/>
    <hyperlink ref="AS40" r:id="rId3344" display="https://sam-whitley.github.io/thesis/sitespeed/desktop/L9/pages/192_168_100_151/L9Desktop/44.html" xr:uid="{2DB15908-B2AA-41A6-B749-9B3EFA342D52}"/>
    <hyperlink ref="AT40" r:id="rId3345" display="https://sam-whitley.github.io/thesis/sitespeed/desktop/L9/pages/192_168_100_151/L9Desktop/45.html" xr:uid="{10B074B5-803D-4968-86F8-8BA8CDEE1875}"/>
    <hyperlink ref="AU40" r:id="rId3346" display="https://sam-whitley.github.io/thesis/sitespeed/desktop/L9/pages/192_168_100_151/L9Desktop/46.html" xr:uid="{E2859986-FD65-42B0-A559-E6157E735EDD}"/>
    <hyperlink ref="AV40" r:id="rId3347" display="https://sam-whitley.github.io/thesis/sitespeed/desktop/L9/pages/192_168_100_151/L9Desktop/47.html" xr:uid="{796CD0DF-F042-4C2F-A000-EE3271FA1148}"/>
    <hyperlink ref="AW40" r:id="rId3348" display="https://sam-whitley.github.io/thesis/sitespeed/desktop/L9/pages/192_168_100_151/L9Desktop/48.html" xr:uid="{343B3A7E-7692-4743-8FDF-50CA7A65F0B2}"/>
    <hyperlink ref="AX40" r:id="rId3349" display="https://sam-whitley.github.io/thesis/sitespeed/desktop/L9/pages/192_168_100_151/L9Desktop/49.html" xr:uid="{911B0390-A5FF-4528-93E1-2D90806183A8}"/>
    <hyperlink ref="AY40" r:id="rId3350" display="https://sam-whitley.github.io/thesis/sitespeed/desktop/L9/pages/192_168_100_151/L9Desktop/50.html" xr:uid="{759AA0DE-8E39-45CD-A681-C407D23977FB}"/>
    <hyperlink ref="AZ40" r:id="rId3351" display="https://sam-whitley.github.io/thesis/sitespeed/desktop/L9/pages/192_168_100_151/L9Desktop/51.html" xr:uid="{D23988CD-069C-4D7D-8493-79DE1D69333A}"/>
    <hyperlink ref="BA40" r:id="rId3352" display="https://sam-whitley.github.io/thesis/sitespeed/desktop/L9/pages/192_168_100_151/L9Desktop/52.html" xr:uid="{A90CD1C7-881B-41A9-A205-24094CA2A94C}"/>
    <hyperlink ref="BB40" r:id="rId3353" display="https://sam-whitley.github.io/thesis/sitespeed/desktop/L9/pages/192_168_100_151/L9Desktop/53.html" xr:uid="{DE94ACFF-C9AA-445A-8ADF-A83E763B3446}"/>
    <hyperlink ref="BC40" r:id="rId3354" display="https://sam-whitley.github.io/thesis/sitespeed/desktop/L9/pages/192_168_100_151/L9Desktop/54.html" xr:uid="{3E29D3E1-9D75-412D-872F-07C2BCB65945}"/>
    <hyperlink ref="BD40" r:id="rId3355" display="https://sam-whitley.github.io/thesis/sitespeed/desktop/L9/pages/192_168_100_151/L9Desktop/55.html" xr:uid="{89A3AFA2-F123-456C-8308-D46360BB6E56}"/>
    <hyperlink ref="BE40" r:id="rId3356" display="https://sam-whitley.github.io/thesis/sitespeed/desktop/L9/pages/192_168_100_151/L9Desktop/56.html" xr:uid="{E75E4F29-9E6A-4807-84F6-4E561759E444}"/>
    <hyperlink ref="BF40" r:id="rId3357" display="https://sam-whitley.github.io/thesis/sitespeed/desktop/L9/pages/192_168_100_151/L9Desktop/57.html" xr:uid="{B2E7DFEB-1B53-4775-B585-EAF420D84E15}"/>
    <hyperlink ref="BG40" r:id="rId3358" display="https://sam-whitley.github.io/thesis/sitespeed/desktop/L9/pages/192_168_100_151/L9Desktop/58.html" xr:uid="{1807CAD1-1029-4906-851C-236FF36A272B}"/>
    <hyperlink ref="BH40" r:id="rId3359" display="https://sam-whitley.github.io/thesis/sitespeed/desktop/L9/pages/192_168_100_151/L9Desktop/59.html" xr:uid="{9E3ED454-8C45-41CB-8895-555560722749}"/>
    <hyperlink ref="BI40" r:id="rId3360" display="https://sam-whitley.github.io/thesis/sitespeed/desktop/L9/pages/192_168_100_151/L9Desktop/60.html" xr:uid="{31436F37-206C-4D10-8AFF-6C621402C9AE}"/>
    <hyperlink ref="BJ40" r:id="rId3361" display="https://sam-whitley.github.io/thesis/sitespeed/desktop/L9/pages/192_168_100_151/L9Desktop/61.html" xr:uid="{43F229BA-2267-4D3F-88EB-0F74C82C94D8}"/>
    <hyperlink ref="BK40" r:id="rId3362" display="https://sam-whitley.github.io/thesis/sitespeed/desktop/L9/pages/192_168_100_151/L9Desktop/62.html" xr:uid="{58264E1D-E73D-4EE5-B8C4-C80C11AE9A6C}"/>
    <hyperlink ref="BL40" r:id="rId3363" display="https://sam-whitley.github.io/thesis/sitespeed/desktop/L9/pages/192_168_100_151/L9Desktop/63.html" xr:uid="{5BBADBB2-479A-4395-802D-D5BA7057E023}"/>
    <hyperlink ref="BM40" r:id="rId3364" display="https://sam-whitley.github.io/thesis/sitespeed/desktop/L9/pages/192_168_100_151/L9Desktop/64.html" xr:uid="{38B8CD20-0B04-483E-99DC-A86E8D90771D}"/>
    <hyperlink ref="BN40" r:id="rId3365" display="https://sam-whitley.github.io/thesis/sitespeed/desktop/L9/pages/192_168_100_151/L9Desktop/65.html" xr:uid="{616A59D6-CA37-41BF-83EE-B582D2FCEE51}"/>
    <hyperlink ref="BO40" r:id="rId3366" display="https://sam-whitley.github.io/thesis/sitespeed/desktop/L9/pages/192_168_100_151/L9Desktop/66.html" xr:uid="{6DE2E1E2-8683-4C5D-A91B-FDD6246A6C83}"/>
    <hyperlink ref="BP40" r:id="rId3367" display="https://sam-whitley.github.io/thesis/sitespeed/desktop/L9/pages/192_168_100_151/L9Desktop/67.html" xr:uid="{C3E700C1-3BB2-4A49-B285-5D79E9046510}"/>
    <hyperlink ref="BQ40" r:id="rId3368" display="https://sam-whitley.github.io/thesis/sitespeed/desktop/L9/pages/192_168_100_151/L9Desktop/68.html" xr:uid="{2EF971F2-3490-4D67-9B4E-90BEB355EF7C}"/>
    <hyperlink ref="BR40" r:id="rId3369" display="https://sam-whitley.github.io/thesis/sitespeed/desktop/L9/pages/192_168_100_151/L9Desktop/69.html" xr:uid="{12EB9AB0-525B-4502-BD09-868D30788FA1}"/>
    <hyperlink ref="BS40" r:id="rId3370" display="https://sam-whitley.github.io/thesis/sitespeed/desktop/L9/pages/192_168_100_151/L9Desktop/70.html" xr:uid="{D9F2877E-60A6-4831-BFEB-D948F40AE238}"/>
    <hyperlink ref="BT40" r:id="rId3371" display="https://sam-whitley.github.io/thesis/sitespeed/desktop/L9/pages/192_168_100_151/L9Desktop/71.html" xr:uid="{B46FC741-D0D7-401C-AD3A-7C5609652D69}"/>
    <hyperlink ref="BU40" r:id="rId3372" display="https://sam-whitley.github.io/thesis/sitespeed/desktop/L9/pages/192_168_100_151/L9Desktop/72.html" xr:uid="{2974296D-7787-45AD-A2F3-A487DC6EB00A}"/>
    <hyperlink ref="BV40" r:id="rId3373" display="https://sam-whitley.github.io/thesis/sitespeed/desktop/L9/pages/192_168_100_151/L9Desktop/73.html" xr:uid="{6598B969-D98E-4CE9-A2DB-EBD436CA7133}"/>
    <hyperlink ref="BW40" r:id="rId3374" display="https://sam-whitley.github.io/thesis/sitespeed/desktop/L9/pages/192_168_100_151/L9Desktop/74.html" xr:uid="{2628E240-699F-4624-8783-CF62EDB53F3B}"/>
    <hyperlink ref="BX40" r:id="rId3375" display="https://sam-whitley.github.io/thesis/sitespeed/desktop/L9/pages/192_168_100_151/L9Desktop/75.html" xr:uid="{F5B93C63-E96B-4A16-8826-1F8830C51866}"/>
    <hyperlink ref="BY40" r:id="rId3376" display="https://sam-whitley.github.io/thesis/sitespeed/desktop/L9/pages/192_168_100_151/L9Desktop/76.html" xr:uid="{D762C25B-BE41-41FB-8CF5-62F76DD21A76}"/>
    <hyperlink ref="BZ40" r:id="rId3377" display="https://sam-whitley.github.io/thesis/sitespeed/desktop/L9/pages/192_168_100_151/L9Desktop/77.html" xr:uid="{4A085441-F7D3-46AB-8A60-B09996E5B02C}"/>
    <hyperlink ref="CA40" r:id="rId3378" display="https://sam-whitley.github.io/thesis/sitespeed/desktop/L9/pages/192_168_100_151/L9Desktop/78.html" xr:uid="{088D8526-5343-40F1-944D-A430AEE4F590}"/>
    <hyperlink ref="CB40" r:id="rId3379" display="https://sam-whitley.github.io/thesis/sitespeed/desktop/L9/pages/192_168_100_151/L9Desktop/79.html" xr:uid="{5FA0A248-CFA1-4518-8D6E-E3851C1BA25B}"/>
    <hyperlink ref="CC40" r:id="rId3380" display="https://sam-whitley.github.io/thesis/sitespeed/desktop/L9/pages/192_168_100_151/L9Desktop/80.html" xr:uid="{8F57DA44-6959-431A-90FE-046D122EEE73}"/>
    <hyperlink ref="CD40" r:id="rId3381" display="https://sam-whitley.github.io/thesis/sitespeed/desktop/L9/pages/192_168_100_151/L9Desktop/81.html" xr:uid="{441108F3-8FC4-4B0F-ADCC-003A84A537CB}"/>
    <hyperlink ref="CE40" r:id="rId3382" display="https://sam-whitley.github.io/thesis/sitespeed/desktop/L9/pages/192_168_100_151/L9Desktop/82.html" xr:uid="{36705F11-F27A-437D-9B3F-07A89A8B53C6}"/>
    <hyperlink ref="CF40" r:id="rId3383" display="https://sam-whitley.github.io/thesis/sitespeed/desktop/L9/pages/192_168_100_151/L9Desktop/83.html" xr:uid="{C212B8D5-10F7-421D-B688-CDF865394A53}"/>
    <hyperlink ref="CG40" r:id="rId3384" display="https://sam-whitley.github.io/thesis/sitespeed/desktop/L9/pages/192_168_100_151/L9Desktop/84.html" xr:uid="{736DB604-0067-45E8-A27D-E762407FBA4C}"/>
    <hyperlink ref="CH40" r:id="rId3385" display="https://sam-whitley.github.io/thesis/sitespeed/desktop/L9/pages/192_168_100_151/L9Desktop/85.html" xr:uid="{990B4C0B-4E0A-4F63-B53F-9254C6C999AE}"/>
    <hyperlink ref="CI40" r:id="rId3386" display="https://sam-whitley.github.io/thesis/sitespeed/desktop/L9/pages/192_168_100_151/L9Desktop/86.html" xr:uid="{2FD9090B-364D-4A9B-98BC-1920EE663C1B}"/>
    <hyperlink ref="CJ40" r:id="rId3387" display="https://sam-whitley.github.io/thesis/sitespeed/desktop/L9/pages/192_168_100_151/L9Desktop/87.html" xr:uid="{A92F8016-2064-4369-B3CD-3EB05AF67EDD}"/>
    <hyperlink ref="CK40" r:id="rId3388" display="https://sam-whitley.github.io/thesis/sitespeed/desktop/L9/pages/192_168_100_151/L9Desktop/88.html" xr:uid="{0E7EFE13-94EF-4B51-A8DE-D874BB76C281}"/>
    <hyperlink ref="CL40" r:id="rId3389" display="https://sam-whitley.github.io/thesis/sitespeed/desktop/L9/pages/192_168_100_151/L9Desktop/89.html" xr:uid="{515D28A0-85C0-41D9-A432-A407063811B9}"/>
    <hyperlink ref="CM40" r:id="rId3390" display="https://sam-whitley.github.io/thesis/sitespeed/desktop/L9/pages/192_168_100_151/L9Desktop/90.html" xr:uid="{E47767DA-C664-4CE2-906A-0366141F0379}"/>
    <hyperlink ref="CN40" r:id="rId3391" display="https://sam-whitley.github.io/thesis/sitespeed/desktop/L9/pages/192_168_100_151/L9Desktop/91.html" xr:uid="{BA90AF4D-EAE6-44F1-92D2-3AFA87A5F901}"/>
    <hyperlink ref="CO40" r:id="rId3392" display="https://sam-whitley.github.io/thesis/sitespeed/desktop/L9/pages/192_168_100_151/L9Desktop/92.html" xr:uid="{287E1723-AFD8-4E65-B439-6ACFDD018851}"/>
    <hyperlink ref="CP40" r:id="rId3393" display="https://sam-whitley.github.io/thesis/sitespeed/desktop/L9/pages/192_168_100_151/L9Desktop/93.html" xr:uid="{3E595FFA-2B46-4710-855F-CCDC2539C5C0}"/>
    <hyperlink ref="CQ40" r:id="rId3394" display="https://sam-whitley.github.io/thesis/sitespeed/desktop/L9/pages/192_168_100_151/L9Desktop/94.html" xr:uid="{15EA762B-E4A1-41FF-81AF-070F934561C5}"/>
    <hyperlink ref="CR40" r:id="rId3395" display="https://sam-whitley.github.io/thesis/sitespeed/desktop/L9/pages/192_168_100_151/L9Desktop/95.html" xr:uid="{AF308DB3-7523-4A70-BAB5-F9224808A097}"/>
    <hyperlink ref="CS40" r:id="rId3396" display="https://sam-whitley.github.io/thesis/sitespeed/desktop/L9/pages/192_168_100_151/L9Desktop/96.html" xr:uid="{CC2FAE02-E016-4991-B45B-786FFC947093}"/>
    <hyperlink ref="CT40" r:id="rId3397" display="https://sam-whitley.github.io/thesis/sitespeed/desktop/L9/pages/192_168_100_151/L9Desktop/97.html" xr:uid="{A3A6C679-2606-4184-A21E-43E567797C30}"/>
    <hyperlink ref="CU40" r:id="rId3398" display="https://sam-whitley.github.io/thesis/sitespeed/desktop/L9/pages/192_168_100_151/L9Desktop/98.html" xr:uid="{47CFD3FE-6ECA-45EC-94C1-DF54C42D2919}"/>
    <hyperlink ref="CV40" r:id="rId3399" display="https://sam-whitley.github.io/thesis/sitespeed/desktop/L9/pages/192_168_100_151/L9Desktop/99.html" xr:uid="{FD1BF5D8-A6BD-410A-85D0-658CDBBEC6F2}"/>
    <hyperlink ref="CW40" r:id="rId3400" display="https://sam-whitley.github.io/thesis/sitespeed/desktop/L9/pages/192_168_100_151/L9Desktop/100.html" xr:uid="{BFDDB324-82E9-49D8-9718-448E294B22A6}"/>
    <hyperlink ref="B41" r:id="rId3401" display="https://sam-whitley.github.io/thesis/sitespeed/desktop/L9/pages/192_168_100_151/L9Desktop/1.html" xr:uid="{F765D73B-FEE7-450B-A9A6-E926AF9CBFB8}"/>
    <hyperlink ref="C41" r:id="rId3402" display="https://sam-whitley.github.io/thesis/sitespeed/desktop/L9/pages/192_168_100_151/L9Desktop/2.html" xr:uid="{D88E1497-6009-4E7D-992C-5B90D8457C46}"/>
    <hyperlink ref="D41" r:id="rId3403" display="https://sam-whitley.github.io/thesis/sitespeed/desktop/L9/pages/192_168_100_151/L9Desktop/3.html" xr:uid="{01BCA35B-2600-4D43-B9C8-23A58E4EA3D3}"/>
    <hyperlink ref="E41" r:id="rId3404" display="https://sam-whitley.github.io/thesis/sitespeed/desktop/L9/pages/192_168_100_151/L9Desktop/4.html" xr:uid="{0AE2348D-0549-4C93-8489-7760D53D9247}"/>
    <hyperlink ref="F41" r:id="rId3405" display="https://sam-whitley.github.io/thesis/sitespeed/desktop/L9/pages/192_168_100_151/L9Desktop/5.html" xr:uid="{4313BBA2-58E2-481E-BB6A-474B5A268825}"/>
    <hyperlink ref="G41" r:id="rId3406" display="https://sam-whitley.github.io/thesis/sitespeed/desktop/L9/pages/192_168_100_151/L9Desktop/6.html" xr:uid="{F48C1472-C003-47D4-9D77-7B020A17F654}"/>
    <hyperlink ref="H41" r:id="rId3407" display="https://sam-whitley.github.io/thesis/sitespeed/desktop/L9/pages/192_168_100_151/L9Desktop/7.html" xr:uid="{3AA41D9C-E7CF-47D1-B64D-6B570F266C7C}"/>
    <hyperlink ref="I41" r:id="rId3408" display="https://sam-whitley.github.io/thesis/sitespeed/desktop/L9/pages/192_168_100_151/L9Desktop/8.html" xr:uid="{0D27AB0B-5788-4E07-BD05-E125F1E7A35E}"/>
    <hyperlink ref="J41" r:id="rId3409" display="https://sam-whitley.github.io/thesis/sitespeed/desktop/L9/pages/192_168_100_151/L9Desktop/9.html" xr:uid="{4FAD1C38-7C70-4933-90D4-D288A2FFB4E1}"/>
    <hyperlink ref="K41" r:id="rId3410" display="https://sam-whitley.github.io/thesis/sitespeed/desktop/L9/pages/192_168_100_151/L9Desktop/10.html" xr:uid="{A36311CD-0261-46CE-8B7A-60CE50F50A83}"/>
    <hyperlink ref="L41" r:id="rId3411" display="https://sam-whitley.github.io/thesis/sitespeed/desktop/L9/pages/192_168_100_151/L9Desktop/11.html" xr:uid="{A683E5A2-EF12-4AD8-8FFB-B530C12FA3CE}"/>
    <hyperlink ref="M41" r:id="rId3412" display="https://sam-whitley.github.io/thesis/sitespeed/desktop/L9/pages/192_168_100_151/L9Desktop/12.html" xr:uid="{09FA3204-AF60-4343-BD03-1203814809A8}"/>
    <hyperlink ref="N41" r:id="rId3413" display="https://sam-whitley.github.io/thesis/sitespeed/desktop/L9/pages/192_168_100_151/L9Desktop/13.html" xr:uid="{C49F8DB5-8438-4C75-8FC9-5199C02CDE35}"/>
    <hyperlink ref="O41" r:id="rId3414" display="https://sam-whitley.github.io/thesis/sitespeed/desktop/L9/pages/192_168_100_151/L9Desktop/14.html" xr:uid="{BBC1CF25-9E20-4631-9793-7EDF6F1DB4E5}"/>
    <hyperlink ref="P41" r:id="rId3415" display="https://sam-whitley.github.io/thesis/sitespeed/desktop/L9/pages/192_168_100_151/L9Desktop/15.html" xr:uid="{B25A4DCE-BFA5-41B6-BCE4-C45EB81B470A}"/>
    <hyperlink ref="Q41" r:id="rId3416" display="https://sam-whitley.github.io/thesis/sitespeed/desktop/L9/pages/192_168_100_151/L9Desktop/16.html" xr:uid="{B62E9225-3F12-41D9-AC51-A7B52910C6E9}"/>
    <hyperlink ref="R41" r:id="rId3417" display="https://sam-whitley.github.io/thesis/sitespeed/desktop/L9/pages/192_168_100_151/L9Desktop/17.html" xr:uid="{DDBE0B57-10F5-437E-85F4-85A44032B47F}"/>
    <hyperlink ref="S41" r:id="rId3418" display="https://sam-whitley.github.io/thesis/sitespeed/desktop/L9/pages/192_168_100_151/L9Desktop/18.html" xr:uid="{26AFA29A-51C7-46B4-8160-A1653A3F8CEC}"/>
    <hyperlink ref="T41" r:id="rId3419" display="https://sam-whitley.github.io/thesis/sitespeed/desktop/L9/pages/192_168_100_151/L9Desktop/19.html" xr:uid="{6114B3E4-F2EF-4615-9F3A-B556C3B96CBE}"/>
    <hyperlink ref="U41" r:id="rId3420" display="https://sam-whitley.github.io/thesis/sitespeed/desktop/L9/pages/192_168_100_151/L9Desktop/20.html" xr:uid="{8FB9C68B-0872-4622-9E83-767EB4AD6587}"/>
    <hyperlink ref="V41" r:id="rId3421" display="https://sam-whitley.github.io/thesis/sitespeed/desktop/L9/pages/192_168_100_151/L9Desktop/21.html" xr:uid="{BD24EB9D-C025-4DE2-9E15-FB2F90EF54B0}"/>
    <hyperlink ref="W41" r:id="rId3422" display="https://sam-whitley.github.io/thesis/sitespeed/desktop/L9/pages/192_168_100_151/L9Desktop/22.html" xr:uid="{7CB045D9-0E11-4B81-ABF6-E314954BE89F}"/>
    <hyperlink ref="X41" r:id="rId3423" display="https://sam-whitley.github.io/thesis/sitespeed/desktop/L9/pages/192_168_100_151/L9Desktop/23.html" xr:uid="{259C6E7A-A49B-447C-9745-B4230E221719}"/>
    <hyperlink ref="Y41" r:id="rId3424" display="https://sam-whitley.github.io/thesis/sitespeed/desktop/L9/pages/192_168_100_151/L9Desktop/24.html" xr:uid="{C5E8E864-F042-416B-B7F7-375C20781DE9}"/>
    <hyperlink ref="Z41" r:id="rId3425" display="https://sam-whitley.github.io/thesis/sitespeed/desktop/L9/pages/192_168_100_151/L9Desktop/25.html" xr:uid="{A84E20CA-C39B-44E6-89F5-716456A9309A}"/>
    <hyperlink ref="AA41" r:id="rId3426" display="https://sam-whitley.github.io/thesis/sitespeed/desktop/L9/pages/192_168_100_151/L9Desktop/26.html" xr:uid="{A729A2DD-0793-4403-984E-54B3956950A0}"/>
    <hyperlink ref="AB41" r:id="rId3427" display="https://sam-whitley.github.io/thesis/sitespeed/desktop/L9/pages/192_168_100_151/L9Desktop/27.html" xr:uid="{B292D2E0-F100-4F68-BD5A-3E8100ECE57D}"/>
    <hyperlink ref="AC41" r:id="rId3428" display="https://sam-whitley.github.io/thesis/sitespeed/desktop/L9/pages/192_168_100_151/L9Desktop/28.html" xr:uid="{55B7CB99-4594-48BA-8401-902DDDBF19AC}"/>
    <hyperlink ref="AD41" r:id="rId3429" display="https://sam-whitley.github.io/thesis/sitespeed/desktop/L9/pages/192_168_100_151/L9Desktop/29.html" xr:uid="{3E7DF4B4-EB52-4259-A4BB-ED024C39149A}"/>
    <hyperlink ref="AE41" r:id="rId3430" display="https://sam-whitley.github.io/thesis/sitespeed/desktop/L9/pages/192_168_100_151/L9Desktop/30.html" xr:uid="{49FE8BE7-9518-467E-896A-B8E7BC1370F8}"/>
    <hyperlink ref="AF41" r:id="rId3431" display="https://sam-whitley.github.io/thesis/sitespeed/desktop/L9/pages/192_168_100_151/L9Desktop/31.html" xr:uid="{A6488B96-524A-47C3-9140-B6763E346C35}"/>
    <hyperlink ref="AG41" r:id="rId3432" display="https://sam-whitley.github.io/thesis/sitespeed/desktop/L9/pages/192_168_100_151/L9Desktop/32.html" xr:uid="{2D366FC5-6075-495D-9DD8-67B4A63E7243}"/>
    <hyperlink ref="AH41" r:id="rId3433" display="https://sam-whitley.github.io/thesis/sitespeed/desktop/L9/pages/192_168_100_151/L9Desktop/33.html" xr:uid="{EFF4BF5F-A56A-4F2A-9EDE-1DCA1018FFAD}"/>
    <hyperlink ref="AI41" r:id="rId3434" display="https://sam-whitley.github.io/thesis/sitespeed/desktop/L9/pages/192_168_100_151/L9Desktop/34.html" xr:uid="{958BAE94-719F-4C6A-94CA-BCA6B2CE7670}"/>
    <hyperlink ref="AJ41" r:id="rId3435" display="https://sam-whitley.github.io/thesis/sitespeed/desktop/L9/pages/192_168_100_151/L9Desktop/35.html" xr:uid="{8720D776-D64A-4E98-A0E6-95010F980C3A}"/>
    <hyperlink ref="AK41" r:id="rId3436" display="https://sam-whitley.github.io/thesis/sitespeed/desktop/L9/pages/192_168_100_151/L9Desktop/36.html" xr:uid="{71B783A9-788B-420B-A657-551BD90A2CF3}"/>
    <hyperlink ref="AL41" r:id="rId3437" display="https://sam-whitley.github.io/thesis/sitespeed/desktop/L9/pages/192_168_100_151/L9Desktop/37.html" xr:uid="{2ED4AAA1-70AD-4BA5-AD96-BCD63B2CC80D}"/>
    <hyperlink ref="AM41" r:id="rId3438" display="https://sam-whitley.github.io/thesis/sitespeed/desktop/L9/pages/192_168_100_151/L9Desktop/38.html" xr:uid="{A351B07E-CBD2-42A0-BA91-B4D1F112CA25}"/>
    <hyperlink ref="AN41" r:id="rId3439" display="https://sam-whitley.github.io/thesis/sitespeed/desktop/L9/pages/192_168_100_151/L9Desktop/39.html" xr:uid="{1FC4CF2F-C070-4E96-87CC-4B1E32AA8A7E}"/>
    <hyperlink ref="AO41" r:id="rId3440" display="https://sam-whitley.github.io/thesis/sitespeed/desktop/L9/pages/192_168_100_151/L9Desktop/40.html" xr:uid="{77DC8A40-FFD6-45DF-8278-30BD781745E6}"/>
    <hyperlink ref="AP41" r:id="rId3441" display="https://sam-whitley.github.io/thesis/sitespeed/desktop/L9/pages/192_168_100_151/L9Desktop/41.html" xr:uid="{5BAFAA46-59E1-4EAD-8CC0-0B3AB41972A7}"/>
    <hyperlink ref="AQ41" r:id="rId3442" display="https://sam-whitley.github.io/thesis/sitespeed/desktop/L9/pages/192_168_100_151/L9Desktop/42.html" xr:uid="{AD3D0D74-C8D3-4BE1-8165-D8C3FA473895}"/>
    <hyperlink ref="AR41" r:id="rId3443" display="https://sam-whitley.github.io/thesis/sitespeed/desktop/L9/pages/192_168_100_151/L9Desktop/43.html" xr:uid="{9CF091D8-9BE9-417E-A3C2-C43B356A80E7}"/>
    <hyperlink ref="AS41" r:id="rId3444" display="https://sam-whitley.github.io/thesis/sitespeed/desktop/L9/pages/192_168_100_151/L9Desktop/44.html" xr:uid="{25B704FB-324D-4936-B197-1A6DD5E9A4AC}"/>
    <hyperlink ref="AT41" r:id="rId3445" display="https://sam-whitley.github.io/thesis/sitespeed/desktop/L9/pages/192_168_100_151/L9Desktop/45.html" xr:uid="{BB22FE83-0E6F-4E29-88D8-B7E753C1E055}"/>
    <hyperlink ref="AU41" r:id="rId3446" display="https://sam-whitley.github.io/thesis/sitespeed/desktop/L9/pages/192_168_100_151/L9Desktop/46.html" xr:uid="{E75EFB8A-2856-4212-8E10-FC5A6D8E1B8D}"/>
    <hyperlink ref="AV41" r:id="rId3447" display="https://sam-whitley.github.io/thesis/sitespeed/desktop/L9/pages/192_168_100_151/L9Desktop/47.html" xr:uid="{F490EE57-163A-4A0B-B64C-9B895014492C}"/>
    <hyperlink ref="AW41" r:id="rId3448" display="https://sam-whitley.github.io/thesis/sitespeed/desktop/L9/pages/192_168_100_151/L9Desktop/48.html" xr:uid="{7842D512-C16A-494C-A547-6987591486C5}"/>
    <hyperlink ref="AX41" r:id="rId3449" display="https://sam-whitley.github.io/thesis/sitespeed/desktop/L9/pages/192_168_100_151/L9Desktop/49.html" xr:uid="{C8DA82C4-64E3-4DCA-9882-87DF73AEE2E0}"/>
    <hyperlink ref="AY41" r:id="rId3450" display="https://sam-whitley.github.io/thesis/sitespeed/desktop/L9/pages/192_168_100_151/L9Desktop/50.html" xr:uid="{296A9BF0-EB29-471B-9FED-8F0AD187B14A}"/>
    <hyperlink ref="AZ41" r:id="rId3451" display="https://sam-whitley.github.io/thesis/sitespeed/desktop/L9/pages/192_168_100_151/L9Desktop/51.html" xr:uid="{6485D4F8-8514-4D06-81A0-7561F18B8FFE}"/>
    <hyperlink ref="BA41" r:id="rId3452" display="https://sam-whitley.github.io/thesis/sitespeed/desktop/L9/pages/192_168_100_151/L9Desktop/52.html" xr:uid="{98441615-B84F-47DA-8D2B-5AD433B6CBDF}"/>
    <hyperlink ref="BB41" r:id="rId3453" display="https://sam-whitley.github.io/thesis/sitespeed/desktop/L9/pages/192_168_100_151/L9Desktop/53.html" xr:uid="{17C0EA81-27BD-4B95-94F6-59576E3404D1}"/>
    <hyperlink ref="BC41" r:id="rId3454" display="https://sam-whitley.github.io/thesis/sitespeed/desktop/L9/pages/192_168_100_151/L9Desktop/54.html" xr:uid="{B59D7DF2-93CE-4C27-B2BA-DC60BEA28BB6}"/>
    <hyperlink ref="BD41" r:id="rId3455" display="https://sam-whitley.github.io/thesis/sitespeed/desktop/L9/pages/192_168_100_151/L9Desktop/55.html" xr:uid="{5E3CB585-59D1-42DA-94E1-001D3CCC7790}"/>
    <hyperlink ref="BE41" r:id="rId3456" display="https://sam-whitley.github.io/thesis/sitespeed/desktop/L9/pages/192_168_100_151/L9Desktop/56.html" xr:uid="{769CA541-2C99-4700-BA2A-E2D261154652}"/>
    <hyperlink ref="BF41" r:id="rId3457" display="https://sam-whitley.github.io/thesis/sitespeed/desktop/L9/pages/192_168_100_151/L9Desktop/57.html" xr:uid="{CF638294-75E4-464A-A883-B2F797A2296F}"/>
    <hyperlink ref="BG41" r:id="rId3458" display="https://sam-whitley.github.io/thesis/sitespeed/desktop/L9/pages/192_168_100_151/L9Desktop/58.html" xr:uid="{C99CE625-FDDD-4BB4-8FF9-E5483B476912}"/>
    <hyperlink ref="BH41" r:id="rId3459" display="https://sam-whitley.github.io/thesis/sitespeed/desktop/L9/pages/192_168_100_151/L9Desktop/59.html" xr:uid="{6689B96D-B699-45B4-835E-D4748B0C121E}"/>
    <hyperlink ref="BI41" r:id="rId3460" display="https://sam-whitley.github.io/thesis/sitespeed/desktop/L9/pages/192_168_100_151/L9Desktop/60.html" xr:uid="{C238542F-DDDD-45CF-878F-CDCBCBA29312}"/>
    <hyperlink ref="BJ41" r:id="rId3461" display="https://sam-whitley.github.io/thesis/sitespeed/desktop/L9/pages/192_168_100_151/L9Desktop/61.html" xr:uid="{55D2D60E-35CA-4E0C-B5E7-845CAEC5FD3D}"/>
    <hyperlink ref="BK41" r:id="rId3462" display="https://sam-whitley.github.io/thesis/sitespeed/desktop/L9/pages/192_168_100_151/L9Desktop/62.html" xr:uid="{698792A8-88F0-4139-BBCF-CA589BB92BB5}"/>
    <hyperlink ref="BL41" r:id="rId3463" display="https://sam-whitley.github.io/thesis/sitespeed/desktop/L9/pages/192_168_100_151/L9Desktop/63.html" xr:uid="{74D8CCD9-9809-467A-A4E7-9FCFDAE4AAD4}"/>
    <hyperlink ref="BM41" r:id="rId3464" display="https://sam-whitley.github.io/thesis/sitespeed/desktop/L9/pages/192_168_100_151/L9Desktop/64.html" xr:uid="{FB3AA54B-AF67-41D9-941A-DDC4A4017667}"/>
    <hyperlink ref="BN41" r:id="rId3465" display="https://sam-whitley.github.io/thesis/sitespeed/desktop/L9/pages/192_168_100_151/L9Desktop/65.html" xr:uid="{022EB069-4047-41A8-880D-61168DD09232}"/>
    <hyperlink ref="BO41" r:id="rId3466" display="https://sam-whitley.github.io/thesis/sitespeed/desktop/L9/pages/192_168_100_151/L9Desktop/66.html" xr:uid="{42984DA5-17D2-4C7E-935C-3780F643452C}"/>
    <hyperlink ref="BP41" r:id="rId3467" display="https://sam-whitley.github.io/thesis/sitespeed/desktop/L9/pages/192_168_100_151/L9Desktop/67.html" xr:uid="{D738701E-4ABC-4F38-BB77-4B095330FBBA}"/>
    <hyperlink ref="BQ41" r:id="rId3468" display="https://sam-whitley.github.io/thesis/sitespeed/desktop/L9/pages/192_168_100_151/L9Desktop/68.html" xr:uid="{183CF32B-D9BE-4355-8366-3F378D5E1569}"/>
    <hyperlink ref="BR41" r:id="rId3469" display="https://sam-whitley.github.io/thesis/sitespeed/desktop/L9/pages/192_168_100_151/L9Desktop/69.html" xr:uid="{AA6D745C-79B1-4BF4-912D-B7484A381D5C}"/>
    <hyperlink ref="BS41" r:id="rId3470" display="https://sam-whitley.github.io/thesis/sitespeed/desktop/L9/pages/192_168_100_151/L9Desktop/70.html" xr:uid="{3BF553AF-CD2F-4FE0-A014-8054F10276A1}"/>
    <hyperlink ref="BT41" r:id="rId3471" display="https://sam-whitley.github.io/thesis/sitespeed/desktop/L9/pages/192_168_100_151/L9Desktop/71.html" xr:uid="{BDD35565-9D15-4AB9-A6B7-7BF4E69230FD}"/>
    <hyperlink ref="BU41" r:id="rId3472" display="https://sam-whitley.github.io/thesis/sitespeed/desktop/L9/pages/192_168_100_151/L9Desktop/72.html" xr:uid="{6AD69B17-BE03-4DCD-8439-DF05C51D3B39}"/>
    <hyperlink ref="BV41" r:id="rId3473" display="https://sam-whitley.github.io/thesis/sitespeed/desktop/L9/pages/192_168_100_151/L9Desktop/73.html" xr:uid="{4FCC40A7-BDB8-40D0-9582-6403004C4D2F}"/>
    <hyperlink ref="BW41" r:id="rId3474" display="https://sam-whitley.github.io/thesis/sitespeed/desktop/L9/pages/192_168_100_151/L9Desktop/74.html" xr:uid="{BA3C9400-57C1-4A36-B1AB-24B53FC5A08E}"/>
    <hyperlink ref="BX41" r:id="rId3475" display="https://sam-whitley.github.io/thesis/sitespeed/desktop/L9/pages/192_168_100_151/L9Desktop/75.html" xr:uid="{2F2A2DC0-C3E7-4344-90E4-4A9DFE991F67}"/>
    <hyperlink ref="BY41" r:id="rId3476" display="https://sam-whitley.github.io/thesis/sitespeed/desktop/L9/pages/192_168_100_151/L9Desktop/76.html" xr:uid="{AC82A202-4620-4595-A3E4-D8DB920D212B}"/>
    <hyperlink ref="BZ41" r:id="rId3477" display="https://sam-whitley.github.io/thesis/sitespeed/desktop/L9/pages/192_168_100_151/L9Desktop/77.html" xr:uid="{25AB588A-F361-4BC8-BFC4-77081787A4EE}"/>
    <hyperlink ref="CA41" r:id="rId3478" display="https://sam-whitley.github.io/thesis/sitespeed/desktop/L9/pages/192_168_100_151/L9Desktop/78.html" xr:uid="{06906310-864A-4D1B-99D5-472DF1C0434F}"/>
    <hyperlink ref="CB41" r:id="rId3479" display="https://sam-whitley.github.io/thesis/sitespeed/desktop/L9/pages/192_168_100_151/L9Desktop/79.html" xr:uid="{B15C5929-9FE3-4845-B623-FD9C625656A5}"/>
    <hyperlink ref="CC41" r:id="rId3480" display="https://sam-whitley.github.io/thesis/sitespeed/desktop/L9/pages/192_168_100_151/L9Desktop/80.html" xr:uid="{D0207DF4-E420-4B08-943E-940C67D92F1C}"/>
    <hyperlink ref="CD41" r:id="rId3481" display="https://sam-whitley.github.io/thesis/sitespeed/desktop/L9/pages/192_168_100_151/L9Desktop/81.html" xr:uid="{6BD6C51E-6137-47DB-94EB-FE2EF2D346CA}"/>
    <hyperlink ref="CE41" r:id="rId3482" display="https://sam-whitley.github.io/thesis/sitespeed/desktop/L9/pages/192_168_100_151/L9Desktop/82.html" xr:uid="{7F13D175-E712-46F8-9DDF-68C9B5BC2C4B}"/>
    <hyperlink ref="CF41" r:id="rId3483" display="https://sam-whitley.github.io/thesis/sitespeed/desktop/L9/pages/192_168_100_151/L9Desktop/83.html" xr:uid="{DDBECC6C-43C7-4582-A44C-B3353A59689E}"/>
    <hyperlink ref="CG41" r:id="rId3484" display="https://sam-whitley.github.io/thesis/sitespeed/desktop/L9/pages/192_168_100_151/L9Desktop/84.html" xr:uid="{CD497A11-8BEB-4AD0-BC51-C506822AF531}"/>
    <hyperlink ref="CH41" r:id="rId3485" display="https://sam-whitley.github.io/thesis/sitespeed/desktop/L9/pages/192_168_100_151/L9Desktop/85.html" xr:uid="{CC8B7B7A-56B5-4E28-8481-2F04FF9CD0FF}"/>
    <hyperlink ref="CI41" r:id="rId3486" display="https://sam-whitley.github.io/thesis/sitespeed/desktop/L9/pages/192_168_100_151/L9Desktop/86.html" xr:uid="{3F450C2A-D624-4E60-99FE-2899B6BCC5CD}"/>
    <hyperlink ref="CJ41" r:id="rId3487" display="https://sam-whitley.github.io/thesis/sitespeed/desktop/L9/pages/192_168_100_151/L9Desktop/87.html" xr:uid="{F4774C5D-8611-4F90-91C4-98F05D816702}"/>
    <hyperlink ref="CK41" r:id="rId3488" display="https://sam-whitley.github.io/thesis/sitespeed/desktop/L9/pages/192_168_100_151/L9Desktop/88.html" xr:uid="{33F51E45-227D-4FA3-953D-3D441D8B71DE}"/>
    <hyperlink ref="CL41" r:id="rId3489" display="https://sam-whitley.github.io/thesis/sitespeed/desktop/L9/pages/192_168_100_151/L9Desktop/89.html" xr:uid="{8458B2AE-071C-4712-BED9-0E656FD2564D}"/>
    <hyperlink ref="CM41" r:id="rId3490" display="https://sam-whitley.github.io/thesis/sitespeed/desktop/L9/pages/192_168_100_151/L9Desktop/90.html" xr:uid="{3EF86290-C414-4B4B-9B5F-2723EF9629B4}"/>
    <hyperlink ref="CN41" r:id="rId3491" display="https://sam-whitley.github.io/thesis/sitespeed/desktop/L9/pages/192_168_100_151/L9Desktop/91.html" xr:uid="{8237CBB7-F51E-43E3-B676-526BA6E34506}"/>
    <hyperlink ref="CO41" r:id="rId3492" display="https://sam-whitley.github.io/thesis/sitespeed/desktop/L9/pages/192_168_100_151/L9Desktop/92.html" xr:uid="{DDECC01B-3F2B-45EB-9161-4BFC85A83C5B}"/>
    <hyperlink ref="CP41" r:id="rId3493" display="https://sam-whitley.github.io/thesis/sitespeed/desktop/L9/pages/192_168_100_151/L9Desktop/93.html" xr:uid="{9E2C9929-0E07-4DAD-93B6-9F912EE6CD86}"/>
    <hyperlink ref="CQ41" r:id="rId3494" display="https://sam-whitley.github.io/thesis/sitespeed/desktop/L9/pages/192_168_100_151/L9Desktop/94.html" xr:uid="{FEB276C5-48AB-448F-9F61-70CC61DBD44F}"/>
    <hyperlink ref="CR41" r:id="rId3495" display="https://sam-whitley.github.io/thesis/sitespeed/desktop/L9/pages/192_168_100_151/L9Desktop/95.html" xr:uid="{30EC0BC3-45BF-42F3-8638-E0F4399324EF}"/>
    <hyperlink ref="CS41" r:id="rId3496" display="https://sam-whitley.github.io/thesis/sitespeed/desktop/L9/pages/192_168_100_151/L9Desktop/96.html" xr:uid="{7F05DCD8-48DE-44D9-BA30-AACA2A5CC91F}"/>
    <hyperlink ref="CT41" r:id="rId3497" display="https://sam-whitley.github.io/thesis/sitespeed/desktop/L9/pages/192_168_100_151/L9Desktop/97.html" xr:uid="{39497990-DAF0-4C0F-AEC4-5D9D6BF71E68}"/>
    <hyperlink ref="CU41" r:id="rId3498" display="https://sam-whitley.github.io/thesis/sitespeed/desktop/L9/pages/192_168_100_151/L9Desktop/98.html" xr:uid="{D5A088D8-02A1-48A0-8179-0C6CA3920434}"/>
    <hyperlink ref="CV41" r:id="rId3499" display="https://sam-whitley.github.io/thesis/sitespeed/desktop/L9/pages/192_168_100_151/L9Desktop/99.html" xr:uid="{E1658C85-F1ED-4E24-8ADF-D54BD0401EAC}"/>
    <hyperlink ref="CW41" r:id="rId3500" display="https://sam-whitley.github.io/thesis/sitespeed/desktop/L9/pages/192_168_100_151/L9Desktop/100.html" xr:uid="{BEF923E1-E4F4-441C-92D9-59478E9A111D}"/>
    <hyperlink ref="B42" r:id="rId3501" display="https://sam-whitley.github.io/thesis/sitespeed/desktop/L9/pages/192_168_100_151/L9Desktop/1.html" xr:uid="{3B2101C7-BB9C-4C59-A99D-8A12B5A5D9F4}"/>
    <hyperlink ref="C42" r:id="rId3502" display="https://sam-whitley.github.io/thesis/sitespeed/desktop/L9/pages/192_168_100_151/L9Desktop/2.html" xr:uid="{284B0004-7D7D-4D7D-958B-0B0752DEFFEE}"/>
    <hyperlink ref="D42" r:id="rId3503" display="https://sam-whitley.github.io/thesis/sitespeed/desktop/L9/pages/192_168_100_151/L9Desktop/3.html" xr:uid="{9593BB60-53EC-40FC-998A-91B732F09184}"/>
    <hyperlink ref="E42" r:id="rId3504" display="https://sam-whitley.github.io/thesis/sitespeed/desktop/L9/pages/192_168_100_151/L9Desktop/4.html" xr:uid="{1F75B0D5-9D4A-4AB3-A791-53A6DDE63C47}"/>
    <hyperlink ref="F42" r:id="rId3505" display="https://sam-whitley.github.io/thesis/sitespeed/desktop/L9/pages/192_168_100_151/L9Desktop/5.html" xr:uid="{AABC0A33-48A3-46B5-9DF6-DFC149446089}"/>
    <hyperlink ref="G42" r:id="rId3506" display="https://sam-whitley.github.io/thesis/sitespeed/desktop/L9/pages/192_168_100_151/L9Desktop/6.html" xr:uid="{84D67BCC-B855-4004-9F77-9465BDFC0B30}"/>
    <hyperlink ref="H42" r:id="rId3507" display="https://sam-whitley.github.io/thesis/sitespeed/desktop/L9/pages/192_168_100_151/L9Desktop/7.html" xr:uid="{0430AA8A-A957-4BF1-B27A-A3A47CAABC8C}"/>
    <hyperlink ref="I42" r:id="rId3508" display="https://sam-whitley.github.io/thesis/sitespeed/desktop/L9/pages/192_168_100_151/L9Desktop/8.html" xr:uid="{63E34FD2-0208-4836-A3DE-6ED8B4796BB4}"/>
    <hyperlink ref="J42" r:id="rId3509" display="https://sam-whitley.github.io/thesis/sitespeed/desktop/L9/pages/192_168_100_151/L9Desktop/9.html" xr:uid="{F7AB6006-A383-483A-A32A-A49F6631DCE4}"/>
    <hyperlink ref="K42" r:id="rId3510" display="https://sam-whitley.github.io/thesis/sitespeed/desktop/L9/pages/192_168_100_151/L9Desktop/10.html" xr:uid="{63521FC1-262D-49B8-9A34-997500FA6D09}"/>
    <hyperlink ref="L42" r:id="rId3511" display="https://sam-whitley.github.io/thesis/sitespeed/desktop/L9/pages/192_168_100_151/L9Desktop/11.html" xr:uid="{A06A0B2A-9D8C-482F-BF2B-6C53BF0A8769}"/>
    <hyperlink ref="M42" r:id="rId3512" display="https://sam-whitley.github.io/thesis/sitespeed/desktop/L9/pages/192_168_100_151/L9Desktop/12.html" xr:uid="{61448260-53AF-4C14-AEAC-2ECE64461FFF}"/>
    <hyperlink ref="N42" r:id="rId3513" display="https://sam-whitley.github.io/thesis/sitespeed/desktop/L9/pages/192_168_100_151/L9Desktop/13.html" xr:uid="{B222901D-3CF4-468D-995D-03A650DCD820}"/>
    <hyperlink ref="O42" r:id="rId3514" display="https://sam-whitley.github.io/thesis/sitespeed/desktop/L9/pages/192_168_100_151/L9Desktop/14.html" xr:uid="{E3CBA8B1-99E7-4117-96E1-207189FF9A72}"/>
    <hyperlink ref="P42" r:id="rId3515" display="https://sam-whitley.github.io/thesis/sitespeed/desktop/L9/pages/192_168_100_151/L9Desktop/15.html" xr:uid="{C5CFC334-2C04-4640-ACCB-BAD86AF488DC}"/>
    <hyperlink ref="Q42" r:id="rId3516" display="https://sam-whitley.github.io/thesis/sitespeed/desktop/L9/pages/192_168_100_151/L9Desktop/16.html" xr:uid="{58C9A1AD-2485-44B7-BA9D-01047A5915A8}"/>
    <hyperlink ref="R42" r:id="rId3517" display="https://sam-whitley.github.io/thesis/sitespeed/desktop/L9/pages/192_168_100_151/L9Desktop/17.html" xr:uid="{787B91AA-E4BB-471F-B5E0-0D466D9AE4AD}"/>
    <hyperlink ref="S42" r:id="rId3518" display="https://sam-whitley.github.io/thesis/sitespeed/desktop/L9/pages/192_168_100_151/L9Desktop/18.html" xr:uid="{608AA124-8F2E-45DB-811B-B694999E3D57}"/>
    <hyperlink ref="T42" r:id="rId3519" display="https://sam-whitley.github.io/thesis/sitespeed/desktop/L9/pages/192_168_100_151/L9Desktop/19.html" xr:uid="{070BBC84-1857-42E4-91EB-8DA7F882F7DD}"/>
    <hyperlink ref="U42" r:id="rId3520" display="https://sam-whitley.github.io/thesis/sitespeed/desktop/L9/pages/192_168_100_151/L9Desktop/20.html" xr:uid="{1027ACAF-1ED7-4C40-B62C-D19F63EF06BA}"/>
    <hyperlink ref="V42" r:id="rId3521" display="https://sam-whitley.github.io/thesis/sitespeed/desktop/L9/pages/192_168_100_151/L9Desktop/21.html" xr:uid="{B35D53CF-6418-4ED0-B5A5-3074494AE88A}"/>
    <hyperlink ref="W42" r:id="rId3522" display="https://sam-whitley.github.io/thesis/sitespeed/desktop/L9/pages/192_168_100_151/L9Desktop/22.html" xr:uid="{F0065E9B-D718-4242-A0D9-729B53FB30A0}"/>
    <hyperlink ref="X42" r:id="rId3523" display="https://sam-whitley.github.io/thesis/sitespeed/desktop/L9/pages/192_168_100_151/L9Desktop/23.html" xr:uid="{C6B07312-DE11-4703-A16D-155DD02BC553}"/>
    <hyperlink ref="Y42" r:id="rId3524" display="https://sam-whitley.github.io/thesis/sitespeed/desktop/L9/pages/192_168_100_151/L9Desktop/24.html" xr:uid="{73FCAEB5-B82A-4D0E-A50B-66DA64EA687B}"/>
    <hyperlink ref="Z42" r:id="rId3525" display="https://sam-whitley.github.io/thesis/sitespeed/desktop/L9/pages/192_168_100_151/L9Desktop/25.html" xr:uid="{7DEE6F4C-8DA6-44B7-A30C-253A0060C2EB}"/>
    <hyperlink ref="AA42" r:id="rId3526" display="https://sam-whitley.github.io/thesis/sitespeed/desktop/L9/pages/192_168_100_151/L9Desktop/26.html" xr:uid="{3997B710-B5F6-4DE3-93CF-ED6501795B8B}"/>
    <hyperlink ref="AB42" r:id="rId3527" display="https://sam-whitley.github.io/thesis/sitespeed/desktop/L9/pages/192_168_100_151/L9Desktop/27.html" xr:uid="{01BD918F-D81E-4F63-90E1-C695C9361D85}"/>
    <hyperlink ref="AC42" r:id="rId3528" display="https://sam-whitley.github.io/thesis/sitespeed/desktop/L9/pages/192_168_100_151/L9Desktop/28.html" xr:uid="{E718DEAA-69E2-4D6F-B974-032871359E14}"/>
    <hyperlink ref="AD42" r:id="rId3529" display="https://sam-whitley.github.io/thesis/sitespeed/desktop/L9/pages/192_168_100_151/L9Desktop/29.html" xr:uid="{4B123665-0444-418C-B51D-B8EBA5AFCC9F}"/>
    <hyperlink ref="AE42" r:id="rId3530" display="https://sam-whitley.github.io/thesis/sitespeed/desktop/L9/pages/192_168_100_151/L9Desktop/30.html" xr:uid="{4310261F-8A8C-438D-BF95-26EC10EFF7F2}"/>
    <hyperlink ref="AF42" r:id="rId3531" display="https://sam-whitley.github.io/thesis/sitespeed/desktop/L9/pages/192_168_100_151/L9Desktop/31.html" xr:uid="{587430FB-A152-457C-9949-9BBA262C4B1F}"/>
    <hyperlink ref="AG42" r:id="rId3532" display="https://sam-whitley.github.io/thesis/sitespeed/desktop/L9/pages/192_168_100_151/L9Desktop/32.html" xr:uid="{914927EA-04A0-4042-B165-BE57A80BBC9E}"/>
    <hyperlink ref="AH42" r:id="rId3533" display="https://sam-whitley.github.io/thesis/sitespeed/desktop/L9/pages/192_168_100_151/L9Desktop/33.html" xr:uid="{95DEAB99-93DB-44F8-B2E9-34EAF82558D5}"/>
    <hyperlink ref="AI42" r:id="rId3534" display="https://sam-whitley.github.io/thesis/sitespeed/desktop/L9/pages/192_168_100_151/L9Desktop/34.html" xr:uid="{94AE0AC7-DF76-4E7F-B7DF-C419B46AAB8E}"/>
    <hyperlink ref="AJ42" r:id="rId3535" display="https://sam-whitley.github.io/thesis/sitespeed/desktop/L9/pages/192_168_100_151/L9Desktop/35.html" xr:uid="{08588D16-84BD-4719-A81B-7794618D5E10}"/>
    <hyperlink ref="AK42" r:id="rId3536" display="https://sam-whitley.github.io/thesis/sitespeed/desktop/L9/pages/192_168_100_151/L9Desktop/36.html" xr:uid="{D00F0D93-454F-4472-BA1E-D241DF7F707F}"/>
    <hyperlink ref="AL42" r:id="rId3537" display="https://sam-whitley.github.io/thesis/sitespeed/desktop/L9/pages/192_168_100_151/L9Desktop/37.html" xr:uid="{3E4DBABE-2300-4249-A611-DA46364781EE}"/>
    <hyperlink ref="AM42" r:id="rId3538" display="https://sam-whitley.github.io/thesis/sitespeed/desktop/L9/pages/192_168_100_151/L9Desktop/38.html" xr:uid="{C8AFAC4A-526B-4F69-80CB-974C3AEA7625}"/>
    <hyperlink ref="AN42" r:id="rId3539" display="https://sam-whitley.github.io/thesis/sitespeed/desktop/L9/pages/192_168_100_151/L9Desktop/39.html" xr:uid="{EBD02BF5-37B5-4046-B638-B707A4B50FDA}"/>
    <hyperlink ref="AO42" r:id="rId3540" display="https://sam-whitley.github.io/thesis/sitespeed/desktop/L9/pages/192_168_100_151/L9Desktop/40.html" xr:uid="{424A317A-2265-4DEB-B2F2-DEA86DA02758}"/>
    <hyperlink ref="AP42" r:id="rId3541" display="https://sam-whitley.github.io/thesis/sitespeed/desktop/L9/pages/192_168_100_151/L9Desktop/41.html" xr:uid="{F1871128-6109-41B2-BA91-7031D5533BEB}"/>
    <hyperlink ref="AQ42" r:id="rId3542" display="https://sam-whitley.github.io/thesis/sitespeed/desktop/L9/pages/192_168_100_151/L9Desktop/42.html" xr:uid="{5B1B3A15-D1B0-4AB1-B62D-968156CD34FD}"/>
    <hyperlink ref="AR42" r:id="rId3543" display="https://sam-whitley.github.io/thesis/sitespeed/desktop/L9/pages/192_168_100_151/L9Desktop/43.html" xr:uid="{166AC714-1913-45AF-B7E6-2FA0D4220B39}"/>
    <hyperlink ref="AS42" r:id="rId3544" display="https://sam-whitley.github.io/thesis/sitespeed/desktop/L9/pages/192_168_100_151/L9Desktop/44.html" xr:uid="{20ED12E3-3841-4AC9-A3CC-94C2012989F4}"/>
    <hyperlink ref="AT42" r:id="rId3545" display="https://sam-whitley.github.io/thesis/sitespeed/desktop/L9/pages/192_168_100_151/L9Desktop/45.html" xr:uid="{C9DD7FB2-4D0D-4F69-B718-13B4BB85EA61}"/>
    <hyperlink ref="AU42" r:id="rId3546" display="https://sam-whitley.github.io/thesis/sitespeed/desktop/L9/pages/192_168_100_151/L9Desktop/46.html" xr:uid="{E2583AE8-EAEA-44D3-889C-0EB55DA45D29}"/>
    <hyperlink ref="AV42" r:id="rId3547" display="https://sam-whitley.github.io/thesis/sitespeed/desktop/L9/pages/192_168_100_151/L9Desktop/47.html" xr:uid="{C5EEBA5F-0F13-46FD-AEEE-FA46395A46F4}"/>
    <hyperlink ref="AW42" r:id="rId3548" display="https://sam-whitley.github.io/thesis/sitespeed/desktop/L9/pages/192_168_100_151/L9Desktop/48.html" xr:uid="{9FDDE198-BCE9-4928-B64E-960385B7B2D5}"/>
    <hyperlink ref="AX42" r:id="rId3549" display="https://sam-whitley.github.io/thesis/sitespeed/desktop/L9/pages/192_168_100_151/L9Desktop/49.html" xr:uid="{1E765636-94C0-4817-B243-024FEFDE3D93}"/>
    <hyperlink ref="AY42" r:id="rId3550" display="https://sam-whitley.github.io/thesis/sitespeed/desktop/L9/pages/192_168_100_151/L9Desktop/50.html" xr:uid="{4DB6B1C2-42DE-499B-9BB1-153CF3E6D305}"/>
    <hyperlink ref="AZ42" r:id="rId3551" display="https://sam-whitley.github.io/thesis/sitespeed/desktop/L9/pages/192_168_100_151/L9Desktop/51.html" xr:uid="{A2AD0F9B-9F6E-4427-8932-15D2F1987C38}"/>
    <hyperlink ref="BA42" r:id="rId3552" display="https://sam-whitley.github.io/thesis/sitespeed/desktop/L9/pages/192_168_100_151/L9Desktop/52.html" xr:uid="{B5A362E7-D2B8-440C-BC8F-00E203B0A83D}"/>
    <hyperlink ref="BB42" r:id="rId3553" display="https://sam-whitley.github.io/thesis/sitespeed/desktop/L9/pages/192_168_100_151/L9Desktop/53.html" xr:uid="{7693A375-669B-4B84-B165-6FD9CA14432C}"/>
    <hyperlink ref="BC42" r:id="rId3554" display="https://sam-whitley.github.io/thesis/sitespeed/desktop/L9/pages/192_168_100_151/L9Desktop/54.html" xr:uid="{02D43B86-DB8E-4A06-89AC-420069511B35}"/>
    <hyperlink ref="BD42" r:id="rId3555" display="https://sam-whitley.github.io/thesis/sitespeed/desktop/L9/pages/192_168_100_151/L9Desktop/55.html" xr:uid="{C5DDC96D-6836-4B77-A0AF-E3D16CE81650}"/>
    <hyperlink ref="BE42" r:id="rId3556" display="https://sam-whitley.github.io/thesis/sitespeed/desktop/L9/pages/192_168_100_151/L9Desktop/56.html" xr:uid="{D2B58BE2-7301-4863-9C80-7C903B2927C0}"/>
    <hyperlink ref="BF42" r:id="rId3557" display="https://sam-whitley.github.io/thesis/sitespeed/desktop/L9/pages/192_168_100_151/L9Desktop/57.html" xr:uid="{0130AAE7-1334-4CE1-9739-984FF4BED439}"/>
    <hyperlink ref="BG42" r:id="rId3558" display="https://sam-whitley.github.io/thesis/sitespeed/desktop/L9/pages/192_168_100_151/L9Desktop/58.html" xr:uid="{D6A723DF-C80F-4328-8A74-80825F447815}"/>
    <hyperlink ref="BH42" r:id="rId3559" display="https://sam-whitley.github.io/thesis/sitespeed/desktop/L9/pages/192_168_100_151/L9Desktop/59.html" xr:uid="{DB4FC5D0-2914-4B0A-96C8-BCABA36296B6}"/>
    <hyperlink ref="BI42" r:id="rId3560" display="https://sam-whitley.github.io/thesis/sitespeed/desktop/L9/pages/192_168_100_151/L9Desktop/60.html" xr:uid="{26C7775B-75E8-468C-B423-6903C9F32286}"/>
    <hyperlink ref="BJ42" r:id="rId3561" display="https://sam-whitley.github.io/thesis/sitespeed/desktop/L9/pages/192_168_100_151/L9Desktop/61.html" xr:uid="{59A0F805-3204-4531-ABED-2DDCB2ECAF08}"/>
    <hyperlink ref="BK42" r:id="rId3562" display="https://sam-whitley.github.io/thesis/sitespeed/desktop/L9/pages/192_168_100_151/L9Desktop/62.html" xr:uid="{8CB8DA53-EC5C-437C-9567-D39F49F43405}"/>
    <hyperlink ref="BL42" r:id="rId3563" display="https://sam-whitley.github.io/thesis/sitespeed/desktop/L9/pages/192_168_100_151/L9Desktop/63.html" xr:uid="{5E08B111-DD66-4F67-AE99-40E483226DCD}"/>
    <hyperlink ref="BM42" r:id="rId3564" display="https://sam-whitley.github.io/thesis/sitespeed/desktop/L9/pages/192_168_100_151/L9Desktop/64.html" xr:uid="{1D921EF4-AB05-4EBE-B040-915AA7835290}"/>
    <hyperlink ref="BN42" r:id="rId3565" display="https://sam-whitley.github.io/thesis/sitespeed/desktop/L9/pages/192_168_100_151/L9Desktop/65.html" xr:uid="{E070C32C-707B-4A0D-8815-659D677A7510}"/>
    <hyperlink ref="BO42" r:id="rId3566" display="https://sam-whitley.github.io/thesis/sitespeed/desktop/L9/pages/192_168_100_151/L9Desktop/66.html" xr:uid="{49EE0EC8-3E8E-4BEE-8DF8-319A454717E3}"/>
    <hyperlink ref="BP42" r:id="rId3567" display="https://sam-whitley.github.io/thesis/sitespeed/desktop/L9/pages/192_168_100_151/L9Desktop/67.html" xr:uid="{673840DA-BB41-4BED-98DE-C4CB1674BB02}"/>
    <hyperlink ref="BQ42" r:id="rId3568" display="https://sam-whitley.github.io/thesis/sitespeed/desktop/L9/pages/192_168_100_151/L9Desktop/68.html" xr:uid="{D33123CE-8623-4D16-9CE1-E25274D319F2}"/>
    <hyperlink ref="BR42" r:id="rId3569" display="https://sam-whitley.github.io/thesis/sitespeed/desktop/L9/pages/192_168_100_151/L9Desktop/69.html" xr:uid="{1C070739-4E5E-47FE-804A-719FFD5F58AB}"/>
    <hyperlink ref="BS42" r:id="rId3570" display="https://sam-whitley.github.io/thesis/sitespeed/desktop/L9/pages/192_168_100_151/L9Desktop/70.html" xr:uid="{76516F0E-7329-41F3-87C7-E0427E9A66D0}"/>
    <hyperlink ref="BT42" r:id="rId3571" display="https://sam-whitley.github.io/thesis/sitespeed/desktop/L9/pages/192_168_100_151/L9Desktop/71.html" xr:uid="{16B6C178-FD39-48AE-BD8D-4850F94EB8A7}"/>
    <hyperlink ref="BU42" r:id="rId3572" display="https://sam-whitley.github.io/thesis/sitespeed/desktop/L9/pages/192_168_100_151/L9Desktop/72.html" xr:uid="{2D60764F-2E5E-4456-B746-74E121020E1B}"/>
    <hyperlink ref="BV42" r:id="rId3573" display="https://sam-whitley.github.io/thesis/sitespeed/desktop/L9/pages/192_168_100_151/L9Desktop/73.html" xr:uid="{D3B90F7B-1FB1-436D-A0F8-F48B24F827C1}"/>
    <hyperlink ref="BW42" r:id="rId3574" display="https://sam-whitley.github.io/thesis/sitespeed/desktop/L9/pages/192_168_100_151/L9Desktop/74.html" xr:uid="{9F9E8069-DACF-4DF1-9029-6255506DAC04}"/>
    <hyperlink ref="BX42" r:id="rId3575" display="https://sam-whitley.github.io/thesis/sitespeed/desktop/L9/pages/192_168_100_151/L9Desktop/75.html" xr:uid="{460077B6-07DD-4EF6-A572-FFC0A9FA5331}"/>
    <hyperlink ref="BY42" r:id="rId3576" display="https://sam-whitley.github.io/thesis/sitespeed/desktop/L9/pages/192_168_100_151/L9Desktop/76.html" xr:uid="{FAEB15F8-4C4E-4286-A9FA-67CC7F8DDFB8}"/>
    <hyperlink ref="BZ42" r:id="rId3577" display="https://sam-whitley.github.io/thesis/sitespeed/desktop/L9/pages/192_168_100_151/L9Desktop/77.html" xr:uid="{852329B4-6638-4035-92F4-94C9EC279F97}"/>
    <hyperlink ref="CA42" r:id="rId3578" display="https://sam-whitley.github.io/thesis/sitespeed/desktop/L9/pages/192_168_100_151/L9Desktop/78.html" xr:uid="{0C0E67D8-7602-434F-B5AC-49D8E1E588A6}"/>
    <hyperlink ref="CB42" r:id="rId3579" display="https://sam-whitley.github.io/thesis/sitespeed/desktop/L9/pages/192_168_100_151/L9Desktop/79.html" xr:uid="{6975B8AE-B377-462F-AB15-BB3273E3485A}"/>
    <hyperlink ref="CC42" r:id="rId3580" display="https://sam-whitley.github.io/thesis/sitespeed/desktop/L9/pages/192_168_100_151/L9Desktop/80.html" xr:uid="{2BC703BA-81F2-479A-95E0-798D0891A7BB}"/>
    <hyperlink ref="CD42" r:id="rId3581" display="https://sam-whitley.github.io/thesis/sitespeed/desktop/L9/pages/192_168_100_151/L9Desktop/81.html" xr:uid="{C8DB671A-7A1A-4C57-9EA8-E8A7B6592698}"/>
    <hyperlink ref="CE42" r:id="rId3582" display="https://sam-whitley.github.io/thesis/sitespeed/desktop/L9/pages/192_168_100_151/L9Desktop/82.html" xr:uid="{DDC2AB62-539D-41C6-80EE-090C14D0FBB5}"/>
    <hyperlink ref="CF42" r:id="rId3583" display="https://sam-whitley.github.io/thesis/sitespeed/desktop/L9/pages/192_168_100_151/L9Desktop/83.html" xr:uid="{3F94E7EA-D54E-45CA-96C8-699190EEF07F}"/>
    <hyperlink ref="CG42" r:id="rId3584" display="https://sam-whitley.github.io/thesis/sitespeed/desktop/L9/pages/192_168_100_151/L9Desktop/84.html" xr:uid="{51A88BA3-8D12-4185-9C91-DEA1B034F72F}"/>
    <hyperlink ref="CH42" r:id="rId3585" display="https://sam-whitley.github.io/thesis/sitespeed/desktop/L9/pages/192_168_100_151/L9Desktop/85.html" xr:uid="{E6F18F45-CF45-44D9-BBA0-0376528DA4CE}"/>
    <hyperlink ref="CI42" r:id="rId3586" display="https://sam-whitley.github.io/thesis/sitespeed/desktop/L9/pages/192_168_100_151/L9Desktop/86.html" xr:uid="{5229FFF7-725C-42FD-8AFD-B9434AB1F04A}"/>
    <hyperlink ref="CJ42" r:id="rId3587" display="https://sam-whitley.github.io/thesis/sitespeed/desktop/L9/pages/192_168_100_151/L9Desktop/87.html" xr:uid="{7AEB5396-DFAA-4FD8-923C-E0F6DB401A29}"/>
    <hyperlink ref="CK42" r:id="rId3588" display="https://sam-whitley.github.io/thesis/sitespeed/desktop/L9/pages/192_168_100_151/L9Desktop/88.html" xr:uid="{B57FB290-4F8D-4D87-A04B-D6645772F086}"/>
    <hyperlink ref="CL42" r:id="rId3589" display="https://sam-whitley.github.io/thesis/sitespeed/desktop/L9/pages/192_168_100_151/L9Desktop/89.html" xr:uid="{69F9FB0F-DC0A-40EC-B840-5B6234F655B5}"/>
    <hyperlink ref="CM42" r:id="rId3590" display="https://sam-whitley.github.io/thesis/sitespeed/desktop/L9/pages/192_168_100_151/L9Desktop/90.html" xr:uid="{2CA02806-E62D-4D21-A307-39625B813948}"/>
    <hyperlink ref="CN42" r:id="rId3591" display="https://sam-whitley.github.io/thesis/sitespeed/desktop/L9/pages/192_168_100_151/L9Desktop/91.html" xr:uid="{12441302-0B66-4690-BAC5-C44B548A146C}"/>
    <hyperlink ref="CO42" r:id="rId3592" display="https://sam-whitley.github.io/thesis/sitespeed/desktop/L9/pages/192_168_100_151/L9Desktop/92.html" xr:uid="{A0DC7078-4C9C-468B-8B40-9CE5DF4EDFDD}"/>
    <hyperlink ref="CP42" r:id="rId3593" display="https://sam-whitley.github.io/thesis/sitespeed/desktop/L9/pages/192_168_100_151/L9Desktop/93.html" xr:uid="{5BFED1B7-9D0C-4042-B50E-DCD590C88588}"/>
    <hyperlink ref="CQ42" r:id="rId3594" display="https://sam-whitley.github.io/thesis/sitespeed/desktop/L9/pages/192_168_100_151/L9Desktop/94.html" xr:uid="{F29DF5DB-09A3-441B-836D-9ADB523A31AA}"/>
    <hyperlink ref="CR42" r:id="rId3595" display="https://sam-whitley.github.io/thesis/sitespeed/desktop/L9/pages/192_168_100_151/L9Desktop/95.html" xr:uid="{EAFA7634-AC0C-4D42-B6F9-2C2C40B7C388}"/>
    <hyperlink ref="CS42" r:id="rId3596" display="https://sam-whitley.github.io/thesis/sitespeed/desktop/L9/pages/192_168_100_151/L9Desktop/96.html" xr:uid="{88044171-7381-4632-AE02-7625C0319B77}"/>
    <hyperlink ref="CT42" r:id="rId3597" display="https://sam-whitley.github.io/thesis/sitespeed/desktop/L9/pages/192_168_100_151/L9Desktop/97.html" xr:uid="{CD589DCC-C94A-4228-9E14-21FB02AA2FAB}"/>
    <hyperlink ref="CU42" r:id="rId3598" display="https://sam-whitley.github.io/thesis/sitespeed/desktop/L9/pages/192_168_100_151/L9Desktop/98.html" xr:uid="{A1C69C7F-EA35-4B2D-84DD-98A684E1F93B}"/>
    <hyperlink ref="CV42" r:id="rId3599" display="https://sam-whitley.github.io/thesis/sitespeed/desktop/L9/pages/192_168_100_151/L9Desktop/99.html" xr:uid="{6C515CD9-B2AD-43E3-BD58-643F75CDAB14}"/>
    <hyperlink ref="CW42" r:id="rId3600" display="https://sam-whitley.github.io/thesis/sitespeed/desktop/L9/pages/192_168_100_151/L9Desktop/100.html" xr:uid="{AC84E2D1-29AC-4136-911D-F2314E9C9A7D}"/>
    <hyperlink ref="B43" r:id="rId3601" display="https://sam-whitley.github.io/thesis/sitespeed/desktop/L9/pages/192_168_100_151/L9Desktop/1.html" xr:uid="{98BCD93E-F856-4AFF-B238-C0231F1B791D}"/>
    <hyperlink ref="C43" r:id="rId3602" display="https://sam-whitley.github.io/thesis/sitespeed/desktop/L9/pages/192_168_100_151/L9Desktop/2.html" xr:uid="{51EC7EB1-D445-4211-8B30-56E26CF76FDF}"/>
    <hyperlink ref="D43" r:id="rId3603" display="https://sam-whitley.github.io/thesis/sitespeed/desktop/L9/pages/192_168_100_151/L9Desktop/3.html" xr:uid="{D3C9DFB7-D1EF-48FF-94E0-4B428E8FCB82}"/>
    <hyperlink ref="E43" r:id="rId3604" display="https://sam-whitley.github.io/thesis/sitespeed/desktop/L9/pages/192_168_100_151/L9Desktop/4.html" xr:uid="{EE3B06B5-C4C3-4466-9B3A-DCD39B60389E}"/>
    <hyperlink ref="F43" r:id="rId3605" display="https://sam-whitley.github.io/thesis/sitespeed/desktop/L9/pages/192_168_100_151/L9Desktop/5.html" xr:uid="{870660AD-EAC7-44E8-BB4F-9322FCCD5402}"/>
    <hyperlink ref="G43" r:id="rId3606" display="https://sam-whitley.github.io/thesis/sitespeed/desktop/L9/pages/192_168_100_151/L9Desktop/6.html" xr:uid="{4B9BF3FF-868F-4B03-BE6D-2FC721F47983}"/>
    <hyperlink ref="H43" r:id="rId3607" display="https://sam-whitley.github.io/thesis/sitespeed/desktop/L9/pages/192_168_100_151/L9Desktop/7.html" xr:uid="{3CDE876F-AF1E-4AAF-BD97-090DF2D7D245}"/>
    <hyperlink ref="I43" r:id="rId3608" display="https://sam-whitley.github.io/thesis/sitespeed/desktop/L9/pages/192_168_100_151/L9Desktop/8.html" xr:uid="{B02F9B7A-CB59-458C-8927-CEF7D797A56F}"/>
    <hyperlink ref="J43" r:id="rId3609" display="https://sam-whitley.github.io/thesis/sitespeed/desktop/L9/pages/192_168_100_151/L9Desktop/9.html" xr:uid="{F374FBB1-3B2E-4B2C-993D-3E1130EED830}"/>
    <hyperlink ref="K43" r:id="rId3610" display="https://sam-whitley.github.io/thesis/sitespeed/desktop/L9/pages/192_168_100_151/L9Desktop/10.html" xr:uid="{8FFCB3DD-6ADC-4016-99C4-B50A78C1EE1B}"/>
    <hyperlink ref="L43" r:id="rId3611" display="https://sam-whitley.github.io/thesis/sitespeed/desktop/L9/pages/192_168_100_151/L9Desktop/11.html" xr:uid="{3A78AD3E-A794-4809-831A-A8672AABC184}"/>
    <hyperlink ref="M43" r:id="rId3612" display="https://sam-whitley.github.io/thesis/sitespeed/desktop/L9/pages/192_168_100_151/L9Desktop/12.html" xr:uid="{582C99A0-4AD1-4A5F-B46D-7E262C02C964}"/>
    <hyperlink ref="N43" r:id="rId3613" display="https://sam-whitley.github.io/thesis/sitespeed/desktop/L9/pages/192_168_100_151/L9Desktop/13.html" xr:uid="{E200698F-94C1-4738-AEF0-6893BC071F21}"/>
    <hyperlink ref="O43" r:id="rId3614" display="https://sam-whitley.github.io/thesis/sitespeed/desktop/L9/pages/192_168_100_151/L9Desktop/14.html" xr:uid="{3673A50C-CF27-463E-900A-D14710652E3B}"/>
    <hyperlink ref="P43" r:id="rId3615" display="https://sam-whitley.github.io/thesis/sitespeed/desktop/L9/pages/192_168_100_151/L9Desktop/15.html" xr:uid="{3027DB6C-46F6-49BA-8F4A-4A0A8EAA26ED}"/>
    <hyperlink ref="Q43" r:id="rId3616" display="https://sam-whitley.github.io/thesis/sitespeed/desktop/L9/pages/192_168_100_151/L9Desktop/16.html" xr:uid="{BFE7601F-2B0E-47F6-B60F-E6761C86DC83}"/>
    <hyperlink ref="R43" r:id="rId3617" display="https://sam-whitley.github.io/thesis/sitespeed/desktop/L9/pages/192_168_100_151/L9Desktop/17.html" xr:uid="{7F27965F-4917-4E9A-962A-7DE03F2CE3E3}"/>
    <hyperlink ref="S43" r:id="rId3618" display="https://sam-whitley.github.io/thesis/sitespeed/desktop/L9/pages/192_168_100_151/L9Desktop/18.html" xr:uid="{F15B427C-3C8D-4F7A-B8B2-ED74D55BF8C9}"/>
    <hyperlink ref="T43" r:id="rId3619" display="https://sam-whitley.github.io/thesis/sitespeed/desktop/L9/pages/192_168_100_151/L9Desktop/19.html" xr:uid="{5319F3C5-CFAE-45E1-A22D-D870BEDEE443}"/>
    <hyperlink ref="U43" r:id="rId3620" display="https://sam-whitley.github.io/thesis/sitespeed/desktop/L9/pages/192_168_100_151/L9Desktop/20.html" xr:uid="{AA147412-96B1-4602-942D-AAA2F1929E22}"/>
    <hyperlink ref="V43" r:id="rId3621" display="https://sam-whitley.github.io/thesis/sitespeed/desktop/L9/pages/192_168_100_151/L9Desktop/21.html" xr:uid="{AB4557CA-9E7E-47FA-9529-802ED95CCD5D}"/>
    <hyperlink ref="W43" r:id="rId3622" display="https://sam-whitley.github.io/thesis/sitespeed/desktop/L9/pages/192_168_100_151/L9Desktop/22.html" xr:uid="{3D4D4640-1E1A-48E4-BD37-070C6A338F15}"/>
    <hyperlink ref="X43" r:id="rId3623" display="https://sam-whitley.github.io/thesis/sitespeed/desktop/L9/pages/192_168_100_151/L9Desktop/23.html" xr:uid="{D897A01F-4E9B-4ED0-A653-F8BCBAF91C13}"/>
    <hyperlink ref="Y43" r:id="rId3624" display="https://sam-whitley.github.io/thesis/sitespeed/desktop/L9/pages/192_168_100_151/L9Desktop/24.html" xr:uid="{22AFBFEB-8BEC-40EF-9DBC-83C5ADECEE71}"/>
    <hyperlink ref="Z43" r:id="rId3625" display="https://sam-whitley.github.io/thesis/sitespeed/desktop/L9/pages/192_168_100_151/L9Desktop/25.html" xr:uid="{569FF001-D40F-422D-B255-31E7655212D3}"/>
    <hyperlink ref="AA43" r:id="rId3626" display="https://sam-whitley.github.io/thesis/sitespeed/desktop/L9/pages/192_168_100_151/L9Desktop/26.html" xr:uid="{570E1BCA-C1B2-454D-A2D5-7FC1ACC9A11B}"/>
    <hyperlink ref="AB43" r:id="rId3627" display="https://sam-whitley.github.io/thesis/sitespeed/desktop/L9/pages/192_168_100_151/L9Desktop/27.html" xr:uid="{A7C04934-3C0D-4481-AC5E-1FE9B077640A}"/>
    <hyperlink ref="AC43" r:id="rId3628" display="https://sam-whitley.github.io/thesis/sitespeed/desktop/L9/pages/192_168_100_151/L9Desktop/28.html" xr:uid="{728CCE25-06DC-44EA-B69F-8A41FB893087}"/>
    <hyperlink ref="AD43" r:id="rId3629" display="https://sam-whitley.github.io/thesis/sitespeed/desktop/L9/pages/192_168_100_151/L9Desktop/29.html" xr:uid="{86AA7032-582F-4E1E-9216-22D47EAAB15A}"/>
    <hyperlink ref="AE43" r:id="rId3630" display="https://sam-whitley.github.io/thesis/sitespeed/desktop/L9/pages/192_168_100_151/L9Desktop/30.html" xr:uid="{5E852622-1217-4239-B45C-71C99F2DB802}"/>
    <hyperlink ref="AF43" r:id="rId3631" display="https://sam-whitley.github.io/thesis/sitespeed/desktop/L9/pages/192_168_100_151/L9Desktop/31.html" xr:uid="{ABF0F4D5-6D23-4B53-92D5-ED2D083D2E37}"/>
    <hyperlink ref="AG43" r:id="rId3632" display="https://sam-whitley.github.io/thesis/sitespeed/desktop/L9/pages/192_168_100_151/L9Desktop/32.html" xr:uid="{70DB6B93-8DA3-4926-BADD-43A6A012267A}"/>
    <hyperlink ref="AH43" r:id="rId3633" display="https://sam-whitley.github.io/thesis/sitespeed/desktop/L9/pages/192_168_100_151/L9Desktop/33.html" xr:uid="{92E00F89-674D-4338-9FC9-C1764C425BC7}"/>
    <hyperlink ref="AI43" r:id="rId3634" display="https://sam-whitley.github.io/thesis/sitespeed/desktop/L9/pages/192_168_100_151/L9Desktop/34.html" xr:uid="{C5417B4E-4B69-4D0F-A93C-B9B765B00DD3}"/>
    <hyperlink ref="AJ43" r:id="rId3635" display="https://sam-whitley.github.io/thesis/sitespeed/desktop/L9/pages/192_168_100_151/L9Desktop/35.html" xr:uid="{8226CAAB-D801-415C-B70C-609E2E54539B}"/>
    <hyperlink ref="AK43" r:id="rId3636" display="https://sam-whitley.github.io/thesis/sitespeed/desktop/L9/pages/192_168_100_151/L9Desktop/36.html" xr:uid="{E947E61F-D993-4FF6-B679-F783CB656874}"/>
    <hyperlink ref="AL43" r:id="rId3637" display="https://sam-whitley.github.io/thesis/sitespeed/desktop/L9/pages/192_168_100_151/L9Desktop/37.html" xr:uid="{F9CD247D-D7FD-4695-B84C-91DC1F781282}"/>
    <hyperlink ref="AM43" r:id="rId3638" display="https://sam-whitley.github.io/thesis/sitespeed/desktop/L9/pages/192_168_100_151/L9Desktop/38.html" xr:uid="{B36F65C3-F0EB-4E59-961D-1400C3E11801}"/>
    <hyperlink ref="AN43" r:id="rId3639" display="https://sam-whitley.github.io/thesis/sitespeed/desktop/L9/pages/192_168_100_151/L9Desktop/39.html" xr:uid="{892697F5-8F39-4FA3-9E7E-E4C33549E8BB}"/>
    <hyperlink ref="AO43" r:id="rId3640" display="https://sam-whitley.github.io/thesis/sitespeed/desktop/L9/pages/192_168_100_151/L9Desktop/40.html" xr:uid="{1CE1F31A-69F3-4923-A999-ED9D829EE949}"/>
    <hyperlink ref="AP43" r:id="rId3641" display="https://sam-whitley.github.io/thesis/sitespeed/desktop/L9/pages/192_168_100_151/L9Desktop/41.html" xr:uid="{9CCBD770-A01B-47AA-930E-8FD188A0601E}"/>
    <hyperlink ref="AQ43" r:id="rId3642" display="https://sam-whitley.github.io/thesis/sitespeed/desktop/L9/pages/192_168_100_151/L9Desktop/42.html" xr:uid="{E27D4E19-322F-42D1-A0B6-8AE287EDA7B2}"/>
    <hyperlink ref="AR43" r:id="rId3643" display="https://sam-whitley.github.io/thesis/sitespeed/desktop/L9/pages/192_168_100_151/L9Desktop/43.html" xr:uid="{85730343-4032-48CB-8DB6-B4184F31CFC1}"/>
    <hyperlink ref="AS43" r:id="rId3644" display="https://sam-whitley.github.io/thesis/sitespeed/desktop/L9/pages/192_168_100_151/L9Desktop/44.html" xr:uid="{616F97B5-DC9D-4DBA-A7B1-1CACCD499F4A}"/>
    <hyperlink ref="AT43" r:id="rId3645" display="https://sam-whitley.github.io/thesis/sitespeed/desktop/L9/pages/192_168_100_151/L9Desktop/45.html" xr:uid="{58135D31-F169-4EBE-B7E3-7D24EE2AF841}"/>
    <hyperlink ref="AU43" r:id="rId3646" display="https://sam-whitley.github.io/thesis/sitespeed/desktop/L9/pages/192_168_100_151/L9Desktop/46.html" xr:uid="{67A84608-59FC-44FB-96B8-E179D0BEF054}"/>
    <hyperlink ref="AV43" r:id="rId3647" display="https://sam-whitley.github.io/thesis/sitespeed/desktop/L9/pages/192_168_100_151/L9Desktop/47.html" xr:uid="{253B8306-FE73-4593-B7FC-B20F984A3C34}"/>
    <hyperlink ref="AW43" r:id="rId3648" display="https://sam-whitley.github.io/thesis/sitespeed/desktop/L9/pages/192_168_100_151/L9Desktop/48.html" xr:uid="{9DD15686-7B5F-4F65-8E50-8F3FC84C1884}"/>
    <hyperlink ref="AX43" r:id="rId3649" display="https://sam-whitley.github.io/thesis/sitespeed/desktop/L9/pages/192_168_100_151/L9Desktop/49.html" xr:uid="{4A0EAD4C-EFFB-4E5C-BE09-D8A37365ED7A}"/>
    <hyperlink ref="AY43" r:id="rId3650" display="https://sam-whitley.github.io/thesis/sitespeed/desktop/L9/pages/192_168_100_151/L9Desktop/50.html" xr:uid="{9380AC8B-84A6-48B4-A23C-777A0B874074}"/>
    <hyperlink ref="AZ43" r:id="rId3651" display="https://sam-whitley.github.io/thesis/sitespeed/desktop/L9/pages/192_168_100_151/L9Desktop/51.html" xr:uid="{040A4930-16AC-4CE0-8B4A-2A2215356EC4}"/>
    <hyperlink ref="BA43" r:id="rId3652" display="https://sam-whitley.github.io/thesis/sitespeed/desktop/L9/pages/192_168_100_151/L9Desktop/52.html" xr:uid="{3AAF8BF8-3F96-4FF6-B16E-5BE2B6C4D9BF}"/>
    <hyperlink ref="BB43" r:id="rId3653" display="https://sam-whitley.github.io/thesis/sitespeed/desktop/L9/pages/192_168_100_151/L9Desktop/53.html" xr:uid="{BA7DC754-141B-4812-B21E-0C991C47161A}"/>
    <hyperlink ref="BC43" r:id="rId3654" display="https://sam-whitley.github.io/thesis/sitespeed/desktop/L9/pages/192_168_100_151/L9Desktop/54.html" xr:uid="{031C45E3-6EA9-4268-BAD1-C07297F99F46}"/>
    <hyperlink ref="BD43" r:id="rId3655" display="https://sam-whitley.github.io/thesis/sitespeed/desktop/L9/pages/192_168_100_151/L9Desktop/55.html" xr:uid="{282D0F1E-D80B-47C6-958B-5B7D77320C69}"/>
    <hyperlink ref="BE43" r:id="rId3656" display="https://sam-whitley.github.io/thesis/sitespeed/desktop/L9/pages/192_168_100_151/L9Desktop/56.html" xr:uid="{27C1BA29-790E-4D7E-92FA-9732552EC3A2}"/>
    <hyperlink ref="BF43" r:id="rId3657" display="https://sam-whitley.github.io/thesis/sitespeed/desktop/L9/pages/192_168_100_151/L9Desktop/57.html" xr:uid="{1772BABD-0E13-4587-819D-B25EE370475E}"/>
    <hyperlink ref="BG43" r:id="rId3658" display="https://sam-whitley.github.io/thesis/sitespeed/desktop/L9/pages/192_168_100_151/L9Desktop/58.html" xr:uid="{9E0B9484-F4D9-4ADC-B06E-F72BD83FBBD8}"/>
    <hyperlink ref="BH43" r:id="rId3659" display="https://sam-whitley.github.io/thesis/sitespeed/desktop/L9/pages/192_168_100_151/L9Desktop/59.html" xr:uid="{170EAE42-83D2-488B-84AF-0548011F3DB3}"/>
    <hyperlink ref="BI43" r:id="rId3660" display="https://sam-whitley.github.io/thesis/sitespeed/desktop/L9/pages/192_168_100_151/L9Desktop/60.html" xr:uid="{11BEE62A-48C9-4E20-921B-FF57153B6E0B}"/>
    <hyperlink ref="BJ43" r:id="rId3661" display="https://sam-whitley.github.io/thesis/sitespeed/desktop/L9/pages/192_168_100_151/L9Desktop/61.html" xr:uid="{53C6CEE1-6F54-47DC-8950-1FA56AB3B030}"/>
    <hyperlink ref="BK43" r:id="rId3662" display="https://sam-whitley.github.io/thesis/sitespeed/desktop/L9/pages/192_168_100_151/L9Desktop/62.html" xr:uid="{28E878D0-DF14-49A5-9C56-12C8C7BA05A5}"/>
    <hyperlink ref="BL43" r:id="rId3663" display="https://sam-whitley.github.io/thesis/sitespeed/desktop/L9/pages/192_168_100_151/L9Desktop/63.html" xr:uid="{F7F7F343-9E3D-4540-8B0D-D568DBFBE413}"/>
    <hyperlink ref="BM43" r:id="rId3664" display="https://sam-whitley.github.io/thesis/sitespeed/desktop/L9/pages/192_168_100_151/L9Desktop/64.html" xr:uid="{21B8F5CC-45CC-47E1-90A4-79A0A8BA9A53}"/>
    <hyperlink ref="BN43" r:id="rId3665" display="https://sam-whitley.github.io/thesis/sitespeed/desktop/L9/pages/192_168_100_151/L9Desktop/65.html" xr:uid="{67EE3D77-C80B-4484-872A-9F3FB5554A9C}"/>
    <hyperlink ref="BO43" r:id="rId3666" display="https://sam-whitley.github.io/thesis/sitespeed/desktop/L9/pages/192_168_100_151/L9Desktop/66.html" xr:uid="{73E13BFB-D221-468E-8922-E2626EC50F5F}"/>
    <hyperlink ref="BP43" r:id="rId3667" display="https://sam-whitley.github.io/thesis/sitespeed/desktop/L9/pages/192_168_100_151/L9Desktop/67.html" xr:uid="{983A3C96-D2AF-404D-83B1-B555BEBD928B}"/>
    <hyperlink ref="BQ43" r:id="rId3668" display="https://sam-whitley.github.io/thesis/sitespeed/desktop/L9/pages/192_168_100_151/L9Desktop/68.html" xr:uid="{7E9D7413-A1B2-441F-A595-0F5E97BFAA74}"/>
    <hyperlink ref="BR43" r:id="rId3669" display="https://sam-whitley.github.io/thesis/sitespeed/desktop/L9/pages/192_168_100_151/L9Desktop/69.html" xr:uid="{289CBB0D-EB50-4C40-BC15-76154966A9D1}"/>
    <hyperlink ref="BS43" r:id="rId3670" display="https://sam-whitley.github.io/thesis/sitespeed/desktop/L9/pages/192_168_100_151/L9Desktop/70.html" xr:uid="{C71966E2-A762-4452-837A-932FF6FECBF0}"/>
    <hyperlink ref="BT43" r:id="rId3671" display="https://sam-whitley.github.io/thesis/sitespeed/desktop/L9/pages/192_168_100_151/L9Desktop/71.html" xr:uid="{A45F7C7C-6CBE-4D98-97A8-1DCE897A6C07}"/>
    <hyperlink ref="BU43" r:id="rId3672" display="https://sam-whitley.github.io/thesis/sitespeed/desktop/L9/pages/192_168_100_151/L9Desktop/72.html" xr:uid="{E851A5F5-EF0B-4E5D-A39B-C76F5157FBF7}"/>
    <hyperlink ref="BV43" r:id="rId3673" display="https://sam-whitley.github.io/thesis/sitespeed/desktop/L9/pages/192_168_100_151/L9Desktop/73.html" xr:uid="{9B85D207-67AA-4CF0-B6E1-D9E3BBCE3F67}"/>
    <hyperlink ref="BW43" r:id="rId3674" display="https://sam-whitley.github.io/thesis/sitespeed/desktop/L9/pages/192_168_100_151/L9Desktop/74.html" xr:uid="{2E20E5B0-EE27-4DF7-B760-A309964BE737}"/>
    <hyperlink ref="BX43" r:id="rId3675" display="https://sam-whitley.github.io/thesis/sitespeed/desktop/L9/pages/192_168_100_151/L9Desktop/75.html" xr:uid="{34FD3D9A-8759-433D-B756-DE5D29DF4664}"/>
    <hyperlink ref="BY43" r:id="rId3676" display="https://sam-whitley.github.io/thesis/sitespeed/desktop/L9/pages/192_168_100_151/L9Desktop/76.html" xr:uid="{7C26DF24-6661-4C91-A150-B974E3B4E59E}"/>
    <hyperlink ref="BZ43" r:id="rId3677" display="https://sam-whitley.github.io/thesis/sitespeed/desktop/L9/pages/192_168_100_151/L9Desktop/77.html" xr:uid="{D361290F-C09E-4D19-A553-F0B79F0D5168}"/>
    <hyperlink ref="CA43" r:id="rId3678" display="https://sam-whitley.github.io/thesis/sitespeed/desktop/L9/pages/192_168_100_151/L9Desktop/78.html" xr:uid="{9B6248AB-C9B3-48B5-9AFF-B8F8629265AB}"/>
    <hyperlink ref="CB43" r:id="rId3679" display="https://sam-whitley.github.io/thesis/sitespeed/desktop/L9/pages/192_168_100_151/L9Desktop/79.html" xr:uid="{35F867C8-3A21-48C2-95CD-8AB092EBCF85}"/>
    <hyperlink ref="CC43" r:id="rId3680" display="https://sam-whitley.github.io/thesis/sitespeed/desktop/L9/pages/192_168_100_151/L9Desktop/80.html" xr:uid="{0AD54C55-839E-42F0-9923-EE04A34FD591}"/>
    <hyperlink ref="CD43" r:id="rId3681" display="https://sam-whitley.github.io/thesis/sitespeed/desktop/L9/pages/192_168_100_151/L9Desktop/81.html" xr:uid="{D2D2F95F-AE65-4221-B0D9-239030CBCF52}"/>
    <hyperlink ref="CE43" r:id="rId3682" display="https://sam-whitley.github.io/thesis/sitespeed/desktop/L9/pages/192_168_100_151/L9Desktop/82.html" xr:uid="{CD2B9232-8570-423B-8B67-B3246550476F}"/>
    <hyperlink ref="CF43" r:id="rId3683" display="https://sam-whitley.github.io/thesis/sitespeed/desktop/L9/pages/192_168_100_151/L9Desktop/83.html" xr:uid="{0FA5D94E-1450-4714-AFB5-FBBECD753574}"/>
    <hyperlink ref="CG43" r:id="rId3684" display="https://sam-whitley.github.io/thesis/sitespeed/desktop/L9/pages/192_168_100_151/L9Desktop/84.html" xr:uid="{D089D408-B90C-4468-84C0-DE662CD9E855}"/>
    <hyperlink ref="CH43" r:id="rId3685" display="https://sam-whitley.github.io/thesis/sitespeed/desktop/L9/pages/192_168_100_151/L9Desktop/85.html" xr:uid="{C4FED197-31A3-42C2-854F-29AA2E038B5C}"/>
    <hyperlink ref="CI43" r:id="rId3686" display="https://sam-whitley.github.io/thesis/sitespeed/desktop/L9/pages/192_168_100_151/L9Desktop/86.html" xr:uid="{228632A5-89F0-4733-8023-008514B5FB72}"/>
    <hyperlink ref="CJ43" r:id="rId3687" display="https://sam-whitley.github.io/thesis/sitespeed/desktop/L9/pages/192_168_100_151/L9Desktop/87.html" xr:uid="{CEA227D5-6A79-4E51-AA68-E7A263E4DAD2}"/>
    <hyperlink ref="CK43" r:id="rId3688" display="https://sam-whitley.github.io/thesis/sitespeed/desktop/L9/pages/192_168_100_151/L9Desktop/88.html" xr:uid="{5E118981-C537-4214-9EA1-BEE2C50D2C59}"/>
    <hyperlink ref="CL43" r:id="rId3689" display="https://sam-whitley.github.io/thesis/sitespeed/desktop/L9/pages/192_168_100_151/L9Desktop/89.html" xr:uid="{3FF2C393-1CE3-48AE-B132-CC07229CD4E8}"/>
    <hyperlink ref="CM43" r:id="rId3690" display="https://sam-whitley.github.io/thesis/sitespeed/desktop/L9/pages/192_168_100_151/L9Desktop/90.html" xr:uid="{B9A9BB65-56C8-44C5-8CAE-79F45133571A}"/>
    <hyperlink ref="CN43" r:id="rId3691" display="https://sam-whitley.github.io/thesis/sitespeed/desktop/L9/pages/192_168_100_151/L9Desktop/91.html" xr:uid="{2A1CA887-92B2-4081-9246-A9ED35DBF43D}"/>
    <hyperlink ref="CO43" r:id="rId3692" display="https://sam-whitley.github.io/thesis/sitespeed/desktop/L9/pages/192_168_100_151/L9Desktop/92.html" xr:uid="{C02FF7AD-8A1D-4B15-880D-8CB938A37F88}"/>
    <hyperlink ref="CP43" r:id="rId3693" display="https://sam-whitley.github.io/thesis/sitespeed/desktop/L9/pages/192_168_100_151/L9Desktop/93.html" xr:uid="{CC147EFA-9666-4A53-9F3D-F88E66DE3779}"/>
    <hyperlink ref="CQ43" r:id="rId3694" display="https://sam-whitley.github.io/thesis/sitespeed/desktop/L9/pages/192_168_100_151/L9Desktop/94.html" xr:uid="{A98558D8-9846-43EA-B590-8379EEBA3DF8}"/>
    <hyperlink ref="CR43" r:id="rId3695" display="https://sam-whitley.github.io/thesis/sitespeed/desktop/L9/pages/192_168_100_151/L9Desktop/95.html" xr:uid="{31642EFF-845B-4193-A079-A8584DF22D4B}"/>
    <hyperlink ref="CS43" r:id="rId3696" display="https://sam-whitley.github.io/thesis/sitespeed/desktop/L9/pages/192_168_100_151/L9Desktop/96.html" xr:uid="{4CBE4584-9487-4FA7-85F4-D2418C4B0EB3}"/>
    <hyperlink ref="CT43" r:id="rId3697" display="https://sam-whitley.github.io/thesis/sitespeed/desktop/L9/pages/192_168_100_151/L9Desktop/97.html" xr:uid="{F4B042E7-CFA1-4C94-ADF6-32108946DD95}"/>
    <hyperlink ref="CU43" r:id="rId3698" display="https://sam-whitley.github.io/thesis/sitespeed/desktop/L9/pages/192_168_100_151/L9Desktop/98.html" xr:uid="{57BEE001-4BF0-4DF3-A2DE-92D6D05EC550}"/>
    <hyperlink ref="CV43" r:id="rId3699" display="https://sam-whitley.github.io/thesis/sitespeed/desktop/L9/pages/192_168_100_151/L9Desktop/99.html" xr:uid="{A968D1F0-2243-4FCD-A72C-C38F9B38838C}"/>
    <hyperlink ref="CW43" r:id="rId3700" display="https://sam-whitley.github.io/thesis/sitespeed/desktop/L9/pages/192_168_100_151/L9Desktop/100.html" xr:uid="{D3F86048-2688-48DD-9CFB-09D2529FD974}"/>
    <hyperlink ref="B44" r:id="rId3701" display="https://sam-whitley.github.io/thesis/sitespeed/desktop/L9/pages/192_168_100_151/L9Desktop/1.html" xr:uid="{3E29BCAE-9A1F-40FE-82AF-69E3FA14AD58}"/>
    <hyperlink ref="C44" r:id="rId3702" display="https://sam-whitley.github.io/thesis/sitespeed/desktop/L9/pages/192_168_100_151/L9Desktop/2.html" xr:uid="{F22BBBC2-5FB2-413C-A63E-C53A14E4174E}"/>
    <hyperlink ref="D44" r:id="rId3703" display="https://sam-whitley.github.io/thesis/sitespeed/desktop/L9/pages/192_168_100_151/L9Desktop/3.html" xr:uid="{659B165C-EBFE-4E7A-A54C-C8C2FA2B8FC6}"/>
    <hyperlink ref="E44" r:id="rId3704" display="https://sam-whitley.github.io/thesis/sitespeed/desktop/L9/pages/192_168_100_151/L9Desktop/4.html" xr:uid="{68E23734-6E1D-4176-99A0-02BB321C7354}"/>
    <hyperlink ref="F44" r:id="rId3705" display="https://sam-whitley.github.io/thesis/sitespeed/desktop/L9/pages/192_168_100_151/L9Desktop/5.html" xr:uid="{96A7D4AD-AFCA-4183-B4FC-C17693B44D54}"/>
    <hyperlink ref="G44" r:id="rId3706" display="https://sam-whitley.github.io/thesis/sitespeed/desktop/L9/pages/192_168_100_151/L9Desktop/6.html" xr:uid="{8FFFFA96-9069-4BCA-9D39-87A1982D8AD7}"/>
    <hyperlink ref="H44" r:id="rId3707" display="https://sam-whitley.github.io/thesis/sitespeed/desktop/L9/pages/192_168_100_151/L9Desktop/7.html" xr:uid="{705C2825-68AC-4869-BDF2-BBBACA8E209B}"/>
    <hyperlink ref="I44" r:id="rId3708" display="https://sam-whitley.github.io/thesis/sitespeed/desktop/L9/pages/192_168_100_151/L9Desktop/8.html" xr:uid="{9CEB7068-4543-4142-BD67-B4E1ED95974E}"/>
    <hyperlink ref="J44" r:id="rId3709" display="https://sam-whitley.github.io/thesis/sitespeed/desktop/L9/pages/192_168_100_151/L9Desktop/9.html" xr:uid="{BA262382-98E0-4F42-AE67-0BA094C12648}"/>
    <hyperlink ref="K44" r:id="rId3710" display="https://sam-whitley.github.io/thesis/sitespeed/desktop/L9/pages/192_168_100_151/L9Desktop/10.html" xr:uid="{960DD6BB-4555-4E3D-8D1D-699AB078F8B0}"/>
    <hyperlink ref="L44" r:id="rId3711" display="https://sam-whitley.github.io/thesis/sitespeed/desktop/L9/pages/192_168_100_151/L9Desktop/11.html" xr:uid="{1A944F29-CCCB-48F6-ADF1-CFCB7479C1A1}"/>
    <hyperlink ref="M44" r:id="rId3712" display="https://sam-whitley.github.io/thesis/sitespeed/desktop/L9/pages/192_168_100_151/L9Desktop/12.html" xr:uid="{F58A238E-4116-45B6-AC7F-40965EFEE04E}"/>
    <hyperlink ref="N44" r:id="rId3713" display="https://sam-whitley.github.io/thesis/sitespeed/desktop/L9/pages/192_168_100_151/L9Desktop/13.html" xr:uid="{BC88C59B-CAFC-4BC2-A5CA-B8BD846D6061}"/>
    <hyperlink ref="O44" r:id="rId3714" display="https://sam-whitley.github.io/thesis/sitespeed/desktop/L9/pages/192_168_100_151/L9Desktop/14.html" xr:uid="{17C49A5B-A92D-4EA1-8C68-319B4F60F81B}"/>
    <hyperlink ref="P44" r:id="rId3715" display="https://sam-whitley.github.io/thesis/sitespeed/desktop/L9/pages/192_168_100_151/L9Desktop/15.html" xr:uid="{DB55850F-1453-4CD1-AC89-3BF3EF99D667}"/>
    <hyperlink ref="Q44" r:id="rId3716" display="https://sam-whitley.github.io/thesis/sitespeed/desktop/L9/pages/192_168_100_151/L9Desktop/16.html" xr:uid="{A1BD14A1-0577-480F-A041-54FEF61A1C4C}"/>
    <hyperlink ref="R44" r:id="rId3717" display="https://sam-whitley.github.io/thesis/sitespeed/desktop/L9/pages/192_168_100_151/L9Desktop/17.html" xr:uid="{BC5BE136-8DCF-4670-A5BE-DD1A9CF5253A}"/>
    <hyperlink ref="S44" r:id="rId3718" display="https://sam-whitley.github.io/thesis/sitespeed/desktop/L9/pages/192_168_100_151/L9Desktop/18.html" xr:uid="{3446E206-7B56-448A-9EB3-F4D503A74E4D}"/>
    <hyperlink ref="T44" r:id="rId3719" display="https://sam-whitley.github.io/thesis/sitespeed/desktop/L9/pages/192_168_100_151/L9Desktop/19.html" xr:uid="{0BF90CA7-3789-4F07-8FA5-9097035D3842}"/>
    <hyperlink ref="U44" r:id="rId3720" display="https://sam-whitley.github.io/thesis/sitespeed/desktop/L9/pages/192_168_100_151/L9Desktop/20.html" xr:uid="{7E4C4DD8-4856-4437-862B-C76BB411CC57}"/>
    <hyperlink ref="V44" r:id="rId3721" display="https://sam-whitley.github.io/thesis/sitespeed/desktop/L9/pages/192_168_100_151/L9Desktop/21.html" xr:uid="{C82E03EA-FDDD-42EC-99F1-939403C0A611}"/>
    <hyperlink ref="W44" r:id="rId3722" display="https://sam-whitley.github.io/thesis/sitespeed/desktop/L9/pages/192_168_100_151/L9Desktop/22.html" xr:uid="{3D8F36C6-DA41-47C0-9F73-C8685EDA8AB4}"/>
    <hyperlink ref="X44" r:id="rId3723" display="https://sam-whitley.github.io/thesis/sitespeed/desktop/L9/pages/192_168_100_151/L9Desktop/23.html" xr:uid="{6A2935A2-1E8E-4270-8B03-DD29299696F5}"/>
    <hyperlink ref="Y44" r:id="rId3724" display="https://sam-whitley.github.io/thesis/sitespeed/desktop/L9/pages/192_168_100_151/L9Desktop/24.html" xr:uid="{128AA666-2764-4BF6-BFC9-784BFE0C834F}"/>
    <hyperlink ref="Z44" r:id="rId3725" display="https://sam-whitley.github.io/thesis/sitespeed/desktop/L9/pages/192_168_100_151/L9Desktop/25.html" xr:uid="{B5021174-F314-4C9D-837F-2BF9A8D87218}"/>
    <hyperlink ref="AA44" r:id="rId3726" display="https://sam-whitley.github.io/thesis/sitespeed/desktop/L9/pages/192_168_100_151/L9Desktop/26.html" xr:uid="{8968723D-6CA3-49D4-9286-F74519A43C07}"/>
    <hyperlink ref="AB44" r:id="rId3727" display="https://sam-whitley.github.io/thesis/sitespeed/desktop/L9/pages/192_168_100_151/L9Desktop/27.html" xr:uid="{68904950-5CAE-4CC4-A455-CA71609B4C93}"/>
    <hyperlink ref="AC44" r:id="rId3728" display="https://sam-whitley.github.io/thesis/sitespeed/desktop/L9/pages/192_168_100_151/L9Desktop/28.html" xr:uid="{77625BDF-0D5F-4594-AAB6-C2C59D894168}"/>
    <hyperlink ref="AD44" r:id="rId3729" display="https://sam-whitley.github.io/thesis/sitespeed/desktop/L9/pages/192_168_100_151/L9Desktop/29.html" xr:uid="{23B796C6-22EB-433B-89F3-A88CDB306435}"/>
    <hyperlink ref="AE44" r:id="rId3730" display="https://sam-whitley.github.io/thesis/sitespeed/desktop/L9/pages/192_168_100_151/L9Desktop/30.html" xr:uid="{5606CACA-4305-46CE-AFEA-CAF23C02995D}"/>
    <hyperlink ref="AF44" r:id="rId3731" display="https://sam-whitley.github.io/thesis/sitespeed/desktop/L9/pages/192_168_100_151/L9Desktop/31.html" xr:uid="{4B4A1300-81D8-4CDE-927C-18C3A3144021}"/>
    <hyperlink ref="AG44" r:id="rId3732" display="https://sam-whitley.github.io/thesis/sitespeed/desktop/L9/pages/192_168_100_151/L9Desktop/32.html" xr:uid="{DECC8A4E-0519-4534-8571-817E8FAFD3B8}"/>
    <hyperlink ref="AH44" r:id="rId3733" display="https://sam-whitley.github.io/thesis/sitespeed/desktop/L9/pages/192_168_100_151/L9Desktop/33.html" xr:uid="{807C20B1-4BDB-47E2-95F9-E1AA5AD98B44}"/>
    <hyperlink ref="AI44" r:id="rId3734" display="https://sam-whitley.github.io/thesis/sitespeed/desktop/L9/pages/192_168_100_151/L9Desktop/34.html" xr:uid="{C869C6F0-5F3B-462D-8675-0F1BC55544E9}"/>
    <hyperlink ref="AJ44" r:id="rId3735" display="https://sam-whitley.github.io/thesis/sitespeed/desktop/L9/pages/192_168_100_151/L9Desktop/35.html" xr:uid="{4407D471-2BC7-4752-ABE0-FF9597224A35}"/>
    <hyperlink ref="AK44" r:id="rId3736" display="https://sam-whitley.github.io/thesis/sitespeed/desktop/L9/pages/192_168_100_151/L9Desktop/36.html" xr:uid="{77A15270-5C98-4649-9758-9045AF574049}"/>
    <hyperlink ref="AL44" r:id="rId3737" display="https://sam-whitley.github.io/thesis/sitespeed/desktop/L9/pages/192_168_100_151/L9Desktop/37.html" xr:uid="{B9F31126-3A0B-4F73-9011-EA809D95A8C8}"/>
    <hyperlink ref="AM44" r:id="rId3738" display="https://sam-whitley.github.io/thesis/sitespeed/desktop/L9/pages/192_168_100_151/L9Desktop/38.html" xr:uid="{67AB5632-D9B1-4CCD-A77E-C9D6B9FE0ED9}"/>
    <hyperlink ref="AN44" r:id="rId3739" display="https://sam-whitley.github.io/thesis/sitespeed/desktop/L9/pages/192_168_100_151/L9Desktop/39.html" xr:uid="{843B8E60-2724-4E3C-955D-45B6DFFFEA15}"/>
    <hyperlink ref="AO44" r:id="rId3740" display="https://sam-whitley.github.io/thesis/sitespeed/desktop/L9/pages/192_168_100_151/L9Desktop/40.html" xr:uid="{D35043D2-6C7F-4A7D-A446-0F940976EBF6}"/>
    <hyperlink ref="AP44" r:id="rId3741" display="https://sam-whitley.github.io/thesis/sitespeed/desktop/L9/pages/192_168_100_151/L9Desktop/41.html" xr:uid="{7CCE1665-286F-4AEF-994D-3360D7BA9025}"/>
    <hyperlink ref="AQ44" r:id="rId3742" display="https://sam-whitley.github.io/thesis/sitespeed/desktop/L9/pages/192_168_100_151/L9Desktop/42.html" xr:uid="{1DAA30FA-1F97-4717-BFA4-41B9ADEEE37C}"/>
    <hyperlink ref="AR44" r:id="rId3743" display="https://sam-whitley.github.io/thesis/sitespeed/desktop/L9/pages/192_168_100_151/L9Desktop/43.html" xr:uid="{751C2210-9512-4C85-94A5-8ED876C64938}"/>
    <hyperlink ref="AS44" r:id="rId3744" display="https://sam-whitley.github.io/thesis/sitespeed/desktop/L9/pages/192_168_100_151/L9Desktop/44.html" xr:uid="{FAE1BB86-A1F6-4036-8B3A-0DC6C5F4330A}"/>
    <hyperlink ref="AT44" r:id="rId3745" display="https://sam-whitley.github.io/thesis/sitespeed/desktop/L9/pages/192_168_100_151/L9Desktop/45.html" xr:uid="{D8C1BF76-6F62-4C73-BF12-0FCB71069C01}"/>
    <hyperlink ref="AU44" r:id="rId3746" display="https://sam-whitley.github.io/thesis/sitespeed/desktop/L9/pages/192_168_100_151/L9Desktop/46.html" xr:uid="{5C6BE22A-6296-4CDC-A224-B0F4A5087260}"/>
    <hyperlink ref="AV44" r:id="rId3747" display="https://sam-whitley.github.io/thesis/sitespeed/desktop/L9/pages/192_168_100_151/L9Desktop/47.html" xr:uid="{CD3C5D49-E7CC-4311-8862-B85663BE5A39}"/>
    <hyperlink ref="AW44" r:id="rId3748" display="https://sam-whitley.github.io/thesis/sitespeed/desktop/L9/pages/192_168_100_151/L9Desktop/48.html" xr:uid="{4B2CBBA9-3FE9-40E2-A77B-41D90A80F812}"/>
    <hyperlink ref="AX44" r:id="rId3749" display="https://sam-whitley.github.io/thesis/sitespeed/desktop/L9/pages/192_168_100_151/L9Desktop/49.html" xr:uid="{F10620B8-C7B6-4D39-8D87-4D128B44A39F}"/>
    <hyperlink ref="AY44" r:id="rId3750" display="https://sam-whitley.github.io/thesis/sitespeed/desktop/L9/pages/192_168_100_151/L9Desktop/50.html" xr:uid="{C1BA3AD7-13D7-40DC-AED8-9D665E3782A2}"/>
    <hyperlink ref="AZ44" r:id="rId3751" display="https://sam-whitley.github.io/thesis/sitespeed/desktop/L9/pages/192_168_100_151/L9Desktop/51.html" xr:uid="{BD6D5B21-D2A2-43AC-A38E-EB55035AA760}"/>
    <hyperlink ref="BA44" r:id="rId3752" display="https://sam-whitley.github.io/thesis/sitespeed/desktop/L9/pages/192_168_100_151/L9Desktop/52.html" xr:uid="{D8BFF2E0-E682-4D8B-9C5C-61897684E4E3}"/>
    <hyperlink ref="BB44" r:id="rId3753" display="https://sam-whitley.github.io/thesis/sitespeed/desktop/L9/pages/192_168_100_151/L9Desktop/53.html" xr:uid="{4990C52E-DB73-4F31-8333-86E71DAB6404}"/>
    <hyperlink ref="BC44" r:id="rId3754" display="https://sam-whitley.github.io/thesis/sitespeed/desktop/L9/pages/192_168_100_151/L9Desktop/54.html" xr:uid="{FAD39F33-EA9F-4CDC-8CB0-C50A1580A9FA}"/>
    <hyperlink ref="BD44" r:id="rId3755" display="https://sam-whitley.github.io/thesis/sitespeed/desktop/L9/pages/192_168_100_151/L9Desktop/55.html" xr:uid="{F828B45C-47E0-4579-8FEF-A08381A2AD34}"/>
    <hyperlink ref="BE44" r:id="rId3756" display="https://sam-whitley.github.io/thesis/sitespeed/desktop/L9/pages/192_168_100_151/L9Desktop/56.html" xr:uid="{DB04C3C1-3D11-411B-B3A3-F6DC34CA7330}"/>
    <hyperlink ref="BF44" r:id="rId3757" display="https://sam-whitley.github.io/thesis/sitespeed/desktop/L9/pages/192_168_100_151/L9Desktop/57.html" xr:uid="{1626EDEB-3E26-4FCE-9854-E6B9F070E215}"/>
    <hyperlink ref="BG44" r:id="rId3758" display="https://sam-whitley.github.io/thesis/sitespeed/desktop/L9/pages/192_168_100_151/L9Desktop/58.html" xr:uid="{FA890DEB-8DF1-4EEF-9934-3E9B3D98821F}"/>
    <hyperlink ref="BH44" r:id="rId3759" display="https://sam-whitley.github.io/thesis/sitespeed/desktop/L9/pages/192_168_100_151/L9Desktop/59.html" xr:uid="{3A4906C3-1100-4F61-B6D6-94205EC56A93}"/>
    <hyperlink ref="BI44" r:id="rId3760" display="https://sam-whitley.github.io/thesis/sitespeed/desktop/L9/pages/192_168_100_151/L9Desktop/60.html" xr:uid="{A078432D-E660-412C-89E6-60EC59BFB2E1}"/>
    <hyperlink ref="BJ44" r:id="rId3761" display="https://sam-whitley.github.io/thesis/sitespeed/desktop/L9/pages/192_168_100_151/L9Desktop/61.html" xr:uid="{66258C90-8A0F-4405-A460-13662BDC9B92}"/>
    <hyperlink ref="BK44" r:id="rId3762" display="https://sam-whitley.github.io/thesis/sitespeed/desktop/L9/pages/192_168_100_151/L9Desktop/62.html" xr:uid="{EA8B6A59-0988-4993-B514-A428ADAE7972}"/>
    <hyperlink ref="BL44" r:id="rId3763" display="https://sam-whitley.github.io/thesis/sitespeed/desktop/L9/pages/192_168_100_151/L9Desktop/63.html" xr:uid="{B0D5E9DC-80AB-46EE-AB9A-58754791868E}"/>
    <hyperlink ref="BM44" r:id="rId3764" display="https://sam-whitley.github.io/thesis/sitespeed/desktop/L9/pages/192_168_100_151/L9Desktop/64.html" xr:uid="{5204B39D-4F29-4935-B0CA-A11DD11EFF01}"/>
    <hyperlink ref="BN44" r:id="rId3765" display="https://sam-whitley.github.io/thesis/sitespeed/desktop/L9/pages/192_168_100_151/L9Desktop/65.html" xr:uid="{F66FEBE5-54A8-409C-A143-3B0FBF7D67E2}"/>
    <hyperlink ref="BO44" r:id="rId3766" display="https://sam-whitley.github.io/thesis/sitespeed/desktop/L9/pages/192_168_100_151/L9Desktop/66.html" xr:uid="{2A7D49D3-29A6-4A49-A850-4CCEB9D760E4}"/>
    <hyperlink ref="BP44" r:id="rId3767" display="https://sam-whitley.github.io/thesis/sitespeed/desktop/L9/pages/192_168_100_151/L9Desktop/67.html" xr:uid="{CF06E4D2-D41C-45A7-9B7C-0F1998641CAE}"/>
    <hyperlink ref="BQ44" r:id="rId3768" display="https://sam-whitley.github.io/thesis/sitespeed/desktop/L9/pages/192_168_100_151/L9Desktop/68.html" xr:uid="{5B2C5DC9-1543-42E6-89A0-1D68A6E93314}"/>
    <hyperlink ref="BR44" r:id="rId3769" display="https://sam-whitley.github.io/thesis/sitespeed/desktop/L9/pages/192_168_100_151/L9Desktop/69.html" xr:uid="{3480CE26-F96F-4656-9030-3E74A0271242}"/>
    <hyperlink ref="BS44" r:id="rId3770" display="https://sam-whitley.github.io/thesis/sitespeed/desktop/L9/pages/192_168_100_151/L9Desktop/70.html" xr:uid="{0B652187-51BC-4B5D-BB1C-56647187554C}"/>
    <hyperlink ref="BT44" r:id="rId3771" display="https://sam-whitley.github.io/thesis/sitespeed/desktop/L9/pages/192_168_100_151/L9Desktop/71.html" xr:uid="{168297C9-E0BB-4D98-93CF-D87DA1187BAB}"/>
    <hyperlink ref="BU44" r:id="rId3772" display="https://sam-whitley.github.io/thesis/sitespeed/desktop/L9/pages/192_168_100_151/L9Desktop/72.html" xr:uid="{8A689AB5-2607-4C2E-99B0-8E4972511D94}"/>
    <hyperlink ref="BV44" r:id="rId3773" display="https://sam-whitley.github.io/thesis/sitespeed/desktop/L9/pages/192_168_100_151/L9Desktop/73.html" xr:uid="{DDE9A953-E4BA-405C-8CBF-428140FC356B}"/>
    <hyperlink ref="BW44" r:id="rId3774" display="https://sam-whitley.github.io/thesis/sitespeed/desktop/L9/pages/192_168_100_151/L9Desktop/74.html" xr:uid="{C109D9D1-12F6-462E-9D31-7496FB16BB7E}"/>
    <hyperlink ref="BX44" r:id="rId3775" display="https://sam-whitley.github.io/thesis/sitespeed/desktop/L9/pages/192_168_100_151/L9Desktop/75.html" xr:uid="{9165B63A-DA90-402E-9D7A-575FCF036C4A}"/>
    <hyperlink ref="BY44" r:id="rId3776" display="https://sam-whitley.github.io/thesis/sitespeed/desktop/L9/pages/192_168_100_151/L9Desktop/76.html" xr:uid="{D8215323-CC31-4C8B-BD50-B9746515CACD}"/>
    <hyperlink ref="BZ44" r:id="rId3777" display="https://sam-whitley.github.io/thesis/sitespeed/desktop/L9/pages/192_168_100_151/L9Desktop/77.html" xr:uid="{61E6A0B5-2684-4384-9CA6-518D5B1AD482}"/>
    <hyperlink ref="CA44" r:id="rId3778" display="https://sam-whitley.github.io/thesis/sitespeed/desktop/L9/pages/192_168_100_151/L9Desktop/78.html" xr:uid="{38FEE11C-5540-40B7-89FE-283E4AF8A249}"/>
    <hyperlink ref="CB44" r:id="rId3779" display="https://sam-whitley.github.io/thesis/sitespeed/desktop/L9/pages/192_168_100_151/L9Desktop/79.html" xr:uid="{2E5AF56D-3C58-4265-B10D-3F5456592369}"/>
    <hyperlink ref="CC44" r:id="rId3780" display="https://sam-whitley.github.io/thesis/sitespeed/desktop/L9/pages/192_168_100_151/L9Desktop/80.html" xr:uid="{52A88BD0-FA9C-48BF-B2CD-93345590BE34}"/>
    <hyperlink ref="CD44" r:id="rId3781" display="https://sam-whitley.github.io/thesis/sitespeed/desktop/L9/pages/192_168_100_151/L9Desktop/81.html" xr:uid="{1708807F-B419-4BE1-AC65-F17AC939F95E}"/>
    <hyperlink ref="CE44" r:id="rId3782" display="https://sam-whitley.github.io/thesis/sitespeed/desktop/L9/pages/192_168_100_151/L9Desktop/82.html" xr:uid="{6A9C9856-7EBF-492F-BAAD-330677300CE9}"/>
    <hyperlink ref="CF44" r:id="rId3783" display="https://sam-whitley.github.io/thesis/sitespeed/desktop/L9/pages/192_168_100_151/L9Desktop/83.html" xr:uid="{D26EB643-91CA-41DC-87BC-EECDD8702D77}"/>
    <hyperlink ref="CG44" r:id="rId3784" display="https://sam-whitley.github.io/thesis/sitespeed/desktop/L9/pages/192_168_100_151/L9Desktop/84.html" xr:uid="{27E8D217-2562-47AE-8D50-AA297092ABC7}"/>
    <hyperlink ref="CH44" r:id="rId3785" display="https://sam-whitley.github.io/thesis/sitespeed/desktop/L9/pages/192_168_100_151/L9Desktop/85.html" xr:uid="{D71DA7D8-062F-4A75-90C0-05A411A95CCF}"/>
    <hyperlink ref="CI44" r:id="rId3786" display="https://sam-whitley.github.io/thesis/sitespeed/desktop/L9/pages/192_168_100_151/L9Desktop/86.html" xr:uid="{3D80C6DB-898A-410B-8F62-8087CA66D529}"/>
    <hyperlink ref="CJ44" r:id="rId3787" display="https://sam-whitley.github.io/thesis/sitespeed/desktop/L9/pages/192_168_100_151/L9Desktop/87.html" xr:uid="{D19A95EB-04F0-4D69-A13D-32BDE3BB59B1}"/>
    <hyperlink ref="CK44" r:id="rId3788" display="https://sam-whitley.github.io/thesis/sitespeed/desktop/L9/pages/192_168_100_151/L9Desktop/88.html" xr:uid="{693DF4D8-52E6-4206-BE7A-F78CBFEF0625}"/>
    <hyperlink ref="CL44" r:id="rId3789" display="https://sam-whitley.github.io/thesis/sitespeed/desktop/L9/pages/192_168_100_151/L9Desktop/89.html" xr:uid="{7EBE33FC-8843-46FE-A517-16D507D5EDE6}"/>
    <hyperlink ref="CM44" r:id="rId3790" display="https://sam-whitley.github.io/thesis/sitespeed/desktop/L9/pages/192_168_100_151/L9Desktop/90.html" xr:uid="{DB7C9D4C-60B2-4FD7-9A90-92AA7AD82AD7}"/>
    <hyperlink ref="CN44" r:id="rId3791" display="https://sam-whitley.github.io/thesis/sitespeed/desktop/L9/pages/192_168_100_151/L9Desktop/91.html" xr:uid="{8CEC0247-E7C0-44B3-B60D-7BD8AF214E07}"/>
    <hyperlink ref="CO44" r:id="rId3792" display="https://sam-whitley.github.io/thesis/sitespeed/desktop/L9/pages/192_168_100_151/L9Desktop/92.html" xr:uid="{B84633A9-05CF-450A-ADB8-4007A7CAF30D}"/>
    <hyperlink ref="CP44" r:id="rId3793" display="https://sam-whitley.github.io/thesis/sitespeed/desktop/L9/pages/192_168_100_151/L9Desktop/93.html" xr:uid="{3C455931-9711-4D06-8F20-1CDB77AD3A18}"/>
    <hyperlink ref="CQ44" r:id="rId3794" display="https://sam-whitley.github.io/thesis/sitespeed/desktop/L9/pages/192_168_100_151/L9Desktop/94.html" xr:uid="{54781D24-B8B7-45AE-B61A-49F2903DCF49}"/>
    <hyperlink ref="CR44" r:id="rId3795" display="https://sam-whitley.github.io/thesis/sitespeed/desktop/L9/pages/192_168_100_151/L9Desktop/95.html" xr:uid="{07361A8B-99B5-457C-90ED-6C5D8FEE1CFC}"/>
    <hyperlink ref="CS44" r:id="rId3796" display="https://sam-whitley.github.io/thesis/sitespeed/desktop/L9/pages/192_168_100_151/L9Desktop/96.html" xr:uid="{7EE92867-C144-4A7F-BEE8-0DA7F49F6C22}"/>
    <hyperlink ref="CT44" r:id="rId3797" display="https://sam-whitley.github.io/thesis/sitespeed/desktop/L9/pages/192_168_100_151/L9Desktop/97.html" xr:uid="{65C46268-E6CF-4C4D-856A-83BBDCE6F3CA}"/>
    <hyperlink ref="CU44" r:id="rId3798" display="https://sam-whitley.github.io/thesis/sitespeed/desktop/L9/pages/192_168_100_151/L9Desktop/98.html" xr:uid="{25137163-7C49-48EC-90A9-86EA9D7E1709}"/>
    <hyperlink ref="CV44" r:id="rId3799" display="https://sam-whitley.github.io/thesis/sitespeed/desktop/L9/pages/192_168_100_151/L9Desktop/99.html" xr:uid="{B0F02CA8-75AF-4FC1-A621-9F8288825AFA}"/>
    <hyperlink ref="CW44" r:id="rId3800" display="https://sam-whitley.github.io/thesis/sitespeed/desktop/L9/pages/192_168_100_151/L9Desktop/100.html" xr:uid="{F9A43DEC-7D1F-4E06-8D78-99EA1209337F}"/>
    <hyperlink ref="B45" r:id="rId3801" display="https://sam-whitley.github.io/thesis/sitespeed/desktop/L9/pages/192_168_100_151/L9Desktop/1.html" xr:uid="{9C7E5654-FAB5-4DCA-ADC7-4264A96199D4}"/>
    <hyperlink ref="C45" r:id="rId3802" display="https://sam-whitley.github.io/thesis/sitespeed/desktop/L9/pages/192_168_100_151/L9Desktop/2.html" xr:uid="{8037F0FC-8343-46C4-BC0B-EC433F6EA6C3}"/>
    <hyperlink ref="D45" r:id="rId3803" display="https://sam-whitley.github.io/thesis/sitespeed/desktop/L9/pages/192_168_100_151/L9Desktop/3.html" xr:uid="{A13878F4-01E5-4DFD-A8E8-F99BE1BD0F34}"/>
    <hyperlink ref="E45" r:id="rId3804" display="https://sam-whitley.github.io/thesis/sitespeed/desktop/L9/pages/192_168_100_151/L9Desktop/4.html" xr:uid="{7110D7A0-10AE-45F2-961B-7A339AC25A99}"/>
    <hyperlink ref="F45" r:id="rId3805" display="https://sam-whitley.github.io/thesis/sitespeed/desktop/L9/pages/192_168_100_151/L9Desktop/5.html" xr:uid="{8C0D2183-6AF7-482B-ADE5-0871BC3C66A7}"/>
    <hyperlink ref="G45" r:id="rId3806" display="https://sam-whitley.github.io/thesis/sitespeed/desktop/L9/pages/192_168_100_151/L9Desktop/6.html" xr:uid="{1DCD2749-D16A-4DE9-AFAE-CD0A567C16AF}"/>
    <hyperlink ref="H45" r:id="rId3807" display="https://sam-whitley.github.io/thesis/sitespeed/desktop/L9/pages/192_168_100_151/L9Desktop/7.html" xr:uid="{B2ABD486-B2BD-4F9F-B222-9BB2BF39A58A}"/>
    <hyperlink ref="I45" r:id="rId3808" display="https://sam-whitley.github.io/thesis/sitespeed/desktop/L9/pages/192_168_100_151/L9Desktop/8.html" xr:uid="{502B0256-A1EB-435D-AF9B-3A901B999072}"/>
    <hyperlink ref="J45" r:id="rId3809" display="https://sam-whitley.github.io/thesis/sitespeed/desktop/L9/pages/192_168_100_151/L9Desktop/9.html" xr:uid="{74B6F381-F842-43B9-A599-6C38A60CD3A2}"/>
    <hyperlink ref="K45" r:id="rId3810" display="https://sam-whitley.github.io/thesis/sitespeed/desktop/L9/pages/192_168_100_151/L9Desktop/10.html" xr:uid="{275DCFC6-53CE-48BD-90A9-90E6F27D10F1}"/>
    <hyperlink ref="L45" r:id="rId3811" display="https://sam-whitley.github.io/thesis/sitespeed/desktop/L9/pages/192_168_100_151/L9Desktop/11.html" xr:uid="{69B0A43A-1320-460C-B2C3-05AB755BA31C}"/>
    <hyperlink ref="M45" r:id="rId3812" display="https://sam-whitley.github.io/thesis/sitespeed/desktop/L9/pages/192_168_100_151/L9Desktop/12.html" xr:uid="{AF56E2B8-D648-4195-A194-CDA8CF29F73B}"/>
    <hyperlink ref="N45" r:id="rId3813" display="https://sam-whitley.github.io/thesis/sitespeed/desktop/L9/pages/192_168_100_151/L9Desktop/13.html" xr:uid="{9B187ECE-967B-4B12-95EF-1EA01667522F}"/>
    <hyperlink ref="O45" r:id="rId3814" display="https://sam-whitley.github.io/thesis/sitespeed/desktop/L9/pages/192_168_100_151/L9Desktop/14.html" xr:uid="{783CBC4E-BB4F-4E9E-9E47-2537E8D1E99E}"/>
    <hyperlink ref="P45" r:id="rId3815" display="https://sam-whitley.github.io/thesis/sitespeed/desktop/L9/pages/192_168_100_151/L9Desktop/15.html" xr:uid="{89E835AA-F33E-40A4-B186-802249857C5D}"/>
    <hyperlink ref="Q45" r:id="rId3816" display="https://sam-whitley.github.io/thesis/sitespeed/desktop/L9/pages/192_168_100_151/L9Desktop/16.html" xr:uid="{8FFE02FB-80D7-44D9-9C55-52AE51C382A2}"/>
    <hyperlink ref="R45" r:id="rId3817" display="https://sam-whitley.github.io/thesis/sitespeed/desktop/L9/pages/192_168_100_151/L9Desktop/17.html" xr:uid="{12D914BE-42A4-48DE-8DC6-5D7FEBD03BF4}"/>
    <hyperlink ref="S45" r:id="rId3818" display="https://sam-whitley.github.io/thesis/sitespeed/desktop/L9/pages/192_168_100_151/L9Desktop/18.html" xr:uid="{C477DFF3-A3E4-41AE-A154-E79F87A7BA61}"/>
    <hyperlink ref="T45" r:id="rId3819" display="https://sam-whitley.github.io/thesis/sitespeed/desktop/L9/pages/192_168_100_151/L9Desktop/19.html" xr:uid="{2A04C015-88C2-4A0E-B7D3-5D348E055EF0}"/>
    <hyperlink ref="U45" r:id="rId3820" display="https://sam-whitley.github.io/thesis/sitespeed/desktop/L9/pages/192_168_100_151/L9Desktop/20.html" xr:uid="{5A4AA0FC-AC41-4059-A719-A50E3BE1BFE9}"/>
    <hyperlink ref="V45" r:id="rId3821" display="https://sam-whitley.github.io/thesis/sitespeed/desktop/L9/pages/192_168_100_151/L9Desktop/21.html" xr:uid="{6BF2E923-B036-45EE-A25F-79AB90DEB230}"/>
    <hyperlink ref="W45" r:id="rId3822" display="https://sam-whitley.github.io/thesis/sitespeed/desktop/L9/pages/192_168_100_151/L9Desktop/22.html" xr:uid="{39E70BDF-1559-4C40-AEBD-48F0A0361AF5}"/>
    <hyperlink ref="X45" r:id="rId3823" display="https://sam-whitley.github.io/thesis/sitespeed/desktop/L9/pages/192_168_100_151/L9Desktop/23.html" xr:uid="{1930D39C-AFE2-4CF0-8BE9-9A27BDC99AEB}"/>
    <hyperlink ref="Y45" r:id="rId3824" display="https://sam-whitley.github.io/thesis/sitespeed/desktop/L9/pages/192_168_100_151/L9Desktop/24.html" xr:uid="{5B52E3D4-E22A-45C7-A7BE-91D28A15D7D8}"/>
    <hyperlink ref="Z45" r:id="rId3825" display="https://sam-whitley.github.io/thesis/sitespeed/desktop/L9/pages/192_168_100_151/L9Desktop/25.html" xr:uid="{373DDC9C-C777-47B7-BA70-DF8C887080D6}"/>
    <hyperlink ref="AA45" r:id="rId3826" display="https://sam-whitley.github.io/thesis/sitespeed/desktop/L9/pages/192_168_100_151/L9Desktop/26.html" xr:uid="{360AB86A-35F4-40B3-8F96-08DEE6BC2641}"/>
    <hyperlink ref="AB45" r:id="rId3827" display="https://sam-whitley.github.io/thesis/sitespeed/desktop/L9/pages/192_168_100_151/L9Desktop/27.html" xr:uid="{3FEF1370-51E7-426D-8B9C-F9C7CE6D0991}"/>
    <hyperlink ref="AC45" r:id="rId3828" display="https://sam-whitley.github.io/thesis/sitespeed/desktop/L9/pages/192_168_100_151/L9Desktop/28.html" xr:uid="{E6E22BB2-BCEE-4943-8056-8D91F5DC3F82}"/>
    <hyperlink ref="AD45" r:id="rId3829" display="https://sam-whitley.github.io/thesis/sitespeed/desktop/L9/pages/192_168_100_151/L9Desktop/29.html" xr:uid="{ACCDE5DC-CF48-47E8-B9CC-E9EADB2DF999}"/>
    <hyperlink ref="AE45" r:id="rId3830" display="https://sam-whitley.github.io/thesis/sitespeed/desktop/L9/pages/192_168_100_151/L9Desktop/30.html" xr:uid="{645C30F4-3CCF-43F7-9A8B-0764E928D50A}"/>
    <hyperlink ref="AF45" r:id="rId3831" display="https://sam-whitley.github.io/thesis/sitespeed/desktop/L9/pages/192_168_100_151/L9Desktop/31.html" xr:uid="{4D5A4CBF-F68C-4352-AC09-E2C898469326}"/>
    <hyperlink ref="AG45" r:id="rId3832" display="https://sam-whitley.github.io/thesis/sitespeed/desktop/L9/pages/192_168_100_151/L9Desktop/32.html" xr:uid="{29B31A20-96E0-42AE-B718-886C9A59F60D}"/>
    <hyperlink ref="AH45" r:id="rId3833" display="https://sam-whitley.github.io/thesis/sitespeed/desktop/L9/pages/192_168_100_151/L9Desktop/33.html" xr:uid="{5E482796-288F-40C7-BDA7-401705A66E83}"/>
    <hyperlink ref="AI45" r:id="rId3834" display="https://sam-whitley.github.io/thesis/sitespeed/desktop/L9/pages/192_168_100_151/L9Desktop/34.html" xr:uid="{7736B7DC-31BC-460F-8BD1-EAB487CE51A2}"/>
    <hyperlink ref="AJ45" r:id="rId3835" display="https://sam-whitley.github.io/thesis/sitespeed/desktop/L9/pages/192_168_100_151/L9Desktop/35.html" xr:uid="{9FBBCAF3-49BB-49ED-BC67-6DC6BF70355E}"/>
    <hyperlink ref="AK45" r:id="rId3836" display="https://sam-whitley.github.io/thesis/sitespeed/desktop/L9/pages/192_168_100_151/L9Desktop/36.html" xr:uid="{817EF2A8-5186-4971-9804-8080985D2C15}"/>
    <hyperlink ref="AL45" r:id="rId3837" display="https://sam-whitley.github.io/thesis/sitespeed/desktop/L9/pages/192_168_100_151/L9Desktop/37.html" xr:uid="{4E9E9575-D449-435C-8918-D6F61B785FE2}"/>
    <hyperlink ref="AM45" r:id="rId3838" display="https://sam-whitley.github.io/thesis/sitespeed/desktop/L9/pages/192_168_100_151/L9Desktop/38.html" xr:uid="{6C0CAC4B-6B81-4C51-A637-B4372611AF3C}"/>
    <hyperlink ref="AN45" r:id="rId3839" display="https://sam-whitley.github.io/thesis/sitespeed/desktop/L9/pages/192_168_100_151/L9Desktop/39.html" xr:uid="{AE30CDC5-5F5A-4FA9-9366-70FF3DB52DA1}"/>
    <hyperlink ref="AO45" r:id="rId3840" display="https://sam-whitley.github.io/thesis/sitespeed/desktop/L9/pages/192_168_100_151/L9Desktop/40.html" xr:uid="{B4EA9CB7-7162-453F-9FBF-33D833EC578E}"/>
    <hyperlink ref="AP45" r:id="rId3841" display="https://sam-whitley.github.io/thesis/sitespeed/desktop/L9/pages/192_168_100_151/L9Desktop/41.html" xr:uid="{45E23E95-C004-4D92-AF56-787A55AB34DC}"/>
    <hyperlink ref="AQ45" r:id="rId3842" display="https://sam-whitley.github.io/thesis/sitespeed/desktop/L9/pages/192_168_100_151/L9Desktop/42.html" xr:uid="{37F3353F-BBE3-425B-8771-1A9E24197F01}"/>
    <hyperlink ref="AR45" r:id="rId3843" display="https://sam-whitley.github.io/thesis/sitespeed/desktop/L9/pages/192_168_100_151/L9Desktop/43.html" xr:uid="{686FEBE6-2058-40F7-B612-E9B55AA10BDA}"/>
    <hyperlink ref="AS45" r:id="rId3844" display="https://sam-whitley.github.io/thesis/sitespeed/desktop/L9/pages/192_168_100_151/L9Desktop/44.html" xr:uid="{BE4DA6FE-19E5-455F-A419-3503B060AE75}"/>
    <hyperlink ref="AT45" r:id="rId3845" display="https://sam-whitley.github.io/thesis/sitespeed/desktop/L9/pages/192_168_100_151/L9Desktop/45.html" xr:uid="{3350F70E-2F71-4155-8845-ABD5DA8853B5}"/>
    <hyperlink ref="AU45" r:id="rId3846" display="https://sam-whitley.github.io/thesis/sitespeed/desktop/L9/pages/192_168_100_151/L9Desktop/46.html" xr:uid="{22020FD9-6398-41BC-B44B-62EA8C017D20}"/>
    <hyperlink ref="AV45" r:id="rId3847" display="https://sam-whitley.github.io/thesis/sitespeed/desktop/L9/pages/192_168_100_151/L9Desktop/47.html" xr:uid="{BD4C84EE-FE61-456D-AEE9-FD6CB6225FE0}"/>
    <hyperlink ref="AW45" r:id="rId3848" display="https://sam-whitley.github.io/thesis/sitespeed/desktop/L9/pages/192_168_100_151/L9Desktop/48.html" xr:uid="{3A3BF928-EAFD-4817-A73A-119469217B28}"/>
    <hyperlink ref="AX45" r:id="rId3849" display="https://sam-whitley.github.io/thesis/sitespeed/desktop/L9/pages/192_168_100_151/L9Desktop/49.html" xr:uid="{A9A3A011-E369-48FC-9D68-B266EBDE5B09}"/>
    <hyperlink ref="AY45" r:id="rId3850" display="https://sam-whitley.github.io/thesis/sitespeed/desktop/L9/pages/192_168_100_151/L9Desktop/50.html" xr:uid="{0DF7204A-FAD5-447D-A523-EE117E839072}"/>
    <hyperlink ref="AZ45" r:id="rId3851" display="https://sam-whitley.github.io/thesis/sitespeed/desktop/L9/pages/192_168_100_151/L9Desktop/51.html" xr:uid="{126F19A8-6B5D-4C21-B74C-87EF3E179336}"/>
    <hyperlink ref="BA45" r:id="rId3852" display="https://sam-whitley.github.io/thesis/sitespeed/desktop/L9/pages/192_168_100_151/L9Desktop/52.html" xr:uid="{4E6A4649-E7DD-4668-B99F-94CCC84E2D41}"/>
    <hyperlink ref="BB45" r:id="rId3853" display="https://sam-whitley.github.io/thesis/sitespeed/desktop/L9/pages/192_168_100_151/L9Desktop/53.html" xr:uid="{5E44A3E0-2443-4074-8F11-2B40A08D7499}"/>
    <hyperlink ref="BC45" r:id="rId3854" display="https://sam-whitley.github.io/thesis/sitespeed/desktop/L9/pages/192_168_100_151/L9Desktop/54.html" xr:uid="{01700488-74AE-45DE-B625-0EF514CF25D4}"/>
    <hyperlink ref="BD45" r:id="rId3855" display="https://sam-whitley.github.io/thesis/sitespeed/desktop/L9/pages/192_168_100_151/L9Desktop/55.html" xr:uid="{27BF3A17-46D1-4F77-AE41-B21E0D09F2A9}"/>
    <hyperlink ref="BE45" r:id="rId3856" display="https://sam-whitley.github.io/thesis/sitespeed/desktop/L9/pages/192_168_100_151/L9Desktop/56.html" xr:uid="{5C959D1C-2A21-4926-9939-42E1AE3167FF}"/>
    <hyperlink ref="BF45" r:id="rId3857" display="https://sam-whitley.github.io/thesis/sitespeed/desktop/L9/pages/192_168_100_151/L9Desktop/57.html" xr:uid="{0983B07F-B747-4FE6-BC2C-58AA5F5DDDDE}"/>
    <hyperlink ref="BG45" r:id="rId3858" display="https://sam-whitley.github.io/thesis/sitespeed/desktop/L9/pages/192_168_100_151/L9Desktop/58.html" xr:uid="{B6AC1923-712C-411D-9746-3142834CB089}"/>
    <hyperlink ref="BH45" r:id="rId3859" display="https://sam-whitley.github.io/thesis/sitespeed/desktop/L9/pages/192_168_100_151/L9Desktop/59.html" xr:uid="{C9CBB6C7-E0BE-470C-BA43-82EA555ECE7B}"/>
    <hyperlink ref="BI45" r:id="rId3860" display="https://sam-whitley.github.io/thesis/sitespeed/desktop/L9/pages/192_168_100_151/L9Desktop/60.html" xr:uid="{D229A7CD-70CA-4519-A3C2-3AC2E689638C}"/>
    <hyperlink ref="BJ45" r:id="rId3861" display="https://sam-whitley.github.io/thesis/sitespeed/desktop/L9/pages/192_168_100_151/L9Desktop/61.html" xr:uid="{5119EA3A-42EF-4EF4-8431-A22921BAB086}"/>
    <hyperlink ref="BK45" r:id="rId3862" display="https://sam-whitley.github.io/thesis/sitespeed/desktop/L9/pages/192_168_100_151/L9Desktop/62.html" xr:uid="{DFC947F0-8DA7-45FB-8685-9D6186F48F93}"/>
    <hyperlink ref="BL45" r:id="rId3863" display="https://sam-whitley.github.io/thesis/sitespeed/desktop/L9/pages/192_168_100_151/L9Desktop/63.html" xr:uid="{1A5E36B9-48B3-48C3-B673-33354097B3FE}"/>
    <hyperlink ref="BM45" r:id="rId3864" display="https://sam-whitley.github.io/thesis/sitespeed/desktop/L9/pages/192_168_100_151/L9Desktop/64.html" xr:uid="{26DAFB75-A371-48CE-BAD7-39C12C9D6136}"/>
    <hyperlink ref="BN45" r:id="rId3865" display="https://sam-whitley.github.io/thesis/sitespeed/desktop/L9/pages/192_168_100_151/L9Desktop/65.html" xr:uid="{21A14172-E371-4207-AD64-3AA99E51643E}"/>
    <hyperlink ref="BO45" r:id="rId3866" display="https://sam-whitley.github.io/thesis/sitespeed/desktop/L9/pages/192_168_100_151/L9Desktop/66.html" xr:uid="{85EF2D85-44FB-49E9-844C-E8FF2891EAED}"/>
    <hyperlink ref="BP45" r:id="rId3867" display="https://sam-whitley.github.io/thesis/sitespeed/desktop/L9/pages/192_168_100_151/L9Desktop/67.html" xr:uid="{EAB7CE8F-C399-4E35-B603-F00E64D2D748}"/>
    <hyperlink ref="BQ45" r:id="rId3868" display="https://sam-whitley.github.io/thesis/sitespeed/desktop/L9/pages/192_168_100_151/L9Desktop/68.html" xr:uid="{BC338846-1811-4F11-B751-E84157FCFE9D}"/>
    <hyperlink ref="BR45" r:id="rId3869" display="https://sam-whitley.github.io/thesis/sitespeed/desktop/L9/pages/192_168_100_151/L9Desktop/69.html" xr:uid="{0C66ED78-F31F-43E2-8E47-69CC518C064D}"/>
    <hyperlink ref="BS45" r:id="rId3870" display="https://sam-whitley.github.io/thesis/sitespeed/desktop/L9/pages/192_168_100_151/L9Desktop/70.html" xr:uid="{5CBC291B-F63D-4F8E-8AE2-E8833D7B65CA}"/>
    <hyperlink ref="BT45" r:id="rId3871" display="https://sam-whitley.github.io/thesis/sitespeed/desktop/L9/pages/192_168_100_151/L9Desktop/71.html" xr:uid="{41485A9C-D5A9-4048-8139-0B98BDF55C57}"/>
    <hyperlink ref="BU45" r:id="rId3872" display="https://sam-whitley.github.io/thesis/sitespeed/desktop/L9/pages/192_168_100_151/L9Desktop/72.html" xr:uid="{C38D1038-6838-4AE7-87A3-D340CB6CE573}"/>
    <hyperlink ref="BV45" r:id="rId3873" display="https://sam-whitley.github.io/thesis/sitespeed/desktop/L9/pages/192_168_100_151/L9Desktop/73.html" xr:uid="{78A4930C-CE03-492F-9EA1-38EA7FC5BC78}"/>
    <hyperlink ref="BW45" r:id="rId3874" display="https://sam-whitley.github.io/thesis/sitespeed/desktop/L9/pages/192_168_100_151/L9Desktop/74.html" xr:uid="{215514CF-9402-43ED-9495-AF11ED2DEB17}"/>
    <hyperlink ref="BX45" r:id="rId3875" display="https://sam-whitley.github.io/thesis/sitespeed/desktop/L9/pages/192_168_100_151/L9Desktop/75.html" xr:uid="{3B88D8D0-666E-44E8-AFD1-BCC134B7C1A4}"/>
    <hyperlink ref="BY45" r:id="rId3876" display="https://sam-whitley.github.io/thesis/sitespeed/desktop/L9/pages/192_168_100_151/L9Desktop/76.html" xr:uid="{BEF4C402-6B8B-4F08-848F-D3FFE3DE93EA}"/>
    <hyperlink ref="BZ45" r:id="rId3877" display="https://sam-whitley.github.io/thesis/sitespeed/desktop/L9/pages/192_168_100_151/L9Desktop/77.html" xr:uid="{D532EF7D-0538-4959-81BB-35212A95AB1D}"/>
    <hyperlink ref="CA45" r:id="rId3878" display="https://sam-whitley.github.io/thesis/sitespeed/desktop/L9/pages/192_168_100_151/L9Desktop/78.html" xr:uid="{418EF6E1-CBCC-4E83-AF0A-FCA249667C5A}"/>
    <hyperlink ref="CB45" r:id="rId3879" display="https://sam-whitley.github.io/thesis/sitespeed/desktop/L9/pages/192_168_100_151/L9Desktop/79.html" xr:uid="{93907C31-7B99-44FE-9D75-91AC847880F5}"/>
    <hyperlink ref="CC45" r:id="rId3880" display="https://sam-whitley.github.io/thesis/sitespeed/desktop/L9/pages/192_168_100_151/L9Desktop/80.html" xr:uid="{3B85F2BE-41D0-4B0F-B701-5D86031FDB5F}"/>
    <hyperlink ref="CD45" r:id="rId3881" display="https://sam-whitley.github.io/thesis/sitespeed/desktop/L9/pages/192_168_100_151/L9Desktop/81.html" xr:uid="{69D08BC3-34AE-44B4-AF31-F36D9EE4B2CD}"/>
    <hyperlink ref="CE45" r:id="rId3882" display="https://sam-whitley.github.io/thesis/sitespeed/desktop/L9/pages/192_168_100_151/L9Desktop/82.html" xr:uid="{FFC2F097-850D-4FE9-BCFB-4CD4BD7D9B24}"/>
    <hyperlink ref="CF45" r:id="rId3883" display="https://sam-whitley.github.io/thesis/sitespeed/desktop/L9/pages/192_168_100_151/L9Desktop/83.html" xr:uid="{ACE101CD-D451-4B98-BB7E-B08DCFC0C637}"/>
    <hyperlink ref="CG45" r:id="rId3884" display="https://sam-whitley.github.io/thesis/sitespeed/desktop/L9/pages/192_168_100_151/L9Desktop/84.html" xr:uid="{B6FE2F46-E9AD-48E2-B13C-B6FAD3FF1296}"/>
    <hyperlink ref="CH45" r:id="rId3885" display="https://sam-whitley.github.io/thesis/sitespeed/desktop/L9/pages/192_168_100_151/L9Desktop/85.html" xr:uid="{308D6330-908A-4E85-B2AF-A02391D97E60}"/>
    <hyperlink ref="CI45" r:id="rId3886" display="https://sam-whitley.github.io/thesis/sitespeed/desktop/L9/pages/192_168_100_151/L9Desktop/86.html" xr:uid="{33BC24BE-D1FA-4DEF-89B6-4ABCD70861B0}"/>
    <hyperlink ref="CJ45" r:id="rId3887" display="https://sam-whitley.github.io/thesis/sitespeed/desktop/L9/pages/192_168_100_151/L9Desktop/87.html" xr:uid="{824C761D-CB39-498C-9F35-E96C63651A67}"/>
    <hyperlink ref="CK45" r:id="rId3888" display="https://sam-whitley.github.io/thesis/sitespeed/desktop/L9/pages/192_168_100_151/L9Desktop/88.html" xr:uid="{FA7D454C-BF10-453C-AC35-9E294282E263}"/>
    <hyperlink ref="CL45" r:id="rId3889" display="https://sam-whitley.github.io/thesis/sitespeed/desktop/L9/pages/192_168_100_151/L9Desktop/89.html" xr:uid="{F7FA1CE0-2B47-4539-8213-DBEDD36724B5}"/>
    <hyperlink ref="CM45" r:id="rId3890" display="https://sam-whitley.github.io/thesis/sitespeed/desktop/L9/pages/192_168_100_151/L9Desktop/90.html" xr:uid="{850C24CD-C2E8-4303-9C52-B29B264653D8}"/>
    <hyperlink ref="CN45" r:id="rId3891" display="https://sam-whitley.github.io/thesis/sitespeed/desktop/L9/pages/192_168_100_151/L9Desktop/91.html" xr:uid="{C1C89D6B-E2E5-486D-BDCF-839221CB2EAB}"/>
    <hyperlink ref="CO45" r:id="rId3892" display="https://sam-whitley.github.io/thesis/sitespeed/desktop/L9/pages/192_168_100_151/L9Desktop/92.html" xr:uid="{542A4BF1-FFAF-4E7B-B17D-59997D92C69B}"/>
    <hyperlink ref="CP45" r:id="rId3893" display="https://sam-whitley.github.io/thesis/sitespeed/desktop/L9/pages/192_168_100_151/L9Desktop/93.html" xr:uid="{6E00FA8F-30CA-4358-9E79-90383D566E15}"/>
    <hyperlink ref="CQ45" r:id="rId3894" display="https://sam-whitley.github.io/thesis/sitespeed/desktop/L9/pages/192_168_100_151/L9Desktop/94.html" xr:uid="{DE70226D-2FA5-423F-9B9C-DA2C684A07D3}"/>
    <hyperlink ref="CR45" r:id="rId3895" display="https://sam-whitley.github.io/thesis/sitespeed/desktop/L9/pages/192_168_100_151/L9Desktop/95.html" xr:uid="{CF16D22B-8214-4EE2-A59E-6C6C3E654D7E}"/>
    <hyperlink ref="CS45" r:id="rId3896" display="https://sam-whitley.github.io/thesis/sitespeed/desktop/L9/pages/192_168_100_151/L9Desktop/96.html" xr:uid="{0D0CD999-8347-48A2-981E-C9B83ECD61C8}"/>
    <hyperlink ref="CT45" r:id="rId3897" display="https://sam-whitley.github.io/thesis/sitespeed/desktop/L9/pages/192_168_100_151/L9Desktop/97.html" xr:uid="{94BA1699-473F-4676-9924-0C76073C5529}"/>
    <hyperlink ref="CU45" r:id="rId3898" display="https://sam-whitley.github.io/thesis/sitespeed/desktop/L9/pages/192_168_100_151/L9Desktop/98.html" xr:uid="{3393D8E0-ED17-4081-8E86-650174966230}"/>
    <hyperlink ref="CV45" r:id="rId3899" display="https://sam-whitley.github.io/thesis/sitespeed/desktop/L9/pages/192_168_100_151/L9Desktop/99.html" xr:uid="{D0C9B89B-4C05-4B3D-AA78-B395C14509B5}"/>
    <hyperlink ref="CW45" r:id="rId3900" display="https://sam-whitley.github.io/thesis/sitespeed/desktop/L9/pages/192_168_100_151/L9Desktop/100.html" xr:uid="{C39EC814-AD64-4248-B0D2-6FCA0F012DBE}"/>
    <hyperlink ref="B46" r:id="rId3901" display="https://sam-whitley.github.io/thesis/sitespeed/desktop/L9/pages/192_168_100_151/L9Desktop/1.html" xr:uid="{30EBAD32-89D9-4E48-AF44-492EB376B0FF}"/>
    <hyperlink ref="C46" r:id="rId3902" display="https://sam-whitley.github.io/thesis/sitespeed/desktop/L9/pages/192_168_100_151/L9Desktop/2.html" xr:uid="{C5CD29E9-810F-4AD9-AD59-6547CE352EC3}"/>
    <hyperlink ref="D46" r:id="rId3903" display="https://sam-whitley.github.io/thesis/sitespeed/desktop/L9/pages/192_168_100_151/L9Desktop/3.html" xr:uid="{AB3BB843-DBB9-45A8-9273-20F30345435B}"/>
    <hyperlink ref="E46" r:id="rId3904" display="https://sam-whitley.github.io/thesis/sitespeed/desktop/L9/pages/192_168_100_151/L9Desktop/4.html" xr:uid="{B6C50B38-815D-4EF4-99FF-70CF45110D3F}"/>
    <hyperlink ref="F46" r:id="rId3905" display="https://sam-whitley.github.io/thesis/sitespeed/desktop/L9/pages/192_168_100_151/L9Desktop/5.html" xr:uid="{84747E0D-245C-4EBE-8913-634F8E7D78DC}"/>
    <hyperlink ref="G46" r:id="rId3906" display="https://sam-whitley.github.io/thesis/sitespeed/desktop/L9/pages/192_168_100_151/L9Desktop/6.html" xr:uid="{F379573A-2EC9-4116-812A-E75874CD2C95}"/>
    <hyperlink ref="H46" r:id="rId3907" display="https://sam-whitley.github.io/thesis/sitespeed/desktop/L9/pages/192_168_100_151/L9Desktop/7.html" xr:uid="{5DC8EEE1-E386-42D6-8B7A-30C986D70429}"/>
    <hyperlink ref="I46" r:id="rId3908" display="https://sam-whitley.github.io/thesis/sitespeed/desktop/L9/pages/192_168_100_151/L9Desktop/8.html" xr:uid="{133BFDA3-8197-4E84-948B-86A4C5CBB569}"/>
    <hyperlink ref="J46" r:id="rId3909" display="https://sam-whitley.github.io/thesis/sitespeed/desktop/L9/pages/192_168_100_151/L9Desktop/9.html" xr:uid="{6CF37E81-6DD5-48CC-8D31-7688046CD3F5}"/>
    <hyperlink ref="K46" r:id="rId3910" display="https://sam-whitley.github.io/thesis/sitespeed/desktop/L9/pages/192_168_100_151/L9Desktop/10.html" xr:uid="{3991A751-4506-4360-9547-E804D37AD4C4}"/>
    <hyperlink ref="L46" r:id="rId3911" display="https://sam-whitley.github.io/thesis/sitespeed/desktop/L9/pages/192_168_100_151/L9Desktop/11.html" xr:uid="{02CA3EF6-6DD5-4FCC-BC26-CF21A398EBDA}"/>
    <hyperlink ref="M46" r:id="rId3912" display="https://sam-whitley.github.io/thesis/sitespeed/desktop/L9/pages/192_168_100_151/L9Desktop/12.html" xr:uid="{3EA610F9-2C6A-4961-B299-73F8A230AB55}"/>
    <hyperlink ref="N46" r:id="rId3913" display="https://sam-whitley.github.io/thesis/sitespeed/desktop/L9/pages/192_168_100_151/L9Desktop/13.html" xr:uid="{F0F8B819-06AE-43D9-A762-E641BB71606F}"/>
    <hyperlink ref="O46" r:id="rId3914" display="https://sam-whitley.github.io/thesis/sitespeed/desktop/L9/pages/192_168_100_151/L9Desktop/14.html" xr:uid="{B1AB6A17-1241-4AD0-A23A-1688ED931E09}"/>
    <hyperlink ref="P46" r:id="rId3915" display="https://sam-whitley.github.io/thesis/sitespeed/desktop/L9/pages/192_168_100_151/L9Desktop/15.html" xr:uid="{3478CEAF-ECF3-4C1E-ADDB-FB3717239F6D}"/>
    <hyperlink ref="Q46" r:id="rId3916" display="https://sam-whitley.github.io/thesis/sitespeed/desktop/L9/pages/192_168_100_151/L9Desktop/16.html" xr:uid="{9E684963-31ED-42A8-AA03-710D7D1FD46D}"/>
    <hyperlink ref="R46" r:id="rId3917" display="https://sam-whitley.github.io/thesis/sitespeed/desktop/L9/pages/192_168_100_151/L9Desktop/17.html" xr:uid="{0F65D04B-54F5-4107-8A65-0E81CFF568CE}"/>
    <hyperlink ref="S46" r:id="rId3918" display="https://sam-whitley.github.io/thesis/sitespeed/desktop/L9/pages/192_168_100_151/L9Desktop/18.html" xr:uid="{48D5B1DF-5621-4B8C-8435-4ABDD87B41F8}"/>
    <hyperlink ref="T46" r:id="rId3919" display="https://sam-whitley.github.io/thesis/sitespeed/desktop/L9/pages/192_168_100_151/L9Desktop/19.html" xr:uid="{837B1205-2DAD-4171-A365-4F9F1EC3C147}"/>
    <hyperlink ref="U46" r:id="rId3920" display="https://sam-whitley.github.io/thesis/sitespeed/desktop/L9/pages/192_168_100_151/L9Desktop/20.html" xr:uid="{F4CF671C-30BE-4320-9B75-3FD7094D687B}"/>
    <hyperlink ref="V46" r:id="rId3921" display="https://sam-whitley.github.io/thesis/sitespeed/desktop/L9/pages/192_168_100_151/L9Desktop/21.html" xr:uid="{517AB5DD-4B09-4382-A1D3-F632EFC5AAEF}"/>
    <hyperlink ref="W46" r:id="rId3922" display="https://sam-whitley.github.io/thesis/sitespeed/desktop/L9/pages/192_168_100_151/L9Desktop/22.html" xr:uid="{BE1BE9CB-C911-4B8F-B43D-54754BDEBCE1}"/>
    <hyperlink ref="X46" r:id="rId3923" display="https://sam-whitley.github.io/thesis/sitespeed/desktop/L9/pages/192_168_100_151/L9Desktop/23.html" xr:uid="{813CD97E-719C-491D-BF38-319BF7968C9B}"/>
    <hyperlink ref="Y46" r:id="rId3924" display="https://sam-whitley.github.io/thesis/sitespeed/desktop/L9/pages/192_168_100_151/L9Desktop/24.html" xr:uid="{EE819D64-6838-46E7-8492-48D53540626B}"/>
    <hyperlink ref="Z46" r:id="rId3925" display="https://sam-whitley.github.io/thesis/sitespeed/desktop/L9/pages/192_168_100_151/L9Desktop/25.html" xr:uid="{8B23911F-2AFD-4ABA-A93D-C56BB7025D21}"/>
    <hyperlink ref="AA46" r:id="rId3926" display="https://sam-whitley.github.io/thesis/sitespeed/desktop/L9/pages/192_168_100_151/L9Desktop/26.html" xr:uid="{C4945692-4058-4C14-8C53-9F3B4196B5FC}"/>
    <hyperlink ref="AB46" r:id="rId3927" display="https://sam-whitley.github.io/thesis/sitespeed/desktop/L9/pages/192_168_100_151/L9Desktop/27.html" xr:uid="{ECD31A05-ECB8-438C-83A4-FB8BF1202E22}"/>
    <hyperlink ref="AC46" r:id="rId3928" display="https://sam-whitley.github.io/thesis/sitespeed/desktop/L9/pages/192_168_100_151/L9Desktop/28.html" xr:uid="{2CBE066C-6553-4C4A-A2A1-28A0A700C097}"/>
    <hyperlink ref="AD46" r:id="rId3929" display="https://sam-whitley.github.io/thesis/sitespeed/desktop/L9/pages/192_168_100_151/L9Desktop/29.html" xr:uid="{1163C3CD-0223-4B1B-849F-64DE00AF0AB6}"/>
    <hyperlink ref="AE46" r:id="rId3930" display="https://sam-whitley.github.io/thesis/sitespeed/desktop/L9/pages/192_168_100_151/L9Desktop/30.html" xr:uid="{0AA39310-2EE4-4863-9222-2F48AD280377}"/>
    <hyperlink ref="AF46" r:id="rId3931" display="https://sam-whitley.github.io/thesis/sitespeed/desktop/L9/pages/192_168_100_151/L9Desktop/31.html" xr:uid="{9CF9F390-9A95-498F-921A-EDA4724C8457}"/>
    <hyperlink ref="AG46" r:id="rId3932" display="https://sam-whitley.github.io/thesis/sitespeed/desktop/L9/pages/192_168_100_151/L9Desktop/32.html" xr:uid="{C026825A-9DEE-4F55-8D0B-311FA1AC3BFD}"/>
    <hyperlink ref="AH46" r:id="rId3933" display="https://sam-whitley.github.io/thesis/sitespeed/desktop/L9/pages/192_168_100_151/L9Desktop/33.html" xr:uid="{71F850CA-5962-431F-BFCF-48F1DFFE515D}"/>
    <hyperlink ref="AI46" r:id="rId3934" display="https://sam-whitley.github.io/thesis/sitespeed/desktop/L9/pages/192_168_100_151/L9Desktop/34.html" xr:uid="{8E66C9CE-1E1F-41DE-BA0B-AA7B207AA161}"/>
    <hyperlink ref="AJ46" r:id="rId3935" display="https://sam-whitley.github.io/thesis/sitespeed/desktop/L9/pages/192_168_100_151/L9Desktop/35.html" xr:uid="{667E2F4B-0F40-423C-8BFC-02D72D4E476D}"/>
    <hyperlink ref="AK46" r:id="rId3936" display="https://sam-whitley.github.io/thesis/sitespeed/desktop/L9/pages/192_168_100_151/L9Desktop/36.html" xr:uid="{1DF530C8-B812-4725-A951-6C09DB0427D8}"/>
    <hyperlink ref="AL46" r:id="rId3937" display="https://sam-whitley.github.io/thesis/sitespeed/desktop/L9/pages/192_168_100_151/L9Desktop/37.html" xr:uid="{09156F0A-DE1B-4368-B97F-34620D1B3CF9}"/>
    <hyperlink ref="AM46" r:id="rId3938" display="https://sam-whitley.github.io/thesis/sitespeed/desktop/L9/pages/192_168_100_151/L9Desktop/38.html" xr:uid="{F9413466-5668-4C62-8881-DDD33F400431}"/>
    <hyperlink ref="AN46" r:id="rId3939" display="https://sam-whitley.github.io/thesis/sitespeed/desktop/L9/pages/192_168_100_151/L9Desktop/39.html" xr:uid="{C72962E1-B0AD-4B8B-951C-14E291DAFF40}"/>
    <hyperlink ref="AO46" r:id="rId3940" display="https://sam-whitley.github.io/thesis/sitespeed/desktop/L9/pages/192_168_100_151/L9Desktop/40.html" xr:uid="{184912D3-D2AF-4446-872A-B0F62E070978}"/>
    <hyperlink ref="AP46" r:id="rId3941" display="https://sam-whitley.github.io/thesis/sitespeed/desktop/L9/pages/192_168_100_151/L9Desktop/41.html" xr:uid="{A579012F-30F5-48ED-A7A4-AF007B991004}"/>
    <hyperlink ref="AQ46" r:id="rId3942" display="https://sam-whitley.github.io/thesis/sitespeed/desktop/L9/pages/192_168_100_151/L9Desktop/42.html" xr:uid="{3F213464-6C3D-445A-89F9-F0732550D51E}"/>
    <hyperlink ref="AR46" r:id="rId3943" display="https://sam-whitley.github.io/thesis/sitespeed/desktop/L9/pages/192_168_100_151/L9Desktop/43.html" xr:uid="{5D08D2B6-5608-41E2-826B-717D61EB4F77}"/>
    <hyperlink ref="AS46" r:id="rId3944" display="https://sam-whitley.github.io/thesis/sitespeed/desktop/L9/pages/192_168_100_151/L9Desktop/44.html" xr:uid="{487A99EC-DA68-48E8-8842-61A1866916A9}"/>
    <hyperlink ref="AT46" r:id="rId3945" display="https://sam-whitley.github.io/thesis/sitespeed/desktop/L9/pages/192_168_100_151/L9Desktop/45.html" xr:uid="{E366346D-DE94-4CFC-8D1D-E23F761E31DF}"/>
    <hyperlink ref="AU46" r:id="rId3946" display="https://sam-whitley.github.io/thesis/sitespeed/desktop/L9/pages/192_168_100_151/L9Desktop/46.html" xr:uid="{D2D9054C-02F5-47FD-8587-318D62C8831E}"/>
    <hyperlink ref="AV46" r:id="rId3947" display="https://sam-whitley.github.io/thesis/sitespeed/desktop/L9/pages/192_168_100_151/L9Desktop/47.html" xr:uid="{10978114-9C89-4C91-921D-4E32F7D35070}"/>
    <hyperlink ref="AW46" r:id="rId3948" display="https://sam-whitley.github.io/thesis/sitespeed/desktop/L9/pages/192_168_100_151/L9Desktop/48.html" xr:uid="{BB304495-5CFD-47AE-8D5B-8EB83C74356D}"/>
    <hyperlink ref="AX46" r:id="rId3949" display="https://sam-whitley.github.io/thesis/sitespeed/desktop/L9/pages/192_168_100_151/L9Desktop/49.html" xr:uid="{C66FFA85-08A4-42D0-ABCC-1E300E7807AA}"/>
    <hyperlink ref="AY46" r:id="rId3950" display="https://sam-whitley.github.io/thesis/sitespeed/desktop/L9/pages/192_168_100_151/L9Desktop/50.html" xr:uid="{549EC5A1-2AA7-4A88-B4E6-4D31D581CA0F}"/>
    <hyperlink ref="AZ46" r:id="rId3951" display="https://sam-whitley.github.io/thesis/sitespeed/desktop/L9/pages/192_168_100_151/L9Desktop/51.html" xr:uid="{5E73D3D0-65FA-4D1B-B0A9-1F7A984A2473}"/>
    <hyperlink ref="BA46" r:id="rId3952" display="https://sam-whitley.github.io/thesis/sitespeed/desktop/L9/pages/192_168_100_151/L9Desktop/52.html" xr:uid="{42DBE15A-7320-424C-B568-EF2CD164F522}"/>
    <hyperlink ref="BB46" r:id="rId3953" display="https://sam-whitley.github.io/thesis/sitespeed/desktop/L9/pages/192_168_100_151/L9Desktop/53.html" xr:uid="{0F46B782-7457-42FC-ACE5-152F205050EC}"/>
    <hyperlink ref="BC46" r:id="rId3954" display="https://sam-whitley.github.io/thesis/sitespeed/desktop/L9/pages/192_168_100_151/L9Desktop/54.html" xr:uid="{EE345280-D2D8-4540-98FB-2DEFAFFE7212}"/>
    <hyperlink ref="BD46" r:id="rId3955" display="https://sam-whitley.github.io/thesis/sitespeed/desktop/L9/pages/192_168_100_151/L9Desktop/55.html" xr:uid="{24365FA0-629C-4FD4-A85D-AE6FE9FFA2B2}"/>
    <hyperlink ref="BE46" r:id="rId3956" display="https://sam-whitley.github.io/thesis/sitespeed/desktop/L9/pages/192_168_100_151/L9Desktop/56.html" xr:uid="{720D7A01-7686-4343-924C-A9042152A211}"/>
    <hyperlink ref="BF46" r:id="rId3957" display="https://sam-whitley.github.io/thesis/sitespeed/desktop/L9/pages/192_168_100_151/L9Desktop/57.html" xr:uid="{8BBF5758-FB25-41BB-A69F-8842CC421CCF}"/>
    <hyperlink ref="BG46" r:id="rId3958" display="https://sam-whitley.github.io/thesis/sitespeed/desktop/L9/pages/192_168_100_151/L9Desktop/58.html" xr:uid="{6DD33E64-470B-4C70-858A-3B9A20546B7D}"/>
    <hyperlink ref="BH46" r:id="rId3959" display="https://sam-whitley.github.io/thesis/sitespeed/desktop/L9/pages/192_168_100_151/L9Desktop/59.html" xr:uid="{89553973-77DA-4789-B310-F365C9D156E3}"/>
    <hyperlink ref="BI46" r:id="rId3960" display="https://sam-whitley.github.io/thesis/sitespeed/desktop/L9/pages/192_168_100_151/L9Desktop/60.html" xr:uid="{997FAB90-D88C-4B52-AA7D-BBA7ED714A13}"/>
    <hyperlink ref="BJ46" r:id="rId3961" display="https://sam-whitley.github.io/thesis/sitespeed/desktop/L9/pages/192_168_100_151/L9Desktop/61.html" xr:uid="{8E622B48-D33E-41CA-9690-56BC92140172}"/>
    <hyperlink ref="BK46" r:id="rId3962" display="https://sam-whitley.github.io/thesis/sitespeed/desktop/L9/pages/192_168_100_151/L9Desktop/62.html" xr:uid="{388DAD5B-C071-4B4D-A178-5D0265B23B22}"/>
    <hyperlink ref="BL46" r:id="rId3963" display="https://sam-whitley.github.io/thesis/sitespeed/desktop/L9/pages/192_168_100_151/L9Desktop/63.html" xr:uid="{AFFAA8A1-1CA0-41E9-B9F7-D239063B45FD}"/>
    <hyperlink ref="BM46" r:id="rId3964" display="https://sam-whitley.github.io/thesis/sitespeed/desktop/L9/pages/192_168_100_151/L9Desktop/64.html" xr:uid="{6D6ABBFF-56D6-4829-8C72-A9A9712D5DC9}"/>
    <hyperlink ref="BN46" r:id="rId3965" display="https://sam-whitley.github.io/thesis/sitespeed/desktop/L9/pages/192_168_100_151/L9Desktop/65.html" xr:uid="{E1089DEF-97AB-41D9-BE68-238A3D6595DD}"/>
    <hyperlink ref="BO46" r:id="rId3966" display="https://sam-whitley.github.io/thesis/sitespeed/desktop/L9/pages/192_168_100_151/L9Desktop/66.html" xr:uid="{6126FA35-EF5A-4221-B842-0D14DC65DEDD}"/>
    <hyperlink ref="BP46" r:id="rId3967" display="https://sam-whitley.github.io/thesis/sitespeed/desktop/L9/pages/192_168_100_151/L9Desktop/67.html" xr:uid="{E6576F79-CF07-4AEB-867D-1EDE089EEC73}"/>
    <hyperlink ref="BQ46" r:id="rId3968" display="https://sam-whitley.github.io/thesis/sitespeed/desktop/L9/pages/192_168_100_151/L9Desktop/68.html" xr:uid="{CC953E31-A06D-4DDB-9D1B-2EAB20F99014}"/>
    <hyperlink ref="BR46" r:id="rId3969" display="https://sam-whitley.github.io/thesis/sitespeed/desktop/L9/pages/192_168_100_151/L9Desktop/69.html" xr:uid="{3F90205E-0437-4076-9D53-F2477F1726FB}"/>
    <hyperlink ref="BS46" r:id="rId3970" display="https://sam-whitley.github.io/thesis/sitespeed/desktop/L9/pages/192_168_100_151/L9Desktop/70.html" xr:uid="{DA0C4B57-E562-4903-9DFD-18580D94263D}"/>
    <hyperlink ref="BT46" r:id="rId3971" display="https://sam-whitley.github.io/thesis/sitespeed/desktop/L9/pages/192_168_100_151/L9Desktop/71.html" xr:uid="{13BF72C0-D6D9-4424-A190-7F9F30FDDB32}"/>
    <hyperlink ref="BU46" r:id="rId3972" display="https://sam-whitley.github.io/thesis/sitespeed/desktop/L9/pages/192_168_100_151/L9Desktop/72.html" xr:uid="{DF3F9789-31AA-4A2E-B320-0203A2C41766}"/>
    <hyperlink ref="BV46" r:id="rId3973" display="https://sam-whitley.github.io/thesis/sitespeed/desktop/L9/pages/192_168_100_151/L9Desktop/73.html" xr:uid="{4E25ABA3-E078-4AD9-ADB7-EE3A865B76FA}"/>
    <hyperlink ref="BW46" r:id="rId3974" display="https://sam-whitley.github.io/thesis/sitespeed/desktop/L9/pages/192_168_100_151/L9Desktop/74.html" xr:uid="{86B88356-3885-4C5A-A086-4810541FFF96}"/>
    <hyperlink ref="BX46" r:id="rId3975" display="https://sam-whitley.github.io/thesis/sitespeed/desktop/L9/pages/192_168_100_151/L9Desktop/75.html" xr:uid="{D820803C-E6B8-4CB4-98EF-7B28EBEDA70A}"/>
    <hyperlink ref="BY46" r:id="rId3976" display="https://sam-whitley.github.io/thesis/sitespeed/desktop/L9/pages/192_168_100_151/L9Desktop/76.html" xr:uid="{EB6BDF5D-70C1-40BE-81C6-1C756A7568F1}"/>
    <hyperlink ref="BZ46" r:id="rId3977" display="https://sam-whitley.github.io/thesis/sitespeed/desktop/L9/pages/192_168_100_151/L9Desktop/77.html" xr:uid="{8ED14FA8-BDC2-4FDE-99F7-EA8B03EDA1DD}"/>
    <hyperlink ref="CA46" r:id="rId3978" display="https://sam-whitley.github.io/thesis/sitespeed/desktop/L9/pages/192_168_100_151/L9Desktop/78.html" xr:uid="{57D99C2B-6A23-41C4-8AE1-409B714F138A}"/>
    <hyperlink ref="CB46" r:id="rId3979" display="https://sam-whitley.github.io/thesis/sitespeed/desktop/L9/pages/192_168_100_151/L9Desktop/79.html" xr:uid="{D51FB0AC-56EE-4F34-A938-23A68010B85C}"/>
    <hyperlink ref="CC46" r:id="rId3980" display="https://sam-whitley.github.io/thesis/sitespeed/desktop/L9/pages/192_168_100_151/L9Desktop/80.html" xr:uid="{316DD148-18DA-48CF-8FA8-772E9C8EC566}"/>
    <hyperlink ref="CD46" r:id="rId3981" display="https://sam-whitley.github.io/thesis/sitespeed/desktop/L9/pages/192_168_100_151/L9Desktop/81.html" xr:uid="{19DE3D0C-32F9-4B95-B668-ADB7EA01EB92}"/>
    <hyperlink ref="CE46" r:id="rId3982" display="https://sam-whitley.github.io/thesis/sitespeed/desktop/L9/pages/192_168_100_151/L9Desktop/82.html" xr:uid="{2683F72C-CB5F-4DA1-957F-FF28C4764E27}"/>
    <hyperlink ref="CF46" r:id="rId3983" display="https://sam-whitley.github.io/thesis/sitespeed/desktop/L9/pages/192_168_100_151/L9Desktop/83.html" xr:uid="{CBD2B6F3-D068-4D35-82F8-CBB18D294CE3}"/>
    <hyperlink ref="CG46" r:id="rId3984" display="https://sam-whitley.github.io/thesis/sitespeed/desktop/L9/pages/192_168_100_151/L9Desktop/84.html" xr:uid="{EE6759B3-537A-484B-B38A-CD51FB54CBFA}"/>
    <hyperlink ref="CH46" r:id="rId3985" display="https://sam-whitley.github.io/thesis/sitespeed/desktop/L9/pages/192_168_100_151/L9Desktop/85.html" xr:uid="{E4BA46DE-E797-459D-9DC5-2E60C07A90B7}"/>
    <hyperlink ref="CI46" r:id="rId3986" display="https://sam-whitley.github.io/thesis/sitespeed/desktop/L9/pages/192_168_100_151/L9Desktop/86.html" xr:uid="{4A71038B-848A-4AF4-8D55-AB0D549A4964}"/>
    <hyperlink ref="CJ46" r:id="rId3987" display="https://sam-whitley.github.io/thesis/sitespeed/desktop/L9/pages/192_168_100_151/L9Desktop/87.html" xr:uid="{0128CD7B-1494-4284-9D00-119120D8974B}"/>
    <hyperlink ref="CK46" r:id="rId3988" display="https://sam-whitley.github.io/thesis/sitespeed/desktop/L9/pages/192_168_100_151/L9Desktop/88.html" xr:uid="{647FAD17-88D1-48B4-8A97-5905FA0F6567}"/>
    <hyperlink ref="CL46" r:id="rId3989" display="https://sam-whitley.github.io/thesis/sitespeed/desktop/L9/pages/192_168_100_151/L9Desktop/89.html" xr:uid="{6E522BC9-B1B3-4872-B92E-C62032163E86}"/>
    <hyperlink ref="CM46" r:id="rId3990" display="https://sam-whitley.github.io/thesis/sitespeed/desktop/L9/pages/192_168_100_151/L9Desktop/90.html" xr:uid="{571E0743-24FC-40F1-863D-7FC784417316}"/>
    <hyperlink ref="CN46" r:id="rId3991" display="https://sam-whitley.github.io/thesis/sitespeed/desktop/L9/pages/192_168_100_151/L9Desktop/91.html" xr:uid="{27A72E95-7DAC-4C0F-9AAA-CF852891B378}"/>
    <hyperlink ref="CO46" r:id="rId3992" display="https://sam-whitley.github.io/thesis/sitespeed/desktop/L9/pages/192_168_100_151/L9Desktop/92.html" xr:uid="{654596F7-BE56-4749-89B0-DBDFBA2BDC93}"/>
    <hyperlink ref="CP46" r:id="rId3993" display="https://sam-whitley.github.io/thesis/sitespeed/desktop/L9/pages/192_168_100_151/L9Desktop/93.html" xr:uid="{C30E5D63-3949-4DCA-97EE-2EF5E1AD0EF8}"/>
    <hyperlink ref="CQ46" r:id="rId3994" display="https://sam-whitley.github.io/thesis/sitespeed/desktop/L9/pages/192_168_100_151/L9Desktop/94.html" xr:uid="{E6AA257A-2AAF-47A3-9448-D3A6A385390C}"/>
    <hyperlink ref="CR46" r:id="rId3995" display="https://sam-whitley.github.io/thesis/sitespeed/desktop/L9/pages/192_168_100_151/L9Desktop/95.html" xr:uid="{B3F5A401-9956-4EAB-BF7E-6FB6B17E690E}"/>
    <hyperlink ref="CS46" r:id="rId3996" display="https://sam-whitley.github.io/thesis/sitespeed/desktop/L9/pages/192_168_100_151/L9Desktop/96.html" xr:uid="{8B2DA44A-7042-48EC-AD83-E3BE0DD0558F}"/>
    <hyperlink ref="CT46" r:id="rId3997" display="https://sam-whitley.github.io/thesis/sitespeed/desktop/L9/pages/192_168_100_151/L9Desktop/97.html" xr:uid="{75535586-9DAF-4925-AA0B-4E255409F962}"/>
    <hyperlink ref="CU46" r:id="rId3998" display="https://sam-whitley.github.io/thesis/sitespeed/desktop/L9/pages/192_168_100_151/L9Desktop/98.html" xr:uid="{713FAF78-1A29-4683-8F2B-9AEECE065C8F}"/>
    <hyperlink ref="CV46" r:id="rId3999" display="https://sam-whitley.github.io/thesis/sitespeed/desktop/L9/pages/192_168_100_151/L9Desktop/99.html" xr:uid="{44B0B2CC-9876-4251-B6B3-138A41325467}"/>
    <hyperlink ref="CW46" r:id="rId4000" display="https://sam-whitley.github.io/thesis/sitespeed/desktop/L9/pages/192_168_100_151/L9Desktop/100.html" xr:uid="{1299644E-F7F9-4E8F-BC70-8FAF4F9A47BD}"/>
    <hyperlink ref="B47" r:id="rId4001" display="https://sam-whitley.github.io/thesis/sitespeed/desktop/L9/pages/192_168_100_151/L9Desktop/1.html" xr:uid="{50E95824-D0A3-4B61-BC94-EDAA2437A617}"/>
    <hyperlink ref="C47" r:id="rId4002" display="https://sam-whitley.github.io/thesis/sitespeed/desktop/L9/pages/192_168_100_151/L9Desktop/2.html" xr:uid="{3F88286C-B133-4F25-9A04-8CB26ACF9F87}"/>
    <hyperlink ref="D47" r:id="rId4003" display="https://sam-whitley.github.io/thesis/sitespeed/desktop/L9/pages/192_168_100_151/L9Desktop/3.html" xr:uid="{E059FB08-7B0E-4A61-9D60-92A71D1DA61D}"/>
    <hyperlink ref="E47" r:id="rId4004" display="https://sam-whitley.github.io/thesis/sitespeed/desktop/L9/pages/192_168_100_151/L9Desktop/4.html" xr:uid="{C1BB12B4-56C8-4743-BE48-3B773F568460}"/>
    <hyperlink ref="F47" r:id="rId4005" display="https://sam-whitley.github.io/thesis/sitespeed/desktop/L9/pages/192_168_100_151/L9Desktop/5.html" xr:uid="{3D1A0CAE-57CA-4C19-9305-517B582C3158}"/>
    <hyperlink ref="G47" r:id="rId4006" display="https://sam-whitley.github.io/thesis/sitespeed/desktop/L9/pages/192_168_100_151/L9Desktop/6.html" xr:uid="{792F0823-1DFE-451D-98A7-1909D9E223D7}"/>
    <hyperlink ref="H47" r:id="rId4007" display="https://sam-whitley.github.io/thesis/sitespeed/desktop/L9/pages/192_168_100_151/L9Desktop/7.html" xr:uid="{5B080C05-FD8A-46E9-851A-4542C6E3E145}"/>
    <hyperlink ref="I47" r:id="rId4008" display="https://sam-whitley.github.io/thesis/sitespeed/desktop/L9/pages/192_168_100_151/L9Desktop/8.html" xr:uid="{5D2B6B07-2C9F-4FA3-BD2D-14523A3EC28D}"/>
    <hyperlink ref="J47" r:id="rId4009" display="https://sam-whitley.github.io/thesis/sitespeed/desktop/L9/pages/192_168_100_151/L9Desktop/9.html" xr:uid="{B2F23B0E-FE53-4F9C-A7CC-DCD8715B3283}"/>
    <hyperlink ref="K47" r:id="rId4010" display="https://sam-whitley.github.io/thesis/sitespeed/desktop/L9/pages/192_168_100_151/L9Desktop/10.html" xr:uid="{AE11E27F-5381-4984-9BFF-C581EA0346D9}"/>
    <hyperlink ref="L47" r:id="rId4011" display="https://sam-whitley.github.io/thesis/sitespeed/desktop/L9/pages/192_168_100_151/L9Desktop/11.html" xr:uid="{B06A8FBB-2E28-48E3-A439-79D630D113A4}"/>
    <hyperlink ref="M47" r:id="rId4012" display="https://sam-whitley.github.io/thesis/sitespeed/desktop/L9/pages/192_168_100_151/L9Desktop/12.html" xr:uid="{9FF40AF1-EADB-49FD-AEE3-185D025A4DEC}"/>
    <hyperlink ref="N47" r:id="rId4013" display="https://sam-whitley.github.io/thesis/sitespeed/desktop/L9/pages/192_168_100_151/L9Desktop/13.html" xr:uid="{DA80629E-26D1-4FCC-92AF-BC2F9AF6F663}"/>
    <hyperlink ref="O47" r:id="rId4014" display="https://sam-whitley.github.io/thesis/sitespeed/desktop/L9/pages/192_168_100_151/L9Desktop/14.html" xr:uid="{31764485-63A5-47DF-B1D9-36041CE2CE3C}"/>
    <hyperlink ref="P47" r:id="rId4015" display="https://sam-whitley.github.io/thesis/sitespeed/desktop/L9/pages/192_168_100_151/L9Desktop/15.html" xr:uid="{E943FB9D-73A5-42CE-A764-F928CC41A3DD}"/>
    <hyperlink ref="Q47" r:id="rId4016" display="https://sam-whitley.github.io/thesis/sitespeed/desktop/L9/pages/192_168_100_151/L9Desktop/16.html" xr:uid="{44887AEC-9EDB-4975-BC73-BE0963B9BCB9}"/>
    <hyperlink ref="R47" r:id="rId4017" display="https://sam-whitley.github.io/thesis/sitespeed/desktop/L9/pages/192_168_100_151/L9Desktop/17.html" xr:uid="{19CAB188-24EC-4C05-B389-E59526A14CC2}"/>
    <hyperlink ref="S47" r:id="rId4018" display="https://sam-whitley.github.io/thesis/sitespeed/desktop/L9/pages/192_168_100_151/L9Desktop/18.html" xr:uid="{03FCC61A-3091-4202-9317-238A95E32DE2}"/>
    <hyperlink ref="T47" r:id="rId4019" display="https://sam-whitley.github.io/thesis/sitespeed/desktop/L9/pages/192_168_100_151/L9Desktop/19.html" xr:uid="{3C3DEB39-5007-4398-8547-1B38CA3B5070}"/>
    <hyperlink ref="U47" r:id="rId4020" display="https://sam-whitley.github.io/thesis/sitespeed/desktop/L9/pages/192_168_100_151/L9Desktop/20.html" xr:uid="{B6B39451-9D2F-4EC7-8EAA-0FF2C8D2BFDB}"/>
    <hyperlink ref="V47" r:id="rId4021" display="https://sam-whitley.github.io/thesis/sitespeed/desktop/L9/pages/192_168_100_151/L9Desktop/21.html" xr:uid="{F9485A33-E9E3-4EB9-B131-E4DA31538EAB}"/>
    <hyperlink ref="W47" r:id="rId4022" display="https://sam-whitley.github.io/thesis/sitespeed/desktop/L9/pages/192_168_100_151/L9Desktop/22.html" xr:uid="{2B919C63-2052-42F4-BC57-02B5EF79D955}"/>
    <hyperlink ref="X47" r:id="rId4023" display="https://sam-whitley.github.io/thesis/sitespeed/desktop/L9/pages/192_168_100_151/L9Desktop/23.html" xr:uid="{5940FEC8-9ED1-4990-9475-723806504953}"/>
    <hyperlink ref="Y47" r:id="rId4024" display="https://sam-whitley.github.io/thesis/sitespeed/desktop/L9/pages/192_168_100_151/L9Desktop/24.html" xr:uid="{4768CB4D-B348-47FF-87AE-D9186DC6A509}"/>
    <hyperlink ref="Z47" r:id="rId4025" display="https://sam-whitley.github.io/thesis/sitespeed/desktop/L9/pages/192_168_100_151/L9Desktop/25.html" xr:uid="{FE6908C2-DF85-44CB-99B4-9691E609F192}"/>
    <hyperlink ref="AA47" r:id="rId4026" display="https://sam-whitley.github.io/thesis/sitespeed/desktop/L9/pages/192_168_100_151/L9Desktop/26.html" xr:uid="{24CCD0F7-540B-4835-9414-040DA5729D82}"/>
    <hyperlink ref="AB47" r:id="rId4027" display="https://sam-whitley.github.io/thesis/sitespeed/desktop/L9/pages/192_168_100_151/L9Desktop/27.html" xr:uid="{83888E9D-D671-4248-B6AD-09F41B00283F}"/>
    <hyperlink ref="AC47" r:id="rId4028" display="https://sam-whitley.github.io/thesis/sitespeed/desktop/L9/pages/192_168_100_151/L9Desktop/28.html" xr:uid="{9E4A1A31-6822-4F9C-9E64-A6C86D24EF0E}"/>
    <hyperlink ref="AD47" r:id="rId4029" display="https://sam-whitley.github.io/thesis/sitespeed/desktop/L9/pages/192_168_100_151/L9Desktop/29.html" xr:uid="{44EB6214-DAB3-48D6-B490-71F879D8D7E7}"/>
    <hyperlink ref="AE47" r:id="rId4030" display="https://sam-whitley.github.io/thesis/sitespeed/desktop/L9/pages/192_168_100_151/L9Desktop/30.html" xr:uid="{8E1BF161-C824-44FC-9081-0F2FD8C36BCB}"/>
    <hyperlink ref="AF47" r:id="rId4031" display="https://sam-whitley.github.io/thesis/sitespeed/desktop/L9/pages/192_168_100_151/L9Desktop/31.html" xr:uid="{40111B7B-3968-4356-96B9-35F6E0467D3E}"/>
    <hyperlink ref="AG47" r:id="rId4032" display="https://sam-whitley.github.io/thesis/sitespeed/desktop/L9/pages/192_168_100_151/L9Desktop/32.html" xr:uid="{20F827C7-903C-49C8-8762-C774C420C5F9}"/>
    <hyperlink ref="AH47" r:id="rId4033" display="https://sam-whitley.github.io/thesis/sitespeed/desktop/L9/pages/192_168_100_151/L9Desktop/33.html" xr:uid="{49C0565A-7994-4C5E-AEE9-9C5989F16BD4}"/>
    <hyperlink ref="AI47" r:id="rId4034" display="https://sam-whitley.github.io/thesis/sitespeed/desktop/L9/pages/192_168_100_151/L9Desktop/34.html" xr:uid="{81107A69-89D6-4C6E-8835-C111768E9ADE}"/>
    <hyperlink ref="AJ47" r:id="rId4035" display="https://sam-whitley.github.io/thesis/sitespeed/desktop/L9/pages/192_168_100_151/L9Desktop/35.html" xr:uid="{64BEE3BC-FBE6-44FD-8C73-543E27422622}"/>
    <hyperlink ref="AK47" r:id="rId4036" display="https://sam-whitley.github.io/thesis/sitespeed/desktop/L9/pages/192_168_100_151/L9Desktop/36.html" xr:uid="{126EA4AC-618D-4AE6-9913-846A43271AFD}"/>
    <hyperlink ref="AL47" r:id="rId4037" display="https://sam-whitley.github.io/thesis/sitespeed/desktop/L9/pages/192_168_100_151/L9Desktop/37.html" xr:uid="{64E167EC-DAB1-4785-BD8D-DE50FB801537}"/>
    <hyperlink ref="AM47" r:id="rId4038" display="https://sam-whitley.github.io/thesis/sitespeed/desktop/L9/pages/192_168_100_151/L9Desktop/38.html" xr:uid="{DC1885D6-099D-49FE-AD82-5A271F3563D3}"/>
    <hyperlink ref="AN47" r:id="rId4039" display="https://sam-whitley.github.io/thesis/sitespeed/desktop/L9/pages/192_168_100_151/L9Desktop/39.html" xr:uid="{78C08293-1B1C-4D5D-AA3C-246FE921B7BF}"/>
    <hyperlink ref="AO47" r:id="rId4040" display="https://sam-whitley.github.io/thesis/sitespeed/desktop/L9/pages/192_168_100_151/L9Desktop/40.html" xr:uid="{02AE08D6-0B9A-4481-96DA-DA40250D5AF9}"/>
    <hyperlink ref="AP47" r:id="rId4041" display="https://sam-whitley.github.io/thesis/sitespeed/desktop/L9/pages/192_168_100_151/L9Desktop/41.html" xr:uid="{031FB406-C7DF-443E-ADD2-FD3C51D09216}"/>
    <hyperlink ref="AQ47" r:id="rId4042" display="https://sam-whitley.github.io/thesis/sitespeed/desktop/L9/pages/192_168_100_151/L9Desktop/42.html" xr:uid="{A67CCFF8-4D76-4AA1-A28A-D6AF6741B9CA}"/>
    <hyperlink ref="AR47" r:id="rId4043" display="https://sam-whitley.github.io/thesis/sitespeed/desktop/L9/pages/192_168_100_151/L9Desktop/43.html" xr:uid="{32142B0D-1CF7-442C-AC3C-A2F67638AE0A}"/>
    <hyperlink ref="AS47" r:id="rId4044" display="https://sam-whitley.github.io/thesis/sitespeed/desktop/L9/pages/192_168_100_151/L9Desktop/44.html" xr:uid="{A6C40F08-1C24-4FD1-B77E-F1E557679FB1}"/>
    <hyperlink ref="AT47" r:id="rId4045" display="https://sam-whitley.github.io/thesis/sitespeed/desktop/L9/pages/192_168_100_151/L9Desktop/45.html" xr:uid="{A534262D-DB3D-4629-8659-EED9E69B4CA0}"/>
    <hyperlink ref="AU47" r:id="rId4046" display="https://sam-whitley.github.io/thesis/sitespeed/desktop/L9/pages/192_168_100_151/L9Desktop/46.html" xr:uid="{7A6F2287-14B4-4B3A-BF7B-7F52B4020205}"/>
    <hyperlink ref="AV47" r:id="rId4047" display="https://sam-whitley.github.io/thesis/sitespeed/desktop/L9/pages/192_168_100_151/L9Desktop/47.html" xr:uid="{758D3397-AEF5-4DC7-BA3B-DBC9C0F59882}"/>
    <hyperlink ref="AW47" r:id="rId4048" display="https://sam-whitley.github.io/thesis/sitespeed/desktop/L9/pages/192_168_100_151/L9Desktop/48.html" xr:uid="{41D45CA3-D314-4B87-9644-7D32DDFEBF84}"/>
    <hyperlink ref="AX47" r:id="rId4049" display="https://sam-whitley.github.io/thesis/sitespeed/desktop/L9/pages/192_168_100_151/L9Desktop/49.html" xr:uid="{E7699260-5D22-41EE-857B-3305821BF4D2}"/>
    <hyperlink ref="AY47" r:id="rId4050" display="https://sam-whitley.github.io/thesis/sitespeed/desktop/L9/pages/192_168_100_151/L9Desktop/50.html" xr:uid="{74B87F43-9F70-4CC4-B479-BC5651BA2EC1}"/>
    <hyperlink ref="AZ47" r:id="rId4051" display="https://sam-whitley.github.io/thesis/sitespeed/desktop/L9/pages/192_168_100_151/L9Desktop/51.html" xr:uid="{B22209EA-605D-4C0A-87F6-9AB888221884}"/>
    <hyperlink ref="BA47" r:id="rId4052" display="https://sam-whitley.github.io/thesis/sitespeed/desktop/L9/pages/192_168_100_151/L9Desktop/52.html" xr:uid="{02CC177E-1BBE-4638-B762-17C62A0B6B7A}"/>
    <hyperlink ref="BB47" r:id="rId4053" display="https://sam-whitley.github.io/thesis/sitespeed/desktop/L9/pages/192_168_100_151/L9Desktop/53.html" xr:uid="{1AAFBB93-5A8F-4811-928F-BC14957DF7BE}"/>
    <hyperlink ref="BC47" r:id="rId4054" display="https://sam-whitley.github.io/thesis/sitespeed/desktop/L9/pages/192_168_100_151/L9Desktop/54.html" xr:uid="{87E88F1D-D9F6-4487-A07B-3D06DA7B8587}"/>
    <hyperlink ref="BD47" r:id="rId4055" display="https://sam-whitley.github.io/thesis/sitespeed/desktop/L9/pages/192_168_100_151/L9Desktop/55.html" xr:uid="{BA9FAE24-4C8F-4FA9-B0FE-C21912BD8663}"/>
    <hyperlink ref="BE47" r:id="rId4056" display="https://sam-whitley.github.io/thesis/sitespeed/desktop/L9/pages/192_168_100_151/L9Desktop/56.html" xr:uid="{C5F39A91-2F12-46DE-A270-575D0B5ECB71}"/>
    <hyperlink ref="BF47" r:id="rId4057" display="https://sam-whitley.github.io/thesis/sitespeed/desktop/L9/pages/192_168_100_151/L9Desktop/57.html" xr:uid="{77140C45-59F9-4E24-A2E7-3D815FA054B5}"/>
    <hyperlink ref="BG47" r:id="rId4058" display="https://sam-whitley.github.io/thesis/sitespeed/desktop/L9/pages/192_168_100_151/L9Desktop/58.html" xr:uid="{F4BA185D-EB1C-41C2-9466-FF94BC6097E1}"/>
    <hyperlink ref="BH47" r:id="rId4059" display="https://sam-whitley.github.io/thesis/sitespeed/desktop/L9/pages/192_168_100_151/L9Desktop/59.html" xr:uid="{66F83931-4D63-475C-B328-37E638A0B35A}"/>
    <hyperlink ref="BI47" r:id="rId4060" display="https://sam-whitley.github.io/thesis/sitespeed/desktop/L9/pages/192_168_100_151/L9Desktop/60.html" xr:uid="{BF104455-047E-46ED-9A6C-F0E331651ABA}"/>
    <hyperlink ref="BJ47" r:id="rId4061" display="https://sam-whitley.github.io/thesis/sitespeed/desktop/L9/pages/192_168_100_151/L9Desktop/61.html" xr:uid="{D2160593-13AB-42AF-9435-CF72474368C4}"/>
    <hyperlink ref="BK47" r:id="rId4062" display="https://sam-whitley.github.io/thesis/sitespeed/desktop/L9/pages/192_168_100_151/L9Desktop/62.html" xr:uid="{DBD02FA0-BDD7-412C-BA1C-9F52DBCB6D10}"/>
    <hyperlink ref="BL47" r:id="rId4063" display="https://sam-whitley.github.io/thesis/sitespeed/desktop/L9/pages/192_168_100_151/L9Desktop/63.html" xr:uid="{EFB5AD06-FF62-4403-A9A4-C52369A95937}"/>
    <hyperlink ref="BM47" r:id="rId4064" display="https://sam-whitley.github.io/thesis/sitespeed/desktop/L9/pages/192_168_100_151/L9Desktop/64.html" xr:uid="{E013B351-00DD-4A90-93A6-B75024DBC647}"/>
    <hyperlink ref="BN47" r:id="rId4065" display="https://sam-whitley.github.io/thesis/sitespeed/desktop/L9/pages/192_168_100_151/L9Desktop/65.html" xr:uid="{4CB7B983-8392-47AE-AD59-664E44C3913F}"/>
    <hyperlink ref="BO47" r:id="rId4066" display="https://sam-whitley.github.io/thesis/sitespeed/desktop/L9/pages/192_168_100_151/L9Desktop/66.html" xr:uid="{C4F57F40-DE4B-4AAD-A8C5-C73E03BF8FFD}"/>
    <hyperlink ref="BP47" r:id="rId4067" display="https://sam-whitley.github.io/thesis/sitespeed/desktop/L9/pages/192_168_100_151/L9Desktop/67.html" xr:uid="{3E0F3985-D9AF-4A1A-A0FD-5FF366BE345B}"/>
    <hyperlink ref="BQ47" r:id="rId4068" display="https://sam-whitley.github.io/thesis/sitespeed/desktop/L9/pages/192_168_100_151/L9Desktop/68.html" xr:uid="{26312730-E369-4C54-96D6-C40A1A7E93BC}"/>
    <hyperlink ref="BR47" r:id="rId4069" display="https://sam-whitley.github.io/thesis/sitespeed/desktop/L9/pages/192_168_100_151/L9Desktop/69.html" xr:uid="{5FDA9239-E7E4-4557-A14B-316B8F2A6610}"/>
    <hyperlink ref="BS47" r:id="rId4070" display="https://sam-whitley.github.io/thesis/sitespeed/desktop/L9/pages/192_168_100_151/L9Desktop/70.html" xr:uid="{E1929AF9-8F44-4497-8FE6-EF39CD95F640}"/>
    <hyperlink ref="BT47" r:id="rId4071" display="https://sam-whitley.github.io/thesis/sitespeed/desktop/L9/pages/192_168_100_151/L9Desktop/71.html" xr:uid="{74CE8B4E-79A5-4A78-8DC0-85B35D936156}"/>
    <hyperlink ref="BU47" r:id="rId4072" display="https://sam-whitley.github.io/thesis/sitespeed/desktop/L9/pages/192_168_100_151/L9Desktop/72.html" xr:uid="{FD247000-1B14-423F-9A1F-7D34BF46F12F}"/>
    <hyperlink ref="BV47" r:id="rId4073" display="https://sam-whitley.github.io/thesis/sitespeed/desktop/L9/pages/192_168_100_151/L9Desktop/73.html" xr:uid="{2D1B1493-94D9-4D65-AB0E-8C86D4646381}"/>
    <hyperlink ref="BW47" r:id="rId4074" display="https://sam-whitley.github.io/thesis/sitespeed/desktop/L9/pages/192_168_100_151/L9Desktop/74.html" xr:uid="{72A17C40-AC29-4C64-81FB-4B033485F232}"/>
    <hyperlink ref="BX47" r:id="rId4075" display="https://sam-whitley.github.io/thesis/sitespeed/desktop/L9/pages/192_168_100_151/L9Desktop/75.html" xr:uid="{28B43185-1891-4AC7-B34D-AACDE95A6B86}"/>
    <hyperlink ref="BY47" r:id="rId4076" display="https://sam-whitley.github.io/thesis/sitespeed/desktop/L9/pages/192_168_100_151/L9Desktop/76.html" xr:uid="{D84D8429-2ABF-4BF1-8234-939EF94E6004}"/>
    <hyperlink ref="BZ47" r:id="rId4077" display="https://sam-whitley.github.io/thesis/sitespeed/desktop/L9/pages/192_168_100_151/L9Desktop/77.html" xr:uid="{5228CC19-9D2A-4894-97F8-19561C2CCE4D}"/>
    <hyperlink ref="CA47" r:id="rId4078" display="https://sam-whitley.github.io/thesis/sitespeed/desktop/L9/pages/192_168_100_151/L9Desktop/78.html" xr:uid="{E1112C3B-5718-4C9C-9A06-94ECBDA5FB23}"/>
    <hyperlink ref="CB47" r:id="rId4079" display="https://sam-whitley.github.io/thesis/sitespeed/desktop/L9/pages/192_168_100_151/L9Desktop/79.html" xr:uid="{D02F0551-1607-4027-B3D3-9B9D0F97F1E8}"/>
    <hyperlink ref="CC47" r:id="rId4080" display="https://sam-whitley.github.io/thesis/sitespeed/desktop/L9/pages/192_168_100_151/L9Desktop/80.html" xr:uid="{1D1A3ED1-3794-4616-A61C-62D7092DE203}"/>
    <hyperlink ref="CD47" r:id="rId4081" display="https://sam-whitley.github.io/thesis/sitespeed/desktop/L9/pages/192_168_100_151/L9Desktop/81.html" xr:uid="{BA8F48EA-5DEC-45C8-AFCB-ED5189FD6B0C}"/>
    <hyperlink ref="CE47" r:id="rId4082" display="https://sam-whitley.github.io/thesis/sitespeed/desktop/L9/pages/192_168_100_151/L9Desktop/82.html" xr:uid="{4CDC062C-D75D-474C-935C-D0B8ABF62135}"/>
    <hyperlink ref="CF47" r:id="rId4083" display="https://sam-whitley.github.io/thesis/sitespeed/desktop/L9/pages/192_168_100_151/L9Desktop/83.html" xr:uid="{6347D586-F43B-4098-95D9-8C39C82760E5}"/>
    <hyperlink ref="CG47" r:id="rId4084" display="https://sam-whitley.github.io/thesis/sitespeed/desktop/L9/pages/192_168_100_151/L9Desktop/84.html" xr:uid="{9A9FA0DC-3523-411D-ACB2-D97A62110E61}"/>
    <hyperlink ref="CH47" r:id="rId4085" display="https://sam-whitley.github.io/thesis/sitespeed/desktop/L9/pages/192_168_100_151/L9Desktop/85.html" xr:uid="{CBE62AB6-C5F4-4849-A490-799CD482E9A4}"/>
    <hyperlink ref="CI47" r:id="rId4086" display="https://sam-whitley.github.io/thesis/sitespeed/desktop/L9/pages/192_168_100_151/L9Desktop/86.html" xr:uid="{C5F65676-3C76-490C-877D-0525C546282F}"/>
    <hyperlink ref="CJ47" r:id="rId4087" display="https://sam-whitley.github.io/thesis/sitespeed/desktop/L9/pages/192_168_100_151/L9Desktop/87.html" xr:uid="{01DF991F-654C-4FEA-BC5A-5B76A5CC23D4}"/>
    <hyperlink ref="CK47" r:id="rId4088" display="https://sam-whitley.github.io/thesis/sitespeed/desktop/L9/pages/192_168_100_151/L9Desktop/88.html" xr:uid="{A6798666-F36E-4E44-A016-C4FFB9745144}"/>
    <hyperlink ref="CL47" r:id="rId4089" display="https://sam-whitley.github.io/thesis/sitespeed/desktop/L9/pages/192_168_100_151/L9Desktop/89.html" xr:uid="{C919FD7C-F757-4246-9105-80A3DEFDEB7E}"/>
    <hyperlink ref="CM47" r:id="rId4090" display="https://sam-whitley.github.io/thesis/sitespeed/desktop/L9/pages/192_168_100_151/L9Desktop/90.html" xr:uid="{58204AFE-A18A-47BE-8B44-B161701F633A}"/>
    <hyperlink ref="CN47" r:id="rId4091" display="https://sam-whitley.github.io/thesis/sitespeed/desktop/L9/pages/192_168_100_151/L9Desktop/91.html" xr:uid="{E1F9CD6A-C9C6-42DE-8858-3D52D50F97A6}"/>
    <hyperlink ref="CO47" r:id="rId4092" display="https://sam-whitley.github.io/thesis/sitespeed/desktop/L9/pages/192_168_100_151/L9Desktop/92.html" xr:uid="{BC8B2CFC-E12B-48F6-A429-632C3B08C84B}"/>
    <hyperlink ref="CP47" r:id="rId4093" display="https://sam-whitley.github.io/thesis/sitespeed/desktop/L9/pages/192_168_100_151/L9Desktop/93.html" xr:uid="{23F3F124-4B06-40D1-AD62-0F5FB41E9BA6}"/>
    <hyperlink ref="CQ47" r:id="rId4094" display="https://sam-whitley.github.io/thesis/sitespeed/desktop/L9/pages/192_168_100_151/L9Desktop/94.html" xr:uid="{81C57AE3-AE36-4144-BA38-1751A585E997}"/>
    <hyperlink ref="CR47" r:id="rId4095" display="https://sam-whitley.github.io/thesis/sitespeed/desktop/L9/pages/192_168_100_151/L9Desktop/95.html" xr:uid="{892D93E7-451C-4C36-995A-5EB23EFE3F5F}"/>
    <hyperlink ref="CS47" r:id="rId4096" display="https://sam-whitley.github.io/thesis/sitespeed/desktop/L9/pages/192_168_100_151/L9Desktop/96.html" xr:uid="{EB64FAF1-2997-4F5B-9F6F-464CA06AB464}"/>
    <hyperlink ref="CT47" r:id="rId4097" display="https://sam-whitley.github.io/thesis/sitespeed/desktop/L9/pages/192_168_100_151/L9Desktop/97.html" xr:uid="{8C2D5B88-7F8C-4D5A-B840-EAF30AFEEB84}"/>
    <hyperlink ref="CU47" r:id="rId4098" display="https://sam-whitley.github.io/thesis/sitespeed/desktop/L9/pages/192_168_100_151/L9Desktop/98.html" xr:uid="{0215F980-5F92-4741-80E5-5F15968F0FD7}"/>
    <hyperlink ref="CV47" r:id="rId4099" display="https://sam-whitley.github.io/thesis/sitespeed/desktop/L9/pages/192_168_100_151/L9Desktop/99.html" xr:uid="{CB4122A5-E461-4A2C-9A96-E2642BFC7A08}"/>
    <hyperlink ref="CW47" r:id="rId4100" display="https://sam-whitley.github.io/thesis/sitespeed/desktop/L9/pages/192_168_100_151/L9Desktop/100.html" xr:uid="{EB11878E-32ED-43FC-988F-E212658E3394}"/>
    <hyperlink ref="B48" r:id="rId4101" display="https://sam-whitley.github.io/thesis/sitespeed/desktop/L9/pages/192_168_100_151/L9Desktop/1.html" xr:uid="{FBA66AC5-99E3-4DB6-97F4-2871FB1A6C5B}"/>
    <hyperlink ref="C48" r:id="rId4102" display="https://sam-whitley.github.io/thesis/sitespeed/desktop/L9/pages/192_168_100_151/L9Desktop/2.html" xr:uid="{15F328B7-62E1-4F51-A155-4AC3A5A62AD0}"/>
    <hyperlink ref="D48" r:id="rId4103" display="https://sam-whitley.github.io/thesis/sitespeed/desktop/L9/pages/192_168_100_151/L9Desktop/3.html" xr:uid="{895D819E-CDD8-41FC-9059-9667E5FC633E}"/>
    <hyperlink ref="E48" r:id="rId4104" display="https://sam-whitley.github.io/thesis/sitespeed/desktop/L9/pages/192_168_100_151/L9Desktop/4.html" xr:uid="{65CAFF4F-1533-4A67-AE09-62890E6505ED}"/>
    <hyperlink ref="F48" r:id="rId4105" display="https://sam-whitley.github.io/thesis/sitespeed/desktop/L9/pages/192_168_100_151/L9Desktop/5.html" xr:uid="{8B7C8A47-F2B6-4756-8E4E-BD32F41EF1E7}"/>
    <hyperlink ref="G48" r:id="rId4106" display="https://sam-whitley.github.io/thesis/sitespeed/desktop/L9/pages/192_168_100_151/L9Desktop/6.html" xr:uid="{201AC8A2-A8BA-4556-92BF-7291BDAE9402}"/>
    <hyperlink ref="H48" r:id="rId4107" display="https://sam-whitley.github.io/thesis/sitespeed/desktop/L9/pages/192_168_100_151/L9Desktop/7.html" xr:uid="{B280F1F6-50CC-46CB-9862-AD9D5A53E5F7}"/>
    <hyperlink ref="I48" r:id="rId4108" display="https://sam-whitley.github.io/thesis/sitespeed/desktop/L9/pages/192_168_100_151/L9Desktop/8.html" xr:uid="{682401E3-2000-4E0C-815B-6274740BBDCD}"/>
    <hyperlink ref="J48" r:id="rId4109" display="https://sam-whitley.github.io/thesis/sitespeed/desktop/L9/pages/192_168_100_151/L9Desktop/9.html" xr:uid="{C2F7A48E-321A-4DF2-9634-253CBD654832}"/>
    <hyperlink ref="K48" r:id="rId4110" display="https://sam-whitley.github.io/thesis/sitespeed/desktop/L9/pages/192_168_100_151/L9Desktop/10.html" xr:uid="{9EA2AD30-725E-4AD1-8E03-53DF14D4385E}"/>
    <hyperlink ref="L48" r:id="rId4111" display="https://sam-whitley.github.io/thesis/sitespeed/desktop/L9/pages/192_168_100_151/L9Desktop/11.html" xr:uid="{CDF5E56E-C5EB-41EB-B5D3-BA45FEC34D3D}"/>
    <hyperlink ref="M48" r:id="rId4112" display="https://sam-whitley.github.io/thesis/sitespeed/desktop/L9/pages/192_168_100_151/L9Desktop/12.html" xr:uid="{C2666FE5-3F6D-4BA6-A33A-93889FC49AB3}"/>
    <hyperlink ref="N48" r:id="rId4113" display="https://sam-whitley.github.io/thesis/sitespeed/desktop/L9/pages/192_168_100_151/L9Desktop/13.html" xr:uid="{89DC6278-BAB8-47F9-9E7A-4CCA9470B66D}"/>
    <hyperlink ref="O48" r:id="rId4114" display="https://sam-whitley.github.io/thesis/sitespeed/desktop/L9/pages/192_168_100_151/L9Desktop/14.html" xr:uid="{10BE9F79-F26E-4A73-BFF2-D334FACCEAC3}"/>
    <hyperlink ref="P48" r:id="rId4115" display="https://sam-whitley.github.io/thesis/sitespeed/desktop/L9/pages/192_168_100_151/L9Desktop/15.html" xr:uid="{992E3FBE-1A20-4701-AB4F-DCA55EB4D887}"/>
    <hyperlink ref="Q48" r:id="rId4116" display="https://sam-whitley.github.io/thesis/sitespeed/desktop/L9/pages/192_168_100_151/L9Desktop/16.html" xr:uid="{9AC727B5-440D-4107-A1C2-241F4A2F79FB}"/>
    <hyperlink ref="R48" r:id="rId4117" display="https://sam-whitley.github.io/thesis/sitespeed/desktop/L9/pages/192_168_100_151/L9Desktop/17.html" xr:uid="{325EA6FF-8657-4AED-A162-C5F60E17C264}"/>
    <hyperlink ref="S48" r:id="rId4118" display="https://sam-whitley.github.io/thesis/sitespeed/desktop/L9/pages/192_168_100_151/L9Desktop/18.html" xr:uid="{650441B5-E462-4033-B245-ACF11AD93F7F}"/>
    <hyperlink ref="T48" r:id="rId4119" display="https://sam-whitley.github.io/thesis/sitespeed/desktop/L9/pages/192_168_100_151/L9Desktop/19.html" xr:uid="{8D9573AE-8A9A-4E97-88B0-CA1DAF275358}"/>
    <hyperlink ref="U48" r:id="rId4120" display="https://sam-whitley.github.io/thesis/sitespeed/desktop/L9/pages/192_168_100_151/L9Desktop/20.html" xr:uid="{0E3C2273-B4D4-4831-B59C-7DCA5B0E92FC}"/>
    <hyperlink ref="V48" r:id="rId4121" display="https://sam-whitley.github.io/thesis/sitespeed/desktop/L9/pages/192_168_100_151/L9Desktop/21.html" xr:uid="{F1FB5F07-26F0-42B6-983F-3226DE9DDDDF}"/>
    <hyperlink ref="W48" r:id="rId4122" display="https://sam-whitley.github.io/thesis/sitespeed/desktop/L9/pages/192_168_100_151/L9Desktop/22.html" xr:uid="{E61733C1-DAD6-4DA4-B5B2-C00EAB3D19FA}"/>
    <hyperlink ref="X48" r:id="rId4123" display="https://sam-whitley.github.io/thesis/sitespeed/desktop/L9/pages/192_168_100_151/L9Desktop/23.html" xr:uid="{60DF3D70-F765-42ED-A219-E09D12B874BC}"/>
    <hyperlink ref="Y48" r:id="rId4124" display="https://sam-whitley.github.io/thesis/sitespeed/desktop/L9/pages/192_168_100_151/L9Desktop/24.html" xr:uid="{B1C44462-E790-4006-8D6D-C10ABC8B8096}"/>
    <hyperlink ref="Z48" r:id="rId4125" display="https://sam-whitley.github.io/thesis/sitespeed/desktop/L9/pages/192_168_100_151/L9Desktop/25.html" xr:uid="{D0E1C2F4-676A-4017-9CBC-E6B1DDB3C8D2}"/>
    <hyperlink ref="AA48" r:id="rId4126" display="https://sam-whitley.github.io/thesis/sitespeed/desktop/L9/pages/192_168_100_151/L9Desktop/26.html" xr:uid="{A8C31990-4FC0-423F-BC71-9011F96C8D9E}"/>
    <hyperlink ref="AB48" r:id="rId4127" display="https://sam-whitley.github.io/thesis/sitespeed/desktop/L9/pages/192_168_100_151/L9Desktop/27.html" xr:uid="{AE42F0ED-94B3-4CEB-A2AA-7DADCA609524}"/>
    <hyperlink ref="AC48" r:id="rId4128" display="https://sam-whitley.github.io/thesis/sitespeed/desktop/L9/pages/192_168_100_151/L9Desktop/28.html" xr:uid="{A10A4457-574F-4865-A6FD-B80346BE3F82}"/>
    <hyperlink ref="AD48" r:id="rId4129" display="https://sam-whitley.github.io/thesis/sitespeed/desktop/L9/pages/192_168_100_151/L9Desktop/29.html" xr:uid="{E1AEDF18-88D1-4BF4-B574-5B1F66A710DA}"/>
    <hyperlink ref="AE48" r:id="rId4130" display="https://sam-whitley.github.io/thesis/sitespeed/desktop/L9/pages/192_168_100_151/L9Desktop/30.html" xr:uid="{7EDD2201-F124-431C-882D-2B367E4FA441}"/>
    <hyperlink ref="AF48" r:id="rId4131" display="https://sam-whitley.github.io/thesis/sitespeed/desktop/L9/pages/192_168_100_151/L9Desktop/31.html" xr:uid="{7C3C34B6-B560-4AED-AD09-4CF98B2FFF77}"/>
    <hyperlink ref="AG48" r:id="rId4132" display="https://sam-whitley.github.io/thesis/sitespeed/desktop/L9/pages/192_168_100_151/L9Desktop/32.html" xr:uid="{5867A205-F49A-43A8-8405-E3AD3CF57F51}"/>
    <hyperlink ref="AH48" r:id="rId4133" display="https://sam-whitley.github.io/thesis/sitespeed/desktop/L9/pages/192_168_100_151/L9Desktop/33.html" xr:uid="{2075C4B6-8C0E-4307-A009-F886580D507A}"/>
    <hyperlink ref="AI48" r:id="rId4134" display="https://sam-whitley.github.io/thesis/sitespeed/desktop/L9/pages/192_168_100_151/L9Desktop/34.html" xr:uid="{73D3D402-B0D2-42E3-ADB5-98532BC42D93}"/>
    <hyperlink ref="AJ48" r:id="rId4135" display="https://sam-whitley.github.io/thesis/sitespeed/desktop/L9/pages/192_168_100_151/L9Desktop/35.html" xr:uid="{F0775F5E-4B89-4C3A-B15A-133B3629862B}"/>
    <hyperlink ref="AK48" r:id="rId4136" display="https://sam-whitley.github.io/thesis/sitespeed/desktop/L9/pages/192_168_100_151/L9Desktop/36.html" xr:uid="{BE4E9327-8D0F-4BC9-827A-B3E1CA91E7BC}"/>
    <hyperlink ref="AL48" r:id="rId4137" display="https://sam-whitley.github.io/thesis/sitespeed/desktop/L9/pages/192_168_100_151/L9Desktop/37.html" xr:uid="{3A034BEF-7F6C-4FED-8F88-428BC7B2FBA9}"/>
    <hyperlink ref="AM48" r:id="rId4138" display="https://sam-whitley.github.io/thesis/sitespeed/desktop/L9/pages/192_168_100_151/L9Desktop/38.html" xr:uid="{6B63A8E4-63C0-4DA1-96F7-CAF3F8FB63CC}"/>
    <hyperlink ref="AN48" r:id="rId4139" display="https://sam-whitley.github.io/thesis/sitespeed/desktop/L9/pages/192_168_100_151/L9Desktop/39.html" xr:uid="{DE413B23-5553-4710-8BF3-560B89ACC33D}"/>
    <hyperlink ref="AO48" r:id="rId4140" display="https://sam-whitley.github.io/thesis/sitespeed/desktop/L9/pages/192_168_100_151/L9Desktop/40.html" xr:uid="{89A1E351-67D5-4008-8E32-A942BDF5E15F}"/>
    <hyperlink ref="AP48" r:id="rId4141" display="https://sam-whitley.github.io/thesis/sitespeed/desktop/L9/pages/192_168_100_151/L9Desktop/41.html" xr:uid="{BDE3C240-12CB-493D-9788-895B41BC5C87}"/>
    <hyperlink ref="AQ48" r:id="rId4142" display="https://sam-whitley.github.io/thesis/sitespeed/desktop/L9/pages/192_168_100_151/L9Desktop/42.html" xr:uid="{0C988952-53F6-4317-B01D-C3811D77F9FC}"/>
    <hyperlink ref="AR48" r:id="rId4143" display="https://sam-whitley.github.io/thesis/sitespeed/desktop/L9/pages/192_168_100_151/L9Desktop/43.html" xr:uid="{4236CCC9-2777-459B-A1E1-1F59E0F09763}"/>
    <hyperlink ref="AS48" r:id="rId4144" display="https://sam-whitley.github.io/thesis/sitespeed/desktop/L9/pages/192_168_100_151/L9Desktop/44.html" xr:uid="{7D960A1B-73AB-4E7A-BAA2-13C43F1C58D4}"/>
    <hyperlink ref="AT48" r:id="rId4145" display="https://sam-whitley.github.io/thesis/sitespeed/desktop/L9/pages/192_168_100_151/L9Desktop/45.html" xr:uid="{CFFD5A4D-036E-4433-88C4-12821CEBCD3A}"/>
    <hyperlink ref="AU48" r:id="rId4146" display="https://sam-whitley.github.io/thesis/sitespeed/desktop/L9/pages/192_168_100_151/L9Desktop/46.html" xr:uid="{F5749B50-6E3F-4A47-A778-86102B82882A}"/>
    <hyperlink ref="AV48" r:id="rId4147" display="https://sam-whitley.github.io/thesis/sitespeed/desktop/L9/pages/192_168_100_151/L9Desktop/47.html" xr:uid="{8008B802-D1FE-4095-A638-090BF4920108}"/>
    <hyperlink ref="AW48" r:id="rId4148" display="https://sam-whitley.github.io/thesis/sitespeed/desktop/L9/pages/192_168_100_151/L9Desktop/48.html" xr:uid="{BE780AF1-5F8D-46F7-8CB0-5A4F5ACEC1FC}"/>
    <hyperlink ref="AX48" r:id="rId4149" display="https://sam-whitley.github.io/thesis/sitespeed/desktop/L9/pages/192_168_100_151/L9Desktop/49.html" xr:uid="{481A176A-4574-4A96-AEA8-92F47BEDC8A1}"/>
    <hyperlink ref="AY48" r:id="rId4150" display="https://sam-whitley.github.io/thesis/sitespeed/desktop/L9/pages/192_168_100_151/L9Desktop/50.html" xr:uid="{CD4ACD47-1066-48D5-B955-0627493EDAF8}"/>
    <hyperlink ref="AZ48" r:id="rId4151" display="https://sam-whitley.github.io/thesis/sitespeed/desktop/L9/pages/192_168_100_151/L9Desktop/51.html" xr:uid="{C848A504-1689-4FDF-A86C-982DB73DD5E7}"/>
    <hyperlink ref="BA48" r:id="rId4152" display="https://sam-whitley.github.io/thesis/sitespeed/desktop/L9/pages/192_168_100_151/L9Desktop/52.html" xr:uid="{DCCC3B5C-E482-4C73-8C04-BE8DD39CCDE8}"/>
    <hyperlink ref="BB48" r:id="rId4153" display="https://sam-whitley.github.io/thesis/sitespeed/desktop/L9/pages/192_168_100_151/L9Desktop/53.html" xr:uid="{BD02FA20-42D9-44B1-A3C0-286071CDE7BE}"/>
    <hyperlink ref="BC48" r:id="rId4154" display="https://sam-whitley.github.io/thesis/sitespeed/desktop/L9/pages/192_168_100_151/L9Desktop/54.html" xr:uid="{04591407-E89B-4450-BBF0-B508348F3F0D}"/>
    <hyperlink ref="BD48" r:id="rId4155" display="https://sam-whitley.github.io/thesis/sitespeed/desktop/L9/pages/192_168_100_151/L9Desktop/55.html" xr:uid="{58CB3319-8536-42EC-8083-E8EF283E2CA9}"/>
    <hyperlink ref="BE48" r:id="rId4156" display="https://sam-whitley.github.io/thesis/sitespeed/desktop/L9/pages/192_168_100_151/L9Desktop/56.html" xr:uid="{266FC6DB-1E70-4D1C-B386-23F2F9E5F33D}"/>
    <hyperlink ref="BF48" r:id="rId4157" display="https://sam-whitley.github.io/thesis/sitespeed/desktop/L9/pages/192_168_100_151/L9Desktop/57.html" xr:uid="{CE9D29BD-A5AA-410D-A7D9-A588FB33F6A8}"/>
    <hyperlink ref="BG48" r:id="rId4158" display="https://sam-whitley.github.io/thesis/sitespeed/desktop/L9/pages/192_168_100_151/L9Desktop/58.html" xr:uid="{8D87BF60-7D9E-4D60-8839-847722043583}"/>
    <hyperlink ref="BH48" r:id="rId4159" display="https://sam-whitley.github.io/thesis/sitespeed/desktop/L9/pages/192_168_100_151/L9Desktop/59.html" xr:uid="{9166903D-2928-4B87-A5FA-7BF5D9F64E01}"/>
    <hyperlink ref="BI48" r:id="rId4160" display="https://sam-whitley.github.io/thesis/sitespeed/desktop/L9/pages/192_168_100_151/L9Desktop/60.html" xr:uid="{5AD82088-4A44-410F-B2A6-DD1F258002B4}"/>
    <hyperlink ref="BJ48" r:id="rId4161" display="https://sam-whitley.github.io/thesis/sitespeed/desktop/L9/pages/192_168_100_151/L9Desktop/61.html" xr:uid="{0F86C978-0E16-404A-86EA-034576855383}"/>
    <hyperlink ref="BK48" r:id="rId4162" display="https://sam-whitley.github.io/thesis/sitespeed/desktop/L9/pages/192_168_100_151/L9Desktop/62.html" xr:uid="{47EEB803-6CC4-4F8A-A6A9-00E4D80CA533}"/>
    <hyperlink ref="BL48" r:id="rId4163" display="https://sam-whitley.github.io/thesis/sitespeed/desktop/L9/pages/192_168_100_151/L9Desktop/63.html" xr:uid="{AD547969-5F84-4AE5-9D8C-DD0B20A9542C}"/>
    <hyperlink ref="BM48" r:id="rId4164" display="https://sam-whitley.github.io/thesis/sitespeed/desktop/L9/pages/192_168_100_151/L9Desktop/64.html" xr:uid="{6681D8DD-80BB-482D-92A3-462E6E778CDF}"/>
    <hyperlink ref="BN48" r:id="rId4165" display="https://sam-whitley.github.io/thesis/sitespeed/desktop/L9/pages/192_168_100_151/L9Desktop/65.html" xr:uid="{4823CFFA-6496-4BA9-BC5F-9C966AE68772}"/>
    <hyperlink ref="BO48" r:id="rId4166" display="https://sam-whitley.github.io/thesis/sitespeed/desktop/L9/pages/192_168_100_151/L9Desktop/66.html" xr:uid="{04F62D5A-BE40-4EB6-AB43-2A9A491038CA}"/>
    <hyperlink ref="BP48" r:id="rId4167" display="https://sam-whitley.github.io/thesis/sitespeed/desktop/L9/pages/192_168_100_151/L9Desktop/67.html" xr:uid="{577F6A5A-17B1-4EE4-ABDF-FDF15FF65C9D}"/>
    <hyperlink ref="BQ48" r:id="rId4168" display="https://sam-whitley.github.io/thesis/sitespeed/desktop/L9/pages/192_168_100_151/L9Desktop/68.html" xr:uid="{3917B61B-1ACA-4E06-8232-1561C4B511CD}"/>
    <hyperlink ref="BR48" r:id="rId4169" display="https://sam-whitley.github.io/thesis/sitespeed/desktop/L9/pages/192_168_100_151/L9Desktop/69.html" xr:uid="{5B4A2172-A20A-43FD-8922-816FE54EFCC6}"/>
    <hyperlink ref="BS48" r:id="rId4170" display="https://sam-whitley.github.io/thesis/sitespeed/desktop/L9/pages/192_168_100_151/L9Desktop/70.html" xr:uid="{8E66CDAA-7787-4896-AD04-5C92F1F2AD63}"/>
    <hyperlink ref="BT48" r:id="rId4171" display="https://sam-whitley.github.io/thesis/sitespeed/desktop/L9/pages/192_168_100_151/L9Desktop/71.html" xr:uid="{B4C681A4-C50A-4DFD-8609-FE03221D3B26}"/>
    <hyperlink ref="BU48" r:id="rId4172" display="https://sam-whitley.github.io/thesis/sitespeed/desktop/L9/pages/192_168_100_151/L9Desktop/72.html" xr:uid="{979B7643-4CDA-4D8F-8E1C-53D2FCC57CE1}"/>
    <hyperlink ref="BV48" r:id="rId4173" display="https://sam-whitley.github.io/thesis/sitespeed/desktop/L9/pages/192_168_100_151/L9Desktop/73.html" xr:uid="{DA60148E-C588-41F3-882B-72A8F20BDEDD}"/>
    <hyperlink ref="BW48" r:id="rId4174" display="https://sam-whitley.github.io/thesis/sitespeed/desktop/L9/pages/192_168_100_151/L9Desktop/74.html" xr:uid="{59B78857-5813-4F9C-8CAC-DFBF1B153AD3}"/>
    <hyperlink ref="BX48" r:id="rId4175" display="https://sam-whitley.github.io/thesis/sitespeed/desktop/L9/pages/192_168_100_151/L9Desktop/75.html" xr:uid="{380391B2-6C79-4FE4-B61D-BC82F6EB4595}"/>
    <hyperlink ref="BY48" r:id="rId4176" display="https://sam-whitley.github.io/thesis/sitespeed/desktop/L9/pages/192_168_100_151/L9Desktop/76.html" xr:uid="{24018CA9-6671-44B2-B921-1BA1D87C8528}"/>
    <hyperlink ref="BZ48" r:id="rId4177" display="https://sam-whitley.github.io/thesis/sitespeed/desktop/L9/pages/192_168_100_151/L9Desktop/77.html" xr:uid="{CD65ED7D-E69E-4E6A-902C-563124336D65}"/>
    <hyperlink ref="CA48" r:id="rId4178" display="https://sam-whitley.github.io/thesis/sitespeed/desktop/L9/pages/192_168_100_151/L9Desktop/78.html" xr:uid="{7625D2A4-467F-4EB4-BEB5-7093C52E4992}"/>
    <hyperlink ref="CB48" r:id="rId4179" display="https://sam-whitley.github.io/thesis/sitespeed/desktop/L9/pages/192_168_100_151/L9Desktop/79.html" xr:uid="{BC7A347C-5D72-4BC9-A04D-B72CC3F82022}"/>
    <hyperlink ref="CC48" r:id="rId4180" display="https://sam-whitley.github.io/thesis/sitespeed/desktop/L9/pages/192_168_100_151/L9Desktop/80.html" xr:uid="{DFA6BF9C-7FEA-48A6-B56F-5D5F6F635002}"/>
    <hyperlink ref="CD48" r:id="rId4181" display="https://sam-whitley.github.io/thesis/sitespeed/desktop/L9/pages/192_168_100_151/L9Desktop/81.html" xr:uid="{447A01B4-BA8C-4758-80F8-2A5D414AADA1}"/>
    <hyperlink ref="CE48" r:id="rId4182" display="https://sam-whitley.github.io/thesis/sitespeed/desktop/L9/pages/192_168_100_151/L9Desktop/82.html" xr:uid="{60BC21EF-7005-4212-B4BA-F0C5E5C56651}"/>
    <hyperlink ref="CF48" r:id="rId4183" display="https://sam-whitley.github.io/thesis/sitespeed/desktop/L9/pages/192_168_100_151/L9Desktop/83.html" xr:uid="{F576BBFE-D3E4-43B6-A81E-828DB8980F71}"/>
    <hyperlink ref="CG48" r:id="rId4184" display="https://sam-whitley.github.io/thesis/sitespeed/desktop/L9/pages/192_168_100_151/L9Desktop/84.html" xr:uid="{CEDFCAEB-305C-480D-AFDA-CD5D528DC2AA}"/>
    <hyperlink ref="CH48" r:id="rId4185" display="https://sam-whitley.github.io/thesis/sitespeed/desktop/L9/pages/192_168_100_151/L9Desktop/85.html" xr:uid="{E4429730-9370-4954-8878-AA1A6E2CCB34}"/>
    <hyperlink ref="CI48" r:id="rId4186" display="https://sam-whitley.github.io/thesis/sitespeed/desktop/L9/pages/192_168_100_151/L9Desktop/86.html" xr:uid="{3A3B43BB-5E88-4B81-8D06-A7466F4B7185}"/>
    <hyperlink ref="CJ48" r:id="rId4187" display="https://sam-whitley.github.io/thesis/sitespeed/desktop/L9/pages/192_168_100_151/L9Desktop/87.html" xr:uid="{5D0E9C88-9477-43FA-AAF2-C5C10DEF8A51}"/>
    <hyperlink ref="CK48" r:id="rId4188" display="https://sam-whitley.github.io/thesis/sitespeed/desktop/L9/pages/192_168_100_151/L9Desktop/88.html" xr:uid="{2AE3E679-FF30-4017-8074-5318CF2362F0}"/>
    <hyperlink ref="CL48" r:id="rId4189" display="https://sam-whitley.github.io/thesis/sitespeed/desktop/L9/pages/192_168_100_151/L9Desktop/89.html" xr:uid="{2C033876-CCE4-407B-A60A-F63711B642B4}"/>
    <hyperlink ref="CM48" r:id="rId4190" display="https://sam-whitley.github.io/thesis/sitespeed/desktop/L9/pages/192_168_100_151/L9Desktop/90.html" xr:uid="{25002D2E-7909-4DC2-B44F-EBC4AD8E9F40}"/>
    <hyperlink ref="CN48" r:id="rId4191" display="https://sam-whitley.github.io/thesis/sitespeed/desktop/L9/pages/192_168_100_151/L9Desktop/91.html" xr:uid="{9D84336D-5B94-4B45-944C-CAB0AE0CFA35}"/>
    <hyperlink ref="CO48" r:id="rId4192" display="https://sam-whitley.github.io/thesis/sitespeed/desktop/L9/pages/192_168_100_151/L9Desktop/92.html" xr:uid="{5DFA57DC-BED0-4FAC-B355-1D2DB2CE6E7F}"/>
    <hyperlink ref="CP48" r:id="rId4193" display="https://sam-whitley.github.io/thesis/sitespeed/desktop/L9/pages/192_168_100_151/L9Desktop/93.html" xr:uid="{1CDC7848-6722-44AC-B188-CE8E528A13CD}"/>
    <hyperlink ref="CQ48" r:id="rId4194" display="https://sam-whitley.github.io/thesis/sitespeed/desktop/L9/pages/192_168_100_151/L9Desktop/94.html" xr:uid="{C095C6DF-7750-4317-B46B-19D408B7E6C8}"/>
    <hyperlink ref="CR48" r:id="rId4195" display="https://sam-whitley.github.io/thesis/sitespeed/desktop/L9/pages/192_168_100_151/L9Desktop/95.html" xr:uid="{80CE60D3-5DA1-48DE-9113-4D4EE40FAA6B}"/>
    <hyperlink ref="CS48" r:id="rId4196" display="https://sam-whitley.github.io/thesis/sitespeed/desktop/L9/pages/192_168_100_151/L9Desktop/96.html" xr:uid="{22EBF119-3A8C-43CF-965F-959C3FD3F4F7}"/>
    <hyperlink ref="CT48" r:id="rId4197" display="https://sam-whitley.github.io/thesis/sitespeed/desktop/L9/pages/192_168_100_151/L9Desktop/97.html" xr:uid="{13591639-9ED1-4285-94B7-7EA461330FA2}"/>
    <hyperlink ref="CU48" r:id="rId4198" display="https://sam-whitley.github.io/thesis/sitespeed/desktop/L9/pages/192_168_100_151/L9Desktop/98.html" xr:uid="{522B113A-2ACB-4873-BC49-3CB8D66DC837}"/>
    <hyperlink ref="CV48" r:id="rId4199" display="https://sam-whitley.github.io/thesis/sitespeed/desktop/L9/pages/192_168_100_151/L9Desktop/99.html" xr:uid="{4BEBA73C-B341-4393-8243-542DC68AA395}"/>
    <hyperlink ref="CW48" r:id="rId4200" display="https://sam-whitley.github.io/thesis/sitespeed/desktop/L9/pages/192_168_100_151/L9Desktop/100.html" xr:uid="{E88D1813-06BE-4E9F-A585-0759EE79BFE9}"/>
    <hyperlink ref="B49" r:id="rId4201" display="https://sam-whitley.github.io/thesis/sitespeed/desktop/L9/pages/192_168_100_151/L9Desktop/1.html" xr:uid="{97E02C37-A1B8-42F9-8CAC-CFB50ADCC02E}"/>
    <hyperlink ref="C49" r:id="rId4202" display="https://sam-whitley.github.io/thesis/sitespeed/desktop/L9/pages/192_168_100_151/L9Desktop/2.html" xr:uid="{1F097259-CB1A-4CB9-8136-719CBD329C2A}"/>
    <hyperlink ref="D49" r:id="rId4203" display="https://sam-whitley.github.io/thesis/sitespeed/desktop/L9/pages/192_168_100_151/L9Desktop/3.html" xr:uid="{68EA8F1B-6EAD-427F-BD69-40387CB54830}"/>
    <hyperlink ref="E49" r:id="rId4204" display="https://sam-whitley.github.io/thesis/sitespeed/desktop/L9/pages/192_168_100_151/L9Desktop/4.html" xr:uid="{502BACAA-257F-46A7-910D-0137388908EC}"/>
    <hyperlink ref="F49" r:id="rId4205" display="https://sam-whitley.github.io/thesis/sitespeed/desktop/L9/pages/192_168_100_151/L9Desktop/5.html" xr:uid="{F8818F56-5495-455E-A129-87D705A2EB09}"/>
    <hyperlink ref="G49" r:id="rId4206" display="https://sam-whitley.github.io/thesis/sitespeed/desktop/L9/pages/192_168_100_151/L9Desktop/6.html" xr:uid="{3065CA4B-E581-4471-A0CA-88FE0B072C78}"/>
    <hyperlink ref="H49" r:id="rId4207" display="https://sam-whitley.github.io/thesis/sitespeed/desktop/L9/pages/192_168_100_151/L9Desktop/7.html" xr:uid="{46D416CF-48B0-4D69-8AE9-5C3116261F34}"/>
    <hyperlink ref="I49" r:id="rId4208" display="https://sam-whitley.github.io/thesis/sitespeed/desktop/L9/pages/192_168_100_151/L9Desktop/8.html" xr:uid="{C37F3CC9-19EE-450A-AE4B-2FAEF7F1BDDB}"/>
    <hyperlink ref="J49" r:id="rId4209" display="https://sam-whitley.github.io/thesis/sitespeed/desktop/L9/pages/192_168_100_151/L9Desktop/9.html" xr:uid="{9696B259-0CA4-485F-A3C4-8DE6BA9C93D7}"/>
    <hyperlink ref="K49" r:id="rId4210" display="https://sam-whitley.github.io/thesis/sitespeed/desktop/L9/pages/192_168_100_151/L9Desktop/10.html" xr:uid="{8B73808C-6191-4939-B620-D2EC42F925B9}"/>
    <hyperlink ref="L49" r:id="rId4211" display="https://sam-whitley.github.io/thesis/sitespeed/desktop/L9/pages/192_168_100_151/L9Desktop/11.html" xr:uid="{D2285C9C-5066-45C7-9388-6955F3BF6E89}"/>
    <hyperlink ref="M49" r:id="rId4212" display="https://sam-whitley.github.io/thesis/sitespeed/desktop/L9/pages/192_168_100_151/L9Desktop/12.html" xr:uid="{D7DD74F6-71FD-4B2A-B310-D5B44445835E}"/>
    <hyperlink ref="N49" r:id="rId4213" display="https://sam-whitley.github.io/thesis/sitespeed/desktop/L9/pages/192_168_100_151/L9Desktop/13.html" xr:uid="{F0AC06DA-BE97-498C-A908-6989A63F3088}"/>
    <hyperlink ref="O49" r:id="rId4214" display="https://sam-whitley.github.io/thesis/sitespeed/desktop/L9/pages/192_168_100_151/L9Desktop/14.html" xr:uid="{F50AEA4F-D870-4655-9E32-64A14CB9C45A}"/>
    <hyperlink ref="P49" r:id="rId4215" display="https://sam-whitley.github.io/thesis/sitespeed/desktop/L9/pages/192_168_100_151/L9Desktop/15.html" xr:uid="{70614910-AE69-45C1-8216-D3531B720D05}"/>
    <hyperlink ref="Q49" r:id="rId4216" display="https://sam-whitley.github.io/thesis/sitespeed/desktop/L9/pages/192_168_100_151/L9Desktop/16.html" xr:uid="{E7A0F4BD-C60B-4566-94C5-656A4473A2CE}"/>
    <hyperlink ref="R49" r:id="rId4217" display="https://sam-whitley.github.io/thesis/sitespeed/desktop/L9/pages/192_168_100_151/L9Desktop/17.html" xr:uid="{BD183D48-976B-4C60-BB33-55C79B571405}"/>
    <hyperlink ref="S49" r:id="rId4218" display="https://sam-whitley.github.io/thesis/sitespeed/desktop/L9/pages/192_168_100_151/L9Desktop/18.html" xr:uid="{1756E0BB-A474-4F7A-8AF4-8211628EA820}"/>
    <hyperlink ref="T49" r:id="rId4219" display="https://sam-whitley.github.io/thesis/sitespeed/desktop/L9/pages/192_168_100_151/L9Desktop/19.html" xr:uid="{294F9052-6DFC-48D8-8094-EF68E656C34A}"/>
    <hyperlink ref="U49" r:id="rId4220" display="https://sam-whitley.github.io/thesis/sitespeed/desktop/L9/pages/192_168_100_151/L9Desktop/20.html" xr:uid="{F5857B22-775A-4DFE-9083-8880AD327DAF}"/>
    <hyperlink ref="V49" r:id="rId4221" display="https://sam-whitley.github.io/thesis/sitespeed/desktop/L9/pages/192_168_100_151/L9Desktop/21.html" xr:uid="{D0AA8C66-7675-46DC-8DF8-79BAEE11AD5E}"/>
    <hyperlink ref="W49" r:id="rId4222" display="https://sam-whitley.github.io/thesis/sitespeed/desktop/L9/pages/192_168_100_151/L9Desktop/22.html" xr:uid="{7833ADC6-0683-446A-9652-76366B1561BF}"/>
    <hyperlink ref="X49" r:id="rId4223" display="https://sam-whitley.github.io/thesis/sitespeed/desktop/L9/pages/192_168_100_151/L9Desktop/23.html" xr:uid="{08A517BD-5DAE-42BD-96FD-7928CA359046}"/>
    <hyperlink ref="Y49" r:id="rId4224" display="https://sam-whitley.github.io/thesis/sitespeed/desktop/L9/pages/192_168_100_151/L9Desktop/24.html" xr:uid="{4AC92924-A589-4F1D-8D38-6E3D44AE9069}"/>
    <hyperlink ref="Z49" r:id="rId4225" display="https://sam-whitley.github.io/thesis/sitespeed/desktop/L9/pages/192_168_100_151/L9Desktop/25.html" xr:uid="{50BECCE0-E38A-4250-A57C-8EC664209109}"/>
    <hyperlink ref="AA49" r:id="rId4226" display="https://sam-whitley.github.io/thesis/sitespeed/desktop/L9/pages/192_168_100_151/L9Desktop/26.html" xr:uid="{CC8E70DD-5BDF-4255-A6D1-9FABFCC7D364}"/>
    <hyperlink ref="AB49" r:id="rId4227" display="https://sam-whitley.github.io/thesis/sitespeed/desktop/L9/pages/192_168_100_151/L9Desktop/27.html" xr:uid="{0AB41B76-137B-4676-837E-9C3A7C5A3722}"/>
    <hyperlink ref="AC49" r:id="rId4228" display="https://sam-whitley.github.io/thesis/sitespeed/desktop/L9/pages/192_168_100_151/L9Desktop/28.html" xr:uid="{B79DA900-E65E-4B50-9505-870A43178354}"/>
    <hyperlink ref="AD49" r:id="rId4229" display="https://sam-whitley.github.io/thesis/sitespeed/desktop/L9/pages/192_168_100_151/L9Desktop/29.html" xr:uid="{A44C386E-8335-4B74-9016-35B5892D900B}"/>
    <hyperlink ref="AE49" r:id="rId4230" display="https://sam-whitley.github.io/thesis/sitespeed/desktop/L9/pages/192_168_100_151/L9Desktop/30.html" xr:uid="{84A3ECCF-54AD-48ED-9A6F-4519A0C9DA7B}"/>
    <hyperlink ref="AF49" r:id="rId4231" display="https://sam-whitley.github.io/thesis/sitespeed/desktop/L9/pages/192_168_100_151/L9Desktop/31.html" xr:uid="{B2DA60F3-52D8-4B44-B3BB-DCAA0B0B50F9}"/>
    <hyperlink ref="AG49" r:id="rId4232" display="https://sam-whitley.github.io/thesis/sitespeed/desktop/L9/pages/192_168_100_151/L9Desktop/32.html" xr:uid="{C500E9EB-22B3-4474-89A2-1DD961BA061A}"/>
    <hyperlink ref="AH49" r:id="rId4233" display="https://sam-whitley.github.io/thesis/sitespeed/desktop/L9/pages/192_168_100_151/L9Desktop/33.html" xr:uid="{FBF7614A-B74F-4449-895A-450D06FA3475}"/>
    <hyperlink ref="AI49" r:id="rId4234" display="https://sam-whitley.github.io/thesis/sitespeed/desktop/L9/pages/192_168_100_151/L9Desktop/34.html" xr:uid="{8410D577-958A-46B1-A53D-BE8B07472ED3}"/>
    <hyperlink ref="AJ49" r:id="rId4235" display="https://sam-whitley.github.io/thesis/sitespeed/desktop/L9/pages/192_168_100_151/L9Desktop/35.html" xr:uid="{F6836576-77D7-4EAD-AEF9-587EE8A5128F}"/>
    <hyperlink ref="AK49" r:id="rId4236" display="https://sam-whitley.github.io/thesis/sitespeed/desktop/L9/pages/192_168_100_151/L9Desktop/36.html" xr:uid="{47D3F596-44E7-4501-B0F0-70A89833C5D7}"/>
    <hyperlink ref="AL49" r:id="rId4237" display="https://sam-whitley.github.io/thesis/sitespeed/desktop/L9/pages/192_168_100_151/L9Desktop/37.html" xr:uid="{91F566F4-5A57-4597-9B99-1C3B3A2B8F48}"/>
    <hyperlink ref="AM49" r:id="rId4238" display="https://sam-whitley.github.io/thesis/sitespeed/desktop/L9/pages/192_168_100_151/L9Desktop/38.html" xr:uid="{7D36E16A-D4D4-4AF2-8E26-7DF67C11CA59}"/>
    <hyperlink ref="AN49" r:id="rId4239" display="https://sam-whitley.github.io/thesis/sitespeed/desktop/L9/pages/192_168_100_151/L9Desktop/39.html" xr:uid="{F236D0DE-66EF-4AA7-A964-E9F544F266BE}"/>
    <hyperlink ref="AO49" r:id="rId4240" display="https://sam-whitley.github.io/thesis/sitespeed/desktop/L9/pages/192_168_100_151/L9Desktop/40.html" xr:uid="{71B42C3B-285E-4A61-8B02-3E2F937CAB2C}"/>
    <hyperlink ref="AP49" r:id="rId4241" display="https://sam-whitley.github.io/thesis/sitespeed/desktop/L9/pages/192_168_100_151/L9Desktop/41.html" xr:uid="{03F049B3-89F4-4BDB-AD61-09F0B9DA0D20}"/>
    <hyperlink ref="AQ49" r:id="rId4242" display="https://sam-whitley.github.io/thesis/sitespeed/desktop/L9/pages/192_168_100_151/L9Desktop/42.html" xr:uid="{981764FF-D4CD-4A90-B9FF-18396B456526}"/>
    <hyperlink ref="AR49" r:id="rId4243" display="https://sam-whitley.github.io/thesis/sitespeed/desktop/L9/pages/192_168_100_151/L9Desktop/43.html" xr:uid="{2A16E8B4-46C7-4853-841F-3EF5DFC30669}"/>
    <hyperlink ref="AS49" r:id="rId4244" display="https://sam-whitley.github.io/thesis/sitespeed/desktop/L9/pages/192_168_100_151/L9Desktop/44.html" xr:uid="{FB081147-257E-4D20-95F5-4781F51801AD}"/>
    <hyperlink ref="AT49" r:id="rId4245" display="https://sam-whitley.github.io/thesis/sitespeed/desktop/L9/pages/192_168_100_151/L9Desktop/45.html" xr:uid="{ED8F12F5-07C8-4A96-9473-8DF732B73C13}"/>
    <hyperlink ref="AU49" r:id="rId4246" display="https://sam-whitley.github.io/thesis/sitespeed/desktop/L9/pages/192_168_100_151/L9Desktop/46.html" xr:uid="{8A6F7E18-68AC-4F7F-B94C-3350721FAE93}"/>
    <hyperlink ref="AV49" r:id="rId4247" display="https://sam-whitley.github.io/thesis/sitespeed/desktop/L9/pages/192_168_100_151/L9Desktop/47.html" xr:uid="{BEF0DFEB-A40D-402D-A9B9-4F2B8D612E02}"/>
    <hyperlink ref="AW49" r:id="rId4248" display="https://sam-whitley.github.io/thesis/sitespeed/desktop/L9/pages/192_168_100_151/L9Desktop/48.html" xr:uid="{B5EB92FA-4090-4C77-BD83-05D32A9834AE}"/>
    <hyperlink ref="AX49" r:id="rId4249" display="https://sam-whitley.github.io/thesis/sitespeed/desktop/L9/pages/192_168_100_151/L9Desktop/49.html" xr:uid="{766D4921-DB55-4D59-ABCF-6E93AD931387}"/>
    <hyperlink ref="AY49" r:id="rId4250" display="https://sam-whitley.github.io/thesis/sitespeed/desktop/L9/pages/192_168_100_151/L9Desktop/50.html" xr:uid="{E32F03D8-E2A8-48CF-85BB-220EB198E512}"/>
    <hyperlink ref="AZ49" r:id="rId4251" display="https://sam-whitley.github.io/thesis/sitespeed/desktop/L9/pages/192_168_100_151/L9Desktop/51.html" xr:uid="{B412B32F-6721-4571-9B50-BB7D4B8AEEBB}"/>
    <hyperlink ref="BA49" r:id="rId4252" display="https://sam-whitley.github.io/thesis/sitespeed/desktop/L9/pages/192_168_100_151/L9Desktop/52.html" xr:uid="{CCC6370F-9BF7-44C4-8F51-612DFC3E3BEC}"/>
    <hyperlink ref="BB49" r:id="rId4253" display="https://sam-whitley.github.io/thesis/sitespeed/desktop/L9/pages/192_168_100_151/L9Desktop/53.html" xr:uid="{9A8741E7-4B9C-44FC-B913-98F89028728C}"/>
    <hyperlink ref="BC49" r:id="rId4254" display="https://sam-whitley.github.io/thesis/sitespeed/desktop/L9/pages/192_168_100_151/L9Desktop/54.html" xr:uid="{CD9F1B04-07A5-4AEA-BC97-A090FEF6783A}"/>
    <hyperlink ref="BD49" r:id="rId4255" display="https://sam-whitley.github.io/thesis/sitespeed/desktop/L9/pages/192_168_100_151/L9Desktop/55.html" xr:uid="{8D2304AD-4ACF-4DF9-AEC4-3FE664892257}"/>
    <hyperlink ref="BE49" r:id="rId4256" display="https://sam-whitley.github.io/thesis/sitespeed/desktop/L9/pages/192_168_100_151/L9Desktop/56.html" xr:uid="{7318C46F-AED3-4B8E-9693-60CDE4ACC562}"/>
    <hyperlink ref="BF49" r:id="rId4257" display="https://sam-whitley.github.io/thesis/sitespeed/desktop/L9/pages/192_168_100_151/L9Desktop/57.html" xr:uid="{C18B570A-FAC1-4C15-AA8B-92C056F56946}"/>
    <hyperlink ref="BG49" r:id="rId4258" display="https://sam-whitley.github.io/thesis/sitespeed/desktop/L9/pages/192_168_100_151/L9Desktop/58.html" xr:uid="{1832B328-C4AB-4450-BA3F-C8C7058D9913}"/>
    <hyperlink ref="BH49" r:id="rId4259" display="https://sam-whitley.github.io/thesis/sitespeed/desktop/L9/pages/192_168_100_151/L9Desktop/59.html" xr:uid="{765A8CB3-BC36-4E7B-8EDF-6775DF51EBDB}"/>
    <hyperlink ref="BI49" r:id="rId4260" display="https://sam-whitley.github.io/thesis/sitespeed/desktop/L9/pages/192_168_100_151/L9Desktop/60.html" xr:uid="{6980104D-BECE-4A9F-8415-2852C450BB08}"/>
    <hyperlink ref="BJ49" r:id="rId4261" display="https://sam-whitley.github.io/thesis/sitespeed/desktop/L9/pages/192_168_100_151/L9Desktop/61.html" xr:uid="{20DA4839-604A-4377-B396-463D7EDCAE35}"/>
    <hyperlink ref="BK49" r:id="rId4262" display="https://sam-whitley.github.io/thesis/sitespeed/desktop/L9/pages/192_168_100_151/L9Desktop/62.html" xr:uid="{1F85A4F7-3573-4130-9E06-80BB736089E7}"/>
    <hyperlink ref="BL49" r:id="rId4263" display="https://sam-whitley.github.io/thesis/sitespeed/desktop/L9/pages/192_168_100_151/L9Desktop/63.html" xr:uid="{BAD75A12-F666-4D4C-B5B4-D2615ACA3276}"/>
    <hyperlink ref="BM49" r:id="rId4264" display="https://sam-whitley.github.io/thesis/sitespeed/desktop/L9/pages/192_168_100_151/L9Desktop/64.html" xr:uid="{89DF5380-75E9-4917-AE43-50253FC8388C}"/>
    <hyperlink ref="BN49" r:id="rId4265" display="https://sam-whitley.github.io/thesis/sitespeed/desktop/L9/pages/192_168_100_151/L9Desktop/65.html" xr:uid="{AE7F3DFB-5897-4E59-996A-93F9A8304EBC}"/>
    <hyperlink ref="BO49" r:id="rId4266" display="https://sam-whitley.github.io/thesis/sitespeed/desktop/L9/pages/192_168_100_151/L9Desktop/66.html" xr:uid="{60B2559A-15FB-42A5-9F7C-BF3AF3FEC5DB}"/>
    <hyperlink ref="BP49" r:id="rId4267" display="https://sam-whitley.github.io/thesis/sitespeed/desktop/L9/pages/192_168_100_151/L9Desktop/67.html" xr:uid="{580686FE-8AD4-44ED-946D-695A1D162D08}"/>
    <hyperlink ref="BQ49" r:id="rId4268" display="https://sam-whitley.github.io/thesis/sitespeed/desktop/L9/pages/192_168_100_151/L9Desktop/68.html" xr:uid="{5034E48A-B032-42B6-83E7-3125E44DB026}"/>
    <hyperlink ref="BR49" r:id="rId4269" display="https://sam-whitley.github.io/thesis/sitespeed/desktop/L9/pages/192_168_100_151/L9Desktop/69.html" xr:uid="{C1A554C8-271C-499F-9C79-5138B93E8D0E}"/>
    <hyperlink ref="BS49" r:id="rId4270" display="https://sam-whitley.github.io/thesis/sitespeed/desktop/L9/pages/192_168_100_151/L9Desktop/70.html" xr:uid="{6B34FAD7-D9F0-4AB5-B4F4-BFE49AC12A36}"/>
    <hyperlink ref="BT49" r:id="rId4271" display="https://sam-whitley.github.io/thesis/sitespeed/desktop/L9/pages/192_168_100_151/L9Desktop/71.html" xr:uid="{A5668B1A-3E3C-4313-A8EF-EA34574AFD5B}"/>
    <hyperlink ref="BU49" r:id="rId4272" display="https://sam-whitley.github.io/thesis/sitespeed/desktop/L9/pages/192_168_100_151/L9Desktop/72.html" xr:uid="{142C979F-0053-4947-B836-224410EBB495}"/>
    <hyperlink ref="BV49" r:id="rId4273" display="https://sam-whitley.github.io/thesis/sitespeed/desktop/L9/pages/192_168_100_151/L9Desktop/73.html" xr:uid="{262ECD0A-992C-4F39-A33F-E08CB10D07E7}"/>
    <hyperlink ref="BW49" r:id="rId4274" display="https://sam-whitley.github.io/thesis/sitespeed/desktop/L9/pages/192_168_100_151/L9Desktop/74.html" xr:uid="{B3D7C74C-5AF7-4E3C-816F-ACF7187C73CC}"/>
    <hyperlink ref="BX49" r:id="rId4275" display="https://sam-whitley.github.io/thesis/sitespeed/desktop/L9/pages/192_168_100_151/L9Desktop/75.html" xr:uid="{268AC79F-9D32-437F-8A54-B037768435BE}"/>
    <hyperlink ref="BY49" r:id="rId4276" display="https://sam-whitley.github.io/thesis/sitespeed/desktop/L9/pages/192_168_100_151/L9Desktop/76.html" xr:uid="{DE086C1F-86D4-420F-B1EE-6E7BF2F2EDF3}"/>
    <hyperlink ref="BZ49" r:id="rId4277" display="https://sam-whitley.github.io/thesis/sitespeed/desktop/L9/pages/192_168_100_151/L9Desktop/77.html" xr:uid="{F0C6D7F3-FAE8-4B79-9F6E-04446A96770E}"/>
    <hyperlink ref="CA49" r:id="rId4278" display="https://sam-whitley.github.io/thesis/sitespeed/desktop/L9/pages/192_168_100_151/L9Desktop/78.html" xr:uid="{1C91B2B7-1D37-4038-8590-E1E4CEE09483}"/>
    <hyperlink ref="CB49" r:id="rId4279" display="https://sam-whitley.github.io/thesis/sitespeed/desktop/L9/pages/192_168_100_151/L9Desktop/79.html" xr:uid="{A521BCD7-E6B9-46F8-BE6E-7A865E40A634}"/>
    <hyperlink ref="CC49" r:id="rId4280" display="https://sam-whitley.github.io/thesis/sitespeed/desktop/L9/pages/192_168_100_151/L9Desktop/80.html" xr:uid="{12A08014-A7A8-48FF-A931-D0851B75B705}"/>
    <hyperlink ref="CD49" r:id="rId4281" display="https://sam-whitley.github.io/thesis/sitespeed/desktop/L9/pages/192_168_100_151/L9Desktop/81.html" xr:uid="{EF813F41-2FD1-4DEC-B177-735A9E85CDC8}"/>
    <hyperlink ref="CE49" r:id="rId4282" display="https://sam-whitley.github.io/thesis/sitespeed/desktop/L9/pages/192_168_100_151/L9Desktop/82.html" xr:uid="{27AA689C-C3D2-4430-A34E-63D2F338F2CC}"/>
    <hyperlink ref="CF49" r:id="rId4283" display="https://sam-whitley.github.io/thesis/sitespeed/desktop/L9/pages/192_168_100_151/L9Desktop/83.html" xr:uid="{DB547A08-C57B-478B-BC34-9E44D98FACCE}"/>
    <hyperlink ref="CG49" r:id="rId4284" display="https://sam-whitley.github.io/thesis/sitespeed/desktop/L9/pages/192_168_100_151/L9Desktop/84.html" xr:uid="{BDC5EBFC-FB5D-4906-9D15-CFDD982D551C}"/>
    <hyperlink ref="CH49" r:id="rId4285" display="https://sam-whitley.github.io/thesis/sitespeed/desktop/L9/pages/192_168_100_151/L9Desktop/85.html" xr:uid="{9C7FA12C-8CA3-45DF-90C9-1D0B3A703AE4}"/>
    <hyperlink ref="CI49" r:id="rId4286" display="https://sam-whitley.github.io/thesis/sitespeed/desktop/L9/pages/192_168_100_151/L9Desktop/86.html" xr:uid="{A562C9ED-418A-4D01-B93E-E61633E51862}"/>
    <hyperlink ref="CJ49" r:id="rId4287" display="https://sam-whitley.github.io/thesis/sitespeed/desktop/L9/pages/192_168_100_151/L9Desktop/87.html" xr:uid="{B3D7A2E2-209B-468F-AD0C-1D8C5CBA98D3}"/>
    <hyperlink ref="CK49" r:id="rId4288" display="https://sam-whitley.github.io/thesis/sitespeed/desktop/L9/pages/192_168_100_151/L9Desktop/88.html" xr:uid="{11B28853-757B-4026-AECE-0EFDE12C2AAF}"/>
    <hyperlink ref="CL49" r:id="rId4289" display="https://sam-whitley.github.io/thesis/sitespeed/desktop/L9/pages/192_168_100_151/L9Desktop/89.html" xr:uid="{EE8B3A2C-D269-4762-BF7D-5271DBEEC7E5}"/>
    <hyperlink ref="CM49" r:id="rId4290" display="https://sam-whitley.github.io/thesis/sitespeed/desktop/L9/pages/192_168_100_151/L9Desktop/90.html" xr:uid="{06A71BB1-97EB-4DEB-8F25-9D9ECE7BEE18}"/>
    <hyperlink ref="CN49" r:id="rId4291" display="https://sam-whitley.github.io/thesis/sitespeed/desktop/L9/pages/192_168_100_151/L9Desktop/91.html" xr:uid="{DAD5F27C-6D87-405D-A6D9-4107C5394104}"/>
    <hyperlink ref="CO49" r:id="rId4292" display="https://sam-whitley.github.io/thesis/sitespeed/desktop/L9/pages/192_168_100_151/L9Desktop/92.html" xr:uid="{4F4A5D1D-8418-4BBF-B7FD-7D227865F055}"/>
    <hyperlink ref="CP49" r:id="rId4293" display="https://sam-whitley.github.io/thesis/sitespeed/desktop/L9/pages/192_168_100_151/L9Desktop/93.html" xr:uid="{C9569B31-E009-48A5-86E0-21C3DDF8431E}"/>
    <hyperlink ref="CQ49" r:id="rId4294" display="https://sam-whitley.github.io/thesis/sitespeed/desktop/L9/pages/192_168_100_151/L9Desktop/94.html" xr:uid="{1B8274EE-0B4E-4C26-A898-86C807B95F0B}"/>
    <hyperlink ref="CR49" r:id="rId4295" display="https://sam-whitley.github.io/thesis/sitespeed/desktop/L9/pages/192_168_100_151/L9Desktop/95.html" xr:uid="{3D089BB3-BE4B-4B56-BAD0-9730412198C4}"/>
    <hyperlink ref="CS49" r:id="rId4296" display="https://sam-whitley.github.io/thesis/sitespeed/desktop/L9/pages/192_168_100_151/L9Desktop/96.html" xr:uid="{6549B9C1-6E74-4941-9D6B-6E265CB4B1FE}"/>
    <hyperlink ref="CT49" r:id="rId4297" display="https://sam-whitley.github.io/thesis/sitespeed/desktop/L9/pages/192_168_100_151/L9Desktop/97.html" xr:uid="{CE25B78F-CA01-45B3-A8CB-22ED73057207}"/>
    <hyperlink ref="CU49" r:id="rId4298" display="https://sam-whitley.github.io/thesis/sitespeed/desktop/L9/pages/192_168_100_151/L9Desktop/98.html" xr:uid="{816F571D-FF80-497F-9E84-459CD3CAEFC7}"/>
    <hyperlink ref="CV49" r:id="rId4299" display="https://sam-whitley.github.io/thesis/sitespeed/desktop/L9/pages/192_168_100_151/L9Desktop/99.html" xr:uid="{88A8B369-0934-46C9-B18E-2D787589C145}"/>
    <hyperlink ref="CW49" r:id="rId4300" display="https://sam-whitley.github.io/thesis/sitespeed/desktop/L9/pages/192_168_100_151/L9Desktop/100.html" xr:uid="{0EF87526-B114-4659-98C0-9CA7D644B8FB}"/>
    <hyperlink ref="B52" r:id="rId4301" display="https://sam-whitley.github.io/thesis/sitespeed/desktop/L9/pages/192_168_100_151/L9Desktop/1.html" xr:uid="{49F6A0E9-33CA-44B0-8778-26F0F412E507}"/>
    <hyperlink ref="C52" r:id="rId4302" display="https://sam-whitley.github.io/thesis/sitespeed/desktop/L9/pages/192_168_100_151/L9Desktop/2.html" xr:uid="{9C27E3F1-264D-4B95-B7FF-20E2FB02E6E7}"/>
    <hyperlink ref="D52" r:id="rId4303" display="https://sam-whitley.github.io/thesis/sitespeed/desktop/L9/pages/192_168_100_151/L9Desktop/3.html" xr:uid="{4F488488-D6DA-4823-AEDE-2870506352C1}"/>
    <hyperlink ref="E52" r:id="rId4304" display="https://sam-whitley.github.io/thesis/sitespeed/desktop/L9/pages/192_168_100_151/L9Desktop/4.html" xr:uid="{2C35CBE3-5F53-4390-B20D-13D6ADC5E2F8}"/>
    <hyperlink ref="F52" r:id="rId4305" display="https://sam-whitley.github.io/thesis/sitespeed/desktop/L9/pages/192_168_100_151/L9Desktop/5.html" xr:uid="{39CFE7A2-F823-4AE4-936A-9AE4CD4B08E3}"/>
    <hyperlink ref="G52" r:id="rId4306" display="https://sam-whitley.github.io/thesis/sitespeed/desktop/L9/pages/192_168_100_151/L9Desktop/6.html" xr:uid="{E8253B27-352C-42AA-BD7F-61825CE4352C}"/>
    <hyperlink ref="H52" r:id="rId4307" display="https://sam-whitley.github.io/thesis/sitespeed/desktop/L9/pages/192_168_100_151/L9Desktop/7.html" xr:uid="{A5E23373-48D1-4CB4-9A8C-22F21DEFC981}"/>
    <hyperlink ref="I52" r:id="rId4308" display="https://sam-whitley.github.io/thesis/sitespeed/desktop/L9/pages/192_168_100_151/L9Desktop/8.html" xr:uid="{5566C0C7-2CE6-4891-B1D5-F0C186E57E24}"/>
    <hyperlink ref="J52" r:id="rId4309" display="https://sam-whitley.github.io/thesis/sitespeed/desktop/L9/pages/192_168_100_151/L9Desktop/9.html" xr:uid="{C1745105-53A1-441C-8D77-7576859378FE}"/>
    <hyperlink ref="K52" r:id="rId4310" display="https://sam-whitley.github.io/thesis/sitespeed/desktop/L9/pages/192_168_100_151/L9Desktop/10.html" xr:uid="{1C269475-A19D-4264-865A-42952316C729}"/>
    <hyperlink ref="L52" r:id="rId4311" display="https://sam-whitley.github.io/thesis/sitespeed/desktop/L9/pages/192_168_100_151/L9Desktop/11.html" xr:uid="{F2083442-67C0-4ADD-BB29-F3D1D47AEB8E}"/>
    <hyperlink ref="M52" r:id="rId4312" display="https://sam-whitley.github.io/thesis/sitespeed/desktop/L9/pages/192_168_100_151/L9Desktop/12.html" xr:uid="{46405FCE-9E60-40C4-A83A-C4197D3BE27C}"/>
    <hyperlink ref="N52" r:id="rId4313" display="https://sam-whitley.github.io/thesis/sitespeed/desktop/L9/pages/192_168_100_151/L9Desktop/13.html" xr:uid="{413E5B19-FC7C-42F0-A030-884BE313CDA2}"/>
    <hyperlink ref="O52" r:id="rId4314" display="https://sam-whitley.github.io/thesis/sitespeed/desktop/L9/pages/192_168_100_151/L9Desktop/14.html" xr:uid="{06454FC3-0B01-4186-8605-F64222B45374}"/>
    <hyperlink ref="P52" r:id="rId4315" display="https://sam-whitley.github.io/thesis/sitespeed/desktop/L9/pages/192_168_100_151/L9Desktop/15.html" xr:uid="{6749B6AC-1134-4A2C-ACC5-850FB8C1276A}"/>
    <hyperlink ref="Q52" r:id="rId4316" display="https://sam-whitley.github.io/thesis/sitespeed/desktop/L9/pages/192_168_100_151/L9Desktop/16.html" xr:uid="{05DB754D-CDC1-48A7-BF09-1DEA330A26A1}"/>
    <hyperlink ref="R52" r:id="rId4317" display="https://sam-whitley.github.io/thesis/sitespeed/desktop/L9/pages/192_168_100_151/L9Desktop/17.html" xr:uid="{36008A26-1094-40AF-99F1-4212E3BCB5F7}"/>
    <hyperlink ref="S52" r:id="rId4318" display="https://sam-whitley.github.io/thesis/sitespeed/desktop/L9/pages/192_168_100_151/L9Desktop/18.html" xr:uid="{029F7A33-3123-47CB-961F-A8C704F5E2C6}"/>
    <hyperlink ref="T52" r:id="rId4319" display="https://sam-whitley.github.io/thesis/sitespeed/desktop/L9/pages/192_168_100_151/L9Desktop/19.html" xr:uid="{ACDA2ED9-AE65-4089-BAA5-E6BF0285C63C}"/>
    <hyperlink ref="U52" r:id="rId4320" display="https://sam-whitley.github.io/thesis/sitespeed/desktop/L9/pages/192_168_100_151/L9Desktop/20.html" xr:uid="{B6033F37-758A-485A-883A-B39FE71ED16D}"/>
    <hyperlink ref="V52" r:id="rId4321" display="https://sam-whitley.github.io/thesis/sitespeed/desktop/L9/pages/192_168_100_151/L9Desktop/21.html" xr:uid="{93768BF4-F8B5-4E96-8193-93CB2D6B5411}"/>
    <hyperlink ref="W52" r:id="rId4322" display="https://sam-whitley.github.io/thesis/sitespeed/desktop/L9/pages/192_168_100_151/L9Desktop/22.html" xr:uid="{F39743D9-CE7B-4522-8670-18A10FCC449B}"/>
    <hyperlink ref="X52" r:id="rId4323" display="https://sam-whitley.github.io/thesis/sitespeed/desktop/L9/pages/192_168_100_151/L9Desktop/23.html" xr:uid="{FB796411-A863-4AEF-B781-73CB3EE6BD9C}"/>
    <hyperlink ref="Y52" r:id="rId4324" display="https://sam-whitley.github.io/thesis/sitespeed/desktop/L9/pages/192_168_100_151/L9Desktop/24.html" xr:uid="{489915BB-3CEC-4AE4-B4D4-574AABE7AE40}"/>
    <hyperlink ref="Z52" r:id="rId4325" display="https://sam-whitley.github.io/thesis/sitespeed/desktop/L9/pages/192_168_100_151/L9Desktop/25.html" xr:uid="{DFCDDD3F-DC50-429A-B1A5-5636650BC31D}"/>
    <hyperlink ref="AA52" r:id="rId4326" display="https://sam-whitley.github.io/thesis/sitespeed/desktop/L9/pages/192_168_100_151/L9Desktop/26.html" xr:uid="{A193D148-6E56-4C29-A1AC-27DF5EE65955}"/>
    <hyperlink ref="AB52" r:id="rId4327" display="https://sam-whitley.github.io/thesis/sitespeed/desktop/L9/pages/192_168_100_151/L9Desktop/27.html" xr:uid="{47C47253-EFA9-47AD-AD9C-1FE7951BDA02}"/>
    <hyperlink ref="AC52" r:id="rId4328" display="https://sam-whitley.github.io/thesis/sitespeed/desktop/L9/pages/192_168_100_151/L9Desktop/28.html" xr:uid="{9525125A-891C-45CB-84A4-BA2688DB2206}"/>
    <hyperlink ref="AD52" r:id="rId4329" display="https://sam-whitley.github.io/thesis/sitespeed/desktop/L9/pages/192_168_100_151/L9Desktop/29.html" xr:uid="{23BA60D6-9CD8-41A3-8C27-69D415E85E2D}"/>
    <hyperlink ref="AE52" r:id="rId4330" display="https://sam-whitley.github.io/thesis/sitespeed/desktop/L9/pages/192_168_100_151/L9Desktop/30.html" xr:uid="{5E2A389E-BDD9-4BEA-929C-130007C9EE57}"/>
    <hyperlink ref="AF52" r:id="rId4331" display="https://sam-whitley.github.io/thesis/sitespeed/desktop/L9/pages/192_168_100_151/L9Desktop/31.html" xr:uid="{72C14210-4C60-4CE8-B64F-593DCB92C048}"/>
    <hyperlink ref="AG52" r:id="rId4332" display="https://sam-whitley.github.io/thesis/sitespeed/desktop/L9/pages/192_168_100_151/L9Desktop/32.html" xr:uid="{2D2AA4B1-2315-4D4F-BFEE-9562C8EBE842}"/>
    <hyperlink ref="AH52" r:id="rId4333" display="https://sam-whitley.github.io/thesis/sitespeed/desktop/L9/pages/192_168_100_151/L9Desktop/33.html" xr:uid="{91CD41CF-50C7-4BE3-92A6-AB7F6B1A5581}"/>
    <hyperlink ref="AI52" r:id="rId4334" display="https://sam-whitley.github.io/thesis/sitespeed/desktop/L9/pages/192_168_100_151/L9Desktop/34.html" xr:uid="{13DC4694-FB1F-48C6-9A74-F7B6F3791878}"/>
    <hyperlink ref="AJ52" r:id="rId4335" display="https://sam-whitley.github.io/thesis/sitespeed/desktop/L9/pages/192_168_100_151/L9Desktop/35.html" xr:uid="{7D52D6F2-41E6-4FCF-BAB1-2E423FF0684F}"/>
    <hyperlink ref="AK52" r:id="rId4336" display="https://sam-whitley.github.io/thesis/sitespeed/desktop/L9/pages/192_168_100_151/L9Desktop/36.html" xr:uid="{0E73089A-3ABB-4813-9D74-07F92FF47E2D}"/>
    <hyperlink ref="AL52" r:id="rId4337" display="https://sam-whitley.github.io/thesis/sitespeed/desktop/L9/pages/192_168_100_151/L9Desktop/37.html" xr:uid="{4A267125-3A4C-44EB-BCB6-FC633B8B1E66}"/>
    <hyperlink ref="AM52" r:id="rId4338" display="https://sam-whitley.github.io/thesis/sitespeed/desktop/L9/pages/192_168_100_151/L9Desktop/38.html" xr:uid="{FC5D1336-EE65-4E85-B2B0-8807267B6F40}"/>
    <hyperlink ref="AN52" r:id="rId4339" display="https://sam-whitley.github.io/thesis/sitespeed/desktop/L9/pages/192_168_100_151/L9Desktop/39.html" xr:uid="{88C8B2F9-1C77-4387-B247-11B83FBC66E2}"/>
    <hyperlink ref="AO52" r:id="rId4340" display="https://sam-whitley.github.io/thesis/sitespeed/desktop/L9/pages/192_168_100_151/L9Desktop/40.html" xr:uid="{62B1CA89-DCB9-40AA-A949-D5B79925EAA5}"/>
    <hyperlink ref="AP52" r:id="rId4341" display="https://sam-whitley.github.io/thesis/sitespeed/desktop/L9/pages/192_168_100_151/L9Desktop/41.html" xr:uid="{15583D46-7321-4211-A6FC-EB35D2C7F17B}"/>
    <hyperlink ref="AQ52" r:id="rId4342" display="https://sam-whitley.github.io/thesis/sitespeed/desktop/L9/pages/192_168_100_151/L9Desktop/42.html" xr:uid="{5D8A9173-4F69-4007-B38B-5FAD6E161A19}"/>
    <hyperlink ref="AR52" r:id="rId4343" display="https://sam-whitley.github.io/thesis/sitespeed/desktop/L9/pages/192_168_100_151/L9Desktop/43.html" xr:uid="{1694EF6A-F3BC-4447-82B7-D7E0127811D4}"/>
    <hyperlink ref="AS52" r:id="rId4344" display="https://sam-whitley.github.io/thesis/sitespeed/desktop/L9/pages/192_168_100_151/L9Desktop/44.html" xr:uid="{86203AC2-83B1-4756-8211-BCE7CBB1B736}"/>
    <hyperlink ref="AT52" r:id="rId4345" display="https://sam-whitley.github.io/thesis/sitespeed/desktop/L9/pages/192_168_100_151/L9Desktop/45.html" xr:uid="{8035124C-EC36-4746-8B25-0C2215953214}"/>
    <hyperlink ref="AU52" r:id="rId4346" display="https://sam-whitley.github.io/thesis/sitespeed/desktop/L9/pages/192_168_100_151/L9Desktop/46.html" xr:uid="{E680EBA4-A833-4A00-9104-A492AFB47420}"/>
    <hyperlink ref="AV52" r:id="rId4347" display="https://sam-whitley.github.io/thesis/sitespeed/desktop/L9/pages/192_168_100_151/L9Desktop/47.html" xr:uid="{D621CECF-74DF-486D-B573-FCA7BA2A7719}"/>
    <hyperlink ref="AW52" r:id="rId4348" display="https://sam-whitley.github.io/thesis/sitespeed/desktop/L9/pages/192_168_100_151/L9Desktop/48.html" xr:uid="{A0446721-A9E7-4B91-A46F-82D321B33BC1}"/>
    <hyperlink ref="AX52" r:id="rId4349" display="https://sam-whitley.github.io/thesis/sitespeed/desktop/L9/pages/192_168_100_151/L9Desktop/49.html" xr:uid="{E1E0E9B9-2AA7-4A74-9D60-AF2BFAB5988D}"/>
    <hyperlink ref="AY52" r:id="rId4350" display="https://sam-whitley.github.io/thesis/sitespeed/desktop/L9/pages/192_168_100_151/L9Desktop/50.html" xr:uid="{4C8C5347-6C78-496A-8787-20D98A669608}"/>
    <hyperlink ref="AZ52" r:id="rId4351" display="https://sam-whitley.github.io/thesis/sitespeed/desktop/L9/pages/192_168_100_151/L9Desktop/51.html" xr:uid="{EBF4E551-7C21-4A35-B2F9-B386BCD9BE7E}"/>
    <hyperlink ref="BA52" r:id="rId4352" display="https://sam-whitley.github.io/thesis/sitespeed/desktop/L9/pages/192_168_100_151/L9Desktop/52.html" xr:uid="{04CFE759-8EC3-40FE-9E00-B5C71151A80F}"/>
    <hyperlink ref="BB52" r:id="rId4353" display="https://sam-whitley.github.io/thesis/sitespeed/desktop/L9/pages/192_168_100_151/L9Desktop/53.html" xr:uid="{28EE67BB-3241-4CB9-8A8D-A9EE53E768A2}"/>
    <hyperlink ref="BC52" r:id="rId4354" display="https://sam-whitley.github.io/thesis/sitespeed/desktop/L9/pages/192_168_100_151/L9Desktop/54.html" xr:uid="{4B64E617-33DE-45C6-98C9-AFF3ED2126D3}"/>
    <hyperlink ref="BD52" r:id="rId4355" display="https://sam-whitley.github.io/thesis/sitespeed/desktop/L9/pages/192_168_100_151/L9Desktop/55.html" xr:uid="{91B041EF-5E62-4197-B068-393D2B46A997}"/>
    <hyperlink ref="BE52" r:id="rId4356" display="https://sam-whitley.github.io/thesis/sitespeed/desktop/L9/pages/192_168_100_151/L9Desktop/56.html" xr:uid="{7780F5DA-465E-49CA-8FFD-90C505F9B356}"/>
    <hyperlink ref="BF52" r:id="rId4357" display="https://sam-whitley.github.io/thesis/sitespeed/desktop/L9/pages/192_168_100_151/L9Desktop/57.html" xr:uid="{2DAE1705-E0A1-41B4-AF93-0621B3524BF8}"/>
    <hyperlink ref="BG52" r:id="rId4358" display="https://sam-whitley.github.io/thesis/sitespeed/desktop/L9/pages/192_168_100_151/L9Desktop/58.html" xr:uid="{44965BF8-488C-4396-92C7-2C8EDFCDBB68}"/>
    <hyperlink ref="BH52" r:id="rId4359" display="https://sam-whitley.github.io/thesis/sitespeed/desktop/L9/pages/192_168_100_151/L9Desktop/59.html" xr:uid="{3CDB640E-FFA0-4B89-A962-10B93721851B}"/>
    <hyperlink ref="BI52" r:id="rId4360" display="https://sam-whitley.github.io/thesis/sitespeed/desktop/L9/pages/192_168_100_151/L9Desktop/60.html" xr:uid="{CAF2BF64-751E-4F7D-9D27-41F4D595CD26}"/>
    <hyperlink ref="BJ52" r:id="rId4361" display="https://sam-whitley.github.io/thesis/sitespeed/desktop/L9/pages/192_168_100_151/L9Desktop/61.html" xr:uid="{001C65CF-BF3F-4795-B887-3192884397F7}"/>
    <hyperlink ref="BK52" r:id="rId4362" display="https://sam-whitley.github.io/thesis/sitespeed/desktop/L9/pages/192_168_100_151/L9Desktop/62.html" xr:uid="{7BBCA2C5-9AFB-4F4D-BC54-B6D5C3184200}"/>
    <hyperlink ref="BL52" r:id="rId4363" display="https://sam-whitley.github.io/thesis/sitespeed/desktop/L9/pages/192_168_100_151/L9Desktop/63.html" xr:uid="{8E5ED443-882A-465D-AFE3-FC4F9CFC89AF}"/>
    <hyperlink ref="BM52" r:id="rId4364" display="https://sam-whitley.github.io/thesis/sitespeed/desktop/L9/pages/192_168_100_151/L9Desktop/64.html" xr:uid="{050FD9EB-1C9E-42DA-854D-542BFA625761}"/>
    <hyperlink ref="BN52" r:id="rId4365" display="https://sam-whitley.github.io/thesis/sitespeed/desktop/L9/pages/192_168_100_151/L9Desktop/65.html" xr:uid="{26EC5DCE-09FA-4CA6-BC0C-DB7E860EA044}"/>
    <hyperlink ref="BO52" r:id="rId4366" display="https://sam-whitley.github.io/thesis/sitespeed/desktop/L9/pages/192_168_100_151/L9Desktop/66.html" xr:uid="{49437F49-FA8C-45D2-AD24-29675F122BD5}"/>
    <hyperlink ref="BP52" r:id="rId4367" display="https://sam-whitley.github.io/thesis/sitespeed/desktop/L9/pages/192_168_100_151/L9Desktop/67.html" xr:uid="{C4588238-E40A-44E2-90A1-B279175A2C84}"/>
    <hyperlink ref="BQ52" r:id="rId4368" display="https://sam-whitley.github.io/thesis/sitespeed/desktop/L9/pages/192_168_100_151/L9Desktop/68.html" xr:uid="{08C9FCEE-1C9E-4F97-86CB-39E0F8767E82}"/>
    <hyperlink ref="BR52" r:id="rId4369" display="https://sam-whitley.github.io/thesis/sitespeed/desktop/L9/pages/192_168_100_151/L9Desktop/69.html" xr:uid="{C9EC7FDC-1CD8-44EE-8347-400C9F1C0279}"/>
    <hyperlink ref="BS52" r:id="rId4370" display="https://sam-whitley.github.io/thesis/sitespeed/desktop/L9/pages/192_168_100_151/L9Desktop/70.html" xr:uid="{F57646F8-303B-44FB-BE66-08CF59D70FA9}"/>
    <hyperlink ref="BT52" r:id="rId4371" display="https://sam-whitley.github.io/thesis/sitespeed/desktop/L9/pages/192_168_100_151/L9Desktop/71.html" xr:uid="{D09EDA27-9D07-4C77-96D2-6C5E1C975639}"/>
    <hyperlink ref="BU52" r:id="rId4372" display="https://sam-whitley.github.io/thesis/sitespeed/desktop/L9/pages/192_168_100_151/L9Desktop/72.html" xr:uid="{6E387180-D24B-4521-B1B2-AF46300B2CF6}"/>
    <hyperlink ref="BV52" r:id="rId4373" display="https://sam-whitley.github.io/thesis/sitespeed/desktop/L9/pages/192_168_100_151/L9Desktop/73.html" xr:uid="{F85835A8-046E-4203-8404-E60700681630}"/>
    <hyperlink ref="BW52" r:id="rId4374" display="https://sam-whitley.github.io/thesis/sitespeed/desktop/L9/pages/192_168_100_151/L9Desktop/74.html" xr:uid="{0B1AC899-B245-4E40-A6D0-03C2D3057429}"/>
    <hyperlink ref="BX52" r:id="rId4375" display="https://sam-whitley.github.io/thesis/sitespeed/desktop/L9/pages/192_168_100_151/L9Desktop/75.html" xr:uid="{F12EA9A1-4307-43D3-9369-4EE148B3E0D5}"/>
    <hyperlink ref="BY52" r:id="rId4376" display="https://sam-whitley.github.io/thesis/sitespeed/desktop/L9/pages/192_168_100_151/L9Desktop/76.html" xr:uid="{18F0BB01-F532-4493-9FE7-038512E6110A}"/>
    <hyperlink ref="BZ52" r:id="rId4377" display="https://sam-whitley.github.io/thesis/sitespeed/desktop/L9/pages/192_168_100_151/L9Desktop/77.html" xr:uid="{2488E3C3-FF26-4C9C-8EE8-86E8EF3BA330}"/>
    <hyperlink ref="CA52" r:id="rId4378" display="https://sam-whitley.github.io/thesis/sitespeed/desktop/L9/pages/192_168_100_151/L9Desktop/78.html" xr:uid="{29BB6194-EBFF-45C7-B1D3-63A3D6CBB3AE}"/>
    <hyperlink ref="CB52" r:id="rId4379" display="https://sam-whitley.github.io/thesis/sitespeed/desktop/L9/pages/192_168_100_151/L9Desktop/79.html" xr:uid="{B00686F4-9C82-4358-9C22-77B23B5986B0}"/>
    <hyperlink ref="CC52" r:id="rId4380" display="https://sam-whitley.github.io/thesis/sitespeed/desktop/L9/pages/192_168_100_151/L9Desktop/80.html" xr:uid="{DD1F719F-DF43-4A3C-ACD5-F310B83872D8}"/>
    <hyperlink ref="CD52" r:id="rId4381" display="https://sam-whitley.github.io/thesis/sitespeed/desktop/L9/pages/192_168_100_151/L9Desktop/81.html" xr:uid="{CCD65AE3-D1DB-422C-9BCD-07A231F4014B}"/>
    <hyperlink ref="CE52" r:id="rId4382" display="https://sam-whitley.github.io/thesis/sitespeed/desktop/L9/pages/192_168_100_151/L9Desktop/82.html" xr:uid="{1163D998-2BA6-4ED9-B4B1-48523992F12B}"/>
    <hyperlink ref="CF52" r:id="rId4383" display="https://sam-whitley.github.io/thesis/sitespeed/desktop/L9/pages/192_168_100_151/L9Desktop/83.html" xr:uid="{0A8C2EE3-450A-4771-86DD-E52410469C81}"/>
    <hyperlink ref="CG52" r:id="rId4384" display="https://sam-whitley.github.io/thesis/sitespeed/desktop/L9/pages/192_168_100_151/L9Desktop/84.html" xr:uid="{6C180F7C-428B-4C46-8286-810B6FC5DCDB}"/>
    <hyperlink ref="CH52" r:id="rId4385" display="https://sam-whitley.github.io/thesis/sitespeed/desktop/L9/pages/192_168_100_151/L9Desktop/85.html" xr:uid="{B54670F9-663A-43ED-9D28-C22697B55A56}"/>
    <hyperlink ref="CI52" r:id="rId4386" display="https://sam-whitley.github.io/thesis/sitespeed/desktop/L9/pages/192_168_100_151/L9Desktop/86.html" xr:uid="{A5B99CE4-FD9C-40F3-BF9D-D72ABB60264C}"/>
    <hyperlink ref="CJ52" r:id="rId4387" display="https://sam-whitley.github.io/thesis/sitespeed/desktop/L9/pages/192_168_100_151/L9Desktop/87.html" xr:uid="{FD75A652-BBFA-4FA2-AA06-591F58382D74}"/>
    <hyperlink ref="CK52" r:id="rId4388" display="https://sam-whitley.github.io/thesis/sitespeed/desktop/L9/pages/192_168_100_151/L9Desktop/88.html" xr:uid="{E0C70604-BD51-41F8-8D1E-5D7CFBD27DA1}"/>
    <hyperlink ref="CL52" r:id="rId4389" display="https://sam-whitley.github.io/thesis/sitespeed/desktop/L9/pages/192_168_100_151/L9Desktop/89.html" xr:uid="{04BF7302-13A0-4DF6-9FA4-DCA37A31D176}"/>
    <hyperlink ref="CM52" r:id="rId4390" display="https://sam-whitley.github.io/thesis/sitespeed/desktop/L9/pages/192_168_100_151/L9Desktop/90.html" xr:uid="{8746B08B-D535-49B1-A216-84A95722C27D}"/>
    <hyperlink ref="CN52" r:id="rId4391" display="https://sam-whitley.github.io/thesis/sitespeed/desktop/L9/pages/192_168_100_151/L9Desktop/91.html" xr:uid="{536361B7-7C5A-4CD8-8574-E87408A635E8}"/>
    <hyperlink ref="CO52" r:id="rId4392" display="https://sam-whitley.github.io/thesis/sitespeed/desktop/L9/pages/192_168_100_151/L9Desktop/92.html" xr:uid="{4E01AC80-FC72-4554-A160-AB86A73DFF4C}"/>
    <hyperlink ref="CP52" r:id="rId4393" display="https://sam-whitley.github.io/thesis/sitespeed/desktop/L9/pages/192_168_100_151/L9Desktop/93.html" xr:uid="{9CB087D0-9FF9-4794-BCD4-C3E4C51B4093}"/>
    <hyperlink ref="CQ52" r:id="rId4394" display="https://sam-whitley.github.io/thesis/sitespeed/desktop/L9/pages/192_168_100_151/L9Desktop/94.html" xr:uid="{DAF5BBAE-A8E2-414D-ACBF-485097936AC1}"/>
    <hyperlink ref="CR52" r:id="rId4395" display="https://sam-whitley.github.io/thesis/sitespeed/desktop/L9/pages/192_168_100_151/L9Desktop/95.html" xr:uid="{EE3DAA87-4879-488E-9715-FCC9432B20AD}"/>
    <hyperlink ref="CS52" r:id="rId4396" display="https://sam-whitley.github.io/thesis/sitespeed/desktop/L9/pages/192_168_100_151/L9Desktop/96.html" xr:uid="{B9FB4394-641B-44A4-B2FD-1DCA4BD097AA}"/>
    <hyperlink ref="CT52" r:id="rId4397" display="https://sam-whitley.github.io/thesis/sitespeed/desktop/L9/pages/192_168_100_151/L9Desktop/97.html" xr:uid="{62BEDC8D-CED5-4F1C-B0AA-1780E21EDB8D}"/>
    <hyperlink ref="CU52" r:id="rId4398" display="https://sam-whitley.github.io/thesis/sitespeed/desktop/L9/pages/192_168_100_151/L9Desktop/98.html" xr:uid="{8DAB80CA-A02E-4B94-97C2-AA357C475247}"/>
    <hyperlink ref="CV52" r:id="rId4399" display="https://sam-whitley.github.io/thesis/sitespeed/desktop/L9/pages/192_168_100_151/L9Desktop/99.html" xr:uid="{E8ABF556-C80F-4472-9390-0F72E54769A5}"/>
    <hyperlink ref="CW52" r:id="rId4400" display="https://sam-whitley.github.io/thesis/sitespeed/desktop/L9/pages/192_168_100_151/L9Desktop/100.html" xr:uid="{4E8C7F35-D655-4ED7-B689-30F4F08B06C4}"/>
    <hyperlink ref="B53" r:id="rId4401" display="https://sam-whitley.github.io/thesis/sitespeed/desktop/L9/pages/192_168_100_151/L9Desktop/1.html" xr:uid="{67D8361A-BAAA-4E10-8DEC-BEFD1FEEB69E}"/>
    <hyperlink ref="C53" r:id="rId4402" display="https://sam-whitley.github.io/thesis/sitespeed/desktop/L9/pages/192_168_100_151/L9Desktop/2.html" xr:uid="{43CF16B3-9548-4A39-8A17-A223EA24824E}"/>
    <hyperlink ref="D53" r:id="rId4403" display="https://sam-whitley.github.io/thesis/sitespeed/desktop/L9/pages/192_168_100_151/L9Desktop/3.html" xr:uid="{A31946F3-14BA-4A35-8DE1-3E2DB4E417BA}"/>
    <hyperlink ref="E53" r:id="rId4404" display="https://sam-whitley.github.io/thesis/sitespeed/desktop/L9/pages/192_168_100_151/L9Desktop/4.html" xr:uid="{552AB431-BB86-46BE-B978-9EC26C4341A0}"/>
    <hyperlink ref="F53" r:id="rId4405" display="https://sam-whitley.github.io/thesis/sitespeed/desktop/L9/pages/192_168_100_151/L9Desktop/5.html" xr:uid="{9D123F6E-4AFB-4A8E-90C7-109729608F4B}"/>
    <hyperlink ref="G53" r:id="rId4406" display="https://sam-whitley.github.io/thesis/sitespeed/desktop/L9/pages/192_168_100_151/L9Desktop/6.html" xr:uid="{259C95BC-243B-4AE1-8F12-6A3FF20087FD}"/>
    <hyperlink ref="H53" r:id="rId4407" display="https://sam-whitley.github.io/thesis/sitespeed/desktop/L9/pages/192_168_100_151/L9Desktop/7.html" xr:uid="{4068762F-3E0D-4ED3-826D-83E7044416CD}"/>
    <hyperlink ref="I53" r:id="rId4408" display="https://sam-whitley.github.io/thesis/sitespeed/desktop/L9/pages/192_168_100_151/L9Desktop/8.html" xr:uid="{AB523449-24A2-44F0-952A-34D392F37E18}"/>
    <hyperlink ref="J53" r:id="rId4409" display="https://sam-whitley.github.io/thesis/sitespeed/desktop/L9/pages/192_168_100_151/L9Desktop/9.html" xr:uid="{6B36CB5E-906E-4FDD-85E2-A6C2233362B2}"/>
    <hyperlink ref="K53" r:id="rId4410" display="https://sam-whitley.github.io/thesis/sitespeed/desktop/L9/pages/192_168_100_151/L9Desktop/10.html" xr:uid="{F72ADBBF-DF21-4B42-A30B-CA9E708CF8A7}"/>
    <hyperlink ref="L53" r:id="rId4411" display="https://sam-whitley.github.io/thesis/sitespeed/desktop/L9/pages/192_168_100_151/L9Desktop/11.html" xr:uid="{68044D2B-6472-4DE7-BBF6-A6139A71827D}"/>
    <hyperlink ref="M53" r:id="rId4412" display="https://sam-whitley.github.io/thesis/sitespeed/desktop/L9/pages/192_168_100_151/L9Desktop/12.html" xr:uid="{5BD2AEFF-2C84-4E11-8767-B5486E46A8B9}"/>
    <hyperlink ref="N53" r:id="rId4413" display="https://sam-whitley.github.io/thesis/sitespeed/desktop/L9/pages/192_168_100_151/L9Desktop/13.html" xr:uid="{F1D3E008-C0C4-476D-AA37-36746B9BF34A}"/>
    <hyperlink ref="O53" r:id="rId4414" display="https://sam-whitley.github.io/thesis/sitespeed/desktop/L9/pages/192_168_100_151/L9Desktop/14.html" xr:uid="{4CC2289E-FD09-4337-A342-BC45CF384576}"/>
    <hyperlink ref="P53" r:id="rId4415" display="https://sam-whitley.github.io/thesis/sitespeed/desktop/L9/pages/192_168_100_151/L9Desktop/15.html" xr:uid="{232AB1EB-BDF1-4E60-AA24-80741888B2DF}"/>
    <hyperlink ref="Q53" r:id="rId4416" display="https://sam-whitley.github.io/thesis/sitespeed/desktop/L9/pages/192_168_100_151/L9Desktop/16.html" xr:uid="{E6AE24C8-6BB6-4A0A-812B-1248FFC4DD21}"/>
    <hyperlink ref="R53" r:id="rId4417" display="https://sam-whitley.github.io/thesis/sitespeed/desktop/L9/pages/192_168_100_151/L9Desktop/17.html" xr:uid="{3B13A339-8C11-4ACD-B420-EFABF27AF82B}"/>
    <hyperlink ref="S53" r:id="rId4418" display="https://sam-whitley.github.io/thesis/sitespeed/desktop/L9/pages/192_168_100_151/L9Desktop/18.html" xr:uid="{A760764B-A203-4EDD-A070-D37AA49B6CCD}"/>
    <hyperlink ref="T53" r:id="rId4419" display="https://sam-whitley.github.io/thesis/sitespeed/desktop/L9/pages/192_168_100_151/L9Desktop/19.html" xr:uid="{0E795AB8-E1F0-4398-9727-D75BCB722086}"/>
    <hyperlink ref="U53" r:id="rId4420" display="https://sam-whitley.github.io/thesis/sitespeed/desktop/L9/pages/192_168_100_151/L9Desktop/20.html" xr:uid="{A02F8974-5DB0-48FF-8BF8-0074CC8CFBF5}"/>
    <hyperlink ref="V53" r:id="rId4421" display="https://sam-whitley.github.io/thesis/sitespeed/desktop/L9/pages/192_168_100_151/L9Desktop/21.html" xr:uid="{EB6B7343-BFA2-4782-8257-7CAAC058A34C}"/>
    <hyperlink ref="W53" r:id="rId4422" display="https://sam-whitley.github.io/thesis/sitespeed/desktop/L9/pages/192_168_100_151/L9Desktop/22.html" xr:uid="{77BAF0D5-B702-4C2A-9E60-EAF862197309}"/>
    <hyperlink ref="X53" r:id="rId4423" display="https://sam-whitley.github.io/thesis/sitespeed/desktop/L9/pages/192_168_100_151/L9Desktop/23.html" xr:uid="{C82A5313-6A41-4271-86D3-5B9C1F813282}"/>
    <hyperlink ref="Y53" r:id="rId4424" display="https://sam-whitley.github.io/thesis/sitespeed/desktop/L9/pages/192_168_100_151/L9Desktop/24.html" xr:uid="{11B5FF4A-858B-4014-89BE-DC0EBEDD94D0}"/>
    <hyperlink ref="Z53" r:id="rId4425" display="https://sam-whitley.github.io/thesis/sitespeed/desktop/L9/pages/192_168_100_151/L9Desktop/25.html" xr:uid="{4B7577A7-AD64-4C9D-9FBE-8AEF60C66D61}"/>
    <hyperlink ref="AA53" r:id="rId4426" display="https://sam-whitley.github.io/thesis/sitespeed/desktop/L9/pages/192_168_100_151/L9Desktop/26.html" xr:uid="{88B06524-9F46-4759-9AFE-A552A2DD3CD4}"/>
    <hyperlink ref="AB53" r:id="rId4427" display="https://sam-whitley.github.io/thesis/sitespeed/desktop/L9/pages/192_168_100_151/L9Desktop/27.html" xr:uid="{2E31A082-52D0-4690-A9C3-4215220FF763}"/>
    <hyperlink ref="AC53" r:id="rId4428" display="https://sam-whitley.github.io/thesis/sitespeed/desktop/L9/pages/192_168_100_151/L9Desktop/28.html" xr:uid="{44FCD2C8-D7A1-4F0F-8947-5DA8253AC6C7}"/>
    <hyperlink ref="AD53" r:id="rId4429" display="https://sam-whitley.github.io/thesis/sitespeed/desktop/L9/pages/192_168_100_151/L9Desktop/29.html" xr:uid="{F79453C1-E9A6-49CD-9A4E-A9C60E6CB318}"/>
    <hyperlink ref="AE53" r:id="rId4430" display="https://sam-whitley.github.io/thesis/sitespeed/desktop/L9/pages/192_168_100_151/L9Desktop/30.html" xr:uid="{F0ED6C91-FC2D-48FA-AA6E-BF86C4970054}"/>
    <hyperlink ref="AF53" r:id="rId4431" display="https://sam-whitley.github.io/thesis/sitespeed/desktop/L9/pages/192_168_100_151/L9Desktop/31.html" xr:uid="{06515F6C-FBE6-419B-A09B-61F947397B3B}"/>
    <hyperlink ref="AG53" r:id="rId4432" display="https://sam-whitley.github.io/thesis/sitespeed/desktop/L9/pages/192_168_100_151/L9Desktop/32.html" xr:uid="{DB8E1F24-4FE5-4CC6-AA3C-48EA6CFA2EC4}"/>
    <hyperlink ref="AH53" r:id="rId4433" display="https://sam-whitley.github.io/thesis/sitespeed/desktop/L9/pages/192_168_100_151/L9Desktop/33.html" xr:uid="{8D87746E-3F1F-4B1D-A7A4-BB3AC25D4FFA}"/>
    <hyperlink ref="AI53" r:id="rId4434" display="https://sam-whitley.github.io/thesis/sitespeed/desktop/L9/pages/192_168_100_151/L9Desktop/34.html" xr:uid="{F4507A4B-4B42-4DF8-8C3B-2617C2330974}"/>
    <hyperlink ref="AJ53" r:id="rId4435" display="https://sam-whitley.github.io/thesis/sitespeed/desktop/L9/pages/192_168_100_151/L9Desktop/35.html" xr:uid="{86FA55D8-AE67-4A4B-85D1-0564F2DAEF2F}"/>
    <hyperlink ref="AK53" r:id="rId4436" display="https://sam-whitley.github.io/thesis/sitespeed/desktop/L9/pages/192_168_100_151/L9Desktop/36.html" xr:uid="{7FC99805-972C-413C-8082-EEA4E94733E5}"/>
    <hyperlink ref="AL53" r:id="rId4437" display="https://sam-whitley.github.io/thesis/sitespeed/desktop/L9/pages/192_168_100_151/L9Desktop/37.html" xr:uid="{1EB097A8-F2B8-4386-98D5-D63DAA028587}"/>
    <hyperlink ref="AM53" r:id="rId4438" display="https://sam-whitley.github.io/thesis/sitespeed/desktop/L9/pages/192_168_100_151/L9Desktop/38.html" xr:uid="{143CE84B-2A79-478E-94D4-ABB50A2580E1}"/>
    <hyperlink ref="AN53" r:id="rId4439" display="https://sam-whitley.github.io/thesis/sitespeed/desktop/L9/pages/192_168_100_151/L9Desktop/39.html" xr:uid="{415A3721-4437-4123-9133-766CE469E307}"/>
    <hyperlink ref="AO53" r:id="rId4440" display="https://sam-whitley.github.io/thesis/sitespeed/desktop/L9/pages/192_168_100_151/L9Desktop/40.html" xr:uid="{55D51968-EDEB-4FDD-9C33-81FFA27952B0}"/>
    <hyperlink ref="AP53" r:id="rId4441" display="https://sam-whitley.github.io/thesis/sitespeed/desktop/L9/pages/192_168_100_151/L9Desktop/41.html" xr:uid="{FBC1AAD3-2ABC-43BC-91F1-1230E467DB7C}"/>
    <hyperlink ref="AQ53" r:id="rId4442" display="https://sam-whitley.github.io/thesis/sitespeed/desktop/L9/pages/192_168_100_151/L9Desktop/42.html" xr:uid="{AF1B894A-B41A-43C3-AB2E-A62540B47B98}"/>
    <hyperlink ref="AR53" r:id="rId4443" display="https://sam-whitley.github.io/thesis/sitespeed/desktop/L9/pages/192_168_100_151/L9Desktop/43.html" xr:uid="{0E178C1D-6C26-49DE-A264-5700FF644C61}"/>
    <hyperlink ref="AS53" r:id="rId4444" display="https://sam-whitley.github.io/thesis/sitespeed/desktop/L9/pages/192_168_100_151/L9Desktop/44.html" xr:uid="{33FD9384-0579-421B-B7EB-D1C703CC219C}"/>
    <hyperlink ref="AT53" r:id="rId4445" display="https://sam-whitley.github.io/thesis/sitespeed/desktop/L9/pages/192_168_100_151/L9Desktop/45.html" xr:uid="{6A9E4E9C-32BC-4A1A-911B-C441700021F3}"/>
    <hyperlink ref="AU53" r:id="rId4446" display="https://sam-whitley.github.io/thesis/sitespeed/desktop/L9/pages/192_168_100_151/L9Desktop/46.html" xr:uid="{98EE0C50-6437-4910-8B24-1B90A5A114EE}"/>
    <hyperlink ref="AV53" r:id="rId4447" display="https://sam-whitley.github.io/thesis/sitespeed/desktop/L9/pages/192_168_100_151/L9Desktop/47.html" xr:uid="{D68FC3DD-A65D-44AB-A787-2C6C09C62176}"/>
    <hyperlink ref="AW53" r:id="rId4448" display="https://sam-whitley.github.io/thesis/sitespeed/desktop/L9/pages/192_168_100_151/L9Desktop/48.html" xr:uid="{1A75D77F-6D89-4B4C-86B3-F9779048AFA9}"/>
    <hyperlink ref="AX53" r:id="rId4449" display="https://sam-whitley.github.io/thesis/sitespeed/desktop/L9/pages/192_168_100_151/L9Desktop/49.html" xr:uid="{188CF850-32B6-4083-9F19-60F1E103502E}"/>
    <hyperlink ref="AY53" r:id="rId4450" display="https://sam-whitley.github.io/thesis/sitespeed/desktop/L9/pages/192_168_100_151/L9Desktop/50.html" xr:uid="{1DD31697-81FA-4FFD-BF26-C4DCCBC5B369}"/>
    <hyperlink ref="AZ53" r:id="rId4451" display="https://sam-whitley.github.io/thesis/sitespeed/desktop/L9/pages/192_168_100_151/L9Desktop/51.html" xr:uid="{793AB5D5-8B4A-425A-AB4E-36A0933A5C35}"/>
    <hyperlink ref="BA53" r:id="rId4452" display="https://sam-whitley.github.io/thesis/sitespeed/desktop/L9/pages/192_168_100_151/L9Desktop/52.html" xr:uid="{2EF0D9EC-5267-4153-BA71-38E179981F54}"/>
    <hyperlink ref="BB53" r:id="rId4453" display="https://sam-whitley.github.io/thesis/sitespeed/desktop/L9/pages/192_168_100_151/L9Desktop/53.html" xr:uid="{B5F9BF16-B2CB-43CE-82C9-0BE04723FC83}"/>
    <hyperlink ref="BC53" r:id="rId4454" display="https://sam-whitley.github.io/thesis/sitespeed/desktop/L9/pages/192_168_100_151/L9Desktop/54.html" xr:uid="{E29EC223-3960-44A4-898D-52380EC31E85}"/>
    <hyperlink ref="BD53" r:id="rId4455" display="https://sam-whitley.github.io/thesis/sitespeed/desktop/L9/pages/192_168_100_151/L9Desktop/55.html" xr:uid="{67B7B775-628D-4933-AB56-E0031880EF8B}"/>
    <hyperlink ref="BE53" r:id="rId4456" display="https://sam-whitley.github.io/thesis/sitespeed/desktop/L9/pages/192_168_100_151/L9Desktop/56.html" xr:uid="{09876670-EC3A-494D-860B-A497D597A304}"/>
    <hyperlink ref="BF53" r:id="rId4457" display="https://sam-whitley.github.io/thesis/sitespeed/desktop/L9/pages/192_168_100_151/L9Desktop/57.html" xr:uid="{6495A3E9-66F6-46E4-811B-817140BCFA6F}"/>
    <hyperlink ref="BG53" r:id="rId4458" display="https://sam-whitley.github.io/thesis/sitespeed/desktop/L9/pages/192_168_100_151/L9Desktop/58.html" xr:uid="{1F989FE5-3C1D-4780-80A5-62CCF853BBF8}"/>
    <hyperlink ref="BH53" r:id="rId4459" display="https://sam-whitley.github.io/thesis/sitespeed/desktop/L9/pages/192_168_100_151/L9Desktop/59.html" xr:uid="{E99A6CDF-F66D-4704-B87E-41E3B29FE538}"/>
    <hyperlink ref="BI53" r:id="rId4460" display="https://sam-whitley.github.io/thesis/sitespeed/desktop/L9/pages/192_168_100_151/L9Desktop/60.html" xr:uid="{C40E4D7D-D00A-4766-A735-4AE5843C5352}"/>
    <hyperlink ref="BJ53" r:id="rId4461" display="https://sam-whitley.github.io/thesis/sitespeed/desktop/L9/pages/192_168_100_151/L9Desktop/61.html" xr:uid="{AB8AFFF0-7C22-4C60-B19C-1D7143F90897}"/>
    <hyperlink ref="BK53" r:id="rId4462" display="https://sam-whitley.github.io/thesis/sitespeed/desktop/L9/pages/192_168_100_151/L9Desktop/62.html" xr:uid="{925CE597-65A5-4FA8-8126-F45FC7124AEB}"/>
    <hyperlink ref="BL53" r:id="rId4463" display="https://sam-whitley.github.io/thesis/sitespeed/desktop/L9/pages/192_168_100_151/L9Desktop/63.html" xr:uid="{542A92FE-E49F-413F-AF26-F4B6D7DFE490}"/>
    <hyperlink ref="BM53" r:id="rId4464" display="https://sam-whitley.github.io/thesis/sitespeed/desktop/L9/pages/192_168_100_151/L9Desktop/64.html" xr:uid="{FEACA643-B011-475C-909E-4D5F187C7536}"/>
    <hyperlink ref="BN53" r:id="rId4465" display="https://sam-whitley.github.io/thesis/sitespeed/desktop/L9/pages/192_168_100_151/L9Desktop/65.html" xr:uid="{D714DEDF-236D-426A-A718-634E7CAD801E}"/>
    <hyperlink ref="BO53" r:id="rId4466" display="https://sam-whitley.github.io/thesis/sitespeed/desktop/L9/pages/192_168_100_151/L9Desktop/66.html" xr:uid="{34C61BF5-C378-4AE2-A52E-6EA970568CA5}"/>
    <hyperlink ref="BP53" r:id="rId4467" display="https://sam-whitley.github.io/thesis/sitespeed/desktop/L9/pages/192_168_100_151/L9Desktop/67.html" xr:uid="{8C28F3B7-6E8A-475C-A5C0-F97D4DE23055}"/>
    <hyperlink ref="BQ53" r:id="rId4468" display="https://sam-whitley.github.io/thesis/sitespeed/desktop/L9/pages/192_168_100_151/L9Desktop/68.html" xr:uid="{9660007E-9890-4636-B700-23C0B5F50F72}"/>
    <hyperlink ref="BR53" r:id="rId4469" display="https://sam-whitley.github.io/thesis/sitespeed/desktop/L9/pages/192_168_100_151/L9Desktop/69.html" xr:uid="{27A8F248-A51F-4DA2-8D5A-84CC494D1B3A}"/>
    <hyperlink ref="BS53" r:id="rId4470" display="https://sam-whitley.github.io/thesis/sitespeed/desktop/L9/pages/192_168_100_151/L9Desktop/70.html" xr:uid="{ED892439-41AA-45EF-9E38-1C12B5F97471}"/>
    <hyperlink ref="BT53" r:id="rId4471" display="https://sam-whitley.github.io/thesis/sitespeed/desktop/L9/pages/192_168_100_151/L9Desktop/71.html" xr:uid="{22BE31DC-0957-4DE5-8E64-0BA8511052C3}"/>
    <hyperlink ref="BU53" r:id="rId4472" display="https://sam-whitley.github.io/thesis/sitespeed/desktop/L9/pages/192_168_100_151/L9Desktop/72.html" xr:uid="{AE6F1675-8209-48C5-A163-A0A4EA7F4493}"/>
    <hyperlink ref="BV53" r:id="rId4473" display="https://sam-whitley.github.io/thesis/sitespeed/desktop/L9/pages/192_168_100_151/L9Desktop/73.html" xr:uid="{C33CE6B2-9A9B-46E5-BBD7-94AAFA44DDAC}"/>
    <hyperlink ref="BW53" r:id="rId4474" display="https://sam-whitley.github.io/thesis/sitespeed/desktop/L9/pages/192_168_100_151/L9Desktop/74.html" xr:uid="{567FD358-E497-4938-98DD-0E8298965167}"/>
    <hyperlink ref="BX53" r:id="rId4475" display="https://sam-whitley.github.io/thesis/sitespeed/desktop/L9/pages/192_168_100_151/L9Desktop/75.html" xr:uid="{EBCFF40C-E6F4-4837-8763-1CC5A2AF9088}"/>
    <hyperlink ref="BY53" r:id="rId4476" display="https://sam-whitley.github.io/thesis/sitespeed/desktop/L9/pages/192_168_100_151/L9Desktop/76.html" xr:uid="{0EA672ED-3C0A-42AD-B91B-48C73C5C1674}"/>
    <hyperlink ref="BZ53" r:id="rId4477" display="https://sam-whitley.github.io/thesis/sitespeed/desktop/L9/pages/192_168_100_151/L9Desktop/77.html" xr:uid="{DE0345DA-1CDD-405C-908B-6219F21FB851}"/>
    <hyperlink ref="CA53" r:id="rId4478" display="https://sam-whitley.github.io/thesis/sitespeed/desktop/L9/pages/192_168_100_151/L9Desktop/78.html" xr:uid="{CC8B66FA-0544-4011-BB05-D2ED26DF2F7C}"/>
    <hyperlink ref="CB53" r:id="rId4479" display="https://sam-whitley.github.io/thesis/sitespeed/desktop/L9/pages/192_168_100_151/L9Desktop/79.html" xr:uid="{C157C312-3CDB-45BB-956F-9D850E34ED85}"/>
    <hyperlink ref="CC53" r:id="rId4480" display="https://sam-whitley.github.io/thesis/sitespeed/desktop/L9/pages/192_168_100_151/L9Desktop/80.html" xr:uid="{3ADE0007-E47A-4F30-8047-206F72686641}"/>
    <hyperlink ref="CD53" r:id="rId4481" display="https://sam-whitley.github.io/thesis/sitespeed/desktop/L9/pages/192_168_100_151/L9Desktop/81.html" xr:uid="{E16149C0-4F69-4553-9AEF-EE6999309BFC}"/>
    <hyperlink ref="CE53" r:id="rId4482" display="https://sam-whitley.github.io/thesis/sitespeed/desktop/L9/pages/192_168_100_151/L9Desktop/82.html" xr:uid="{B1986CAC-D109-42BF-82C5-7663F2F329EF}"/>
    <hyperlink ref="CF53" r:id="rId4483" display="https://sam-whitley.github.io/thesis/sitespeed/desktop/L9/pages/192_168_100_151/L9Desktop/83.html" xr:uid="{144153D9-F308-43BF-979D-A51B7771B357}"/>
    <hyperlink ref="CG53" r:id="rId4484" display="https://sam-whitley.github.io/thesis/sitespeed/desktop/L9/pages/192_168_100_151/L9Desktop/84.html" xr:uid="{58338149-230B-4447-A08D-DD9ABC141305}"/>
    <hyperlink ref="CH53" r:id="rId4485" display="https://sam-whitley.github.io/thesis/sitespeed/desktop/L9/pages/192_168_100_151/L9Desktop/85.html" xr:uid="{406D6DF6-ECF7-4DD4-8D27-847E6B0294D2}"/>
    <hyperlink ref="CI53" r:id="rId4486" display="https://sam-whitley.github.io/thesis/sitespeed/desktop/L9/pages/192_168_100_151/L9Desktop/86.html" xr:uid="{1E3249EA-1B5B-461D-B385-C65F76337E1B}"/>
    <hyperlink ref="CJ53" r:id="rId4487" display="https://sam-whitley.github.io/thesis/sitespeed/desktop/L9/pages/192_168_100_151/L9Desktop/87.html" xr:uid="{B5555168-BEAE-4C6D-A65E-A12BE189644D}"/>
    <hyperlink ref="CK53" r:id="rId4488" display="https://sam-whitley.github.io/thesis/sitespeed/desktop/L9/pages/192_168_100_151/L9Desktop/88.html" xr:uid="{C5B1DF43-6D59-42DF-B3A9-27E295916A98}"/>
    <hyperlink ref="CL53" r:id="rId4489" display="https://sam-whitley.github.io/thesis/sitespeed/desktop/L9/pages/192_168_100_151/L9Desktop/89.html" xr:uid="{E8F2816B-B0C1-46F9-8F3F-5EFEB38E265E}"/>
    <hyperlink ref="CM53" r:id="rId4490" display="https://sam-whitley.github.io/thesis/sitespeed/desktop/L9/pages/192_168_100_151/L9Desktop/90.html" xr:uid="{88232F20-30AC-4C66-AAB5-708679E25AE3}"/>
    <hyperlink ref="CN53" r:id="rId4491" display="https://sam-whitley.github.io/thesis/sitespeed/desktop/L9/pages/192_168_100_151/L9Desktop/91.html" xr:uid="{C5D80D49-9E79-4091-9CB9-76A7AEDBBB64}"/>
    <hyperlink ref="CO53" r:id="rId4492" display="https://sam-whitley.github.io/thesis/sitespeed/desktop/L9/pages/192_168_100_151/L9Desktop/92.html" xr:uid="{924F155F-4B11-48DF-88C8-477835A726F8}"/>
    <hyperlink ref="CP53" r:id="rId4493" display="https://sam-whitley.github.io/thesis/sitespeed/desktop/L9/pages/192_168_100_151/L9Desktop/93.html" xr:uid="{8244B165-9078-4CA5-840F-BBF308D787CE}"/>
    <hyperlink ref="CQ53" r:id="rId4494" display="https://sam-whitley.github.io/thesis/sitespeed/desktop/L9/pages/192_168_100_151/L9Desktop/94.html" xr:uid="{6F55C71D-DC4B-4924-A0E9-9BC6229CAA0F}"/>
    <hyperlink ref="CR53" r:id="rId4495" display="https://sam-whitley.github.io/thesis/sitespeed/desktop/L9/pages/192_168_100_151/L9Desktop/95.html" xr:uid="{27C9F65A-5BDF-40FA-B7C2-83DDAFD377C3}"/>
    <hyperlink ref="CS53" r:id="rId4496" display="https://sam-whitley.github.io/thesis/sitespeed/desktop/L9/pages/192_168_100_151/L9Desktop/96.html" xr:uid="{8902C47C-584F-44AF-A38E-138DE95EC95F}"/>
    <hyperlink ref="CT53" r:id="rId4497" display="https://sam-whitley.github.io/thesis/sitespeed/desktop/L9/pages/192_168_100_151/L9Desktop/97.html" xr:uid="{80DF8DF1-F1DE-4783-9A44-7BB1CEFCDA03}"/>
    <hyperlink ref="CU53" r:id="rId4498" display="https://sam-whitley.github.io/thesis/sitespeed/desktop/L9/pages/192_168_100_151/L9Desktop/98.html" xr:uid="{C37F8750-0356-48CB-ADC6-15E07BA4873E}"/>
    <hyperlink ref="CV53" r:id="rId4499" display="https://sam-whitley.github.io/thesis/sitespeed/desktop/L9/pages/192_168_100_151/L9Desktop/99.html" xr:uid="{3CC71F4E-964D-4FEB-B5F0-97EEB7760716}"/>
    <hyperlink ref="CW53" r:id="rId4500" display="https://sam-whitley.github.io/thesis/sitespeed/desktop/L9/pages/192_168_100_151/L9Desktop/100.html" xr:uid="{7E135648-C630-45DD-8301-98337C1DD9E5}"/>
    <hyperlink ref="B54" r:id="rId4501" display="https://sam-whitley.github.io/thesis/sitespeed/desktop/L9/pages/192_168_100_151/L9Desktop/1.html" xr:uid="{2E7A17F4-909D-44FC-A9D3-6E9A59CF8AD7}"/>
    <hyperlink ref="C54" r:id="rId4502" display="https://sam-whitley.github.io/thesis/sitespeed/desktop/L9/pages/192_168_100_151/L9Desktop/2.html" xr:uid="{66443AF9-2DA7-4726-8687-19D75B3959A7}"/>
    <hyperlink ref="D54" r:id="rId4503" display="https://sam-whitley.github.io/thesis/sitespeed/desktop/L9/pages/192_168_100_151/L9Desktop/3.html" xr:uid="{A54A791E-1DD6-4444-B3C5-0C9327F7656E}"/>
    <hyperlink ref="E54" r:id="rId4504" display="https://sam-whitley.github.io/thesis/sitespeed/desktop/L9/pages/192_168_100_151/L9Desktop/4.html" xr:uid="{896F4474-DCE7-41C1-8040-13E0816A4EFC}"/>
    <hyperlink ref="F54" r:id="rId4505" display="https://sam-whitley.github.io/thesis/sitespeed/desktop/L9/pages/192_168_100_151/L9Desktop/5.html" xr:uid="{C10F9B82-3F56-4FEA-A2D7-7119A4C2A35A}"/>
    <hyperlink ref="G54" r:id="rId4506" display="https://sam-whitley.github.io/thesis/sitespeed/desktop/L9/pages/192_168_100_151/L9Desktop/6.html" xr:uid="{36C23A01-F7F2-418F-AD84-3B87FF85A863}"/>
    <hyperlink ref="H54" r:id="rId4507" display="https://sam-whitley.github.io/thesis/sitespeed/desktop/L9/pages/192_168_100_151/L9Desktop/7.html" xr:uid="{087C0F09-2727-4A23-AEFE-5DB80DC92ECE}"/>
    <hyperlink ref="I54" r:id="rId4508" display="https://sam-whitley.github.io/thesis/sitespeed/desktop/L9/pages/192_168_100_151/L9Desktop/8.html" xr:uid="{E8B22972-E115-4C91-AC47-5A2E1B6D2BCE}"/>
    <hyperlink ref="J54" r:id="rId4509" display="https://sam-whitley.github.io/thesis/sitespeed/desktop/L9/pages/192_168_100_151/L9Desktop/9.html" xr:uid="{7AC41B91-0FEB-4759-BB83-3AF1F65040FA}"/>
    <hyperlink ref="K54" r:id="rId4510" display="https://sam-whitley.github.io/thesis/sitespeed/desktop/L9/pages/192_168_100_151/L9Desktop/10.html" xr:uid="{B275ED13-3B7F-4FC3-8232-A8DAA525ABB2}"/>
    <hyperlink ref="L54" r:id="rId4511" display="https://sam-whitley.github.io/thesis/sitespeed/desktop/L9/pages/192_168_100_151/L9Desktop/11.html" xr:uid="{019997C5-D5C7-40DF-AF34-3BC07915CAAC}"/>
    <hyperlink ref="M54" r:id="rId4512" display="https://sam-whitley.github.io/thesis/sitespeed/desktop/L9/pages/192_168_100_151/L9Desktop/12.html" xr:uid="{94A4E0A5-1490-47E3-97F4-474BDF38AB03}"/>
    <hyperlink ref="N54" r:id="rId4513" display="https://sam-whitley.github.io/thesis/sitespeed/desktop/L9/pages/192_168_100_151/L9Desktop/13.html" xr:uid="{687CFCD1-3793-4397-9C15-7339C7C55A49}"/>
    <hyperlink ref="O54" r:id="rId4514" display="https://sam-whitley.github.io/thesis/sitespeed/desktop/L9/pages/192_168_100_151/L9Desktop/14.html" xr:uid="{D8F02C60-048B-4E5B-B28A-EBF91A8F3E64}"/>
    <hyperlink ref="P54" r:id="rId4515" display="https://sam-whitley.github.io/thesis/sitespeed/desktop/L9/pages/192_168_100_151/L9Desktop/15.html" xr:uid="{ABCC7E2E-094E-4798-AE07-267C9DE154B6}"/>
    <hyperlink ref="Q54" r:id="rId4516" display="https://sam-whitley.github.io/thesis/sitespeed/desktop/L9/pages/192_168_100_151/L9Desktop/16.html" xr:uid="{89C9D36A-B242-40DE-9C60-4065198A6C48}"/>
    <hyperlink ref="R54" r:id="rId4517" display="https://sam-whitley.github.io/thesis/sitespeed/desktop/L9/pages/192_168_100_151/L9Desktop/17.html" xr:uid="{5876F1DC-D598-4D4A-B39A-790685C699B4}"/>
    <hyperlink ref="S54" r:id="rId4518" display="https://sam-whitley.github.io/thesis/sitespeed/desktop/L9/pages/192_168_100_151/L9Desktop/18.html" xr:uid="{F1471FEF-6BD1-4AD0-8D9E-BFE30A4AD232}"/>
    <hyperlink ref="T54" r:id="rId4519" display="https://sam-whitley.github.io/thesis/sitespeed/desktop/L9/pages/192_168_100_151/L9Desktop/19.html" xr:uid="{5A06814A-C99C-45B6-8955-A6A9C073E8B9}"/>
    <hyperlink ref="U54" r:id="rId4520" display="https://sam-whitley.github.io/thesis/sitespeed/desktop/L9/pages/192_168_100_151/L9Desktop/20.html" xr:uid="{AF72E462-E5BB-41A4-B2F6-A2C56E0AFE8E}"/>
    <hyperlink ref="V54" r:id="rId4521" display="https://sam-whitley.github.io/thesis/sitespeed/desktop/L9/pages/192_168_100_151/L9Desktop/21.html" xr:uid="{BA6F830E-6344-4EC8-B4FB-F03C7AFFB05E}"/>
    <hyperlink ref="W54" r:id="rId4522" display="https://sam-whitley.github.io/thesis/sitespeed/desktop/L9/pages/192_168_100_151/L9Desktop/22.html" xr:uid="{9A080B17-CE83-42B3-B35F-46970417F210}"/>
    <hyperlink ref="X54" r:id="rId4523" display="https://sam-whitley.github.io/thesis/sitespeed/desktop/L9/pages/192_168_100_151/L9Desktop/23.html" xr:uid="{A0C182CF-6E10-4DFE-9F14-9767D8B6B8CF}"/>
    <hyperlink ref="Y54" r:id="rId4524" display="https://sam-whitley.github.io/thesis/sitespeed/desktop/L9/pages/192_168_100_151/L9Desktop/24.html" xr:uid="{3AFDEE09-5BC0-47BA-8CC9-764FDFB7238B}"/>
    <hyperlink ref="Z54" r:id="rId4525" display="https://sam-whitley.github.io/thesis/sitespeed/desktop/L9/pages/192_168_100_151/L9Desktop/25.html" xr:uid="{6B5C202C-A3AF-4BB6-A544-99DA0FEC3BCE}"/>
    <hyperlink ref="AA54" r:id="rId4526" display="https://sam-whitley.github.io/thesis/sitespeed/desktop/L9/pages/192_168_100_151/L9Desktop/26.html" xr:uid="{7BD6EA40-F293-4787-BCD5-C5A264BB2D04}"/>
    <hyperlink ref="AB54" r:id="rId4527" display="https://sam-whitley.github.io/thesis/sitespeed/desktop/L9/pages/192_168_100_151/L9Desktop/27.html" xr:uid="{BBB21BBC-0E3B-4A35-8D47-9035B731DF81}"/>
    <hyperlink ref="AC54" r:id="rId4528" display="https://sam-whitley.github.io/thesis/sitespeed/desktop/L9/pages/192_168_100_151/L9Desktop/28.html" xr:uid="{EC01BECA-1D30-4507-B241-CA00F9FBE0C4}"/>
    <hyperlink ref="AD54" r:id="rId4529" display="https://sam-whitley.github.io/thesis/sitespeed/desktop/L9/pages/192_168_100_151/L9Desktop/29.html" xr:uid="{2988B38A-E4FD-49A8-A135-0672547403D5}"/>
    <hyperlink ref="AE54" r:id="rId4530" display="https://sam-whitley.github.io/thesis/sitespeed/desktop/L9/pages/192_168_100_151/L9Desktop/30.html" xr:uid="{E4AFE055-AF78-4206-B116-62AA43EF213D}"/>
    <hyperlink ref="AF54" r:id="rId4531" display="https://sam-whitley.github.io/thesis/sitespeed/desktop/L9/pages/192_168_100_151/L9Desktop/31.html" xr:uid="{A899F7F8-EE73-486A-835D-F0851C0464FE}"/>
    <hyperlink ref="AG54" r:id="rId4532" display="https://sam-whitley.github.io/thesis/sitespeed/desktop/L9/pages/192_168_100_151/L9Desktop/32.html" xr:uid="{290BEEEC-9B9A-4F62-8EE4-47851780A44A}"/>
    <hyperlink ref="AH54" r:id="rId4533" display="https://sam-whitley.github.io/thesis/sitespeed/desktop/L9/pages/192_168_100_151/L9Desktop/33.html" xr:uid="{BDF92862-007A-4BFA-B16B-5F0B79B79546}"/>
    <hyperlink ref="AI54" r:id="rId4534" display="https://sam-whitley.github.io/thesis/sitespeed/desktop/L9/pages/192_168_100_151/L9Desktop/34.html" xr:uid="{94D60372-F850-4DAA-8611-51CC4D627EE7}"/>
    <hyperlink ref="AJ54" r:id="rId4535" display="https://sam-whitley.github.io/thesis/sitespeed/desktop/L9/pages/192_168_100_151/L9Desktop/35.html" xr:uid="{75DB4AA1-AC5F-44D4-9C57-E83DAD50C7D2}"/>
    <hyperlink ref="AK54" r:id="rId4536" display="https://sam-whitley.github.io/thesis/sitespeed/desktop/L9/pages/192_168_100_151/L9Desktop/36.html" xr:uid="{8FC6FE5E-C638-4C8C-8157-6C4FE6D3CF23}"/>
    <hyperlink ref="AL54" r:id="rId4537" display="https://sam-whitley.github.io/thesis/sitespeed/desktop/L9/pages/192_168_100_151/L9Desktop/37.html" xr:uid="{798DC462-75FD-4DEF-BEA1-EF79A0C1D4F8}"/>
    <hyperlink ref="AM54" r:id="rId4538" display="https://sam-whitley.github.io/thesis/sitespeed/desktop/L9/pages/192_168_100_151/L9Desktop/38.html" xr:uid="{4A5FBB3B-D901-462F-8F11-FB97021672E9}"/>
    <hyperlink ref="AN54" r:id="rId4539" display="https://sam-whitley.github.io/thesis/sitespeed/desktop/L9/pages/192_168_100_151/L9Desktop/39.html" xr:uid="{D04683EB-D174-41A7-BE7A-D04D679308BD}"/>
    <hyperlink ref="AO54" r:id="rId4540" display="https://sam-whitley.github.io/thesis/sitespeed/desktop/L9/pages/192_168_100_151/L9Desktop/40.html" xr:uid="{2AD4C05B-5501-40CB-97E6-C159004FF8B0}"/>
    <hyperlink ref="AP54" r:id="rId4541" display="https://sam-whitley.github.io/thesis/sitespeed/desktop/L9/pages/192_168_100_151/L9Desktop/41.html" xr:uid="{F3B47F21-4744-4D92-BB04-9DBC3ED79F78}"/>
    <hyperlink ref="AQ54" r:id="rId4542" display="https://sam-whitley.github.io/thesis/sitespeed/desktop/L9/pages/192_168_100_151/L9Desktop/42.html" xr:uid="{FFBDA7AA-F11D-4927-8ABD-A3F01ECB1D60}"/>
    <hyperlink ref="AR54" r:id="rId4543" display="https://sam-whitley.github.io/thesis/sitespeed/desktop/L9/pages/192_168_100_151/L9Desktop/43.html" xr:uid="{07E3E3AE-12C1-415E-937B-50364AE85E79}"/>
    <hyperlink ref="AS54" r:id="rId4544" display="https://sam-whitley.github.io/thesis/sitespeed/desktop/L9/pages/192_168_100_151/L9Desktop/44.html" xr:uid="{F31435FB-2055-4014-BACD-254439BC3BB1}"/>
    <hyperlink ref="AT54" r:id="rId4545" display="https://sam-whitley.github.io/thesis/sitespeed/desktop/L9/pages/192_168_100_151/L9Desktop/45.html" xr:uid="{0D0363B6-957D-4212-B426-8981DFE2D20C}"/>
    <hyperlink ref="AU54" r:id="rId4546" display="https://sam-whitley.github.io/thesis/sitespeed/desktop/L9/pages/192_168_100_151/L9Desktop/46.html" xr:uid="{66511D2F-0455-49B7-846D-AE6FFD1F217F}"/>
    <hyperlink ref="AV54" r:id="rId4547" display="https://sam-whitley.github.io/thesis/sitespeed/desktop/L9/pages/192_168_100_151/L9Desktop/47.html" xr:uid="{E2D8201B-FF52-442C-819B-A6C4E67D265D}"/>
    <hyperlink ref="AW54" r:id="rId4548" display="https://sam-whitley.github.io/thesis/sitespeed/desktop/L9/pages/192_168_100_151/L9Desktop/48.html" xr:uid="{258C03F8-CC69-467D-9295-2E989CE66867}"/>
    <hyperlink ref="AX54" r:id="rId4549" display="https://sam-whitley.github.io/thesis/sitespeed/desktop/L9/pages/192_168_100_151/L9Desktop/49.html" xr:uid="{FD92F07A-8D48-4A12-9256-70E82ACBD035}"/>
    <hyperlink ref="AY54" r:id="rId4550" display="https://sam-whitley.github.io/thesis/sitespeed/desktop/L9/pages/192_168_100_151/L9Desktop/50.html" xr:uid="{6457E380-44C4-461B-AD8A-54C81D0CEF94}"/>
    <hyperlink ref="AZ54" r:id="rId4551" display="https://sam-whitley.github.io/thesis/sitespeed/desktop/L9/pages/192_168_100_151/L9Desktop/51.html" xr:uid="{5BDD26EC-5344-48BE-8DE2-941C44F6E5C0}"/>
    <hyperlink ref="BA54" r:id="rId4552" display="https://sam-whitley.github.io/thesis/sitespeed/desktop/L9/pages/192_168_100_151/L9Desktop/52.html" xr:uid="{3136160E-AD1C-4237-A032-5565B79198B6}"/>
    <hyperlink ref="BB54" r:id="rId4553" display="https://sam-whitley.github.io/thesis/sitespeed/desktop/L9/pages/192_168_100_151/L9Desktop/53.html" xr:uid="{7E303741-B519-4F2F-A54D-10919B429CAC}"/>
    <hyperlink ref="BC54" r:id="rId4554" display="https://sam-whitley.github.io/thesis/sitespeed/desktop/L9/pages/192_168_100_151/L9Desktop/54.html" xr:uid="{FF94A3D9-D572-4116-A434-084BC20FC17E}"/>
    <hyperlink ref="BD54" r:id="rId4555" display="https://sam-whitley.github.io/thesis/sitespeed/desktop/L9/pages/192_168_100_151/L9Desktop/55.html" xr:uid="{7360E29D-4F49-4FFB-A010-7B3A064BC2C1}"/>
    <hyperlink ref="BE54" r:id="rId4556" display="https://sam-whitley.github.io/thesis/sitespeed/desktop/L9/pages/192_168_100_151/L9Desktop/56.html" xr:uid="{43609C4B-A6BD-4930-863A-4A37E62D2418}"/>
    <hyperlink ref="BF54" r:id="rId4557" display="https://sam-whitley.github.io/thesis/sitespeed/desktop/L9/pages/192_168_100_151/L9Desktop/57.html" xr:uid="{9B0B75EC-A62F-498E-A0F2-696492ABD6BB}"/>
    <hyperlink ref="BG54" r:id="rId4558" display="https://sam-whitley.github.io/thesis/sitespeed/desktop/L9/pages/192_168_100_151/L9Desktop/58.html" xr:uid="{F07EEB0C-903D-4962-8003-DF4A17B2C24B}"/>
    <hyperlink ref="BH54" r:id="rId4559" display="https://sam-whitley.github.io/thesis/sitespeed/desktop/L9/pages/192_168_100_151/L9Desktop/59.html" xr:uid="{4C31B7EE-4F10-4EB7-A0B6-6D81071671D2}"/>
    <hyperlink ref="BI54" r:id="rId4560" display="https://sam-whitley.github.io/thesis/sitespeed/desktop/L9/pages/192_168_100_151/L9Desktop/60.html" xr:uid="{7336B1DA-BCEF-4E84-85F7-BF69840B64D2}"/>
    <hyperlink ref="BJ54" r:id="rId4561" display="https://sam-whitley.github.io/thesis/sitespeed/desktop/L9/pages/192_168_100_151/L9Desktop/61.html" xr:uid="{BE41225B-679E-4BA9-B115-00D6510A6649}"/>
    <hyperlink ref="BK54" r:id="rId4562" display="https://sam-whitley.github.io/thesis/sitespeed/desktop/L9/pages/192_168_100_151/L9Desktop/62.html" xr:uid="{82B94B78-1A87-4057-A66B-01872AC44B6C}"/>
    <hyperlink ref="BL54" r:id="rId4563" display="https://sam-whitley.github.io/thesis/sitespeed/desktop/L9/pages/192_168_100_151/L9Desktop/63.html" xr:uid="{9D6FB756-714C-4CC0-A596-CED522057089}"/>
    <hyperlink ref="BM54" r:id="rId4564" display="https://sam-whitley.github.io/thesis/sitespeed/desktop/L9/pages/192_168_100_151/L9Desktop/64.html" xr:uid="{831C5AB6-4E95-43EC-9634-A4D03B533E8D}"/>
    <hyperlink ref="BN54" r:id="rId4565" display="https://sam-whitley.github.io/thesis/sitespeed/desktop/L9/pages/192_168_100_151/L9Desktop/65.html" xr:uid="{040CD86B-7E79-4CB3-AAD5-EE4AE57FB497}"/>
    <hyperlink ref="BO54" r:id="rId4566" display="https://sam-whitley.github.io/thesis/sitespeed/desktop/L9/pages/192_168_100_151/L9Desktop/66.html" xr:uid="{2F86FFB3-C75C-4C7A-B0F7-C5A4B8E21013}"/>
    <hyperlink ref="BP54" r:id="rId4567" display="https://sam-whitley.github.io/thesis/sitespeed/desktop/L9/pages/192_168_100_151/L9Desktop/67.html" xr:uid="{E0F0C7B0-9771-45B9-B7BA-84927B87E38F}"/>
    <hyperlink ref="BQ54" r:id="rId4568" display="https://sam-whitley.github.io/thesis/sitespeed/desktop/L9/pages/192_168_100_151/L9Desktop/68.html" xr:uid="{63C5F6FF-5388-420C-B0B8-6EB00563DE6F}"/>
    <hyperlink ref="BR54" r:id="rId4569" display="https://sam-whitley.github.io/thesis/sitespeed/desktop/L9/pages/192_168_100_151/L9Desktop/69.html" xr:uid="{7CFCA8A4-DE30-49F8-A8CA-BDB620E2B650}"/>
    <hyperlink ref="BS54" r:id="rId4570" display="https://sam-whitley.github.io/thesis/sitespeed/desktop/L9/pages/192_168_100_151/L9Desktop/70.html" xr:uid="{8190D070-13E3-4CA0-A227-90E6596C4C1B}"/>
    <hyperlink ref="BT54" r:id="rId4571" display="https://sam-whitley.github.io/thesis/sitespeed/desktop/L9/pages/192_168_100_151/L9Desktop/71.html" xr:uid="{7B3B2029-03B4-49D7-8060-7C56321FD3D2}"/>
    <hyperlink ref="BU54" r:id="rId4572" display="https://sam-whitley.github.io/thesis/sitespeed/desktop/L9/pages/192_168_100_151/L9Desktop/72.html" xr:uid="{37873256-1520-4C88-9960-664A591BC05F}"/>
    <hyperlink ref="BV54" r:id="rId4573" display="https://sam-whitley.github.io/thesis/sitespeed/desktop/L9/pages/192_168_100_151/L9Desktop/73.html" xr:uid="{E2890DFA-FBC0-4927-96EE-9BE0A2C0C276}"/>
    <hyperlink ref="BW54" r:id="rId4574" display="https://sam-whitley.github.io/thesis/sitespeed/desktop/L9/pages/192_168_100_151/L9Desktop/74.html" xr:uid="{5E64CB7B-A530-4AFB-8099-218CE654DBEC}"/>
    <hyperlink ref="BX54" r:id="rId4575" display="https://sam-whitley.github.io/thesis/sitespeed/desktop/L9/pages/192_168_100_151/L9Desktop/75.html" xr:uid="{9AAA28F6-2EEF-48B5-8204-01E593F383B4}"/>
    <hyperlink ref="BY54" r:id="rId4576" display="https://sam-whitley.github.io/thesis/sitespeed/desktop/L9/pages/192_168_100_151/L9Desktop/76.html" xr:uid="{51B97DAB-80C2-48F0-84B3-313644C526FC}"/>
    <hyperlink ref="BZ54" r:id="rId4577" display="https://sam-whitley.github.io/thesis/sitespeed/desktop/L9/pages/192_168_100_151/L9Desktop/77.html" xr:uid="{98BFB3B7-41D1-4B34-841B-34529FFEB29D}"/>
    <hyperlink ref="CA54" r:id="rId4578" display="https://sam-whitley.github.io/thesis/sitespeed/desktop/L9/pages/192_168_100_151/L9Desktop/78.html" xr:uid="{041CBA67-994D-4608-8A0E-280EDA3D7105}"/>
    <hyperlink ref="CB54" r:id="rId4579" display="https://sam-whitley.github.io/thesis/sitespeed/desktop/L9/pages/192_168_100_151/L9Desktop/79.html" xr:uid="{8F8E8D69-9796-4508-B3C7-A7D374559C79}"/>
    <hyperlink ref="CC54" r:id="rId4580" display="https://sam-whitley.github.io/thesis/sitespeed/desktop/L9/pages/192_168_100_151/L9Desktop/80.html" xr:uid="{A65BFA9A-21A0-4B99-B1CC-18DF8C70E5DC}"/>
    <hyperlink ref="CD54" r:id="rId4581" display="https://sam-whitley.github.io/thesis/sitespeed/desktop/L9/pages/192_168_100_151/L9Desktop/81.html" xr:uid="{097323F1-5CBE-400E-8509-D132BA5837E7}"/>
    <hyperlink ref="CE54" r:id="rId4582" display="https://sam-whitley.github.io/thesis/sitespeed/desktop/L9/pages/192_168_100_151/L9Desktop/82.html" xr:uid="{F38766C9-161C-4519-AAC0-075F2E33DAF6}"/>
    <hyperlink ref="CF54" r:id="rId4583" display="https://sam-whitley.github.io/thesis/sitespeed/desktop/L9/pages/192_168_100_151/L9Desktop/83.html" xr:uid="{3605BB8A-6380-40E6-BC25-B5EC8B8970E6}"/>
    <hyperlink ref="CG54" r:id="rId4584" display="https://sam-whitley.github.io/thesis/sitespeed/desktop/L9/pages/192_168_100_151/L9Desktop/84.html" xr:uid="{8AD67EBF-5ED2-4645-BDEF-2D3BCE5DBCCA}"/>
    <hyperlink ref="CH54" r:id="rId4585" display="https://sam-whitley.github.io/thesis/sitespeed/desktop/L9/pages/192_168_100_151/L9Desktop/85.html" xr:uid="{8C0861F1-BFDD-4C09-83D3-65CBC16FB6B0}"/>
    <hyperlink ref="CI54" r:id="rId4586" display="https://sam-whitley.github.io/thesis/sitespeed/desktop/L9/pages/192_168_100_151/L9Desktop/86.html" xr:uid="{F0A54F9F-1F39-4672-898C-FF64E5DD588F}"/>
    <hyperlink ref="CJ54" r:id="rId4587" display="https://sam-whitley.github.io/thesis/sitespeed/desktop/L9/pages/192_168_100_151/L9Desktop/87.html" xr:uid="{9434F6F4-0BC5-4083-8F6A-2941692DB359}"/>
    <hyperlink ref="CK54" r:id="rId4588" display="https://sam-whitley.github.io/thesis/sitespeed/desktop/L9/pages/192_168_100_151/L9Desktop/88.html" xr:uid="{055AC9B5-453E-4947-A0C2-11988CF185B1}"/>
    <hyperlink ref="CL54" r:id="rId4589" display="https://sam-whitley.github.io/thesis/sitespeed/desktop/L9/pages/192_168_100_151/L9Desktop/89.html" xr:uid="{CAF41B2C-CCE6-43E4-BC72-AB9FCE70EE9B}"/>
    <hyperlink ref="CM54" r:id="rId4590" display="https://sam-whitley.github.io/thesis/sitespeed/desktop/L9/pages/192_168_100_151/L9Desktop/90.html" xr:uid="{57756C6F-6869-4139-B62A-6C72A17AE0BA}"/>
    <hyperlink ref="CN54" r:id="rId4591" display="https://sam-whitley.github.io/thesis/sitespeed/desktop/L9/pages/192_168_100_151/L9Desktop/91.html" xr:uid="{ADAC1A8D-60F4-4507-A5B1-DC0FD3BAA55B}"/>
    <hyperlink ref="CO54" r:id="rId4592" display="https://sam-whitley.github.io/thesis/sitespeed/desktop/L9/pages/192_168_100_151/L9Desktop/92.html" xr:uid="{758053E1-BC46-44D8-B935-C41BCCB4037A}"/>
    <hyperlink ref="CP54" r:id="rId4593" display="https://sam-whitley.github.io/thesis/sitespeed/desktop/L9/pages/192_168_100_151/L9Desktop/93.html" xr:uid="{1A478706-98DF-49FA-86ED-35273C2B7CB8}"/>
    <hyperlink ref="CQ54" r:id="rId4594" display="https://sam-whitley.github.io/thesis/sitespeed/desktop/L9/pages/192_168_100_151/L9Desktop/94.html" xr:uid="{217C0306-1DD2-4DC0-AB84-F452D9C7F96C}"/>
    <hyperlink ref="CR54" r:id="rId4595" display="https://sam-whitley.github.io/thesis/sitespeed/desktop/L9/pages/192_168_100_151/L9Desktop/95.html" xr:uid="{B27E0781-8897-4A48-961B-4AC4AE1201E8}"/>
    <hyperlink ref="CS54" r:id="rId4596" display="https://sam-whitley.github.io/thesis/sitespeed/desktop/L9/pages/192_168_100_151/L9Desktop/96.html" xr:uid="{93341B27-2253-4061-BC3D-8805F44E75CC}"/>
    <hyperlink ref="CT54" r:id="rId4597" display="https://sam-whitley.github.io/thesis/sitespeed/desktop/L9/pages/192_168_100_151/L9Desktop/97.html" xr:uid="{73960A20-F1DE-48C9-B1D3-B277E81A158A}"/>
    <hyperlink ref="CU54" r:id="rId4598" display="https://sam-whitley.github.io/thesis/sitespeed/desktop/L9/pages/192_168_100_151/L9Desktop/98.html" xr:uid="{D569E0A8-41DA-4270-9BBA-BC2BCDC57ABB}"/>
    <hyperlink ref="CV54" r:id="rId4599" display="https://sam-whitley.github.io/thesis/sitespeed/desktop/L9/pages/192_168_100_151/L9Desktop/99.html" xr:uid="{C46215FC-3EB9-464C-86CB-8215E91978D0}"/>
    <hyperlink ref="CW54" r:id="rId4600" display="https://sam-whitley.github.io/thesis/sitespeed/desktop/L9/pages/192_168_100_151/L9Desktop/100.html" xr:uid="{71D2963E-EF69-4757-A699-6C66D79EFFD4}"/>
  </hyperlinks>
  <pageMargins left="0.7" right="0.7" top="0.75" bottom="0.75" header="0.3" footer="0.3"/>
  <tableParts count="1">
    <tablePart r:id="rId46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L1Desktop - Page Summary</vt:lpstr>
      <vt:lpstr>L2Desktop - Page Summary</vt:lpstr>
      <vt:lpstr>L3Desktop</vt:lpstr>
      <vt:lpstr>L4Desktop - Page Summary</vt:lpstr>
      <vt:lpstr>L5Desktop - Page Summary</vt:lpstr>
      <vt:lpstr>L6Desktop - Page Summary</vt:lpstr>
      <vt:lpstr>L7Desktop - Page Summary</vt:lpstr>
      <vt:lpstr>L8Desktop - Page Summary</vt:lpstr>
      <vt:lpstr>L9Desktop - Page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Whitley</dc:creator>
  <cp:lastModifiedBy>Sam Whitley</cp:lastModifiedBy>
  <dcterms:created xsi:type="dcterms:W3CDTF">2015-06-05T18:17:20Z</dcterms:created>
  <dcterms:modified xsi:type="dcterms:W3CDTF">2023-04-15T16:41:31Z</dcterms:modified>
</cp:coreProperties>
</file>